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esktop/M2/SVM/Dossier/"/>
    </mc:Choice>
  </mc:AlternateContent>
  <xr:revisionPtr revIDLastSave="0" documentId="13_ncr:1_{147688BD-868E-B64D-9611-56CDABBD460B}" xr6:coauthVersionLast="47" xr6:coauthVersionMax="47" xr10:uidLastSave="{00000000-0000-0000-0000-000000000000}"/>
  <bookViews>
    <workbookView xWindow="13760" yWindow="640" windowWidth="15660" windowHeight="13540" xr2:uid="{FC831BAA-13E2-E748-A2A3-3C8535119CF1}"/>
  </bookViews>
  <sheets>
    <sheet name="Feuil1" sheetId="1" r:id="rId1"/>
  </sheets>
  <definedNames>
    <definedName name="_xlnm._FilterDatabase" localSheetId="0" hidden="1">Feuil1!$A$1:$B$120795</definedName>
  </definedNames>
  <calcPr calcId="181029"/>
  <pivotCaches>
    <pivotCache cacheId="9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<sst xmlns="http://schemas.openxmlformats.org/spreadsheetml/2006/main" count="65547" uniqueCount="59874">
  <si>
    <t>ht</t>
  </si>
  <si>
    <t>10-May</t>
  </si>
  <si>
    <t>11-May</t>
  </si>
  <si>
    <t>9-May</t>
  </si>
  <si>
    <t>7-May</t>
  </si>
  <si>
    <t>8-May</t>
  </si>
  <si>
    <t>6-May</t>
  </si>
  <si>
    <t>-</t>
  </si>
  <si>
    <t>3-May</t>
  </si>
  <si>
    <t>Apr-00</t>
  </si>
  <si>
    <t>5-May</t>
  </si>
  <si>
    <t>So</t>
  </si>
  <si>
    <t>Jr</t>
  </si>
  <si>
    <t>Fr</t>
  </si>
  <si>
    <t>6'4</t>
  </si>
  <si>
    <t>None</t>
  </si>
  <si>
    <t>4-May</t>
  </si>
  <si>
    <t>1-May</t>
  </si>
  <si>
    <t>5-Apr</t>
  </si>
  <si>
    <t>2-May</t>
  </si>
  <si>
    <t>Étiquettes de lignes</t>
  </si>
  <si>
    <t>(vide)</t>
  </si>
  <si>
    <t>Total général</t>
  </si>
  <si>
    <t>porpag</t>
  </si>
  <si>
    <t>0.258086</t>
  </si>
  <si>
    <t>1.33492</t>
  </si>
  <si>
    <t>2.27407</t>
  </si>
  <si>
    <t>0.552857</t>
  </si>
  <si>
    <t>1.06013</t>
  </si>
  <si>
    <t>-0.478278</t>
  </si>
  <si>
    <t>2.16006</t>
  </si>
  <si>
    <t>0.396135</t>
  </si>
  <si>
    <t>1.39939</t>
  </si>
  <si>
    <t>0.881212</t>
  </si>
  <si>
    <t>2.05143</t>
  </si>
  <si>
    <t>-0.303641</t>
  </si>
  <si>
    <t>-0.2474</t>
  </si>
  <si>
    <t>5.19429</t>
  </si>
  <si>
    <t>0.680884</t>
  </si>
  <si>
    <t>1.70177</t>
  </si>
  <si>
    <t>1.67063</t>
  </si>
  <si>
    <t>0.165818</t>
  </si>
  <si>
    <t>0.707193</t>
  </si>
  <si>
    <t>1.11001</t>
  </si>
  <si>
    <t>-0.53017</t>
  </si>
  <si>
    <t>-0.155215</t>
  </si>
  <si>
    <t>3.31153</t>
  </si>
  <si>
    <t>0.0238333</t>
  </si>
  <si>
    <t>-1.48571</t>
  </si>
  <si>
    <t>0.568094</t>
  </si>
  <si>
    <t>0.0726923</t>
  </si>
  <si>
    <t>2.42399</t>
  </si>
  <si>
    <t>-0.0737543</t>
  </si>
  <si>
    <t>0.489112</t>
  </si>
  <si>
    <t>3.3613</t>
  </si>
  <si>
    <t>2.45299</t>
  </si>
  <si>
    <t>-0.540305</t>
  </si>
  <si>
    <t>4.02167</t>
  </si>
  <si>
    <t>2.68828</t>
  </si>
  <si>
    <t>0.783054</t>
  </si>
  <si>
    <t>0.28569</t>
  </si>
  <si>
    <t>-0.0778304</t>
  </si>
  <si>
    <t>3.09114</t>
  </si>
  <si>
    <t>-0.457691</t>
  </si>
  <si>
    <t>4.70861</t>
  </si>
  <si>
    <t>0.838724</t>
  </si>
  <si>
    <t>0.567656</t>
  </si>
  <si>
    <t>0.238001</t>
  </si>
  <si>
    <t>1.26602</t>
  </si>
  <si>
    <t>0.986374</t>
  </si>
  <si>
    <t>0.000471581</t>
  </si>
  <si>
    <t>2.95312</t>
  </si>
  <si>
    <t>2.82119</t>
  </si>
  <si>
    <t>-0.501499</t>
  </si>
  <si>
    <t>0.335825</t>
  </si>
  <si>
    <t>4.19513</t>
  </si>
  <si>
    <t>1.90604</t>
  </si>
  <si>
    <t>4.58534</t>
  </si>
  <si>
    <t>-0.423077</t>
  </si>
  <si>
    <t>-0.0233355</t>
  </si>
  <si>
    <t>1.66288</t>
  </si>
  <si>
    <t>2.14695</t>
  </si>
  <si>
    <t>1.90603</t>
  </si>
  <si>
    <t>1.0423</t>
  </si>
  <si>
    <t>0.607888</t>
  </si>
  <si>
    <t>-0.157411</t>
  </si>
  <si>
    <t>0.31912</t>
  </si>
  <si>
    <t>1.04169</t>
  </si>
  <si>
    <t>4.90273</t>
  </si>
  <si>
    <t>0.418415</t>
  </si>
  <si>
    <t>0.466483</t>
  </si>
  <si>
    <t>-0.248417</t>
  </si>
  <si>
    <t>-0.00559028</t>
  </si>
  <si>
    <t>0.814231</t>
  </si>
  <si>
    <t>3.4157</t>
  </si>
  <si>
    <t>2.71657</t>
  </si>
  <si>
    <t>1.56942</t>
  </si>
  <si>
    <t>-0.207056</t>
  </si>
  <si>
    <t>-0.363252</t>
  </si>
  <si>
    <t>0.10158</t>
  </si>
  <si>
    <t>-0.557884</t>
  </si>
  <si>
    <t>-0.485624</t>
  </si>
  <si>
    <t>0.476623</t>
  </si>
  <si>
    <t>2.13482</t>
  </si>
  <si>
    <t>1.34413</t>
  </si>
  <si>
    <t>2.22236</t>
  </si>
  <si>
    <t>-0.246024</t>
  </si>
  <si>
    <t>-0.559112</t>
  </si>
  <si>
    <t>0.0457803</t>
  </si>
  <si>
    <t>-0.115282</t>
  </si>
  <si>
    <t>0.501952</t>
  </si>
  <si>
    <t>0.871181</t>
  </si>
  <si>
    <t>0.277406</t>
  </si>
  <si>
    <t>5.27078</t>
  </si>
  <si>
    <t>4.9273</t>
  </si>
  <si>
    <t>0.351353</t>
  </si>
  <si>
    <t>4.10139</t>
  </si>
  <si>
    <t>0.790148</t>
  </si>
  <si>
    <t>1.31668</t>
  </si>
  <si>
    <t>0.01828</t>
  </si>
  <si>
    <t>1.13537</t>
  </si>
  <si>
    <t>0.516313</t>
  </si>
  <si>
    <t>0.644474</t>
  </si>
  <si>
    <t>1.8</t>
  </si>
  <si>
    <t>0.0320538</t>
  </si>
  <si>
    <t>1.78676</t>
  </si>
  <si>
    <t>4.71459</t>
  </si>
  <si>
    <t>2.01553</t>
  </si>
  <si>
    <t>2.94305</t>
  </si>
  <si>
    <t>-0.370399</t>
  </si>
  <si>
    <t>3.78211</t>
  </si>
  <si>
    <t>0.995478</t>
  </si>
  <si>
    <t>2.65396</t>
  </si>
  <si>
    <t>1.19097</t>
  </si>
  <si>
    <t>2.49518</t>
  </si>
  <si>
    <t>6.21295</t>
  </si>
  <si>
    <t>5.25931</t>
  </si>
  <si>
    <t>6.01009</t>
  </si>
  <si>
    <t>1.38715</t>
  </si>
  <si>
    <t>5.51405</t>
  </si>
  <si>
    <t>1.33909</t>
  </si>
  <si>
    <t>-0.769309</t>
  </si>
  <si>
    <t>0.0447795</t>
  </si>
  <si>
    <t>-1.10756</t>
  </si>
  <si>
    <t>0.131953</t>
  </si>
  <si>
    <t>1.58024</t>
  </si>
  <si>
    <t>3.17418</t>
  </si>
  <si>
    <t>1.75148</t>
  </si>
  <si>
    <t>3.54109</t>
  </si>
  <si>
    <t>-0.106807</t>
  </si>
  <si>
    <t>0.553991</t>
  </si>
  <si>
    <t>-0.217531</t>
  </si>
  <si>
    <t>2.94811</t>
  </si>
  <si>
    <t>-0.0873174</t>
  </si>
  <si>
    <t>0.58846</t>
  </si>
  <si>
    <t>1.06394</t>
  </si>
  <si>
    <t>2.62213</t>
  </si>
  <si>
    <t>2.34045</t>
  </si>
  <si>
    <t>1.6193</t>
  </si>
  <si>
    <t>0.883968</t>
  </si>
  <si>
    <t>0.694373</t>
  </si>
  <si>
    <t>-0.284767</t>
  </si>
  <si>
    <t>-0.180524</t>
  </si>
  <si>
    <t>-0.142788</t>
  </si>
  <si>
    <t>1.16246</t>
  </si>
  <si>
    <t>-0.0756877</t>
  </si>
  <si>
    <t>2.706</t>
  </si>
  <si>
    <t>0.93293</t>
  </si>
  <si>
    <t>-0.453526</t>
  </si>
  <si>
    <t>2.25841</t>
  </si>
  <si>
    <t>1.35245</t>
  </si>
  <si>
    <t>0.943065</t>
  </si>
  <si>
    <t>-0.0996198</t>
  </si>
  <si>
    <t>0.553826</t>
  </si>
  <si>
    <t>2.56243</t>
  </si>
  <si>
    <t>1.63404</t>
  </si>
  <si>
    <t>6.51466</t>
  </si>
  <si>
    <t>1.60339</t>
  </si>
  <si>
    <t>3.76621</t>
  </si>
  <si>
    <t>2.62518</t>
  </si>
  <si>
    <t>0.498667</t>
  </si>
  <si>
    <t>1.19507</t>
  </si>
  <si>
    <t>0.615201</t>
  </si>
  <si>
    <t>0.66293</t>
  </si>
  <si>
    <t>1.36367</t>
  </si>
  <si>
    <t>4.17606</t>
  </si>
  <si>
    <t>1.88906</t>
  </si>
  <si>
    <t>1.74701</t>
  </si>
  <si>
    <t>1.72735</t>
  </si>
  <si>
    <t>0.680679</t>
  </si>
  <si>
    <t>-0.090098</t>
  </si>
  <si>
    <t>2.22459</t>
  </si>
  <si>
    <t>-0.210056</t>
  </si>
  <si>
    <t>-0.611675</t>
  </si>
  <si>
    <t>2.78579</t>
  </si>
  <si>
    <t>2.14311</t>
  </si>
  <si>
    <t>0.330342</t>
  </si>
  <si>
    <t>-0.599275</t>
  </si>
  <si>
    <t>4.15256</t>
  </si>
  <si>
    <t>0.983457</t>
  </si>
  <si>
    <t>2.06365</t>
  </si>
  <si>
    <t>0.891502</t>
  </si>
  <si>
    <t>4.83101</t>
  </si>
  <si>
    <t>-0.184654</t>
  </si>
  <si>
    <t>3.0712</t>
  </si>
  <si>
    <t>0.0979571</t>
  </si>
  <si>
    <t>2.82145</t>
  </si>
  <si>
    <t>3.69359</t>
  </si>
  <si>
    <t>1.9932</t>
  </si>
  <si>
    <t>2.47871</t>
  </si>
  <si>
    <t>1.56414</t>
  </si>
  <si>
    <t>3.26906</t>
  </si>
  <si>
    <t>2.30369</t>
  </si>
  <si>
    <t>3.27883</t>
  </si>
  <si>
    <t>3.19342</t>
  </si>
  <si>
    <t>1.44093</t>
  </si>
  <si>
    <t>2.04521</t>
  </si>
  <si>
    <t>5.32949</t>
  </si>
  <si>
    <t>0.398446</t>
  </si>
  <si>
    <t>0.356856</t>
  </si>
  <si>
    <t>0.405705</t>
  </si>
  <si>
    <t>1.15678</t>
  </si>
  <si>
    <t>1.05365</t>
  </si>
  <si>
    <t>1.38495</t>
  </si>
  <si>
    <t>1.63103</t>
  </si>
  <si>
    <t>-0.345095</t>
  </si>
  <si>
    <t>1.24443</t>
  </si>
  <si>
    <t>2.89922</t>
  </si>
  <si>
    <t>0.496499</t>
  </si>
  <si>
    <t>-0.268472</t>
  </si>
  <si>
    <t>0.786322</t>
  </si>
  <si>
    <t>1.08026</t>
  </si>
  <si>
    <t>1.2736</t>
  </si>
  <si>
    <t>-0.382132</t>
  </si>
  <si>
    <t>0.957348</t>
  </si>
  <si>
    <t>1.89887</t>
  </si>
  <si>
    <t>-0.196378</t>
  </si>
  <si>
    <t>0.739665</t>
  </si>
  <si>
    <t>0.357529</t>
  </si>
  <si>
    <t>2.8258</t>
  </si>
  <si>
    <t>0.32901</t>
  </si>
  <si>
    <t>0.0983982</t>
  </si>
  <si>
    <t>5.33332</t>
  </si>
  <si>
    <t>0.643096</t>
  </si>
  <si>
    <t>-0.304012</t>
  </si>
  <si>
    <t>2.24507</t>
  </si>
  <si>
    <t>1.10561</t>
  </si>
  <si>
    <t>-0.573528</t>
  </si>
  <si>
    <t>1.0217</t>
  </si>
  <si>
    <t>1.39283</t>
  </si>
  <si>
    <t>1.92614</t>
  </si>
  <si>
    <t>-0.374828</t>
  </si>
  <si>
    <t>0.670816</t>
  </si>
  <si>
    <t>0.0412861</t>
  </si>
  <si>
    <t>2.8249</t>
  </si>
  <si>
    <t>2.88475</t>
  </si>
  <si>
    <t>3.96602</t>
  </si>
  <si>
    <t>1.87598</t>
  </si>
  <si>
    <t>2.74206</t>
  </si>
  <si>
    <t>1.45633</t>
  </si>
  <si>
    <t>-0.726822</t>
  </si>
  <si>
    <t>0.747696</t>
  </si>
  <si>
    <t>-0.0764992</t>
  </si>
  <si>
    <t>-0.302056</t>
  </si>
  <si>
    <t>1.39845</t>
  </si>
  <si>
    <t>4.36159</t>
  </si>
  <si>
    <t>1.65218</t>
  </si>
  <si>
    <t>4.49958</t>
  </si>
  <si>
    <t>-0.621906</t>
  </si>
  <si>
    <t>0.444007</t>
  </si>
  <si>
    <t>1.00552</t>
  </si>
  <si>
    <t>-0.459407</t>
  </si>
  <si>
    <t>2.26044</t>
  </si>
  <si>
    <t>-0.341881</t>
  </si>
  <si>
    <t>2.24023</t>
  </si>
  <si>
    <t>4.35076</t>
  </si>
  <si>
    <t>0.0421003</t>
  </si>
  <si>
    <t>1.7953</t>
  </si>
  <si>
    <t>0.985857</t>
  </si>
  <si>
    <t>0.0400812</t>
  </si>
  <si>
    <t>0.117264</t>
  </si>
  <si>
    <t>-0.248032</t>
  </si>
  <si>
    <t>0.886491</t>
  </si>
  <si>
    <t>1.48812</t>
  </si>
  <si>
    <t>0.335367</t>
  </si>
  <si>
    <t>-0.207132</t>
  </si>
  <si>
    <t>3.20318</t>
  </si>
  <si>
    <t>5.8401</t>
  </si>
  <si>
    <t>0.345462</t>
  </si>
  <si>
    <t>0.0156027</t>
  </si>
  <si>
    <t>0.944732</t>
  </si>
  <si>
    <t>0.672801</t>
  </si>
  <si>
    <t>3.25302</t>
  </si>
  <si>
    <t>0.352286</t>
  </si>
  <si>
    <t>0.172894</t>
  </si>
  <si>
    <t>-0.333144</t>
  </si>
  <si>
    <t>-0.107388</t>
  </si>
  <si>
    <t>-1.03259</t>
  </si>
  <si>
    <t>0.841475</t>
  </si>
  <si>
    <t>0.422729</t>
  </si>
  <si>
    <t>1.6463</t>
  </si>
  <si>
    <t>-0.296544</t>
  </si>
  <si>
    <t>-0.67718</t>
  </si>
  <si>
    <t>3.19136</t>
  </si>
  <si>
    <t>3.1809</t>
  </si>
  <si>
    <t>2.78669</t>
  </si>
  <si>
    <t>0.878797</t>
  </si>
  <si>
    <t>-1.28121</t>
  </si>
  <si>
    <t>0.0561552</t>
  </si>
  <si>
    <t>3.10121</t>
  </si>
  <si>
    <t>0.703848</t>
  </si>
  <si>
    <t>-0.101401</t>
  </si>
  <si>
    <t>0.812099</t>
  </si>
  <si>
    <t>3.14038</t>
  </si>
  <si>
    <t>1.65514</t>
  </si>
  <si>
    <t>-0.576808</t>
  </si>
  <si>
    <t>3.59129</t>
  </si>
  <si>
    <t>2.62094</t>
  </si>
  <si>
    <t>-0.585087</t>
  </si>
  <si>
    <t>-0.344799</t>
  </si>
  <si>
    <t>3.36215</t>
  </si>
  <si>
    <t>1.45754</t>
  </si>
  <si>
    <t>1.67645</t>
  </si>
  <si>
    <t>4.26125</t>
  </si>
  <si>
    <t>1.23205</t>
  </si>
  <si>
    <t>-0.0381021</t>
  </si>
  <si>
    <t>1.57921</t>
  </si>
  <si>
    <t>-0.0806152</t>
  </si>
  <si>
    <t>3.07814</t>
  </si>
  <si>
    <t>3.04027</t>
  </si>
  <si>
    <t>1.80066</t>
  </si>
  <si>
    <t>0.0432439</t>
  </si>
  <si>
    <t>0.643271</t>
  </si>
  <si>
    <t>-0.584195</t>
  </si>
  <si>
    <t>3.45311</t>
  </si>
  <si>
    <t>-0.364118</t>
  </si>
  <si>
    <t>0.690514</t>
  </si>
  <si>
    <t>1.67672</t>
  </si>
  <si>
    <t>0.127615</t>
  </si>
  <si>
    <t>-0.149511</t>
  </si>
  <si>
    <t>0.346051</t>
  </si>
  <si>
    <t>2.98795</t>
  </si>
  <si>
    <t>-0.206831</t>
  </si>
  <si>
    <t>-0.864967</t>
  </si>
  <si>
    <t>1.78478</t>
  </si>
  <si>
    <t>3.71536</t>
  </si>
  <si>
    <t>-0.46907</t>
  </si>
  <si>
    <t>0.160023</t>
  </si>
  <si>
    <t>1.53165</t>
  </si>
  <si>
    <t>4.63573</t>
  </si>
  <si>
    <t>1.23954</t>
  </si>
  <si>
    <t>2.24136</t>
  </si>
  <si>
    <t>2.12972</t>
  </si>
  <si>
    <t>0.0248581</t>
  </si>
  <si>
    <t>2.13284</t>
  </si>
  <si>
    <t>2.57624</t>
  </si>
  <si>
    <t>0.963415</t>
  </si>
  <si>
    <t>0.239669</t>
  </si>
  <si>
    <t>1.10003</t>
  </si>
  <si>
    <t>4.37692</t>
  </si>
  <si>
    <t>0.478184</t>
  </si>
  <si>
    <t>0.632132</t>
  </si>
  <si>
    <t>4.72578</t>
  </si>
  <si>
    <t>1.65661</t>
  </si>
  <si>
    <t>-0.3585</t>
  </si>
  <si>
    <t>0.976302</t>
  </si>
  <si>
    <t>3.60223</t>
  </si>
  <si>
    <t>-0.101609</t>
  </si>
  <si>
    <t>2.04999</t>
  </si>
  <si>
    <t>0.0587789</t>
  </si>
  <si>
    <t>2.50342</t>
  </si>
  <si>
    <t>0.660378</t>
  </si>
  <si>
    <t>0.177997</t>
  </si>
  <si>
    <t>2.0109</t>
  </si>
  <si>
    <t>-0.293218</t>
  </si>
  <si>
    <t>2.9132</t>
  </si>
  <si>
    <t>0.0949481</t>
  </si>
  <si>
    <t>-0.0793872</t>
  </si>
  <si>
    <t>-0.338616</t>
  </si>
  <si>
    <t>2.03557</t>
  </si>
  <si>
    <t>2.26931</t>
  </si>
  <si>
    <t>3.91209</t>
  </si>
  <si>
    <t>-0.102746</t>
  </si>
  <si>
    <t>0.0287659</t>
  </si>
  <si>
    <t>2.48131</t>
  </si>
  <si>
    <t>0.719405</t>
  </si>
  <si>
    <t>1.22408</t>
  </si>
  <si>
    <t>1.97093</t>
  </si>
  <si>
    <t>0.170806</t>
  </si>
  <si>
    <t>0.0444556</t>
  </si>
  <si>
    <t>-0.670577</t>
  </si>
  <si>
    <t>0.313513</t>
  </si>
  <si>
    <t>0.761887</t>
  </si>
  <si>
    <t>3.22844</t>
  </si>
  <si>
    <t>-0.11662</t>
  </si>
  <si>
    <t>0.045634</t>
  </si>
  <si>
    <t>4.42573</t>
  </si>
  <si>
    <t>-0.452023</t>
  </si>
  <si>
    <t>3.37479</t>
  </si>
  <si>
    <t>-0.0041116</t>
  </si>
  <si>
    <t>0.54182</t>
  </si>
  <si>
    <t>3.46896</t>
  </si>
  <si>
    <t>1.03855</t>
  </si>
  <si>
    <t>-0.00937507</t>
  </si>
  <si>
    <t>1.78444</t>
  </si>
  <si>
    <t>0.0359656</t>
  </si>
  <si>
    <t>0.273333</t>
  </si>
  <si>
    <t>-0.318182</t>
  </si>
  <si>
    <t>1.10494</t>
  </si>
  <si>
    <t>-0.256139</t>
  </si>
  <si>
    <t>-0.890433</t>
  </si>
  <si>
    <t>0.717879</t>
  </si>
  <si>
    <t>1.35714</t>
  </si>
  <si>
    <t>0.762394</t>
  </si>
  <si>
    <t>2.23684</t>
  </si>
  <si>
    <t>3.68016</t>
  </si>
  <si>
    <t>3.1047</t>
  </si>
  <si>
    <t>2.33599</t>
  </si>
  <si>
    <t>4.10909</t>
  </si>
  <si>
    <t>2.43423</t>
  </si>
  <si>
    <t>-0.130253</t>
  </si>
  <si>
    <t>-0.299431</t>
  </si>
  <si>
    <t>0.816867</t>
  </si>
  <si>
    <t>0.220638</t>
  </si>
  <si>
    <t>0.393326</t>
  </si>
  <si>
    <t>2.70716</t>
  </si>
  <si>
    <t>-0.557194</t>
  </si>
  <si>
    <t>-0.0432079</t>
  </si>
  <si>
    <t>-0.583243</t>
  </si>
  <si>
    <t>2.70092</t>
  </si>
  <si>
    <t>4.91219</t>
  </si>
  <si>
    <t>3.07224</t>
  </si>
  <si>
    <t>0.865479</t>
  </si>
  <si>
    <t>0.0639902</t>
  </si>
  <si>
    <t>1.59003</t>
  </si>
  <si>
    <t>3.392</t>
  </si>
  <si>
    <t>0.706917</t>
  </si>
  <si>
    <t>-0.296746</t>
  </si>
  <si>
    <t>0.189587</t>
  </si>
  <si>
    <t>0.142619</t>
  </si>
  <si>
    <t>0.750568</t>
  </si>
  <si>
    <t>-0.530522</t>
  </si>
  <si>
    <t>0.457277</t>
  </si>
  <si>
    <t>3.21888</t>
  </si>
  <si>
    <t>1.14881</t>
  </si>
  <si>
    <t>0.127327</t>
  </si>
  <si>
    <t>-0.569743</t>
  </si>
  <si>
    <t>-1.01704</t>
  </si>
  <si>
    <t>2.0192</t>
  </si>
  <si>
    <t>1.94448</t>
  </si>
  <si>
    <t>-0.539305</t>
  </si>
  <si>
    <t>0.0812119</t>
  </si>
  <si>
    <t>-0.599603</t>
  </si>
  <si>
    <t>-0.687358</t>
  </si>
  <si>
    <t>0.356788</t>
  </si>
  <si>
    <t>0.0941781</t>
  </si>
  <si>
    <t>-0.156161</t>
  </si>
  <si>
    <t>-1.10403</t>
  </si>
  <si>
    <t>-0.0255046</t>
  </si>
  <si>
    <t>0.05613</t>
  </si>
  <si>
    <t>-0.447178</t>
  </si>
  <si>
    <t>-0.641996</t>
  </si>
  <si>
    <t>-0.897714</t>
  </si>
  <si>
    <t>-1.17421</t>
  </si>
  <si>
    <t>0.053665</t>
  </si>
  <si>
    <t>3.81717</t>
  </si>
  <si>
    <t>2.03055</t>
  </si>
  <si>
    <t>2.93181</t>
  </si>
  <si>
    <t>0.126549</t>
  </si>
  <si>
    <t>2.7472</t>
  </si>
  <si>
    <t>-0.305847</t>
  </si>
  <si>
    <t>-0.598821</t>
  </si>
  <si>
    <t>-0.300919</t>
  </si>
  <si>
    <t>0.0915737</t>
  </si>
  <si>
    <t>1.53962</t>
  </si>
  <si>
    <t>1.88314</t>
  </si>
  <si>
    <t>1.19466</t>
  </si>
  <si>
    <t>0.346419</t>
  </si>
  <si>
    <t>3.57147</t>
  </si>
  <si>
    <t>0.21622</t>
  </si>
  <si>
    <t>1.32643</t>
  </si>
  <si>
    <t>1.21733</t>
  </si>
  <si>
    <t>0.264487</t>
  </si>
  <si>
    <t>0.4204</t>
  </si>
  <si>
    <t>0.366771</t>
  </si>
  <si>
    <t>-0.215105</t>
  </si>
  <si>
    <t>1.75453</t>
  </si>
  <si>
    <t>2.08342</t>
  </si>
  <si>
    <t>-0.346623</t>
  </si>
  <si>
    <t>-0.806292</t>
  </si>
  <si>
    <t>-0.140858</t>
  </si>
  <si>
    <t>-0.413085</t>
  </si>
  <si>
    <t>1.35404</t>
  </si>
  <si>
    <t>0.874681</t>
  </si>
  <si>
    <t>0.552829</t>
  </si>
  <si>
    <t>-0.339149</t>
  </si>
  <si>
    <t>0.0731629</t>
  </si>
  <si>
    <t>2.09912</t>
  </si>
  <si>
    <t>-0.078384</t>
  </si>
  <si>
    <t>1.24871</t>
  </si>
  <si>
    <t>-0.545833</t>
  </si>
  <si>
    <t>0.579935</t>
  </si>
  <si>
    <t>6.15833</t>
  </si>
  <si>
    <t>0.232033</t>
  </si>
  <si>
    <t>1.29491</t>
  </si>
  <si>
    <t>3.99345</t>
  </si>
  <si>
    <t>0.0946855</t>
  </si>
  <si>
    <t>2.04745</t>
  </si>
  <si>
    <t>1.32644</t>
  </si>
  <si>
    <t>0.462888</t>
  </si>
  <si>
    <t>2.46462</t>
  </si>
  <si>
    <t>1.40049</t>
  </si>
  <si>
    <t>-0.166269</t>
  </si>
  <si>
    <t>-1.73358</t>
  </si>
  <si>
    <t>-0.10602</t>
  </si>
  <si>
    <t>-0.0750363</t>
  </si>
  <si>
    <t>1.35497</t>
  </si>
  <si>
    <t>1.71013</t>
  </si>
  <si>
    <t>2.04697</t>
  </si>
  <si>
    <t>-0.42705</t>
  </si>
  <si>
    <t>0.563415</t>
  </si>
  <si>
    <t>0.88431</t>
  </si>
  <si>
    <t>3.35422</t>
  </si>
  <si>
    <t>2.8842</t>
  </si>
  <si>
    <t>0.0269623</t>
  </si>
  <si>
    <t>0.464295</t>
  </si>
  <si>
    <t>0.20843</t>
  </si>
  <si>
    <t>0.0561345</t>
  </si>
  <si>
    <t>-0.959124</t>
  </si>
  <si>
    <t>3.43787</t>
  </si>
  <si>
    <t>1.47451</t>
  </si>
  <si>
    <t>2.59704</t>
  </si>
  <si>
    <t>2.96099</t>
  </si>
  <si>
    <t>-0.6799</t>
  </si>
  <si>
    <t>-0.214308</t>
  </si>
  <si>
    <t>-0.10425</t>
  </si>
  <si>
    <t>-0.0942948</t>
  </si>
  <si>
    <t>0.224676</t>
  </si>
  <si>
    <t>6.35769</t>
  </si>
  <si>
    <t>0.383341</t>
  </si>
  <si>
    <t>-0.756229</t>
  </si>
  <si>
    <t>0.0286917</t>
  </si>
  <si>
    <t>0.720858</t>
  </si>
  <si>
    <t>2.21218</t>
  </si>
  <si>
    <t>2.89477</t>
  </si>
  <si>
    <t>1.25641</t>
  </si>
  <si>
    <t>2.78602</t>
  </si>
  <si>
    <t>3.29485</t>
  </si>
  <si>
    <t>-0.545014</t>
  </si>
  <si>
    <t>2.23289</t>
  </si>
  <si>
    <t>-0.0133246</t>
  </si>
  <si>
    <t>2.74536</t>
  </si>
  <si>
    <t>0.0884104</t>
  </si>
  <si>
    <t>0.0373971</t>
  </si>
  <si>
    <t>0.433374</t>
  </si>
  <si>
    <t>-0.129749</t>
  </si>
  <si>
    <t>0.568419</t>
  </si>
  <si>
    <t>-0.67928</t>
  </si>
  <si>
    <t>1.33341</t>
  </si>
  <si>
    <t>1.50764</t>
  </si>
  <si>
    <t>3.32175</t>
  </si>
  <si>
    <t>1.27981</t>
  </si>
  <si>
    <t>0.780023</t>
  </si>
  <si>
    <t>0.0954833</t>
  </si>
  <si>
    <t>1.55854</t>
  </si>
  <si>
    <t>0.0530442</t>
  </si>
  <si>
    <t>0.470998</t>
  </si>
  <si>
    <t>0.671326</t>
  </si>
  <si>
    <t>2.72638</t>
  </si>
  <si>
    <t>0.258256</t>
  </si>
  <si>
    <t>-0.391783</t>
  </si>
  <si>
    <t>-0.0307605</t>
  </si>
  <si>
    <t>-0.0559068</t>
  </si>
  <si>
    <t>1.3778</t>
  </si>
  <si>
    <t>6.26497</t>
  </si>
  <si>
    <t>1.56808</t>
  </si>
  <si>
    <t>-0.456885</t>
  </si>
  <si>
    <t>1.0049</t>
  </si>
  <si>
    <t>-0.394804</t>
  </si>
  <si>
    <t>2.84419</t>
  </si>
  <si>
    <t>2.02028</t>
  </si>
  <si>
    <t>2.09492</t>
  </si>
  <si>
    <t>-0.350359</t>
  </si>
  <si>
    <t>0.772154</t>
  </si>
  <si>
    <t>1.24153</t>
  </si>
  <si>
    <t>0.93898</t>
  </si>
  <si>
    <t>3.91245</t>
  </si>
  <si>
    <t>-0.578632</t>
  </si>
  <si>
    <t>5.31428</t>
  </si>
  <si>
    <t>-0.367173</t>
  </si>
  <si>
    <t>-1.00886</t>
  </si>
  <si>
    <t>-0.678993</t>
  </si>
  <si>
    <t>-0.476156</t>
  </si>
  <si>
    <t>0.0338524</t>
  </si>
  <si>
    <t>-0.0716407</t>
  </si>
  <si>
    <t>-2.71837</t>
  </si>
  <si>
    <t>1.13874</t>
  </si>
  <si>
    <t>0.093618</t>
  </si>
  <si>
    <t>-0.0179915</t>
  </si>
  <si>
    <t>0.384016</t>
  </si>
  <si>
    <t>0.928138</t>
  </si>
  <si>
    <t>0.313419</t>
  </si>
  <si>
    <t>1.36576</t>
  </si>
  <si>
    <t>1.62964</t>
  </si>
  <si>
    <t>-0.141202</t>
  </si>
  <si>
    <t>2.78672</t>
  </si>
  <si>
    <t>0.949811</t>
  </si>
  <si>
    <t>0.23517</t>
  </si>
  <si>
    <t>1.22546</t>
  </si>
  <si>
    <t>-0.0580871</t>
  </si>
  <si>
    <t>1.41965</t>
  </si>
  <si>
    <t>-0.663481</t>
  </si>
  <si>
    <t>-0.7688</t>
  </si>
  <si>
    <t>1.66939</t>
  </si>
  <si>
    <t>0.0504045</t>
  </si>
  <si>
    <t>1.41257</t>
  </si>
  <si>
    <t>1.9806</t>
  </si>
  <si>
    <t>1.27256</t>
  </si>
  <si>
    <t>4.25862</t>
  </si>
  <si>
    <t>-0.0060045</t>
  </si>
  <si>
    <t>1.66413</t>
  </si>
  <si>
    <t>0.066826</t>
  </si>
  <si>
    <t>-0.0920854</t>
  </si>
  <si>
    <t>1.40783</t>
  </si>
  <si>
    <t>1.20749</t>
  </si>
  <si>
    <t>0.606885</t>
  </si>
  <si>
    <t>-0.152657</t>
  </si>
  <si>
    <t>0.308647</t>
  </si>
  <si>
    <t>2.70618</t>
  </si>
  <si>
    <t>-0.138686</t>
  </si>
  <si>
    <t>0.409974</t>
  </si>
  <si>
    <t>0.479718</t>
  </si>
  <si>
    <t>0.845512</t>
  </si>
  <si>
    <t>1.69261</t>
  </si>
  <si>
    <t>1.89948</t>
  </si>
  <si>
    <t>0.941718</t>
  </si>
  <si>
    <t>1.11221</t>
  </si>
  <si>
    <t>3.45695</t>
  </si>
  <si>
    <t>0.285094</t>
  </si>
  <si>
    <t>-0.32077</t>
  </si>
  <si>
    <t>-0.0367135</t>
  </si>
  <si>
    <t>3.48481</t>
  </si>
  <si>
    <t>1.13158</t>
  </si>
  <si>
    <t>2.92086</t>
  </si>
  <si>
    <t>-0.139407</t>
  </si>
  <si>
    <t>4.64739</t>
  </si>
  <si>
    <t>0.412412</t>
  </si>
  <si>
    <t>0.596119</t>
  </si>
  <si>
    <t>-0.671781</t>
  </si>
  <si>
    <t>2.06283</t>
  </si>
  <si>
    <t>-0.0448976</t>
  </si>
  <si>
    <t>-0.443173</t>
  </si>
  <si>
    <t>1.44614</t>
  </si>
  <si>
    <t>-1.32368</t>
  </si>
  <si>
    <t>-0.00912777</t>
  </si>
  <si>
    <t>0.643375</t>
  </si>
  <si>
    <t>1.19932</t>
  </si>
  <si>
    <t>1.93</t>
  </si>
  <si>
    <t>0.509152</t>
  </si>
  <si>
    <t>0.212297</t>
  </si>
  <si>
    <t>-0.0657891</t>
  </si>
  <si>
    <t>3.2143</t>
  </si>
  <si>
    <t>0.312901</t>
  </si>
  <si>
    <t>-1.93772</t>
  </si>
  <si>
    <t>0.783858</t>
  </si>
  <si>
    <t>-0.6423</t>
  </si>
  <si>
    <t>2.18454</t>
  </si>
  <si>
    <t>4.49671</t>
  </si>
  <si>
    <t>1.02394</t>
  </si>
  <si>
    <t>-0.950772</t>
  </si>
  <si>
    <t>5.54455</t>
  </si>
  <si>
    <t>0.0566255</t>
  </si>
  <si>
    <t>0.685992</t>
  </si>
  <si>
    <t>2.63648</t>
  </si>
  <si>
    <t>3.8763</t>
  </si>
  <si>
    <t>3.12536</t>
  </si>
  <si>
    <t>2.80072</t>
  </si>
  <si>
    <t>0.610954</t>
  </si>
  <si>
    <t>0.394741</t>
  </si>
  <si>
    <t>0.778819</t>
  </si>
  <si>
    <t>0.102183</t>
  </si>
  <si>
    <t>1.39917</t>
  </si>
  <si>
    <t>0.00995256</t>
  </si>
  <si>
    <t>0.091957</t>
  </si>
  <si>
    <t>0.565845</t>
  </si>
  <si>
    <t>-0.562519</t>
  </si>
  <si>
    <t>0.216882</t>
  </si>
  <si>
    <t>0.485969</t>
  </si>
  <si>
    <t>3.25764</t>
  </si>
  <si>
    <t>0.727107</t>
  </si>
  <si>
    <t>0.629044</t>
  </si>
  <si>
    <t>0.750844</t>
  </si>
  <si>
    <t>1.75357</t>
  </si>
  <si>
    <t>1.88249</t>
  </si>
  <si>
    <t>-0.125162</t>
  </si>
  <si>
    <t>1.52687</t>
  </si>
  <si>
    <t>-0.475504</t>
  </si>
  <si>
    <t>1.89081</t>
  </si>
  <si>
    <t>-0.0720129</t>
  </si>
  <si>
    <t>-0.411852</t>
  </si>
  <si>
    <t>0.597917</t>
  </si>
  <si>
    <t>4.45771</t>
  </si>
  <si>
    <t>-0.176273</t>
  </si>
  <si>
    <t>2.73439</t>
  </si>
  <si>
    <t>3.49732</t>
  </si>
  <si>
    <t>1.87941</t>
  </si>
  <si>
    <t>0.038633</t>
  </si>
  <si>
    <t>-0.381146</t>
  </si>
  <si>
    <t>1.307</t>
  </si>
  <si>
    <t>0.572687</t>
  </si>
  <si>
    <t>1.4552</t>
  </si>
  <si>
    <t>0.75354</t>
  </si>
  <si>
    <t>0.495252</t>
  </si>
  <si>
    <t>2.42318</t>
  </si>
  <si>
    <t>1.50355</t>
  </si>
  <si>
    <t>0.0683993</t>
  </si>
  <si>
    <t>-0.951538</t>
  </si>
  <si>
    <t>-0.255971</t>
  </si>
  <si>
    <t>0.70961</t>
  </si>
  <si>
    <t>-0.227325</t>
  </si>
  <si>
    <t>2.67268</t>
  </si>
  <si>
    <t>1.63211</t>
  </si>
  <si>
    <t>1.58006</t>
  </si>
  <si>
    <t>1.94609</t>
  </si>
  <si>
    <t>1.02316</t>
  </si>
  <si>
    <t>1.07334</t>
  </si>
  <si>
    <t>0.805595</t>
  </si>
  <si>
    <t>-0.715579</t>
  </si>
  <si>
    <t>-0.283588</t>
  </si>
  <si>
    <t>2.03803</t>
  </si>
  <si>
    <t>-0.0325305</t>
  </si>
  <si>
    <t>-0.703303</t>
  </si>
  <si>
    <t>2.33628</t>
  </si>
  <si>
    <t>2.09366</t>
  </si>
  <si>
    <t>1.64832</t>
  </si>
  <si>
    <t>-0.34343</t>
  </si>
  <si>
    <t>1.88301</t>
  </si>
  <si>
    <t>-0.0432066</t>
  </si>
  <si>
    <t>5.63645</t>
  </si>
  <si>
    <t>0.238287</t>
  </si>
  <si>
    <t>1.90288</t>
  </si>
  <si>
    <t>1.93996</t>
  </si>
  <si>
    <t>0.498361</t>
  </si>
  <si>
    <t>1.31851</t>
  </si>
  <si>
    <t>-0.0670305</t>
  </si>
  <si>
    <t>1.44068</t>
  </si>
  <si>
    <t>-0.255854</t>
  </si>
  <si>
    <t>1.39554</t>
  </si>
  <si>
    <t>1.77699</t>
  </si>
  <si>
    <t>-0.0874785</t>
  </si>
  <si>
    <t>1.2734</t>
  </si>
  <si>
    <t>3.41583</t>
  </si>
  <si>
    <t>0.442182</t>
  </si>
  <si>
    <t>0.505098</t>
  </si>
  <si>
    <t>2.69223</t>
  </si>
  <si>
    <t>3.37389</t>
  </si>
  <si>
    <t>1.70158</t>
  </si>
  <si>
    <t>1.3089</t>
  </si>
  <si>
    <t>0.746686</t>
  </si>
  <si>
    <t>0.061525</t>
  </si>
  <si>
    <t>0.141135</t>
  </si>
  <si>
    <t>3.03755</t>
  </si>
  <si>
    <t>2.91642</t>
  </si>
  <si>
    <t>1.26275</t>
  </si>
  <si>
    <t>0.881952</t>
  </si>
  <si>
    <t>2.5935</t>
  </si>
  <si>
    <t>1.80783</t>
  </si>
  <si>
    <t>0.827105</t>
  </si>
  <si>
    <t>1.52112</t>
  </si>
  <si>
    <t>-0.274069</t>
  </si>
  <si>
    <t>1.221</t>
  </si>
  <si>
    <t>0.84263</t>
  </si>
  <si>
    <t>3.43158</t>
  </si>
  <si>
    <t>1.52778</t>
  </si>
  <si>
    <t>2.21274</t>
  </si>
  <si>
    <t>-0.39672</t>
  </si>
  <si>
    <t>0.51796</t>
  </si>
  <si>
    <t>0.191237</t>
  </si>
  <si>
    <t>-0.732946</t>
  </si>
  <si>
    <t>-0.946543</t>
  </si>
  <si>
    <t>-0.416513</t>
  </si>
  <si>
    <t>-0.274065</t>
  </si>
  <si>
    <t>4.18041</t>
  </si>
  <si>
    <t>3.88999</t>
  </si>
  <si>
    <t>-0.801076</t>
  </si>
  <si>
    <t>2.07506</t>
  </si>
  <si>
    <t>0.906077</t>
  </si>
  <si>
    <t>3.04524</t>
  </si>
  <si>
    <t>-0.29315</t>
  </si>
  <si>
    <t>-1.14974</t>
  </si>
  <si>
    <t>0.294682</t>
  </si>
  <si>
    <t>0.151881</t>
  </si>
  <si>
    <t>-0.273278</t>
  </si>
  <si>
    <t>-0.501298</t>
  </si>
  <si>
    <t>2.75143</t>
  </si>
  <si>
    <t>2.10663</t>
  </si>
  <si>
    <t>-0.252276</t>
  </si>
  <si>
    <t>3.5322</t>
  </si>
  <si>
    <t>-0.0175871</t>
  </si>
  <si>
    <t>2.82144</t>
  </si>
  <si>
    <t>1.67163</t>
  </si>
  <si>
    <t>1.47132</t>
  </si>
  <si>
    <t>1.24264</t>
  </si>
  <si>
    <t>-0.131297</t>
  </si>
  <si>
    <t>4.65202</t>
  </si>
  <si>
    <t>1.77833</t>
  </si>
  <si>
    <t>1.27396</t>
  </si>
  <si>
    <t>1.14552</t>
  </si>
  <si>
    <t>1.22347</t>
  </si>
  <si>
    <t>2.12592</t>
  </si>
  <si>
    <t>2.47017</t>
  </si>
  <si>
    <t>1.33127</t>
  </si>
  <si>
    <t>0.113376</t>
  </si>
  <si>
    <t>0.189993</t>
  </si>
  <si>
    <t>0.742052</t>
  </si>
  <si>
    <t>0.646518</t>
  </si>
  <si>
    <t>0.658582</t>
  </si>
  <si>
    <t>0.580119</t>
  </si>
  <si>
    <t>2.31339</t>
  </si>
  <si>
    <t>2.75203</t>
  </si>
  <si>
    <t>0.287467</t>
  </si>
  <si>
    <t>1.06178</t>
  </si>
  <si>
    <t>3.60639</t>
  </si>
  <si>
    <t>0.336205</t>
  </si>
  <si>
    <t>2.66299</t>
  </si>
  <si>
    <t>-1.16965</t>
  </si>
  <si>
    <t>3.03952</t>
  </si>
  <si>
    <t>0.817909</t>
  </si>
  <si>
    <t>2.89502</t>
  </si>
  <si>
    <t>0.571697</t>
  </si>
  <si>
    <t>0.896086</t>
  </si>
  <si>
    <t>-0.307522</t>
  </si>
  <si>
    <t>4.94032</t>
  </si>
  <si>
    <t>0.358035</t>
  </si>
  <si>
    <t>-0.169835</t>
  </si>
  <si>
    <t>0.165193</t>
  </si>
  <si>
    <t>3.66622</t>
  </si>
  <si>
    <t>0.858529</t>
  </si>
  <si>
    <t>0.365176</t>
  </si>
  <si>
    <t>3.45017</t>
  </si>
  <si>
    <t>5.14609</t>
  </si>
  <si>
    <t>2.19509</t>
  </si>
  <si>
    <t>0.725867</t>
  </si>
  <si>
    <t>3.9261</t>
  </si>
  <si>
    <t>1.78027</t>
  </si>
  <si>
    <t>1.77328</t>
  </si>
  <si>
    <t>0.480064</t>
  </si>
  <si>
    <t>0.178741</t>
  </si>
  <si>
    <t>0.131859</t>
  </si>
  <si>
    <t>3.55276</t>
  </si>
  <si>
    <t>0.462794</t>
  </si>
  <si>
    <t>1.29654</t>
  </si>
  <si>
    <t>0.235655</t>
  </si>
  <si>
    <t>0.0228521</t>
  </si>
  <si>
    <t>-0.366919</t>
  </si>
  <si>
    <t>1.21487</t>
  </si>
  <si>
    <t>0.717769</t>
  </si>
  <si>
    <t>0.421037</t>
  </si>
  <si>
    <t>0.217889</t>
  </si>
  <si>
    <t>0.338519</t>
  </si>
  <si>
    <t>3.85706</t>
  </si>
  <si>
    <t>2.92208</t>
  </si>
  <si>
    <t>1.68597</t>
  </si>
  <si>
    <t>0.0250912</t>
  </si>
  <si>
    <t>1.08101</t>
  </si>
  <si>
    <t>0.519898</t>
  </si>
  <si>
    <t>2.15807</t>
  </si>
  <si>
    <t>0.911155</t>
  </si>
  <si>
    <t>0.284813</t>
  </si>
  <si>
    <t>1.24702</t>
  </si>
  <si>
    <t>0.805601</t>
  </si>
  <si>
    <t>-0.837912</t>
  </si>
  <si>
    <t>0.302684</t>
  </si>
  <si>
    <t>0.532942</t>
  </si>
  <si>
    <t>1.47916</t>
  </si>
  <si>
    <t>3.26795</t>
  </si>
  <si>
    <t>0.14425</t>
  </si>
  <si>
    <t>0.345393</t>
  </si>
  <si>
    <t>1.31378</t>
  </si>
  <si>
    <t>0.240395</t>
  </si>
  <si>
    <t>-0.00975768</t>
  </si>
  <si>
    <t>2.75345</t>
  </si>
  <si>
    <t>0.821389</t>
  </si>
  <si>
    <t>-0.0417288</t>
  </si>
  <si>
    <t>2.04084</t>
  </si>
  <si>
    <t>-0.00568082</t>
  </si>
  <si>
    <t>1.69711</t>
  </si>
  <si>
    <t>1.50156</t>
  </si>
  <si>
    <t>-0.266086</t>
  </si>
  <si>
    <t>1.2979</t>
  </si>
  <si>
    <t>-0.890219</t>
  </si>
  <si>
    <t>0.0284813</t>
  </si>
  <si>
    <t>0.2721</t>
  </si>
  <si>
    <t>0.794422</t>
  </si>
  <si>
    <t>3.18826</t>
  </si>
  <si>
    <t>0.962699</t>
  </si>
  <si>
    <t>2.34112</t>
  </si>
  <si>
    <t>-0.329532</t>
  </si>
  <si>
    <t>0.351832</t>
  </si>
  <si>
    <t>0.0413954</t>
  </si>
  <si>
    <t>-1.00489</t>
  </si>
  <si>
    <t>2.88923</t>
  </si>
  <si>
    <t>0.692684</t>
  </si>
  <si>
    <t>2.58312</t>
  </si>
  <si>
    <t>2.77182</t>
  </si>
  <si>
    <t>-0.0842992</t>
  </si>
  <si>
    <t>4.56874</t>
  </si>
  <si>
    <t>3.77828</t>
  </si>
  <si>
    <t>1.77059</t>
  </si>
  <si>
    <t>0.331541</t>
  </si>
  <si>
    <t>0.45771</t>
  </si>
  <si>
    <t>-0.679434</t>
  </si>
  <si>
    <t>-0.28952</t>
  </si>
  <si>
    <t>-0.263344</t>
  </si>
  <si>
    <t>0.0199034</t>
  </si>
  <si>
    <t>-0.334626</t>
  </si>
  <si>
    <t>-0.434711</t>
  </si>
  <si>
    <t>2.26547</t>
  </si>
  <si>
    <t>-0.559002</t>
  </si>
  <si>
    <t>2.78169</t>
  </si>
  <si>
    <t>-0.043447</t>
  </si>
  <si>
    <t>1.47421</t>
  </si>
  <si>
    <t>4.32524</t>
  </si>
  <si>
    <t>0.0382087</t>
  </si>
  <si>
    <t>-0.0255142</t>
  </si>
  <si>
    <t>-0.175486</t>
  </si>
  <si>
    <t>0.0119255</t>
  </si>
  <si>
    <t>2.33371</t>
  </si>
  <si>
    <t>0.530023</t>
  </si>
  <si>
    <t>0.377053</t>
  </si>
  <si>
    <t>3.84686</t>
  </si>
  <si>
    <t>0.50325</t>
  </si>
  <si>
    <t>-0.224243</t>
  </si>
  <si>
    <t>-0.198679</t>
  </si>
  <si>
    <t>-0.419029</t>
  </si>
  <si>
    <t>0.186994</t>
  </si>
  <si>
    <t>1.33602</t>
  </si>
  <si>
    <t>2.66125</t>
  </si>
  <si>
    <t>-0.0677828</t>
  </si>
  <si>
    <t>-0.161399</t>
  </si>
  <si>
    <t>-0.234656</t>
  </si>
  <si>
    <t>-0.0967261</t>
  </si>
  <si>
    <t>1.80903</t>
  </si>
  <si>
    <t>2.03633</t>
  </si>
  <si>
    <t>0.379523</t>
  </si>
  <si>
    <t>-0.585315</t>
  </si>
  <si>
    <t>0.733394</t>
  </si>
  <si>
    <t>-0.5751</t>
  </si>
  <si>
    <t>0.700223</t>
  </si>
  <si>
    <t>1.51192</t>
  </si>
  <si>
    <t>1.84461</t>
  </si>
  <si>
    <t>1.7675</t>
  </si>
  <si>
    <t>2.45879</t>
  </si>
  <si>
    <t>3.22874</t>
  </si>
  <si>
    <t>1.0244</t>
  </si>
  <si>
    <t>1.85134</t>
  </si>
  <si>
    <t>0.714543</t>
  </si>
  <si>
    <t>0.978978</t>
  </si>
  <si>
    <t>2.10384</t>
  </si>
  <si>
    <t>-0.300227</t>
  </si>
  <si>
    <t>0.919509</t>
  </si>
  <si>
    <t>-0.512036</t>
  </si>
  <si>
    <t>0.594315</t>
  </si>
  <si>
    <t>2.40291</t>
  </si>
  <si>
    <t>0.464526</t>
  </si>
  <si>
    <t>-0.652822</t>
  </si>
  <si>
    <t>0.382887</t>
  </si>
  <si>
    <t>-0.188215</t>
  </si>
  <si>
    <t>1.40307</t>
  </si>
  <si>
    <t>-0.775848</t>
  </si>
  <si>
    <t>-0.511025</t>
  </si>
  <si>
    <t>3.47927</t>
  </si>
  <si>
    <t>1.3252</t>
  </si>
  <si>
    <t>0.363362</t>
  </si>
  <si>
    <t>0.0243051</t>
  </si>
  <si>
    <t>0.144721</t>
  </si>
  <si>
    <t>0.94494</t>
  </si>
  <si>
    <t>-0.158914</t>
  </si>
  <si>
    <t>-0.0432042</t>
  </si>
  <si>
    <t>2.36491</t>
  </si>
  <si>
    <t>-0.155409</t>
  </si>
  <si>
    <t>1.57429</t>
  </si>
  <si>
    <t>2.63712</t>
  </si>
  <si>
    <t>1.06448</t>
  </si>
  <si>
    <t>-0.107603</t>
  </si>
  <si>
    <t>4.17922</t>
  </si>
  <si>
    <t>1.7133</t>
  </si>
  <si>
    <t>0.181886</t>
  </si>
  <si>
    <t>1.24016</t>
  </si>
  <si>
    <t>0.25694</t>
  </si>
  <si>
    <t>0.651223</t>
  </si>
  <si>
    <t>-0.155291</t>
  </si>
  <si>
    <t>-0.665733</t>
  </si>
  <si>
    <t>2.16888</t>
  </si>
  <si>
    <t>0.225435</t>
  </si>
  <si>
    <t>0.602231</t>
  </si>
  <si>
    <t>0.72612</t>
  </si>
  <si>
    <t>-0.349269</t>
  </si>
  <si>
    <t>-0.638816</t>
  </si>
  <si>
    <t>0.476988</t>
  </si>
  <si>
    <t>0.0157959</t>
  </si>
  <si>
    <t>1.35132</t>
  </si>
  <si>
    <t>0.294118</t>
  </si>
  <si>
    <t>0.985808</t>
  </si>
  <si>
    <t>3.60035</t>
  </si>
  <si>
    <t>-0.0389086</t>
  </si>
  <si>
    <t>1.85661</t>
  </si>
  <si>
    <t>0.0435816</t>
  </si>
  <si>
    <t>0.715982</t>
  </si>
  <si>
    <t>-0.424148</t>
  </si>
  <si>
    <t>0.933069</t>
  </si>
  <si>
    <t>0.390818</t>
  </si>
  <si>
    <t>0.0535681</t>
  </si>
  <si>
    <t>-0.295651</t>
  </si>
  <si>
    <t>-0.319306</t>
  </si>
  <si>
    <t>2.06018</t>
  </si>
  <si>
    <t>-0.485776</t>
  </si>
  <si>
    <t>1.42111</t>
  </si>
  <si>
    <t>-0.231083</t>
  </si>
  <si>
    <t>6.66086</t>
  </si>
  <si>
    <t>0.389209</t>
  </si>
  <si>
    <t>0.0193639</t>
  </si>
  <si>
    <t>3.58725</t>
  </si>
  <si>
    <t>1.5125</t>
  </si>
  <si>
    <t>0.243707</t>
  </si>
  <si>
    <t>0.0265872</t>
  </si>
  <si>
    <t>1.77562</t>
  </si>
  <si>
    <t>-0.87594</t>
  </si>
  <si>
    <t>3.77019</t>
  </si>
  <si>
    <t>0.0524781</t>
  </si>
  <si>
    <t>2.18205</t>
  </si>
  <si>
    <t>1.50053</t>
  </si>
  <si>
    <t>3.91925</t>
  </si>
  <si>
    <t>0.193165</t>
  </si>
  <si>
    <t>0.368653</t>
  </si>
  <si>
    <t>0.899618</t>
  </si>
  <si>
    <t>-0.3494</t>
  </si>
  <si>
    <t>0.902942</t>
  </si>
  <si>
    <t>1.78523</t>
  </si>
  <si>
    <t>-0.436592</t>
  </si>
  <si>
    <t>-0.262214</t>
  </si>
  <si>
    <t>-0.280579</t>
  </si>
  <si>
    <t>-0.633268</t>
  </si>
  <si>
    <t>4.61411</t>
  </si>
  <si>
    <t>0.652219</t>
  </si>
  <si>
    <t>2.56933</t>
  </si>
  <si>
    <t>0.967281</t>
  </si>
  <si>
    <t>-1.00962</t>
  </si>
  <si>
    <t>-0.0819654</t>
  </si>
  <si>
    <t>-0.270164</t>
  </si>
  <si>
    <t>-0.563759</t>
  </si>
  <si>
    <t>3.29349</t>
  </si>
  <si>
    <t>-0.581708</t>
  </si>
  <si>
    <t>-0.443136</t>
  </si>
  <si>
    <t>2.62269</t>
  </si>
  <si>
    <t>1.79035</t>
  </si>
  <si>
    <t>0.734511</t>
  </si>
  <si>
    <t>-0.990427</t>
  </si>
  <si>
    <t>-0.293603</t>
  </si>
  <si>
    <t>0.00548015</t>
  </si>
  <si>
    <t>0.0574112</t>
  </si>
  <si>
    <t>0.420208</t>
  </si>
  <si>
    <t>-0.139094</t>
  </si>
  <si>
    <t>0.679815</t>
  </si>
  <si>
    <t>0.620406</t>
  </si>
  <si>
    <t>3.04848</t>
  </si>
  <si>
    <t>0.433156</t>
  </si>
  <si>
    <t>3.40856</t>
  </si>
  <si>
    <t>2.74222</t>
  </si>
  <si>
    <t>0.0075739</t>
  </si>
  <si>
    <t>-0.961838</t>
  </si>
  <si>
    <t>0.574088</t>
  </si>
  <si>
    <t>1.45339</t>
  </si>
  <si>
    <t>0.29602</t>
  </si>
  <si>
    <t>2.05136</t>
  </si>
  <si>
    <t>1.77713</t>
  </si>
  <si>
    <t>0.659096</t>
  </si>
  <si>
    <t>3.65023</t>
  </si>
  <si>
    <t>0.761626</t>
  </si>
  <si>
    <t>5.37008</t>
  </si>
  <si>
    <t>1.39594</t>
  </si>
  <si>
    <t>2.19194</t>
  </si>
  <si>
    <t>-0.165243</t>
  </si>
  <si>
    <t>-0.346747</t>
  </si>
  <si>
    <t>0.259737</t>
  </si>
  <si>
    <t>0.402029</t>
  </si>
  <si>
    <t>0.395775</t>
  </si>
  <si>
    <t>2.3354</t>
  </si>
  <si>
    <t>-1.11004</t>
  </si>
  <si>
    <t>0.891011</t>
  </si>
  <si>
    <t>0.142749</t>
  </si>
  <si>
    <t>2.98354</t>
  </si>
  <si>
    <t>2.11566</t>
  </si>
  <si>
    <t>-0.307481</t>
  </si>
  <si>
    <t>0.518282</t>
  </si>
  <si>
    <t>-0.281529</t>
  </si>
  <si>
    <t>-0.293575</t>
  </si>
  <si>
    <t>-0.86687</t>
  </si>
  <si>
    <t>2.43803</t>
  </si>
  <si>
    <t>0.980628</t>
  </si>
  <si>
    <t>1.794</t>
  </si>
  <si>
    <t>-1.7959</t>
  </si>
  <si>
    <t>2.14626</t>
  </si>
  <si>
    <t>2.34704</t>
  </si>
  <si>
    <t>-0.0844408</t>
  </si>
  <si>
    <t>-0.224381</t>
  </si>
  <si>
    <t>0.788304</t>
  </si>
  <si>
    <t>0.314183</t>
  </si>
  <si>
    <t>-0.47644</t>
  </si>
  <si>
    <t>-0.241959</t>
  </si>
  <si>
    <t>-0.697273</t>
  </si>
  <si>
    <t>0.311919</t>
  </si>
  <si>
    <t>1.56294</t>
  </si>
  <si>
    <t>0.252164</t>
  </si>
  <si>
    <t>-0.214305</t>
  </si>
  <si>
    <t>0.0801032</t>
  </si>
  <si>
    <t>3.05328</t>
  </si>
  <si>
    <t>0.700539</t>
  </si>
  <si>
    <t>0.295525</t>
  </si>
  <si>
    <t>2.26592</t>
  </si>
  <si>
    <t>-0.186858</t>
  </si>
  <si>
    <t>2.87818</t>
  </si>
  <si>
    <t>2.25344</t>
  </si>
  <si>
    <t>-0.146283</t>
  </si>
  <si>
    <t>1.84459</t>
  </si>
  <si>
    <t>2.26938</t>
  </si>
  <si>
    <t>0.369199</t>
  </si>
  <si>
    <t>0.553334</t>
  </si>
  <si>
    <t>3.61562</t>
  </si>
  <si>
    <t>0.810858</t>
  </si>
  <si>
    <t>0.0591904</t>
  </si>
  <si>
    <t>4.38494</t>
  </si>
  <si>
    <t>5.25056</t>
  </si>
  <si>
    <t>0.430591</t>
  </si>
  <si>
    <t>2.47562</t>
  </si>
  <si>
    <t>-0.24939</t>
  </si>
  <si>
    <t>2.63399</t>
  </si>
  <si>
    <t>-0.198363</t>
  </si>
  <si>
    <t>-0.761912</t>
  </si>
  <si>
    <t>-0.354076</t>
  </si>
  <si>
    <t>3.44218</t>
  </si>
  <si>
    <t>0.772239</t>
  </si>
  <si>
    <t>4.14817</t>
  </si>
  <si>
    <t>2.70397</t>
  </si>
  <si>
    <t>0.0621701</t>
  </si>
  <si>
    <t>-0.157932</t>
  </si>
  <si>
    <t>-0.524087</t>
  </si>
  <si>
    <t>1.22055</t>
  </si>
  <si>
    <t>-0.182468</t>
  </si>
  <si>
    <t>-0.0471964</t>
  </si>
  <si>
    <t>0.1849</t>
  </si>
  <si>
    <t>-1.90732</t>
  </si>
  <si>
    <t>1.38134</t>
  </si>
  <si>
    <t>3.23944</t>
  </si>
  <si>
    <t>4.03799</t>
  </si>
  <si>
    <t>3.86463</t>
  </si>
  <si>
    <t>-0.187139</t>
  </si>
  <si>
    <t>0.291839</t>
  </si>
  <si>
    <t>0.510949</t>
  </si>
  <si>
    <t>2.16628</t>
  </si>
  <si>
    <t>-0.319541</t>
  </si>
  <si>
    <t>-0.279284</t>
  </si>
  <si>
    <t>2.35426</t>
  </si>
  <si>
    <t>1.58612</t>
  </si>
  <si>
    <t>1.44269</t>
  </si>
  <si>
    <t>2.58885</t>
  </si>
  <si>
    <t>1.11033</t>
  </si>
  <si>
    <t>0.127112</t>
  </si>
  <si>
    <t>0.56385</t>
  </si>
  <si>
    <t>2.0812</t>
  </si>
  <si>
    <t>2.97627</t>
  </si>
  <si>
    <t>-0.318796</t>
  </si>
  <si>
    <t>-0.0686253</t>
  </si>
  <si>
    <t>1.64715</t>
  </si>
  <si>
    <t>-0.439588</t>
  </si>
  <si>
    <t>5.36686</t>
  </si>
  <si>
    <t>3.11901</t>
  </si>
  <si>
    <t>-0.113751</t>
  </si>
  <si>
    <t>-0.120359</t>
  </si>
  <si>
    <t>-0.443679</t>
  </si>
  <si>
    <t>0.399543</t>
  </si>
  <si>
    <t>-0.322088</t>
  </si>
  <si>
    <t>1.35806</t>
  </si>
  <si>
    <t>0.732722</t>
  </si>
  <si>
    <t>0.218879</t>
  </si>
  <si>
    <t>0.731381</t>
  </si>
  <si>
    <t>1.71633</t>
  </si>
  <si>
    <t>1.02918</t>
  </si>
  <si>
    <t>-0.57597</t>
  </si>
  <si>
    <t>0.0338088</t>
  </si>
  <si>
    <t>0.553518</t>
  </si>
  <si>
    <t>1.82022</t>
  </si>
  <si>
    <t>5.04473</t>
  </si>
  <si>
    <t>0.704776</t>
  </si>
  <si>
    <t>1.12649</t>
  </si>
  <si>
    <t>2.05332</t>
  </si>
  <si>
    <t>3.7892</t>
  </si>
  <si>
    <t>0.634368</t>
  </si>
  <si>
    <t>4.87473</t>
  </si>
  <si>
    <t>-1.48479</t>
  </si>
  <si>
    <t>-0.240361</t>
  </si>
  <si>
    <t>4.36425</t>
  </si>
  <si>
    <t>3.1895</t>
  </si>
  <si>
    <t>4.05522</t>
  </si>
  <si>
    <t>-0.540606</t>
  </si>
  <si>
    <t>-0.899401</t>
  </si>
  <si>
    <t>3.47554</t>
  </si>
  <si>
    <t>2.32791</t>
  </si>
  <si>
    <t>3.72744</t>
  </si>
  <si>
    <t>0.830976</t>
  </si>
  <si>
    <t>0.744401</t>
  </si>
  <si>
    <t>-0.214226</t>
  </si>
  <si>
    <t>0.769247</t>
  </si>
  <si>
    <t>3.66838</t>
  </si>
  <si>
    <t>0.627472</t>
  </si>
  <si>
    <t>-0.21583</t>
  </si>
  <si>
    <t>2.53977</t>
  </si>
  <si>
    <t>-0.212271</t>
  </si>
  <si>
    <t>-0.0561144</t>
  </si>
  <si>
    <t>0.576439</t>
  </si>
  <si>
    <t>-0.552543</t>
  </si>
  <si>
    <t>0.299073</t>
  </si>
  <si>
    <t>3.65291</t>
  </si>
  <si>
    <t>0.265418</t>
  </si>
  <si>
    <t>5.0985</t>
  </si>
  <si>
    <t>0.362123</t>
  </si>
  <si>
    <t>2.14588</t>
  </si>
  <si>
    <t>1.31963</t>
  </si>
  <si>
    <t>3.77521</t>
  </si>
  <si>
    <t>3.5979</t>
  </si>
  <si>
    <t>1.09139</t>
  </si>
  <si>
    <t>1.08606</t>
  </si>
  <si>
    <t>-0.758188</t>
  </si>
  <si>
    <t>1.65551</t>
  </si>
  <si>
    <t>0.956375</t>
  </si>
  <si>
    <t>-0.319727</t>
  </si>
  <si>
    <t>1.38019</t>
  </si>
  <si>
    <t>0.17104</t>
  </si>
  <si>
    <t>0.806279</t>
  </si>
  <si>
    <t>2.68831</t>
  </si>
  <si>
    <t>1.53602</t>
  </si>
  <si>
    <t>1.00684</t>
  </si>
  <si>
    <t>0.711207</t>
  </si>
  <si>
    <t>2.44365</t>
  </si>
  <si>
    <t>5.0548</t>
  </si>
  <si>
    <t>0.455324</t>
  </si>
  <si>
    <t>1.20457</t>
  </si>
  <si>
    <t>-0.0814724</t>
  </si>
  <si>
    <t>2.99051</t>
  </si>
  <si>
    <t>-0.111207</t>
  </si>
  <si>
    <t>2.64228</t>
  </si>
  <si>
    <t>2.37451</t>
  </si>
  <si>
    <t>-0.334407</t>
  </si>
  <si>
    <t>0.66986</t>
  </si>
  <si>
    <t>0.631549</t>
  </si>
  <si>
    <t>4.98953</t>
  </si>
  <si>
    <t>0.601132</t>
  </si>
  <si>
    <t>0.0612422</t>
  </si>
  <si>
    <t>1.76219</t>
  </si>
  <si>
    <t>1.61234</t>
  </si>
  <si>
    <t>4.00598</t>
  </si>
  <si>
    <t>5.15097</t>
  </si>
  <si>
    <t>1.3811</t>
  </si>
  <si>
    <t>1.22696</t>
  </si>
  <si>
    <t>-0.624329</t>
  </si>
  <si>
    <t>4.1925</t>
  </si>
  <si>
    <t>4.31917</t>
  </si>
  <si>
    <t>0.138944</t>
  </si>
  <si>
    <t>3.77722</t>
  </si>
  <si>
    <t>3.85918</t>
  </si>
  <si>
    <t>1.83076</t>
  </si>
  <si>
    <t>-0.238959</t>
  </si>
  <si>
    <t>2.6119</t>
  </si>
  <si>
    <t>1.77908</t>
  </si>
  <si>
    <t>0.287946</t>
  </si>
  <si>
    <t>-0.89958</t>
  </si>
  <si>
    <t>2.72752</t>
  </si>
  <si>
    <t>1.36211</t>
  </si>
  <si>
    <t>-0.316426</t>
  </si>
  <si>
    <t>2.43412</t>
  </si>
  <si>
    <t>1.97216</t>
  </si>
  <si>
    <t>2.51702</t>
  </si>
  <si>
    <t>0.280339</t>
  </si>
  <si>
    <t>1.16472</t>
  </si>
  <si>
    <t>0.915221</t>
  </si>
  <si>
    <t>2.8912</t>
  </si>
  <si>
    <t>1.51436</t>
  </si>
  <si>
    <t>0.239117</t>
  </si>
  <si>
    <t>4.12733</t>
  </si>
  <si>
    <t>1.48818</t>
  </si>
  <si>
    <t>-0.296851</t>
  </si>
  <si>
    <t>0.890574</t>
  </si>
  <si>
    <t>2.35448</t>
  </si>
  <si>
    <t>1.99783</t>
  </si>
  <si>
    <t>0.395267</t>
  </si>
  <si>
    <t>-0.0235438</t>
  </si>
  <si>
    <t>-0.0605814</t>
  </si>
  <si>
    <t>3.56144</t>
  </si>
  <si>
    <t>2.50391</t>
  </si>
  <si>
    <t>5.25031</t>
  </si>
  <si>
    <t>-0.116624</t>
  </si>
  <si>
    <t>6.42305</t>
  </si>
  <si>
    <t>3.27076</t>
  </si>
  <si>
    <t>4.77734</t>
  </si>
  <si>
    <t>3.80855</t>
  </si>
  <si>
    <t>0.867537</t>
  </si>
  <si>
    <t>4.03951</t>
  </si>
  <si>
    <t>-0.384268</t>
  </si>
  <si>
    <t>4.94137</t>
  </si>
  <si>
    <t>0.356184</t>
  </si>
  <si>
    <t>0.77559</t>
  </si>
  <si>
    <t>1.81264</t>
  </si>
  <si>
    <t>2.22285</t>
  </si>
  <si>
    <t>0.141615</t>
  </si>
  <si>
    <t>1.42422</t>
  </si>
  <si>
    <t>-0.166286</t>
  </si>
  <si>
    <t>2.14693</t>
  </si>
  <si>
    <t>1.03098</t>
  </si>
  <si>
    <t>0.43204</t>
  </si>
  <si>
    <t>1.70303</t>
  </si>
  <si>
    <t>3.38423</t>
  </si>
  <si>
    <t>-1.10039</t>
  </si>
  <si>
    <t>0.158727</t>
  </si>
  <si>
    <t>-0.0966976</t>
  </si>
  <si>
    <t>1.11322</t>
  </si>
  <si>
    <t>2.59136</t>
  </si>
  <si>
    <t>2.81961</t>
  </si>
  <si>
    <t>0.510506</t>
  </si>
  <si>
    <t>2.5993</t>
  </si>
  <si>
    <t>-0.170175</t>
  </si>
  <si>
    <t>0.251102</t>
  </si>
  <si>
    <t>0.537774</t>
  </si>
  <si>
    <t>0.655548</t>
  </si>
  <si>
    <t>-0.512153</t>
  </si>
  <si>
    <t>-0.480967</t>
  </si>
  <si>
    <t>2.36492</t>
  </si>
  <si>
    <t>0.00168068</t>
  </si>
  <si>
    <t>2.41896</t>
  </si>
  <si>
    <t>0.501645</t>
  </si>
  <si>
    <t>0.335154</t>
  </si>
  <si>
    <t>3.92025</t>
  </si>
  <si>
    <t>-0.295797</t>
  </si>
  <si>
    <t>-0.454898</t>
  </si>
  <si>
    <t>0.820521</t>
  </si>
  <si>
    <t>-0.656071</t>
  </si>
  <si>
    <t>4.98625</t>
  </si>
  <si>
    <t>2.40796</t>
  </si>
  <si>
    <t>0.370298</t>
  </si>
  <si>
    <t>4.40652</t>
  </si>
  <si>
    <t>0.149393</t>
  </si>
  <si>
    <t>1.31606</t>
  </si>
  <si>
    <t>1.90242</t>
  </si>
  <si>
    <t>4.732</t>
  </si>
  <si>
    <t>0.493722</t>
  </si>
  <si>
    <t>-0.0736251</t>
  </si>
  <si>
    <t>0.523642</t>
  </si>
  <si>
    <t>-0.477706</t>
  </si>
  <si>
    <t>-0.172201</t>
  </si>
  <si>
    <t>0.271903</t>
  </si>
  <si>
    <t>0.154545</t>
  </si>
  <si>
    <t>0.423608</t>
  </si>
  <si>
    <t>0.516652</t>
  </si>
  <si>
    <t>2.02201</t>
  </si>
  <si>
    <t>3.30691</t>
  </si>
  <si>
    <t>1.75658</t>
  </si>
  <si>
    <t>0.268885</t>
  </si>
  <si>
    <t>-0.301188</t>
  </si>
  <si>
    <t>1.27851</t>
  </si>
  <si>
    <t>2.39477</t>
  </si>
  <si>
    <t>0.455546</t>
  </si>
  <si>
    <t>-0.282702</t>
  </si>
  <si>
    <t>4.08348</t>
  </si>
  <si>
    <t>3.07626</t>
  </si>
  <si>
    <t>1.66583</t>
  </si>
  <si>
    <t>0.950616</t>
  </si>
  <si>
    <t>-1.09666</t>
  </si>
  <si>
    <t>1.77677</t>
  </si>
  <si>
    <t>-0.38901</t>
  </si>
  <si>
    <t>1.5907</t>
  </si>
  <si>
    <t>1.4201</t>
  </si>
  <si>
    <t>1.09495</t>
  </si>
  <si>
    <t>0.994264</t>
  </si>
  <si>
    <t>0.277471</t>
  </si>
  <si>
    <t>0.0281854</t>
  </si>
  <si>
    <t>-0.0448649</t>
  </si>
  <si>
    <t>-1.04586</t>
  </si>
  <si>
    <t>-0.280489</t>
  </si>
  <si>
    <t>4.9538</t>
  </si>
  <si>
    <t>0.643355</t>
  </si>
  <si>
    <t>2.16312</t>
  </si>
  <si>
    <t>2.09548</t>
  </si>
  <si>
    <t>-0.359238</t>
  </si>
  <si>
    <t>-1.54349</t>
  </si>
  <si>
    <t>-0.265614</t>
  </si>
  <si>
    <t>0.784401</t>
  </si>
  <si>
    <t>1.06943</t>
  </si>
  <si>
    <t>-0.913649</t>
  </si>
  <si>
    <t>1.05832</t>
  </si>
  <si>
    <t>2.68942</t>
  </si>
  <si>
    <t>-0.0213474</t>
  </si>
  <si>
    <t>1.66562</t>
  </si>
  <si>
    <t>1.55225</t>
  </si>
  <si>
    <t>3.1403</t>
  </si>
  <si>
    <t>0.3854</t>
  </si>
  <si>
    <t>5.58263</t>
  </si>
  <si>
    <t>-0.693088</t>
  </si>
  <si>
    <t>0.0646895</t>
  </si>
  <si>
    <t>0.707484</t>
  </si>
  <si>
    <t>0.15917</t>
  </si>
  <si>
    <t>-0.323609</t>
  </si>
  <si>
    <t>1.15279</t>
  </si>
  <si>
    <t>2.60989</t>
  </si>
  <si>
    <t>1.77137</t>
  </si>
  <si>
    <t>0.0331357</t>
  </si>
  <si>
    <t>2.91333</t>
  </si>
  <si>
    <t>1.89295</t>
  </si>
  <si>
    <t>0.753162</t>
  </si>
  <si>
    <t>0.711849</t>
  </si>
  <si>
    <t>-0.762357</t>
  </si>
  <si>
    <t>0.638112</t>
  </si>
  <si>
    <t>0.750895</t>
  </si>
  <si>
    <t>-0.279137</t>
  </si>
  <si>
    <t>-0.952444</t>
  </si>
  <si>
    <t>0.406625</t>
  </si>
  <si>
    <t>1.46579</t>
  </si>
  <si>
    <t>3.70709</t>
  </si>
  <si>
    <t>1.67506</t>
  </si>
  <si>
    <t>-0.335427</t>
  </si>
  <si>
    <t>0.529424</t>
  </si>
  <si>
    <t>0.181309</t>
  </si>
  <si>
    <t>-1.13212</t>
  </si>
  <si>
    <t>1.5724</t>
  </si>
  <si>
    <t>2.76828</t>
  </si>
  <si>
    <t>3.77702</t>
  </si>
  <si>
    <t>3.96888</t>
  </si>
  <si>
    <t>2.04328</t>
  </si>
  <si>
    <t>2.20421</t>
  </si>
  <si>
    <t>1.83818</t>
  </si>
  <si>
    <t>-0.0652352</t>
  </si>
  <si>
    <t>0.185936</t>
  </si>
  <si>
    <t>3.0282</t>
  </si>
  <si>
    <t>-0.691342</t>
  </si>
  <si>
    <t>2.42817</t>
  </si>
  <si>
    <t>0.239707</t>
  </si>
  <si>
    <t>1.4148</t>
  </si>
  <si>
    <t>2.33737</t>
  </si>
  <si>
    <t>0.023859</t>
  </si>
  <si>
    <t>-0.482056</t>
  </si>
  <si>
    <t>0.168599</t>
  </si>
  <si>
    <t>1.04536</t>
  </si>
  <si>
    <t>0.0993554</t>
  </si>
  <si>
    <t>0.396555</t>
  </si>
  <si>
    <t>-1.62523</t>
  </si>
  <si>
    <t>1.4204</t>
  </si>
  <si>
    <t>0.434882</t>
  </si>
  <si>
    <t>0.735578</t>
  </si>
  <si>
    <t>0.188573</t>
  </si>
  <si>
    <t>0.325072</t>
  </si>
  <si>
    <t>2.6882</t>
  </si>
  <si>
    <t>1.51063</t>
  </si>
  <si>
    <t>3.78475</t>
  </si>
  <si>
    <t>-1.09808</t>
  </si>
  <si>
    <t>3.5668</t>
  </si>
  <si>
    <t>5.18244</t>
  </si>
  <si>
    <t>1.13169</t>
  </si>
  <si>
    <t>-0.172643</t>
  </si>
  <si>
    <t>0.671231</t>
  </si>
  <si>
    <t>-0.953975</t>
  </si>
  <si>
    <t>1.4326</t>
  </si>
  <si>
    <t>-0.491564</t>
  </si>
  <si>
    <t>-0.382747</t>
  </si>
  <si>
    <t>4.22609</t>
  </si>
  <si>
    <t>2.34506</t>
  </si>
  <si>
    <t>3.14021</t>
  </si>
  <si>
    <t>0.318066</t>
  </si>
  <si>
    <t>0.0323334</t>
  </si>
  <si>
    <t>2.04882</t>
  </si>
  <si>
    <t>1.81233</t>
  </si>
  <si>
    <t>0.361445</t>
  </si>
  <si>
    <t>0.287912</t>
  </si>
  <si>
    <t>0.341527</t>
  </si>
  <si>
    <t>0.272743</t>
  </si>
  <si>
    <t>-1.08193</t>
  </si>
  <si>
    <t>-0.417907</t>
  </si>
  <si>
    <t>-0.355868</t>
  </si>
  <si>
    <t>0.108339</t>
  </si>
  <si>
    <t>3.25362</t>
  </si>
  <si>
    <t>-0.292406</t>
  </si>
  <si>
    <t>0.133977</t>
  </si>
  <si>
    <t>0.00498643</t>
  </si>
  <si>
    <t>2.05539</t>
  </si>
  <si>
    <t>1.93829</t>
  </si>
  <si>
    <t>3.68795</t>
  </si>
  <si>
    <t>2.27171</t>
  </si>
  <si>
    <t>4.14637</t>
  </si>
  <si>
    <t>0.0952104</t>
  </si>
  <si>
    <t>-0.976814</t>
  </si>
  <si>
    <t>3.12271</t>
  </si>
  <si>
    <t>2.8371</t>
  </si>
  <si>
    <t>1.21039</t>
  </si>
  <si>
    <t>3.085</t>
  </si>
  <si>
    <t>-0.0472821</t>
  </si>
  <si>
    <t>0.448603</t>
  </si>
  <si>
    <t>2.93335</t>
  </si>
  <si>
    <t>0.96624</t>
  </si>
  <si>
    <t>-0.767904</t>
  </si>
  <si>
    <t>1.75635</t>
  </si>
  <si>
    <t>1.14809</t>
  </si>
  <si>
    <t>1.85399</t>
  </si>
  <si>
    <t>2.65445</t>
  </si>
  <si>
    <t>2.4275</t>
  </si>
  <si>
    <t>3.69312</t>
  </si>
  <si>
    <t>1.4156</t>
  </si>
  <si>
    <t>1.92052</t>
  </si>
  <si>
    <t>1.80632</t>
  </si>
  <si>
    <t>1.8967</t>
  </si>
  <si>
    <t>2.73605</t>
  </si>
  <si>
    <t>-0.574948</t>
  </si>
  <si>
    <t>-0.292831</t>
  </si>
  <si>
    <t>0.99987</t>
  </si>
  <si>
    <t>-0.787823</t>
  </si>
  <si>
    <t>4.20145</t>
  </si>
  <si>
    <t>-0.216544</t>
  </si>
  <si>
    <t>-0.485207</t>
  </si>
  <si>
    <t>2.11128</t>
  </si>
  <si>
    <t>3.11748</t>
  </si>
  <si>
    <t>0.44417</t>
  </si>
  <si>
    <t>0.123898</t>
  </si>
  <si>
    <t>0.960119</t>
  </si>
  <si>
    <t>0.414325</t>
  </si>
  <si>
    <t>1.79396</t>
  </si>
  <si>
    <t>3.70928</t>
  </si>
  <si>
    <t>1.51336</t>
  </si>
  <si>
    <t>1.54592</t>
  </si>
  <si>
    <t>1.08359</t>
  </si>
  <si>
    <t>0.687749</t>
  </si>
  <si>
    <t>1.63684</t>
  </si>
  <si>
    <t>1.17165</t>
  </si>
  <si>
    <t>0.551108</t>
  </si>
  <si>
    <t>0.225632</t>
  </si>
  <si>
    <t>0.29517</t>
  </si>
  <si>
    <t>2.47021</t>
  </si>
  <si>
    <t>-0.167916</t>
  </si>
  <si>
    <t>-0.248038</t>
  </si>
  <si>
    <t>2.24599</t>
  </si>
  <si>
    <t>1.06487</t>
  </si>
  <si>
    <t>6.39363</t>
  </si>
  <si>
    <t>0.528621</t>
  </si>
  <si>
    <t>-0.856182</t>
  </si>
  <si>
    <t>2.55818</t>
  </si>
  <si>
    <t>5.429</t>
  </si>
  <si>
    <t>4.0262</t>
  </si>
  <si>
    <t>0.388299</t>
  </si>
  <si>
    <t>1.1599</t>
  </si>
  <si>
    <t>1.48836</t>
  </si>
  <si>
    <t>0.967573</t>
  </si>
  <si>
    <t>0.0310512</t>
  </si>
  <si>
    <t>-0.155636</t>
  </si>
  <si>
    <t>0.998827</t>
  </si>
  <si>
    <t>-0.742515</t>
  </si>
  <si>
    <t>0.257086</t>
  </si>
  <si>
    <t>1.13876</t>
  </si>
  <si>
    <t>1.94055</t>
  </si>
  <si>
    <t>-0.171994</t>
  </si>
  <si>
    <t>-0.791663</t>
  </si>
  <si>
    <t>-0.254679</t>
  </si>
  <si>
    <t>3.63841</t>
  </si>
  <si>
    <t>0.606828</t>
  </si>
  <si>
    <t>1.99456</t>
  </si>
  <si>
    <t>-0.0727469</t>
  </si>
  <si>
    <t>1.35092</t>
  </si>
  <si>
    <t>-0.394219</t>
  </si>
  <si>
    <t>0.0190684</t>
  </si>
  <si>
    <t>0.933009</t>
  </si>
  <si>
    <t>0.441754</t>
  </si>
  <si>
    <t>4.09435</t>
  </si>
  <si>
    <t>0.642785</t>
  </si>
  <si>
    <t>2.94256</t>
  </si>
  <si>
    <t>3.05824</t>
  </si>
  <si>
    <t>1.03057</t>
  </si>
  <si>
    <t>1.01827</t>
  </si>
  <si>
    <t>3.24105</t>
  </si>
  <si>
    <t>1.19139</t>
  </si>
  <si>
    <t>0.910865</t>
  </si>
  <si>
    <t>-2.31225</t>
  </si>
  <si>
    <t>-0.208372</t>
  </si>
  <si>
    <t>-1.22675</t>
  </si>
  <si>
    <t>5.35236</t>
  </si>
  <si>
    <t>0.345281</t>
  </si>
  <si>
    <t>1.53812</t>
  </si>
  <si>
    <t>0.334088</t>
  </si>
  <si>
    <t>-0.0913729</t>
  </si>
  <si>
    <t>0.53658</t>
  </si>
  <si>
    <t>-0.143568</t>
  </si>
  <si>
    <t>0.189616</t>
  </si>
  <si>
    <t>1.80997</t>
  </si>
  <si>
    <t>-0.858275</t>
  </si>
  <si>
    <t>-0.206259</t>
  </si>
  <si>
    <t>-0.907679</t>
  </si>
  <si>
    <t>0.0540597</t>
  </si>
  <si>
    <t>3.24241</t>
  </si>
  <si>
    <t>0.55107</t>
  </si>
  <si>
    <t>2.9841</t>
  </si>
  <si>
    <t>-0.159476</t>
  </si>
  <si>
    <t>0.687922</t>
  </si>
  <si>
    <t>0.923008</t>
  </si>
  <si>
    <t>-0.921662</t>
  </si>
  <si>
    <t>0.84995</t>
  </si>
  <si>
    <t>-0.22484</t>
  </si>
  <si>
    <t>3.02141</t>
  </si>
  <si>
    <t>1.17075</t>
  </si>
  <si>
    <t>0.55833</t>
  </si>
  <si>
    <t>4.18515</t>
  </si>
  <si>
    <t>0.523481</t>
  </si>
  <si>
    <t>2.10243</t>
  </si>
  <si>
    <t>-0.573487</t>
  </si>
  <si>
    <t>-0.116598</t>
  </si>
  <si>
    <t>2.45752</t>
  </si>
  <si>
    <t>-0.151911</t>
  </si>
  <si>
    <t>0.560004</t>
  </si>
  <si>
    <t>-0.71381</t>
  </si>
  <si>
    <t>-0.604256</t>
  </si>
  <si>
    <t>3.26959</t>
  </si>
  <si>
    <t>2.45939</t>
  </si>
  <si>
    <t>0.198866</t>
  </si>
  <si>
    <t>1.34852</t>
  </si>
  <si>
    <t>4.87368</t>
  </si>
  <si>
    <t>-0.111442</t>
  </si>
  <si>
    <t>0.991313</t>
  </si>
  <si>
    <t>4.95401</t>
  </si>
  <si>
    <t>1.86435</t>
  </si>
  <si>
    <t>3.3109</t>
  </si>
  <si>
    <t>-0.534006</t>
  </si>
  <si>
    <t>-0.439944</t>
  </si>
  <si>
    <t>-0.542519</t>
  </si>
  <si>
    <t>0.662918</t>
  </si>
  <si>
    <t>1.18279</t>
  </si>
  <si>
    <t>-0.0244396</t>
  </si>
  <si>
    <t>2.74073</t>
  </si>
  <si>
    <t>-0.44392</t>
  </si>
  <si>
    <t>0.186024</t>
  </si>
  <si>
    <t>3.33856</t>
  </si>
  <si>
    <t>1.74438</t>
  </si>
  <si>
    <t>0.527856</t>
  </si>
  <si>
    <t>1.40427</t>
  </si>
  <si>
    <t>-0.926211</t>
  </si>
  <si>
    <t>0.517249</t>
  </si>
  <si>
    <t>0.191186</t>
  </si>
  <si>
    <t>0.483665</t>
  </si>
  <si>
    <t>0.437701</t>
  </si>
  <si>
    <t>1.423</t>
  </si>
  <si>
    <t>-0.377621</t>
  </si>
  <si>
    <t>-0.0634229</t>
  </si>
  <si>
    <t>3.04897</t>
  </si>
  <si>
    <t>-0.739277</t>
  </si>
  <si>
    <t>-0.255041</t>
  </si>
  <si>
    <t>0.333725</t>
  </si>
  <si>
    <t>2.91004</t>
  </si>
  <si>
    <t>-0.413664</t>
  </si>
  <si>
    <t>0.602829</t>
  </si>
  <si>
    <t>2.86983</t>
  </si>
  <si>
    <t>1.60536</t>
  </si>
  <si>
    <t>4.57301</t>
  </si>
  <si>
    <t>2.26937</t>
  </si>
  <si>
    <t>2.50459</t>
  </si>
  <si>
    <t>3.55229</t>
  </si>
  <si>
    <t>0.712165</t>
  </si>
  <si>
    <t>0.156326</t>
  </si>
  <si>
    <t>-0.469139</t>
  </si>
  <si>
    <t>0.155626</t>
  </si>
  <si>
    <t>-0.391436</t>
  </si>
  <si>
    <t>1.71996</t>
  </si>
  <si>
    <t>0.98609</t>
  </si>
  <si>
    <t>2.61497</t>
  </si>
  <si>
    <t>2.15632</t>
  </si>
  <si>
    <t>1.45289</t>
  </si>
  <si>
    <t>-0.935015</t>
  </si>
  <si>
    <t>0.561398</t>
  </si>
  <si>
    <t>-1.19653</t>
  </si>
  <si>
    <t>1.30362</t>
  </si>
  <si>
    <t>4.39217</t>
  </si>
  <si>
    <t>-0.997628</t>
  </si>
  <si>
    <t>1.48657</t>
  </si>
  <si>
    <t>-0.913143</t>
  </si>
  <si>
    <t>0.419192</t>
  </si>
  <si>
    <t>1.04382</t>
  </si>
  <si>
    <t>2.438</t>
  </si>
  <si>
    <t>3.3437</t>
  </si>
  <si>
    <t>4.37962</t>
  </si>
  <si>
    <t>1.77466</t>
  </si>
  <si>
    <t>1.69482</t>
  </si>
  <si>
    <t>1.27997</t>
  </si>
  <si>
    <t>0.28237</t>
  </si>
  <si>
    <t>0.535859</t>
  </si>
  <si>
    <t>1.45836</t>
  </si>
  <si>
    <t>1.36957</t>
  </si>
  <si>
    <t>-0.067898</t>
  </si>
  <si>
    <t>3.62325</t>
  </si>
  <si>
    <t>1.56887</t>
  </si>
  <si>
    <t>3.51943</t>
  </si>
  <si>
    <t>0.797815</t>
  </si>
  <si>
    <t>0.668632</t>
  </si>
  <si>
    <t>-0.122867</t>
  </si>
  <si>
    <t>1.07414</t>
  </si>
  <si>
    <t>1.51755</t>
  </si>
  <si>
    <t>0.446583</t>
  </si>
  <si>
    <t>0.56938</t>
  </si>
  <si>
    <t>0.0117649</t>
  </si>
  <si>
    <t>-0.222359</t>
  </si>
  <si>
    <t>1.07551</t>
  </si>
  <si>
    <t>-0.0664276</t>
  </si>
  <si>
    <t>2.78433</t>
  </si>
  <si>
    <t>-0.256878</t>
  </si>
  <si>
    <t>1.85044</t>
  </si>
  <si>
    <t>3.34697</t>
  </si>
  <si>
    <t>0.733773</t>
  </si>
  <si>
    <t>2.6782</t>
  </si>
  <si>
    <t>2.30071</t>
  </si>
  <si>
    <t>1.30962</t>
  </si>
  <si>
    <t>1.00955</t>
  </si>
  <si>
    <t>0.773002</t>
  </si>
  <si>
    <t>0.58503</t>
  </si>
  <si>
    <t>1.07513</t>
  </si>
  <si>
    <t>-0.380909</t>
  </si>
  <si>
    <t>0.232461</t>
  </si>
  <si>
    <t>4.44302</t>
  </si>
  <si>
    <t>-0.0144652</t>
  </si>
  <si>
    <t>4.66072</t>
  </si>
  <si>
    <t>-1.30887</t>
  </si>
  <si>
    <t>0.0848568</t>
  </si>
  <si>
    <t>-0.398614</t>
  </si>
  <si>
    <t>1.35391</t>
  </si>
  <si>
    <t>1.5803</t>
  </si>
  <si>
    <t>-0.158902</t>
  </si>
  <si>
    <t>-0.56158</t>
  </si>
  <si>
    <t>0.783584</t>
  </si>
  <si>
    <t>-0.906533</t>
  </si>
  <si>
    <t>0.794866</t>
  </si>
  <si>
    <t>2.1425</t>
  </si>
  <si>
    <t>2.2988</t>
  </si>
  <si>
    <t>2.47103</t>
  </si>
  <si>
    <t>0.848604</t>
  </si>
  <si>
    <t>0.00426766</t>
  </si>
  <si>
    <t>-1.58383</t>
  </si>
  <si>
    <t>0.295308</t>
  </si>
  <si>
    <t>0.300297</t>
  </si>
  <si>
    <t>3.8174</t>
  </si>
  <si>
    <t>0.110263</t>
  </si>
  <si>
    <t>3.48375</t>
  </si>
  <si>
    <t>3.5487</t>
  </si>
  <si>
    <t>-0.75715</t>
  </si>
  <si>
    <t>3.17762</t>
  </si>
  <si>
    <t>0.358575</t>
  </si>
  <si>
    <t>1.30912</t>
  </si>
  <si>
    <t>2.61305</t>
  </si>
  <si>
    <t>-0.576477</t>
  </si>
  <si>
    <t>1.43027</t>
  </si>
  <si>
    <t>-0.470153</t>
  </si>
  <si>
    <t>3.45961</t>
  </si>
  <si>
    <t>-0.393291</t>
  </si>
  <si>
    <t>-0.0744843</t>
  </si>
  <si>
    <t>-0.291779</t>
  </si>
  <si>
    <t>2.49237</t>
  </si>
  <si>
    <t>0.688264</t>
  </si>
  <si>
    <t>2.47906</t>
  </si>
  <si>
    <t>0.441432</t>
  </si>
  <si>
    <t>1.39183</t>
  </si>
  <si>
    <t>0.12869</t>
  </si>
  <si>
    <t>0.458944</t>
  </si>
  <si>
    <t>0.3226</t>
  </si>
  <si>
    <t>2.44708</t>
  </si>
  <si>
    <t>-0.321295</t>
  </si>
  <si>
    <t>6.35158</t>
  </si>
  <si>
    <t>-0.680158</t>
  </si>
  <si>
    <t>0.067481</t>
  </si>
  <si>
    <t>1.78312</t>
  </si>
  <si>
    <t>1.68681</t>
  </si>
  <si>
    <t>0.233657</t>
  </si>
  <si>
    <t>0.333976</t>
  </si>
  <si>
    <t>-0.67502</t>
  </si>
  <si>
    <t>-0.268522</t>
  </si>
  <si>
    <t>0.329556</t>
  </si>
  <si>
    <t>1.1496</t>
  </si>
  <si>
    <t>1.7634</t>
  </si>
  <si>
    <t>0.0270772</t>
  </si>
  <si>
    <t>0.0420856</t>
  </si>
  <si>
    <t>-0.750892</t>
  </si>
  <si>
    <t>1.09991</t>
  </si>
  <si>
    <t>1.84943</t>
  </si>
  <si>
    <t>-0.0756476</t>
  </si>
  <si>
    <t>0.433869</t>
  </si>
  <si>
    <t>0.296065</t>
  </si>
  <si>
    <t>3.45439</t>
  </si>
  <si>
    <t>1.91434</t>
  </si>
  <si>
    <t>1.88907</t>
  </si>
  <si>
    <t>0.223028</t>
  </si>
  <si>
    <t>-0.0717226</t>
  </si>
  <si>
    <t>-0.127617</t>
  </si>
  <si>
    <t>1.57308</t>
  </si>
  <si>
    <t>1.83098</t>
  </si>
  <si>
    <t>2.06332</t>
  </si>
  <si>
    <t>0.525316</t>
  </si>
  <si>
    <t>0.294898</t>
  </si>
  <si>
    <t>0.304797</t>
  </si>
  <si>
    <t>-0.188466</t>
  </si>
  <si>
    <t>0.0134553</t>
  </si>
  <si>
    <t>-0.531113</t>
  </si>
  <si>
    <t>1.82469</t>
  </si>
  <si>
    <t>2.2263</t>
  </si>
  <si>
    <t>2.99074</t>
  </si>
  <si>
    <t>0.997721</t>
  </si>
  <si>
    <t>-0.586412</t>
  </si>
  <si>
    <t>3.78859</t>
  </si>
  <si>
    <t>0.393154</t>
  </si>
  <si>
    <t>1.7496</t>
  </si>
  <si>
    <t>2.26863</t>
  </si>
  <si>
    <t>1.27784</t>
  </si>
  <si>
    <t>0.251842</t>
  </si>
  <si>
    <t>-0.306037</t>
  </si>
  <si>
    <t>-0.0508877</t>
  </si>
  <si>
    <t>2.34875</t>
  </si>
  <si>
    <t>1.83521</t>
  </si>
  <si>
    <t>2.27389</t>
  </si>
  <si>
    <t>0.811311</t>
  </si>
  <si>
    <t>2.27869</t>
  </si>
  <si>
    <t>-0.413683</t>
  </si>
  <si>
    <t>0.274079</t>
  </si>
  <si>
    <t>2.41537</t>
  </si>
  <si>
    <t>0.668911</t>
  </si>
  <si>
    <t>1.73271</t>
  </si>
  <si>
    <t>-0.0942657</t>
  </si>
  <si>
    <t>2.37307</t>
  </si>
  <si>
    <t>0.678886</t>
  </si>
  <si>
    <t>2.46681</t>
  </si>
  <si>
    <t>-0.42196</t>
  </si>
  <si>
    <t>5.71878</t>
  </si>
  <si>
    <t>0.183365</t>
  </si>
  <si>
    <t>0.945874</t>
  </si>
  <si>
    <t>0.438278</t>
  </si>
  <si>
    <t>2.90103</t>
  </si>
  <si>
    <t>0.063375</t>
  </si>
  <si>
    <t>0.41173</t>
  </si>
  <si>
    <t>2.36717</t>
  </si>
  <si>
    <t>2.15486</t>
  </si>
  <si>
    <t>-0.203586</t>
  </si>
  <si>
    <t>-0.683924</t>
  </si>
  <si>
    <t>0.485502</t>
  </si>
  <si>
    <t>-0.853945</t>
  </si>
  <si>
    <t>-0.212584</t>
  </si>
  <si>
    <t>2.40227</t>
  </si>
  <si>
    <t>0.285856</t>
  </si>
  <si>
    <t>2.43772</t>
  </si>
  <si>
    <t>0.555569</t>
  </si>
  <si>
    <t>0.831291</t>
  </si>
  <si>
    <t>1.61844</t>
  </si>
  <si>
    <t>1.50447</t>
  </si>
  <si>
    <t>0.122936</t>
  </si>
  <si>
    <t>1.07706</t>
  </si>
  <si>
    <t>3.20204</t>
  </si>
  <si>
    <t>0.181092</t>
  </si>
  <si>
    <t>-0.799971</t>
  </si>
  <si>
    <t>0.261958</t>
  </si>
  <si>
    <t>-0.507242</t>
  </si>
  <si>
    <t>0.271143</t>
  </si>
  <si>
    <t>0.28139</t>
  </si>
  <si>
    <t>-0.315791</t>
  </si>
  <si>
    <t>0.414388</t>
  </si>
  <si>
    <t>-0.992901</t>
  </si>
  <si>
    <t>0.414708</t>
  </si>
  <si>
    <t>1.79519</t>
  </si>
  <si>
    <t>5.74501</t>
  </si>
  <si>
    <t>0.392436</t>
  </si>
  <si>
    <t>0.184609</t>
  </si>
  <si>
    <t>0.303079</t>
  </si>
  <si>
    <t>-1.19499</t>
  </si>
  <si>
    <t>1.40914</t>
  </si>
  <si>
    <t>2.03493</t>
  </si>
  <si>
    <t>1.2484</t>
  </si>
  <si>
    <t>1.01066</t>
  </si>
  <si>
    <t>4.99635</t>
  </si>
  <si>
    <t>1.90825</t>
  </si>
  <si>
    <t>1.15034</t>
  </si>
  <si>
    <t>-0.0625845</t>
  </si>
  <si>
    <t>-1.36595</t>
  </si>
  <si>
    <t>2.94249</t>
  </si>
  <si>
    <t>2.92342</t>
  </si>
  <si>
    <t>5.18443</t>
  </si>
  <si>
    <t>2.52584</t>
  </si>
  <si>
    <t>1.84063</t>
  </si>
  <si>
    <t>2.08661</t>
  </si>
  <si>
    <t>-0.450043</t>
  </si>
  <si>
    <t>3.62451</t>
  </si>
  <si>
    <t>2.04455</t>
  </si>
  <si>
    <t>1.50163</t>
  </si>
  <si>
    <t>2.38596</t>
  </si>
  <si>
    <t>2.61629</t>
  </si>
  <si>
    <t>0.879268</t>
  </si>
  <si>
    <t>0.884038</t>
  </si>
  <si>
    <t>2.09534</t>
  </si>
  <si>
    <t>-0.204655</t>
  </si>
  <si>
    <t>-0.727067</t>
  </si>
  <si>
    <t>1.06065</t>
  </si>
  <si>
    <t>-0.0522884</t>
  </si>
  <si>
    <t>0.515547</t>
  </si>
  <si>
    <t>-0.215963</t>
  </si>
  <si>
    <t>0.859772</t>
  </si>
  <si>
    <t>-0.234729</t>
  </si>
  <si>
    <t>1.1099</t>
  </si>
  <si>
    <t>2.81734</t>
  </si>
  <si>
    <t>-0.601859</t>
  </si>
  <si>
    <t>0.86572</t>
  </si>
  <si>
    <t>3.02453</t>
  </si>
  <si>
    <t>0.74646</t>
  </si>
  <si>
    <t>-0.28348</t>
  </si>
  <si>
    <t>1.86267</t>
  </si>
  <si>
    <t>0.080429</t>
  </si>
  <si>
    <t>3.82255</t>
  </si>
  <si>
    <t>-0.227549</t>
  </si>
  <si>
    <t>0.231024</t>
  </si>
  <si>
    <t>0.248875</t>
  </si>
  <si>
    <t>0.383161</t>
  </si>
  <si>
    <t>0.597599</t>
  </si>
  <si>
    <t>-0.192244</t>
  </si>
  <si>
    <t>-0.220413</t>
  </si>
  <si>
    <t>-0.00388492</t>
  </si>
  <si>
    <t>1.21489</t>
  </si>
  <si>
    <t>1.31689</t>
  </si>
  <si>
    <t>-0.458855</t>
  </si>
  <si>
    <t>0.480763</t>
  </si>
  <si>
    <t>1.56033</t>
  </si>
  <si>
    <t>-1.24707</t>
  </si>
  <si>
    <t>0.8042</t>
  </si>
  <si>
    <t>2.5105</t>
  </si>
  <si>
    <t>1.07205</t>
  </si>
  <si>
    <t>-0.445882</t>
  </si>
  <si>
    <t>0.257437</t>
  </si>
  <si>
    <t>0.871065</t>
  </si>
  <si>
    <t>-0.276497</t>
  </si>
  <si>
    <t>2.23204</t>
  </si>
  <si>
    <t>0.274361</t>
  </si>
  <si>
    <t>1.60746</t>
  </si>
  <si>
    <t>0.118645</t>
  </si>
  <si>
    <t>0.490603</t>
  </si>
  <si>
    <t>1.24246</t>
  </si>
  <si>
    <t>0.496636</t>
  </si>
  <si>
    <t>-0.587365</t>
  </si>
  <si>
    <t>0.911271</t>
  </si>
  <si>
    <t>4.38781</t>
  </si>
  <si>
    <t>3.82806</t>
  </si>
  <si>
    <t>-0.0118939</t>
  </si>
  <si>
    <t>-0.296695</t>
  </si>
  <si>
    <t>3.33766</t>
  </si>
  <si>
    <t>0.0291208</t>
  </si>
  <si>
    <t>1.71825</t>
  </si>
  <si>
    <t>1.85257</t>
  </si>
  <si>
    <t>0.784214</t>
  </si>
  <si>
    <t>3.30361</t>
  </si>
  <si>
    <t>1.70954</t>
  </si>
  <si>
    <t>4.91464</t>
  </si>
  <si>
    <t>2.63039</t>
  </si>
  <si>
    <t>0.869276</t>
  </si>
  <si>
    <t>0.198502</t>
  </si>
  <si>
    <t>-0.320512</t>
  </si>
  <si>
    <t>0.167578</t>
  </si>
  <si>
    <t>1.06059</t>
  </si>
  <si>
    <t>1.00879</t>
  </si>
  <si>
    <t>0.732641</t>
  </si>
  <si>
    <t>1.91704</t>
  </si>
  <si>
    <t>-0.589932</t>
  </si>
  <si>
    <t>3.96579</t>
  </si>
  <si>
    <t>1.19294</t>
  </si>
  <si>
    <t>-0.722885</t>
  </si>
  <si>
    <t>0.174609</t>
  </si>
  <si>
    <t>-1.15944</t>
  </si>
  <si>
    <t>0.328761</t>
  </si>
  <si>
    <t>-0.677014</t>
  </si>
  <si>
    <t>1.86023</t>
  </si>
  <si>
    <t>-0.763986</t>
  </si>
  <si>
    <t>5.98636</t>
  </si>
  <si>
    <t>-0.50847</t>
  </si>
  <si>
    <t>1.86034</t>
  </si>
  <si>
    <t>0.256295</t>
  </si>
  <si>
    <t>0.567593</t>
  </si>
  <si>
    <t>0.0959708</t>
  </si>
  <si>
    <t>0.571983</t>
  </si>
  <si>
    <t>2.15057</t>
  </si>
  <si>
    <t>1.69667</t>
  </si>
  <si>
    <t>2.64155</t>
  </si>
  <si>
    <t>1.25734</t>
  </si>
  <si>
    <t>0.0509036</t>
  </si>
  <si>
    <t>1.52059</t>
  </si>
  <si>
    <t>6.47615</t>
  </si>
  <si>
    <t>1.71593</t>
  </si>
  <si>
    <t>0.0622499</t>
  </si>
  <si>
    <t>1.60181</t>
  </si>
  <si>
    <t>3.0992</t>
  </si>
  <si>
    <t>1.7085</t>
  </si>
  <si>
    <t>3.68803</t>
  </si>
  <si>
    <t>2.37287</t>
  </si>
  <si>
    <t>1.75149</t>
  </si>
  <si>
    <t>-0.192884</t>
  </si>
  <si>
    <t>0.240132</t>
  </si>
  <si>
    <t>1.77567</t>
  </si>
  <si>
    <t>1.16017</t>
  </si>
  <si>
    <t>0.127717</t>
  </si>
  <si>
    <t>1.50858</t>
  </si>
  <si>
    <t>2.75095</t>
  </si>
  <si>
    <t>-0.856817</t>
  </si>
  <si>
    <t>0.497167</t>
  </si>
  <si>
    <t>1.83739</t>
  </si>
  <si>
    <t>1.29012</t>
  </si>
  <si>
    <t>1.6618</t>
  </si>
  <si>
    <t>-1.37723</t>
  </si>
  <si>
    <t>-0.36114</t>
  </si>
  <si>
    <t>2.59267</t>
  </si>
  <si>
    <t>-0.083919</t>
  </si>
  <si>
    <t>3.25981</t>
  </si>
  <si>
    <t>2.40599</t>
  </si>
  <si>
    <t>1.62727</t>
  </si>
  <si>
    <t>4.30246</t>
  </si>
  <si>
    <t>0.448253</t>
  </si>
  <si>
    <t>0.0758703</t>
  </si>
  <si>
    <t>-0.250495</t>
  </si>
  <si>
    <t>-0.152944</t>
  </si>
  <si>
    <t>0.575462</t>
  </si>
  <si>
    <t>0.44808</t>
  </si>
  <si>
    <t>1.08407</t>
  </si>
  <si>
    <t>-1.23324</t>
  </si>
  <si>
    <t>1.74714</t>
  </si>
  <si>
    <t>-0.257432</t>
  </si>
  <si>
    <t>0.25007</t>
  </si>
  <si>
    <t>1.24259</t>
  </si>
  <si>
    <t>1.91569</t>
  </si>
  <si>
    <t>5.32879</t>
  </si>
  <si>
    <t>2.66261</t>
  </si>
  <si>
    <t>0.246747</t>
  </si>
  <si>
    <t>-0.371645</t>
  </si>
  <si>
    <t>1.63293</t>
  </si>
  <si>
    <t>3.59484</t>
  </si>
  <si>
    <t>1.11227</t>
  </si>
  <si>
    <t>0.0649645</t>
  </si>
  <si>
    <t>0.0234988</t>
  </si>
  <si>
    <t>-0.456438</t>
  </si>
  <si>
    <t>0.858006</t>
  </si>
  <si>
    <t>0.310424</t>
  </si>
  <si>
    <t>-0.26403</t>
  </si>
  <si>
    <t>3.87917</t>
  </si>
  <si>
    <t>0.00147605</t>
  </si>
  <si>
    <t>2.84873</t>
  </si>
  <si>
    <t>-0.598606</t>
  </si>
  <si>
    <t>1.7161</t>
  </si>
  <si>
    <t>1.85022</t>
  </si>
  <si>
    <t>1.14512</t>
  </si>
  <si>
    <t>0.851654</t>
  </si>
  <si>
    <t>-0.00761339</t>
  </si>
  <si>
    <t>0.551514</t>
  </si>
  <si>
    <t>0.903972</t>
  </si>
  <si>
    <t>-0.385634</t>
  </si>
  <si>
    <t>1.32663</t>
  </si>
  <si>
    <t>-0.692379</t>
  </si>
  <si>
    <t>-0.758094</t>
  </si>
  <si>
    <t>-0.40036</t>
  </si>
  <si>
    <t>1.43079</t>
  </si>
  <si>
    <t>-0.40514</t>
  </si>
  <si>
    <t>0.793786</t>
  </si>
  <si>
    <t>0.264959</t>
  </si>
  <si>
    <t>0.897959</t>
  </si>
  <si>
    <t>1.08408</t>
  </si>
  <si>
    <t>4.37256</t>
  </si>
  <si>
    <t>0.959835</t>
  </si>
  <si>
    <t>1.32119</t>
  </si>
  <si>
    <t>2.61116</t>
  </si>
  <si>
    <t>1.89892</t>
  </si>
  <si>
    <t>2.94792</t>
  </si>
  <si>
    <t>-0.463236</t>
  </si>
  <si>
    <t>2.9576</t>
  </si>
  <si>
    <t>-0.0773677</t>
  </si>
  <si>
    <t>2.7988</t>
  </si>
  <si>
    <t>4.53955</t>
  </si>
  <si>
    <t>2.02928</t>
  </si>
  <si>
    <t>4.57425</t>
  </si>
  <si>
    <t>1.47721</t>
  </si>
  <si>
    <t>0.873296</t>
  </si>
  <si>
    <t>-0.53819</t>
  </si>
  <si>
    <t>1.5737</t>
  </si>
  <si>
    <t>1.94167</t>
  </si>
  <si>
    <t>0.128921</t>
  </si>
  <si>
    <t>-0.106646</t>
  </si>
  <si>
    <t>0.626908</t>
  </si>
  <si>
    <t>3.50561</t>
  </si>
  <si>
    <t>5.90613</t>
  </si>
  <si>
    <t>4.98823</t>
  </si>
  <si>
    <t>0.893227</t>
  </si>
  <si>
    <t>2.27399</t>
  </si>
  <si>
    <t>2.76512</t>
  </si>
  <si>
    <t>1.30376</t>
  </si>
  <si>
    <t>1.21065</t>
  </si>
  <si>
    <t>-0.226267</t>
  </si>
  <si>
    <t>1.96122</t>
  </si>
  <si>
    <t>-0.425027</t>
  </si>
  <si>
    <t>-0.533361</t>
  </si>
  <si>
    <t>0.614277</t>
  </si>
  <si>
    <t>3.27522</t>
  </si>
  <si>
    <t>3.16645</t>
  </si>
  <si>
    <t>1.18602</t>
  </si>
  <si>
    <t>-2.06785</t>
  </si>
  <si>
    <t>2.17684</t>
  </si>
  <si>
    <t>0.440245</t>
  </si>
  <si>
    <t>-0.338074</t>
  </si>
  <si>
    <t>2.73837</t>
  </si>
  <si>
    <t>-0.462205</t>
  </si>
  <si>
    <t>0.293626</t>
  </si>
  <si>
    <t>-0.319171</t>
  </si>
  <si>
    <t>0.435745</t>
  </si>
  <si>
    <t>-0.0143431</t>
  </si>
  <si>
    <t>-0.199015</t>
  </si>
  <si>
    <t>0.659755</t>
  </si>
  <si>
    <t>1.03501</t>
  </si>
  <si>
    <t>3.34888</t>
  </si>
  <si>
    <t>0.000682112</t>
  </si>
  <si>
    <t>0.307462</t>
  </si>
  <si>
    <t>-0.178726</t>
  </si>
  <si>
    <t>-0.952974</t>
  </si>
  <si>
    <t>1.83046</t>
  </si>
  <si>
    <t>4.65605</t>
  </si>
  <si>
    <t>0.960214</t>
  </si>
  <si>
    <t>2.49283</t>
  </si>
  <si>
    <t>1.03668</t>
  </si>
  <si>
    <t>1.27698</t>
  </si>
  <si>
    <t>1.40335</t>
  </si>
  <si>
    <t>-0.187816</t>
  </si>
  <si>
    <t>2.31844</t>
  </si>
  <si>
    <t>-0.0915933</t>
  </si>
  <si>
    <t>1.06637</t>
  </si>
  <si>
    <t>2.45428</t>
  </si>
  <si>
    <t>2.76216</t>
  </si>
  <si>
    <t>2.67604</t>
  </si>
  <si>
    <t>4.58854</t>
  </si>
  <si>
    <t>0.153628</t>
  </si>
  <si>
    <t>1.36606</t>
  </si>
  <si>
    <t>-0.253996</t>
  </si>
  <si>
    <t>2.43483</t>
  </si>
  <si>
    <t>0.123955</t>
  </si>
  <si>
    <t>0.331573</t>
  </si>
  <si>
    <t>0.571628</t>
  </si>
  <si>
    <t>3.67764</t>
  </si>
  <si>
    <t>2.72765</t>
  </si>
  <si>
    <t>0.741303</t>
  </si>
  <si>
    <t>0.555578</t>
  </si>
  <si>
    <t>3.83927</t>
  </si>
  <si>
    <t>3.38138</t>
  </si>
  <si>
    <t>-0.584813</t>
  </si>
  <si>
    <t>0.931862</t>
  </si>
  <si>
    <t>3.66397</t>
  </si>
  <si>
    <t>1.69275</t>
  </si>
  <si>
    <t>5.10184</t>
  </si>
  <si>
    <t>2.97198</t>
  </si>
  <si>
    <t>4.38753</t>
  </si>
  <si>
    <t>1.98329</t>
  </si>
  <si>
    <t>3.9452</t>
  </si>
  <si>
    <t>-0.472367</t>
  </si>
  <si>
    <t>2.65525</t>
  </si>
  <si>
    <t>2.66276</t>
  </si>
  <si>
    <t>1.36887</t>
  </si>
  <si>
    <t>2.43604</t>
  </si>
  <si>
    <t>-0.0159364</t>
  </si>
  <si>
    <t>2.7894</t>
  </si>
  <si>
    <t>0.0220833</t>
  </si>
  <si>
    <t>0.259266</t>
  </si>
  <si>
    <t>0.514828</t>
  </si>
  <si>
    <t>-0.17771</t>
  </si>
  <si>
    <t>0.17736</t>
  </si>
  <si>
    <t>4.00583</t>
  </si>
  <si>
    <t>-0.951544</t>
  </si>
  <si>
    <t>1.22905</t>
  </si>
  <si>
    <t>1.18889</t>
  </si>
  <si>
    <t>2.3466</t>
  </si>
  <si>
    <t>0.965394</t>
  </si>
  <si>
    <t>0.347601</t>
  </si>
  <si>
    <t>2.17381</t>
  </si>
  <si>
    <t>3.76284</t>
  </si>
  <si>
    <t>-0.738195</t>
  </si>
  <si>
    <t>-0.317981</t>
  </si>
  <si>
    <t>-0.318161</t>
  </si>
  <si>
    <t>0.222302</t>
  </si>
  <si>
    <t>1.56381</t>
  </si>
  <si>
    <t>5.33133</t>
  </si>
  <si>
    <t>0.679396</t>
  </si>
  <si>
    <t>1.52491</t>
  </si>
  <si>
    <t>3.07114</t>
  </si>
  <si>
    <t>3.72017</t>
  </si>
  <si>
    <t>0.933415</t>
  </si>
  <si>
    <t>2.2745</t>
  </si>
  <si>
    <t>3.52531</t>
  </si>
  <si>
    <t>4.79898</t>
  </si>
  <si>
    <t>0.976474</t>
  </si>
  <si>
    <t>0.6085</t>
  </si>
  <si>
    <t>-0.29501</t>
  </si>
  <si>
    <t>-0.125631</t>
  </si>
  <si>
    <t>1.75466</t>
  </si>
  <si>
    <t>-0.286446</t>
  </si>
  <si>
    <t>3.34564</t>
  </si>
  <si>
    <t>2.01506</t>
  </si>
  <si>
    <t>-0.300912</t>
  </si>
  <si>
    <t>-0.497176</t>
  </si>
  <si>
    <t>0.0528207</t>
  </si>
  <si>
    <t>0.478769</t>
  </si>
  <si>
    <t>3.36567</t>
  </si>
  <si>
    <t>-0.667108</t>
  </si>
  <si>
    <t>0.591862</t>
  </si>
  <si>
    <t>1.33394</t>
  </si>
  <si>
    <t>0.461113</t>
  </si>
  <si>
    <t>-0.958633</t>
  </si>
  <si>
    <t>2.66707</t>
  </si>
  <si>
    <t>0.993822</t>
  </si>
  <si>
    <t>-0.175785</t>
  </si>
  <si>
    <t>1.58854</t>
  </si>
  <si>
    <t>0.32284</t>
  </si>
  <si>
    <t>-0.637173</t>
  </si>
  <si>
    <t>-0.20304</t>
  </si>
  <si>
    <t>-0.685594</t>
  </si>
  <si>
    <t>3.08929</t>
  </si>
  <si>
    <t>-0.530736</t>
  </si>
  <si>
    <t>1.26688</t>
  </si>
  <si>
    <t>0.541858</t>
  </si>
  <si>
    <t>3.48189</t>
  </si>
  <si>
    <t>2.32704</t>
  </si>
  <si>
    <t>-0.642709</t>
  </si>
  <si>
    <t>1.28324</t>
  </si>
  <si>
    <t>0.3812</t>
  </si>
  <si>
    <t>5.21003</t>
  </si>
  <si>
    <t>-0.10327</t>
  </si>
  <si>
    <t>-0.599947</t>
  </si>
  <si>
    <t>1.40198</t>
  </si>
  <si>
    <t>2.73977</t>
  </si>
  <si>
    <t>0.817827</t>
  </si>
  <si>
    <t>-0.466569</t>
  </si>
  <si>
    <t>0.278101</t>
  </si>
  <si>
    <t>-0.188734</t>
  </si>
  <si>
    <t>2.34328</t>
  </si>
  <si>
    <t>0.784174</t>
  </si>
  <si>
    <t>-0.641188</t>
  </si>
  <si>
    <t>2.21462</t>
  </si>
  <si>
    <t>-0.0523664</t>
  </si>
  <si>
    <t>0.0263257</t>
  </si>
  <si>
    <t>1.1447</t>
  </si>
  <si>
    <t>4.01893</t>
  </si>
  <si>
    <t>2.90222</t>
  </si>
  <si>
    <t>0.447658</t>
  </si>
  <si>
    <t>0.26549</t>
  </si>
  <si>
    <t>2.31567</t>
  </si>
  <si>
    <t>0.362825</t>
  </si>
  <si>
    <t>0.560698</t>
  </si>
  <si>
    <t>0.445866</t>
  </si>
  <si>
    <t>0.71557</t>
  </si>
  <si>
    <t>0.696694</t>
  </si>
  <si>
    <t>0.0331969</t>
  </si>
  <si>
    <t>2.73812</t>
  </si>
  <si>
    <t>0.836262</t>
  </si>
  <si>
    <t>2.40279</t>
  </si>
  <si>
    <t>0.475247</t>
  </si>
  <si>
    <t>0.162325</t>
  </si>
  <si>
    <t>0.725999</t>
  </si>
  <si>
    <t>0.953615</t>
  </si>
  <si>
    <t>-0.816575</t>
  </si>
  <si>
    <t>-0.0593232</t>
  </si>
  <si>
    <t>-0.0110998</t>
  </si>
  <si>
    <t>0.815482</t>
  </si>
  <si>
    <t>3.13555</t>
  </si>
  <si>
    <t>0.263875</t>
  </si>
  <si>
    <t>-0.140718</t>
  </si>
  <si>
    <t>0.484427</t>
  </si>
  <si>
    <t>2.62412</t>
  </si>
  <si>
    <t>1.2852</t>
  </si>
  <si>
    <t>2.03201</t>
  </si>
  <si>
    <t>2.19103</t>
  </si>
  <si>
    <t>1.09752</t>
  </si>
  <si>
    <t>-0.863161</t>
  </si>
  <si>
    <t>3.05937</t>
  </si>
  <si>
    <t>3.88261</t>
  </si>
  <si>
    <t>-0.0736816</t>
  </si>
  <si>
    <t>0.813044</t>
  </si>
  <si>
    <t>4.15319</t>
  </si>
  <si>
    <t>2.17007</t>
  </si>
  <si>
    <t>0.0486282</t>
  </si>
  <si>
    <t>1.73754</t>
  </si>
  <si>
    <t>-0.261813</t>
  </si>
  <si>
    <t>0.300069</t>
  </si>
  <si>
    <t>0.354657</t>
  </si>
  <si>
    <t>0.20685</t>
  </si>
  <si>
    <t>0.404939</t>
  </si>
  <si>
    <t>0.185296</t>
  </si>
  <si>
    <t>3.33959</t>
  </si>
  <si>
    <t>1.14841</t>
  </si>
  <si>
    <t>2.84895</t>
  </si>
  <si>
    <t>2.23541</t>
  </si>
  <si>
    <t>0.171941</t>
  </si>
  <si>
    <t>0.339904</t>
  </si>
  <si>
    <t>0.758825</t>
  </si>
  <si>
    <t>2.17762</t>
  </si>
  <si>
    <t>-0.974391</t>
  </si>
  <si>
    <t>1.83002</t>
  </si>
  <si>
    <t>1.0851</t>
  </si>
  <si>
    <t>-0.31647</t>
  </si>
  <si>
    <t>0.814338</t>
  </si>
  <si>
    <t>5.10279</t>
  </si>
  <si>
    <t>-0.513233</t>
  </si>
  <si>
    <t>1.5218</t>
  </si>
  <si>
    <t>2.5845</t>
  </si>
  <si>
    <t>0.296893</t>
  </si>
  <si>
    <t>0.895226</t>
  </si>
  <si>
    <t>0.0788205</t>
  </si>
  <si>
    <t>0.202318</t>
  </si>
  <si>
    <t>0.807894</t>
  </si>
  <si>
    <t>0.980661</t>
  </si>
  <si>
    <t>2.38553</t>
  </si>
  <si>
    <t>1.5901</t>
  </si>
  <si>
    <t>0.946711</t>
  </si>
  <si>
    <t>-0.0150668</t>
  </si>
  <si>
    <t>1.01693</t>
  </si>
  <si>
    <t>-0.113859</t>
  </si>
  <si>
    <t>-0.396807</t>
  </si>
  <si>
    <t>-0.544708</t>
  </si>
  <si>
    <t>-0.0142619</t>
  </si>
  <si>
    <t>0.700511</t>
  </si>
  <si>
    <t>1.89161</t>
  </si>
  <si>
    <t>1.45142</t>
  </si>
  <si>
    <t>2.10324</t>
  </si>
  <si>
    <t>-0.33277</t>
  </si>
  <si>
    <t>-0.87662</t>
  </si>
  <si>
    <t>-1.2103</t>
  </si>
  <si>
    <t>2.98735</t>
  </si>
  <si>
    <t>-2.04095</t>
  </si>
  <si>
    <t>-0.21472</t>
  </si>
  <si>
    <t>1.56156</t>
  </si>
  <si>
    <t>0.419805</t>
  </si>
  <si>
    <t>0.336367</t>
  </si>
  <si>
    <t>-0.2703</t>
  </si>
  <si>
    <t>0.146985</t>
  </si>
  <si>
    <t>0.96876</t>
  </si>
  <si>
    <t>-0.0996727</t>
  </si>
  <si>
    <t>1.16133</t>
  </si>
  <si>
    <t>-0.0126154</t>
  </si>
  <si>
    <t>-0.00781545</t>
  </si>
  <si>
    <t>-0.329928</t>
  </si>
  <si>
    <t>0.603214</t>
  </si>
  <si>
    <t>-0.432067</t>
  </si>
  <si>
    <t>-0.243217</t>
  </si>
  <si>
    <t>-0.275837</t>
  </si>
  <si>
    <t>0.359958</t>
  </si>
  <si>
    <t>-0.480832</t>
  </si>
  <si>
    <t>-0.0790593</t>
  </si>
  <si>
    <t>2.73022</t>
  </si>
  <si>
    <t>-0.497929</t>
  </si>
  <si>
    <t>0.957438</t>
  </si>
  <si>
    <t>-0.288953</t>
  </si>
  <si>
    <t>-0.0865724</t>
  </si>
  <si>
    <t>0.170796</t>
  </si>
  <si>
    <t>0.370328</t>
  </si>
  <si>
    <t>0.390164</t>
  </si>
  <si>
    <t>-0.612225</t>
  </si>
  <si>
    <t>0.898073</t>
  </si>
  <si>
    <t>-0.959094</t>
  </si>
  <si>
    <t>-0.827595</t>
  </si>
  <si>
    <t>-0.83222</t>
  </si>
  <si>
    <t>-0.156884</t>
  </si>
  <si>
    <t>1.11563</t>
  </si>
  <si>
    <t>0.672852</t>
  </si>
  <si>
    <t>-0.2508</t>
  </si>
  <si>
    <t>1.60942</t>
  </si>
  <si>
    <t>-0.308907</t>
  </si>
  <si>
    <t>1.3238</t>
  </si>
  <si>
    <t>-0.261653</t>
  </si>
  <si>
    <t>0.259712</t>
  </si>
  <si>
    <t>0.125265</t>
  </si>
  <si>
    <t>-0.826509</t>
  </si>
  <si>
    <t>-0.294533</t>
  </si>
  <si>
    <t>0.929252</t>
  </si>
  <si>
    <t>-0.142944</t>
  </si>
  <si>
    <t>1.5357</t>
  </si>
  <si>
    <t>-0.39984</t>
  </si>
  <si>
    <t>2.25764</t>
  </si>
  <si>
    <t>-0.13171</t>
  </si>
  <si>
    <t>0.751509</t>
  </si>
  <si>
    <t>0.0774456</t>
  </si>
  <si>
    <t>2.17142</t>
  </si>
  <si>
    <t>-0.464701</t>
  </si>
  <si>
    <t>-0.409329</t>
  </si>
  <si>
    <t>-0.428972</t>
  </si>
  <si>
    <t>-0.399343</t>
  </si>
  <si>
    <t>1.27626</t>
  </si>
  <si>
    <t>0.0172432</t>
  </si>
  <si>
    <t>1.65614</t>
  </si>
  <si>
    <t>-0.00601024</t>
  </si>
  <si>
    <t>-0.388705</t>
  </si>
  <si>
    <t>-0.684249</t>
  </si>
  <si>
    <t>0.40063</t>
  </si>
  <si>
    <t>2.14281</t>
  </si>
  <si>
    <t>2.33806</t>
  </si>
  <si>
    <t>-0.425721</t>
  </si>
  <si>
    <t>2.40188</t>
  </si>
  <si>
    <t>0.179276</t>
  </si>
  <si>
    <t>1.03342</t>
  </si>
  <si>
    <t>2.72393</t>
  </si>
  <si>
    <t>2.78205</t>
  </si>
  <si>
    <t>0.51191</t>
  </si>
  <si>
    <t>0.238256</t>
  </si>
  <si>
    <t>-1.48013</t>
  </si>
  <si>
    <t>-0.474379</t>
  </si>
  <si>
    <t>0.384239</t>
  </si>
  <si>
    <t>-0.71027</t>
  </si>
  <si>
    <t>-0.827977</t>
  </si>
  <si>
    <t>0.167628</t>
  </si>
  <si>
    <t>-0.318323</t>
  </si>
  <si>
    <t>-0.589881</t>
  </si>
  <si>
    <t>-0.486336</t>
  </si>
  <si>
    <t>1.35809</t>
  </si>
  <si>
    <t>-0.407925</t>
  </si>
  <si>
    <t>-0.20957</t>
  </si>
  <si>
    <t>0.563839</t>
  </si>
  <si>
    <t>-0.0586255</t>
  </si>
  <si>
    <t>-0.265147</t>
  </si>
  <si>
    <t>2.04619</t>
  </si>
  <si>
    <t>-0.372178</t>
  </si>
  <si>
    <t>-0.0791422</t>
  </si>
  <si>
    <t>0.157744</t>
  </si>
  <si>
    <t>3.23556</t>
  </si>
  <si>
    <t>-0.0134376</t>
  </si>
  <si>
    <t>1.44424</t>
  </si>
  <si>
    <t>0.708658</t>
  </si>
  <si>
    <t>-0.4761</t>
  </si>
  <si>
    <t>-0.504632</t>
  </si>
  <si>
    <t>-0.284119</t>
  </si>
  <si>
    <t>0.550479</t>
  </si>
  <si>
    <t>0.310897</t>
  </si>
  <si>
    <t>-0.401777</t>
  </si>
  <si>
    <t>0.974106</t>
  </si>
  <si>
    <t>-0.443729</t>
  </si>
  <si>
    <t>0.270488</t>
  </si>
  <si>
    <t>-0.701719</t>
  </si>
  <si>
    <t>0.266933</t>
  </si>
  <si>
    <t>-0.485879</t>
  </si>
  <si>
    <t>0.0421699</t>
  </si>
  <si>
    <t>0.870593</t>
  </si>
  <si>
    <t>0.998111</t>
  </si>
  <si>
    <t>-0.480989</t>
  </si>
  <si>
    <t>-0.318022</t>
  </si>
  <si>
    <t>-0.338659</t>
  </si>
  <si>
    <t>0.307134</t>
  </si>
  <si>
    <t>0.403096</t>
  </si>
  <si>
    <t>0.270837</t>
  </si>
  <si>
    <t>-0.228706</t>
  </si>
  <si>
    <t>0.50235</t>
  </si>
  <si>
    <t>0.182743</t>
  </si>
  <si>
    <t>-0.0154752</t>
  </si>
  <si>
    <t>-0.406856</t>
  </si>
  <si>
    <t>0.398394</t>
  </si>
  <si>
    <t>-0.0645096</t>
  </si>
  <si>
    <t>-0.28183</t>
  </si>
  <si>
    <t>1.08071</t>
  </si>
  <si>
    <t>4.43533</t>
  </si>
  <si>
    <t>0.216491</t>
  </si>
  <si>
    <t>-0.116338</t>
  </si>
  <si>
    <t>-0.672331</t>
  </si>
  <si>
    <t>0.801601</t>
  </si>
  <si>
    <t>0.20059</t>
  </si>
  <si>
    <t>0.882978</t>
  </si>
  <si>
    <t>-0.285483</t>
  </si>
  <si>
    <t>-0.827725</t>
  </si>
  <si>
    <t>0.902359</t>
  </si>
  <si>
    <t>-1.56645</t>
  </si>
  <si>
    <t>1.11899</t>
  </si>
  <si>
    <t>-0.379138</t>
  </si>
  <si>
    <t>0.797882</t>
  </si>
  <si>
    <t>0.408864</t>
  </si>
  <si>
    <t>2.3705</t>
  </si>
  <si>
    <t>0.158941</t>
  </si>
  <si>
    <t>0.26392</t>
  </si>
  <si>
    <t>-0.307647</t>
  </si>
  <si>
    <t>0.743436</t>
  </si>
  <si>
    <t>0.91339</t>
  </si>
  <si>
    <t>2.38969</t>
  </si>
  <si>
    <t>0.104948</t>
  </si>
  <si>
    <t>3.29147</t>
  </si>
  <si>
    <t>2.50687</t>
  </si>
  <si>
    <t>-0.23075</t>
  </si>
  <si>
    <t>-0.214987</t>
  </si>
  <si>
    <t>-0.0956871</t>
  </si>
  <si>
    <t>-0.301349</t>
  </si>
  <si>
    <t>-0.319304</t>
  </si>
  <si>
    <t>-0.472265</t>
  </si>
  <si>
    <t>1.24883</t>
  </si>
  <si>
    <t>0.352177</t>
  </si>
  <si>
    <t>-1.83173</t>
  </si>
  <si>
    <t>0.934231</t>
  </si>
  <si>
    <t>-0.0494481</t>
  </si>
  <si>
    <t>-1.64279</t>
  </si>
  <si>
    <t>-0.31875</t>
  </si>
  <si>
    <t>1.65042</t>
  </si>
  <si>
    <t>0.282572</t>
  </si>
  <si>
    <t>0.716844</t>
  </si>
  <si>
    <t>0.50959</t>
  </si>
  <si>
    <t>-0.277177</t>
  </si>
  <si>
    <t>2.11537</t>
  </si>
  <si>
    <t>1.95085</t>
  </si>
  <si>
    <t>0.984082</t>
  </si>
  <si>
    <t>-0.316327</t>
  </si>
  <si>
    <t>-0.475192</t>
  </si>
  <si>
    <t>-0.386681</t>
  </si>
  <si>
    <t>0.557089</t>
  </si>
  <si>
    <t>0.249786</t>
  </si>
  <si>
    <t>0.692378</t>
  </si>
  <si>
    <t>-0.656883</t>
  </si>
  <si>
    <t>0.291983</t>
  </si>
  <si>
    <t>0.704171</t>
  </si>
  <si>
    <t>-0.082212</t>
  </si>
  <si>
    <t>0.786256</t>
  </si>
  <si>
    <t>-0.930757</t>
  </si>
  <si>
    <t>-0.068348</t>
  </si>
  <si>
    <t>0.287436</t>
  </si>
  <si>
    <t>-0.25203</t>
  </si>
  <si>
    <t>-0.778241</t>
  </si>
  <si>
    <t>0.260706</t>
  </si>
  <si>
    <t>-0.487583</t>
  </si>
  <si>
    <t>-0.267844</t>
  </si>
  <si>
    <t>3.37517</t>
  </si>
  <si>
    <t>2.91274</t>
  </si>
  <si>
    <t>0.252624</t>
  </si>
  <si>
    <t>1.94171</t>
  </si>
  <si>
    <t>0.908171</t>
  </si>
  <si>
    <t>-0.211939</t>
  </si>
  <si>
    <t>2.4238</t>
  </si>
  <si>
    <t>0.614945</t>
  </si>
  <si>
    <t>0.413906</t>
  </si>
  <si>
    <t>0.131077</t>
  </si>
  <si>
    <t>-1.04779</t>
  </si>
  <si>
    <t>-0.971171</t>
  </si>
  <si>
    <t>-0.367172</t>
  </si>
  <si>
    <t>-0.139861</t>
  </si>
  <si>
    <t>0.0680633</t>
  </si>
  <si>
    <t>-0.190519</t>
  </si>
  <si>
    <t>-0.641882</t>
  </si>
  <si>
    <t>-1.40576</t>
  </si>
  <si>
    <t>-0.574236</t>
  </si>
  <si>
    <t>-0.361352</t>
  </si>
  <si>
    <t>1.15006</t>
  </si>
  <si>
    <t>1.16606</t>
  </si>
  <si>
    <t>-0.758167</t>
  </si>
  <si>
    <t>-0.0313106</t>
  </si>
  <si>
    <t>-0.317356</t>
  </si>
  <si>
    <t>0.108993</t>
  </si>
  <si>
    <t>0.28626</t>
  </si>
  <si>
    <t>-0.426433</t>
  </si>
  <si>
    <t>0.66774</t>
  </si>
  <si>
    <t>0.25037</t>
  </si>
  <si>
    <t>2.0496</t>
  </si>
  <si>
    <t>2.26274</t>
  </si>
  <si>
    <t>0.543417</t>
  </si>
  <si>
    <t>0.036897</t>
  </si>
  <si>
    <t>-0.304371</t>
  </si>
  <si>
    <t>0.28917</t>
  </si>
  <si>
    <t>-0.263916</t>
  </si>
  <si>
    <t>1.08354</t>
  </si>
  <si>
    <t>1.39865</t>
  </si>
  <si>
    <t>0.304974</t>
  </si>
  <si>
    <t>1.15919</t>
  </si>
  <si>
    <t>0.206371</t>
  </si>
  <si>
    <t>2.24947</t>
  </si>
  <si>
    <t>-0.161939</t>
  </si>
  <si>
    <t>-0.284022</t>
  </si>
  <si>
    <t>-0.140399</t>
  </si>
  <si>
    <t>-0.120847</t>
  </si>
  <si>
    <t>0.0390978</t>
  </si>
  <si>
    <t>0.559442</t>
  </si>
  <si>
    <t>0.140652</t>
  </si>
  <si>
    <t>2.66103</t>
  </si>
  <si>
    <t>1.60278</t>
  </si>
  <si>
    <t>0.657263</t>
  </si>
  <si>
    <t>-0.112228</t>
  </si>
  <si>
    <t>1.34453</t>
  </si>
  <si>
    <t>-0.396167</t>
  </si>
  <si>
    <t>-0.0149186</t>
  </si>
  <si>
    <t>-0.456445</t>
  </si>
  <si>
    <t>-0.330208</t>
  </si>
  <si>
    <t>0.166134</t>
  </si>
  <si>
    <t>-0.707763</t>
  </si>
  <si>
    <t>-0.35387</t>
  </si>
  <si>
    <t>0.140997</t>
  </si>
  <si>
    <t>-0.0994124</t>
  </si>
  <si>
    <t>-0.0312062</t>
  </si>
  <si>
    <t>1.80087</t>
  </si>
  <si>
    <t>0.513643</t>
  </si>
  <si>
    <t>0.546004</t>
  </si>
  <si>
    <t>-0.368852</t>
  </si>
  <si>
    <t>0.49007</t>
  </si>
  <si>
    <t>0.852063</t>
  </si>
  <si>
    <t>0.776352</t>
  </si>
  <si>
    <t>-0.186832</t>
  </si>
  <si>
    <t>2.72369</t>
  </si>
  <si>
    <t>1.40264</t>
  </si>
  <si>
    <t>-0.472448</t>
  </si>
  <si>
    <t>0.0937</t>
  </si>
  <si>
    <t>1.44206</t>
  </si>
  <si>
    <t>0.564539</t>
  </si>
  <si>
    <t>0.0510368</t>
  </si>
  <si>
    <t>1.05045</t>
  </si>
  <si>
    <t>-0.440212</t>
  </si>
  <si>
    <t>-0.00120593</t>
  </si>
  <si>
    <t>3.40142</t>
  </si>
  <si>
    <t>0.19769</t>
  </si>
  <si>
    <t>0.767557</t>
  </si>
  <si>
    <t>-0.95059</t>
  </si>
  <si>
    <t>0.140393</t>
  </si>
  <si>
    <t>0.123691</t>
  </si>
  <si>
    <t>0.560754</t>
  </si>
  <si>
    <t>-0.960728</t>
  </si>
  <si>
    <t>0.857799</t>
  </si>
  <si>
    <t>3.06776</t>
  </si>
  <si>
    <t>0.283509</t>
  </si>
  <si>
    <t>2.38599</t>
  </si>
  <si>
    <t>-0.159781</t>
  </si>
  <si>
    <t>0.297777</t>
  </si>
  <si>
    <t>0.0694814</t>
  </si>
  <si>
    <t>0.745571</t>
  </si>
  <si>
    <t>-0.330961</t>
  </si>
  <si>
    <t>0.128623</t>
  </si>
  <si>
    <t>2.69889</t>
  </si>
  <si>
    <t>0.00120062</t>
  </si>
  <si>
    <t>3.64464</t>
  </si>
  <si>
    <t>-0.31884</t>
  </si>
  <si>
    <t>-0.342283</t>
  </si>
  <si>
    <t>2.6418</t>
  </si>
  <si>
    <t>0.0214839</t>
  </si>
  <si>
    <t>0.4073</t>
  </si>
  <si>
    <t>0.113151</t>
  </si>
  <si>
    <t>0.897759</t>
  </si>
  <si>
    <t>-0.652369</t>
  </si>
  <si>
    <t>-0.216323</t>
  </si>
  <si>
    <t>0.292967</t>
  </si>
  <si>
    <t>-0.138671</t>
  </si>
  <si>
    <t>-0.0621808</t>
  </si>
  <si>
    <t>-0.386238</t>
  </si>
  <si>
    <t>0.0754098</t>
  </si>
  <si>
    <t>-0.0908604</t>
  </si>
  <si>
    <t>-0.417091</t>
  </si>
  <si>
    <t>-0.293003</t>
  </si>
  <si>
    <t>-0.0766526</t>
  </si>
  <si>
    <t>-0.137151</t>
  </si>
  <si>
    <t>-0.224037</t>
  </si>
  <si>
    <t>-0.490764</t>
  </si>
  <si>
    <t>-0.591217</t>
  </si>
  <si>
    <t>-0.837584</t>
  </si>
  <si>
    <t>0.43105</t>
  </si>
  <si>
    <t>1.74219</t>
  </si>
  <si>
    <t>-0.143309</t>
  </si>
  <si>
    <t>0.105214</t>
  </si>
  <si>
    <t>1.26968</t>
  </si>
  <si>
    <t>1.36056</t>
  </si>
  <si>
    <t>-0.0920585</t>
  </si>
  <si>
    <t>1.10688</t>
  </si>
  <si>
    <t>4.01139</t>
  </si>
  <si>
    <t>-0.128301</t>
  </si>
  <si>
    <t>-0.904762</t>
  </si>
  <si>
    <t>-0.207706</t>
  </si>
  <si>
    <t>0.208716</t>
  </si>
  <si>
    <t>0.403215</t>
  </si>
  <si>
    <t>1.17353</t>
  </si>
  <si>
    <t>-0.447523</t>
  </si>
  <si>
    <t>-0.211126</t>
  </si>
  <si>
    <t>0.910741</t>
  </si>
  <si>
    <t>-0.353912</t>
  </si>
  <si>
    <t>-0.046319</t>
  </si>
  <si>
    <t>-1.15963</t>
  </si>
  <si>
    <t>-0.656255</t>
  </si>
  <si>
    <t>0.566302</t>
  </si>
  <si>
    <t>-0.499081</t>
  </si>
  <si>
    <t>-0.602274</t>
  </si>
  <si>
    <t>-0.246725</t>
  </si>
  <si>
    <t>-0.157839</t>
  </si>
  <si>
    <t>-0.577884</t>
  </si>
  <si>
    <t>2.61857</t>
  </si>
  <si>
    <t>-0.963798</t>
  </si>
  <si>
    <t>0.0644781</t>
  </si>
  <si>
    <t>-0.748327</t>
  </si>
  <si>
    <t>-0.157336</t>
  </si>
  <si>
    <t>0.211365</t>
  </si>
  <si>
    <t>-0.560267</t>
  </si>
  <si>
    <t>2.29084</t>
  </si>
  <si>
    <t>0.391752</t>
  </si>
  <si>
    <t>-0.131546</t>
  </si>
  <si>
    <t>0.688427</t>
  </si>
  <si>
    <t>-0.317338</t>
  </si>
  <si>
    <t>-0.318502</t>
  </si>
  <si>
    <t>-0.255134</t>
  </si>
  <si>
    <t>1.49194</t>
  </si>
  <si>
    <t>-0.132668</t>
  </si>
  <si>
    <t>-0.271105</t>
  </si>
  <si>
    <t>-0.319122</t>
  </si>
  <si>
    <t>-0.636457</t>
  </si>
  <si>
    <t>0.620186</t>
  </si>
  <si>
    <t>1.42348</t>
  </si>
  <si>
    <t>1.21872</t>
  </si>
  <si>
    <t>0.538005</t>
  </si>
  <si>
    <t>0.812193</t>
  </si>
  <si>
    <t>1.88198</t>
  </si>
  <si>
    <t>2.94839</t>
  </si>
  <si>
    <t>-0.89484</t>
  </si>
  <si>
    <t>0.00788603</t>
  </si>
  <si>
    <t>-1.03505</t>
  </si>
  <si>
    <t>-0.268491</t>
  </si>
  <si>
    <t>0.0375447</t>
  </si>
  <si>
    <t>0.663436</t>
  </si>
  <si>
    <t>-0.126072</t>
  </si>
  <si>
    <t>0.000600915</t>
  </si>
  <si>
    <t>1.1482</t>
  </si>
  <si>
    <t>-0.266266</t>
  </si>
  <si>
    <t>0.107498</t>
  </si>
  <si>
    <t>0.107361</t>
  </si>
  <si>
    <t>0.159803</t>
  </si>
  <si>
    <t>0.183345</t>
  </si>
  <si>
    <t>1.72054</t>
  </si>
  <si>
    <t>-0.583343</t>
  </si>
  <si>
    <t>-0.888016</t>
  </si>
  <si>
    <t>-0.0144556</t>
  </si>
  <si>
    <t>1.39575</t>
  </si>
  <si>
    <t>-0.984034</t>
  </si>
  <si>
    <t>0.389758</t>
  </si>
  <si>
    <t>-0.561991</t>
  </si>
  <si>
    <t>4.0246</t>
  </si>
  <si>
    <t>0.296446</t>
  </si>
  <si>
    <t>-0.395694</t>
  </si>
  <si>
    <t>1.57267</t>
  </si>
  <si>
    <t>4.60291</t>
  </si>
  <si>
    <t>0.217998</t>
  </si>
  <si>
    <t>0.815505</t>
  </si>
  <si>
    <t>0.535222</t>
  </si>
  <si>
    <t>-0.343465</t>
  </si>
  <si>
    <t>0.171864</t>
  </si>
  <si>
    <t>-0.563816</t>
  </si>
  <si>
    <t>-0.352259</t>
  </si>
  <si>
    <t>-0.11581</t>
  </si>
  <si>
    <t>-0.622149</t>
  </si>
  <si>
    <t>0.297229</t>
  </si>
  <si>
    <t>0.69872</t>
  </si>
  <si>
    <t>0.813423</t>
  </si>
  <si>
    <t>0.0533492</t>
  </si>
  <si>
    <t>-0.566323</t>
  </si>
  <si>
    <t>0.330171</t>
  </si>
  <si>
    <t>0.350083</t>
  </si>
  <si>
    <t>1.16532</t>
  </si>
  <si>
    <t>1.2082</t>
  </si>
  <si>
    <t>1.04989</t>
  </si>
  <si>
    <t>-0.137847</t>
  </si>
  <si>
    <t>-0.225834</t>
  </si>
  <si>
    <t>0.215901</t>
  </si>
  <si>
    <t>-0.75376</t>
  </si>
  <si>
    <t>0.421544</t>
  </si>
  <si>
    <t>-0.113287</t>
  </si>
  <si>
    <t>-0.823576</t>
  </si>
  <si>
    <t>0.572123</t>
  </si>
  <si>
    <t>1.2653</t>
  </si>
  <si>
    <t>0.966197</t>
  </si>
  <si>
    <t>0.690702</t>
  </si>
  <si>
    <t>1.9802</t>
  </si>
  <si>
    <t>-0.386519</t>
  </si>
  <si>
    <t>-0.39343</t>
  </si>
  <si>
    <t>0.349823</t>
  </si>
  <si>
    <t>2.89835</t>
  </si>
  <si>
    <t>-0.414012</t>
  </si>
  <si>
    <t>2.60739</t>
  </si>
  <si>
    <t>3.70941</t>
  </si>
  <si>
    <t>-0.56915</t>
  </si>
  <si>
    <t>1.4583</t>
  </si>
  <si>
    <t>-1.1217</t>
  </si>
  <si>
    <t>-0.0662916</t>
  </si>
  <si>
    <t>-0.289997</t>
  </si>
  <si>
    <t>0.638656</t>
  </si>
  <si>
    <t>0.191969</t>
  </si>
  <si>
    <t>1.1109</t>
  </si>
  <si>
    <t>-0.842664</t>
  </si>
  <si>
    <t>-0.165886</t>
  </si>
  <si>
    <t>0.200758</t>
  </si>
  <si>
    <t>3.1983</t>
  </si>
  <si>
    <t>-0.300935</t>
  </si>
  <si>
    <t>1.31362</t>
  </si>
  <si>
    <t>0.417952</t>
  </si>
  <si>
    <t>-0.227616</t>
  </si>
  <si>
    <t>0.239661</t>
  </si>
  <si>
    <t>0.66026</t>
  </si>
  <si>
    <t>1.15343</t>
  </si>
  <si>
    <t>0.735025</t>
  </si>
  <si>
    <t>1.67867</t>
  </si>
  <si>
    <t>-0.396117</t>
  </si>
  <si>
    <t>-0.160942</t>
  </si>
  <si>
    <t>-0.480421</t>
  </si>
  <si>
    <t>0.135229</t>
  </si>
  <si>
    <t>-0.258008</t>
  </si>
  <si>
    <t>2.69067</t>
  </si>
  <si>
    <t>-0.0499065</t>
  </si>
  <si>
    <t>0.314075</t>
  </si>
  <si>
    <t>0.686315</t>
  </si>
  <si>
    <t>0.222964</t>
  </si>
  <si>
    <t>2.39983</t>
  </si>
  <si>
    <t>-0.485383</t>
  </si>
  <si>
    <t>-1.32677</t>
  </si>
  <si>
    <t>-0.195812</t>
  </si>
  <si>
    <t>1.9339</t>
  </si>
  <si>
    <t>0.735833</t>
  </si>
  <si>
    <t>-0.196026</t>
  </si>
  <si>
    <t>-0.879862</t>
  </si>
  <si>
    <t>0.318467</t>
  </si>
  <si>
    <t>-0.303788</t>
  </si>
  <si>
    <t>1.57667</t>
  </si>
  <si>
    <t>-0.422592</t>
  </si>
  <si>
    <t>0.562551</t>
  </si>
  <si>
    <t>-0.2292</t>
  </si>
  <si>
    <t>-0.243311</t>
  </si>
  <si>
    <t>1.48981</t>
  </si>
  <si>
    <t>-1.00687</t>
  </si>
  <si>
    <t>0.33824</t>
  </si>
  <si>
    <t>1.86909</t>
  </si>
  <si>
    <t>1.80298</t>
  </si>
  <si>
    <t>4.135</t>
  </si>
  <si>
    <t>1.85857</t>
  </si>
  <si>
    <t>-0.484145</t>
  </si>
  <si>
    <t>0.182814</t>
  </si>
  <si>
    <t>0.0394386</t>
  </si>
  <si>
    <t>-0.000472984</t>
  </si>
  <si>
    <t>0.950977</t>
  </si>
  <si>
    <t>-0.0734343</t>
  </si>
  <si>
    <t>0.250188</t>
  </si>
  <si>
    <t>-0.646607</t>
  </si>
  <si>
    <t>1.58839</t>
  </si>
  <si>
    <t>1.62656</t>
  </si>
  <si>
    <t>-0.627565</t>
  </si>
  <si>
    <t>-0.164802</t>
  </si>
  <si>
    <t>-0.479293</t>
  </si>
  <si>
    <t>-0.487941</t>
  </si>
  <si>
    <t>2.07499</t>
  </si>
  <si>
    <t>0.789064</t>
  </si>
  <si>
    <t>0.174771</t>
  </si>
  <si>
    <t>0.330337</t>
  </si>
  <si>
    <t>1.35159</t>
  </si>
  <si>
    <t>-0.343697</t>
  </si>
  <si>
    <t>-0.28443</t>
  </si>
  <si>
    <t>1.52789</t>
  </si>
  <si>
    <t>0.305732</t>
  </si>
  <si>
    <t>0.131345</t>
  </si>
  <si>
    <t>-0.294581</t>
  </si>
  <si>
    <t>0.300258</t>
  </si>
  <si>
    <t>-0.638275</t>
  </si>
  <si>
    <t>-0.117761</t>
  </si>
  <si>
    <t>-0.0839956</t>
  </si>
  <si>
    <t>0.214246</t>
  </si>
  <si>
    <t>0.184561</t>
  </si>
  <si>
    <t>0.111546</t>
  </si>
  <si>
    <t>1.30829</t>
  </si>
  <si>
    <t>0.849536</t>
  </si>
  <si>
    <t>-0.558016</t>
  </si>
  <si>
    <t>0.256146</t>
  </si>
  <si>
    <t>-0.540619</t>
  </si>
  <si>
    <t>0.634931</t>
  </si>
  <si>
    <t>0.448342</t>
  </si>
  <si>
    <t>-0.549631</t>
  </si>
  <si>
    <t>3.54845</t>
  </si>
  <si>
    <t>0.434011</t>
  </si>
  <si>
    <t>-0.072704</t>
  </si>
  <si>
    <t>0.186006</t>
  </si>
  <si>
    <t>-0.679091</t>
  </si>
  <si>
    <t>-0.218064</t>
  </si>
  <si>
    <t>0.19448</t>
  </si>
  <si>
    <t>0.105446</t>
  </si>
  <si>
    <t>0.0537091</t>
  </si>
  <si>
    <t>0.712281</t>
  </si>
  <si>
    <t>-0.717969</t>
  </si>
  <si>
    <t>2.67374</t>
  </si>
  <si>
    <t>0.427098</t>
  </si>
  <si>
    <t>0.0240238</t>
  </si>
  <si>
    <t>0.523029</t>
  </si>
  <si>
    <t>0.755522</t>
  </si>
  <si>
    <t>0.19898</t>
  </si>
  <si>
    <t>-0.891674</t>
  </si>
  <si>
    <t>-0.835564</t>
  </si>
  <si>
    <t>-0.726464</t>
  </si>
  <si>
    <t>2.61731</t>
  </si>
  <si>
    <t>-0.843028</t>
  </si>
  <si>
    <t>-0.107833</t>
  </si>
  <si>
    <t>-0.191549</t>
  </si>
  <si>
    <t>1.04029</t>
  </si>
  <si>
    <t>-0.582287</t>
  </si>
  <si>
    <t>-0.430326</t>
  </si>
  <si>
    <t>-0.0436642</t>
  </si>
  <si>
    <t>1.71066</t>
  </si>
  <si>
    <t>-0.0312881</t>
  </si>
  <si>
    <t>-0.017895</t>
  </si>
  <si>
    <t>3.41609</t>
  </si>
  <si>
    <t>3.54393</t>
  </si>
  <si>
    <t>1.24758</t>
  </si>
  <si>
    <t>-0.704769</t>
  </si>
  <si>
    <t>0.140034</t>
  </si>
  <si>
    <t>0.269975</t>
  </si>
  <si>
    <t>-0.318579</t>
  </si>
  <si>
    <t>0.737031</t>
  </si>
  <si>
    <t>-0.736722</t>
  </si>
  <si>
    <t>-0.967743</t>
  </si>
  <si>
    <t>-0.0755999</t>
  </si>
  <si>
    <t>-0.189342</t>
  </si>
  <si>
    <t>-0.578995</t>
  </si>
  <si>
    <t>-0.253845</t>
  </si>
  <si>
    <t>-0.313522</t>
  </si>
  <si>
    <t>-0.316803</t>
  </si>
  <si>
    <t>-0.027956</t>
  </si>
  <si>
    <t>-0.0448062</t>
  </si>
  <si>
    <t>0.297095</t>
  </si>
  <si>
    <t>2.51532</t>
  </si>
  <si>
    <t>0.586988</t>
  </si>
  <si>
    <t>1.89604</t>
  </si>
  <si>
    <t>-0.101011</t>
  </si>
  <si>
    <t>-0.731474</t>
  </si>
  <si>
    <t>-0.0756456</t>
  </si>
  <si>
    <t>-0.648646</t>
  </si>
  <si>
    <t>-0.307362</t>
  </si>
  <si>
    <t>-0.230665</t>
  </si>
  <si>
    <t>0.24915</t>
  </si>
  <si>
    <t>-0.428713</t>
  </si>
  <si>
    <t>0.37542</t>
  </si>
  <si>
    <t>1.40782</t>
  </si>
  <si>
    <t>-0.296389</t>
  </si>
  <si>
    <t>-0.380504</t>
  </si>
  <si>
    <t>0.149299</t>
  </si>
  <si>
    <t>0.140345</t>
  </si>
  <si>
    <t>0.0435753</t>
  </si>
  <si>
    <t>0.212807</t>
  </si>
  <si>
    <t>2.24548</t>
  </si>
  <si>
    <t>-0.45711</t>
  </si>
  <si>
    <t>-0.372097</t>
  </si>
  <si>
    <t>1.38143</t>
  </si>
  <si>
    <t>-0.0622492</t>
  </si>
  <si>
    <t>1.81301</t>
  </si>
  <si>
    <t>-0.73589</t>
  </si>
  <si>
    <t>-2.88187</t>
  </si>
  <si>
    <t>0.513255</t>
  </si>
  <si>
    <t>0.227935</t>
  </si>
  <si>
    <t>0.904744</t>
  </si>
  <si>
    <t>-0.0859228</t>
  </si>
  <si>
    <t>0.583256</t>
  </si>
  <si>
    <t>1.0662</t>
  </si>
  <si>
    <t>-0.250448</t>
  </si>
  <si>
    <t>-0.325935</t>
  </si>
  <si>
    <t>1.67496</t>
  </si>
  <si>
    <t>-0.116464</t>
  </si>
  <si>
    <t>1.10616</t>
  </si>
  <si>
    <t>0.729799</t>
  </si>
  <si>
    <t>0.0133972</t>
  </si>
  <si>
    <t>1.04045</t>
  </si>
  <si>
    <t>0.013967</t>
  </si>
  <si>
    <t>-0.319093</t>
  </si>
  <si>
    <t>-0.318548</t>
  </si>
  <si>
    <t>-0.483041</t>
  </si>
  <si>
    <t>0.423733</t>
  </si>
  <si>
    <t>0.0456747</t>
  </si>
  <si>
    <t>-0.483369</t>
  </si>
  <si>
    <t>-0.0548009</t>
  </si>
  <si>
    <t>1.72073</t>
  </si>
  <si>
    <t>0.00109206</t>
  </si>
  <si>
    <t>-0.820722</t>
  </si>
  <si>
    <t>1.26573</t>
  </si>
  <si>
    <t>-0.317539</t>
  </si>
  <si>
    <t>-0.31199</t>
  </si>
  <si>
    <t>-0.365806</t>
  </si>
  <si>
    <t>-0.922506</t>
  </si>
  <si>
    <t>0.70856</t>
  </si>
  <si>
    <t>-0.729823</t>
  </si>
  <si>
    <t>0.135335</t>
  </si>
  <si>
    <t>0.661914</t>
  </si>
  <si>
    <t>1.06279</t>
  </si>
  <si>
    <t>-0.302367</t>
  </si>
  <si>
    <t>-1.32693</t>
  </si>
  <si>
    <t>-0.225559</t>
  </si>
  <si>
    <t>-0.0826689</t>
  </si>
  <si>
    <t>4.63352</t>
  </si>
  <si>
    <t>0.282343</t>
  </si>
  <si>
    <t>3.34022</t>
  </si>
  <si>
    <t>0.627001</t>
  </si>
  <si>
    <t>1.63866</t>
  </si>
  <si>
    <t>-0.900377</t>
  </si>
  <si>
    <t>1.05049</t>
  </si>
  <si>
    <t>0.339592</t>
  </si>
  <si>
    <t>1.91458</t>
  </si>
  <si>
    <t>-0.315887</t>
  </si>
  <si>
    <t>-0.200968</t>
  </si>
  <si>
    <t>0.0335691</t>
  </si>
  <si>
    <t>0.135292</t>
  </si>
  <si>
    <t>0.921876</t>
  </si>
  <si>
    <t>0.235617</t>
  </si>
  <si>
    <t>-0.100006</t>
  </si>
  <si>
    <t>0.140037</t>
  </si>
  <si>
    <t>1.16495</t>
  </si>
  <si>
    <t>2.4075</t>
  </si>
  <si>
    <t>2.68283</t>
  </si>
  <si>
    <t>2.27017</t>
  </si>
  <si>
    <t>2.75814</t>
  </si>
  <si>
    <t>-0.913912</t>
  </si>
  <si>
    <t>2.80756</t>
  </si>
  <si>
    <t>1.75919</t>
  </si>
  <si>
    <t>0.534538</t>
  </si>
  <si>
    <t>0.341189</t>
  </si>
  <si>
    <t>0.637176</t>
  </si>
  <si>
    <t>-0.273223</t>
  </si>
  <si>
    <t>1.83362</t>
  </si>
  <si>
    <t>-0.277809</t>
  </si>
  <si>
    <t>-0.146174</t>
  </si>
  <si>
    <t>-0.226885</t>
  </si>
  <si>
    <t>0.693204</t>
  </si>
  <si>
    <t>-2.09801</t>
  </si>
  <si>
    <t>1.69656</t>
  </si>
  <si>
    <t>-0.829894</t>
  </si>
  <si>
    <t>1.38316</t>
  </si>
  <si>
    <t>0.671238</t>
  </si>
  <si>
    <t>-0.00616854</t>
  </si>
  <si>
    <t>1.75071</t>
  </si>
  <si>
    <t>0.899126</t>
  </si>
  <si>
    <t>0.498155</t>
  </si>
  <si>
    <t>0.293812</t>
  </si>
  <si>
    <t>0.211205</t>
  </si>
  <si>
    <t>-0.602413</t>
  </si>
  <si>
    <t>2.38749</t>
  </si>
  <si>
    <t>0.561816</t>
  </si>
  <si>
    <t>-0.391178</t>
  </si>
  <si>
    <t>0.721696</t>
  </si>
  <si>
    <t>1.77597</t>
  </si>
  <si>
    <t>1.42317</t>
  </si>
  <si>
    <t>-1.22391</t>
  </si>
  <si>
    <t>-0.798687</t>
  </si>
  <si>
    <t>1.71229</t>
  </si>
  <si>
    <t>1.95847</t>
  </si>
  <si>
    <t>-1.69849</t>
  </si>
  <si>
    <t>-0.126637</t>
  </si>
  <si>
    <t>1.80455</t>
  </si>
  <si>
    <t>-0.370815</t>
  </si>
  <si>
    <t>0.0735614</t>
  </si>
  <si>
    <t>-0.16389</t>
  </si>
  <si>
    <t>0.828668</t>
  </si>
  <si>
    <t>1.06219</t>
  </si>
  <si>
    <t>1.72992</t>
  </si>
  <si>
    <t>-0.439992</t>
  </si>
  <si>
    <t>0.278494</t>
  </si>
  <si>
    <t>-0.368105</t>
  </si>
  <si>
    <t>0.745977</t>
  </si>
  <si>
    <t>0.544645</t>
  </si>
  <si>
    <t>0.922986</t>
  </si>
  <si>
    <t>3.00107</t>
  </si>
  <si>
    <t>4.56638</t>
  </si>
  <si>
    <t>6.25598</t>
  </si>
  <si>
    <t>0.358781</t>
  </si>
  <si>
    <t>0.889185</t>
  </si>
  <si>
    <t>-0.0265577</t>
  </si>
  <si>
    <t>-0.125712</t>
  </si>
  <si>
    <t>-0.157695</t>
  </si>
  <si>
    <t>1.45813</t>
  </si>
  <si>
    <t>1.58623</t>
  </si>
  <si>
    <t>-1.10367</t>
  </si>
  <si>
    <t>-0.599373</t>
  </si>
  <si>
    <t>0.552555</t>
  </si>
  <si>
    <t>1.79209</t>
  </si>
  <si>
    <t>-0.463476</t>
  </si>
  <si>
    <t>0.555033</t>
  </si>
  <si>
    <t>0.293635</t>
  </si>
  <si>
    <t>-1.07872</t>
  </si>
  <si>
    <t>-0.950324</t>
  </si>
  <si>
    <t>0.931153</t>
  </si>
  <si>
    <t>-0.0304516</t>
  </si>
  <si>
    <t>-1.40626</t>
  </si>
  <si>
    <t>-0.454318</t>
  </si>
  <si>
    <t>-1.1043</t>
  </si>
  <si>
    <t>-0.2405</t>
  </si>
  <si>
    <t>-0.389968</t>
  </si>
  <si>
    <t>0.0138225</t>
  </si>
  <si>
    <t>0.550899</t>
  </si>
  <si>
    <t>0.553501</t>
  </si>
  <si>
    <t>-0.283077</t>
  </si>
  <si>
    <t>0.0826742</t>
  </si>
  <si>
    <t>-0.0180022</t>
  </si>
  <si>
    <t>0.215323</t>
  </si>
  <si>
    <t>0.476344</t>
  </si>
  <si>
    <t>1.89477</t>
  </si>
  <si>
    <t>-0.00838296</t>
  </si>
  <si>
    <t>-0.361779</t>
  </si>
  <si>
    <t>-0.156202</t>
  </si>
  <si>
    <t>-0.380483</t>
  </si>
  <si>
    <t>-0.299639</t>
  </si>
  <si>
    <t>-0.14766</t>
  </si>
  <si>
    <t>-0.18535</t>
  </si>
  <si>
    <t>-0.124102</t>
  </si>
  <si>
    <t>-0.300608</t>
  </si>
  <si>
    <t>1.91951</t>
  </si>
  <si>
    <t>-2.34125</t>
  </si>
  <si>
    <t>0.566738</t>
  </si>
  <si>
    <t>-0.157077</t>
  </si>
  <si>
    <t>-0.423835</t>
  </si>
  <si>
    <t>-0.296061</t>
  </si>
  <si>
    <t>-0.51605</t>
  </si>
  <si>
    <t>-0.324963</t>
  </si>
  <si>
    <t>2.15468</t>
  </si>
  <si>
    <t>0.937941</t>
  </si>
  <si>
    <t>1.38557</t>
  </si>
  <si>
    <t>-0.386057</t>
  </si>
  <si>
    <t>0.185711</t>
  </si>
  <si>
    <t>-0.405469</t>
  </si>
  <si>
    <t>-0.198204</t>
  </si>
  <si>
    <t>0.38439</t>
  </si>
  <si>
    <t>0.638182</t>
  </si>
  <si>
    <t>-0.323132</t>
  </si>
  <si>
    <t>-0.855599</t>
  </si>
  <si>
    <t>-0.383544</t>
  </si>
  <si>
    <t>-0.877524</t>
  </si>
  <si>
    <t>0.485314</t>
  </si>
  <si>
    <t>1.31284</t>
  </si>
  <si>
    <t>1.15403</t>
  </si>
  <si>
    <t>-0.213702</t>
  </si>
  <si>
    <t>0.278756</t>
  </si>
  <si>
    <t>0.668586</t>
  </si>
  <si>
    <t>0.843834</t>
  </si>
  <si>
    <t>-0.372766</t>
  </si>
  <si>
    <t>2.35748</t>
  </si>
  <si>
    <t>0.581485</t>
  </si>
  <si>
    <t>0.0673859</t>
  </si>
  <si>
    <t>0.613645</t>
  </si>
  <si>
    <t>0.0264335</t>
  </si>
  <si>
    <t>-0.171922</t>
  </si>
  <si>
    <t>2.21754</t>
  </si>
  <si>
    <t>-0.232518</t>
  </si>
  <si>
    <t>0.074466</t>
  </si>
  <si>
    <t>-0.691927</t>
  </si>
  <si>
    <t>0.311982</t>
  </si>
  <si>
    <t>-0.0691192</t>
  </si>
  <si>
    <t>1.07476</t>
  </si>
  <si>
    <t>0.0206766</t>
  </si>
  <si>
    <t>0.0463246</t>
  </si>
  <si>
    <t>0.432674</t>
  </si>
  <si>
    <t>0.960569</t>
  </si>
  <si>
    <t>0.229125</t>
  </si>
  <si>
    <t>1.40197</t>
  </si>
  <si>
    <t>-0.172919</t>
  </si>
  <si>
    <t>0.923817</t>
  </si>
  <si>
    <t>0.376633</t>
  </si>
  <si>
    <t>-0.224864</t>
  </si>
  <si>
    <t>-0.918759</t>
  </si>
  <si>
    <t>-0.363365</t>
  </si>
  <si>
    <t>-0.244919</t>
  </si>
  <si>
    <t>0.121111</t>
  </si>
  <si>
    <t>-0.860572</t>
  </si>
  <si>
    <t>0.019805</t>
  </si>
  <si>
    <t>2.6966</t>
  </si>
  <si>
    <t>0.0813865</t>
  </si>
  <si>
    <t>0.22871</t>
  </si>
  <si>
    <t>1.02228</t>
  </si>
  <si>
    <t>2.37363</t>
  </si>
  <si>
    <t>-1.26014</t>
  </si>
  <si>
    <t>2.41786</t>
  </si>
  <si>
    <t>-0.053544</t>
  </si>
  <si>
    <t>2.83854</t>
  </si>
  <si>
    <t>-0.172778</t>
  </si>
  <si>
    <t>1.92863</t>
  </si>
  <si>
    <t>1.97008</t>
  </si>
  <si>
    <t>-0.195771</t>
  </si>
  <si>
    <t>2.69016</t>
  </si>
  <si>
    <t>2.09197</t>
  </si>
  <si>
    <t>-0.316151</t>
  </si>
  <si>
    <t>-0.0304515</t>
  </si>
  <si>
    <t>-0.411383</t>
  </si>
  <si>
    <t>0.626807</t>
  </si>
  <si>
    <t>-0.471488</t>
  </si>
  <si>
    <t>-0.498545</t>
  </si>
  <si>
    <t>-0.382022</t>
  </si>
  <si>
    <t>0.161995</t>
  </si>
  <si>
    <t>1.00711</t>
  </si>
  <si>
    <t>0.859844</t>
  </si>
  <si>
    <t>0.0230394</t>
  </si>
  <si>
    <t>0.983713</t>
  </si>
  <si>
    <t>-0.622288</t>
  </si>
  <si>
    <t>0.40339</t>
  </si>
  <si>
    <t>4.32923</t>
  </si>
  <si>
    <t>0.350347</t>
  </si>
  <si>
    <t>-0.0164932</t>
  </si>
  <si>
    <t>-0.407023</t>
  </si>
  <si>
    <t>-0.418446</t>
  </si>
  <si>
    <t>2.37416</t>
  </si>
  <si>
    <t>0.373643</t>
  </si>
  <si>
    <t>0.768629</t>
  </si>
  <si>
    <t>0.943916</t>
  </si>
  <si>
    <t>0.079548</t>
  </si>
  <si>
    <t>-0.294023</t>
  </si>
  <si>
    <t>-0.94525</t>
  </si>
  <si>
    <t>-0.0301399</t>
  </si>
  <si>
    <t>-0.671035</t>
  </si>
  <si>
    <t>1.25462</t>
  </si>
  <si>
    <t>1.10327</t>
  </si>
  <si>
    <t>0.974714</t>
  </si>
  <si>
    <t>-0.246689</t>
  </si>
  <si>
    <t>-0.910235</t>
  </si>
  <si>
    <t>0.470496</t>
  </si>
  <si>
    <t>0.184236</t>
  </si>
  <si>
    <t>0.922905</t>
  </si>
  <si>
    <t>-0.025459</t>
  </si>
  <si>
    <t>-0.152514</t>
  </si>
  <si>
    <t>0.425265</t>
  </si>
  <si>
    <t>-1.13339</t>
  </si>
  <si>
    <t>1.2252</t>
  </si>
  <si>
    <t>-0.315654</t>
  </si>
  <si>
    <t>-0.146815</t>
  </si>
  <si>
    <t>2.85755</t>
  </si>
  <si>
    <t>-0.31844</t>
  </si>
  <si>
    <t>-0.498812</t>
  </si>
  <si>
    <t>-0.25537</t>
  </si>
  <si>
    <t>1.23719</t>
  </si>
  <si>
    <t>1.52288</t>
  </si>
  <si>
    <t>3.23442</t>
  </si>
  <si>
    <t>-0.113309</t>
  </si>
  <si>
    <t>-0.852014</t>
  </si>
  <si>
    <t>-0.353539</t>
  </si>
  <si>
    <t>1.16885</t>
  </si>
  <si>
    <t>0.500553</t>
  </si>
  <si>
    <t>0.542334</t>
  </si>
  <si>
    <t>1.14905</t>
  </si>
  <si>
    <t>-0.388772</t>
  </si>
  <si>
    <t>1.09571</t>
  </si>
  <si>
    <t>0.10012</t>
  </si>
  <si>
    <t>3.49517</t>
  </si>
  <si>
    <t>0.340216</t>
  </si>
  <si>
    <t>3.37821</t>
  </si>
  <si>
    <t>1.37564</t>
  </si>
  <si>
    <t>0.724052</t>
  </si>
  <si>
    <t>0.669492</t>
  </si>
  <si>
    <t>-0.54793</t>
  </si>
  <si>
    <t>0.272208</t>
  </si>
  <si>
    <t>0.401706</t>
  </si>
  <si>
    <t>0.19695</t>
  </si>
  <si>
    <t>0.908209</t>
  </si>
  <si>
    <t>-0.244474</t>
  </si>
  <si>
    <t>-0.0671733</t>
  </si>
  <si>
    <t>0.355693</t>
  </si>
  <si>
    <t>0.0656237</t>
  </si>
  <si>
    <t>-0.379262</t>
  </si>
  <si>
    <t>-0.582557</t>
  </si>
  <si>
    <t>-0.614988</t>
  </si>
  <si>
    <t>0.400363</t>
  </si>
  <si>
    <t>-0.284231</t>
  </si>
  <si>
    <t>-0.444794</t>
  </si>
  <si>
    <t>0.690711</t>
  </si>
  <si>
    <t>-0.19994</t>
  </si>
  <si>
    <t>0.355012</t>
  </si>
  <si>
    <t>1.88215</t>
  </si>
  <si>
    <t>0.676567</t>
  </si>
  <si>
    <t>-0.129719</t>
  </si>
  <si>
    <t>0.0782216</t>
  </si>
  <si>
    <t>-0.206573</t>
  </si>
  <si>
    <t>-1.02501</t>
  </si>
  <si>
    <t>-0.195586</t>
  </si>
  <si>
    <t>-0.619696</t>
  </si>
  <si>
    <t>0.592167</t>
  </si>
  <si>
    <t>-0.411809</t>
  </si>
  <si>
    <t>1.73385</t>
  </si>
  <si>
    <t>0.205195</t>
  </si>
  <si>
    <t>0.869432</t>
  </si>
  <si>
    <t>-1.46761</t>
  </si>
  <si>
    <t>-0.179759</t>
  </si>
  <si>
    <t>0.628554</t>
  </si>
  <si>
    <t>1.32665</t>
  </si>
  <si>
    <t>-0.257496</t>
  </si>
  <si>
    <t>1.95035</t>
  </si>
  <si>
    <t>-0.102323</t>
  </si>
  <si>
    <t>0.860244</t>
  </si>
  <si>
    <t>-0.150935</t>
  </si>
  <si>
    <t>-0.318649</t>
  </si>
  <si>
    <t>-0.350438</t>
  </si>
  <si>
    <t>-0.236439</t>
  </si>
  <si>
    <t>0.952957</t>
  </si>
  <si>
    <t>0.0912592</t>
  </si>
  <si>
    <t>0.635862</t>
  </si>
  <si>
    <t>-0.138675</t>
  </si>
  <si>
    <t>-0.957548</t>
  </si>
  <si>
    <t>-0.394977</t>
  </si>
  <si>
    <t>0.326794</t>
  </si>
  <si>
    <t>-0.238648</t>
  </si>
  <si>
    <t>-0.397092</t>
  </si>
  <si>
    <t>-0.659819</t>
  </si>
  <si>
    <t>0.22275</t>
  </si>
  <si>
    <t>1.55374</t>
  </si>
  <si>
    <t>1.11697</t>
  </si>
  <si>
    <t>1.63462</t>
  </si>
  <si>
    <t>2.35781</t>
  </si>
  <si>
    <t>-0.130992</t>
  </si>
  <si>
    <t>2.76019</t>
  </si>
  <si>
    <t>3.41045</t>
  </si>
  <si>
    <t>-0.139521</t>
  </si>
  <si>
    <t>1.23872</t>
  </si>
  <si>
    <t>0.134485</t>
  </si>
  <si>
    <t>-0.16837</t>
  </si>
  <si>
    <t>-0.441102</t>
  </si>
  <si>
    <t>0.0497533</t>
  </si>
  <si>
    <t>-0.137585</t>
  </si>
  <si>
    <t>0.0286783</t>
  </si>
  <si>
    <t>0.419069</t>
  </si>
  <si>
    <t>-0.0944874</t>
  </si>
  <si>
    <t>0.201604</t>
  </si>
  <si>
    <t>0.68494</t>
  </si>
  <si>
    <t>-0.261434</t>
  </si>
  <si>
    <t>1.26717</t>
  </si>
  <si>
    <t>0.0513109</t>
  </si>
  <si>
    <t>-0.344703</t>
  </si>
  <si>
    <t>4.30735</t>
  </si>
  <si>
    <t>-1.09563</t>
  </si>
  <si>
    <t>3.94076</t>
  </si>
  <si>
    <t>2.96751</t>
  </si>
  <si>
    <t>-0.0699242</t>
  </si>
  <si>
    <t>-0.761133</t>
  </si>
  <si>
    <t>-0.880408</t>
  </si>
  <si>
    <t>2.58521</t>
  </si>
  <si>
    <t>-0.498854</t>
  </si>
  <si>
    <t>-1.01912</t>
  </si>
  <si>
    <t>-0.953954</t>
  </si>
  <si>
    <t>-0.724907</t>
  </si>
  <si>
    <t>-1.11227</t>
  </si>
  <si>
    <t>0.252696</t>
  </si>
  <si>
    <t>-0.264086</t>
  </si>
  <si>
    <t>-0.815918</t>
  </si>
  <si>
    <t>0.0960803</t>
  </si>
  <si>
    <t>-0.351111</t>
  </si>
  <si>
    <t>0.219604</t>
  </si>
  <si>
    <t>0.28592</t>
  </si>
  <si>
    <t>0.179649</t>
  </si>
  <si>
    <t>-0.136507</t>
  </si>
  <si>
    <t>-0.811053</t>
  </si>
  <si>
    <t>-0.961338</t>
  </si>
  <si>
    <t>2.77919</t>
  </si>
  <si>
    <t>0.179051</t>
  </si>
  <si>
    <t>-0.0243856</t>
  </si>
  <si>
    <t>-0.408727</t>
  </si>
  <si>
    <t>0.629102</t>
  </si>
  <si>
    <t>-0.44705</t>
  </si>
  <si>
    <t>1.70489</t>
  </si>
  <si>
    <t>-0.268156</t>
  </si>
  <si>
    <t>-0.349923</t>
  </si>
  <si>
    <t>0.0344233</t>
  </si>
  <si>
    <t>0.536347</t>
  </si>
  <si>
    <t>-0.537811</t>
  </si>
  <si>
    <t>0.918177</t>
  </si>
  <si>
    <t>-0.0163576</t>
  </si>
  <si>
    <t>-0.259282</t>
  </si>
  <si>
    <t>1.19494</t>
  </si>
  <si>
    <t>2.68487</t>
  </si>
  <si>
    <t>-0.240322</t>
  </si>
  <si>
    <t>-0.318706</t>
  </si>
  <si>
    <t>-0.24464</t>
  </si>
  <si>
    <t>0.449036</t>
  </si>
  <si>
    <t>-0.252063</t>
  </si>
  <si>
    <t>1.32942</t>
  </si>
  <si>
    <t>-0.0329454</t>
  </si>
  <si>
    <t>0.366939</t>
  </si>
  <si>
    <t>1.66898</t>
  </si>
  <si>
    <t>1.07128</t>
  </si>
  <si>
    <t>3.72386</t>
  </si>
  <si>
    <t>1.73382</t>
  </si>
  <si>
    <t>-0.0423768</t>
  </si>
  <si>
    <t>0.0559131</t>
  </si>
  <si>
    <t>0.0110365</t>
  </si>
  <si>
    <t>2.06299</t>
  </si>
  <si>
    <t>2.58976</t>
  </si>
  <si>
    <t>2.29097</t>
  </si>
  <si>
    <t>-0.341892</t>
  </si>
  <si>
    <t>-0.0679554</t>
  </si>
  <si>
    <t>0.267715</t>
  </si>
  <si>
    <t>3.19076</t>
  </si>
  <si>
    <t>0.132367</t>
  </si>
  <si>
    <t>-2.0157</t>
  </si>
  <si>
    <t>-0.632857</t>
  </si>
  <si>
    <t>-0.00226884</t>
  </si>
  <si>
    <t>0.891234</t>
  </si>
  <si>
    <t>-0.263097</t>
  </si>
  <si>
    <t>-0.627682</t>
  </si>
  <si>
    <t>-0.0613895</t>
  </si>
  <si>
    <t>-0.692603</t>
  </si>
  <si>
    <t>1.82975</t>
  </si>
  <si>
    <t>0.802063</t>
  </si>
  <si>
    <t>0.0534623</t>
  </si>
  <si>
    <t>-0.147285</t>
  </si>
  <si>
    <t>0.0997963</t>
  </si>
  <si>
    <t>-0.437148</t>
  </si>
  <si>
    <t>-0.405508</t>
  </si>
  <si>
    <t>-0.0442991</t>
  </si>
  <si>
    <t>-0.292952</t>
  </si>
  <si>
    <t>-0.712151</t>
  </si>
  <si>
    <t>-0.264115</t>
  </si>
  <si>
    <t>-0.187724</t>
  </si>
  <si>
    <t>1.95987</t>
  </si>
  <si>
    <t>0.87704</t>
  </si>
  <si>
    <t>0.717378</t>
  </si>
  <si>
    <t>0.83587</t>
  </si>
  <si>
    <t>-0.0569577</t>
  </si>
  <si>
    <t>0.89159</t>
  </si>
  <si>
    <t>3.05115</t>
  </si>
  <si>
    <t>1.56694</t>
  </si>
  <si>
    <t>0.0882621</t>
  </si>
  <si>
    <t>-0.0611658</t>
  </si>
  <si>
    <t>-0.0545123</t>
  </si>
  <si>
    <t>0.338349</t>
  </si>
  <si>
    <t>-0.683504</t>
  </si>
  <si>
    <t>-0.515803</t>
  </si>
  <si>
    <t>0.553114</t>
  </si>
  <si>
    <t>-1.50086</t>
  </si>
  <si>
    <t>-0.625488</t>
  </si>
  <si>
    <t>0.0793456</t>
  </si>
  <si>
    <t>-0.0845462</t>
  </si>
  <si>
    <t>1.7564</t>
  </si>
  <si>
    <t>-0.367077</t>
  </si>
  <si>
    <t>-0.124808</t>
  </si>
  <si>
    <t>-0.166187</t>
  </si>
  <si>
    <t>0.635991</t>
  </si>
  <si>
    <t>1.76138</t>
  </si>
  <si>
    <t>-0.110257</t>
  </si>
  <si>
    <t>0.210875</t>
  </si>
  <si>
    <t>0.355568</t>
  </si>
  <si>
    <t>-0.471344</t>
  </si>
  <si>
    <t>0.0278595</t>
  </si>
  <si>
    <t>0.0351318</t>
  </si>
  <si>
    <t>1.8345</t>
  </si>
  <si>
    <t>0.638543</t>
  </si>
  <si>
    <t>-0.278153</t>
  </si>
  <si>
    <t>0.510144</t>
  </si>
  <si>
    <t>0.645154</t>
  </si>
  <si>
    <t>0.147203</t>
  </si>
  <si>
    <t>-0.0531667</t>
  </si>
  <si>
    <t>0.617869</t>
  </si>
  <si>
    <t>1.5874</t>
  </si>
  <si>
    <t>0.880515</t>
  </si>
  <si>
    <t>-0.203804</t>
  </si>
  <si>
    <t>0.0866959</t>
  </si>
  <si>
    <t>1.13287</t>
  </si>
  <si>
    <t>1.86714</t>
  </si>
  <si>
    <t>1.26695</t>
  </si>
  <si>
    <t>0.484346</t>
  </si>
  <si>
    <t>-0.426115</t>
  </si>
  <si>
    <t>0.781678</t>
  </si>
  <si>
    <t>-0.168204</t>
  </si>
  <si>
    <t>-0.510148</t>
  </si>
  <si>
    <t>0.0554278</t>
  </si>
  <si>
    <t>0.0217666</t>
  </si>
  <si>
    <t>1.655</t>
  </si>
  <si>
    <t>-0.292103</t>
  </si>
  <si>
    <t>-0.229506</t>
  </si>
  <si>
    <t>0.406861</t>
  </si>
  <si>
    <t>0.402483</t>
  </si>
  <si>
    <t>1.86784</t>
  </si>
  <si>
    <t>-0.451011</t>
  </si>
  <si>
    <t>1.24094</t>
  </si>
  <si>
    <t>0.448712</t>
  </si>
  <si>
    <t>1.30955</t>
  </si>
  <si>
    <t>0.0176221</t>
  </si>
  <si>
    <t>0.126397</t>
  </si>
  <si>
    <t>1.87429</t>
  </si>
  <si>
    <t>1.32744</t>
  </si>
  <si>
    <t>0.538195</t>
  </si>
  <si>
    <t>0.257505</t>
  </si>
  <si>
    <t>0.718791</t>
  </si>
  <si>
    <t>0.128562</t>
  </si>
  <si>
    <t>0.550349</t>
  </si>
  <si>
    <t>-0.373327</t>
  </si>
  <si>
    <t>-0.319971</t>
  </si>
  <si>
    <t>0.298341</t>
  </si>
  <si>
    <t>0.00204535</t>
  </si>
  <si>
    <t>-0.530392</t>
  </si>
  <si>
    <t>0.703319</t>
  </si>
  <si>
    <t>1.8184</t>
  </si>
  <si>
    <t>-0.255285</t>
  </si>
  <si>
    <t>-0.359064</t>
  </si>
  <si>
    <t>0.177057</t>
  </si>
  <si>
    <t>0.0173529</t>
  </si>
  <si>
    <t>0.418707</t>
  </si>
  <si>
    <t>-0.318771</t>
  </si>
  <si>
    <t>1.13866</t>
  </si>
  <si>
    <t>-0.203125</t>
  </si>
  <si>
    <t>2.89661</t>
  </si>
  <si>
    <t>-0.58438</t>
  </si>
  <si>
    <t>-0.423454</t>
  </si>
  <si>
    <t>0.613821</t>
  </si>
  <si>
    <t>-0.396522</t>
  </si>
  <si>
    <t>0.554137</t>
  </si>
  <si>
    <t>-0.599808</t>
  </si>
  <si>
    <t>-0.40796</t>
  </si>
  <si>
    <t>3.2064</t>
  </si>
  <si>
    <t>0.108601</t>
  </si>
  <si>
    <t>1.61089</t>
  </si>
  <si>
    <t>0.914111</t>
  </si>
  <si>
    <t>0.0781763</t>
  </si>
  <si>
    <t>-0.590989</t>
  </si>
  <si>
    <t>0.985218</t>
  </si>
  <si>
    <t>0.0891724</t>
  </si>
  <si>
    <t>1.01014</t>
  </si>
  <si>
    <t>0.0851477</t>
  </si>
  <si>
    <t>1.60099</t>
  </si>
  <si>
    <t>0.678516</t>
  </si>
  <si>
    <t>0.451237</t>
  </si>
  <si>
    <t>1.87899</t>
  </si>
  <si>
    <t>-0.338102</t>
  </si>
  <si>
    <t>3.34641</t>
  </si>
  <si>
    <t>-0.143168</t>
  </si>
  <si>
    <t>0.0979021</t>
  </si>
  <si>
    <t>1.8876</t>
  </si>
  <si>
    <t>-0.493339</t>
  </si>
  <si>
    <t>2.94314</t>
  </si>
  <si>
    <t>1.11633</t>
  </si>
  <si>
    <t>0.181397</t>
  </si>
  <si>
    <t>-0.35921</t>
  </si>
  <si>
    <t>0.357269</t>
  </si>
  <si>
    <t>-0.0928954</t>
  </si>
  <si>
    <t>3.62402</t>
  </si>
  <si>
    <t>-0.148917</t>
  </si>
  <si>
    <t>0.0876116</t>
  </si>
  <si>
    <t>-0.924383</t>
  </si>
  <si>
    <t>-1.46985</t>
  </si>
  <si>
    <t>0.0929641</t>
  </si>
  <si>
    <t>3.67885</t>
  </si>
  <si>
    <t>-0.0381438</t>
  </si>
  <si>
    <t>0.305332</t>
  </si>
  <si>
    <t>0.889338</t>
  </si>
  <si>
    <t>-0.401403</t>
  </si>
  <si>
    <t>0.267464</t>
  </si>
  <si>
    <t>-0.0678995</t>
  </si>
  <si>
    <t>-0.00484854</t>
  </si>
  <si>
    <t>1.49363</t>
  </si>
  <si>
    <t>1.50833</t>
  </si>
  <si>
    <t>0.280334</t>
  </si>
  <si>
    <t>2.21243</t>
  </si>
  <si>
    <t>-0.0732669</t>
  </si>
  <si>
    <t>0.168186</t>
  </si>
  <si>
    <t>-0.356644</t>
  </si>
  <si>
    <t>1.25467</t>
  </si>
  <si>
    <t>0.331242</t>
  </si>
  <si>
    <t>-0.471308</t>
  </si>
  <si>
    <t>-0.816716</t>
  </si>
  <si>
    <t>0.744759</t>
  </si>
  <si>
    <t>0.0523535</t>
  </si>
  <si>
    <t>-0.21267</t>
  </si>
  <si>
    <t>-0.169149</t>
  </si>
  <si>
    <t>-0.134823</t>
  </si>
  <si>
    <t>-1.37025</t>
  </si>
  <si>
    <t>-0.0481768</t>
  </si>
  <si>
    <t>0.836086</t>
  </si>
  <si>
    <t>0.0728705</t>
  </si>
  <si>
    <t>0.588944</t>
  </si>
  <si>
    <t>3.24225</t>
  </si>
  <si>
    <t>0.286646</t>
  </si>
  <si>
    <t>-0.935644</t>
  </si>
  <si>
    <t>2.42579</t>
  </si>
  <si>
    <t>-0.574827</t>
  </si>
  <si>
    <t>0.938651</t>
  </si>
  <si>
    <t>3.23891</t>
  </si>
  <si>
    <t>0.321697</t>
  </si>
  <si>
    <t>0.508852</t>
  </si>
  <si>
    <t>2.41797</t>
  </si>
  <si>
    <t>1.44607</t>
  </si>
  <si>
    <t>1.16001</t>
  </si>
  <si>
    <t>-0.356886</t>
  </si>
  <si>
    <t>-0.413786</t>
  </si>
  <si>
    <t>-0.373099</t>
  </si>
  <si>
    <t>-0.071853</t>
  </si>
  <si>
    <t>-0.442607</t>
  </si>
  <si>
    <t>1.92279</t>
  </si>
  <si>
    <t>0.557148</t>
  </si>
  <si>
    <t>0.128618</t>
  </si>
  <si>
    <t>-0.0147245</t>
  </si>
  <si>
    <t>1.67522</t>
  </si>
  <si>
    <t>0.138733</t>
  </si>
  <si>
    <t>-0.504971</t>
  </si>
  <si>
    <t>3.29124</t>
  </si>
  <si>
    <t>0.906069</t>
  </si>
  <si>
    <t>1.63698</t>
  </si>
  <si>
    <t>0.250747</t>
  </si>
  <si>
    <t>0.146543</t>
  </si>
  <si>
    <t>1.09304</t>
  </si>
  <si>
    <t>1.41562</t>
  </si>
  <si>
    <t>-0.320775</t>
  </si>
  <si>
    <t>1.33146</t>
  </si>
  <si>
    <t>-0.586453</t>
  </si>
  <si>
    <t>-0.406706</t>
  </si>
  <si>
    <t>-0.24099</t>
  </si>
  <si>
    <t>-0.178062</t>
  </si>
  <si>
    <t>1.48552</t>
  </si>
  <si>
    <t>-0.298551</t>
  </si>
  <si>
    <t>1.48533</t>
  </si>
  <si>
    <t>-0.445001</t>
  </si>
  <si>
    <t>-0.0183435</t>
  </si>
  <si>
    <t>-0.250171</t>
  </si>
  <si>
    <t>1.21686</t>
  </si>
  <si>
    <t>0.0318463</t>
  </si>
  <si>
    <t>-0.377693</t>
  </si>
  <si>
    <t>1.55308</t>
  </si>
  <si>
    <t>-0.728365</t>
  </si>
  <si>
    <t>-0.47132</t>
  </si>
  <si>
    <t>-0.0794347</t>
  </si>
  <si>
    <t>0.80778</t>
  </si>
  <si>
    <t>0.00474975</t>
  </si>
  <si>
    <t>0.202079</t>
  </si>
  <si>
    <t>-1.62661</t>
  </si>
  <si>
    <t>-0.303457</t>
  </si>
  <si>
    <t>1.46689</t>
  </si>
  <si>
    <t>3.16465</t>
  </si>
  <si>
    <t>-0.040712</t>
  </si>
  <si>
    <t>0.627636</t>
  </si>
  <si>
    <t>2.17034</t>
  </si>
  <si>
    <t>0.889669</t>
  </si>
  <si>
    <t>-0.118747</t>
  </si>
  <si>
    <t>0.473873</t>
  </si>
  <si>
    <t>-0.274597</t>
  </si>
  <si>
    <t>-0.0344006</t>
  </si>
  <si>
    <t>0.114035</t>
  </si>
  <si>
    <t>1.39719</t>
  </si>
  <si>
    <t>0.498734</t>
  </si>
  <si>
    <t>0.222306</t>
  </si>
  <si>
    <t>-0.218043</t>
  </si>
  <si>
    <t>0.167283</t>
  </si>
  <si>
    <t>0.619044</t>
  </si>
  <si>
    <t>-0.112268</t>
  </si>
  <si>
    <t>2.14786</t>
  </si>
  <si>
    <t>-0.541072</t>
  </si>
  <si>
    <t>0.805506</t>
  </si>
  <si>
    <t>0.147919</t>
  </si>
  <si>
    <t>1.47092</t>
  </si>
  <si>
    <t>0.29767</t>
  </si>
  <si>
    <t>1.41312</t>
  </si>
  <si>
    <t>0.753459</t>
  </si>
  <si>
    <t>-0.438565</t>
  </si>
  <si>
    <t>-0.293129</t>
  </si>
  <si>
    <t>0.0374383</t>
  </si>
  <si>
    <t>-0.211334</t>
  </si>
  <si>
    <t>-0.319045</t>
  </si>
  <si>
    <t>-0.641849</t>
  </si>
  <si>
    <t>0.514006</t>
  </si>
  <si>
    <t>1.86431</t>
  </si>
  <si>
    <t>2.3599</t>
  </si>
  <si>
    <t>-0.474842</t>
  </si>
  <si>
    <t>-0.274593</t>
  </si>
  <si>
    <t>-0.130016</t>
  </si>
  <si>
    <t>-0.232776</t>
  </si>
  <si>
    <t>-0.451136</t>
  </si>
  <si>
    <t>-0.942912</t>
  </si>
  <si>
    <t>-0.302855</t>
  </si>
  <si>
    <t>-0.937327</t>
  </si>
  <si>
    <t>-0.0989629</t>
  </si>
  <si>
    <t>-0.248265</t>
  </si>
  <si>
    <t>-0.141263</t>
  </si>
  <si>
    <t>1.75539</t>
  </si>
  <si>
    <t>0.106134</t>
  </si>
  <si>
    <t>-0.320641</t>
  </si>
  <si>
    <t>0.54982</t>
  </si>
  <si>
    <t>-1.06773</t>
  </si>
  <si>
    <t>0.991418</t>
  </si>
  <si>
    <t>3.11435</t>
  </si>
  <si>
    <t>0.361164</t>
  </si>
  <si>
    <t>0.978736</t>
  </si>
  <si>
    <t>0.733321</t>
  </si>
  <si>
    <t>1.53261</t>
  </si>
  <si>
    <t>0.938261</t>
  </si>
  <si>
    <t>0.369582</t>
  </si>
  <si>
    <t>-0.0860706</t>
  </si>
  <si>
    <t>0.151207</t>
  </si>
  <si>
    <t>0.217206</t>
  </si>
  <si>
    <t>1.60379</t>
  </si>
  <si>
    <t>0.0185965</t>
  </si>
  <si>
    <t>0.410334</t>
  </si>
  <si>
    <t>0.268419</t>
  </si>
  <si>
    <t>-0.189898</t>
  </si>
  <si>
    <t>0.670306</t>
  </si>
  <si>
    <t>-0.279394</t>
  </si>
  <si>
    <t>1.33821</t>
  </si>
  <si>
    <t>-0.200321</t>
  </si>
  <si>
    <t>2.10006</t>
  </si>
  <si>
    <t>0.108975</t>
  </si>
  <si>
    <t>-0.878608</t>
  </si>
  <si>
    <t>-0.834543</t>
  </si>
  <si>
    <t>-0.612395</t>
  </si>
  <si>
    <t>-0.520709</t>
  </si>
  <si>
    <t>-0.639237</t>
  </si>
  <si>
    <t>-0.448369</t>
  </si>
  <si>
    <t>0.343989</t>
  </si>
  <si>
    <t>2.04933</t>
  </si>
  <si>
    <t>0.0264199</t>
  </si>
  <si>
    <t>0.154321</t>
  </si>
  <si>
    <t>-0.33932</t>
  </si>
  <si>
    <t>0.313992</t>
  </si>
  <si>
    <t>1.19064</t>
  </si>
  <si>
    <t>2.02577</t>
  </si>
  <si>
    <t>0.0777489</t>
  </si>
  <si>
    <t>-0.371971</t>
  </si>
  <si>
    <t>2.75709</t>
  </si>
  <si>
    <t>-0.634318</t>
  </si>
  <si>
    <t>0.815743</t>
  </si>
  <si>
    <t>0.0596301</t>
  </si>
  <si>
    <t>-0.316992</t>
  </si>
  <si>
    <t>-0.42122</t>
  </si>
  <si>
    <t>0.947213</t>
  </si>
  <si>
    <t>0.30311</t>
  </si>
  <si>
    <t>-0.179682</t>
  </si>
  <si>
    <t>0.520216</t>
  </si>
  <si>
    <t>-0.152781</t>
  </si>
  <si>
    <t>1.22294</t>
  </si>
  <si>
    <t>-0.0602207</t>
  </si>
  <si>
    <t>1.34528</t>
  </si>
  <si>
    <t>0.767181</t>
  </si>
  <si>
    <t>0.309582</t>
  </si>
  <si>
    <t>-0.426686</t>
  </si>
  <si>
    <t>-0.643029</t>
  </si>
  <si>
    <t>-0.593725</t>
  </si>
  <si>
    <t>1.49395</t>
  </si>
  <si>
    <t>-0.179311</t>
  </si>
  <si>
    <t>-0.237315</t>
  </si>
  <si>
    <t>-0.59896</t>
  </si>
  <si>
    <t>-0.655234</t>
  </si>
  <si>
    <t>-0.39683</t>
  </si>
  <si>
    <t>-0.0829389</t>
  </si>
  <si>
    <t>1.09914</t>
  </si>
  <si>
    <t>-0.0307542</t>
  </si>
  <si>
    <t>-1.00286</t>
  </si>
  <si>
    <t>0.193627</t>
  </si>
  <si>
    <t>-0.0242776</t>
  </si>
  <si>
    <t>0.353401</t>
  </si>
  <si>
    <t>0.954109</t>
  </si>
  <si>
    <t>1.37087</t>
  </si>
  <si>
    <t>-0.436926</t>
  </si>
  <si>
    <t>-0.664472</t>
  </si>
  <si>
    <t>-0.606179</t>
  </si>
  <si>
    <t>-0.1209</t>
  </si>
  <si>
    <t>-0.135932</t>
  </si>
  <si>
    <t>-0.757857</t>
  </si>
  <si>
    <t>2.43306</t>
  </si>
  <si>
    <t>1.19221</t>
  </si>
  <si>
    <t>-0.997999</t>
  </si>
  <si>
    <t>-0.34347</t>
  </si>
  <si>
    <t>0.840115</t>
  </si>
  <si>
    <t>0.435203</t>
  </si>
  <si>
    <t>0.588068</t>
  </si>
  <si>
    <t>2.7746</t>
  </si>
  <si>
    <t>1.49701</t>
  </si>
  <si>
    <t>0.496683</t>
  </si>
  <si>
    <t>1.63727</t>
  </si>
  <si>
    <t>0.860691</t>
  </si>
  <si>
    <t>0.433752</t>
  </si>
  <si>
    <t>0.892591</t>
  </si>
  <si>
    <t>0.167209</t>
  </si>
  <si>
    <t>3.78458</t>
  </si>
  <si>
    <t>1.00591</t>
  </si>
  <si>
    <t>1.97769</t>
  </si>
  <si>
    <t>0.427152</t>
  </si>
  <si>
    <t>4.07274</t>
  </si>
  <si>
    <t>0.440665</t>
  </si>
  <si>
    <t>0.74238</t>
  </si>
  <si>
    <t>2.09536</t>
  </si>
  <si>
    <t>-0.0760125</t>
  </si>
  <si>
    <t>0.0542001</t>
  </si>
  <si>
    <t>-0.237675</t>
  </si>
  <si>
    <t>-0.317203</t>
  </si>
  <si>
    <t>1.08938</t>
  </si>
  <si>
    <t>0.0566641</t>
  </si>
  <si>
    <t>1.86128</t>
  </si>
  <si>
    <t>2.42279</t>
  </si>
  <si>
    <t>0.0867093</t>
  </si>
  <si>
    <t>1.21651</t>
  </si>
  <si>
    <t>-0.331844</t>
  </si>
  <si>
    <t>-0.113581</t>
  </si>
  <si>
    <t>1.56989</t>
  </si>
  <si>
    <t>0.394252</t>
  </si>
  <si>
    <t>-0.502551</t>
  </si>
  <si>
    <t>-0.0397197</t>
  </si>
  <si>
    <t>-0.403708</t>
  </si>
  <si>
    <t>0.260838</t>
  </si>
  <si>
    <t>-0.47166</t>
  </si>
  <si>
    <t>-0.569639</t>
  </si>
  <si>
    <t>-0.977254</t>
  </si>
  <si>
    <t>0.0457366</t>
  </si>
  <si>
    <t>0.687047</t>
  </si>
  <si>
    <t>-1.65507</t>
  </si>
  <si>
    <t>-0.304449</t>
  </si>
  <si>
    <t>2.60669</t>
  </si>
  <si>
    <t>0.772357</t>
  </si>
  <si>
    <t>-0.559463</t>
  </si>
  <si>
    <t>0.723205</t>
  </si>
  <si>
    <t>-0.40244</t>
  </si>
  <si>
    <t>0.232178</t>
  </si>
  <si>
    <t>0.0262934</t>
  </si>
  <si>
    <t>-0.479126</t>
  </si>
  <si>
    <t>-0.236698</t>
  </si>
  <si>
    <t>0.0693886</t>
  </si>
  <si>
    <t>-0.311191</t>
  </si>
  <si>
    <t>-0.832875</t>
  </si>
  <si>
    <t>1.7768</t>
  </si>
  <si>
    <t>-0.0220696</t>
  </si>
  <si>
    <t>1.28143</t>
  </si>
  <si>
    <t>0.901408</t>
  </si>
  <si>
    <t>1.2836</t>
  </si>
  <si>
    <t>0.1146</t>
  </si>
  <si>
    <t>-0.0888154</t>
  </si>
  <si>
    <t>0.0843341</t>
  </si>
  <si>
    <t>-0.238951</t>
  </si>
  <si>
    <t>-0.521251</t>
  </si>
  <si>
    <t>3.24074</t>
  </si>
  <si>
    <t>1.97595</t>
  </si>
  <si>
    <t>0.615306</t>
  </si>
  <si>
    <t>0.735283</t>
  </si>
  <si>
    <t>0.311171</t>
  </si>
  <si>
    <t>0.282059</t>
  </si>
  <si>
    <t>-0.140791</t>
  </si>
  <si>
    <t>-1.20104</t>
  </si>
  <si>
    <t>-0.293043</t>
  </si>
  <si>
    <t>-0.472069</t>
  </si>
  <si>
    <t>-0.540563</t>
  </si>
  <si>
    <t>1.42997</t>
  </si>
  <si>
    <t>-0.368928</t>
  </si>
  <si>
    <t>0.189212</t>
  </si>
  <si>
    <t>0.918185</t>
  </si>
  <si>
    <t>0.0724404</t>
  </si>
  <si>
    <t>0.5801</t>
  </si>
  <si>
    <t>0.281984</t>
  </si>
  <si>
    <t>0.29382</t>
  </si>
  <si>
    <t>-0.82687</t>
  </si>
  <si>
    <t>-0.318748</t>
  </si>
  <si>
    <t>-0.448444</t>
  </si>
  <si>
    <t>-0.523514</t>
  </si>
  <si>
    <t>-0.0938978</t>
  </si>
  <si>
    <t>-0.638608</t>
  </si>
  <si>
    <t>1.21091</t>
  </si>
  <si>
    <t>-0.709421</t>
  </si>
  <si>
    <t>0.0897959</t>
  </si>
  <si>
    <t>0.0188492</t>
  </si>
  <si>
    <t>0.153684</t>
  </si>
  <si>
    <t>0.478811</t>
  </si>
  <si>
    <t>-0.30326</t>
  </si>
  <si>
    <t>1.95599</t>
  </si>
  <si>
    <t>0.519993</t>
  </si>
  <si>
    <t>0.0214086</t>
  </si>
  <si>
    <t>-0.319078</t>
  </si>
  <si>
    <t>0.109449</t>
  </si>
  <si>
    <t>-0.528759</t>
  </si>
  <si>
    <t>0.127433</t>
  </si>
  <si>
    <t>-0.937356</t>
  </si>
  <si>
    <t>-0.297931</t>
  </si>
  <si>
    <t>-0.2934</t>
  </si>
  <si>
    <t>-0.317396</t>
  </si>
  <si>
    <t>-0.634369</t>
  </si>
  <si>
    <t>2.39667</t>
  </si>
  <si>
    <t>0.265918</t>
  </si>
  <si>
    <t>-0.57962</t>
  </si>
  <si>
    <t>2.59492</t>
  </si>
  <si>
    <t>-0.814425</t>
  </si>
  <si>
    <t>1.27943</t>
  </si>
  <si>
    <t>-0.317331</t>
  </si>
  <si>
    <t>0.314569</t>
  </si>
  <si>
    <t>0.311881</t>
  </si>
  <si>
    <t>2.07755</t>
  </si>
  <si>
    <t>0.701005</t>
  </si>
  <si>
    <t>0.10356</t>
  </si>
  <si>
    <t>-0.391746</t>
  </si>
  <si>
    <t>-0.349719</t>
  </si>
  <si>
    <t>-1.25308</t>
  </si>
  <si>
    <t>0.15349</t>
  </si>
  <si>
    <t>-1.02088</t>
  </si>
  <si>
    <t>-0.372795</t>
  </si>
  <si>
    <t>2.44291</t>
  </si>
  <si>
    <t>0.923528</t>
  </si>
  <si>
    <t>0.375918</t>
  </si>
  <si>
    <t>0.342944</t>
  </si>
  <si>
    <t>0.578825</t>
  </si>
  <si>
    <t>0.10272</t>
  </si>
  <si>
    <t>-0.124348</t>
  </si>
  <si>
    <t>-0.938732</t>
  </si>
  <si>
    <t>0.693174</t>
  </si>
  <si>
    <t>0.0215532</t>
  </si>
  <si>
    <t>1.27403</t>
  </si>
  <si>
    <t>1.00789</t>
  </si>
  <si>
    <t>-0.116811</t>
  </si>
  <si>
    <t>-0.150252</t>
  </si>
  <si>
    <t>0.00910059</t>
  </si>
  <si>
    <t>-0.10605</t>
  </si>
  <si>
    <t>-1.40641</t>
  </si>
  <si>
    <t>1.96923</t>
  </si>
  <si>
    <t>-0.0618595</t>
  </si>
  <si>
    <t>-0.294898</t>
  </si>
  <si>
    <t>0.0229436</t>
  </si>
  <si>
    <t>0.245822</t>
  </si>
  <si>
    <t>0.706635</t>
  </si>
  <si>
    <t>0.689881</t>
  </si>
  <si>
    <t>1.8533</t>
  </si>
  <si>
    <t>0.061237</t>
  </si>
  <si>
    <t>0.355815</t>
  </si>
  <si>
    <t>-1.18312</t>
  </si>
  <si>
    <t>1.75693</t>
  </si>
  <si>
    <t>0.346352</t>
  </si>
  <si>
    <t>0.0264311</t>
  </si>
  <si>
    <t>1.22186</t>
  </si>
  <si>
    <t>0.887744</t>
  </si>
  <si>
    <t>-0.298778</t>
  </si>
  <si>
    <t>1.68464</t>
  </si>
  <si>
    <t>0.398277</t>
  </si>
  <si>
    <t>0.0717256</t>
  </si>
  <si>
    <t>-1.14181</t>
  </si>
  <si>
    <t>-0.0504955</t>
  </si>
  <si>
    <t>-0.473878</t>
  </si>
  <si>
    <t>-0.0451103</t>
  </si>
  <si>
    <t>-0.44244</t>
  </si>
  <si>
    <t>-0.505321</t>
  </si>
  <si>
    <t>1.12858</t>
  </si>
  <si>
    <t>2.10905</t>
  </si>
  <si>
    <t>-0.49995</t>
  </si>
  <si>
    <t>0.696246</t>
  </si>
  <si>
    <t>2.46166</t>
  </si>
  <si>
    <t>1.37958</t>
  </si>
  <si>
    <t>-0.476996</t>
  </si>
  <si>
    <t>-0.303211</t>
  </si>
  <si>
    <t>0.0913067</t>
  </si>
  <si>
    <t>-0.495563</t>
  </si>
  <si>
    <t>0.673422</t>
  </si>
  <si>
    <t>0.135361</t>
  </si>
  <si>
    <t>1.51294</t>
  </si>
  <si>
    <t>0.00256689</t>
  </si>
  <si>
    <t>0.52326</t>
  </si>
  <si>
    <t>0.0370467</t>
  </si>
  <si>
    <t>1.11139</t>
  </si>
  <si>
    <t>1.02127</t>
  </si>
  <si>
    <t>-0.871293</t>
  </si>
  <si>
    <t>-0.229063</t>
  </si>
  <si>
    <t>0.121679</t>
  </si>
  <si>
    <t>0.163488</t>
  </si>
  <si>
    <t>-0.0249416</t>
  </si>
  <si>
    <t>0.444424</t>
  </si>
  <si>
    <t>-0.841028</t>
  </si>
  <si>
    <t>-1.04554</t>
  </si>
  <si>
    <t>-1.37627</t>
  </si>
  <si>
    <t>-0.607749</t>
  </si>
  <si>
    <t>0.406481</t>
  </si>
  <si>
    <t>0.0388617</t>
  </si>
  <si>
    <t>0.17055</t>
  </si>
  <si>
    <t>-0.204888</t>
  </si>
  <si>
    <t>-1.08851</t>
  </si>
  <si>
    <t>-0.481943</t>
  </si>
  <si>
    <t>-0.616705</t>
  </si>
  <si>
    <t>1.02189</t>
  </si>
  <si>
    <t>1.12015</t>
  </si>
  <si>
    <t>2.69031</t>
  </si>
  <si>
    <t>0.243967</t>
  </si>
  <si>
    <t>0.327877</t>
  </si>
  <si>
    <t>-0.210464</t>
  </si>
  <si>
    <t>-0.334473</t>
  </si>
  <si>
    <t>-0.305639</t>
  </si>
  <si>
    <t>-1.1482</t>
  </si>
  <si>
    <t>1.98444</t>
  </si>
  <si>
    <t>-0.484654</t>
  </si>
  <si>
    <t>-0.265506</t>
  </si>
  <si>
    <t>0.241294</t>
  </si>
  <si>
    <t>2.70734</t>
  </si>
  <si>
    <t>1.27781</t>
  </si>
  <si>
    <t>0.00289643</t>
  </si>
  <si>
    <t>-0.332073</t>
  </si>
  <si>
    <t>-0.237072</t>
  </si>
  <si>
    <t>-0.223584</t>
  </si>
  <si>
    <t>-0.0837909</t>
  </si>
  <si>
    <t>-0.575189</t>
  </si>
  <si>
    <t>-0.310556</t>
  </si>
  <si>
    <t>1.03433</t>
  </si>
  <si>
    <t>0.730622</t>
  </si>
  <si>
    <t>2.4394</t>
  </si>
  <si>
    <t>0.0310469</t>
  </si>
  <si>
    <t>0.38443</t>
  </si>
  <si>
    <t>0.761859</t>
  </si>
  <si>
    <t>-0.0592147</t>
  </si>
  <si>
    <t>-1.53244</t>
  </si>
  <si>
    <t>-0.320858</t>
  </si>
  <si>
    <t>-0.491114</t>
  </si>
  <si>
    <t>3.59023</t>
  </si>
  <si>
    <t>1.33028</t>
  </si>
  <si>
    <t>0.176188</t>
  </si>
  <si>
    <t>-2.33235</t>
  </si>
  <si>
    <t>-0.378687</t>
  </si>
  <si>
    <t>0.653815</t>
  </si>
  <si>
    <t>-0.293067</t>
  </si>
  <si>
    <t>0.48641</t>
  </si>
  <si>
    <t>-0.235823</t>
  </si>
  <si>
    <t>-0.320292</t>
  </si>
  <si>
    <t>0.708208</t>
  </si>
  <si>
    <t>2.90975</t>
  </si>
  <si>
    <t>-0.32076</t>
  </si>
  <si>
    <t>1.51429</t>
  </si>
  <si>
    <t>0.822639</t>
  </si>
  <si>
    <t>0.405691</t>
  </si>
  <si>
    <t>-0.697186</t>
  </si>
  <si>
    <t>-0.0735854</t>
  </si>
  <si>
    <t>-0.749492</t>
  </si>
  <si>
    <t>1.56478</t>
  </si>
  <si>
    <t>-0.407627</t>
  </si>
  <si>
    <t>2.80151</t>
  </si>
  <si>
    <t>-0.598622</t>
  </si>
  <si>
    <t>-0.0155778</t>
  </si>
  <si>
    <t>0.830031</t>
  </si>
  <si>
    <t>2.17906</t>
  </si>
  <si>
    <t>1.02644</t>
  </si>
  <si>
    <t>-0.968073</t>
  </si>
  <si>
    <t>1.14231</t>
  </si>
  <si>
    <t>1.06613</t>
  </si>
  <si>
    <t>0.0654096</t>
  </si>
  <si>
    <t>-0.317905</t>
  </si>
  <si>
    <t>0.723884</t>
  </si>
  <si>
    <t>0.340867</t>
  </si>
  <si>
    <t>-0.813276</t>
  </si>
  <si>
    <t>-0.739214</t>
  </si>
  <si>
    <t>0.087224</t>
  </si>
  <si>
    <t>2.51575</t>
  </si>
  <si>
    <t>0.934988</t>
  </si>
  <si>
    <t>0.599684</t>
  </si>
  <si>
    <t>-0.343882</t>
  </si>
  <si>
    <t>-0.178696</t>
  </si>
  <si>
    <t>3.11</t>
  </si>
  <si>
    <t>0.639431</t>
  </si>
  <si>
    <t>1.27064</t>
  </si>
  <si>
    <t>2.71286</t>
  </si>
  <si>
    <t>0.0492103</t>
  </si>
  <si>
    <t>-0.137308</t>
  </si>
  <si>
    <t>0.293761</t>
  </si>
  <si>
    <t>0.142293</t>
  </si>
  <si>
    <t>0.201659</t>
  </si>
  <si>
    <t>0.219889</t>
  </si>
  <si>
    <t>1.35384</t>
  </si>
  <si>
    <t>-0.426598</t>
  </si>
  <si>
    <t>-0.0942828</t>
  </si>
  <si>
    <t>-0.63068</t>
  </si>
  <si>
    <t>1.48826</t>
  </si>
  <si>
    <t>-0.901841</t>
  </si>
  <si>
    <t>-0.819918</t>
  </si>
  <si>
    <t>-0.280089</t>
  </si>
  <si>
    <t>-1.19657</t>
  </si>
  <si>
    <t>2.74215</t>
  </si>
  <si>
    <t>-0.33566</t>
  </si>
  <si>
    <t>-0.336014</t>
  </si>
  <si>
    <t>-0.275143</t>
  </si>
  <si>
    <t>-0.23477</t>
  </si>
  <si>
    <t>0.141675</t>
  </si>
  <si>
    <t>1.91211</t>
  </si>
  <si>
    <t>-0.312211</t>
  </si>
  <si>
    <t>-0.550905</t>
  </si>
  <si>
    <t>1.24373</t>
  </si>
  <si>
    <t>0.0283327</t>
  </si>
  <si>
    <t>0.475499</t>
  </si>
  <si>
    <t>-0.976275</t>
  </si>
  <si>
    <t>-0.100329</t>
  </si>
  <si>
    <t>0.99631</t>
  </si>
  <si>
    <t>-0.587129</t>
  </si>
  <si>
    <t>-0.218428</t>
  </si>
  <si>
    <t>0.0184733</t>
  </si>
  <si>
    <t>1.58782</t>
  </si>
  <si>
    <t>0.455748</t>
  </si>
  <si>
    <t>2.37194</t>
  </si>
  <si>
    <t>-0.0404919</t>
  </si>
  <si>
    <t>0.668178</t>
  </si>
  <si>
    <t>0.316171</t>
  </si>
  <si>
    <t>0.969091</t>
  </si>
  <si>
    <t>-1.43178</t>
  </si>
  <si>
    <t>-0.462479</t>
  </si>
  <si>
    <t>-0.0106316</t>
  </si>
  <si>
    <t>-0.253199</t>
  </si>
  <si>
    <t>0.393081</t>
  </si>
  <si>
    <t>-1.85563</t>
  </si>
  <si>
    <t>1.69774</t>
  </si>
  <si>
    <t>-0.230437</t>
  </si>
  <si>
    <t>-0.348389</t>
  </si>
  <si>
    <t>-0.515246</t>
  </si>
  <si>
    <t>0.440297</t>
  </si>
  <si>
    <t>-0.00301679</t>
  </si>
  <si>
    <t>0.400133</t>
  </si>
  <si>
    <t>0.537611</t>
  </si>
  <si>
    <t>-0.0619053</t>
  </si>
  <si>
    <t>-0.321288</t>
  </si>
  <si>
    <t>-0.970373</t>
  </si>
  <si>
    <t>1.96849</t>
  </si>
  <si>
    <t>-0.319524</t>
  </si>
  <si>
    <t>2.03161</t>
  </si>
  <si>
    <t>-1.34085</t>
  </si>
  <si>
    <t>-0.141052</t>
  </si>
  <si>
    <t>0.83073</t>
  </si>
  <si>
    <t>2.03986</t>
  </si>
  <si>
    <t>1.47404</t>
  </si>
  <si>
    <t>0.59304</t>
  </si>
  <si>
    <t>-0.292619</t>
  </si>
  <si>
    <t>-0.0348596</t>
  </si>
  <si>
    <t>0.610158</t>
  </si>
  <si>
    <t>-0.110338</t>
  </si>
  <si>
    <t>0.627874</t>
  </si>
  <si>
    <t>0.770045</t>
  </si>
  <si>
    <t>0.38298</t>
  </si>
  <si>
    <t>0.329483</t>
  </si>
  <si>
    <t>0.509335</t>
  </si>
  <si>
    <t>2.28533</t>
  </si>
  <si>
    <t>0.463124</t>
  </si>
  <si>
    <t>0.101126</t>
  </si>
  <si>
    <t>0.52803</t>
  </si>
  <si>
    <t>1.08441</t>
  </si>
  <si>
    <t>-0.515922</t>
  </si>
  <si>
    <t>0.911714</t>
  </si>
  <si>
    <t>-0.950175</t>
  </si>
  <si>
    <t>-0.214043</t>
  </si>
  <si>
    <t>2.06852</t>
  </si>
  <si>
    <t>0.540021</t>
  </si>
  <si>
    <t>0.430899</t>
  </si>
  <si>
    <t>2.15815</t>
  </si>
  <si>
    <t>3.08294</t>
  </si>
  <si>
    <t>-1.20089</t>
  </si>
  <si>
    <t>0.274734</t>
  </si>
  <si>
    <t>-0.214872</t>
  </si>
  <si>
    <t>-0.443095</t>
  </si>
  <si>
    <t>2.80433</t>
  </si>
  <si>
    <t>0.0681761</t>
  </si>
  <si>
    <t>-1.05305</t>
  </si>
  <si>
    <t>2.43109</t>
  </si>
  <si>
    <t>0.827855</t>
  </si>
  <si>
    <t>-1.04627</t>
  </si>
  <si>
    <t>-0.337799</t>
  </si>
  <si>
    <t>2.09631</t>
  </si>
  <si>
    <t>0.96565</t>
  </si>
  <si>
    <t>-0.156726</t>
  </si>
  <si>
    <t>-0.791354</t>
  </si>
  <si>
    <t>-0.316724</t>
  </si>
  <si>
    <t>0.937578</t>
  </si>
  <si>
    <t>-0.343491</t>
  </si>
  <si>
    <t>0.300098</t>
  </si>
  <si>
    <t>0.412488</t>
  </si>
  <si>
    <t>-0.0519439</t>
  </si>
  <si>
    <t>2.08373</t>
  </si>
  <si>
    <t>0.206743</t>
  </si>
  <si>
    <t>0.704727</t>
  </si>
  <si>
    <t>-0.319425</t>
  </si>
  <si>
    <t>0.561439</t>
  </si>
  <si>
    <t>0.207961</t>
  </si>
  <si>
    <t>-0.588114</t>
  </si>
  <si>
    <t>-1.16036</t>
  </si>
  <si>
    <t>0.129185</t>
  </si>
  <si>
    <t>-0.537031</t>
  </si>
  <si>
    <t>-0.433688</t>
  </si>
  <si>
    <t>-0.282427</t>
  </si>
  <si>
    <t>0.593909</t>
  </si>
  <si>
    <t>-0.585004</t>
  </si>
  <si>
    <t>0.928368</t>
  </si>
  <si>
    <t>1.03901</t>
  </si>
  <si>
    <t>0.194715</t>
  </si>
  <si>
    <t>-1.12047</t>
  </si>
  <si>
    <t>-0.499751</t>
  </si>
  <si>
    <t>-0.28861</t>
  </si>
  <si>
    <t>1.85374</t>
  </si>
  <si>
    <t>-0.215581</t>
  </si>
  <si>
    <t>-0.146796</t>
  </si>
  <si>
    <t>0.135752</t>
  </si>
  <si>
    <t>2.23146</t>
  </si>
  <si>
    <t>-0.541052</t>
  </si>
  <si>
    <t>2.25268</t>
  </si>
  <si>
    <t>-0.19368</t>
  </si>
  <si>
    <t>1.83441</t>
  </si>
  <si>
    <t>-0.195795</t>
  </si>
  <si>
    <t>-0.529653</t>
  </si>
  <si>
    <t>-0.162647</t>
  </si>
  <si>
    <t>0.0690431</t>
  </si>
  <si>
    <t>-0.206721</t>
  </si>
  <si>
    <t>2.09603</t>
  </si>
  <si>
    <t>2.40878</t>
  </si>
  <si>
    <t>-0.319733</t>
  </si>
  <si>
    <t>0.469741</t>
  </si>
  <si>
    <t>2.59066</t>
  </si>
  <si>
    <t>0.522386</t>
  </si>
  <si>
    <t>-0.914372</t>
  </si>
  <si>
    <t>3.58814</t>
  </si>
  <si>
    <t>-0.386469</t>
  </si>
  <si>
    <t>0.796136</t>
  </si>
  <si>
    <t>-0.295119</t>
  </si>
  <si>
    <t>0.231957</t>
  </si>
  <si>
    <t>1.49469</t>
  </si>
  <si>
    <t>-0.695501</t>
  </si>
  <si>
    <t>0.291084</t>
  </si>
  <si>
    <t>1.95974</t>
  </si>
  <si>
    <t>1.5607</t>
  </si>
  <si>
    <t>-0.0235126</t>
  </si>
  <si>
    <t>2.559</t>
  </si>
  <si>
    <t>0.988281</t>
  </si>
  <si>
    <t>-0.0796565</t>
  </si>
  <si>
    <t>0.189078</t>
  </si>
  <si>
    <t>-0.439754</t>
  </si>
  <si>
    <t>0.464902</t>
  </si>
  <si>
    <t>-0.195525</t>
  </si>
  <si>
    <t>-1.44635</t>
  </si>
  <si>
    <t>1.25215</t>
  </si>
  <si>
    <t>1.15024</t>
  </si>
  <si>
    <t>0.153379</t>
  </si>
  <si>
    <t>0.842772</t>
  </si>
  <si>
    <t>0.767428</t>
  </si>
  <si>
    <t>0.662545</t>
  </si>
  <si>
    <t>-0.181874</t>
  </si>
  <si>
    <t>-0.161776</t>
  </si>
  <si>
    <t>-0.00605526</t>
  </si>
  <si>
    <t>0.0363609</t>
  </si>
  <si>
    <t>1.82413</t>
  </si>
  <si>
    <t>-0.000752882</t>
  </si>
  <si>
    <t>-1.15406</t>
  </si>
  <si>
    <t>1.68936</t>
  </si>
  <si>
    <t>0.143393</t>
  </si>
  <si>
    <t>0.050932</t>
  </si>
  <si>
    <t>-0.204906</t>
  </si>
  <si>
    <t>-0.0219747</t>
  </si>
  <si>
    <t>0.555505</t>
  </si>
  <si>
    <t>0.123586</t>
  </si>
  <si>
    <t>-0.170251</t>
  </si>
  <si>
    <t>-1.33522</t>
  </si>
  <si>
    <t>1.21281</t>
  </si>
  <si>
    <t>-0.0362685</t>
  </si>
  <si>
    <t>0.137527</t>
  </si>
  <si>
    <t>-0.876456</t>
  </si>
  <si>
    <t>-0.707721</t>
  </si>
  <si>
    <t>1.0231</t>
  </si>
  <si>
    <t>0.307332</t>
  </si>
  <si>
    <t>0.626544</t>
  </si>
  <si>
    <t>-0.57406</t>
  </si>
  <si>
    <t>0.522186</t>
  </si>
  <si>
    <t>-0.731832</t>
  </si>
  <si>
    <t>0.0891996</t>
  </si>
  <si>
    <t>3.3026</t>
  </si>
  <si>
    <t>0.398633</t>
  </si>
  <si>
    <t>4.41001</t>
  </si>
  <si>
    <t>3.72415</t>
  </si>
  <si>
    <t>1.54045</t>
  </si>
  <si>
    <t>1.65902</t>
  </si>
  <si>
    <t>-0.727707</t>
  </si>
  <si>
    <t>0.265602</t>
  </si>
  <si>
    <t>0.718835</t>
  </si>
  <si>
    <t>-0.474978</t>
  </si>
  <si>
    <t>0.504954</t>
  </si>
  <si>
    <t>1.92713</t>
  </si>
  <si>
    <t>0.969749</t>
  </si>
  <si>
    <t>0.33411</t>
  </si>
  <si>
    <t>-0.636736</t>
  </si>
  <si>
    <t>-0.398682</t>
  </si>
  <si>
    <t>-1.32861</t>
  </si>
  <si>
    <t>0.289548</t>
  </si>
  <si>
    <t>0.921097</t>
  </si>
  <si>
    <t>0.952256</t>
  </si>
  <si>
    <t>0.802819</t>
  </si>
  <si>
    <t>-0.261508</t>
  </si>
  <si>
    <t>0.270331</t>
  </si>
  <si>
    <t>-0.519782</t>
  </si>
  <si>
    <t>0.601854</t>
  </si>
  <si>
    <t>-0.358221</t>
  </si>
  <si>
    <t>0.100015</t>
  </si>
  <si>
    <t>-0.682969</t>
  </si>
  <si>
    <t>1.52677</t>
  </si>
  <si>
    <t>0.14961</t>
  </si>
  <si>
    <t>-0.795682</t>
  </si>
  <si>
    <t>0.745778</t>
  </si>
  <si>
    <t>-0.590158</t>
  </si>
  <si>
    <t>1.1094</t>
  </si>
  <si>
    <t>1.11075</t>
  </si>
  <si>
    <t>0.449495</t>
  </si>
  <si>
    <t>-0.255567</t>
  </si>
  <si>
    <t>0.690001</t>
  </si>
  <si>
    <t>0.491223</t>
  </si>
  <si>
    <t>-0.120948</t>
  </si>
  <si>
    <t>-0.0820191</t>
  </si>
  <si>
    <t>0.222857</t>
  </si>
  <si>
    <t>0.969022</t>
  </si>
  <si>
    <t>-1.45096</t>
  </si>
  <si>
    <t>1.00918</t>
  </si>
  <si>
    <t>-0.277799</t>
  </si>
  <si>
    <t>0.0749399</t>
  </si>
  <si>
    <t>1.29508</t>
  </si>
  <si>
    <t>0.0826958</t>
  </si>
  <si>
    <t>0.353438</t>
  </si>
  <si>
    <t>0.235997</t>
  </si>
  <si>
    <t>0.329672</t>
  </si>
  <si>
    <t>1.1669</t>
  </si>
  <si>
    <t>2.46534</t>
  </si>
  <si>
    <t>0.270601</t>
  </si>
  <si>
    <t>-1.67234</t>
  </si>
  <si>
    <t>-0.159853</t>
  </si>
  <si>
    <t>0.869321</t>
  </si>
  <si>
    <t>-0.544061</t>
  </si>
  <si>
    <t>0.777659</t>
  </si>
  <si>
    <t>0.0101111</t>
  </si>
  <si>
    <t>1.90082</t>
  </si>
  <si>
    <t>0.278647</t>
  </si>
  <si>
    <t>2.89329</t>
  </si>
  <si>
    <t>1.27619</t>
  </si>
  <si>
    <t>0.26713</t>
  </si>
  <si>
    <t>0.129429</t>
  </si>
  <si>
    <t>-1.15891</t>
  </si>
  <si>
    <t>1.29574</t>
  </si>
  <si>
    <t>-1.15</t>
  </si>
  <si>
    <t>-0.352097</t>
  </si>
  <si>
    <t>1.63801</t>
  </si>
  <si>
    <t>0.445543</t>
  </si>
  <si>
    <t>-0.123373</t>
  </si>
  <si>
    <t>-0.338986</t>
  </si>
  <si>
    <t>0.521758</t>
  </si>
  <si>
    <t>-0.123326</t>
  </si>
  <si>
    <t>0.373577</t>
  </si>
  <si>
    <t>0.0480228</t>
  </si>
  <si>
    <t>-0.615552</t>
  </si>
  <si>
    <t>-0.768834</t>
  </si>
  <si>
    <t>-0.371866</t>
  </si>
  <si>
    <t>1.73961</t>
  </si>
  <si>
    <t>2.44649</t>
  </si>
  <si>
    <t>-0.0310822</t>
  </si>
  <si>
    <t>-0.166287</t>
  </si>
  <si>
    <t>3.05368</t>
  </si>
  <si>
    <t>0.880845</t>
  </si>
  <si>
    <t>1.96427</t>
  </si>
  <si>
    <t>-1.28666</t>
  </si>
  <si>
    <t>-0.537037</t>
  </si>
  <si>
    <t>-0.568415</t>
  </si>
  <si>
    <t>-0.178649</t>
  </si>
  <si>
    <t>2.83027</t>
  </si>
  <si>
    <t>0.429162</t>
  </si>
  <si>
    <t>-0.325128</t>
  </si>
  <si>
    <t>3.49788</t>
  </si>
  <si>
    <t>0.600728</t>
  </si>
  <si>
    <t>-0.310865</t>
  </si>
  <si>
    <t>0.079458</t>
  </si>
  <si>
    <t>-0.23896</t>
  </si>
  <si>
    <t>1.50423</t>
  </si>
  <si>
    <t>4.10245</t>
  </si>
  <si>
    <t>0.911799</t>
  </si>
  <si>
    <t>1.41691</t>
  </si>
  <si>
    <t>1.45455</t>
  </si>
  <si>
    <t>2.38057</t>
  </si>
  <si>
    <t>1.0181</t>
  </si>
  <si>
    <t>-0.371616</t>
  </si>
  <si>
    <t>-0.342774</t>
  </si>
  <si>
    <t>1.01921</t>
  </si>
  <si>
    <t>0.650122</t>
  </si>
  <si>
    <t>0.614256</t>
  </si>
  <si>
    <t>-0.382313</t>
  </si>
  <si>
    <t>0.667048</t>
  </si>
  <si>
    <t>0.0676969</t>
  </si>
  <si>
    <t>0.448708</t>
  </si>
  <si>
    <t>1.03316</t>
  </si>
  <si>
    <t>0.904392</t>
  </si>
  <si>
    <t>1.05991</t>
  </si>
  <si>
    <t>0.503982</t>
  </si>
  <si>
    <t>1.47268</t>
  </si>
  <si>
    <t>0.989301</t>
  </si>
  <si>
    <t>-0.11526</t>
  </si>
  <si>
    <t>3.07983</t>
  </si>
  <si>
    <t>0.825709</t>
  </si>
  <si>
    <t>-0.0401384</t>
  </si>
  <si>
    <t>-0.0963903</t>
  </si>
  <si>
    <t>0.581961</t>
  </si>
  <si>
    <t>-0.296445</t>
  </si>
  <si>
    <t>0.298278</t>
  </si>
  <si>
    <t>-0.0117672</t>
  </si>
  <si>
    <t>2.79937</t>
  </si>
  <si>
    <t>0.339894</t>
  </si>
  <si>
    <t>0.0478005</t>
  </si>
  <si>
    <t>0.12746</t>
  </si>
  <si>
    <t>0.621587</t>
  </si>
  <si>
    <t>0.723749</t>
  </si>
  <si>
    <t>-0.848992</t>
  </si>
  <si>
    <t>-0.637886</t>
  </si>
  <si>
    <t>1.57959</t>
  </si>
  <si>
    <t>0.694248</t>
  </si>
  <si>
    <t>-0.253875</t>
  </si>
  <si>
    <t>-0.0928408</t>
  </si>
  <si>
    <t>0.401484</t>
  </si>
  <si>
    <t>2.15546</t>
  </si>
  <si>
    <t>2.12532</t>
  </si>
  <si>
    <t>0.431295</t>
  </si>
  <si>
    <t>-0.142715</t>
  </si>
  <si>
    <t>1.53775</t>
  </si>
  <si>
    <t>-0.286841</t>
  </si>
  <si>
    <t>1.31439</t>
  </si>
  <si>
    <t>-0.597634</t>
  </si>
  <si>
    <t>-0.1526</t>
  </si>
  <si>
    <t>-0.316944</t>
  </si>
  <si>
    <t>0.169841</t>
  </si>
  <si>
    <t>-0.631817</t>
  </si>
  <si>
    <t>1.58962</t>
  </si>
  <si>
    <t>0.422559</t>
  </si>
  <si>
    <t>0.666449</t>
  </si>
  <si>
    <t>1.58789</t>
  </si>
  <si>
    <t>-1.08627</t>
  </si>
  <si>
    <t>1.8113</t>
  </si>
  <si>
    <t>0.280333</t>
  </si>
  <si>
    <t>-0.847314</t>
  </si>
  <si>
    <t>-0.945407</t>
  </si>
  <si>
    <t>-0.741286</t>
  </si>
  <si>
    <t>3.82928</t>
  </si>
  <si>
    <t>2.76963</t>
  </si>
  <si>
    <t>0.652947</t>
  </si>
  <si>
    <t>-0.271778</t>
  </si>
  <si>
    <t>-1.01578</t>
  </si>
  <si>
    <t>0.555735</t>
  </si>
  <si>
    <t>-0.256368</t>
  </si>
  <si>
    <t>-0.27968</t>
  </si>
  <si>
    <t>0.986403</t>
  </si>
  <si>
    <t>1.61185</t>
  </si>
  <si>
    <t>2.36369</t>
  </si>
  <si>
    <t>3.53027</t>
  </si>
  <si>
    <t>0.912637</t>
  </si>
  <si>
    <t>1.08718</t>
  </si>
  <si>
    <t>0.275641</t>
  </si>
  <si>
    <t>-0.344185</t>
  </si>
  <si>
    <t>-0.131116</t>
  </si>
  <si>
    <t>0.318138</t>
  </si>
  <si>
    <t>-0.173154</t>
  </si>
  <si>
    <t>0.00944878</t>
  </si>
  <si>
    <t>3.44282</t>
  </si>
  <si>
    <t>0.143063</t>
  </si>
  <si>
    <t>5.71883</t>
  </si>
  <si>
    <t>1.54577</t>
  </si>
  <si>
    <t>-0.467791</t>
  </si>
  <si>
    <t>-0.32713</t>
  </si>
  <si>
    <t>4.66241</t>
  </si>
  <si>
    <t>-1.42392</t>
  </si>
  <si>
    <t>0.900408</t>
  </si>
  <si>
    <t>5.88808</t>
  </si>
  <si>
    <t>-0.253058</t>
  </si>
  <si>
    <t>-0.422568</t>
  </si>
  <si>
    <t>0.0690796</t>
  </si>
  <si>
    <t>0.25155</t>
  </si>
  <si>
    <t>0.926049</t>
  </si>
  <si>
    <t>4.97898</t>
  </si>
  <si>
    <t>-0.00965285</t>
  </si>
  <si>
    <t>3.6637</t>
  </si>
  <si>
    <t>3.20742</t>
  </si>
  <si>
    <t>-0.801254</t>
  </si>
  <si>
    <t>1.11974</t>
  </si>
  <si>
    <t>0.0225017</t>
  </si>
  <si>
    <t>-1.60977</t>
  </si>
  <si>
    <t>2.34806</t>
  </si>
  <si>
    <t>1.76167</t>
  </si>
  <si>
    <t>0.0918743</t>
  </si>
  <si>
    <t>2.23025</t>
  </si>
  <si>
    <t>-1.04347</t>
  </si>
  <si>
    <t>3.09518</t>
  </si>
  <si>
    <t>-1.99952</t>
  </si>
  <si>
    <t>0.0370511</t>
  </si>
  <si>
    <t>1.55276</t>
  </si>
  <si>
    <t>2.26582</t>
  </si>
  <si>
    <t>-0.644459</t>
  </si>
  <si>
    <t>-0.213171</t>
  </si>
  <si>
    <t>2.42499</t>
  </si>
  <si>
    <t>0.312678</t>
  </si>
  <si>
    <t>0.971716</t>
  </si>
  <si>
    <t>0.327246</t>
  </si>
  <si>
    <t>0.706835</t>
  </si>
  <si>
    <t>0.525076</t>
  </si>
  <si>
    <t>1.28197</t>
  </si>
  <si>
    <t>0.973111</t>
  </si>
  <si>
    <t>-0.515768</t>
  </si>
  <si>
    <t>1.18223</t>
  </si>
  <si>
    <t>-0.568583</t>
  </si>
  <si>
    <t>-0.448931</t>
  </si>
  <si>
    <t>-0.724332</t>
  </si>
  <si>
    <t>-1.02102</t>
  </si>
  <si>
    <t>-0.395101</t>
  </si>
  <si>
    <t>0.285482</t>
  </si>
  <si>
    <t>-0.081199</t>
  </si>
  <si>
    <t>0.157415</t>
  </si>
  <si>
    <t>0.499057</t>
  </si>
  <si>
    <t>-3.28106</t>
  </si>
  <si>
    <t>2.30152</t>
  </si>
  <si>
    <t>0.175091</t>
  </si>
  <si>
    <t>-0.0827401</t>
  </si>
  <si>
    <t>-0.0948505</t>
  </si>
  <si>
    <t>-0.0528577</t>
  </si>
  <si>
    <t>1.68879</t>
  </si>
  <si>
    <t>-0.375557</t>
  </si>
  <si>
    <t>-0.448812</t>
  </si>
  <si>
    <t>-0.104869</t>
  </si>
  <si>
    <t>2.97292</t>
  </si>
  <si>
    <t>-0.0233414</t>
  </si>
  <si>
    <t>-0.438294</t>
  </si>
  <si>
    <t>3.06359</t>
  </si>
  <si>
    <t>-0.142842</t>
  </si>
  <si>
    <t>-0.0362771</t>
  </si>
  <si>
    <t>-0.161481</t>
  </si>
  <si>
    <t>-0.455311</t>
  </si>
  <si>
    <t>-0.722426</t>
  </si>
  <si>
    <t>0.581715</t>
  </si>
  <si>
    <t>-0.222424</t>
  </si>
  <si>
    <t>-0.363535</t>
  </si>
  <si>
    <t>0.0531674</t>
  </si>
  <si>
    <t>-0.338835</t>
  </si>
  <si>
    <t>-0.534705</t>
  </si>
  <si>
    <t>0.133521</t>
  </si>
  <si>
    <t>-0.312997</t>
  </si>
  <si>
    <t>-0.302505</t>
  </si>
  <si>
    <t>-0.367371</t>
  </si>
  <si>
    <t>0.687926</t>
  </si>
  <si>
    <t>0.492387</t>
  </si>
  <si>
    <t>1.47724</t>
  </si>
  <si>
    <t>1.32801</t>
  </si>
  <si>
    <t>-0.197929</t>
  </si>
  <si>
    <t>-0.229393</t>
  </si>
  <si>
    <t>2.34907</t>
  </si>
  <si>
    <t>-0.767389</t>
  </si>
  <si>
    <t>0.117382</t>
  </si>
  <si>
    <t>-0.103375</t>
  </si>
  <si>
    <t>-0.538437</t>
  </si>
  <si>
    <t>0.722222</t>
  </si>
  <si>
    <t>-0.673687</t>
  </si>
  <si>
    <t>1.69649</t>
  </si>
  <si>
    <t>-0.635106</t>
  </si>
  <si>
    <t>2.70043</t>
  </si>
  <si>
    <t>3.83996</t>
  </si>
  <si>
    <t>2.24407</t>
  </si>
  <si>
    <t>-0.224516</t>
  </si>
  <si>
    <t>0.0954801</t>
  </si>
  <si>
    <t>0.108799</t>
  </si>
  <si>
    <t>1.15163</t>
  </si>
  <si>
    <t>-0.481979</t>
  </si>
  <si>
    <t>0.586932</t>
  </si>
  <si>
    <t>0.101653</t>
  </si>
  <si>
    <t>-0.695993</t>
  </si>
  <si>
    <t>0.396118</t>
  </si>
  <si>
    <t>-0.13672</t>
  </si>
  <si>
    <t>0.376982</t>
  </si>
  <si>
    <t>-0.76744</t>
  </si>
  <si>
    <t>0.730301</t>
  </si>
  <si>
    <t>0.862586</t>
  </si>
  <si>
    <t>-0.177405</t>
  </si>
  <si>
    <t>-0.314337</t>
  </si>
  <si>
    <t>-0.46168</t>
  </si>
  <si>
    <t>0.0948934</t>
  </si>
  <si>
    <t>-0.362066</t>
  </si>
  <si>
    <t>0.170761</t>
  </si>
  <si>
    <t>-0.514932</t>
  </si>
  <si>
    <t>-0.376121</t>
  </si>
  <si>
    <t>0.387971</t>
  </si>
  <si>
    <t>2.28619</t>
  </si>
  <si>
    <t>-0.605622</t>
  </si>
  <si>
    <t>-1.23788</t>
  </si>
  <si>
    <t>-0.810475</t>
  </si>
  <si>
    <t>-1.55729</t>
  </si>
  <si>
    <t>0.0274234</t>
  </si>
  <si>
    <t>0.758975</t>
  </si>
  <si>
    <t>-0.348263</t>
  </si>
  <si>
    <t>1.64657</t>
  </si>
  <si>
    <t>-0.519421</t>
  </si>
  <si>
    <t>2.13191</t>
  </si>
  <si>
    <t>0.0875202</t>
  </si>
  <si>
    <t>-0.560378</t>
  </si>
  <si>
    <t>-0.57891</t>
  </si>
  <si>
    <t>0.103089</t>
  </si>
  <si>
    <t>-0.310097</t>
  </si>
  <si>
    <t>-0.649965</t>
  </si>
  <si>
    <t>-0.810673</t>
  </si>
  <si>
    <t>-1.75826</t>
  </si>
  <si>
    <t>-0.35388</t>
  </si>
  <si>
    <t>-0.0261813</t>
  </si>
  <si>
    <t>-0.110429</t>
  </si>
  <si>
    <t>-0.125589</t>
  </si>
  <si>
    <t>-0.650714</t>
  </si>
  <si>
    <t>-0.390139</t>
  </si>
  <si>
    <t>-0.862543</t>
  </si>
  <si>
    <t>-0.0196793</t>
  </si>
  <si>
    <t>-0.569739</t>
  </si>
  <si>
    <t>-0.709962</t>
  </si>
  <si>
    <t>-1.18604</t>
  </si>
  <si>
    <t>-0.0667472</t>
  </si>
  <si>
    <t>-0.444651</t>
  </si>
  <si>
    <t>-0.956496</t>
  </si>
  <si>
    <t>-0.0238495</t>
  </si>
  <si>
    <t>0.394</t>
  </si>
  <si>
    <t>-0.302149</t>
  </si>
  <si>
    <t>0.362794</t>
  </si>
  <si>
    <t>-0.28395</t>
  </si>
  <si>
    <t>-1.57119</t>
  </si>
  <si>
    <t>-0.310319</t>
  </si>
  <si>
    <t>-0.290365</t>
  </si>
  <si>
    <t>-0.868952</t>
  </si>
  <si>
    <t>-1.23949</t>
  </si>
  <si>
    <t>-1.26351</t>
  </si>
  <si>
    <t>-0.392418</t>
  </si>
  <si>
    <t>-0.189691</t>
  </si>
  <si>
    <t>0.303705</t>
  </si>
  <si>
    <t>-0.347747</t>
  </si>
  <si>
    <t>0.403907</t>
  </si>
  <si>
    <t>-0.258085</t>
  </si>
  <si>
    <t>0.226352</t>
  </si>
  <si>
    <t>-0.316447</t>
  </si>
  <si>
    <t>-0.318837</t>
  </si>
  <si>
    <t>-0.317432</t>
  </si>
  <si>
    <t>-0.639303</t>
  </si>
  <si>
    <t>-0.791206</t>
  </si>
  <si>
    <t>-0.321426</t>
  </si>
  <si>
    <t>0.121648</t>
  </si>
  <si>
    <t>1.91528</t>
  </si>
  <si>
    <t>0.151246</t>
  </si>
  <si>
    <t>2.70177</t>
  </si>
  <si>
    <t>-0.688514</t>
  </si>
  <si>
    <t>-0.481225</t>
  </si>
  <si>
    <t>2.87246</t>
  </si>
  <si>
    <t>-0.59103</t>
  </si>
  <si>
    <t>0.709118</t>
  </si>
  <si>
    <t>-0.293231</t>
  </si>
  <si>
    <t>-1.06343</t>
  </si>
  <si>
    <t>-0.371638</t>
  </si>
  <si>
    <t>1.84047</t>
  </si>
  <si>
    <t>0.122941</t>
  </si>
  <si>
    <t>0.00748613</t>
  </si>
  <si>
    <t>1.07144</t>
  </si>
  <si>
    <t>2.725</t>
  </si>
  <si>
    <t>-0.777527</t>
  </si>
  <si>
    <t>1.27656</t>
  </si>
  <si>
    <t>2.666</t>
  </si>
  <si>
    <t>-1.57577</t>
  </si>
  <si>
    <t>4.69062</t>
  </si>
  <si>
    <t>0.643258</t>
  </si>
  <si>
    <t>-0.0495674</t>
  </si>
  <si>
    <t>0.430663</t>
  </si>
  <si>
    <t>1.52696</t>
  </si>
  <si>
    <t>1.79455</t>
  </si>
  <si>
    <t>0.710932</t>
  </si>
  <si>
    <t>3.12523</t>
  </si>
  <si>
    <t>4.21992</t>
  </si>
  <si>
    <t>1.18608</t>
  </si>
  <si>
    <t>0.787192</t>
  </si>
  <si>
    <t>2.20798</t>
  </si>
  <si>
    <t>-0.143323</t>
  </si>
  <si>
    <t>0.967272</t>
  </si>
  <si>
    <t>3.02175</t>
  </si>
  <si>
    <t>1.19803</t>
  </si>
  <si>
    <t>0.806055</t>
  </si>
  <si>
    <t>1.34755</t>
  </si>
  <si>
    <t>3.29669</t>
  </si>
  <si>
    <t>0.311817</t>
  </si>
  <si>
    <t>-0.0363239</t>
  </si>
  <si>
    <t>0.0719137</t>
  </si>
  <si>
    <t>-0.978616</t>
  </si>
  <si>
    <t>1.43216</t>
  </si>
  <si>
    <t>-0.491042</t>
  </si>
  <si>
    <t>2.13019</t>
  </si>
  <si>
    <t>-0.0604368</t>
  </si>
  <si>
    <t>-0.457742</t>
  </si>
  <si>
    <t>0.875632</t>
  </si>
  <si>
    <t>1.62466</t>
  </si>
  <si>
    <t>0.298499</t>
  </si>
  <si>
    <t>3.47067</t>
  </si>
  <si>
    <t>3.43063</t>
  </si>
  <si>
    <t>0.0960293</t>
  </si>
  <si>
    <t>0.103335</t>
  </si>
  <si>
    <t>-2.07479</t>
  </si>
  <si>
    <t>1.48905</t>
  </si>
  <si>
    <t>2.33187</t>
  </si>
  <si>
    <t>0.944847</t>
  </si>
  <si>
    <t>5.88413</t>
  </si>
  <si>
    <t>5.54569</t>
  </si>
  <si>
    <t>-0.0237682</t>
  </si>
  <si>
    <t>3.74284</t>
  </si>
  <si>
    <t>3.52747</t>
  </si>
  <si>
    <t>5.45543</t>
  </si>
  <si>
    <t>1.41909</t>
  </si>
  <si>
    <t>1.10664</t>
  </si>
  <si>
    <t>5.51565</t>
  </si>
  <si>
    <t>0.332106</t>
  </si>
  <si>
    <t>0.495445</t>
  </si>
  <si>
    <t>1.28573</t>
  </si>
  <si>
    <t>2.32779</t>
  </si>
  <si>
    <t>2.1551</t>
  </si>
  <si>
    <t>3.11846</t>
  </si>
  <si>
    <t>0.208455</t>
  </si>
  <si>
    <t>2.29897</t>
  </si>
  <si>
    <t>1.81902</t>
  </si>
  <si>
    <t>2.9479</t>
  </si>
  <si>
    <t>0.00954812</t>
  </si>
  <si>
    <t>-0.108378</t>
  </si>
  <si>
    <t>1.21274</t>
  </si>
  <si>
    <t>3.19058</t>
  </si>
  <si>
    <t>0.107001</t>
  </si>
  <si>
    <t>1.84979</t>
  </si>
  <si>
    <t>-1.00351</t>
  </si>
  <si>
    <t>0.554439</t>
  </si>
  <si>
    <t>1.53917</t>
  </si>
  <si>
    <t>0.523844</t>
  </si>
  <si>
    <t>2.88646</t>
  </si>
  <si>
    <t>0.758187</t>
  </si>
  <si>
    <t>2.17182</t>
  </si>
  <si>
    <t>-0.075693</t>
  </si>
  <si>
    <t>0.750977</t>
  </si>
  <si>
    <t>0.147699</t>
  </si>
  <si>
    <t>-0.0620061</t>
  </si>
  <si>
    <t>-0.526771</t>
  </si>
  <si>
    <t>-0.41748</t>
  </si>
  <si>
    <t>3.49748</t>
  </si>
  <si>
    <t>2.44032</t>
  </si>
  <si>
    <t>0.426527</t>
  </si>
  <si>
    <t>0.447643</t>
  </si>
  <si>
    <t>4.34658</t>
  </si>
  <si>
    <t>0.0896892</t>
  </si>
  <si>
    <t>1.97587</t>
  </si>
  <si>
    <t>0.411253</t>
  </si>
  <si>
    <t>1.52401</t>
  </si>
  <si>
    <t>-0.593436</t>
  </si>
  <si>
    <t>-0.321654</t>
  </si>
  <si>
    <t>2.29765</t>
  </si>
  <si>
    <t>1.45782</t>
  </si>
  <si>
    <t>2.49952</t>
  </si>
  <si>
    <t>3.12667</t>
  </si>
  <si>
    <t>3.7412</t>
  </si>
  <si>
    <t>2.75434</t>
  </si>
  <si>
    <t>5.01351</t>
  </si>
  <si>
    <t>1.10662</t>
  </si>
  <si>
    <t>3.28676</t>
  </si>
  <si>
    <t>1.16728</t>
  </si>
  <si>
    <t>2.11635</t>
  </si>
  <si>
    <t>-0.668523</t>
  </si>
  <si>
    <t>-0.707028</t>
  </si>
  <si>
    <t>-0.548805</t>
  </si>
  <si>
    <t>1.06287</t>
  </si>
  <si>
    <t>5.10609</t>
  </si>
  <si>
    <t>-0.317964</t>
  </si>
  <si>
    <t>1.43431</t>
  </si>
  <si>
    <t>0.452348</t>
  </si>
  <si>
    <t>1.46826</t>
  </si>
  <si>
    <t>0.365026</t>
  </si>
  <si>
    <t>-0.821493</t>
  </si>
  <si>
    <t>4.26036</t>
  </si>
  <si>
    <t>1.64516</t>
  </si>
  <si>
    <t>0.476297</t>
  </si>
  <si>
    <t>0.0519531</t>
  </si>
  <si>
    <t>0.730201</t>
  </si>
  <si>
    <t>1.62034</t>
  </si>
  <si>
    <t>0.89297</t>
  </si>
  <si>
    <t>5.14196</t>
  </si>
  <si>
    <t>5.77909</t>
  </si>
  <si>
    <t>-0.818515</t>
  </si>
  <si>
    <t>-1.04814</t>
  </si>
  <si>
    <t>0.485681</t>
  </si>
  <si>
    <t>0.499487</t>
  </si>
  <si>
    <t>5.38293</t>
  </si>
  <si>
    <t>4.91803</t>
  </si>
  <si>
    <t>0.121001</t>
  </si>
  <si>
    <t>2.29605</t>
  </si>
  <si>
    <t>0.533243</t>
  </si>
  <si>
    <t>-0.417404</t>
  </si>
  <si>
    <t>0.29402</t>
  </si>
  <si>
    <t>0.381499</t>
  </si>
  <si>
    <t>1.67873</t>
  </si>
  <si>
    <t>3.0586</t>
  </si>
  <si>
    <t>0.125355</t>
  </si>
  <si>
    <t>0.0763517</t>
  </si>
  <si>
    <t>0.335374</t>
  </si>
  <si>
    <t>0.382899</t>
  </si>
  <si>
    <t>-0.110474</t>
  </si>
  <si>
    <t>0.340877</t>
  </si>
  <si>
    <t>0.250426</t>
  </si>
  <si>
    <t>2.14728</t>
  </si>
  <si>
    <t>2.17419</t>
  </si>
  <si>
    <t>-0.443263</t>
  </si>
  <si>
    <t>3.76805</t>
  </si>
  <si>
    <t>2.24532</t>
  </si>
  <si>
    <t>0.4332</t>
  </si>
  <si>
    <t>2.15783</t>
  </si>
  <si>
    <t>0.73947</t>
  </si>
  <si>
    <t>0.294215</t>
  </si>
  <si>
    <t>3.35136</t>
  </si>
  <si>
    <t>3.01439</t>
  </si>
  <si>
    <t>-0.357757</t>
  </si>
  <si>
    <t>-1.30962</t>
  </si>
  <si>
    <t>-0.170377</t>
  </si>
  <si>
    <t>2.61868</t>
  </si>
  <si>
    <t>4.69794</t>
  </si>
  <si>
    <t>0.279895</t>
  </si>
  <si>
    <t>-0.43674</t>
  </si>
  <si>
    <t>1.8548</t>
  </si>
  <si>
    <t>1.91298</t>
  </si>
  <si>
    <t>4.05782</t>
  </si>
  <si>
    <t>3.82249</t>
  </si>
  <si>
    <t>3.8795</t>
  </si>
  <si>
    <t>0.281954</t>
  </si>
  <si>
    <t>0.527706</t>
  </si>
  <si>
    <t>-0.771819</t>
  </si>
  <si>
    <t>-0.194812</t>
  </si>
  <si>
    <t>1.3471</t>
  </si>
  <si>
    <t>3.42442</t>
  </si>
  <si>
    <t>-0.759795</t>
  </si>
  <si>
    <t>-0.342428</t>
  </si>
  <si>
    <t>0.216058</t>
  </si>
  <si>
    <t>3.15509</t>
  </si>
  <si>
    <t>2.88865</t>
  </si>
  <si>
    <t>3.75111</t>
  </si>
  <si>
    <t>-0.618833</t>
  </si>
  <si>
    <t>2.69744</t>
  </si>
  <si>
    <t>2.69348</t>
  </si>
  <si>
    <t>3.56909</t>
  </si>
  <si>
    <t>-0.191699</t>
  </si>
  <si>
    <t>-0.0809485</t>
  </si>
  <si>
    <t>1.27146</t>
  </si>
  <si>
    <t>0.71306</t>
  </si>
  <si>
    <t>2.39748</t>
  </si>
  <si>
    <t>0.932385</t>
  </si>
  <si>
    <t>2.66453</t>
  </si>
  <si>
    <t>-0.1014</t>
  </si>
  <si>
    <t>3.03153</t>
  </si>
  <si>
    <t>-0.231003</t>
  </si>
  <si>
    <t>4.41724</t>
  </si>
  <si>
    <t>2.23355</t>
  </si>
  <si>
    <t>4.0389</t>
  </si>
  <si>
    <t>-0.492497</t>
  </si>
  <si>
    <t>0.0751959</t>
  </si>
  <si>
    <t>1.69687</t>
  </si>
  <si>
    <t>1.39763</t>
  </si>
  <si>
    <t>1.09555</t>
  </si>
  <si>
    <t>-0.403651</t>
  </si>
  <si>
    <t>0.256446</t>
  </si>
  <si>
    <t>4.20742</t>
  </si>
  <si>
    <t>1.96043</t>
  </si>
  <si>
    <t>0.0278797</t>
  </si>
  <si>
    <t>1.81703</t>
  </si>
  <si>
    <t>1.28359</t>
  </si>
  <si>
    <t>2.95167</t>
  </si>
  <si>
    <t>6.22876</t>
  </si>
  <si>
    <t>0.667843</t>
  </si>
  <si>
    <t>0.861384</t>
  </si>
  <si>
    <t>0.055566</t>
  </si>
  <si>
    <t>-1.22779</t>
  </si>
  <si>
    <t>0.124521</t>
  </si>
  <si>
    <t>0.911372</t>
  </si>
  <si>
    <t>4.95472</t>
  </si>
  <si>
    <t>0.50608</t>
  </si>
  <si>
    <t>0.139008</t>
  </si>
  <si>
    <t>2.89112</t>
  </si>
  <si>
    <t>1.16544</t>
  </si>
  <si>
    <t>4.00836</t>
  </si>
  <si>
    <t>0.667918</t>
  </si>
  <si>
    <t>0.239771</t>
  </si>
  <si>
    <t>0.17769</t>
  </si>
  <si>
    <t>0.904325</t>
  </si>
  <si>
    <t>0.749449</t>
  </si>
  <si>
    <t>0.16204</t>
  </si>
  <si>
    <t>0.144297</t>
  </si>
  <si>
    <t>0.471198</t>
  </si>
  <si>
    <t>1.78833</t>
  </si>
  <si>
    <t>1.74182</t>
  </si>
  <si>
    <t>0.0626673</t>
  </si>
  <si>
    <t>-0.267884</t>
  </si>
  <si>
    <t>1.25006</t>
  </si>
  <si>
    <t>0.321732</t>
  </si>
  <si>
    <t>0.437345</t>
  </si>
  <si>
    <t>-0.142706</t>
  </si>
  <si>
    <t>-0.358877</t>
  </si>
  <si>
    <t>1.23804</t>
  </si>
  <si>
    <t>0.530961</t>
  </si>
  <si>
    <t>-1.3376</t>
  </si>
  <si>
    <t>0.0425074</t>
  </si>
  <si>
    <t>-0.179376</t>
  </si>
  <si>
    <t>0.382287</t>
  </si>
  <si>
    <t>3.38976</t>
  </si>
  <si>
    <t>3.4459</t>
  </si>
  <si>
    <t>1.02981</t>
  </si>
  <si>
    <t>-0.523254</t>
  </si>
  <si>
    <t>3.3583</t>
  </si>
  <si>
    <t>2.9173</t>
  </si>
  <si>
    <t>0.369969</t>
  </si>
  <si>
    <t>1.61297</t>
  </si>
  <si>
    <t>4.36271</t>
  </si>
  <si>
    <t>1.62234</t>
  </si>
  <si>
    <t>1.74503</t>
  </si>
  <si>
    <t>0.145179</t>
  </si>
  <si>
    <t>2.4809</t>
  </si>
  <si>
    <t>-0.660394</t>
  </si>
  <si>
    <t>2.66704</t>
  </si>
  <si>
    <t>0.147289</t>
  </si>
  <si>
    <t>-0.509788</t>
  </si>
  <si>
    <t>0.158007</t>
  </si>
  <si>
    <t>2.09565</t>
  </si>
  <si>
    <t>1.14671</t>
  </si>
  <si>
    <t>0.0889029</t>
  </si>
  <si>
    <t>-0.140304</t>
  </si>
  <si>
    <t>0.315286</t>
  </si>
  <si>
    <t>0.0505906</t>
  </si>
  <si>
    <t>0.12196</t>
  </si>
  <si>
    <t>1.13855</t>
  </si>
  <si>
    <t>2.66968</t>
  </si>
  <si>
    <t>1.46462</t>
  </si>
  <si>
    <t>0.408678</t>
  </si>
  <si>
    <t>0.19012</t>
  </si>
  <si>
    <t>0.278204</t>
  </si>
  <si>
    <t>2.71947</t>
  </si>
  <si>
    <t>2.38976</t>
  </si>
  <si>
    <t>3.17888</t>
  </si>
  <si>
    <t>-0.361188</t>
  </si>
  <si>
    <t>1.87354</t>
  </si>
  <si>
    <t>3.84309</t>
  </si>
  <si>
    <t>4.03878</t>
  </si>
  <si>
    <t>0.217426</t>
  </si>
  <si>
    <t>3.06547</t>
  </si>
  <si>
    <t>-0.393285</t>
  </si>
  <si>
    <t>-0.300344</t>
  </si>
  <si>
    <t>-0.187411</t>
  </si>
  <si>
    <t>0.88101</t>
  </si>
  <si>
    <t>3.5331</t>
  </si>
  <si>
    <t>1.4515</t>
  </si>
  <si>
    <t>4.44853</t>
  </si>
  <si>
    <t>0.0789554</t>
  </si>
  <si>
    <t>-0.36053</t>
  </si>
  <si>
    <t>-0.391252</t>
  </si>
  <si>
    <t>-0.235007</t>
  </si>
  <si>
    <t>-0.874427</t>
  </si>
  <si>
    <t>-0.103037</t>
  </si>
  <si>
    <t>0.993935</t>
  </si>
  <si>
    <t>2.40166</t>
  </si>
  <si>
    <t>0.789337</t>
  </si>
  <si>
    <t>-0.0613564</t>
  </si>
  <si>
    <t>-0.106035</t>
  </si>
  <si>
    <t>1.97548</t>
  </si>
  <si>
    <t>-0.136382</t>
  </si>
  <si>
    <t>2.15613</t>
  </si>
  <si>
    <t>0.0712897</t>
  </si>
  <si>
    <t>2.83126</t>
  </si>
  <si>
    <t>2.32895</t>
  </si>
  <si>
    <t>5.44027</t>
  </si>
  <si>
    <t>1.53709</t>
  </si>
  <si>
    <t>0.503842</t>
  </si>
  <si>
    <t>0.492842</t>
  </si>
  <si>
    <t>0.347508</t>
  </si>
  <si>
    <t>0.18458</t>
  </si>
  <si>
    <t>-0.56231</t>
  </si>
  <si>
    <t>-0.368841</t>
  </si>
  <si>
    <t>0.732878</t>
  </si>
  <si>
    <t>-0.651984</t>
  </si>
  <si>
    <t>1.62044</t>
  </si>
  <si>
    <t>0.167736</t>
  </si>
  <si>
    <t>-1.40213</t>
  </si>
  <si>
    <t>2.29916</t>
  </si>
  <si>
    <t>0.255935</t>
  </si>
  <si>
    <t>2.7895</t>
  </si>
  <si>
    <t>-0.0231452</t>
  </si>
  <si>
    <t>0.330046</t>
  </si>
  <si>
    <t>-0.276509</t>
  </si>
  <si>
    <t>1.87701</t>
  </si>
  <si>
    <t>-0.0222479</t>
  </si>
  <si>
    <t>0.435278</t>
  </si>
  <si>
    <t>2.30124</t>
  </si>
  <si>
    <t>-0.674615</t>
  </si>
  <si>
    <t>0.496751</t>
  </si>
  <si>
    <t>0.536557</t>
  </si>
  <si>
    <t>2.05411</t>
  </si>
  <si>
    <t>0.165441</t>
  </si>
  <si>
    <t>1.24522</t>
  </si>
  <si>
    <t>-0.121983</t>
  </si>
  <si>
    <t>-0.342306</t>
  </si>
  <si>
    <t>0.813799</t>
  </si>
  <si>
    <t>1.02681</t>
  </si>
  <si>
    <t>1.00956</t>
  </si>
  <si>
    <t>-0.169266</t>
  </si>
  <si>
    <t>-0.101274</t>
  </si>
  <si>
    <t>1.42836</t>
  </si>
  <si>
    <t>1.82473</t>
  </si>
  <si>
    <t>1.44242</t>
  </si>
  <si>
    <t>2.46272</t>
  </si>
  <si>
    <t>-0.637073</t>
  </si>
  <si>
    <t>3.48377</t>
  </si>
  <si>
    <t>1.17276</t>
  </si>
  <si>
    <t>2.18604</t>
  </si>
  <si>
    <t>-3.31633</t>
  </si>
  <si>
    <t>2.42707</t>
  </si>
  <si>
    <t>3.5357</t>
  </si>
  <si>
    <t>1.0225</t>
  </si>
  <si>
    <t>0.25619</t>
  </si>
  <si>
    <t>3.00876</t>
  </si>
  <si>
    <t>2.08449</t>
  </si>
  <si>
    <t>0.732187</t>
  </si>
  <si>
    <t>0.129775</t>
  </si>
  <si>
    <t>-0.101073</t>
  </si>
  <si>
    <t>0.166152</t>
  </si>
  <si>
    <t>2.7006</t>
  </si>
  <si>
    <t>2.20408</t>
  </si>
  <si>
    <t>-0.390742</t>
  </si>
  <si>
    <t>0.313566</t>
  </si>
  <si>
    <t>0.533095</t>
  </si>
  <si>
    <t>-0.276234</t>
  </si>
  <si>
    <t>1.33569</t>
  </si>
  <si>
    <t>-0.014858</t>
  </si>
  <si>
    <t>1.67505</t>
  </si>
  <si>
    <t>0.965892</t>
  </si>
  <si>
    <t>1.87058</t>
  </si>
  <si>
    <t>-0.681633</t>
  </si>
  <si>
    <t>0.471192</t>
  </si>
  <si>
    <t>0.0618355</t>
  </si>
  <si>
    <t>1.66639</t>
  </si>
  <si>
    <t>2.35271</t>
  </si>
  <si>
    <t>-0.300794</t>
  </si>
  <si>
    <t>-0.475302</t>
  </si>
  <si>
    <t>1.76108</t>
  </si>
  <si>
    <t>4.54967</t>
  </si>
  <si>
    <t>2.68726</t>
  </si>
  <si>
    <t>4.88445</t>
  </si>
  <si>
    <t>2.2193</t>
  </si>
  <si>
    <t>-0.0791677</t>
  </si>
  <si>
    <t>-0.0470581</t>
  </si>
  <si>
    <t>-2.69602</t>
  </si>
  <si>
    <t>1.23564</t>
  </si>
  <si>
    <t>1.86498</t>
  </si>
  <si>
    <t>-0.7834</t>
  </si>
  <si>
    <t>1.11896</t>
  </si>
  <si>
    <t>-0.0311403</t>
  </si>
  <si>
    <t>-1.17448</t>
  </si>
  <si>
    <t>0.231548</t>
  </si>
  <si>
    <t>0.710944</t>
  </si>
  <si>
    <t>3.3914</t>
  </si>
  <si>
    <t>1.60222</t>
  </si>
  <si>
    <t>1.3451</t>
  </si>
  <si>
    <t>1.59716</t>
  </si>
  <si>
    <t>2.56073</t>
  </si>
  <si>
    <t>0.339631</t>
  </si>
  <si>
    <t>3.58146</t>
  </si>
  <si>
    <t>-0.710975</t>
  </si>
  <si>
    <t>1.60993</t>
  </si>
  <si>
    <t>2.2914</t>
  </si>
  <si>
    <t>1.52512</t>
  </si>
  <si>
    <t>2.66531</t>
  </si>
  <si>
    <t>1.90165</t>
  </si>
  <si>
    <t>0.245022</t>
  </si>
  <si>
    <t>5.2373</t>
  </si>
  <si>
    <t>-0.451362</t>
  </si>
  <si>
    <t>0.0485901</t>
  </si>
  <si>
    <t>3.39169</t>
  </si>
  <si>
    <t>3.00174</t>
  </si>
  <si>
    <t>-0.340636</t>
  </si>
  <si>
    <t>1.73048</t>
  </si>
  <si>
    <t>-0.122184</t>
  </si>
  <si>
    <t>1.12734</t>
  </si>
  <si>
    <t>0.494558</t>
  </si>
  <si>
    <t>0.869946</t>
  </si>
  <si>
    <t>0.224293</t>
  </si>
  <si>
    <t>1.80306</t>
  </si>
  <si>
    <t>0.508475</t>
  </si>
  <si>
    <t>1.11975</t>
  </si>
  <si>
    <t>-0.224164</t>
  </si>
  <si>
    <t>0.308676</t>
  </si>
  <si>
    <t>-0.448143</t>
  </si>
  <si>
    <t>3.08007</t>
  </si>
  <si>
    <t>5.17872</t>
  </si>
  <si>
    <t>0.567908</t>
  </si>
  <si>
    <t>1.92751</t>
  </si>
  <si>
    <t>0.702852</t>
  </si>
  <si>
    <t>2.40325</t>
  </si>
  <si>
    <t>0.748096</t>
  </si>
  <si>
    <t>-0.651689</t>
  </si>
  <si>
    <t>2.45048</t>
  </si>
  <si>
    <t>5.76639</t>
  </si>
  <si>
    <t>0.576441</t>
  </si>
  <si>
    <t>1.18184</t>
  </si>
  <si>
    <t>1.29161</t>
  </si>
  <si>
    <t>1.56762</t>
  </si>
  <si>
    <t>3.68772</t>
  </si>
  <si>
    <t>1.67303</t>
  </si>
  <si>
    <t>1.10231</t>
  </si>
  <si>
    <t>0.0929726</t>
  </si>
  <si>
    <t>-0.365828</t>
  </si>
  <si>
    <t>0.282473</t>
  </si>
  <si>
    <t>3.69176</t>
  </si>
  <si>
    <t>0.667157</t>
  </si>
  <si>
    <t>1.26178</t>
  </si>
  <si>
    <t>2.23165</t>
  </si>
  <si>
    <t>-0.359173</t>
  </si>
  <si>
    <t>1.14232</t>
  </si>
  <si>
    <t>0.707531</t>
  </si>
  <si>
    <t>0.630108</t>
  </si>
  <si>
    <t>0.7382</t>
  </si>
  <si>
    <t>-0.213681</t>
  </si>
  <si>
    <t>-1.06255</t>
  </si>
  <si>
    <t>3.20548</t>
  </si>
  <si>
    <t>2.14645</t>
  </si>
  <si>
    <t>2.2789</t>
  </si>
  <si>
    <t>0.187401</t>
  </si>
  <si>
    <t>0.398788</t>
  </si>
  <si>
    <t>3.66758</t>
  </si>
  <si>
    <t>0.820511</t>
  </si>
  <si>
    <t>1.87699</t>
  </si>
  <si>
    <t>2.38956</t>
  </si>
  <si>
    <t>2.14486</t>
  </si>
  <si>
    <t>0.600403</t>
  </si>
  <si>
    <t>0.968189</t>
  </si>
  <si>
    <t>4.42851</t>
  </si>
  <si>
    <t>-0.230727</t>
  </si>
  <si>
    <t>2.43757</t>
  </si>
  <si>
    <t>0.472755</t>
  </si>
  <si>
    <t>0.134146</t>
  </si>
  <si>
    <t>-0.257398</t>
  </si>
  <si>
    <t>2.95389</t>
  </si>
  <si>
    <t>0.932068</t>
  </si>
  <si>
    <t>-0.49857</t>
  </si>
  <si>
    <t>0.398377</t>
  </si>
  <si>
    <t>2.40948</t>
  </si>
  <si>
    <t>0.183222</t>
  </si>
  <si>
    <t>-0.901582</t>
  </si>
  <si>
    <t>2.36159</t>
  </si>
  <si>
    <t>1.51006</t>
  </si>
  <si>
    <t>0.662519</t>
  </si>
  <si>
    <t>-0.122479</t>
  </si>
  <si>
    <t>-0.395057</t>
  </si>
  <si>
    <t>-0.305091</t>
  </si>
  <si>
    <t>0.212679</t>
  </si>
  <si>
    <t>0.390064</t>
  </si>
  <si>
    <t>1.86549</t>
  </si>
  <si>
    <t>0.769162</t>
  </si>
  <si>
    <t>0.0425471</t>
  </si>
  <si>
    <t>3.1095</t>
  </si>
  <si>
    <t>-0.85944</t>
  </si>
  <si>
    <t>1.12208</t>
  </si>
  <si>
    <t>-0.318249</t>
  </si>
  <si>
    <t>3.31866</t>
  </si>
  <si>
    <t>-0.0433033</t>
  </si>
  <si>
    <t>2.85611</t>
  </si>
  <si>
    <t>4.12122</t>
  </si>
  <si>
    <t>-1.12867</t>
  </si>
  <si>
    <t>0.74692</t>
  </si>
  <si>
    <t>0.354622</t>
  </si>
  <si>
    <t>-0.335784</t>
  </si>
  <si>
    <t>1.16496</t>
  </si>
  <si>
    <t>0.141861</t>
  </si>
  <si>
    <t>-0.591159</t>
  </si>
  <si>
    <t>-0.314163</t>
  </si>
  <si>
    <t>2.47719</t>
  </si>
  <si>
    <t>4.35216</t>
  </si>
  <si>
    <t>0.669721</t>
  </si>
  <si>
    <t>-0.286077</t>
  </si>
  <si>
    <t>3.97974</t>
  </si>
  <si>
    <t>-1.28014</t>
  </si>
  <si>
    <t>-0.519804</t>
  </si>
  <si>
    <t>0.44036</t>
  </si>
  <si>
    <t>1.05801</t>
  </si>
  <si>
    <t>-0.786121</t>
  </si>
  <si>
    <t>-0.163289</t>
  </si>
  <si>
    <t>-0.222268</t>
  </si>
  <si>
    <t>1.04133</t>
  </si>
  <si>
    <t>1.49071</t>
  </si>
  <si>
    <t>1.29907</t>
  </si>
  <si>
    <t>1.26183</t>
  </si>
  <si>
    <t>0.250707</t>
  </si>
  <si>
    <t>0.699624</t>
  </si>
  <si>
    <t>3.52411</t>
  </si>
  <si>
    <t>2.59034</t>
  </si>
  <si>
    <t>2.01641</t>
  </si>
  <si>
    <t>2.50147</t>
  </si>
  <si>
    <t>0.132881</t>
  </si>
  <si>
    <t>2.80046</t>
  </si>
  <si>
    <t>-0.298916</t>
  </si>
  <si>
    <t>-0.387977</t>
  </si>
  <si>
    <t>-0.0736442</t>
  </si>
  <si>
    <t>1.71033</t>
  </si>
  <si>
    <t>0.847739</t>
  </si>
  <si>
    <t>1.52021</t>
  </si>
  <si>
    <t>1.24706</t>
  </si>
  <si>
    <t>-0.368295</t>
  </si>
  <si>
    <t>2.49198</t>
  </si>
  <si>
    <t>0.127401</t>
  </si>
  <si>
    <t>4.26401</t>
  </si>
  <si>
    <t>-0.256346</t>
  </si>
  <si>
    <t>3.07793</t>
  </si>
  <si>
    <t>0.893525</t>
  </si>
  <si>
    <t>2.84598</t>
  </si>
  <si>
    <t>1.86625</t>
  </si>
  <si>
    <t>1.64859</t>
  </si>
  <si>
    <t>0.0273267</t>
  </si>
  <si>
    <t>-0.49033</t>
  </si>
  <si>
    <t>-0.693645</t>
  </si>
  <si>
    <t>1.49011</t>
  </si>
  <si>
    <t>1.2766</t>
  </si>
  <si>
    <t>2.30989</t>
  </si>
  <si>
    <t>-0.00439353</t>
  </si>
  <si>
    <t>1.12877</t>
  </si>
  <si>
    <t>1.62338</t>
  </si>
  <si>
    <t>-0.288592</t>
  </si>
  <si>
    <t>1.32036</t>
  </si>
  <si>
    <t>2.15811</t>
  </si>
  <si>
    <t>-0.134925</t>
  </si>
  <si>
    <t>-0.299849</t>
  </si>
  <si>
    <t>0.0137403</t>
  </si>
  <si>
    <t>-0.216612</t>
  </si>
  <si>
    <t>-0.0674102</t>
  </si>
  <si>
    <t>0.170318</t>
  </si>
  <si>
    <t>2.61092</t>
  </si>
  <si>
    <t>1.75305</t>
  </si>
  <si>
    <t>6.06994</t>
  </si>
  <si>
    <t>2.55884</t>
  </si>
  <si>
    <t>0.70254</t>
  </si>
  <si>
    <t>1.11718</t>
  </si>
  <si>
    <t>2.98922</t>
  </si>
  <si>
    <t>-0.185191</t>
  </si>
  <si>
    <t>1.23304</t>
  </si>
  <si>
    <t>-0.12169</t>
  </si>
  <si>
    <t>-0.326005</t>
  </si>
  <si>
    <t>1.55196</t>
  </si>
  <si>
    <t>-0.253077</t>
  </si>
  <si>
    <t>1.82697</t>
  </si>
  <si>
    <t>0.221107</t>
  </si>
  <si>
    <t>-0.186474</t>
  </si>
  <si>
    <t>0.142247</t>
  </si>
  <si>
    <t>-0.017072</t>
  </si>
  <si>
    <t>0.637556</t>
  </si>
  <si>
    <t>-0.420012</t>
  </si>
  <si>
    <t>-0.0288755</t>
  </si>
  <si>
    <t>-0.00882097</t>
  </si>
  <si>
    <t>3.13447</t>
  </si>
  <si>
    <t>-0.152216</t>
  </si>
  <si>
    <t>0.90249</t>
  </si>
  <si>
    <t>0.799045</t>
  </si>
  <si>
    <t>-0.35122</t>
  </si>
  <si>
    <t>0.687654</t>
  </si>
  <si>
    <t>1.79453</t>
  </si>
  <si>
    <t>1.948</t>
  </si>
  <si>
    <t>0.719567</t>
  </si>
  <si>
    <t>3.16128</t>
  </si>
  <si>
    <t>2.32861</t>
  </si>
  <si>
    <t>2.43628</t>
  </si>
  <si>
    <t>2.80702</t>
  </si>
  <si>
    <t>2.42652</t>
  </si>
  <si>
    <t>1.45837</t>
  </si>
  <si>
    <t>0.282194</t>
  </si>
  <si>
    <t>4.54407</t>
  </si>
  <si>
    <t>4.49551</t>
  </si>
  <si>
    <t>6.2427</t>
  </si>
  <si>
    <t>0.274291</t>
  </si>
  <si>
    <t>0.40266</t>
  </si>
  <si>
    <t>0.654303</t>
  </si>
  <si>
    <t>0.0989502</t>
  </si>
  <si>
    <t>1.20609</t>
  </si>
  <si>
    <t>0.383442</t>
  </si>
  <si>
    <t>1.61271</t>
  </si>
  <si>
    <t>0.415276</t>
  </si>
  <si>
    <t>2.03997</t>
  </si>
  <si>
    <t>2.69668</t>
  </si>
  <si>
    <t>0.329948</t>
  </si>
  <si>
    <t>0.706483</t>
  </si>
  <si>
    <t>-0.17938</t>
  </si>
  <si>
    <t>3.06429</t>
  </si>
  <si>
    <t>-0.335178</t>
  </si>
  <si>
    <t>0.117925</t>
  </si>
  <si>
    <t>1.79955</t>
  </si>
  <si>
    <t>2.01857</t>
  </si>
  <si>
    <t>-0.127764</t>
  </si>
  <si>
    <t>1.92887</t>
  </si>
  <si>
    <t>1.67647</t>
  </si>
  <si>
    <t>-1.47023</t>
  </si>
  <si>
    <t>4.35676</t>
  </si>
  <si>
    <t>1.66433</t>
  </si>
  <si>
    <t>0.287393</t>
  </si>
  <si>
    <t>0.115282</t>
  </si>
  <si>
    <t>3.04407</t>
  </si>
  <si>
    <t>1.46914</t>
  </si>
  <si>
    <t>4.31555</t>
  </si>
  <si>
    <t>0.133525</t>
  </si>
  <si>
    <t>-0.102912</t>
  </si>
  <si>
    <t>7.39223</t>
  </si>
  <si>
    <t>1.08792</t>
  </si>
  <si>
    <t>3.9577</t>
  </si>
  <si>
    <t>-0.19579</t>
  </si>
  <si>
    <t>-0.185542</t>
  </si>
  <si>
    <t>1.08402</t>
  </si>
  <si>
    <t>4.36182</t>
  </si>
  <si>
    <t>0.192659</t>
  </si>
  <si>
    <t>0.21635</t>
  </si>
  <si>
    <t>0.104941</t>
  </si>
  <si>
    <t>-0.134001</t>
  </si>
  <si>
    <t>0.028372</t>
  </si>
  <si>
    <t>-0.407213</t>
  </si>
  <si>
    <t>0.863304</t>
  </si>
  <si>
    <t>-0.579836</t>
  </si>
  <si>
    <t>1.10923</t>
  </si>
  <si>
    <t>-0.586706</t>
  </si>
  <si>
    <t>0.201535</t>
  </si>
  <si>
    <t>0.942715</t>
  </si>
  <si>
    <t>0.511794</t>
  </si>
  <si>
    <t>0.598362</t>
  </si>
  <si>
    <t>0.989712</t>
  </si>
  <si>
    <t>2.65136</t>
  </si>
  <si>
    <t>3.10087</t>
  </si>
  <si>
    <t>-0.662741</t>
  </si>
  <si>
    <t>-0.728984</t>
  </si>
  <si>
    <t>-0.0156218</t>
  </si>
  <si>
    <t>0.98385</t>
  </si>
  <si>
    <t>0.10088</t>
  </si>
  <si>
    <t>0.557016</t>
  </si>
  <si>
    <t>1.99949</t>
  </si>
  <si>
    <t>-0.430484</t>
  </si>
  <si>
    <t>4.00469</t>
  </si>
  <si>
    <t>0.677209</t>
  </si>
  <si>
    <t>4.72459</t>
  </si>
  <si>
    <t>-0.132025</t>
  </si>
  <si>
    <t>-0.555743</t>
  </si>
  <si>
    <t>1.87389</t>
  </si>
  <si>
    <t>1.74687</t>
  </si>
  <si>
    <t>1.33313</t>
  </si>
  <si>
    <t>4.17519</t>
  </si>
  <si>
    <t>2.08927</t>
  </si>
  <si>
    <t>0.0394199</t>
  </si>
  <si>
    <t>-0.118614</t>
  </si>
  <si>
    <t>-0.449056</t>
  </si>
  <si>
    <t>-0.303368</t>
  </si>
  <si>
    <t>0.694613</t>
  </si>
  <si>
    <t>-0.208185</t>
  </si>
  <si>
    <t>-0.121861</t>
  </si>
  <si>
    <t>0.563526</t>
  </si>
  <si>
    <t>2.70412</t>
  </si>
  <si>
    <t>4.61581</t>
  </si>
  <si>
    <t>3.23549</t>
  </si>
  <si>
    <t>2.56007</t>
  </si>
  <si>
    <t>1.13708</t>
  </si>
  <si>
    <t>0.212065</t>
  </si>
  <si>
    <t>5.15215</t>
  </si>
  <si>
    <t>1.9214</t>
  </si>
  <si>
    <t>-0.335381</t>
  </si>
  <si>
    <t>1.13614</t>
  </si>
  <si>
    <t>1.7219</t>
  </si>
  <si>
    <t>3.05314</t>
  </si>
  <si>
    <t>0.863609</t>
  </si>
  <si>
    <t>2.45273</t>
  </si>
  <si>
    <t>1.87726</t>
  </si>
  <si>
    <t>5.66368</t>
  </si>
  <si>
    <t>0.558207</t>
  </si>
  <si>
    <t>3.8192</t>
  </si>
  <si>
    <t>-0.369551</t>
  </si>
  <si>
    <t>0.992487</t>
  </si>
  <si>
    <t>4.60697</t>
  </si>
  <si>
    <t>0.152455</t>
  </si>
  <si>
    <t>1.76606</t>
  </si>
  <si>
    <t>1.1653</t>
  </si>
  <si>
    <t>2.59098</t>
  </si>
  <si>
    <t>2.88421</t>
  </si>
  <si>
    <t>0.677133</t>
  </si>
  <si>
    <t>-0.284781</t>
  </si>
  <si>
    <t>1.83541</t>
  </si>
  <si>
    <t>3.51618</t>
  </si>
  <si>
    <t>1.96708</t>
  </si>
  <si>
    <t>0.35891</t>
  </si>
  <si>
    <t>2.71697</t>
  </si>
  <si>
    <t>0.961181</t>
  </si>
  <si>
    <t>1.00149</t>
  </si>
  <si>
    <t>1.46589</t>
  </si>
  <si>
    <t>3.03032</t>
  </si>
  <si>
    <t>0.780617</t>
  </si>
  <si>
    <t>4.06073</t>
  </si>
  <si>
    <t>0.999888</t>
  </si>
  <si>
    <t>1.94938</t>
  </si>
  <si>
    <t>5.67397</t>
  </si>
  <si>
    <t>0.261535</t>
  </si>
  <si>
    <t>0.855458</t>
  </si>
  <si>
    <t>2.27213</t>
  </si>
  <si>
    <t>-0.359668</t>
  </si>
  <si>
    <t>0.0049926</t>
  </si>
  <si>
    <t>4.06806</t>
  </si>
  <si>
    <t>3.00732</t>
  </si>
  <si>
    <t>5.23004</t>
  </si>
  <si>
    <t>-0.318064</t>
  </si>
  <si>
    <t>3.0921</t>
  </si>
  <si>
    <t>-0.398243</t>
  </si>
  <si>
    <t>0.439332</t>
  </si>
  <si>
    <t>0.793451</t>
  </si>
  <si>
    <t>0.875414</t>
  </si>
  <si>
    <t>1.21015</t>
  </si>
  <si>
    <t>0.348929</t>
  </si>
  <si>
    <t>1.2989</t>
  </si>
  <si>
    <t>0.080804</t>
  </si>
  <si>
    <t>3.71212</t>
  </si>
  <si>
    <t>0.412841</t>
  </si>
  <si>
    <t>-0.250727</t>
  </si>
  <si>
    <t>3.02834</t>
  </si>
  <si>
    <t>4.08993</t>
  </si>
  <si>
    <t>-0.131785</t>
  </si>
  <si>
    <t>-0.474823</t>
  </si>
  <si>
    <t>-0.431892</t>
  </si>
  <si>
    <t>1.03073</t>
  </si>
  <si>
    <t>0.483893</t>
  </si>
  <si>
    <t>4.35402</t>
  </si>
  <si>
    <t>0.751751</t>
  </si>
  <si>
    <t>5.1366</t>
  </si>
  <si>
    <t>-0.361816</t>
  </si>
  <si>
    <t>1.90457</t>
  </si>
  <si>
    <t>-0.122897</t>
  </si>
  <si>
    <t>0.44376</t>
  </si>
  <si>
    <t>0.914298</t>
  </si>
  <si>
    <t>-0.0266801</t>
  </si>
  <si>
    <t>1.34082</t>
  </si>
  <si>
    <t>2.9613</t>
  </si>
  <si>
    <t>2.20567</t>
  </si>
  <si>
    <t>2.38935</t>
  </si>
  <si>
    <t>1.2302</t>
  </si>
  <si>
    <t>0.0978977</t>
  </si>
  <si>
    <t>3.03024</t>
  </si>
  <si>
    <t>1.37974</t>
  </si>
  <si>
    <t>-1.52709</t>
  </si>
  <si>
    <t>1.82184</t>
  </si>
  <si>
    <t>2.46787</t>
  </si>
  <si>
    <t>-0.805285</t>
  </si>
  <si>
    <t>2.07678</t>
  </si>
  <si>
    <t>-0.491382</t>
  </si>
  <si>
    <t>0.588418</t>
  </si>
  <si>
    <t>-0.730551</t>
  </si>
  <si>
    <t>0.987394</t>
  </si>
  <si>
    <t>-0.523093</t>
  </si>
  <si>
    <t>0.639133</t>
  </si>
  <si>
    <t>1.43138</t>
  </si>
  <si>
    <t>-0.765919</t>
  </si>
  <si>
    <t>0.168984</t>
  </si>
  <si>
    <t>2.95141</t>
  </si>
  <si>
    <t>2.30671</t>
  </si>
  <si>
    <t>1.86097</t>
  </si>
  <si>
    <t>2.82468</t>
  </si>
  <si>
    <t>1.39242</t>
  </si>
  <si>
    <t>3.18628</t>
  </si>
  <si>
    <t>0.64021</t>
  </si>
  <si>
    <t>-0.44479</t>
  </si>
  <si>
    <t>0.54953</t>
  </si>
  <si>
    <t>2.92283</t>
  </si>
  <si>
    <t>-5.02E-05</t>
  </si>
  <si>
    <t>3.44342</t>
  </si>
  <si>
    <t>1.05501</t>
  </si>
  <si>
    <t>0.154687</t>
  </si>
  <si>
    <t>1.55975</t>
  </si>
  <si>
    <t>0.315185</t>
  </si>
  <si>
    <t>2.00966</t>
  </si>
  <si>
    <t>-0.338318</t>
  </si>
  <si>
    <t>0.46162</t>
  </si>
  <si>
    <t>0.983276</t>
  </si>
  <si>
    <t>2.90207</t>
  </si>
  <si>
    <t>3.27876</t>
  </si>
  <si>
    <t>3.12035</t>
  </si>
  <si>
    <t>2.44341</t>
  </si>
  <si>
    <t>1.28338</t>
  </si>
  <si>
    <t>3.02883</t>
  </si>
  <si>
    <t>0.144912</t>
  </si>
  <si>
    <t>0.497862</t>
  </si>
  <si>
    <t>0.399034</t>
  </si>
  <si>
    <t>1.58602</t>
  </si>
  <si>
    <t>0.788105</t>
  </si>
  <si>
    <t>3.39733</t>
  </si>
  <si>
    <t>5.15183</t>
  </si>
  <si>
    <t>0.881622</t>
  </si>
  <si>
    <t>-0.0172718</t>
  </si>
  <si>
    <t>0.545529</t>
  </si>
  <si>
    <t>-0.239567</t>
  </si>
  <si>
    <t>3.1914</t>
  </si>
  <si>
    <t>0.441041</t>
  </si>
  <si>
    <t>-0.659285</t>
  </si>
  <si>
    <t>1.90498</t>
  </si>
  <si>
    <t>0.148634</t>
  </si>
  <si>
    <t>-0.907188</t>
  </si>
  <si>
    <t>-0.649008</t>
  </si>
  <si>
    <t>-0.421483</t>
  </si>
  <si>
    <t>0.0351286</t>
  </si>
  <si>
    <t>3.88992</t>
  </si>
  <si>
    <t>1.32456</t>
  </si>
  <si>
    <t>2.30996</t>
  </si>
  <si>
    <t>-0.269048</t>
  </si>
  <si>
    <t>1.2498</t>
  </si>
  <si>
    <t>0.323668</t>
  </si>
  <si>
    <t>-1.03941</t>
  </si>
  <si>
    <t>0.00952046</t>
  </si>
  <si>
    <t>3.46303</t>
  </si>
  <si>
    <t>4.07952</t>
  </si>
  <si>
    <t>2.83902</t>
  </si>
  <si>
    <t>3.05997</t>
  </si>
  <si>
    <t>3.51061</t>
  </si>
  <si>
    <t>-0.462741</t>
  </si>
  <si>
    <t>4.53011</t>
  </si>
  <si>
    <t>0.0617732</t>
  </si>
  <si>
    <t>-0.433806</t>
  </si>
  <si>
    <t>1.785</t>
  </si>
  <si>
    <t>0.767431</t>
  </si>
  <si>
    <t>-0.081009</t>
  </si>
  <si>
    <t>2.91145</t>
  </si>
  <si>
    <t>0.722889</t>
  </si>
  <si>
    <t>2.95782</t>
  </si>
  <si>
    <t>-0.132895</t>
  </si>
  <si>
    <t>0.340728</t>
  </si>
  <si>
    <t>4.29139</t>
  </si>
  <si>
    <t>0.213426</t>
  </si>
  <si>
    <t>2.43856</t>
  </si>
  <si>
    <t>4.60135</t>
  </si>
  <si>
    <t>0.36248</t>
  </si>
  <si>
    <t>2.98906</t>
  </si>
  <si>
    <t>2.30411</t>
  </si>
  <si>
    <t>3.10104</t>
  </si>
  <si>
    <t>0.0211466</t>
  </si>
  <si>
    <t>0.295792</t>
  </si>
  <si>
    <t>0.185069</t>
  </si>
  <si>
    <t>0.37755</t>
  </si>
  <si>
    <t>-0.637815</t>
  </si>
  <si>
    <t>6.49061</t>
  </si>
  <si>
    <t>3.51398</t>
  </si>
  <si>
    <t>-0.203006</t>
  </si>
  <si>
    <t>0.476507</t>
  </si>
  <si>
    <t>-0.889576</t>
  </si>
  <si>
    <t>0.524653</t>
  </si>
  <si>
    <t>-0.471146</t>
  </si>
  <si>
    <t>-0.63543</t>
  </si>
  <si>
    <t>-0.489551</t>
  </si>
  <si>
    <t>1.10334</t>
  </si>
  <si>
    <t>3.07425</t>
  </si>
  <si>
    <t>0.662925</t>
  </si>
  <si>
    <t>2.84993</t>
  </si>
  <si>
    <t>3.6307</t>
  </si>
  <si>
    <t>0.505664</t>
  </si>
  <si>
    <t>5.63699</t>
  </si>
  <si>
    <t>1.57933</t>
  </si>
  <si>
    <t>0.600861</t>
  </si>
  <si>
    <t>3.75523</t>
  </si>
  <si>
    <t>2.11281</t>
  </si>
  <si>
    <t>3.17273</t>
  </si>
  <si>
    <t>-1.7534</t>
  </si>
  <si>
    <t>5.07518</t>
  </si>
  <si>
    <t>0.396408</t>
  </si>
  <si>
    <t>1.86913</t>
  </si>
  <si>
    <t>0.828371</t>
  </si>
  <si>
    <t>0.208245</t>
  </si>
  <si>
    <t>3.41499</t>
  </si>
  <si>
    <t>2.82894</t>
  </si>
  <si>
    <t>0.835456</t>
  </si>
  <si>
    <t>-0.104829</t>
  </si>
  <si>
    <t>3.02052</t>
  </si>
  <si>
    <t>0.255243</t>
  </si>
  <si>
    <t>0.319195</t>
  </si>
  <si>
    <t>0.314594</t>
  </si>
  <si>
    <t>3.22122</t>
  </si>
  <si>
    <t>2.55688</t>
  </si>
  <si>
    <t>2.06238</t>
  </si>
  <si>
    <t>-0.276214</t>
  </si>
  <si>
    <t>-0.395293</t>
  </si>
  <si>
    <t>0.997226</t>
  </si>
  <si>
    <t>0.230211</t>
  </si>
  <si>
    <t>2.02093</t>
  </si>
  <si>
    <t>-0.0779271</t>
  </si>
  <si>
    <t>3.56573</t>
  </si>
  <si>
    <t>-0.541007</t>
  </si>
  <si>
    <t>-0.129136</t>
  </si>
  <si>
    <t>2.97224</t>
  </si>
  <si>
    <t>-1.60063</t>
  </si>
  <si>
    <t>1.81091</t>
  </si>
  <si>
    <t>0.362449</t>
  </si>
  <si>
    <t>1.65823</t>
  </si>
  <si>
    <t>0.169253</t>
  </si>
  <si>
    <t>-1.23642</t>
  </si>
  <si>
    <t>-0.374726</t>
  </si>
  <si>
    <t>3.81595</t>
  </si>
  <si>
    <t>0.491461</t>
  </si>
  <si>
    <t>1.47415</t>
  </si>
  <si>
    <t>-0.244216</t>
  </si>
  <si>
    <t>0.988225</t>
  </si>
  <si>
    <t>0.927636</t>
  </si>
  <si>
    <t>-0.246807</t>
  </si>
  <si>
    <t>1.99866</t>
  </si>
  <si>
    <t>1.43309</t>
  </si>
  <si>
    <t>-0.556746</t>
  </si>
  <si>
    <t>-0.195694</t>
  </si>
  <si>
    <t>-0.241222</t>
  </si>
  <si>
    <t>5.61835</t>
  </si>
  <si>
    <t>0.735373</t>
  </si>
  <si>
    <t>-0.621765</t>
  </si>
  <si>
    <t>1.5531</t>
  </si>
  <si>
    <t>1.75752</t>
  </si>
  <si>
    <t>1.94907</t>
  </si>
  <si>
    <t>1.53504</t>
  </si>
  <si>
    <t>0.493706</t>
  </si>
  <si>
    <t>3.95417</t>
  </si>
  <si>
    <t>2.64111</t>
  </si>
  <si>
    <t>0.288112</t>
  </si>
  <si>
    <t>0.218547</t>
  </si>
  <si>
    <t>1.36796</t>
  </si>
  <si>
    <t>0.410552</t>
  </si>
  <si>
    <t>-0.473737</t>
  </si>
  <si>
    <t>1.00697</t>
  </si>
  <si>
    <t>0.733198</t>
  </si>
  <si>
    <t>-0.173786</t>
  </si>
  <si>
    <t>2.00312</t>
  </si>
  <si>
    <t>-0.0890959</t>
  </si>
  <si>
    <t>0.473611</t>
  </si>
  <si>
    <t>0.497004</t>
  </si>
  <si>
    <t>0.362702</t>
  </si>
  <si>
    <t>5.7409</t>
  </si>
  <si>
    <t>-0.206308</t>
  </si>
  <si>
    <t>2.62704</t>
  </si>
  <si>
    <t>4.69345</t>
  </si>
  <si>
    <t>2.23153</t>
  </si>
  <si>
    <t>2.01977</t>
  </si>
  <si>
    <t>1.88412</t>
  </si>
  <si>
    <t>2.09991</t>
  </si>
  <si>
    <t>-0.100433</t>
  </si>
  <si>
    <t>6.3002</t>
  </si>
  <si>
    <t>4.54053</t>
  </si>
  <si>
    <t>-1.24129</t>
  </si>
  <si>
    <t>0.049293</t>
  </si>
  <si>
    <t>3.1081</t>
  </si>
  <si>
    <t>0.837527</t>
  </si>
  <si>
    <t>0.771359</t>
  </si>
  <si>
    <t>-0.546769</t>
  </si>
  <si>
    <t>-0.534699</t>
  </si>
  <si>
    <t>3.05953</t>
  </si>
  <si>
    <t>3.68821</t>
  </si>
  <si>
    <t>1.99535</t>
  </si>
  <si>
    <t>0.460544</t>
  </si>
  <si>
    <t>2.16722</t>
  </si>
  <si>
    <t>-0.252201</t>
  </si>
  <si>
    <t>-0.62779</t>
  </si>
  <si>
    <t>0.14553</t>
  </si>
  <si>
    <t>0.678896</t>
  </si>
  <si>
    <t>4.16757</t>
  </si>
  <si>
    <t>-0.55179</t>
  </si>
  <si>
    <t>3.38692</t>
  </si>
  <si>
    <t>-0.233891</t>
  </si>
  <si>
    <t>1.99306</t>
  </si>
  <si>
    <t>2.34116</t>
  </si>
  <si>
    <t>-0.202901</t>
  </si>
  <si>
    <t>0.335427</t>
  </si>
  <si>
    <t>-0.399856</t>
  </si>
  <si>
    <t>-0.140659</t>
  </si>
  <si>
    <t>0.810784</t>
  </si>
  <si>
    <t>2.17137</t>
  </si>
  <si>
    <t>0.240838</t>
  </si>
  <si>
    <t>-0.0773326</t>
  </si>
  <si>
    <t>0.857125</t>
  </si>
  <si>
    <t>0.420845</t>
  </si>
  <si>
    <t>-0.301827</t>
  </si>
  <si>
    <t>1.76664</t>
  </si>
  <si>
    <t>2.22477</t>
  </si>
  <si>
    <t>2.28696</t>
  </si>
  <si>
    <t>2.35318</t>
  </si>
  <si>
    <t>3.06781</t>
  </si>
  <si>
    <t>1.73497</t>
  </si>
  <si>
    <t>-0.675387</t>
  </si>
  <si>
    <t>-0.361888</t>
  </si>
  <si>
    <t>3.80523</t>
  </si>
  <si>
    <t>0.561194</t>
  </si>
  <si>
    <t>2.33464</t>
  </si>
  <si>
    <t>-1.09984</t>
  </si>
  <si>
    <t>1.35598</t>
  </si>
  <si>
    <t>2.38474</t>
  </si>
  <si>
    <t>-0.546274</t>
  </si>
  <si>
    <t>3.60644</t>
  </si>
  <si>
    <t>4.67416</t>
  </si>
  <si>
    <t>2.00971</t>
  </si>
  <si>
    <t>3.79044</t>
  </si>
  <si>
    <t>-0.0294032</t>
  </si>
  <si>
    <t>1.18235</t>
  </si>
  <si>
    <t>-0.472719</t>
  </si>
  <si>
    <t>0.244691</t>
  </si>
  <si>
    <t>3.19274</t>
  </si>
  <si>
    <t>2.11896</t>
  </si>
  <si>
    <t>-0.313148</t>
  </si>
  <si>
    <t>2.76195</t>
  </si>
  <si>
    <t>1.92639</t>
  </si>
  <si>
    <t>0.799883</t>
  </si>
  <si>
    <t>2.25284</t>
  </si>
  <si>
    <t>-0.232313</t>
  </si>
  <si>
    <t>-0.12643</t>
  </si>
  <si>
    <t>1.34085</t>
  </si>
  <si>
    <t>-0.377799</t>
  </si>
  <si>
    <t>0.983221</t>
  </si>
  <si>
    <t>-0.966924</t>
  </si>
  <si>
    <t>0.412054</t>
  </si>
  <si>
    <t>3.15682</t>
  </si>
  <si>
    <t>1.70535</t>
  </si>
  <si>
    <t>1.25959</t>
  </si>
  <si>
    <t>0.906447</t>
  </si>
  <si>
    <t>2.16524</t>
  </si>
  <si>
    <t>4.08635</t>
  </si>
  <si>
    <t>0.410512</t>
  </si>
  <si>
    <t>0.0767797</t>
  </si>
  <si>
    <t>4.18734</t>
  </si>
  <si>
    <t>-0.0751127</t>
  </si>
  <si>
    <t>-0.642609</t>
  </si>
  <si>
    <t>-0.200435</t>
  </si>
  <si>
    <t>1.09568</t>
  </si>
  <si>
    <t>2.84394</t>
  </si>
  <si>
    <t>0.111238</t>
  </si>
  <si>
    <t>1.74169</t>
  </si>
  <si>
    <t>2.18613</t>
  </si>
  <si>
    <t>-0.136965</t>
  </si>
  <si>
    <t>-1.0396</t>
  </si>
  <si>
    <t>1.59792</t>
  </si>
  <si>
    <t>3.04505</t>
  </si>
  <si>
    <t>4.98449</t>
  </si>
  <si>
    <t>2.22095</t>
  </si>
  <si>
    <t>-0.27158</t>
  </si>
  <si>
    <t>2.91505</t>
  </si>
  <si>
    <t>1.34236</t>
  </si>
  <si>
    <t>2.2309</t>
  </si>
  <si>
    <t>1.9237</t>
  </si>
  <si>
    <t>2.97504</t>
  </si>
  <si>
    <t>1.83962</t>
  </si>
  <si>
    <t>0.110642</t>
  </si>
  <si>
    <t>1.76577</t>
  </si>
  <si>
    <t>1.92043</t>
  </si>
  <si>
    <t>1.6574</t>
  </si>
  <si>
    <t>1.0764</t>
  </si>
  <si>
    <t>0.263267</t>
  </si>
  <si>
    <t>1.45246</t>
  </si>
  <si>
    <t>1.23019</t>
  </si>
  <si>
    <t>2.48047</t>
  </si>
  <si>
    <t>1.68914</t>
  </si>
  <si>
    <t>1.10157</t>
  </si>
  <si>
    <t>3.1531</t>
  </si>
  <si>
    <t>2.17922</t>
  </si>
  <si>
    <t>1.26378</t>
  </si>
  <si>
    <t>0.953839</t>
  </si>
  <si>
    <t>1.23931</t>
  </si>
  <si>
    <t>2.27865</t>
  </si>
  <si>
    <t>0.0487186</t>
  </si>
  <si>
    <t>1.98644</t>
  </si>
  <si>
    <t>-0.24678</t>
  </si>
  <si>
    <t>-0.597245</t>
  </si>
  <si>
    <t>3.59464</t>
  </si>
  <si>
    <t>2.04974</t>
  </si>
  <si>
    <t>-0.256842</t>
  </si>
  <si>
    <t>0.00878917</t>
  </si>
  <si>
    <t>1.65879</t>
  </si>
  <si>
    <t>0.179971</t>
  </si>
  <si>
    <t>1.71305</t>
  </si>
  <si>
    <t>4.40322</t>
  </si>
  <si>
    <t>1.31974</t>
  </si>
  <si>
    <t>2.74519</t>
  </si>
  <si>
    <t>1.18125</t>
  </si>
  <si>
    <t>3.9699</t>
  </si>
  <si>
    <t>1.02518</t>
  </si>
  <si>
    <t>3.01295</t>
  </si>
  <si>
    <t>2.02551</t>
  </si>
  <si>
    <t>-0.672948</t>
  </si>
  <si>
    <t>2.72072</t>
  </si>
  <si>
    <t>1.38449</t>
  </si>
  <si>
    <t>1.31611</t>
  </si>
  <si>
    <t>0.252491</t>
  </si>
  <si>
    <t>0.501605</t>
  </si>
  <si>
    <t>-0.658852</t>
  </si>
  <si>
    <t>1.44256</t>
  </si>
  <si>
    <t>1.19684</t>
  </si>
  <si>
    <t>-1.05129</t>
  </si>
  <si>
    <t>-0.0257177</t>
  </si>
  <si>
    <t>1.83024</t>
  </si>
  <si>
    <t>2.43234</t>
  </si>
  <si>
    <t>3.66551</t>
  </si>
  <si>
    <t>0.398456</t>
  </si>
  <si>
    <t>2.91313</t>
  </si>
  <si>
    <t>0.31453</t>
  </si>
  <si>
    <t>0.070077</t>
  </si>
  <si>
    <t>1.2169</t>
  </si>
  <si>
    <t>1.39834</t>
  </si>
  <si>
    <t>1.50935</t>
  </si>
  <si>
    <t>1.12121</t>
  </si>
  <si>
    <t>1.93905</t>
  </si>
  <si>
    <t>4.3408</t>
  </si>
  <si>
    <t>1.6633</t>
  </si>
  <si>
    <t>3.04971</t>
  </si>
  <si>
    <t>-0.0659162</t>
  </si>
  <si>
    <t>2.99486</t>
  </si>
  <si>
    <t>0.0905097</t>
  </si>
  <si>
    <t>1.06403</t>
  </si>
  <si>
    <t>2.52618</t>
  </si>
  <si>
    <t>0.187399</t>
  </si>
  <si>
    <t>0.0773269</t>
  </si>
  <si>
    <t>-0.227654</t>
  </si>
  <si>
    <t>1.8308</t>
  </si>
  <si>
    <t>0.741804</t>
  </si>
  <si>
    <t>2.15576</t>
  </si>
  <si>
    <t>2.96157</t>
  </si>
  <si>
    <t>0.0520087</t>
  </si>
  <si>
    <t>-0.0484351</t>
  </si>
  <si>
    <t>1.81025</t>
  </si>
  <si>
    <t>3.67972</t>
  </si>
  <si>
    <t>-0.451909</t>
  </si>
  <si>
    <t>3.13601</t>
  </si>
  <si>
    <t>-0.15494</t>
  </si>
  <si>
    <t>0.477901</t>
  </si>
  <si>
    <t>0.165359</t>
  </si>
  <si>
    <t>4.31255</t>
  </si>
  <si>
    <t>1.14453</t>
  </si>
  <si>
    <t>-0.0221746</t>
  </si>
  <si>
    <t>0.104562</t>
  </si>
  <si>
    <t>0.466628</t>
  </si>
  <si>
    <t>1.64053</t>
  </si>
  <si>
    <t>0.180011</t>
  </si>
  <si>
    <t>3.61239</t>
  </si>
  <si>
    <t>1.35625</t>
  </si>
  <si>
    <t>2.7284</t>
  </si>
  <si>
    <t>0.246449</t>
  </si>
  <si>
    <t>0.406406</t>
  </si>
  <si>
    <t>0.0496696</t>
  </si>
  <si>
    <t>-0.970564</t>
  </si>
  <si>
    <t>0.329918</t>
  </si>
  <si>
    <t>-0.867307</t>
  </si>
  <si>
    <t>0.862194</t>
  </si>
  <si>
    <t>0.510251</t>
  </si>
  <si>
    <t>-0.642209</t>
  </si>
  <si>
    <t>-0.110427</t>
  </si>
  <si>
    <t>1.41731</t>
  </si>
  <si>
    <t>0.461668</t>
  </si>
  <si>
    <t>0.153173</t>
  </si>
  <si>
    <t>1.51463</t>
  </si>
  <si>
    <t>1.21432</t>
  </si>
  <si>
    <t>2.01779</t>
  </si>
  <si>
    <t>3.82598</t>
  </si>
  <si>
    <t>-0.126108</t>
  </si>
  <si>
    <t>2.5497</t>
  </si>
  <si>
    <t>3.06512</t>
  </si>
  <si>
    <t>4.09997</t>
  </si>
  <si>
    <t>3.32551</t>
  </si>
  <si>
    <t>-0.108561</t>
  </si>
  <si>
    <t>1.83473</t>
  </si>
  <si>
    <t>-0.0722764</t>
  </si>
  <si>
    <t>0.619126</t>
  </si>
  <si>
    <t>3.80293</t>
  </si>
  <si>
    <t>4.58189</t>
  </si>
  <si>
    <t>1.19745</t>
  </si>
  <si>
    <t>3.15496</t>
  </si>
  <si>
    <t>0.960642</t>
  </si>
  <si>
    <t>2.69755</t>
  </si>
  <si>
    <t>1.50718</t>
  </si>
  <si>
    <t>0.960799</t>
  </si>
  <si>
    <t>0.310736</t>
  </si>
  <si>
    <t>5.83159</t>
  </si>
  <si>
    <t>0.503196</t>
  </si>
  <si>
    <t>2.18147</t>
  </si>
  <si>
    <t>0.558161</t>
  </si>
  <si>
    <t>0.950088</t>
  </si>
  <si>
    <t>5.35172</t>
  </si>
  <si>
    <t>3.36267</t>
  </si>
  <si>
    <t>-0.640654</t>
  </si>
  <si>
    <t>0.0534253</t>
  </si>
  <si>
    <t>1.33957</t>
  </si>
  <si>
    <t>0.725323</t>
  </si>
  <si>
    <t>2.99618</t>
  </si>
  <si>
    <t>2.35463</t>
  </si>
  <si>
    <t>0.819561</t>
  </si>
  <si>
    <t>0.778452</t>
  </si>
  <si>
    <t>3.25216</t>
  </si>
  <si>
    <t>1.36564</t>
  </si>
  <si>
    <t>0.556337</t>
  </si>
  <si>
    <t>-0.10995</t>
  </si>
  <si>
    <t>0.818659</t>
  </si>
  <si>
    <t>0.802643</t>
  </si>
  <si>
    <t>1.02084</t>
  </si>
  <si>
    <t>3.44147</t>
  </si>
  <si>
    <t>0.436326</t>
  </si>
  <si>
    <t>1.36082</t>
  </si>
  <si>
    <t>2.82006</t>
  </si>
  <si>
    <t>1.14596</t>
  </si>
  <si>
    <t>1.9861</t>
  </si>
  <si>
    <t>1.30414</t>
  </si>
  <si>
    <t>-0.0272076</t>
  </si>
  <si>
    <t>0.316972</t>
  </si>
  <si>
    <t>-1.08759</t>
  </si>
  <si>
    <t>1.8274</t>
  </si>
  <si>
    <t>-0.262859</t>
  </si>
  <si>
    <t>0.94223</t>
  </si>
  <si>
    <t>-0.745648</t>
  </si>
  <si>
    <t>-0.101296</t>
  </si>
  <si>
    <t>0.917131</t>
  </si>
  <si>
    <t>0.688874</t>
  </si>
  <si>
    <t>2.50556</t>
  </si>
  <si>
    <t>3.8178</t>
  </si>
  <si>
    <t>1.31837</t>
  </si>
  <si>
    <t>4.35498</t>
  </si>
  <si>
    <t>0.102533</t>
  </si>
  <si>
    <t>0.611042</t>
  </si>
  <si>
    <t>0.0525742</t>
  </si>
  <si>
    <t>1.15936</t>
  </si>
  <si>
    <t>-0.29364</t>
  </si>
  <si>
    <t>0.473984</t>
  </si>
  <si>
    <t>3.84355</t>
  </si>
  <si>
    <t>-0.555459</t>
  </si>
  <si>
    <t>3.78655</t>
  </si>
  <si>
    <t>0.69791</t>
  </si>
  <si>
    <t>0.874439</t>
  </si>
  <si>
    <t>0.182075</t>
  </si>
  <si>
    <t>-0.362213</t>
  </si>
  <si>
    <t>2.8914</t>
  </si>
  <si>
    <t>2.03458</t>
  </si>
  <si>
    <t>3.38115</t>
  </si>
  <si>
    <t>1.23721</t>
  </si>
  <si>
    <t>2.36162</t>
  </si>
  <si>
    <t>2.28548</t>
  </si>
  <si>
    <t>0.857082</t>
  </si>
  <si>
    <t>4.72445</t>
  </si>
  <si>
    <t>0.760946</t>
  </si>
  <si>
    <t>-0.294603</t>
  </si>
  <si>
    <t>2.22058</t>
  </si>
  <si>
    <t>0.458085</t>
  </si>
  <si>
    <t>2.42177</t>
  </si>
  <si>
    <t>0.669924</t>
  </si>
  <si>
    <t>2.24736</t>
  </si>
  <si>
    <t>0.368101</t>
  </si>
  <si>
    <t>2.32628</t>
  </si>
  <si>
    <t>2.00647</t>
  </si>
  <si>
    <t>3.23669</t>
  </si>
  <si>
    <t>0.657352</t>
  </si>
  <si>
    <t>3.26991</t>
  </si>
  <si>
    <t>0.87237</t>
  </si>
  <si>
    <t>1.7274</t>
  </si>
  <si>
    <t>-0.553306</t>
  </si>
  <si>
    <t>1.22596</t>
  </si>
  <si>
    <t>2.44713</t>
  </si>
  <si>
    <t>3.22744</t>
  </si>
  <si>
    <t>0.477669</t>
  </si>
  <si>
    <t>2.94622</t>
  </si>
  <si>
    <t>2.62593</t>
  </si>
  <si>
    <t>1.21075</t>
  </si>
  <si>
    <t>2.85493</t>
  </si>
  <si>
    <t>-1.19651</t>
  </si>
  <si>
    <t>3.89351</t>
  </si>
  <si>
    <t>4.81662</t>
  </si>
  <si>
    <t>0.593236</t>
  </si>
  <si>
    <t>2.23098</t>
  </si>
  <si>
    <t>-0.194129</t>
  </si>
  <si>
    <t>-0.388076</t>
  </si>
  <si>
    <t>1.25563</t>
  </si>
  <si>
    <t>3.85187</t>
  </si>
  <si>
    <t>2.89453</t>
  </si>
  <si>
    <t>-0.261311</t>
  </si>
  <si>
    <t>3.33267</t>
  </si>
  <si>
    <t>1.06633</t>
  </si>
  <si>
    <t>3.99</t>
  </si>
  <si>
    <t>-0.336774</t>
  </si>
  <si>
    <t>3.58895</t>
  </si>
  <si>
    <t>0.516972</t>
  </si>
  <si>
    <t>1.96506</t>
  </si>
  <si>
    <t>0.250894</t>
  </si>
  <si>
    <t>-0.0329187</t>
  </si>
  <si>
    <t>0.939875</t>
  </si>
  <si>
    <t>0.843341</t>
  </si>
  <si>
    <t>-0.122076</t>
  </si>
  <si>
    <t>4.5634</t>
  </si>
  <si>
    <t>2.03497</t>
  </si>
  <si>
    <t>0.597549</t>
  </si>
  <si>
    <t>0.855578</t>
  </si>
  <si>
    <t>0.307348</t>
  </si>
  <si>
    <t>1.06326</t>
  </si>
  <si>
    <t>-0.682779</t>
  </si>
  <si>
    <t>1.78163</t>
  </si>
  <si>
    <t>2.32792</t>
  </si>
  <si>
    <t>0.525939</t>
  </si>
  <si>
    <t>0.171099</t>
  </si>
  <si>
    <t>1.57468</t>
  </si>
  <si>
    <t>-1.42658</t>
  </si>
  <si>
    <t>0.508462</t>
  </si>
  <si>
    <t>0.255376</t>
  </si>
  <si>
    <t>0.548256</t>
  </si>
  <si>
    <t>0.621147</t>
  </si>
  <si>
    <t>1.05448</t>
  </si>
  <si>
    <t>0.798386</t>
  </si>
  <si>
    <t>0.161301</t>
  </si>
  <si>
    <t>1.89096</t>
  </si>
  <si>
    <t>0.632983</t>
  </si>
  <si>
    <t>0.548311</t>
  </si>
  <si>
    <t>1.3946</t>
  </si>
  <si>
    <t>-0.0157015</t>
  </si>
  <si>
    <t>2.46264</t>
  </si>
  <si>
    <t>2.51416</t>
  </si>
  <si>
    <t>0.525029</t>
  </si>
  <si>
    <t>1.85358</t>
  </si>
  <si>
    <t>4.26608</t>
  </si>
  <si>
    <t>1.01026</t>
  </si>
  <si>
    <t>-0.779044</t>
  </si>
  <si>
    <t>-0.0259586</t>
  </si>
  <si>
    <t>1.7992</t>
  </si>
  <si>
    <t>-0.605765</t>
  </si>
  <si>
    <t>1.17545</t>
  </si>
  <si>
    <t>0.94371</t>
  </si>
  <si>
    <t>0.562325</t>
  </si>
  <si>
    <t>1.09901</t>
  </si>
  <si>
    <t>2.60316</t>
  </si>
  <si>
    <t>0.0777809</t>
  </si>
  <si>
    <t>0.17752</t>
  </si>
  <si>
    <t>3.13856</t>
  </si>
  <si>
    <t>0.197717</t>
  </si>
  <si>
    <t>0.0668719</t>
  </si>
  <si>
    <t>-0.318539</t>
  </si>
  <si>
    <t>-0.660256</t>
  </si>
  <si>
    <t>1.96637</t>
  </si>
  <si>
    <t>0.0665537</t>
  </si>
  <si>
    <t>0.930058</t>
  </si>
  <si>
    <t>4.90542</t>
  </si>
  <si>
    <t>0.932312</t>
  </si>
  <si>
    <t>1.59783</t>
  </si>
  <si>
    <t>4.66171</t>
  </si>
  <si>
    <t>0.598646</t>
  </si>
  <si>
    <t>0.0255589</t>
  </si>
  <si>
    <t>1.92305</t>
  </si>
  <si>
    <t>0.00581357</t>
  </si>
  <si>
    <t>-0.182872</t>
  </si>
  <si>
    <t>-0.11568</t>
  </si>
  <si>
    <t>-0.746133</t>
  </si>
  <si>
    <t>0.130043</t>
  </si>
  <si>
    <t>-0.231809</t>
  </si>
  <si>
    <t>-0.148529</t>
  </si>
  <si>
    <t>-0.601084</t>
  </si>
  <si>
    <t>3.39698</t>
  </si>
  <si>
    <t>1.23544</t>
  </si>
  <si>
    <t>-0.363462</t>
  </si>
  <si>
    <t>-0.32124</t>
  </si>
  <si>
    <t>1.41815</t>
  </si>
  <si>
    <t>2.34163</t>
  </si>
  <si>
    <t>3.20845</t>
  </si>
  <si>
    <t>0.554062</t>
  </si>
  <si>
    <t>1.49024</t>
  </si>
  <si>
    <t>0.469904</t>
  </si>
  <si>
    <t>3.50355</t>
  </si>
  <si>
    <t>-0.442432</t>
  </si>
  <si>
    <t>0.011858</t>
  </si>
  <si>
    <t>0.662237</t>
  </si>
  <si>
    <t>-0.345425</t>
  </si>
  <si>
    <t>0.0385304</t>
  </si>
  <si>
    <t>-0.557274</t>
  </si>
  <si>
    <t>0.518851</t>
  </si>
  <si>
    <t>-0.163177</t>
  </si>
  <si>
    <t>1.32848</t>
  </si>
  <si>
    <t>3.39551</t>
  </si>
  <si>
    <t>-0.602134</t>
  </si>
  <si>
    <t>-0.575842</t>
  </si>
  <si>
    <t>-0.327542</t>
  </si>
  <si>
    <t>-0.744318</t>
  </si>
  <si>
    <t>2.86863</t>
  </si>
  <si>
    <t>-0.0895909</t>
  </si>
  <si>
    <t>0.581196</t>
  </si>
  <si>
    <t>-0.461466</t>
  </si>
  <si>
    <t>-0.616501</t>
  </si>
  <si>
    <t>3.27387</t>
  </si>
  <si>
    <t>-0.482914</t>
  </si>
  <si>
    <t>0.0445616</t>
  </si>
  <si>
    <t>0.558675</t>
  </si>
  <si>
    <t>0.611567</t>
  </si>
  <si>
    <t>0.197106</t>
  </si>
  <si>
    <t>1.53597</t>
  </si>
  <si>
    <t>1.78082</t>
  </si>
  <si>
    <t>0.414987</t>
  </si>
  <si>
    <t>1.83785</t>
  </si>
  <si>
    <t>2.13405</t>
  </si>
  <si>
    <t>-0.12181</t>
  </si>
  <si>
    <t>2.59464</t>
  </si>
  <si>
    <t>0.357697</t>
  </si>
  <si>
    <t>0.267556</t>
  </si>
  <si>
    <t>0.955129</t>
  </si>
  <si>
    <t>0.0872781</t>
  </si>
  <si>
    <t>4.14498</t>
  </si>
  <si>
    <t>0.276329</t>
  </si>
  <si>
    <t>0.290611</t>
  </si>
  <si>
    <t>-0.524029</t>
  </si>
  <si>
    <t>5.25359</t>
  </si>
  <si>
    <t>1.53974</t>
  </si>
  <si>
    <t>0.658458</t>
  </si>
  <si>
    <t>-0.719094</t>
  </si>
  <si>
    <t>3.33838</t>
  </si>
  <si>
    <t>1.62249</t>
  </si>
  <si>
    <t>1.4814</t>
  </si>
  <si>
    <t>-0.247413</t>
  </si>
  <si>
    <t>2.6352</t>
  </si>
  <si>
    <t>1.26686</t>
  </si>
  <si>
    <t>0.454378</t>
  </si>
  <si>
    <t>0.190969</t>
  </si>
  <si>
    <t>2.57693</t>
  </si>
  <si>
    <t>0.951826</t>
  </si>
  <si>
    <t>0.712353</t>
  </si>
  <si>
    <t>-0.319817</t>
  </si>
  <si>
    <t>2.02959</t>
  </si>
  <si>
    <t>0.707755</t>
  </si>
  <si>
    <t>-0.668461</t>
  </si>
  <si>
    <t>1.45458</t>
  </si>
  <si>
    <t>-0.180777</t>
  </si>
  <si>
    <t>1.23404</t>
  </si>
  <si>
    <t>-0.463906</t>
  </si>
  <si>
    <t>3.73323</t>
  </si>
  <si>
    <t>1.9274</t>
  </si>
  <si>
    <t>0.413796</t>
  </si>
  <si>
    <t>-1.04622</t>
  </si>
  <si>
    <t>0.358686</t>
  </si>
  <si>
    <t>2.80916</t>
  </si>
  <si>
    <t>-0.459995</t>
  </si>
  <si>
    <t>-1.07611</t>
  </si>
  <si>
    <t>-0.555356</t>
  </si>
  <si>
    <t>-1.32663</t>
  </si>
  <si>
    <t>2.20183</t>
  </si>
  <si>
    <t>1.10247</t>
  </si>
  <si>
    <t>1.08832</t>
  </si>
  <si>
    <t>1.14868</t>
  </si>
  <si>
    <t>2.07374</t>
  </si>
  <si>
    <t>-0.106581</t>
  </si>
  <si>
    <t>0.317618</t>
  </si>
  <si>
    <t>0.254975</t>
  </si>
  <si>
    <t>0.272065</t>
  </si>
  <si>
    <t>0.130871</t>
  </si>
  <si>
    <t>-0.674807</t>
  </si>
  <si>
    <t>1.91809</t>
  </si>
  <si>
    <t>0.980223</t>
  </si>
  <si>
    <t>2.34833</t>
  </si>
  <si>
    <t>2.67062</t>
  </si>
  <si>
    <t>0.225519</t>
  </si>
  <si>
    <t>0.0803192</t>
  </si>
  <si>
    <t>1.60911</t>
  </si>
  <si>
    <t>0.145029</t>
  </si>
  <si>
    <t>-0.809268</t>
  </si>
  <si>
    <t>1.54805</t>
  </si>
  <si>
    <t>2.90898</t>
  </si>
  <si>
    <t>1.00051</t>
  </si>
  <si>
    <t>1.69202</t>
  </si>
  <si>
    <t>-0.639081</t>
  </si>
  <si>
    <t>3.36596</t>
  </si>
  <si>
    <t>-0.0180561</t>
  </si>
  <si>
    <t>0.410877</t>
  </si>
  <si>
    <t>-0.437183</t>
  </si>
  <si>
    <t>-0.290477</t>
  </si>
  <si>
    <t>1.91758</t>
  </si>
  <si>
    <t>0.476936</t>
  </si>
  <si>
    <t>3.07064</t>
  </si>
  <si>
    <t>1.64426</t>
  </si>
  <si>
    <t>-0.192203</t>
  </si>
  <si>
    <t>-0.0634867</t>
  </si>
  <si>
    <t>-0.358566</t>
  </si>
  <si>
    <t>0.137358</t>
  </si>
  <si>
    <t>0.211249</t>
  </si>
  <si>
    <t>1.46452</t>
  </si>
  <si>
    <t>0.242387</t>
  </si>
  <si>
    <t>1.83612</t>
  </si>
  <si>
    <t>-0.136616</t>
  </si>
  <si>
    <t>1.42262</t>
  </si>
  <si>
    <t>0.302076</t>
  </si>
  <si>
    <t>1.4704</t>
  </si>
  <si>
    <t>2.34403</t>
  </si>
  <si>
    <t>2.22779</t>
  </si>
  <si>
    <t>0.226822</t>
  </si>
  <si>
    <t>-0.0294578</t>
  </si>
  <si>
    <t>0.722185</t>
  </si>
  <si>
    <t>-0.276227</t>
  </si>
  <si>
    <t>0.382487</t>
  </si>
  <si>
    <t>4.45006</t>
  </si>
  <si>
    <t>2.41945</t>
  </si>
  <si>
    <t>-0.0924475</t>
  </si>
  <si>
    <t>0.131377</t>
  </si>
  <si>
    <t>0.319115</t>
  </si>
  <si>
    <t>2.36598</t>
  </si>
  <si>
    <t>4.2254</t>
  </si>
  <si>
    <t>1.35051</t>
  </si>
  <si>
    <t>3.27097</t>
  </si>
  <si>
    <t>1.55913</t>
  </si>
  <si>
    <t>3.15447</t>
  </si>
  <si>
    <t>-0.375957</t>
  </si>
  <si>
    <t>-0.0410536</t>
  </si>
  <si>
    <t>-0.445823</t>
  </si>
  <si>
    <t>-0.132992</t>
  </si>
  <si>
    <t>-0.110735</t>
  </si>
  <si>
    <t>1.31416</t>
  </si>
  <si>
    <t>-0.342549</t>
  </si>
  <si>
    <t>-0.390611</t>
  </si>
  <si>
    <t>2.7325</t>
  </si>
  <si>
    <t>-0.442588</t>
  </si>
  <si>
    <t>2.74014</t>
  </si>
  <si>
    <t>-0.511643</t>
  </si>
  <si>
    <t>0.755392</t>
  </si>
  <si>
    <t>1.14271</t>
  </si>
  <si>
    <t>-0.287645</t>
  </si>
  <si>
    <t>1.86719</t>
  </si>
  <si>
    <t>-0.586463</t>
  </si>
  <si>
    <t>-0.175891</t>
  </si>
  <si>
    <t>1.1441</t>
  </si>
  <si>
    <t>-0.42468</t>
  </si>
  <si>
    <t>1.98733</t>
  </si>
  <si>
    <t>0.639792</t>
  </si>
  <si>
    <t>1.67225</t>
  </si>
  <si>
    <t>-0.385911</t>
  </si>
  <si>
    <t>1.0864</t>
  </si>
  <si>
    <t>-0.139894</t>
  </si>
  <si>
    <t>3.13169</t>
  </si>
  <si>
    <t>-0.457559</t>
  </si>
  <si>
    <t>-0.338842</t>
  </si>
  <si>
    <t>-0.381523</t>
  </si>
  <si>
    <t>0.207867</t>
  </si>
  <si>
    <t>0.144014</t>
  </si>
  <si>
    <t>1.85135</t>
  </si>
  <si>
    <t>-0.516304</t>
  </si>
  <si>
    <t>-0.0244952</t>
  </si>
  <si>
    <t>1.07287</t>
  </si>
  <si>
    <t>0.83997</t>
  </si>
  <si>
    <t>-0.682486</t>
  </si>
  <si>
    <t>-0.567647</t>
  </si>
  <si>
    <t>0.570808</t>
  </si>
  <si>
    <t>0.202243</t>
  </si>
  <si>
    <t>1.26685</t>
  </si>
  <si>
    <t>-1.97248</t>
  </si>
  <si>
    <t>0.234156</t>
  </si>
  <si>
    <t>0.292676</t>
  </si>
  <si>
    <t>-0.945045</t>
  </si>
  <si>
    <t>1.98606</t>
  </si>
  <si>
    <t>0.408134</t>
  </si>
  <si>
    <t>-0.318941</t>
  </si>
  <si>
    <t>-0.321432</t>
  </si>
  <si>
    <t>1.70212</t>
  </si>
  <si>
    <t>1.18614</t>
  </si>
  <si>
    <t>1.19048</t>
  </si>
  <si>
    <t>2.11419</t>
  </si>
  <si>
    <t>1.39866</t>
  </si>
  <si>
    <t>3.42689</t>
  </si>
  <si>
    <t>2.14099</t>
  </si>
  <si>
    <t>0.0414748</t>
  </si>
  <si>
    <t>0.0918975</t>
  </si>
  <si>
    <t>-0.180131</t>
  </si>
  <si>
    <t>-0.296176</t>
  </si>
  <si>
    <t>-0.64233</t>
  </si>
  <si>
    <t>-0.0584591</t>
  </si>
  <si>
    <t>-0.23333</t>
  </si>
  <si>
    <t>1.84377</t>
  </si>
  <si>
    <t>0.143105</t>
  </si>
  <si>
    <t>0.737287</t>
  </si>
  <si>
    <t>-0.110488</t>
  </si>
  <si>
    <t>2.40002</t>
  </si>
  <si>
    <t>-0.293691</t>
  </si>
  <si>
    <t>0.182173</t>
  </si>
  <si>
    <t>0.427308</t>
  </si>
  <si>
    <t>-0.194205</t>
  </si>
  <si>
    <t>4.42592</t>
  </si>
  <si>
    <t>3.87613</t>
  </si>
  <si>
    <t>0.962845</t>
  </si>
  <si>
    <t>2.46023</t>
  </si>
  <si>
    <t>-0.309474</t>
  </si>
  <si>
    <t>0.380924</t>
  </si>
  <si>
    <t>0.667247</t>
  </si>
  <si>
    <t>0.533423</t>
  </si>
  <si>
    <t>0.156814</t>
  </si>
  <si>
    <t>0.90609</t>
  </si>
  <si>
    <t>2.10296</t>
  </si>
  <si>
    <t>0.0799892</t>
  </si>
  <si>
    <t>0.020783</t>
  </si>
  <si>
    <t>-0.624229</t>
  </si>
  <si>
    <t>-0.677107</t>
  </si>
  <si>
    <t>-0.291138</t>
  </si>
  <si>
    <t>-0.420197</t>
  </si>
  <si>
    <t>0.0914157</t>
  </si>
  <si>
    <t>2.18924</t>
  </si>
  <si>
    <t>2.30977</t>
  </si>
  <si>
    <t>4.0629</t>
  </si>
  <si>
    <t>0.844567</t>
  </si>
  <si>
    <t>3.6053</t>
  </si>
  <si>
    <t>-0.990144</t>
  </si>
  <si>
    <t>1.57391</t>
  </si>
  <si>
    <t>2.66426</t>
  </si>
  <si>
    <t>1.4632</t>
  </si>
  <si>
    <t>0.330762</t>
  </si>
  <si>
    <t>-0.287323</t>
  </si>
  <si>
    <t>1.65589</t>
  </si>
  <si>
    <t>2.56118</t>
  </si>
  <si>
    <t>0.585736</t>
  </si>
  <si>
    <t>4.55488</t>
  </si>
  <si>
    <t>3.67676</t>
  </si>
  <si>
    <t>0.0718036</t>
  </si>
  <si>
    <t>2.19796</t>
  </si>
  <si>
    <t>0.450482</t>
  </si>
  <si>
    <t>0.683199</t>
  </si>
  <si>
    <t>1.55704</t>
  </si>
  <si>
    <t>0.425579</t>
  </si>
  <si>
    <t>4.4957</t>
  </si>
  <si>
    <t>0.361136</t>
  </si>
  <si>
    <t>2.68254</t>
  </si>
  <si>
    <t>0.0670864</t>
  </si>
  <si>
    <t>0.959967</t>
  </si>
  <si>
    <t>0.769483</t>
  </si>
  <si>
    <t>0.611202</t>
  </si>
  <si>
    <t>-0.297974</t>
  </si>
  <si>
    <t>0.458142</t>
  </si>
  <si>
    <t>0.276273</t>
  </si>
  <si>
    <t>2.20407</t>
  </si>
  <si>
    <t>-0.609022</t>
  </si>
  <si>
    <t>-0.427748</t>
  </si>
  <si>
    <t>1.27224</t>
  </si>
  <si>
    <t>-0.30306</t>
  </si>
  <si>
    <t>2.19732</t>
  </si>
  <si>
    <t>-0.0412195</t>
  </si>
  <si>
    <t>-0.339652</t>
  </si>
  <si>
    <t>1.58491</t>
  </si>
  <si>
    <t>1.80171</t>
  </si>
  <si>
    <t>1.23562</t>
  </si>
  <si>
    <t>5.92246</t>
  </si>
  <si>
    <t>3.88608</t>
  </si>
  <si>
    <t>0.366733</t>
  </si>
  <si>
    <t>1.12783</t>
  </si>
  <si>
    <t>-0.821077</t>
  </si>
  <si>
    <t>0.283923</t>
  </si>
  <si>
    <t>2.11454</t>
  </si>
  <si>
    <t>2.62</t>
  </si>
  <si>
    <t>0.0333283</t>
  </si>
  <si>
    <t>-0.146941</t>
  </si>
  <si>
    <t>-0.113654</t>
  </si>
  <si>
    <t>2.67568</t>
  </si>
  <si>
    <t>0.817096</t>
  </si>
  <si>
    <t>1.90198</t>
  </si>
  <si>
    <t>-0.0980984</t>
  </si>
  <si>
    <t>3.33339</t>
  </si>
  <si>
    <t>-0.328781</t>
  </si>
  <si>
    <t>0.438584</t>
  </si>
  <si>
    <t>0.0808934</t>
  </si>
  <si>
    <t>-0.593778</t>
  </si>
  <si>
    <t>1.69469</t>
  </si>
  <si>
    <t>-0.532086</t>
  </si>
  <si>
    <t>-0.320124</t>
  </si>
  <si>
    <t>2.42013</t>
  </si>
  <si>
    <t>0.561361</t>
  </si>
  <si>
    <t>-0.139756</t>
  </si>
  <si>
    <t>-0.0848391</t>
  </si>
  <si>
    <t>-0.30794</t>
  </si>
  <si>
    <t>0.831589</t>
  </si>
  <si>
    <t>2.16512</t>
  </si>
  <si>
    <t>-0.259252</t>
  </si>
  <si>
    <t>1.32528</t>
  </si>
  <si>
    <t>0.50087</t>
  </si>
  <si>
    <t>-0.944526</t>
  </si>
  <si>
    <t>-0.0831485</t>
  </si>
  <si>
    <t>0.977967</t>
  </si>
  <si>
    <t>-0.0518895</t>
  </si>
  <si>
    <t>1.95741</t>
  </si>
  <si>
    <t>-0.740632</t>
  </si>
  <si>
    <t>-0.0591529</t>
  </si>
  <si>
    <t>0.0215114</t>
  </si>
  <si>
    <t>0.130984</t>
  </si>
  <si>
    <t>-0.328984</t>
  </si>
  <si>
    <t>2.65884</t>
  </si>
  <si>
    <t>-0.821938</t>
  </si>
  <si>
    <t>0.0870804</t>
  </si>
  <si>
    <t>-0.0897726</t>
  </si>
  <si>
    <t>1.29354</t>
  </si>
  <si>
    <t>0.277861</t>
  </si>
  <si>
    <t>4.03971</t>
  </si>
  <si>
    <t>4.78138</t>
  </si>
  <si>
    <t>2.17758</t>
  </si>
  <si>
    <t>0.412031</t>
  </si>
  <si>
    <t>3.15775</t>
  </si>
  <si>
    <t>1.96832</t>
  </si>
  <si>
    <t>-0.725146</t>
  </si>
  <si>
    <t>1.02763</t>
  </si>
  <si>
    <t>-0.151366</t>
  </si>
  <si>
    <t>0.170362</t>
  </si>
  <si>
    <t>-0.318104</t>
  </si>
  <si>
    <t>2.72304</t>
  </si>
  <si>
    <t>0.632658</t>
  </si>
  <si>
    <t>0.64896</t>
  </si>
  <si>
    <t>-0.82701</t>
  </si>
  <si>
    <t>-0.0922058</t>
  </si>
  <si>
    <t>1.07051</t>
  </si>
  <si>
    <t>0.633272</t>
  </si>
  <si>
    <t>1.8384</t>
  </si>
  <si>
    <t>2.82865</t>
  </si>
  <si>
    <t>-0.201401</t>
  </si>
  <si>
    <t>-0.266335</t>
  </si>
  <si>
    <t>0.236665</t>
  </si>
  <si>
    <t>0.0607927</t>
  </si>
  <si>
    <t>0.349918</t>
  </si>
  <si>
    <t>1.77096</t>
  </si>
  <si>
    <t>0.576336</t>
  </si>
  <si>
    <t>0.296697</t>
  </si>
  <si>
    <t>-0.573756</t>
  </si>
  <si>
    <t>1.68941</t>
  </si>
  <si>
    <t>-0.222824</t>
  </si>
  <si>
    <t>-0.441402</t>
  </si>
  <si>
    <t>-1.06665</t>
  </si>
  <si>
    <t>0.837484</t>
  </si>
  <si>
    <t>0.614689</t>
  </si>
  <si>
    <t>1.04215</t>
  </si>
  <si>
    <t>0.74936</t>
  </si>
  <si>
    <t>0.807493</t>
  </si>
  <si>
    <t>1.90299</t>
  </si>
  <si>
    <t>0.00136931</t>
  </si>
  <si>
    <t>-0.76324</t>
  </si>
  <si>
    <t>-0.298634</t>
  </si>
  <si>
    <t>-0.167787</t>
  </si>
  <si>
    <t>0.397114</t>
  </si>
  <si>
    <t>-0.449288</t>
  </si>
  <si>
    <t>0.917334</t>
  </si>
  <si>
    <t>0.951082</t>
  </si>
  <si>
    <t>2.78312</t>
  </si>
  <si>
    <t>-0.399497</t>
  </si>
  <si>
    <t>0.0859961</t>
  </si>
  <si>
    <t>-0.0652882</t>
  </si>
  <si>
    <t>0.616028</t>
  </si>
  <si>
    <t>0.320625</t>
  </si>
  <si>
    <t>0.798796</t>
  </si>
  <si>
    <t>0.0695202</t>
  </si>
  <si>
    <t>4.5571</t>
  </si>
  <si>
    <t>-0.468355</t>
  </si>
  <si>
    <t>3.72817</t>
  </si>
  <si>
    <t>-0.125376</t>
  </si>
  <si>
    <t>3.06437</t>
  </si>
  <si>
    <t>-0.785922</t>
  </si>
  <si>
    <t>2.75975</t>
  </si>
  <si>
    <t>0.713167</t>
  </si>
  <si>
    <t>0.443384</t>
  </si>
  <si>
    <t>1.66999</t>
  </si>
  <si>
    <t>-0.430192</t>
  </si>
  <si>
    <t>-1.03879</t>
  </si>
  <si>
    <t>1.06564</t>
  </si>
  <si>
    <t>1.17955</t>
  </si>
  <si>
    <t>0.144982</t>
  </si>
  <si>
    <t>1.53949</t>
  </si>
  <si>
    <t>3.20654</t>
  </si>
  <si>
    <t>1.93329</t>
  </si>
  <si>
    <t>2.9843</t>
  </si>
  <si>
    <t>2.54876</t>
  </si>
  <si>
    <t>0.873559</t>
  </si>
  <si>
    <t>0.430725</t>
  </si>
  <si>
    <t>-0.391669</t>
  </si>
  <si>
    <t>0.884222</t>
  </si>
  <si>
    <t>-0.611924</t>
  </si>
  <si>
    <t>-0.446427</t>
  </si>
  <si>
    <t>1.25287</t>
  </si>
  <si>
    <t>0.860019</t>
  </si>
  <si>
    <t>-0.595672</t>
  </si>
  <si>
    <t>0.619156</t>
  </si>
  <si>
    <t>2.74952</t>
  </si>
  <si>
    <t>0.11104</t>
  </si>
  <si>
    <t>0.707934</t>
  </si>
  <si>
    <t>0.305058</t>
  </si>
  <si>
    <t>-0.324435</t>
  </si>
  <si>
    <t>-1.09577</t>
  </si>
  <si>
    <t>2.06969</t>
  </si>
  <si>
    <t>0.407104</t>
  </si>
  <si>
    <t>1.44456</t>
  </si>
  <si>
    <t>1.63978</t>
  </si>
  <si>
    <t>-0.43612</t>
  </si>
  <si>
    <t>-0.145715</t>
  </si>
  <si>
    <t>2.52371</t>
  </si>
  <si>
    <t>1.78795</t>
  </si>
  <si>
    <t>-0.72452</t>
  </si>
  <si>
    <t>0.00523373</t>
  </si>
  <si>
    <t>0.197743</t>
  </si>
  <si>
    <t>3.82737</t>
  </si>
  <si>
    <t>-0.271322</t>
  </si>
  <si>
    <t>0.395667</t>
  </si>
  <si>
    <t>0.126719</t>
  </si>
  <si>
    <t>2.05304</t>
  </si>
  <si>
    <t>3.89353</t>
  </si>
  <si>
    <t>0.359788</t>
  </si>
  <si>
    <t>-0.165952</t>
  </si>
  <si>
    <t>-0.324865</t>
  </si>
  <si>
    <t>0.78714</t>
  </si>
  <si>
    <t>0.175391</t>
  </si>
  <si>
    <t>3.15081</t>
  </si>
  <si>
    <t>1.5727</t>
  </si>
  <si>
    <t>1.00474</t>
  </si>
  <si>
    <t>-0.25597</t>
  </si>
  <si>
    <t>0.645473</t>
  </si>
  <si>
    <t>-0.149786</t>
  </si>
  <si>
    <t>-0.835316</t>
  </si>
  <si>
    <t>-0.0610228</t>
  </si>
  <si>
    <t>2.12256</t>
  </si>
  <si>
    <t>0.295163</t>
  </si>
  <si>
    <t>-0.0446358</t>
  </si>
  <si>
    <t>2.21368</t>
  </si>
  <si>
    <t>2.63816</t>
  </si>
  <si>
    <t>2.56856</t>
  </si>
  <si>
    <t>0.15102</t>
  </si>
  <si>
    <t>-0.468472</t>
  </si>
  <si>
    <t>-0.319295</t>
  </si>
  <si>
    <t>0.311999</t>
  </si>
  <si>
    <t>-0.402712</t>
  </si>
  <si>
    <t>0.838583</t>
  </si>
  <si>
    <t>-0.380111</t>
  </si>
  <si>
    <t>-0.52031</t>
  </si>
  <si>
    <t>0.500683</t>
  </si>
  <si>
    <t>4.5828</t>
  </si>
  <si>
    <t>0.466969</t>
  </si>
  <si>
    <t>-0.917037</t>
  </si>
  <si>
    <t>0.0622809</t>
  </si>
  <si>
    <t>1.4986</t>
  </si>
  <si>
    <t>-0.549165</t>
  </si>
  <si>
    <t>-0.457041</t>
  </si>
  <si>
    <t>1.25347</t>
  </si>
  <si>
    <t>1.88915</t>
  </si>
  <si>
    <t>1.2055</t>
  </si>
  <si>
    <t>0.687811</t>
  </si>
  <si>
    <t>2.43829</t>
  </si>
  <si>
    <t>0.129097</t>
  </si>
  <si>
    <t>1.43694</t>
  </si>
  <si>
    <t>2.40097</t>
  </si>
  <si>
    <t>1.07722</t>
  </si>
  <si>
    <t>0.956114</t>
  </si>
  <si>
    <t>1.87023</t>
  </si>
  <si>
    <t>-0.207094</t>
  </si>
  <si>
    <t>3.09375</t>
  </si>
  <si>
    <t>0.0593454</t>
  </si>
  <si>
    <t>1.45969</t>
  </si>
  <si>
    <t>0.735006</t>
  </si>
  <si>
    <t>2.70459</t>
  </si>
  <si>
    <t>0.109538</t>
  </si>
  <si>
    <t>2.75824</t>
  </si>
  <si>
    <t>1.47315</t>
  </si>
  <si>
    <t>0.508924</t>
  </si>
  <si>
    <t>1.35247</t>
  </si>
  <si>
    <t>1.00946</t>
  </si>
  <si>
    <t>-0.686805</t>
  </si>
  <si>
    <t>0.729396</t>
  </si>
  <si>
    <t>0.104468</t>
  </si>
  <si>
    <t>0.791014</t>
  </si>
  <si>
    <t>0.492379</t>
  </si>
  <si>
    <t>-0.104035</t>
  </si>
  <si>
    <t>0.636361</t>
  </si>
  <si>
    <t>1.10964</t>
  </si>
  <si>
    <t>2.05117</t>
  </si>
  <si>
    <t>1.46988</t>
  </si>
  <si>
    <t>1.78982</t>
  </si>
  <si>
    <t>2.65971</t>
  </si>
  <si>
    <t>-0.169644</t>
  </si>
  <si>
    <t>4.70748</t>
  </si>
  <si>
    <t>2.93542</t>
  </si>
  <si>
    <t>0.859873</t>
  </si>
  <si>
    <t>1.07606</t>
  </si>
  <si>
    <t>-0.325321</t>
  </si>
  <si>
    <t>1.31191</t>
  </si>
  <si>
    <t>-0.176323</t>
  </si>
  <si>
    <t>-0.32416</t>
  </si>
  <si>
    <t>-0.319771</t>
  </si>
  <si>
    <t>-0.196687</t>
  </si>
  <si>
    <t>0.0255575</t>
  </si>
  <si>
    <t>1.79751</t>
  </si>
  <si>
    <t>0.122232</t>
  </si>
  <si>
    <t>0.521037</t>
  </si>
  <si>
    <t>0.295638</t>
  </si>
  <si>
    <t>3.65144</t>
  </si>
  <si>
    <t>0.732381</t>
  </si>
  <si>
    <t>0.599603</t>
  </si>
  <si>
    <t>0.0173507</t>
  </si>
  <si>
    <t>-0.592251</t>
  </si>
  <si>
    <t>1.54225</t>
  </si>
  <si>
    <t>-0.719824</t>
  </si>
  <si>
    <t>1.59237</t>
  </si>
  <si>
    <t>1.10991</t>
  </si>
  <si>
    <t>-0.241486</t>
  </si>
  <si>
    <t>1.94936</t>
  </si>
  <si>
    <t>-0.185992</t>
  </si>
  <si>
    <t>-0.532612</t>
  </si>
  <si>
    <t>-0.1142</t>
  </si>
  <si>
    <t>0.258642</t>
  </si>
  <si>
    <t>0.27553</t>
  </si>
  <si>
    <t>0.773124</t>
  </si>
  <si>
    <t>0.0876091</t>
  </si>
  <si>
    <t>3.3463</t>
  </si>
  <si>
    <t>-0.366166</t>
  </si>
  <si>
    <t>-0.00465115</t>
  </si>
  <si>
    <t>2.74087</t>
  </si>
  <si>
    <t>0.0837997</t>
  </si>
  <si>
    <t>2.39338</t>
  </si>
  <si>
    <t>2.11769</t>
  </si>
  <si>
    <t>3.8543</t>
  </si>
  <si>
    <t>-0.967801</t>
  </si>
  <si>
    <t>-0.149067</t>
  </si>
  <si>
    <t>1.52774</t>
  </si>
  <si>
    <t>-0.120977</t>
  </si>
  <si>
    <t>2.95775</t>
  </si>
  <si>
    <t>0.859575</t>
  </si>
  <si>
    <t>0.581977</t>
  </si>
  <si>
    <t>4.75965</t>
  </si>
  <si>
    <t>0.148267</t>
  </si>
  <si>
    <t>3.21955</t>
  </si>
  <si>
    <t>0.400797</t>
  </si>
  <si>
    <t>2.77228</t>
  </si>
  <si>
    <t>0.978619</t>
  </si>
  <si>
    <t>0.149439</t>
  </si>
  <si>
    <t>2.5197</t>
  </si>
  <si>
    <t>1.09497</t>
  </si>
  <si>
    <t>-0.0699007</t>
  </si>
  <si>
    <t>-0.373762</t>
  </si>
  <si>
    <t>0.156806</t>
  </si>
  <si>
    <t>0.0374534</t>
  </si>
  <si>
    <t>-0.608344</t>
  </si>
  <si>
    <t>-0.129619</t>
  </si>
  <si>
    <t>-0.338264</t>
  </si>
  <si>
    <t>0.900082</t>
  </si>
  <si>
    <t>0.305024</t>
  </si>
  <si>
    <t>-0.254295</t>
  </si>
  <si>
    <t>-1.20714</t>
  </si>
  <si>
    <t>4.6705</t>
  </si>
  <si>
    <t>-0.237343</t>
  </si>
  <si>
    <t>-0.315239</t>
  </si>
  <si>
    <t>2.51528</t>
  </si>
  <si>
    <t>-0.524628</t>
  </si>
  <si>
    <t>1.08063</t>
  </si>
  <si>
    <t>1.59548</t>
  </si>
  <si>
    <t>1.39938</t>
  </si>
  <si>
    <t>-0.605943</t>
  </si>
  <si>
    <t>4.62559</t>
  </si>
  <si>
    <t>0.205281</t>
  </si>
  <si>
    <t>0.277673</t>
  </si>
  <si>
    <t>0.128167</t>
  </si>
  <si>
    <t>0.181226</t>
  </si>
  <si>
    <t>-0.335942</t>
  </si>
  <si>
    <t>2.31308</t>
  </si>
  <si>
    <t>-0.545181</t>
  </si>
  <si>
    <t>2.64726</t>
  </si>
  <si>
    <t>0.0120026</t>
  </si>
  <si>
    <t>0.275983</t>
  </si>
  <si>
    <t>-0.605062</t>
  </si>
  <si>
    <t>2.45568</t>
  </si>
  <si>
    <t>0.394784</t>
  </si>
  <si>
    <t>-0.23371</t>
  </si>
  <si>
    <t>0.454522</t>
  </si>
  <si>
    <t>2.3413</t>
  </si>
  <si>
    <t>2.14397</t>
  </si>
  <si>
    <t>0.439762</t>
  </si>
  <si>
    <t>1.64913</t>
  </si>
  <si>
    <t>2.31375</t>
  </si>
  <si>
    <t>3.16911</t>
  </si>
  <si>
    <t>0.755636</t>
  </si>
  <si>
    <t>-0.749372</t>
  </si>
  <si>
    <t>1.62539</t>
  </si>
  <si>
    <t>0.229451</t>
  </si>
  <si>
    <t>0.266497</t>
  </si>
  <si>
    <t>3.28313</t>
  </si>
  <si>
    <t>2.2128</t>
  </si>
  <si>
    <t>1.42971</t>
  </si>
  <si>
    <t>0.262699</t>
  </si>
  <si>
    <t>-0.474845</t>
  </si>
  <si>
    <t>-0.243169</t>
  </si>
  <si>
    <t>5.27059</t>
  </si>
  <si>
    <t>-0.730027</t>
  </si>
  <si>
    <t>4.67245</t>
  </si>
  <si>
    <t>1.11416</t>
  </si>
  <si>
    <t>4.90084</t>
  </si>
  <si>
    <t>-1.22261</t>
  </si>
  <si>
    <t>-0.087673</t>
  </si>
  <si>
    <t>-0.347725</t>
  </si>
  <si>
    <t>1.02581</t>
  </si>
  <si>
    <t>0.16495</t>
  </si>
  <si>
    <t>2.67083</t>
  </si>
  <si>
    <t>0.504264</t>
  </si>
  <si>
    <t>0.596657</t>
  </si>
  <si>
    <t>1.86437</t>
  </si>
  <si>
    <t>0.584405</t>
  </si>
  <si>
    <t>0.537991</t>
  </si>
  <si>
    <t>0.821468</t>
  </si>
  <si>
    <t>0.179402</t>
  </si>
  <si>
    <t>-0.979505</t>
  </si>
  <si>
    <t>0.213091</t>
  </si>
  <si>
    <t>3.44991</t>
  </si>
  <si>
    <t>0.00208078</t>
  </si>
  <si>
    <t>1.6833</t>
  </si>
  <si>
    <t>1.24482</t>
  </si>
  <si>
    <t>-0.201963</t>
  </si>
  <si>
    <t>2.38901</t>
  </si>
  <si>
    <t>-0.278693</t>
  </si>
  <si>
    <t>3.11429</t>
  </si>
  <si>
    <t>2.80312</t>
  </si>
  <si>
    <t>3.23019</t>
  </si>
  <si>
    <t>-0.863041</t>
  </si>
  <si>
    <t>0.174708</t>
  </si>
  <si>
    <t>1.36603</t>
  </si>
  <si>
    <t>2.08959</t>
  </si>
  <si>
    <t>1.80476</t>
  </si>
  <si>
    <t>-0.0967898</t>
  </si>
  <si>
    <t>0.297585</t>
  </si>
  <si>
    <t>-0.13552</t>
  </si>
  <si>
    <t>-0.257447</t>
  </si>
  <si>
    <t>1.58967</t>
  </si>
  <si>
    <t>-1.05977</t>
  </si>
  <si>
    <t>0.827322</t>
  </si>
  <si>
    <t>1.00546</t>
  </si>
  <si>
    <t>0.332504</t>
  </si>
  <si>
    <t>-0.462812</t>
  </si>
  <si>
    <t>1.06759</t>
  </si>
  <si>
    <t>-0.0291257</t>
  </si>
  <si>
    <t>-0.604726</t>
  </si>
  <si>
    <t>-0.55611</t>
  </si>
  <si>
    <t>0.284659</t>
  </si>
  <si>
    <t>2.6484</t>
  </si>
  <si>
    <t>4.19729</t>
  </si>
  <si>
    <t>5.41065</t>
  </si>
  <si>
    <t>1.92771</t>
  </si>
  <si>
    <t>0.0932373</t>
  </si>
  <si>
    <t>-0.477865</t>
  </si>
  <si>
    <t>-0.62739</t>
  </si>
  <si>
    <t>0.802115</t>
  </si>
  <si>
    <t>-0.0356151</t>
  </si>
  <si>
    <t>0.735647</t>
  </si>
  <si>
    <t>-0.70801</t>
  </si>
  <si>
    <t>-0.0156518</t>
  </si>
  <si>
    <t>0.644334</t>
  </si>
  <si>
    <t>2.49402</t>
  </si>
  <si>
    <t>0.812147</t>
  </si>
  <si>
    <t>-0.355156</t>
  </si>
  <si>
    <t>-0.562361</t>
  </si>
  <si>
    <t>1.22191</t>
  </si>
  <si>
    <t>1.6071</t>
  </si>
  <si>
    <t>0.62902</t>
  </si>
  <si>
    <t>1.04015</t>
  </si>
  <si>
    <t>1.14323</t>
  </si>
  <si>
    <t>-0.405526</t>
  </si>
  <si>
    <t>2.67166</t>
  </si>
  <si>
    <t>0.995671</t>
  </si>
  <si>
    <t>3.65559</t>
  </si>
  <si>
    <t>1.00822</t>
  </si>
  <si>
    <t>1.22825</t>
  </si>
  <si>
    <t>0.814959</t>
  </si>
  <si>
    <t>0.732</t>
  </si>
  <si>
    <t>3.38214</t>
  </si>
  <si>
    <t>1.63863</t>
  </si>
  <si>
    <t>0.926769</t>
  </si>
  <si>
    <t>0.714931</t>
  </si>
  <si>
    <t>0.439086</t>
  </si>
  <si>
    <t>0.787096</t>
  </si>
  <si>
    <t>-0.352287</t>
  </si>
  <si>
    <t>0.395283</t>
  </si>
  <si>
    <t>0.776062</t>
  </si>
  <si>
    <t>1.61147</t>
  </si>
  <si>
    <t>2.4964</t>
  </si>
  <si>
    <t>0.107369</t>
  </si>
  <si>
    <t>2.31735</t>
  </si>
  <si>
    <t>-0.283343</t>
  </si>
  <si>
    <t>1.93882</t>
  </si>
  <si>
    <t>-0.265441</t>
  </si>
  <si>
    <t>2.19424</t>
  </si>
  <si>
    <t>1.09502</t>
  </si>
  <si>
    <t>2.33034</t>
  </si>
  <si>
    <t>1.43283</t>
  </si>
  <si>
    <t>-0.215226</t>
  </si>
  <si>
    <t>1.19381</t>
  </si>
  <si>
    <t>0.307229</t>
  </si>
  <si>
    <t>1.87251</t>
  </si>
  <si>
    <t>1.30429</t>
  </si>
  <si>
    <t>-0.0684495</t>
  </si>
  <si>
    <t>1.07121</t>
  </si>
  <si>
    <t>3.61334</t>
  </si>
  <si>
    <t>0.0289257</t>
  </si>
  <si>
    <t>-0.00361768</t>
  </si>
  <si>
    <t>2.32956</t>
  </si>
  <si>
    <t>-0.038214</t>
  </si>
  <si>
    <t>1.78472</t>
  </si>
  <si>
    <t>1.46894</t>
  </si>
  <si>
    <t>-0.727081</t>
  </si>
  <si>
    <t>0.616422</t>
  </si>
  <si>
    <t>3.32594</t>
  </si>
  <si>
    <t>2.34137</t>
  </si>
  <si>
    <t>-0.757426</t>
  </si>
  <si>
    <t>1.0088</t>
  </si>
  <si>
    <t>0.560277</t>
  </si>
  <si>
    <t>2.77499</t>
  </si>
  <si>
    <t>0.449871</t>
  </si>
  <si>
    <t>1.45025</t>
  </si>
  <si>
    <t>1.14801</t>
  </si>
  <si>
    <t>0.130873</t>
  </si>
  <si>
    <t>1.11881</t>
  </si>
  <si>
    <t>5.10712</t>
  </si>
  <si>
    <t>-0.823681</t>
  </si>
  <si>
    <t>4.21596</t>
  </si>
  <si>
    <t>0.408123</t>
  </si>
  <si>
    <t>0.29791</t>
  </si>
  <si>
    <t>0.502673</t>
  </si>
  <si>
    <t>0.211714</t>
  </si>
  <si>
    <t>-0.91453</t>
  </si>
  <si>
    <t>3.77925</t>
  </si>
  <si>
    <t>-0.352239</t>
  </si>
  <si>
    <t>-0.549006</t>
  </si>
  <si>
    <t>-0.468852</t>
  </si>
  <si>
    <t>4.06978</t>
  </si>
  <si>
    <t>-0.396638</t>
  </si>
  <si>
    <t>-0.0676769</t>
  </si>
  <si>
    <t>1.07076</t>
  </si>
  <si>
    <t>-0.473586</t>
  </si>
  <si>
    <t>3.02657</t>
  </si>
  <si>
    <t>-0.146234</t>
  </si>
  <si>
    <t>-0.260406</t>
  </si>
  <si>
    <t>-0.433182</t>
  </si>
  <si>
    <t>0.416939</t>
  </si>
  <si>
    <t>2.48697</t>
  </si>
  <si>
    <t>0.252644</t>
  </si>
  <si>
    <t>-0.422111</t>
  </si>
  <si>
    <t>0.179109</t>
  </si>
  <si>
    <t>-0.317254</t>
  </si>
  <si>
    <t>-0.379159</t>
  </si>
  <si>
    <t>-0.372827</t>
  </si>
  <si>
    <t>2.3399</t>
  </si>
  <si>
    <t>3.75039</t>
  </si>
  <si>
    <t>-0.246895</t>
  </si>
  <si>
    <t>0.0774934</t>
  </si>
  <si>
    <t>-0.393609</t>
  </si>
  <si>
    <t>0.962628</t>
  </si>
  <si>
    <t>1.2821</t>
  </si>
  <si>
    <t>1.16411</t>
  </si>
  <si>
    <t>4.02155</t>
  </si>
  <si>
    <t>1.2591</t>
  </si>
  <si>
    <t>1.94533</t>
  </si>
  <si>
    <t>4.0194</t>
  </si>
  <si>
    <t>-0.250877</t>
  </si>
  <si>
    <t>1.72471</t>
  </si>
  <si>
    <t>-0.782512</t>
  </si>
  <si>
    <t>2.48178</t>
  </si>
  <si>
    <t>1.89446</t>
  </si>
  <si>
    <t>0.760542</t>
  </si>
  <si>
    <t>0.0495038</t>
  </si>
  <si>
    <t>-0.0279999</t>
  </si>
  <si>
    <t>1.19987</t>
  </si>
  <si>
    <t>1.81584</t>
  </si>
  <si>
    <t>-0.321868</t>
  </si>
  <si>
    <t>0.0481507</t>
  </si>
  <si>
    <t>2.68706</t>
  </si>
  <si>
    <t>0.643606</t>
  </si>
  <si>
    <t>0.385502</t>
  </si>
  <si>
    <t>4.18189</t>
  </si>
  <si>
    <t>3.96775</t>
  </si>
  <si>
    <t>-0.187259</t>
  </si>
  <si>
    <t>1.9453</t>
  </si>
  <si>
    <t>2.00905</t>
  </si>
  <si>
    <t>1.81362</t>
  </si>
  <si>
    <t>-0.332273</t>
  </si>
  <si>
    <t>-0.443224</t>
  </si>
  <si>
    <t>0.919772</t>
  </si>
  <si>
    <t>0.709996</t>
  </si>
  <si>
    <t>2.34392</t>
  </si>
  <si>
    <t>0.171946</t>
  </si>
  <si>
    <t>1.64423</t>
  </si>
  <si>
    <t>0.966769</t>
  </si>
  <si>
    <t>-1.74E-05</t>
  </si>
  <si>
    <t>2.73236</t>
  </si>
  <si>
    <t>1.30934</t>
  </si>
  <si>
    <t>-1.44476</t>
  </si>
  <si>
    <t>1.63771</t>
  </si>
  <si>
    <t>-0.285322</t>
  </si>
  <si>
    <t>2.21175</t>
  </si>
  <si>
    <t>0.498731</t>
  </si>
  <si>
    <t>0.363009</t>
  </si>
  <si>
    <t>-0.965724</t>
  </si>
  <si>
    <t>2.26268</t>
  </si>
  <si>
    <t>3.64306</t>
  </si>
  <si>
    <t>0.880414</t>
  </si>
  <si>
    <t>2.4728</t>
  </si>
  <si>
    <t>0.328259</t>
  </si>
  <si>
    <t>-0.111683</t>
  </si>
  <si>
    <t>-0.375552</t>
  </si>
  <si>
    <t>1.13938</t>
  </si>
  <si>
    <t>3.42611</t>
  </si>
  <si>
    <t>2.73405</t>
  </si>
  <si>
    <t>-0.477897</t>
  </si>
  <si>
    <t>2.57706</t>
  </si>
  <si>
    <t>-0.145475</t>
  </si>
  <si>
    <t>1.87301</t>
  </si>
  <si>
    <t>1.49205</t>
  </si>
  <si>
    <t>2.26604</t>
  </si>
  <si>
    <t>0.988524</t>
  </si>
  <si>
    <t>1.7985</t>
  </si>
  <si>
    <t>1.04576</t>
  </si>
  <si>
    <t>0.388878</t>
  </si>
  <si>
    <t>-0.497752</t>
  </si>
  <si>
    <t>-0.0691751</t>
  </si>
  <si>
    <t>0.279588</t>
  </si>
  <si>
    <t>-0.368972</t>
  </si>
  <si>
    <t>-0.595576</t>
  </si>
  <si>
    <t>0.124471</t>
  </si>
  <si>
    <t>1.1766</t>
  </si>
  <si>
    <t>1.99665</t>
  </si>
  <si>
    <t>3.99084</t>
  </si>
  <si>
    <t>0.225606</t>
  </si>
  <si>
    <t>-0.449324</t>
  </si>
  <si>
    <t>0.0748622</t>
  </si>
  <si>
    <t>0.165378</t>
  </si>
  <si>
    <t>-0.280823</t>
  </si>
  <si>
    <t>-0.435065</t>
  </si>
  <si>
    <t>-0.604572</t>
  </si>
  <si>
    <t>-0.308791</t>
  </si>
  <si>
    <t>-0.59704</t>
  </si>
  <si>
    <t>0.964384</t>
  </si>
  <si>
    <t>1.74072</t>
  </si>
  <si>
    <t>0.163293</t>
  </si>
  <si>
    <t>-0.605428</t>
  </si>
  <si>
    <t>0.424114</t>
  </si>
  <si>
    <t>0.387975</t>
  </si>
  <si>
    <t>0.345336</t>
  </si>
  <si>
    <t>-0.0413263</t>
  </si>
  <si>
    <t>1.84175</t>
  </si>
  <si>
    <t>-0.342515</t>
  </si>
  <si>
    <t>1.26403</t>
  </si>
  <si>
    <t>2.94228</t>
  </si>
  <si>
    <t>-0.977725</t>
  </si>
  <si>
    <t>0.905679</t>
  </si>
  <si>
    <t>-0.710159</t>
  </si>
  <si>
    <t>1.97352</t>
  </si>
  <si>
    <t>-0.931952</t>
  </si>
  <si>
    <t>3.56984</t>
  </si>
  <si>
    <t>0.512902</t>
  </si>
  <si>
    <t>-0.228359</t>
  </si>
  <si>
    <t>-0.250581</t>
  </si>
  <si>
    <t>-0.679174</t>
  </si>
  <si>
    <t>0.440474</t>
  </si>
  <si>
    <t>2.92198</t>
  </si>
  <si>
    <t>1.01336</t>
  </si>
  <si>
    <t>-0.957213</t>
  </si>
  <si>
    <t>0.7502</t>
  </si>
  <si>
    <t>1.81768</t>
  </si>
  <si>
    <t>0.611894</t>
  </si>
  <si>
    <t>1.19946</t>
  </si>
  <si>
    <t>5.93009</t>
  </si>
  <si>
    <t>0.0743938</t>
  </si>
  <si>
    <t>2.46669</t>
  </si>
  <si>
    <t>0.249252</t>
  </si>
  <si>
    <t>1.60687</t>
  </si>
  <si>
    <t>-0.275943</t>
  </si>
  <si>
    <t>0.196339</t>
  </si>
  <si>
    <t>1.42943</t>
  </si>
  <si>
    <t>1.21675</t>
  </si>
  <si>
    <t>-0.433325</t>
  </si>
  <si>
    <t>-0.687842</t>
  </si>
  <si>
    <t>0.599759</t>
  </si>
  <si>
    <t>1.2601</t>
  </si>
  <si>
    <t>-0.184769</t>
  </si>
  <si>
    <t>1.20484</t>
  </si>
  <si>
    <t>0.218405</t>
  </si>
  <si>
    <t>1.80733</t>
  </si>
  <si>
    <t>1.81113</t>
  </si>
  <si>
    <t>0.497723</t>
  </si>
  <si>
    <t>-0.581885</t>
  </si>
  <si>
    <t>0.554167</t>
  </si>
  <si>
    <t>2.84576</t>
  </si>
  <si>
    <t>1.03652</t>
  </si>
  <si>
    <t>-0.126218</t>
  </si>
  <si>
    <t>2.18152</t>
  </si>
  <si>
    <t>4.35781</t>
  </si>
  <si>
    <t>0.595402</t>
  </si>
  <si>
    <t>0.36056</t>
  </si>
  <si>
    <t>2.19294</t>
  </si>
  <si>
    <t>0.786825</t>
  </si>
  <si>
    <t>0.210233</t>
  </si>
  <si>
    <t>2.62347</t>
  </si>
  <si>
    <t>0.237111</t>
  </si>
  <si>
    <t>1.10851</t>
  </si>
  <si>
    <t>2.64502</t>
  </si>
  <si>
    <t>1.55229</t>
  </si>
  <si>
    <t>2.81042</t>
  </si>
  <si>
    <t>3.16735</t>
  </si>
  <si>
    <t>5.72488</t>
  </si>
  <si>
    <t>0.871014</t>
  </si>
  <si>
    <t>2.166</t>
  </si>
  <si>
    <t>1.22563</t>
  </si>
  <si>
    <t>-0.38211</t>
  </si>
  <si>
    <t>0.664617</t>
  </si>
  <si>
    <t>1.57924</t>
  </si>
  <si>
    <t>1.79025</t>
  </si>
  <si>
    <t>1.27001</t>
  </si>
  <si>
    <t>0.847599</t>
  </si>
  <si>
    <t>-1.44911</t>
  </si>
  <si>
    <t>-0.607909</t>
  </si>
  <si>
    <t>0.197865</t>
  </si>
  <si>
    <t>-0.344936</t>
  </si>
  <si>
    <t>0.180452</t>
  </si>
  <si>
    <t>0.102061</t>
  </si>
  <si>
    <t>-0.591606</t>
  </si>
  <si>
    <t>-0.538912</t>
  </si>
  <si>
    <t>3.17091</t>
  </si>
  <si>
    <t>0.498408</t>
  </si>
  <si>
    <t>-0.211871</t>
  </si>
  <si>
    <t>0.0227537</t>
  </si>
  <si>
    <t>0.0690512</t>
  </si>
  <si>
    <t>-0.321682</t>
  </si>
  <si>
    <t>0.783824</t>
  </si>
  <si>
    <t>-0.816372</t>
  </si>
  <si>
    <t>2.08749</t>
  </si>
  <si>
    <t>-0.504415</t>
  </si>
  <si>
    <t>2.52445</t>
  </si>
  <si>
    <t>2.17526</t>
  </si>
  <si>
    <t>2.27037</t>
  </si>
  <si>
    <t>-0.319757</t>
  </si>
  <si>
    <t>-0.337496</t>
  </si>
  <si>
    <t>3.70978</t>
  </si>
  <si>
    <t>5.0414</t>
  </si>
  <si>
    <t>-0.309016</t>
  </si>
  <si>
    <t>0.577182</t>
  </si>
  <si>
    <t>-0.320035</t>
  </si>
  <si>
    <t>-0.486332</t>
  </si>
  <si>
    <t>0.237426</t>
  </si>
  <si>
    <t>0.00959504</t>
  </si>
  <si>
    <t>1.41124</t>
  </si>
  <si>
    <t>-0.56262</t>
  </si>
  <si>
    <t>1.60526</t>
  </si>
  <si>
    <t>1.50664</t>
  </si>
  <si>
    <t>0.582626</t>
  </si>
  <si>
    <t>-1.17063</t>
  </si>
  <si>
    <t>0.357687</t>
  </si>
  <si>
    <t>0.92308</t>
  </si>
  <si>
    <t>-0.348905</t>
  </si>
  <si>
    <t>0.529694</t>
  </si>
  <si>
    <t>-0.879957</t>
  </si>
  <si>
    <t>1.12332</t>
  </si>
  <si>
    <t>-0.460033</t>
  </si>
  <si>
    <t>-1.81855</t>
  </si>
  <si>
    <t>-0.577776</t>
  </si>
  <si>
    <t>-0.675567</t>
  </si>
  <si>
    <t>-0.0948154</t>
  </si>
  <si>
    <t>3.11883</t>
  </si>
  <si>
    <t>-0.298311</t>
  </si>
  <si>
    <t>0.31269</t>
  </si>
  <si>
    <t>0.302577</t>
  </si>
  <si>
    <t>-0.15089</t>
  </si>
  <si>
    <t>1.96731</t>
  </si>
  <si>
    <t>3.02413</t>
  </si>
  <si>
    <t>-0.345483</t>
  </si>
  <si>
    <t>4.6253</t>
  </si>
  <si>
    <t>3.28315</t>
  </si>
  <si>
    <t>-0.641819</t>
  </si>
  <si>
    <t>-0.0816322</t>
  </si>
  <si>
    <t>3.40252</t>
  </si>
  <si>
    <t>0.566724</t>
  </si>
  <si>
    <t>-0.328136</t>
  </si>
  <si>
    <t>-0.0711355</t>
  </si>
  <si>
    <t>-0.770887</t>
  </si>
  <si>
    <t>0.346789</t>
  </si>
  <si>
    <t>-0.158198</t>
  </si>
  <si>
    <t>1.32147</t>
  </si>
  <si>
    <t>-0.211984</t>
  </si>
  <si>
    <t>-0.124994</t>
  </si>
  <si>
    <t>1.63277</t>
  </si>
  <si>
    <t>-1.06056</t>
  </si>
  <si>
    <t>2.06879</t>
  </si>
  <si>
    <t>-0.698488</t>
  </si>
  <si>
    <t>0.942818</t>
  </si>
  <si>
    <t>-0.558818</t>
  </si>
  <si>
    <t>-0.428908</t>
  </si>
  <si>
    <t>1.12189</t>
  </si>
  <si>
    <t>0.435753</t>
  </si>
  <si>
    <t>-1.02516</t>
  </si>
  <si>
    <t>1.49454</t>
  </si>
  <si>
    <t>0.178819</t>
  </si>
  <si>
    <t>0.530931</t>
  </si>
  <si>
    <t>0.675646</t>
  </si>
  <si>
    <t>0.826249</t>
  </si>
  <si>
    <t>0.366276</t>
  </si>
  <si>
    <t>2.89333</t>
  </si>
  <si>
    <t>-0.0676789</t>
  </si>
  <si>
    <t>0.76366</t>
  </si>
  <si>
    <t>-1.02259</t>
  </si>
  <si>
    <t>-0.345177</t>
  </si>
  <si>
    <t>-0.24421</t>
  </si>
  <si>
    <t>1.94428</t>
  </si>
  <si>
    <t>0.428216</t>
  </si>
  <si>
    <t>0.193325</t>
  </si>
  <si>
    <t>1.4781</t>
  </si>
  <si>
    <t>-1.3395</t>
  </si>
  <si>
    <t>0.689631</t>
  </si>
  <si>
    <t>-0.0386095</t>
  </si>
  <si>
    <t>0.0500315</t>
  </si>
  <si>
    <t>0.542024</t>
  </si>
  <si>
    <t>1.74601</t>
  </si>
  <si>
    <t>-0.177073</t>
  </si>
  <si>
    <t>3.64212</t>
  </si>
  <si>
    <t>-0.524905</t>
  </si>
  <si>
    <t>0.158436</t>
  </si>
  <si>
    <t>0.358784</t>
  </si>
  <si>
    <t>-0.192489</t>
  </si>
  <si>
    <t>1.58256</t>
  </si>
  <si>
    <t>-0.358721</t>
  </si>
  <si>
    <t>1.55688</t>
  </si>
  <si>
    <t>-0.443464</t>
  </si>
  <si>
    <t>1.16793</t>
  </si>
  <si>
    <t>1.7192</t>
  </si>
  <si>
    <t>0.928074</t>
  </si>
  <si>
    <t>0.0802539</t>
  </si>
  <si>
    <t>1.71471</t>
  </si>
  <si>
    <t>-0.117712</t>
  </si>
  <si>
    <t>0.111532</t>
  </si>
  <si>
    <t>0.433495</t>
  </si>
  <si>
    <t>-0.279141</t>
  </si>
  <si>
    <t>-0.769866</t>
  </si>
  <si>
    <t>-0.782191</t>
  </si>
  <si>
    <t>3.43582</t>
  </si>
  <si>
    <t>-0.61996</t>
  </si>
  <si>
    <t>0.905294</t>
  </si>
  <si>
    <t>1.5633</t>
  </si>
  <si>
    <t>-0.832118</t>
  </si>
  <si>
    <t>0.283977</t>
  </si>
  <si>
    <t>4.2842</t>
  </si>
  <si>
    <t>-0.59848</t>
  </si>
  <si>
    <t>0.390382</t>
  </si>
  <si>
    <t>-0.136533</t>
  </si>
  <si>
    <t>0.242462</t>
  </si>
  <si>
    <t>-0.0182372</t>
  </si>
  <si>
    <t>2.83965</t>
  </si>
  <si>
    <t>0.800685</t>
  </si>
  <si>
    <t>-0.560607</t>
  </si>
  <si>
    <t>2.03425</t>
  </si>
  <si>
    <t>2.00877</t>
  </si>
  <si>
    <t>1.13636</t>
  </si>
  <si>
    <t>0.597441</t>
  </si>
  <si>
    <t>0.11958</t>
  </si>
  <si>
    <t>0.0314002</t>
  </si>
  <si>
    <t>0.599496</t>
  </si>
  <si>
    <t>0.0489588</t>
  </si>
  <si>
    <t>-1.89686</t>
  </si>
  <si>
    <t>0.361416</t>
  </si>
  <si>
    <t>1.45023</t>
  </si>
  <si>
    <t>1.4195</t>
  </si>
  <si>
    <t>-0.296077</t>
  </si>
  <si>
    <t>0.361099</t>
  </si>
  <si>
    <t>0.176201</t>
  </si>
  <si>
    <t>2.0749</t>
  </si>
  <si>
    <t>-1.36176</t>
  </si>
  <si>
    <t>0.212478</t>
  </si>
  <si>
    <t>-0.734621</t>
  </si>
  <si>
    <t>2.85786</t>
  </si>
  <si>
    <t>-0.0880101</t>
  </si>
  <si>
    <t>1.72136</t>
  </si>
  <si>
    <t>0.232177</t>
  </si>
  <si>
    <t>1.80802</t>
  </si>
  <si>
    <t>-0.35055</t>
  </si>
  <si>
    <t>2.91693</t>
  </si>
  <si>
    <t>3.14045</t>
  </si>
  <si>
    <t>-0.0191505</t>
  </si>
  <si>
    <t>1.06154</t>
  </si>
  <si>
    <t>-0.403184</t>
  </si>
  <si>
    <t>0.799217</t>
  </si>
  <si>
    <t>-0.221114</t>
  </si>
  <si>
    <t>0.0496232</t>
  </si>
  <si>
    <t>1.71761</t>
  </si>
  <si>
    <t>-0.304023</t>
  </si>
  <si>
    <t>-0.296724</t>
  </si>
  <si>
    <t>-0.234821</t>
  </si>
  <si>
    <t>1.60314</t>
  </si>
  <si>
    <t>0.602974</t>
  </si>
  <si>
    <t>0.43902</t>
  </si>
  <si>
    <t>1.11534</t>
  </si>
  <si>
    <t>0.537109</t>
  </si>
  <si>
    <t>-0.112674</t>
  </si>
  <si>
    <t>-0.523058</t>
  </si>
  <si>
    <t>4.03526</t>
  </si>
  <si>
    <t>-0.738957</t>
  </si>
  <si>
    <t>-0.515101</t>
  </si>
  <si>
    <t>3.10682</t>
  </si>
  <si>
    <t>-0.673789</t>
  </si>
  <si>
    <t>1.47429</t>
  </si>
  <si>
    <t>-1.04865</t>
  </si>
  <si>
    <t>-0.00139044</t>
  </si>
  <si>
    <t>-0.351016</t>
  </si>
  <si>
    <t>0.0231554</t>
  </si>
  <si>
    <t>-0.381951</t>
  </si>
  <si>
    <t>-0.423705</t>
  </si>
  <si>
    <t>-0.230361</t>
  </si>
  <si>
    <t>0.927903</t>
  </si>
  <si>
    <t>2.11851</t>
  </si>
  <si>
    <t>0.245709</t>
  </si>
  <si>
    <t>-0.023563</t>
  </si>
  <si>
    <t>-0.636009</t>
  </si>
  <si>
    <t>-0.0490284</t>
  </si>
  <si>
    <t>0.61744</t>
  </si>
  <si>
    <t>-0.323527</t>
  </si>
  <si>
    <t>0.190551</t>
  </si>
  <si>
    <t>0.303505</t>
  </si>
  <si>
    <t>1.68887</t>
  </si>
  <si>
    <t>-0.659848</t>
  </si>
  <si>
    <t>-0.0756768</t>
  </si>
  <si>
    <t>0.246292</t>
  </si>
  <si>
    <t>-0.623059</t>
  </si>
  <si>
    <t>0.220809</t>
  </si>
  <si>
    <t>0.210309</t>
  </si>
  <si>
    <t>3.47655</t>
  </si>
  <si>
    <t>0.319044</t>
  </si>
  <si>
    <t>-0.526765</t>
  </si>
  <si>
    <t>0.633966</t>
  </si>
  <si>
    <t>0.198843</t>
  </si>
  <si>
    <t>-2.5426</t>
  </si>
  <si>
    <t>0.0728204</t>
  </si>
  <si>
    <t>0.810609</t>
  </si>
  <si>
    <t>-1.31732</t>
  </si>
  <si>
    <t>-0.326045</t>
  </si>
  <si>
    <t>1.49896</t>
  </si>
  <si>
    <t>1.20786</t>
  </si>
  <si>
    <t>-0.112514</t>
  </si>
  <si>
    <t>1.4082</t>
  </si>
  <si>
    <t>-0.35515</t>
  </si>
  <si>
    <t>0.309591</t>
  </si>
  <si>
    <t>0.740034</t>
  </si>
  <si>
    <t>-0.636564</t>
  </si>
  <si>
    <t>1.37268</t>
  </si>
  <si>
    <t>-0.411939</t>
  </si>
  <si>
    <t>1.89771</t>
  </si>
  <si>
    <t>0.176426</t>
  </si>
  <si>
    <t>0.324082</t>
  </si>
  <si>
    <t>1.09387</t>
  </si>
  <si>
    <t>-0.334793</t>
  </si>
  <si>
    <t>-0.0725927</t>
  </si>
  <si>
    <t>-0.0129941</t>
  </si>
  <si>
    <t>0.173532</t>
  </si>
  <si>
    <t>1.17396</t>
  </si>
  <si>
    <t>-0.390975</t>
  </si>
  <si>
    <t>-0.0519225</t>
  </si>
  <si>
    <t>-0.0116938</t>
  </si>
  <si>
    <t>-0.1186</t>
  </si>
  <si>
    <t>-0.618607</t>
  </si>
  <si>
    <t>-1.19599</t>
  </si>
  <si>
    <t>0.513351</t>
  </si>
  <si>
    <t>0.492955</t>
  </si>
  <si>
    <t>-0.638906</t>
  </si>
  <si>
    <t>1.15362</t>
  </si>
  <si>
    <t>3.50784</t>
  </si>
  <si>
    <t>-1.80151</t>
  </si>
  <si>
    <t>0.183759</t>
  </si>
  <si>
    <t>-0.477487</t>
  </si>
  <si>
    <t>2.1906</t>
  </si>
  <si>
    <t>1.62308</t>
  </si>
  <si>
    <t>0.409204</t>
  </si>
  <si>
    <t>0.0495276</t>
  </si>
  <si>
    <t>-0.597578</t>
  </si>
  <si>
    <t>0.404512</t>
  </si>
  <si>
    <t>0.343426</t>
  </si>
  <si>
    <t>-0.105636</t>
  </si>
  <si>
    <t>-1.4458</t>
  </si>
  <si>
    <t>0.594382</t>
  </si>
  <si>
    <t>1.99147</t>
  </si>
  <si>
    <t>0.614692</t>
  </si>
  <si>
    <t>4.46472</t>
  </si>
  <si>
    <t>-0.373757</t>
  </si>
  <si>
    <t>0.067167</t>
  </si>
  <si>
    <t>-0.847053</t>
  </si>
  <si>
    <t>-1.07608</t>
  </si>
  <si>
    <t>0.331985</t>
  </si>
  <si>
    <t>-1.06657</t>
  </si>
  <si>
    <t>0.846922</t>
  </si>
  <si>
    <t>-0.416898</t>
  </si>
  <si>
    <t>-0.0654631</t>
  </si>
  <si>
    <t>-0.277615</t>
  </si>
  <si>
    <t>0.863764</t>
  </si>
  <si>
    <t>1.06632</t>
  </si>
  <si>
    <t>1.06631</t>
  </si>
  <si>
    <t>-0.137324</t>
  </si>
  <si>
    <t>0.0101791</t>
  </si>
  <si>
    <t>1.17507</t>
  </si>
  <si>
    <t>0.405832</t>
  </si>
  <si>
    <t>-0.363498</t>
  </si>
  <si>
    <t>-0.834569</t>
  </si>
  <si>
    <t>-0.318209</t>
  </si>
  <si>
    <t>-0.0613602</t>
  </si>
  <si>
    <t>0.935843</t>
  </si>
  <si>
    <t>3.69448</t>
  </si>
  <si>
    <t>-0.336467</t>
  </si>
  <si>
    <t>-0.354601</t>
  </si>
  <si>
    <t>-1.36097</t>
  </si>
  <si>
    <t>1.20911</t>
  </si>
  <si>
    <t>-0.0696056</t>
  </si>
  <si>
    <t>-0.554698</t>
  </si>
  <si>
    <t>0.644076</t>
  </si>
  <si>
    <t>0.735368</t>
  </si>
  <si>
    <t>-0.618817</t>
  </si>
  <si>
    <t>-0.960172</t>
  </si>
  <si>
    <t>-0.497375</t>
  </si>
  <si>
    <t>-0.54606</t>
  </si>
  <si>
    <t>0.947704</t>
  </si>
  <si>
    <t>-0.0979038</t>
  </si>
  <si>
    <t>0.370857</t>
  </si>
  <si>
    <t>0.15714</t>
  </si>
  <si>
    <t>-0.206837</t>
  </si>
  <si>
    <t>1.52293</t>
  </si>
  <si>
    <t>0.267615</t>
  </si>
  <si>
    <t>-0.116613</t>
  </si>
  <si>
    <t>0.149968</t>
  </si>
  <si>
    <t>-0.788186</t>
  </si>
  <si>
    <t>0.685535</t>
  </si>
  <si>
    <t>-0.03543</t>
  </si>
  <si>
    <t>0.566593</t>
  </si>
  <si>
    <t>2.30863</t>
  </si>
  <si>
    <t>-0.0724251</t>
  </si>
  <si>
    <t>2.692</t>
  </si>
  <si>
    <t>-1.02203</t>
  </si>
  <si>
    <t>0.243346</t>
  </si>
  <si>
    <t>0.577662</t>
  </si>
  <si>
    <t>0.724627</t>
  </si>
  <si>
    <t>1.26714</t>
  </si>
  <si>
    <t>1.64742</t>
  </si>
  <si>
    <t>2.25097</t>
  </si>
  <si>
    <t>3.20407</t>
  </si>
  <si>
    <t>0.51959</t>
  </si>
  <si>
    <t>-0.266178</t>
  </si>
  <si>
    <t>-0.230025</t>
  </si>
  <si>
    <t>-0.0207622</t>
  </si>
  <si>
    <t>-0.876035</t>
  </si>
  <si>
    <t>-0.126214</t>
  </si>
  <si>
    <t>1.87322</t>
  </si>
  <si>
    <t>0.23231</t>
  </si>
  <si>
    <t>1.50992</t>
  </si>
  <si>
    <t>-0.808955</t>
  </si>
  <si>
    <t>-0.143559</t>
  </si>
  <si>
    <t>-0.333992</t>
  </si>
  <si>
    <t>-1.33441</t>
  </si>
  <si>
    <t>-0.206642</t>
  </si>
  <si>
    <t>-0.793987</t>
  </si>
  <si>
    <t>-0.605623</t>
  </si>
  <si>
    <t>-0.038174</t>
  </si>
  <si>
    <t>-1.78822</t>
  </si>
  <si>
    <t>0.656179</t>
  </si>
  <si>
    <t>-0.350836</t>
  </si>
  <si>
    <t>0.0896465</t>
  </si>
  <si>
    <t>1.09012</t>
  </si>
  <si>
    <t>2.48533</t>
  </si>
  <si>
    <t>0.148175</t>
  </si>
  <si>
    <t>-0.416717</t>
  </si>
  <si>
    <t>0.427946</t>
  </si>
  <si>
    <t>0.639965</t>
  </si>
  <si>
    <t>2.02726</t>
  </si>
  <si>
    <t>-1.49424</t>
  </si>
  <si>
    <t>0.553992</t>
  </si>
  <si>
    <t>0.499212</t>
  </si>
  <si>
    <t>0.565428</t>
  </si>
  <si>
    <t>-0.649263</t>
  </si>
  <si>
    <t>0.477694</t>
  </si>
  <si>
    <t>0.911832</t>
  </si>
  <si>
    <t>-1.09516</t>
  </si>
  <si>
    <t>-0.130073</t>
  </si>
  <si>
    <t>3.19965</t>
  </si>
  <si>
    <t>-0.558782</t>
  </si>
  <si>
    <t>-0.313535</t>
  </si>
  <si>
    <t>0.235311</t>
  </si>
  <si>
    <t>-0.235585</t>
  </si>
  <si>
    <t>-0.0946631</t>
  </si>
  <si>
    <t>-1.37374</t>
  </si>
  <si>
    <t>1.01418</t>
  </si>
  <si>
    <t>-0.787175</t>
  </si>
  <si>
    <t>1.17434</t>
  </si>
  <si>
    <t>0.833466</t>
  </si>
  <si>
    <t>0.223035</t>
  </si>
  <si>
    <t>-0.785537</t>
  </si>
  <si>
    <t>0.955519</t>
  </si>
  <si>
    <t>0.248038</t>
  </si>
  <si>
    <t>-0.399436</t>
  </si>
  <si>
    <t>0.00225993</t>
  </si>
  <si>
    <t>1.56379</t>
  </si>
  <si>
    <t>-0.640468</t>
  </si>
  <si>
    <t>2.26704</t>
  </si>
  <si>
    <t>0.257434</t>
  </si>
  <si>
    <t>0.390738</t>
  </si>
  <si>
    <t>-0.663645</t>
  </si>
  <si>
    <t>-0.0786264</t>
  </si>
  <si>
    <t>1.07238</t>
  </si>
  <si>
    <t>1.03662</t>
  </si>
  <si>
    <t>-0.330288</t>
  </si>
  <si>
    <t>-0.481145</t>
  </si>
  <si>
    <t>-0.54067</t>
  </si>
  <si>
    <t>-0.755666</t>
  </si>
  <si>
    <t>0.00287178</t>
  </si>
  <si>
    <t>-0.172018</t>
  </si>
  <si>
    <t>0.443001</t>
  </si>
  <si>
    <t>-0.321753</t>
  </si>
  <si>
    <t>-0.7146</t>
  </si>
  <si>
    <t>-0.543535</t>
  </si>
  <si>
    <t>-0.0778649</t>
  </si>
  <si>
    <t>1.99239</t>
  </si>
  <si>
    <t>0.0113535</t>
  </si>
  <si>
    <t>0.497049</t>
  </si>
  <si>
    <t>-0.538784</t>
  </si>
  <si>
    <t>-1.052</t>
  </si>
  <si>
    <t>-0.914205</t>
  </si>
  <si>
    <t>2.51087</t>
  </si>
  <si>
    <t>1.67442</t>
  </si>
  <si>
    <t>-0.344106</t>
  </si>
  <si>
    <t>-0.505626</t>
  </si>
  <si>
    <t>1.6758</t>
  </si>
  <si>
    <t>0.178652</t>
  </si>
  <si>
    <t>-0.587309</t>
  </si>
  <si>
    <t>0.109241</t>
  </si>
  <si>
    <t>2.6406</t>
  </si>
  <si>
    <t>0.188589</t>
  </si>
  <si>
    <t>2.10253</t>
  </si>
  <si>
    <t>1.44289</t>
  </si>
  <si>
    <t>0.624049</t>
  </si>
  <si>
    <t>0.346379</t>
  </si>
  <si>
    <t>2.76753</t>
  </si>
  <si>
    <t>0.146183</t>
  </si>
  <si>
    <t>-0.0757731</t>
  </si>
  <si>
    <t>-0.958862</t>
  </si>
  <si>
    <t>0.0743944</t>
  </si>
  <si>
    <t>-0.10417</t>
  </si>
  <si>
    <t>-0.372122</t>
  </si>
  <si>
    <t>-0.804709</t>
  </si>
  <si>
    <t>-0.177912</t>
  </si>
  <si>
    <t>0.130238</t>
  </si>
  <si>
    <t>-0.139822</t>
  </si>
  <si>
    <t>0.762103</t>
  </si>
  <si>
    <t>-0.325745</t>
  </si>
  <si>
    <t>2.26677</t>
  </si>
  <si>
    <t>1.56159</t>
  </si>
  <si>
    <t>3.06538</t>
  </si>
  <si>
    <t>-0.0763981</t>
  </si>
  <si>
    <t>-0.249185</t>
  </si>
  <si>
    <t>-0.134241</t>
  </si>
  <si>
    <t>-0.983122</t>
  </si>
  <si>
    <t>-0.89116</t>
  </si>
  <si>
    <t>0.540345</t>
  </si>
  <si>
    <t>0.724927</t>
  </si>
  <si>
    <t>0.0425155</t>
  </si>
  <si>
    <t>-0.0989226</t>
  </si>
  <si>
    <t>0.63858</t>
  </si>
  <si>
    <t>0.902401</t>
  </si>
  <si>
    <t>0.428294</t>
  </si>
  <si>
    <t>0.490661</t>
  </si>
  <si>
    <t>0.916159</t>
  </si>
  <si>
    <t>1.6113</t>
  </si>
  <si>
    <t>1.27665</t>
  </si>
  <si>
    <t>2.19879</t>
  </si>
  <si>
    <t>3.68829</t>
  </si>
  <si>
    <t>-0.422591</t>
  </si>
  <si>
    <t>-0.642333</t>
  </si>
  <si>
    <t>-0.428372</t>
  </si>
  <si>
    <t>0.192572</t>
  </si>
  <si>
    <t>0.284076</t>
  </si>
  <si>
    <t>1.05257</t>
  </si>
  <si>
    <t>-0.296945</t>
  </si>
  <si>
    <t>2.43225</t>
  </si>
  <si>
    <t>-0.28805</t>
  </si>
  <si>
    <t>-0.944159</t>
  </si>
  <si>
    <t>0.482205</t>
  </si>
  <si>
    <t>-0.00247232</t>
  </si>
  <si>
    <t>0.329599</t>
  </si>
  <si>
    <t>0.0877778</t>
  </si>
  <si>
    <t>1.74342</t>
  </si>
  <si>
    <t>1.09641</t>
  </si>
  <si>
    <t>3.01188</t>
  </si>
  <si>
    <t>4.12042</t>
  </si>
  <si>
    <t>-0.0714284</t>
  </si>
  <si>
    <t>2.37804</t>
  </si>
  <si>
    <t>0.182521</t>
  </si>
  <si>
    <t>0.189222</t>
  </si>
  <si>
    <t>1.24723</t>
  </si>
  <si>
    <t>0.29032</t>
  </si>
  <si>
    <t>-0.156605</t>
  </si>
  <si>
    <t>0.664722</t>
  </si>
  <si>
    <t>-0.0199736</t>
  </si>
  <si>
    <t>-0.768521</t>
  </si>
  <si>
    <t>0.417212</t>
  </si>
  <si>
    <t>-0.516016</t>
  </si>
  <si>
    <t>0.49903</t>
  </si>
  <si>
    <t>-0.505503</t>
  </si>
  <si>
    <t>3.09452</t>
  </si>
  <si>
    <t>1.09823</t>
  </si>
  <si>
    <t>-0.0031199</t>
  </si>
  <si>
    <t>2.04091</t>
  </si>
  <si>
    <t>0.843467</t>
  </si>
  <si>
    <t>-0.426859</t>
  </si>
  <si>
    <t>0.708249</t>
  </si>
  <si>
    <t>-0.639681</t>
  </si>
  <si>
    <t>-0.107829</t>
  </si>
  <si>
    <t>0.426129</t>
  </si>
  <si>
    <t>-0.0895536</t>
  </si>
  <si>
    <t>0.329404</t>
  </si>
  <si>
    <t>-0.893843</t>
  </si>
  <si>
    <t>0.143701</t>
  </si>
  <si>
    <t>-0.391618</t>
  </si>
  <si>
    <t>-0.000887189</t>
  </si>
  <si>
    <t>3.58037</t>
  </si>
  <si>
    <t>1.87672</t>
  </si>
  <si>
    <t>-1.31736</t>
  </si>
  <si>
    <t>-0.720799</t>
  </si>
  <si>
    <t>-0.139553</t>
  </si>
  <si>
    <t>-0.396645</t>
  </si>
  <si>
    <t>1.53921</t>
  </si>
  <si>
    <t>-0.44005</t>
  </si>
  <si>
    <t>0.45795</t>
  </si>
  <si>
    <t>-1.1388</t>
  </si>
  <si>
    <t>1.61427</t>
  </si>
  <si>
    <t>1.03963</t>
  </si>
  <si>
    <t>0.374149</t>
  </si>
  <si>
    <t>-0.206709</t>
  </si>
  <si>
    <t>0.638463</t>
  </si>
  <si>
    <t>0.199324</t>
  </si>
  <si>
    <t>0.00629987</t>
  </si>
  <si>
    <t>-0.226363</t>
  </si>
  <si>
    <t>-0.059486</t>
  </si>
  <si>
    <t>1.71515</t>
  </si>
  <si>
    <t>-0.357244</t>
  </si>
  <si>
    <t>-0.607845</t>
  </si>
  <si>
    <t>-0.397101</t>
  </si>
  <si>
    <t>0.23663</t>
  </si>
  <si>
    <t>-0.311529</t>
  </si>
  <si>
    <t>2.75372</t>
  </si>
  <si>
    <t>0.852548</t>
  </si>
  <si>
    <t>0.0750012</t>
  </si>
  <si>
    <t>-0.0304534</t>
  </si>
  <si>
    <t>-0.968753</t>
  </si>
  <si>
    <t>0.0254543</t>
  </si>
  <si>
    <t>-0.759642</t>
  </si>
  <si>
    <t>0.139283</t>
  </si>
  <si>
    <t>-0.125875</t>
  </si>
  <si>
    <t>0.785423</t>
  </si>
  <si>
    <t>-0.39448</t>
  </si>
  <si>
    <t>0.745378</t>
  </si>
  <si>
    <t>-0.236404</t>
  </si>
  <si>
    <t>0.663713</t>
  </si>
  <si>
    <t>1.09602</t>
  </si>
  <si>
    <t>1.95948</t>
  </si>
  <si>
    <t>0.969716</t>
  </si>
  <si>
    <t>0.585723</t>
  </si>
  <si>
    <t>0.506642</t>
  </si>
  <si>
    <t>-0.00117956</t>
  </si>
  <si>
    <t>-0.540293</t>
  </si>
  <si>
    <t>1.97131</t>
  </si>
  <si>
    <t>0.0101406</t>
  </si>
  <si>
    <t>0.0143171</t>
  </si>
  <si>
    <t>-0.0834637</t>
  </si>
  <si>
    <t>-0.895674</t>
  </si>
  <si>
    <t>0.940818</t>
  </si>
  <si>
    <t>-0.018517</t>
  </si>
  <si>
    <t>0.711951</t>
  </si>
  <si>
    <t>4.01051</t>
  </si>
  <si>
    <t>2.27687</t>
  </si>
  <si>
    <t>0.138929</t>
  </si>
  <si>
    <t>-1.04922</t>
  </si>
  <si>
    <t>0.436943</t>
  </si>
  <si>
    <t>-0.547784</t>
  </si>
  <si>
    <t>-0.716184</t>
  </si>
  <si>
    <t>-0.180415</t>
  </si>
  <si>
    <t>-0.308769</t>
  </si>
  <si>
    <t>1.40105</t>
  </si>
  <si>
    <t>-0.570832</t>
  </si>
  <si>
    <t>1.36327</t>
  </si>
  <si>
    <t>1.00166</t>
  </si>
  <si>
    <t>2.65582</t>
  </si>
  <si>
    <t>-0.376368</t>
  </si>
  <si>
    <t>-0.258727</t>
  </si>
  <si>
    <t>-0.196345</t>
  </si>
  <si>
    <t>1.99748</t>
  </si>
  <si>
    <t>0.268811</t>
  </si>
  <si>
    <t>2.23346</t>
  </si>
  <si>
    <t>0.651345</t>
  </si>
  <si>
    <t>0.732787</t>
  </si>
  <si>
    <t>0.179299</t>
  </si>
  <si>
    <t>-0.208833</t>
  </si>
  <si>
    <t>-0.333618</t>
  </si>
  <si>
    <t>0.0400907</t>
  </si>
  <si>
    <t>0.339343</t>
  </si>
  <si>
    <t>-0.909194</t>
  </si>
  <si>
    <t>-0.041963</t>
  </si>
  <si>
    <t>-0.837577</t>
  </si>
  <si>
    <t>-0.962321</t>
  </si>
  <si>
    <t>-0.138516</t>
  </si>
  <si>
    <t>0.793907</t>
  </si>
  <si>
    <t>0.126676</t>
  </si>
  <si>
    <t>1.48566</t>
  </si>
  <si>
    <t>0.261734</t>
  </si>
  <si>
    <t>-1.38827</t>
  </si>
  <si>
    <t>0.162912</t>
  </si>
  <si>
    <t>-0.0706959</t>
  </si>
  <si>
    <t>2.84174</t>
  </si>
  <si>
    <t>0.358585</t>
  </si>
  <si>
    <t>1.86533</t>
  </si>
  <si>
    <t>1.53051</t>
  </si>
  <si>
    <t>2.85658</t>
  </si>
  <si>
    <t>3.89052</t>
  </si>
  <si>
    <t>0.181674</t>
  </si>
  <si>
    <t>5.84431</t>
  </si>
  <si>
    <t>0.226664</t>
  </si>
  <si>
    <t>-0.14237</t>
  </si>
  <si>
    <t>0.432365</t>
  </si>
  <si>
    <t>1.4161</t>
  </si>
  <si>
    <t>1.24692</t>
  </si>
  <si>
    <t>0.278671</t>
  </si>
  <si>
    <t>-0.510991</t>
  </si>
  <si>
    <t>0.22276</t>
  </si>
  <si>
    <t>0.564712</t>
  </si>
  <si>
    <t>-0.464476</t>
  </si>
  <si>
    <t>0.00609017</t>
  </si>
  <si>
    <t>-0.10059</t>
  </si>
  <si>
    <t>0.254916</t>
  </si>
  <si>
    <t>3.15534</t>
  </si>
  <si>
    <t>2.32095</t>
  </si>
  <si>
    <t>-0.706542</t>
  </si>
  <si>
    <t>-0.298636</t>
  </si>
  <si>
    <t>0.34825</t>
  </si>
  <si>
    <t>0.211122</t>
  </si>
  <si>
    <t>2.14178</t>
  </si>
  <si>
    <t>0.048507</t>
  </si>
  <si>
    <t>1.7528</t>
  </si>
  <si>
    <t>-2.89192</t>
  </si>
  <si>
    <t>-0.130306</t>
  </si>
  <si>
    <t>2.63889</t>
  </si>
  <si>
    <t>-0.114951</t>
  </si>
  <si>
    <t>0.187678</t>
  </si>
  <si>
    <t>0.87668</t>
  </si>
  <si>
    <t>-0.058704</t>
  </si>
  <si>
    <t>0.0116147</t>
  </si>
  <si>
    <t>-0.350381</t>
  </si>
  <si>
    <t>-0.652906</t>
  </si>
  <si>
    <t>0.46298</t>
  </si>
  <si>
    <t>-0.975184</t>
  </si>
  <si>
    <t>-0.392366</t>
  </si>
  <si>
    <t>0.116179</t>
  </si>
  <si>
    <t>0.0465342</t>
  </si>
  <si>
    <t>1.09324</t>
  </si>
  <si>
    <t>0.284251</t>
  </si>
  <si>
    <t>0.374357</t>
  </si>
  <si>
    <t>0.412145</t>
  </si>
  <si>
    <t>1.0674</t>
  </si>
  <si>
    <t>2.66648</t>
  </si>
  <si>
    <t>0.331602</t>
  </si>
  <si>
    <t>-0.331545</t>
  </si>
  <si>
    <t>3.20243</t>
  </si>
  <si>
    <t>-0.141466</t>
  </si>
  <si>
    <t>1.30438</t>
  </si>
  <si>
    <t>0.274383</t>
  </si>
  <si>
    <t>-0.0238229</t>
  </si>
  <si>
    <t>0.789508</t>
  </si>
  <si>
    <t>-0.287257</t>
  </si>
  <si>
    <t>3.76386</t>
  </si>
  <si>
    <t>1.40004</t>
  </si>
  <si>
    <t>0.62741</t>
  </si>
  <si>
    <t>1.92559</t>
  </si>
  <si>
    <t>1.07587</t>
  </si>
  <si>
    <t>-0.302697</t>
  </si>
  <si>
    <t>0.195618</t>
  </si>
  <si>
    <t>-0.133913</t>
  </si>
  <si>
    <t>1.16748</t>
  </si>
  <si>
    <t>1.87514</t>
  </si>
  <si>
    <t>0.131788</t>
  </si>
  <si>
    <t>1.22346</t>
  </si>
  <si>
    <t>-0.198628</t>
  </si>
  <si>
    <t>2.12505</t>
  </si>
  <si>
    <t>0.00696175</t>
  </si>
  <si>
    <t>0.101527</t>
  </si>
  <si>
    <t>0.473568</t>
  </si>
  <si>
    <t>-0.300828</t>
  </si>
  <si>
    <t>1.97174</t>
  </si>
  <si>
    <t>-0.0356682</t>
  </si>
  <si>
    <t>1.01739</t>
  </si>
  <si>
    <t>-0.440514</t>
  </si>
  <si>
    <t>0.39559</t>
  </si>
  <si>
    <t>-0.415311</t>
  </si>
  <si>
    <t>1.87177</t>
  </si>
  <si>
    <t>2.23624</t>
  </si>
  <si>
    <t>1.1889</t>
  </si>
  <si>
    <t>-0.0621695</t>
  </si>
  <si>
    <t>-0.428449</t>
  </si>
  <si>
    <t>0.976204</t>
  </si>
  <si>
    <t>0.292028</t>
  </si>
  <si>
    <t>0.307856</t>
  </si>
  <si>
    <t>0.399504</t>
  </si>
  <si>
    <t>-0.0957539</t>
  </si>
  <si>
    <t>-0.142967</t>
  </si>
  <si>
    <t>-0.318797</t>
  </si>
  <si>
    <t>-0.288532</t>
  </si>
  <si>
    <t>-0.182533</t>
  </si>
  <si>
    <t>-0.335762</t>
  </si>
  <si>
    <t>-0.238704</t>
  </si>
  <si>
    <t>-0.440347</t>
  </si>
  <si>
    <t>-0.767724</t>
  </si>
  <si>
    <t>-0.424453</t>
  </si>
  <si>
    <t>-0.230152</t>
  </si>
  <si>
    <t>-0.293754</t>
  </si>
  <si>
    <t>-0.216742</t>
  </si>
  <si>
    <t>-0.430449</t>
  </si>
  <si>
    <t>-0.046952</t>
  </si>
  <si>
    <t>1.45921</t>
  </si>
  <si>
    <t>-0.0106519</t>
  </si>
  <si>
    <t>0.541616</t>
  </si>
  <si>
    <t>-0.320488</t>
  </si>
  <si>
    <t>0.49863</t>
  </si>
  <si>
    <t>0.0961179</t>
  </si>
  <si>
    <t>1.56022</t>
  </si>
  <si>
    <t>-0.266377</t>
  </si>
  <si>
    <t>0.0744242</t>
  </si>
  <si>
    <t>-0.0190492</t>
  </si>
  <si>
    <t>-0.610244</t>
  </si>
  <si>
    <t>0.547269</t>
  </si>
  <si>
    <t>2.57011</t>
  </si>
  <si>
    <t>0.303035</t>
  </si>
  <si>
    <t>1.25042</t>
  </si>
  <si>
    <t>0.789607</t>
  </si>
  <si>
    <t>0.25333</t>
  </si>
  <si>
    <t>0.330024</t>
  </si>
  <si>
    <t>0.497709</t>
  </si>
  <si>
    <t>0.294197</t>
  </si>
  <si>
    <t>-0.361289</t>
  </si>
  <si>
    <t>0.444752</t>
  </si>
  <si>
    <t>3.84121</t>
  </si>
  <si>
    <t>-0.465718</t>
  </si>
  <si>
    <t>0.0741662</t>
  </si>
  <si>
    <t>-0.0297568</t>
  </si>
  <si>
    <t>0.386145</t>
  </si>
  <si>
    <t>-0.148243</t>
  </si>
  <si>
    <t>0.459484</t>
  </si>
  <si>
    <t>-0.637015</t>
  </si>
  <si>
    <t>-0.318507</t>
  </si>
  <si>
    <t>0.413154</t>
  </si>
  <si>
    <t>-1.14368</t>
  </si>
  <si>
    <t>1.36006</t>
  </si>
  <si>
    <t>-0.569077</t>
  </si>
  <si>
    <t>-0.909737</t>
  </si>
  <si>
    <t>-0.586638</t>
  </si>
  <si>
    <t>3.46833</t>
  </si>
  <si>
    <t>-0.195575</t>
  </si>
  <si>
    <t>0.110879</t>
  </si>
  <si>
    <t>0.986602</t>
  </si>
  <si>
    <t>0.23499</t>
  </si>
  <si>
    <t>-0.320298</t>
  </si>
  <si>
    <t>-0.0272392</t>
  </si>
  <si>
    <t>1.12054</t>
  </si>
  <si>
    <t>0.496163</t>
  </si>
  <si>
    <t>3.88559</t>
  </si>
  <si>
    <t>0.912139</t>
  </si>
  <si>
    <t>-0.4162</t>
  </si>
  <si>
    <t>4.17903</t>
  </si>
  <si>
    <t>0.312403</t>
  </si>
  <si>
    <t>0.25569</t>
  </si>
  <si>
    <t>0.838389</t>
  </si>
  <si>
    <t>-0.254199</t>
  </si>
  <si>
    <t>3.38384</t>
  </si>
  <si>
    <t>0.0499217</t>
  </si>
  <si>
    <t>1.23357</t>
  </si>
  <si>
    <t>-0.0494003</t>
  </si>
  <si>
    <t>2.85375</t>
  </si>
  <si>
    <t>0.278761</t>
  </si>
  <si>
    <t>-0.14087</t>
  </si>
  <si>
    <t>0.395293</t>
  </si>
  <si>
    <t>0.599151</t>
  </si>
  <si>
    <t>-0.45727</t>
  </si>
  <si>
    <t>1.25037</t>
  </si>
  <si>
    <t>0.595749</t>
  </si>
  <si>
    <t>-0.321029</t>
  </si>
  <si>
    <t>1.11183</t>
  </si>
  <si>
    <t>3.36668</t>
  </si>
  <si>
    <t>0.574457</t>
  </si>
  <si>
    <t>2.77429</t>
  </si>
  <si>
    <t>-0.526938</t>
  </si>
  <si>
    <t>-0.411909</t>
  </si>
  <si>
    <t>4.82942</t>
  </si>
  <si>
    <t>0.349628</t>
  </si>
  <si>
    <t>-0.266517</t>
  </si>
  <si>
    <t>0.152432</t>
  </si>
  <si>
    <t>0.826233</t>
  </si>
  <si>
    <t>-0.397927</t>
  </si>
  <si>
    <t>-0.790116</t>
  </si>
  <si>
    <t>-0.620789</t>
  </si>
  <si>
    <t>0.588274</t>
  </si>
  <si>
    <t>1.07272</t>
  </si>
  <si>
    <t>-0.494639</t>
  </si>
  <si>
    <t>0.514251</t>
  </si>
  <si>
    <t>-0.766386</t>
  </si>
  <si>
    <t>2.10161</t>
  </si>
  <si>
    <t>0.516754</t>
  </si>
  <si>
    <t>-0.648617</t>
  </si>
  <si>
    <t>0.615342</t>
  </si>
  <si>
    <t>-0.306406</t>
  </si>
  <si>
    <t>-0.205307</t>
  </si>
  <si>
    <t>-0.844929</t>
  </si>
  <si>
    <t>-0.136755</t>
  </si>
  <si>
    <t>-0.174891</t>
  </si>
  <si>
    <t>0.474708</t>
  </si>
  <si>
    <t>1.63981</t>
  </si>
  <si>
    <t>-0.507773</t>
  </si>
  <si>
    <t>1.9505</t>
  </si>
  <si>
    <t>0.0800615</t>
  </si>
  <si>
    <t>0.0543311</t>
  </si>
  <si>
    <t>-0.428026</t>
  </si>
  <si>
    <t>0.0642403</t>
  </si>
  <si>
    <t>-0.557032</t>
  </si>
  <si>
    <t>0.0464324</t>
  </si>
  <si>
    <t>-0.0985994</t>
  </si>
  <si>
    <t>-0.242722</t>
  </si>
  <si>
    <t>1.75368</t>
  </si>
  <si>
    <t>1.49975</t>
  </si>
  <si>
    <t>-0.145545</t>
  </si>
  <si>
    <t>0.0782024</t>
  </si>
  <si>
    <t>0.434419</t>
  </si>
  <si>
    <t>-1.55618</t>
  </si>
  <si>
    <t>-0.0365312</t>
  </si>
  <si>
    <t>-0.0988073</t>
  </si>
  <si>
    <t>2.01722</t>
  </si>
  <si>
    <t>-0.611592</t>
  </si>
  <si>
    <t>-0.375779</t>
  </si>
  <si>
    <t>-1.09298</t>
  </si>
  <si>
    <t>1.22031</t>
  </si>
  <si>
    <t>0.541743</t>
  </si>
  <si>
    <t>2.14741</t>
  </si>
  <si>
    <t>-0.481984</t>
  </si>
  <si>
    <t>2.53068</t>
  </si>
  <si>
    <t>-0.214823</t>
  </si>
  <si>
    <t>-0.727127</t>
  </si>
  <si>
    <t>0.133996</t>
  </si>
  <si>
    <t>-0.424821</t>
  </si>
  <si>
    <t>2.21944</t>
  </si>
  <si>
    <t>-0.57058</t>
  </si>
  <si>
    <t>0.26473</t>
  </si>
  <si>
    <t>-0.127638</t>
  </si>
  <si>
    <t>-1.04272</t>
  </si>
  <si>
    <t>-0.11845</t>
  </si>
  <si>
    <t>1.94193</t>
  </si>
  <si>
    <t>-0.320783</t>
  </si>
  <si>
    <t>0.874646</t>
  </si>
  <si>
    <t>1.28627</t>
  </si>
  <si>
    <t>0.469859</t>
  </si>
  <si>
    <t>1.82283</t>
  </si>
  <si>
    <t>0.31984</t>
  </si>
  <si>
    <t>-0.176244</t>
  </si>
  <si>
    <t>-0.0929865</t>
  </si>
  <si>
    <t>0.855805</t>
  </si>
  <si>
    <t>0.351685</t>
  </si>
  <si>
    <t>-0.286273</t>
  </si>
  <si>
    <t>2.27903</t>
  </si>
  <si>
    <t>-0.106119</t>
  </si>
  <si>
    <t>1.00077</t>
  </si>
  <si>
    <t>0.735045</t>
  </si>
  <si>
    <t>-0.124871</t>
  </si>
  <si>
    <t>-0.528538</t>
  </si>
  <si>
    <t>1.72587</t>
  </si>
  <si>
    <t>0.503453</t>
  </si>
  <si>
    <t>-0.333387</t>
  </si>
  <si>
    <t>-0.135139</t>
  </si>
  <si>
    <t>-0.79076</t>
  </si>
  <si>
    <t>0.305372</t>
  </si>
  <si>
    <t>-2.1607</t>
  </si>
  <si>
    <t>0.0531982</t>
  </si>
  <si>
    <t>-0.596967</t>
  </si>
  <si>
    <t>-0.511012</t>
  </si>
  <si>
    <t>-0.1041</t>
  </si>
  <si>
    <t>2.87835</t>
  </si>
  <si>
    <t>0.705309</t>
  </si>
  <si>
    <t>-0.323435</t>
  </si>
  <si>
    <t>1.44168</t>
  </si>
  <si>
    <t>0.283705</t>
  </si>
  <si>
    <t>1.34836</t>
  </si>
  <si>
    <t>-0.130906</t>
  </si>
  <si>
    <t>-0.699066</t>
  </si>
  <si>
    <t>0.543768</t>
  </si>
  <si>
    <t>0.510079</t>
  </si>
  <si>
    <t>-1.20168</t>
  </si>
  <si>
    <t>-0.557208</t>
  </si>
  <si>
    <t>-0.0298639</t>
  </si>
  <si>
    <t>1.02964</t>
  </si>
  <si>
    <t>-0.480786</t>
  </si>
  <si>
    <t>1.50697</t>
  </si>
  <si>
    <t>0.48218</t>
  </si>
  <si>
    <t>-0.9195</t>
  </si>
  <si>
    <t>-0.182374</t>
  </si>
  <si>
    <t>0.73288</t>
  </si>
  <si>
    <t>0.827318</t>
  </si>
  <si>
    <t>2.35105</t>
  </si>
  <si>
    <t>0.981699</t>
  </si>
  <si>
    <t>-0.15447</t>
  </si>
  <si>
    <t>0.552589</t>
  </si>
  <si>
    <t>0.0200767</t>
  </si>
  <si>
    <t>-0.900513</t>
  </si>
  <si>
    <t>0.072348</t>
  </si>
  <si>
    <t>0.0655487</t>
  </si>
  <si>
    <t>2.33418</t>
  </si>
  <si>
    <t>-0.0609385</t>
  </si>
  <si>
    <t>3.42929</t>
  </si>
  <si>
    <t>1.79132</t>
  </si>
  <si>
    <t>-0.135561</t>
  </si>
  <si>
    <t>2.83157</t>
  </si>
  <si>
    <t>-0.17127</t>
  </si>
  <si>
    <t>1.24218</t>
  </si>
  <si>
    <t>-0.119036</t>
  </si>
  <si>
    <t>-0.318185</t>
  </si>
  <si>
    <t>-0.315181</t>
  </si>
  <si>
    <t>-0.0750781</t>
  </si>
  <si>
    <t>0.0117012</t>
  </si>
  <si>
    <t>-0.110678</t>
  </si>
  <si>
    <t>-0.177865</t>
  </si>
  <si>
    <t>1.29571</t>
  </si>
  <si>
    <t>1.36944</t>
  </si>
  <si>
    <t>-0.479039</t>
  </si>
  <si>
    <t>-0.136538</t>
  </si>
  <si>
    <t>0.4096</t>
  </si>
  <si>
    <t>-0.548941</t>
  </si>
  <si>
    <t>2.56302</t>
  </si>
  <si>
    <t>0.0594617</t>
  </si>
  <si>
    <t>1.56771</t>
  </si>
  <si>
    <t>0.0501146</t>
  </si>
  <si>
    <t>1.01644</t>
  </si>
  <si>
    <t>-0.188313</t>
  </si>
  <si>
    <t>0.024734</t>
  </si>
  <si>
    <t>-0.14213</t>
  </si>
  <si>
    <t>0.319869</t>
  </si>
  <si>
    <t>0.155391</t>
  </si>
  <si>
    <t>0.509886</t>
  </si>
  <si>
    <t>-0.6361</t>
  </si>
  <si>
    <t>-0.358841</t>
  </si>
  <si>
    <t>0.0301437</t>
  </si>
  <si>
    <t>-0.985691</t>
  </si>
  <si>
    <t>-0.480691</t>
  </si>
  <si>
    <t>1.03295</t>
  </si>
  <si>
    <t>-0.77168</t>
  </si>
  <si>
    <t>0.251494</t>
  </si>
  <si>
    <t>-0.550249</t>
  </si>
  <si>
    <t>0.136657</t>
  </si>
  <si>
    <t>1.33274</t>
  </si>
  <si>
    <t>-0.484435</t>
  </si>
  <si>
    <t>0.180492</t>
  </si>
  <si>
    <t>-0.513244</t>
  </si>
  <si>
    <t>-0.313823</t>
  </si>
  <si>
    <t>-0.245185</t>
  </si>
  <si>
    <t>0.931312</t>
  </si>
  <si>
    <t>0.315137</t>
  </si>
  <si>
    <t>0.250514</t>
  </si>
  <si>
    <t>-0.61896</t>
  </si>
  <si>
    <t>1.44287</t>
  </si>
  <si>
    <t>1.30734</t>
  </si>
  <si>
    <t>2.24626</t>
  </si>
  <si>
    <t>0.473626</t>
  </si>
  <si>
    <t>0.0705631</t>
  </si>
  <si>
    <t>1.20697</t>
  </si>
  <si>
    <t>-0.327706</t>
  </si>
  <si>
    <t>0.164369</t>
  </si>
  <si>
    <t>-0.249113</t>
  </si>
  <si>
    <t>0.413251</t>
  </si>
  <si>
    <t>0.228234</t>
  </si>
  <si>
    <t>0.064907</t>
  </si>
  <si>
    <t>-0.0951386</t>
  </si>
  <si>
    <t>0.0223194</t>
  </si>
  <si>
    <t>-0.0364414</t>
  </si>
  <si>
    <t>-0.416248</t>
  </si>
  <si>
    <t>-0.252967</t>
  </si>
  <si>
    <t>-0.67134</t>
  </si>
  <si>
    <t>0.000158729</t>
  </si>
  <si>
    <t>0.350976</t>
  </si>
  <si>
    <t>0.00659099</t>
  </si>
  <si>
    <t>1.26184</t>
  </si>
  <si>
    <t>-0.381199</t>
  </si>
  <si>
    <t>0.855782</t>
  </si>
  <si>
    <t>-0.271643</t>
  </si>
  <si>
    <t>-0.990133</t>
  </si>
  <si>
    <t>1.05757</t>
  </si>
  <si>
    <t>-0.317124</t>
  </si>
  <si>
    <t>1.50374</t>
  </si>
  <si>
    <t>-0.406867</t>
  </si>
  <si>
    <t>-0.323614</t>
  </si>
  <si>
    <t>-0.15993</t>
  </si>
  <si>
    <t>0.85801</t>
  </si>
  <si>
    <t>0.0404953</t>
  </si>
  <si>
    <t>-0.430347</t>
  </si>
  <si>
    <t>1.27285</t>
  </si>
  <si>
    <t>1.91726</t>
  </si>
  <si>
    <t>-0.0712725</t>
  </si>
  <si>
    <t>0.898969</t>
  </si>
  <si>
    <t>-0.0103734</t>
  </si>
  <si>
    <t>-0.104237</t>
  </si>
  <si>
    <t>1.05243</t>
  </si>
  <si>
    <t>-0.0276001</t>
  </si>
  <si>
    <t>2.26579</t>
  </si>
  <si>
    <t>-0.31729</t>
  </si>
  <si>
    <t>-0.0827946</t>
  </si>
  <si>
    <t>2.47167</t>
  </si>
  <si>
    <t>-0.220749</t>
  </si>
  <si>
    <t>1.13347</t>
  </si>
  <si>
    <t>2.37764</t>
  </si>
  <si>
    <t>0.300732</t>
  </si>
  <si>
    <t>-0.513546</t>
  </si>
  <si>
    <t>0.532152</t>
  </si>
  <si>
    <t>-1.4514</t>
  </si>
  <si>
    <t>-0.0431889</t>
  </si>
  <si>
    <t>2.99562</t>
  </si>
  <si>
    <t>-0.124778</t>
  </si>
  <si>
    <t>0.779834</t>
  </si>
  <si>
    <t>-0.154753</t>
  </si>
  <si>
    <t>-0.692954</t>
  </si>
  <si>
    <t>0.613384</t>
  </si>
  <si>
    <t>1.25942</t>
  </si>
  <si>
    <t>2.66017</t>
  </si>
  <si>
    <t>1.77647</t>
  </si>
  <si>
    <t>-0.649731</t>
  </si>
  <si>
    <t>1.26067</t>
  </si>
  <si>
    <t>2.15166</t>
  </si>
  <si>
    <t>-0.56013</t>
  </si>
  <si>
    <t>2.31211</t>
  </si>
  <si>
    <t>0.204089</t>
  </si>
  <si>
    <t>1.92285</t>
  </si>
  <si>
    <t>-0.113005</t>
  </si>
  <si>
    <t>4.60411</t>
  </si>
  <si>
    <t>0.742511</t>
  </si>
  <si>
    <t>-1.03069</t>
  </si>
  <si>
    <t>0.473134</t>
  </si>
  <si>
    <t>-0.284565</t>
  </si>
  <si>
    <t>1.01553</t>
  </si>
  <si>
    <t>0.417557</t>
  </si>
  <si>
    <t>0.407663</t>
  </si>
  <si>
    <t>-0.326993</t>
  </si>
  <si>
    <t>-0.480202</t>
  </si>
  <si>
    <t>-0.245195</t>
  </si>
  <si>
    <t>-0.245355</t>
  </si>
  <si>
    <t>2.64964</t>
  </si>
  <si>
    <t>-0.159875</t>
  </si>
  <si>
    <t>1.12405</t>
  </si>
  <si>
    <t>2.33342</t>
  </si>
  <si>
    <t>0.556927</t>
  </si>
  <si>
    <t>2.43057</t>
  </si>
  <si>
    <t>0.617367</t>
  </si>
  <si>
    <t>-0.499037</t>
  </si>
  <si>
    <t>-0.573634</t>
  </si>
  <si>
    <t>0.632931</t>
  </si>
  <si>
    <t>-0.737141</t>
  </si>
  <si>
    <t>1.38329</t>
  </si>
  <si>
    <t>-0.862329</t>
  </si>
  <si>
    <t>0.840036</t>
  </si>
  <si>
    <t>1.55735</t>
  </si>
  <si>
    <t>-0.370509</t>
  </si>
  <si>
    <t>-0.91706</t>
  </si>
  <si>
    <t>-0.0744672</t>
  </si>
  <si>
    <t>-0.771199</t>
  </si>
  <si>
    <t>-0.392097</t>
  </si>
  <si>
    <t>0.26409</t>
  </si>
  <si>
    <t>-0.445569</t>
  </si>
  <si>
    <t>0.0142863</t>
  </si>
  <si>
    <t>-0.782163</t>
  </si>
  <si>
    <t>0.073259</t>
  </si>
  <si>
    <t>0.0789993</t>
  </si>
  <si>
    <t>2.04189</t>
  </si>
  <si>
    <t>0.333548</t>
  </si>
  <si>
    <t>-0.302479</t>
  </si>
  <si>
    <t>-0.321438</t>
  </si>
  <si>
    <t>0.577849</t>
  </si>
  <si>
    <t>-0.723897</t>
  </si>
  <si>
    <t>-0.345224</t>
  </si>
  <si>
    <t>-1.68757</t>
  </si>
  <si>
    <t>-0.329905</t>
  </si>
  <si>
    <t>1.84852</t>
  </si>
  <si>
    <t>-0.535338</t>
  </si>
  <si>
    <t>-0.441465</t>
  </si>
  <si>
    <t>2.60089</t>
  </si>
  <si>
    <t>-0.496473</t>
  </si>
  <si>
    <t>-0.250792</t>
  </si>
  <si>
    <t>1.11572</t>
  </si>
  <si>
    <t>-0.403444</t>
  </si>
  <si>
    <t>-0.393468</t>
  </si>
  <si>
    <t>-0.260618</t>
  </si>
  <si>
    <t>-0.372359</t>
  </si>
  <si>
    <t>2.12323</t>
  </si>
  <si>
    <t>0.926971</t>
  </si>
  <si>
    <t>1.16481</t>
  </si>
  <si>
    <t>0.441792</t>
  </si>
  <si>
    <t>-0.282045</t>
  </si>
  <si>
    <t>-0.470051</t>
  </si>
  <si>
    <t>0.0130191</t>
  </si>
  <si>
    <t>-0.108108</t>
  </si>
  <si>
    <t>1.76163</t>
  </si>
  <si>
    <t>-0.168161</t>
  </si>
  <si>
    <t>0.441847</t>
  </si>
  <si>
    <t>0.764191</t>
  </si>
  <si>
    <t>0.639997</t>
  </si>
  <si>
    <t>-1.09866</t>
  </si>
  <si>
    <t>-0.517958</t>
  </si>
  <si>
    <t>0.202587</t>
  </si>
  <si>
    <t>1.18436</t>
  </si>
  <si>
    <t>0.499742</t>
  </si>
  <si>
    <t>-0.0266338</t>
  </si>
  <si>
    <t>-0.885353</t>
  </si>
  <si>
    <t>-0.264481</t>
  </si>
  <si>
    <t>2.1083</t>
  </si>
  <si>
    <t>-0.671068</t>
  </si>
  <si>
    <t>0.667477</t>
  </si>
  <si>
    <t>-0.254186</t>
  </si>
  <si>
    <t>-0.982997</t>
  </si>
  <si>
    <t>1.88452</t>
  </si>
  <si>
    <t>0.748457</t>
  </si>
  <si>
    <t>-1.52214</t>
  </si>
  <si>
    <t>0.66267</t>
  </si>
  <si>
    <t>0.486895</t>
  </si>
  <si>
    <t>0.69908</t>
  </si>
  <si>
    <t>0.758101</t>
  </si>
  <si>
    <t>0.14114</t>
  </si>
  <si>
    <t>-0.57054</t>
  </si>
  <si>
    <t>-0.447781</t>
  </si>
  <si>
    <t>2.99703</t>
  </si>
  <si>
    <t>1.82295</t>
  </si>
  <si>
    <t>1.97005</t>
  </si>
  <si>
    <t>-0.20767</t>
  </si>
  <si>
    <t>-0.314049</t>
  </si>
  <si>
    <t>-0.523359</t>
  </si>
  <si>
    <t>0.544556</t>
  </si>
  <si>
    <t>-0.416909</t>
  </si>
  <si>
    <t>-0.591089</t>
  </si>
  <si>
    <t>0.128968</t>
  </si>
  <si>
    <t>-0.0704483</t>
  </si>
  <si>
    <t>1.89488</t>
  </si>
  <si>
    <t>0.19731</t>
  </si>
  <si>
    <t>1.7653</t>
  </si>
  <si>
    <t>-0.152933</t>
  </si>
  <si>
    <t>-0.387644</t>
  </si>
  <si>
    <t>-0.263634</t>
  </si>
  <si>
    <t>-0.238582</t>
  </si>
  <si>
    <t>-1.64816</t>
  </si>
  <si>
    <t>-0.298354</t>
  </si>
  <si>
    <t>1.15244</t>
  </si>
  <si>
    <t>0.886601</t>
  </si>
  <si>
    <t>-0.159825</t>
  </si>
  <si>
    <t>1.19463</t>
  </si>
  <si>
    <t>1.08608</t>
  </si>
  <si>
    <t>-0.293296</t>
  </si>
  <si>
    <t>0.0625466</t>
  </si>
  <si>
    <t>-0.128565</t>
  </si>
  <si>
    <t>-0.379324</t>
  </si>
  <si>
    <t>-0.889565</t>
  </si>
  <si>
    <t>-0.266493</t>
  </si>
  <si>
    <t>-1.0679</t>
  </si>
  <si>
    <t>0.219839</t>
  </si>
  <si>
    <t>-0.282018</t>
  </si>
  <si>
    <t>0.146079</t>
  </si>
  <si>
    <t>2.84396</t>
  </si>
  <si>
    <t>0.398451</t>
  </si>
  <si>
    <t>0.064377</t>
  </si>
  <si>
    <t>-0.589568</t>
  </si>
  <si>
    <t>1.31037</t>
  </si>
  <si>
    <t>2.51392</t>
  </si>
  <si>
    <t>0.131457</t>
  </si>
  <si>
    <t>-0.553723</t>
  </si>
  <si>
    <t>-1.12203</t>
  </si>
  <si>
    <t>1.37834</t>
  </si>
  <si>
    <t>0.695686</t>
  </si>
  <si>
    <t>-0.878872</t>
  </si>
  <si>
    <t>-0.723452</t>
  </si>
  <si>
    <t>2.36846</t>
  </si>
  <si>
    <t>-0.810368</t>
  </si>
  <si>
    <t>-0.714905</t>
  </si>
  <si>
    <t>-0.0499962</t>
  </si>
  <si>
    <t>-0.385856</t>
  </si>
  <si>
    <t>0.942903</t>
  </si>
  <si>
    <t>0.225853</t>
  </si>
  <si>
    <t>-0.579354</t>
  </si>
  <si>
    <t>-0.371878</t>
  </si>
  <si>
    <t>-0.229446</t>
  </si>
  <si>
    <t>0.267197</t>
  </si>
  <si>
    <t>-0.77261</t>
  </si>
  <si>
    <t>0.337996</t>
  </si>
  <si>
    <t>0.232684</t>
  </si>
  <si>
    <t>-0.348839</t>
  </si>
  <si>
    <t>-0.973193</t>
  </si>
  <si>
    <t>0.738262</t>
  </si>
  <si>
    <t>0.19478</t>
  </si>
  <si>
    <t>1.00074</t>
  </si>
  <si>
    <t>-0.28419</t>
  </si>
  <si>
    <t>0.283405</t>
  </si>
  <si>
    <t>-0.00708709</t>
  </si>
  <si>
    <t>-0.403012</t>
  </si>
  <si>
    <t>2.37576</t>
  </si>
  <si>
    <t>0.332849</t>
  </si>
  <si>
    <t>-0.72307</t>
  </si>
  <si>
    <t>0.383378</t>
  </si>
  <si>
    <t>-0.170282</t>
  </si>
  <si>
    <t>0.0486292</t>
  </si>
  <si>
    <t>-0.177521</t>
  </si>
  <si>
    <t>1.21397</t>
  </si>
  <si>
    <t>-0.583171</t>
  </si>
  <si>
    <t>1.56248</t>
  </si>
  <si>
    <t>-0.319886</t>
  </si>
  <si>
    <t>2.71035</t>
  </si>
  <si>
    <t>0.567084</t>
  </si>
  <si>
    <t>-0.224883</t>
  </si>
  <si>
    <t>3.23115</t>
  </si>
  <si>
    <t>-0.00861476</t>
  </si>
  <si>
    <t>1.09652</t>
  </si>
  <si>
    <t>0.147402</t>
  </si>
  <si>
    <t>-0.0493075</t>
  </si>
  <si>
    <t>-0.257874</t>
  </si>
  <si>
    <t>-0.372674</t>
  </si>
  <si>
    <t>-0.530277</t>
  </si>
  <si>
    <t>-0.645875</t>
  </si>
  <si>
    <t>1.58091</t>
  </si>
  <si>
    <t>-0.0747738</t>
  </si>
  <si>
    <t>-0.367627</t>
  </si>
  <si>
    <t>0.860358</t>
  </si>
  <si>
    <t>-0.0744057</t>
  </si>
  <si>
    <t>-0.617176</t>
  </si>
  <si>
    <t>1.34883</t>
  </si>
  <si>
    <t>-1.87297</t>
  </si>
  <si>
    <t>-0.0472658</t>
  </si>
  <si>
    <t>0.158438</t>
  </si>
  <si>
    <t>1.038</t>
  </si>
  <si>
    <t>-0.476955</t>
  </si>
  <si>
    <t>1.73724</t>
  </si>
  <si>
    <t>-0.159999</t>
  </si>
  <si>
    <t>0.665048</t>
  </si>
  <si>
    <t>0.314065</t>
  </si>
  <si>
    <t>-0.271372</t>
  </si>
  <si>
    <t>-0.0228442</t>
  </si>
  <si>
    <t>1.68627</t>
  </si>
  <si>
    <t>0.295051</t>
  </si>
  <si>
    <t>-0.106767</t>
  </si>
  <si>
    <t>-1.01422</t>
  </si>
  <si>
    <t>0.0341974</t>
  </si>
  <si>
    <t>0.0483193</t>
  </si>
  <si>
    <t>0.077381</t>
  </si>
  <si>
    <t>0.759772</t>
  </si>
  <si>
    <t>-0.996102</t>
  </si>
  <si>
    <t>-0.634925</t>
  </si>
  <si>
    <t>0.114972</t>
  </si>
  <si>
    <t>-0.407046</t>
  </si>
  <si>
    <t>0.0558769</t>
  </si>
  <si>
    <t>0.270481</t>
  </si>
  <si>
    <t>-1.12027</t>
  </si>
  <si>
    <t>0.321423</t>
  </si>
  <si>
    <t>-1.18706</t>
  </si>
  <si>
    <t>0.100745</t>
  </si>
  <si>
    <t>1.31239</t>
  </si>
  <si>
    <t>1.97776</t>
  </si>
  <si>
    <t>0.223741</t>
  </si>
  <si>
    <t>0.0447739</t>
  </si>
  <si>
    <t>0.481122</t>
  </si>
  <si>
    <t>-0.297644</t>
  </si>
  <si>
    <t>2.80958</t>
  </si>
  <si>
    <t>-0.778157</t>
  </si>
  <si>
    <t>1.38266</t>
  </si>
  <si>
    <t>0.332364</t>
  </si>
  <si>
    <t>-0.0238821</t>
  </si>
  <si>
    <t>0.395148</t>
  </si>
  <si>
    <t>2.07817</t>
  </si>
  <si>
    <t>0.216764</t>
  </si>
  <si>
    <t>-0.342277</t>
  </si>
  <si>
    <t>-0.938989</t>
  </si>
  <si>
    <t>2.07099</t>
  </si>
  <si>
    <t>-0.0598149</t>
  </si>
  <si>
    <t>-0.229183</t>
  </si>
  <si>
    <t>0.364385</t>
  </si>
  <si>
    <t>1.70462</t>
  </si>
  <si>
    <t>-0.0212957</t>
  </si>
  <si>
    <t>1.48761</t>
  </si>
  <si>
    <t>-0.317307</t>
  </si>
  <si>
    <t>3.98283</t>
  </si>
  <si>
    <t>-0.141758</t>
  </si>
  <si>
    <t>0.0377272</t>
  </si>
  <si>
    <t>-0.575141</t>
  </si>
  <si>
    <t>0.0736874</t>
  </si>
  <si>
    <t>0.140907</t>
  </si>
  <si>
    <t>-0.357495</t>
  </si>
  <si>
    <t>1.37266</t>
  </si>
  <si>
    <t>0.393184</t>
  </si>
  <si>
    <t>1.37174</t>
  </si>
  <si>
    <t>0.571275</t>
  </si>
  <si>
    <t>0.836059</t>
  </si>
  <si>
    <t>-0.0212064</t>
  </si>
  <si>
    <t>-0.947129</t>
  </si>
  <si>
    <t>0.520263</t>
  </si>
  <si>
    <t>0.809978</t>
  </si>
  <si>
    <t>0.746888</t>
  </si>
  <si>
    <t>1.0382</t>
  </si>
  <si>
    <t>-0.401409</t>
  </si>
  <si>
    <t>0.0577647</t>
  </si>
  <si>
    <t>-0.0697954</t>
  </si>
  <si>
    <t>-0.467301</t>
  </si>
  <si>
    <t>1.82702</t>
  </si>
  <si>
    <t>0.0309555</t>
  </si>
  <si>
    <t>1.10009</t>
  </si>
  <si>
    <t>-0.577402</t>
  </si>
  <si>
    <t>0.818716</t>
  </si>
  <si>
    <t>0.494755</t>
  </si>
  <si>
    <t>0.906015</t>
  </si>
  <si>
    <t>0.138049</t>
  </si>
  <si>
    <t>0.446271</t>
  </si>
  <si>
    <t>-0.0258058</t>
  </si>
  <si>
    <t>0.724766</t>
  </si>
  <si>
    <t>-0.22659</t>
  </si>
  <si>
    <t>1.29868</t>
  </si>
  <si>
    <t>0.556404</t>
  </si>
  <si>
    <t>-0.377622</t>
  </si>
  <si>
    <t>-0.496304</t>
  </si>
  <si>
    <t>0.636475</t>
  </si>
  <si>
    <t>-0.851863</t>
  </si>
  <si>
    <t>3.3892</t>
  </si>
  <si>
    <t>0.0602185</t>
  </si>
  <si>
    <t>0.490189</t>
  </si>
  <si>
    <t>-0.445829</t>
  </si>
  <si>
    <t>1.82579</t>
  </si>
  <si>
    <t>-0.118022</t>
  </si>
  <si>
    <t>2.57791</t>
  </si>
  <si>
    <t>-0.158915</t>
  </si>
  <si>
    <t>1.81547</t>
  </si>
  <si>
    <t>-0.490377</t>
  </si>
  <si>
    <t>-0.0525521</t>
  </si>
  <si>
    <t>1.71161</t>
  </si>
  <si>
    <t>0.648254</t>
  </si>
  <si>
    <t>0.859422</t>
  </si>
  <si>
    <t>0.817142</t>
  </si>
  <si>
    <t>1.08746</t>
  </si>
  <si>
    <t>-0.0310566</t>
  </si>
  <si>
    <t>1.44895</t>
  </si>
  <si>
    <t>-0.316798</t>
  </si>
  <si>
    <t>-0.442742</t>
  </si>
  <si>
    <t>-0.675771</t>
  </si>
  <si>
    <t>-0.924818</t>
  </si>
  <si>
    <t>-0.103838</t>
  </si>
  <si>
    <t>1.02832</t>
  </si>
  <si>
    <t>0.123207</t>
  </si>
  <si>
    <t>-0.365028</t>
  </si>
  <si>
    <t>-0.336857</t>
  </si>
  <si>
    <t>1.36112</t>
  </si>
  <si>
    <t>3.6894</t>
  </si>
  <si>
    <t>1.03965</t>
  </si>
  <si>
    <t>1.16662</t>
  </si>
  <si>
    <t>-0.132518</t>
  </si>
  <si>
    <t>0.303431</t>
  </si>
  <si>
    <t>2.96103</t>
  </si>
  <si>
    <t>0.676317</t>
  </si>
  <si>
    <t>0.717972</t>
  </si>
  <si>
    <t>-0.869046</t>
  </si>
  <si>
    <t>0.133446</t>
  </si>
  <si>
    <t>1.35799</t>
  </si>
  <si>
    <t>-0.541067</t>
  </si>
  <si>
    <t>0.713731</t>
  </si>
  <si>
    <t>0.587003</t>
  </si>
  <si>
    <t>1.1569</t>
  </si>
  <si>
    <t>0.177094</t>
  </si>
  <si>
    <t>-0.590059</t>
  </si>
  <si>
    <t>4.38718</t>
  </si>
  <si>
    <t>0.254484</t>
  </si>
  <si>
    <t>0.328003</t>
  </si>
  <si>
    <t>2.44562</t>
  </si>
  <si>
    <t>0.771374</t>
  </si>
  <si>
    <t>0.185885</t>
  </si>
  <si>
    <t>1.71604</t>
  </si>
  <si>
    <t>-0.0697361</t>
  </si>
  <si>
    <t>0.563732</t>
  </si>
  <si>
    <t>1.53517</t>
  </si>
  <si>
    <t>1.39742</t>
  </si>
  <si>
    <t>3.56807</t>
  </si>
  <si>
    <t>0.116364</t>
  </si>
  <si>
    <t>-0.588269</t>
  </si>
  <si>
    <t>-0.283425</t>
  </si>
  <si>
    <t>-0.49691</t>
  </si>
  <si>
    <t>0.231322</t>
  </si>
  <si>
    <t>0.24411</t>
  </si>
  <si>
    <t>1.96969</t>
  </si>
  <si>
    <t>0.43576</t>
  </si>
  <si>
    <t>-0.364434</t>
  </si>
  <si>
    <t>1.12585</t>
  </si>
  <si>
    <t>0.439679</t>
  </si>
  <si>
    <t>0.420508</t>
  </si>
  <si>
    <t>1.41088</t>
  </si>
  <si>
    <t>-0.15092</t>
  </si>
  <si>
    <t>1.54686</t>
  </si>
  <si>
    <t>0.0277781</t>
  </si>
  <si>
    <t>-0.419162</t>
  </si>
  <si>
    <t>0.378569</t>
  </si>
  <si>
    <t>1.21137</t>
  </si>
  <si>
    <t>0.581375</t>
  </si>
  <si>
    <t>0.0613006</t>
  </si>
  <si>
    <t>-0.125805</t>
  </si>
  <si>
    <t>0.543563</t>
  </si>
  <si>
    <t>-0.534871</t>
  </si>
  <si>
    <t>-0.609991</t>
  </si>
  <si>
    <t>-0.15895</t>
  </si>
  <si>
    <t>0.57399</t>
  </si>
  <si>
    <t>-0.509974</t>
  </si>
  <si>
    <t>-0.783119</t>
  </si>
  <si>
    <t>-0.458182</t>
  </si>
  <si>
    <t>-0.177708</t>
  </si>
  <si>
    <t>0.550028</t>
  </si>
  <si>
    <t>-0.408962</t>
  </si>
  <si>
    <t>0.350656</t>
  </si>
  <si>
    <t>1.38371</t>
  </si>
  <si>
    <t>0.124913</t>
  </si>
  <si>
    <t>-0.479118</t>
  </si>
  <si>
    <t>-0.280778</t>
  </si>
  <si>
    <t>0.427821</t>
  </si>
  <si>
    <t>3.13254</t>
  </si>
  <si>
    <t>0.303805</t>
  </si>
  <si>
    <t>0.242289</t>
  </si>
  <si>
    <t>0.812696</t>
  </si>
  <si>
    <t>-0.0667341</t>
  </si>
  <si>
    <t>-0.924381</t>
  </si>
  <si>
    <t>-0.0540681</t>
  </si>
  <si>
    <t>0.260405</t>
  </si>
  <si>
    <t>-0.902417</t>
  </si>
  <si>
    <t>-0.670554</t>
  </si>
  <si>
    <t>-1.32388</t>
  </si>
  <si>
    <t>-0.343393</t>
  </si>
  <si>
    <t>2.05467</t>
  </si>
  <si>
    <t>0.744783</t>
  </si>
  <si>
    <t>2.22594</t>
  </si>
  <si>
    <t>-0.128447</t>
  </si>
  <si>
    <t>0.494314</t>
  </si>
  <si>
    <t>1.74488</t>
  </si>
  <si>
    <t>0.376055</t>
  </si>
  <si>
    <t>-0.181363</t>
  </si>
  <si>
    <t>1.01799</t>
  </si>
  <si>
    <t>-0.0322113</t>
  </si>
  <si>
    <t>0.576006</t>
  </si>
  <si>
    <t>-1.25343</t>
  </si>
  <si>
    <t>0.294436</t>
  </si>
  <si>
    <t>-0.10737</t>
  </si>
  <si>
    <t>0.228388</t>
  </si>
  <si>
    <t>0.587754</t>
  </si>
  <si>
    <t>0.22143</t>
  </si>
  <si>
    <t>0.805817</t>
  </si>
  <si>
    <t>-0.0525367</t>
  </si>
  <si>
    <t>0.0774945</t>
  </si>
  <si>
    <t>0.465867</t>
  </si>
  <si>
    <t>2.05285</t>
  </si>
  <si>
    <t>4.38608</t>
  </si>
  <si>
    <t>-0.120775</t>
  </si>
  <si>
    <t>1.43166</t>
  </si>
  <si>
    <t>-0.955263</t>
  </si>
  <si>
    <t>0.343518</t>
  </si>
  <si>
    <t>-0.29664</t>
  </si>
  <si>
    <t>0.329339</t>
  </si>
  <si>
    <t>3.91823</t>
  </si>
  <si>
    <t>-0.478358</t>
  </si>
  <si>
    <t>-0.169706</t>
  </si>
  <si>
    <t>0.404423</t>
  </si>
  <si>
    <t>-0.145481</t>
  </si>
  <si>
    <t>0.119321</t>
  </si>
  <si>
    <t>-0.190513</t>
  </si>
  <si>
    <t>-0.212042</t>
  </si>
  <si>
    <t>0.501421</t>
  </si>
  <si>
    <t>1.47466</t>
  </si>
  <si>
    <t>-0.355378</t>
  </si>
  <si>
    <t>0.273996</t>
  </si>
  <si>
    <t>1.27544</t>
  </si>
  <si>
    <t>-0.612845</t>
  </si>
  <si>
    <t>-0.328732</t>
  </si>
  <si>
    <t>0.245008</t>
  </si>
  <si>
    <t>-0.0200942</t>
  </si>
  <si>
    <t>-0.294491</t>
  </si>
  <si>
    <t>1.54659</t>
  </si>
  <si>
    <t>0.633641</t>
  </si>
  <si>
    <t>0.574805</t>
  </si>
  <si>
    <t>0.640997</t>
  </si>
  <si>
    <t>-0.560832</t>
  </si>
  <si>
    <t>0.554865</t>
  </si>
  <si>
    <t>0.0675864</t>
  </si>
  <si>
    <t>-0.10666</t>
  </si>
  <si>
    <t>-0.154696</t>
  </si>
  <si>
    <t>3.02759</t>
  </si>
  <si>
    <t>-0.240626</t>
  </si>
  <si>
    <t>0.237911</t>
  </si>
  <si>
    <t>0.22695</t>
  </si>
  <si>
    <t>-0.40413</t>
  </si>
  <si>
    <t>-0.372498</t>
  </si>
  <si>
    <t>-0.146239</t>
  </si>
  <si>
    <t>-0.739498</t>
  </si>
  <si>
    <t>2.48004</t>
  </si>
  <si>
    <t>0.0535423</t>
  </si>
  <si>
    <t>-0.269025</t>
  </si>
  <si>
    <t>1.10413</t>
  </si>
  <si>
    <t>2.72961</t>
  </si>
  <si>
    <t>0.0658189</t>
  </si>
  <si>
    <t>1.84698</t>
  </si>
  <si>
    <t>-1.78102</t>
  </si>
  <si>
    <t>-0.293122</t>
  </si>
  <si>
    <t>-0.297522</t>
  </si>
  <si>
    <t>-0.0619066</t>
  </si>
  <si>
    <t>1.82722</t>
  </si>
  <si>
    <t>0.581891</t>
  </si>
  <si>
    <t>-0.510058</t>
  </si>
  <si>
    <t>2.28636</t>
  </si>
  <si>
    <t>0.112856</t>
  </si>
  <si>
    <t>-0.446351</t>
  </si>
  <si>
    <t>-0.237403</t>
  </si>
  <si>
    <t>1.60613</t>
  </si>
  <si>
    <t>2.00288</t>
  </si>
  <si>
    <t>0.155055</t>
  </si>
  <si>
    <t>-0.934072</t>
  </si>
  <si>
    <t>-0.495225</t>
  </si>
  <si>
    <t>0.646286</t>
  </si>
  <si>
    <t>-0.363618</t>
  </si>
  <si>
    <t>0.584476</t>
  </si>
  <si>
    <t>-0.810953</t>
  </si>
  <si>
    <t>-0.137379</t>
  </si>
  <si>
    <t>-1.49205</t>
  </si>
  <si>
    <t>-0.963391</t>
  </si>
  <si>
    <t>-0.723003</t>
  </si>
  <si>
    <t>-0.186667</t>
  </si>
  <si>
    <t>0.170966</t>
  </si>
  <si>
    <t>-0.398482</t>
  </si>
  <si>
    <t>-0.179823</t>
  </si>
  <si>
    <t>0.316096</t>
  </si>
  <si>
    <t>-0.0865983</t>
  </si>
  <si>
    <t>0.953436</t>
  </si>
  <si>
    <t>-0.195284</t>
  </si>
  <si>
    <t>0.149163</t>
  </si>
  <si>
    <t>-0.00952316</t>
  </si>
  <si>
    <t>0.99085</t>
  </si>
  <si>
    <t>2.57856</t>
  </si>
  <si>
    <t>2.36448</t>
  </si>
  <si>
    <t>0.0907334</t>
  </si>
  <si>
    <t>0.0221568</t>
  </si>
  <si>
    <t>3.95741</t>
  </si>
  <si>
    <t>1.19529</t>
  </si>
  <si>
    <t>-0.489651</t>
  </si>
  <si>
    <t>-0.0264928</t>
  </si>
  <si>
    <t>1.67014</t>
  </si>
  <si>
    <t>2.17228</t>
  </si>
  <si>
    <t>-1.82095</t>
  </si>
  <si>
    <t>2.43035</t>
  </si>
  <si>
    <t>-0.320045</t>
  </si>
  <si>
    <t>-0.221099</t>
  </si>
  <si>
    <t>1.4083</t>
  </si>
  <si>
    <t>-0.40339</t>
  </si>
  <si>
    <t>-0.222962</t>
  </si>
  <si>
    <t>0.38102</t>
  </si>
  <si>
    <t>0.169005</t>
  </si>
  <si>
    <t>0.4436</t>
  </si>
  <si>
    <t>0.876593</t>
  </si>
  <si>
    <t>0.783655</t>
  </si>
  <si>
    <t>1.06171</t>
  </si>
  <si>
    <t>-0.434069</t>
  </si>
  <si>
    <t>0.150204</t>
  </si>
  <si>
    <t>-0.196217</t>
  </si>
  <si>
    <t>-0.0447195</t>
  </si>
  <si>
    <t>0.0863452</t>
  </si>
  <si>
    <t>-0.107188</t>
  </si>
  <si>
    <t>-0.13418</t>
  </si>
  <si>
    <t>-0.513437</t>
  </si>
  <si>
    <t>1.18729</t>
  </si>
  <si>
    <t>0.247042</t>
  </si>
  <si>
    <t>-0.0962487</t>
  </si>
  <si>
    <t>0.0591168</t>
  </si>
  <si>
    <t>0.713216</t>
  </si>
  <si>
    <t>-0.31956</t>
  </si>
  <si>
    <t>-1.28546</t>
  </si>
  <si>
    <t>-0.508051</t>
  </si>
  <si>
    <t>-0.0949116</t>
  </si>
  <si>
    <t>-0.113266</t>
  </si>
  <si>
    <t>-0.339294</t>
  </si>
  <si>
    <t>-0.747749</t>
  </si>
  <si>
    <t>-0.715774</t>
  </si>
  <si>
    <t>-0.322753</t>
  </si>
  <si>
    <t>1.9809</t>
  </si>
  <si>
    <t>3.73475</t>
  </si>
  <si>
    <t>3.02905</t>
  </si>
  <si>
    <t>-0.317962</t>
  </si>
  <si>
    <t>-0.20169</t>
  </si>
  <si>
    <t>-0.24643</t>
  </si>
  <si>
    <t>1.0005</t>
  </si>
  <si>
    <t>-1.02358</t>
  </si>
  <si>
    <t>1.54186</t>
  </si>
  <si>
    <t>1.62643</t>
  </si>
  <si>
    <t>-0.0963837</t>
  </si>
  <si>
    <t>-0.141716</t>
  </si>
  <si>
    <t>-0.999934</t>
  </si>
  <si>
    <t>-0.461713</t>
  </si>
  <si>
    <t>0.160106</t>
  </si>
  <si>
    <t>-0.0726274</t>
  </si>
  <si>
    <t>0.184434</t>
  </si>
  <si>
    <t>-0.106557</t>
  </si>
  <si>
    <t>2.53797</t>
  </si>
  <si>
    <t>-0.907664</t>
  </si>
  <si>
    <t>0.212273</t>
  </si>
  <si>
    <t>-0.403134</t>
  </si>
  <si>
    <t>-0.422697</t>
  </si>
  <si>
    <t>1.0594</t>
  </si>
  <si>
    <t>-0.640912</t>
  </si>
  <si>
    <t>1.16296</t>
  </si>
  <si>
    <t>-0.370444</t>
  </si>
  <si>
    <t>3.56973</t>
  </si>
  <si>
    <t>0.258505</t>
  </si>
  <si>
    <t>-0.3959</t>
  </si>
  <si>
    <t>0.260626</t>
  </si>
  <si>
    <t>0.42601</t>
  </si>
  <si>
    <t>0.781866</t>
  </si>
  <si>
    <t>0.312805</t>
  </si>
  <si>
    <t>-0.318823</t>
  </si>
  <si>
    <t>1.00816</t>
  </si>
  <si>
    <t>-0.39696</t>
  </si>
  <si>
    <t>1.64086</t>
  </si>
  <si>
    <t>0.0264822</t>
  </si>
  <si>
    <t>-0.16033</t>
  </si>
  <si>
    <t>0.193755</t>
  </si>
  <si>
    <t>-0.293357</t>
  </si>
  <si>
    <t>-0.802262</t>
  </si>
  <si>
    <t>0.226705</t>
  </si>
  <si>
    <t>-0.341807</t>
  </si>
  <si>
    <t>-0.0753584</t>
  </si>
  <si>
    <t>0.113998</t>
  </si>
  <si>
    <t>-1.13144</t>
  </si>
  <si>
    <t>0.342104</t>
  </si>
  <si>
    <t>-0.29627</t>
  </si>
  <si>
    <t>1.60796</t>
  </si>
  <si>
    <t>-0.438468</t>
  </si>
  <si>
    <t>1.59447</t>
  </si>
  <si>
    <t>-0.713116</t>
  </si>
  <si>
    <t>-0.288878</t>
  </si>
  <si>
    <t>-0.521839</t>
  </si>
  <si>
    <t>1.55037</t>
  </si>
  <si>
    <t>-0.592686</t>
  </si>
  <si>
    <t>0.0305749</t>
  </si>
  <si>
    <t>0.27628</t>
  </si>
  <si>
    <t>-0.341127</t>
  </si>
  <si>
    <t>0.0821042</t>
  </si>
  <si>
    <t>-0.980431</t>
  </si>
  <si>
    <t>0.155573</t>
  </si>
  <si>
    <t>0.293697</t>
  </si>
  <si>
    <t>2.66284</t>
  </si>
  <si>
    <t>0.188603</t>
  </si>
  <si>
    <t>0.570247</t>
  </si>
  <si>
    <t>-1.16483</t>
  </si>
  <si>
    <t>-0.892566</t>
  </si>
  <si>
    <t>1.06134</t>
  </si>
  <si>
    <t>-0.394163</t>
  </si>
  <si>
    <t>0.114698</t>
  </si>
  <si>
    <t>0.85375</t>
  </si>
  <si>
    <t>0.0225535</t>
  </si>
  <si>
    <t>0.280874</t>
  </si>
  <si>
    <t>-0.574351</t>
  </si>
  <si>
    <t>0.467452</t>
  </si>
  <si>
    <t>-0.130629</t>
  </si>
  <si>
    <t>0.804478</t>
  </si>
  <si>
    <t>-0.195658</t>
  </si>
  <si>
    <t>0.635058</t>
  </si>
  <si>
    <t>2.08913</t>
  </si>
  <si>
    <t>-0.374195</t>
  </si>
  <si>
    <t>0.240606</t>
  </si>
  <si>
    <t>0.805119</t>
  </si>
  <si>
    <t>-1.33933</t>
  </si>
  <si>
    <t>-0.506261</t>
  </si>
  <si>
    <t>3.69141</t>
  </si>
  <si>
    <t>-0.34805</t>
  </si>
  <si>
    <t>-0.385331</t>
  </si>
  <si>
    <t>2.27147</t>
  </si>
  <si>
    <t>-0.983163</t>
  </si>
  <si>
    <t>-0.941159</t>
  </si>
  <si>
    <t>-1.3502</t>
  </si>
  <si>
    <t>0.0231916</t>
  </si>
  <si>
    <t>-1.41582</t>
  </si>
  <si>
    <t>0.37959</t>
  </si>
  <si>
    <t>2.5103</t>
  </si>
  <si>
    <t>0.965736</t>
  </si>
  <si>
    <t>1.233</t>
  </si>
  <si>
    <t>-0.382028</t>
  </si>
  <si>
    <t>-0.159978</t>
  </si>
  <si>
    <t>-0.321663</t>
  </si>
  <si>
    <t>0.107659</t>
  </si>
  <si>
    <t>0.454813</t>
  </si>
  <si>
    <t>0.911897</t>
  </si>
  <si>
    <t>-0.0736107</t>
  </si>
  <si>
    <t>0.222815</t>
  </si>
  <si>
    <t>0.988766</t>
  </si>
  <si>
    <t>-1.36737</t>
  </si>
  <si>
    <t>-0.422201</t>
  </si>
  <si>
    <t>1.33518</t>
  </si>
  <si>
    <t>-0.0449606</t>
  </si>
  <si>
    <t>-0.143385</t>
  </si>
  <si>
    <t>0.842566</t>
  </si>
  <si>
    <t>0.840879</t>
  </si>
  <si>
    <t>0.479513</t>
  </si>
  <si>
    <t>-0.556786</t>
  </si>
  <si>
    <t>-0.475557</t>
  </si>
  <si>
    <t>0.266341</t>
  </si>
  <si>
    <t>-0.0177743</t>
  </si>
  <si>
    <t>-0.517691</t>
  </si>
  <si>
    <t>1.40884</t>
  </si>
  <si>
    <t>-0.047421</t>
  </si>
  <si>
    <t>3.15131</t>
  </si>
  <si>
    <t>0.10193</t>
  </si>
  <si>
    <t>0.548963</t>
  </si>
  <si>
    <t>-0.480924</t>
  </si>
  <si>
    <t>2.91712</t>
  </si>
  <si>
    <t>0.00105304</t>
  </si>
  <si>
    <t>1.00653</t>
  </si>
  <si>
    <t>0.625296</t>
  </si>
  <si>
    <t>-0.472931</t>
  </si>
  <si>
    <t>-0.314471</t>
  </si>
  <si>
    <t>0.300654</t>
  </si>
  <si>
    <t>0.0462132</t>
  </si>
  <si>
    <t>0.278962</t>
  </si>
  <si>
    <t>0.930026</t>
  </si>
  <si>
    <t>-0.339535</t>
  </si>
  <si>
    <t>0.112931</t>
  </si>
  <si>
    <t>0.0548831</t>
  </si>
  <si>
    <t>2.38375</t>
  </si>
  <si>
    <t>-0.392878</t>
  </si>
  <si>
    <t>-0.131265</t>
  </si>
  <si>
    <t>3.21316</t>
  </si>
  <si>
    <t>-0.219008</t>
  </si>
  <si>
    <t>-0.0527034</t>
  </si>
  <si>
    <t>-0.256731</t>
  </si>
  <si>
    <t>0.290032</t>
  </si>
  <si>
    <t>-1.46187</t>
  </si>
  <si>
    <t>-0.100732</t>
  </si>
  <si>
    <t>-0.3504</t>
  </si>
  <si>
    <t>0.159471</t>
  </si>
  <si>
    <t>0.419265</t>
  </si>
  <si>
    <t>0.206378</t>
  </si>
  <si>
    <t>0.177577</t>
  </si>
  <si>
    <t>0.97411</t>
  </si>
  <si>
    <t>-0.764119</t>
  </si>
  <si>
    <t>-1.09769</t>
  </si>
  <si>
    <t>-0.285229</t>
  </si>
  <si>
    <t>-0.25464</t>
  </si>
  <si>
    <t>-1.61158</t>
  </si>
  <si>
    <t>2.19133</t>
  </si>
  <si>
    <t>-0.134623</t>
  </si>
  <si>
    <t>0.279563</t>
  </si>
  <si>
    <t>-0.833967</t>
  </si>
  <si>
    <t>-1.69586</t>
  </si>
  <si>
    <t>-0.903292</t>
  </si>
  <si>
    <t>-0.0205277</t>
  </si>
  <si>
    <t>-0.219516</t>
  </si>
  <si>
    <t>-0.343683</t>
  </si>
  <si>
    <t>3.31499</t>
  </si>
  <si>
    <t>0.802884</t>
  </si>
  <si>
    <t>0.106669</t>
  </si>
  <si>
    <t>-0.232168</t>
  </si>
  <si>
    <t>2.97069</t>
  </si>
  <si>
    <t>-0.155755</t>
  </si>
  <si>
    <t>0.244195</t>
  </si>
  <si>
    <t>0.710857</t>
  </si>
  <si>
    <t>-2.8631</t>
  </si>
  <si>
    <t>0.234087</t>
  </si>
  <si>
    <t>3.41311</t>
  </si>
  <si>
    <t>0.74316</t>
  </si>
  <si>
    <t>-1.19062</t>
  </si>
  <si>
    <t>0.48585</t>
  </si>
  <si>
    <t>0.0837142</t>
  </si>
  <si>
    <t>0.257752</t>
  </si>
  <si>
    <t>-0.136771</t>
  </si>
  <si>
    <t>-0.243508</t>
  </si>
  <si>
    <t>0.13258</t>
  </si>
  <si>
    <t>0.293032</t>
  </si>
  <si>
    <t>1.2463</t>
  </si>
  <si>
    <t>0.894652</t>
  </si>
  <si>
    <t>0.236572</t>
  </si>
  <si>
    <t>-0.0173789</t>
  </si>
  <si>
    <t>0.436349</t>
  </si>
  <si>
    <t>0.0696802</t>
  </si>
  <si>
    <t>-0.164847</t>
  </si>
  <si>
    <t>0.0164257</t>
  </si>
  <si>
    <t>-0.478164</t>
  </si>
  <si>
    <t>1.97613</t>
  </si>
  <si>
    <t>0.544271</t>
  </si>
  <si>
    <t>0.419942</t>
  </si>
  <si>
    <t>-0.526015</t>
  </si>
  <si>
    <t>0.251922</t>
  </si>
  <si>
    <t>0.575126</t>
  </si>
  <si>
    <t>-0.163024</t>
  </si>
  <si>
    <t>3.22985</t>
  </si>
  <si>
    <t>0.121074</t>
  </si>
  <si>
    <t>0.145714</t>
  </si>
  <si>
    <t>-0.418784</t>
  </si>
  <si>
    <t>-0.88755</t>
  </si>
  <si>
    <t>-0.783602</t>
  </si>
  <si>
    <t>0.530402</t>
  </si>
  <si>
    <t>-0.4014</t>
  </si>
  <si>
    <t>-0.226943</t>
  </si>
  <si>
    <t>-0.169818</t>
  </si>
  <si>
    <t>-0.683832</t>
  </si>
  <si>
    <t>1.03799</t>
  </si>
  <si>
    <t>0.517112</t>
  </si>
  <si>
    <t>0.0398267</t>
  </si>
  <si>
    <t>3.50612</t>
  </si>
  <si>
    <t>-0.293254</t>
  </si>
  <si>
    <t>1.04065</t>
  </si>
  <si>
    <t>0.840204</t>
  </si>
  <si>
    <t>0.132607</t>
  </si>
  <si>
    <t>0.471189</t>
  </si>
  <si>
    <t>1.66143</t>
  </si>
  <si>
    <t>-0.741611</t>
  </si>
  <si>
    <t>-0.455857</t>
  </si>
  <si>
    <t>0.157729</t>
  </si>
  <si>
    <t>-0.0495326</t>
  </si>
  <si>
    <t>0.418284</t>
  </si>
  <si>
    <t>0.665915</t>
  </si>
  <si>
    <t>1.01535</t>
  </si>
  <si>
    <t>2.45652</t>
  </si>
  <si>
    <t>0.0632087</t>
  </si>
  <si>
    <t>0.171609</t>
  </si>
  <si>
    <t>0.635876</t>
  </si>
  <si>
    <t>-0.125236</t>
  </si>
  <si>
    <t>0.0837158</t>
  </si>
  <si>
    <t>0.569624</t>
  </si>
  <si>
    <t>-0.0350534</t>
  </si>
  <si>
    <t>-1.29845</t>
  </si>
  <si>
    <t>-0.00788593</t>
  </si>
  <si>
    <t>-2.01869</t>
  </si>
  <si>
    <t>0.992268</t>
  </si>
  <si>
    <t>0.518302</t>
  </si>
  <si>
    <t>1.17066</t>
  </si>
  <si>
    <t>-0.383887</t>
  </si>
  <si>
    <t>0.0795985</t>
  </si>
  <si>
    <t>1.15305</t>
  </si>
  <si>
    <t>2.65931</t>
  </si>
  <si>
    <t>0.683878</t>
  </si>
  <si>
    <t>-0.379583</t>
  </si>
  <si>
    <t>-0.223387</t>
  </si>
  <si>
    <t>-0.283423</t>
  </si>
  <si>
    <t>-0.146303</t>
  </si>
  <si>
    <t>0.00182791</t>
  </si>
  <si>
    <t>-0.486977</t>
  </si>
  <si>
    <t>-0.053899</t>
  </si>
  <si>
    <t>0.124939</t>
  </si>
  <si>
    <t>0.9253</t>
  </si>
  <si>
    <t>-1.20431</t>
  </si>
  <si>
    <t>2.894</t>
  </si>
  <si>
    <t>0.653167</t>
  </si>
  <si>
    <t>2.22975</t>
  </si>
  <si>
    <t>-0.238653</t>
  </si>
  <si>
    <t>0.150909</t>
  </si>
  <si>
    <t>0.56539</t>
  </si>
  <si>
    <t>-1.0745</t>
  </si>
  <si>
    <t>4.12766</t>
  </si>
  <si>
    <t>0.866346</t>
  </si>
  <si>
    <t>0.71027</t>
  </si>
  <si>
    <t>1.72295</t>
  </si>
  <si>
    <t>0.112792</t>
  </si>
  <si>
    <t>-0.333506</t>
  </si>
  <si>
    <t>0.130695</t>
  </si>
  <si>
    <t>0.0433734</t>
  </si>
  <si>
    <t>-0.317827</t>
  </si>
  <si>
    <t>-0.519195</t>
  </si>
  <si>
    <t>0.027707</t>
  </si>
  <si>
    <t>4.09757</t>
  </si>
  <si>
    <t>-0.422643</t>
  </si>
  <si>
    <t>0.181577</t>
  </si>
  <si>
    <t>1.47219</t>
  </si>
  <si>
    <t>0.0454317</t>
  </si>
  <si>
    <t>-0.105067</t>
  </si>
  <si>
    <t>-0.151994</t>
  </si>
  <si>
    <t>0.052135</t>
  </si>
  <si>
    <t>-0.32554</t>
  </si>
  <si>
    <t>-0.100188</t>
  </si>
  <si>
    <t>0.48541</t>
  </si>
  <si>
    <t>-0.333447</t>
  </si>
  <si>
    <t>0.290472</t>
  </si>
  <si>
    <t>1.43264</t>
  </si>
  <si>
    <t>-0.532324</t>
  </si>
  <si>
    <t>3.0318</t>
  </si>
  <si>
    <t>0.122769</t>
  </si>
  <si>
    <t>0.152403</t>
  </si>
  <si>
    <t>-0.222911</t>
  </si>
  <si>
    <t>1.07426</t>
  </si>
  <si>
    <t>3.30577</t>
  </si>
  <si>
    <t>-0.126763</t>
  </si>
  <si>
    <t>-0.479159</t>
  </si>
  <si>
    <t>-0.21078</t>
  </si>
  <si>
    <t>1.29438</t>
  </si>
  <si>
    <t>-0.44108</t>
  </si>
  <si>
    <t>-0.28075</t>
  </si>
  <si>
    <t>0.52802</t>
  </si>
  <si>
    <t>1.23646</t>
  </si>
  <si>
    <t>0.193729</t>
  </si>
  <si>
    <t>-0.0678402</t>
  </si>
  <si>
    <t>-0.473998</t>
  </si>
  <si>
    <t>0.470849</t>
  </si>
  <si>
    <t>-0.0419846</t>
  </si>
  <si>
    <t>-0.393301</t>
  </si>
  <si>
    <t>1.31713</t>
  </si>
  <si>
    <t>-0.269106</t>
  </si>
  <si>
    <t>1.27965</t>
  </si>
  <si>
    <t>-0.185776</t>
  </si>
  <si>
    <t>-0.199445</t>
  </si>
  <si>
    <t>1.14652</t>
  </si>
  <si>
    <t>-0.659876</t>
  </si>
  <si>
    <t>0.449217</t>
  </si>
  <si>
    <t>-0.359393</t>
  </si>
  <si>
    <t>0.272339</t>
  </si>
  <si>
    <t>0.348237</t>
  </si>
  <si>
    <t>-0.262294</t>
  </si>
  <si>
    <t>-0.00924459</t>
  </si>
  <si>
    <t>1.99712</t>
  </si>
  <si>
    <t>0.0644045</t>
  </si>
  <si>
    <t>-0.601805</t>
  </si>
  <si>
    <t>-0.123925</t>
  </si>
  <si>
    <t>-0.439211</t>
  </si>
  <si>
    <t>0.305429</t>
  </si>
  <si>
    <t>5.20061</t>
  </si>
  <si>
    <t>2.03181</t>
  </si>
  <si>
    <t>0.358957</t>
  </si>
  <si>
    <t>2.65323</t>
  </si>
  <si>
    <t>1.42107</t>
  </si>
  <si>
    <t>0.4165</t>
  </si>
  <si>
    <t>0.0498565</t>
  </si>
  <si>
    <t>-0.255181</t>
  </si>
  <si>
    <t>-0.172299</t>
  </si>
  <si>
    <t>-0.853651</t>
  </si>
  <si>
    <t>0.623581</t>
  </si>
  <si>
    <t>0.184627</t>
  </si>
  <si>
    <t>-0.159966</t>
  </si>
  <si>
    <t>-0.639805</t>
  </si>
  <si>
    <t>0.519233</t>
  </si>
  <si>
    <t>-0.322478</t>
  </si>
  <si>
    <t>-0.339954</t>
  </si>
  <si>
    <t>1.4629</t>
  </si>
  <si>
    <t>0.377015</t>
  </si>
  <si>
    <t>-1.05573</t>
  </si>
  <si>
    <t>0.532609</t>
  </si>
  <si>
    <t>0.891829</t>
  </si>
  <si>
    <t>-0.0381324</t>
  </si>
  <si>
    <t>-0.41751</t>
  </si>
  <si>
    <t>-0.212546</t>
  </si>
  <si>
    <t>-1.18587</t>
  </si>
  <si>
    <t>1.93927</t>
  </si>
  <si>
    <t>-0.197533</t>
  </si>
  <si>
    <t>0.711031</t>
  </si>
  <si>
    <t>-0.32017</t>
  </si>
  <si>
    <t>0.639952</t>
  </si>
  <si>
    <t>-1.32469</t>
  </si>
  <si>
    <t>-0.0158193</t>
  </si>
  <si>
    <t>-0.321141</t>
  </si>
  <si>
    <t>-0.635967</t>
  </si>
  <si>
    <t>-1.16976</t>
  </si>
  <si>
    <t>3.02689</t>
  </si>
  <si>
    <t>-0.399679</t>
  </si>
  <si>
    <t>-0.953637</t>
  </si>
  <si>
    <t>-0.222845</t>
  </si>
  <si>
    <t>0.0412062</t>
  </si>
  <si>
    <t>-0.579681</t>
  </si>
  <si>
    <t>0.0977966</t>
  </si>
  <si>
    <t>4.65406</t>
  </si>
  <si>
    <t>0.00755865</t>
  </si>
  <si>
    <t>0.129582</t>
  </si>
  <si>
    <t>-0.794199</t>
  </si>
  <si>
    <t>-0.89003</t>
  </si>
  <si>
    <t>-0.588049</t>
  </si>
  <si>
    <t>1.05851</t>
  </si>
  <si>
    <t>1.59799</t>
  </si>
  <si>
    <t>-0.791532</t>
  </si>
  <si>
    <t>-0.130493</t>
  </si>
  <si>
    <t>-1.01079</t>
  </si>
  <si>
    <t>-0.306933</t>
  </si>
  <si>
    <t>1.17738</t>
  </si>
  <si>
    <t>0.843544</t>
  </si>
  <si>
    <t>2.20621</t>
  </si>
  <si>
    <t>-1.91799</t>
  </si>
  <si>
    <t>0.74857</t>
  </si>
  <si>
    <t>1.7579</t>
  </si>
  <si>
    <t>0.402961</t>
  </si>
  <si>
    <t>-0.64141</t>
  </si>
  <si>
    <t>4.37408</t>
  </si>
  <si>
    <t>4.8013</t>
  </si>
  <si>
    <t>-0.253258</t>
  </si>
  <si>
    <t>0.0674539</t>
  </si>
  <si>
    <t>0.334708</t>
  </si>
  <si>
    <t>-0.319813</t>
  </si>
  <si>
    <t>-0.318436</t>
  </si>
  <si>
    <t>4.1886</t>
  </si>
  <si>
    <t>0.446662</t>
  </si>
  <si>
    <t>0.785903</t>
  </si>
  <si>
    <t>0.699643</t>
  </si>
  <si>
    <t>-0.699111</t>
  </si>
  <si>
    <t>2.48939</t>
  </si>
  <si>
    <t>-0.136333</t>
  </si>
  <si>
    <t>-0.320657</t>
  </si>
  <si>
    <t>-0.015385</t>
  </si>
  <si>
    <t>-0.871923</t>
  </si>
  <si>
    <t>1.19961</t>
  </si>
  <si>
    <t>-0.418366</t>
  </si>
  <si>
    <t>0.147045</t>
  </si>
  <si>
    <t>1.49479</t>
  </si>
  <si>
    <t>-0.346144</t>
  </si>
  <si>
    <t>0.187335</t>
  </si>
  <si>
    <t>-0.0417657</t>
  </si>
  <si>
    <t>0.00790044</t>
  </si>
  <si>
    <t>-0.969122</t>
  </si>
  <si>
    <t>-2.17532</t>
  </si>
  <si>
    <t>-0.0813771</t>
  </si>
  <si>
    <t>-0.953541</t>
  </si>
  <si>
    <t>0.739562</t>
  </si>
  <si>
    <t>-0.127478</t>
  </si>
  <si>
    <t>0.151852</t>
  </si>
  <si>
    <t>-0.291457</t>
  </si>
  <si>
    <t>-0.0865204</t>
  </si>
  <si>
    <t>0.720072</t>
  </si>
  <si>
    <t>-0.460043</t>
  </si>
  <si>
    <t>-0.225771</t>
  </si>
  <si>
    <t>0.940363</t>
  </si>
  <si>
    <t>0.872686</t>
  </si>
  <si>
    <t>0.513792</t>
  </si>
  <si>
    <t>0.030211</t>
  </si>
  <si>
    <t>0.198403</t>
  </si>
  <si>
    <t>1.45468</t>
  </si>
  <si>
    <t>-0.342082</t>
  </si>
  <si>
    <t>-0.317333</t>
  </si>
  <si>
    <t>1.31544</t>
  </si>
  <si>
    <t>-0.413516</t>
  </si>
  <si>
    <t>0.55321</t>
  </si>
  <si>
    <t>0.902534</t>
  </si>
  <si>
    <t>0.421877</t>
  </si>
  <si>
    <t>0.191593</t>
  </si>
  <si>
    <t>0.052676</t>
  </si>
  <si>
    <t>0.160048</t>
  </si>
  <si>
    <t>0.270272</t>
  </si>
  <si>
    <t>0.264979</t>
  </si>
  <si>
    <t>-0.469336</t>
  </si>
  <si>
    <t>0.505185</t>
  </si>
  <si>
    <t>-0.296002</t>
  </si>
  <si>
    <t>-0.274575</t>
  </si>
  <si>
    <t>0.0876006</t>
  </si>
  <si>
    <t>0.741456</t>
  </si>
  <si>
    <t>1.94419</t>
  </si>
  <si>
    <t>0.119544</t>
  </si>
  <si>
    <t>-0.0127546</t>
  </si>
  <si>
    <t>1.14757</t>
  </si>
  <si>
    <t>0.227767</t>
  </si>
  <si>
    <t>0.337745</t>
  </si>
  <si>
    <t>0.945881</t>
  </si>
  <si>
    <t>0.419311</t>
  </si>
  <si>
    <t>0.291384</t>
  </si>
  <si>
    <t>0.222643</t>
  </si>
  <si>
    <t>0.708526</t>
  </si>
  <si>
    <t>0.214509</t>
  </si>
  <si>
    <t>1.52819</t>
  </si>
  <si>
    <t>2.37586</t>
  </si>
  <si>
    <t>0.994201</t>
  </si>
  <si>
    <t>1.29843</t>
  </si>
  <si>
    <t>0.590893</t>
  </si>
  <si>
    <t>3.42225</t>
  </si>
  <si>
    <t>-0.068304</t>
  </si>
  <si>
    <t>0.9438</t>
  </si>
  <si>
    <t>0.384653</t>
  </si>
  <si>
    <t>0.982006</t>
  </si>
  <si>
    <t>0.323253</t>
  </si>
  <si>
    <t>0.0408229</t>
  </si>
  <si>
    <t>0.874943</t>
  </si>
  <si>
    <t>-0.675363</t>
  </si>
  <si>
    <t>-1.70054</t>
  </si>
  <si>
    <t>-0.279075</t>
  </si>
  <si>
    <t>-0.571428</t>
  </si>
  <si>
    <t>0.807868</t>
  </si>
  <si>
    <t>1.45397</t>
  </si>
  <si>
    <t>2.03336</t>
  </si>
  <si>
    <t>0.777388</t>
  </si>
  <si>
    <t>-0.0366539</t>
  </si>
  <si>
    <t>0.0537611</t>
  </si>
  <si>
    <t>1.30626</t>
  </si>
  <si>
    <t>5.15429</t>
  </si>
  <si>
    <t>1.96722</t>
  </si>
  <si>
    <t>1.37328</t>
  </si>
  <si>
    <t>2.12702</t>
  </si>
  <si>
    <t>0.627066</t>
  </si>
  <si>
    <t>0.270802</t>
  </si>
  <si>
    <t>-0.3051</t>
  </si>
  <si>
    <t>1.70447</t>
  </si>
  <si>
    <t>0.208087</t>
  </si>
  <si>
    <t>-0.10222</t>
  </si>
  <si>
    <t>1.89263</t>
  </si>
  <si>
    <t>0.542541</t>
  </si>
  <si>
    <t>1.32505</t>
  </si>
  <si>
    <t>0.147052</t>
  </si>
  <si>
    <t>0.632118</t>
  </si>
  <si>
    <t>-0.379668</t>
  </si>
  <si>
    <t>0.0532911</t>
  </si>
  <si>
    <t>0.355993</t>
  </si>
  <si>
    <t>-0.0939385</t>
  </si>
  <si>
    <t>-0.0551801</t>
  </si>
  <si>
    <t>2.22214</t>
  </si>
  <si>
    <t>0.0512039</t>
  </si>
  <si>
    <t>0.0327778</t>
  </si>
  <si>
    <t>0.804059</t>
  </si>
  <si>
    <t>0.597686</t>
  </si>
  <si>
    <t>2.75925</t>
  </si>
  <si>
    <t>0.493015</t>
  </si>
  <si>
    <t>0.897362</t>
  </si>
  <si>
    <t>-0.715542</t>
  </si>
  <si>
    <t>0.947513</t>
  </si>
  <si>
    <t>0.126186</t>
  </si>
  <si>
    <t>-0.250637</t>
  </si>
  <si>
    <t>0.909893</t>
  </si>
  <si>
    <t>0.13423</t>
  </si>
  <si>
    <t>-0.137034</t>
  </si>
  <si>
    <t>0.502153</t>
  </si>
  <si>
    <t>-0.247821</t>
  </si>
  <si>
    <t>0.931466</t>
  </si>
  <si>
    <t>-0.540181</t>
  </si>
  <si>
    <t>0.623981</t>
  </si>
  <si>
    <t>1.95246</t>
  </si>
  <si>
    <t>0.292196</t>
  </si>
  <si>
    <t>-0.182803</t>
  </si>
  <si>
    <t>-1.15143</t>
  </si>
  <si>
    <t>0.00695131</t>
  </si>
  <si>
    <t>0.433297</t>
  </si>
  <si>
    <t>4.19335</t>
  </si>
  <si>
    <t>-0.14957</t>
  </si>
  <si>
    <t>0.66104</t>
  </si>
  <si>
    <t>0.582726</t>
  </si>
  <si>
    <t>2.39781</t>
  </si>
  <si>
    <t>-0.362675</t>
  </si>
  <si>
    <t>0.298194</t>
  </si>
  <si>
    <t>0.283854</t>
  </si>
  <si>
    <t>-0.132265</t>
  </si>
  <si>
    <t>-1.42377</t>
  </si>
  <si>
    <t>0.092294</t>
  </si>
  <si>
    <t>0.366047</t>
  </si>
  <si>
    <t>2.0127</t>
  </si>
  <si>
    <t>1.88004</t>
  </si>
  <si>
    <t>0.110479</t>
  </si>
  <si>
    <t>0.263282</t>
  </si>
  <si>
    <t>-0.954419</t>
  </si>
  <si>
    <t>-0.46418</t>
  </si>
  <si>
    <t>1.97072</t>
  </si>
  <si>
    <t>-0.592392</t>
  </si>
  <si>
    <t>-0.772216</t>
  </si>
  <si>
    <t>0.217787</t>
  </si>
  <si>
    <t>0.332279</t>
  </si>
  <si>
    <t>-0.0975583</t>
  </si>
  <si>
    <t>0.996722</t>
  </si>
  <si>
    <t>-0.412085</t>
  </si>
  <si>
    <t>-0.853653</t>
  </si>
  <si>
    <t>-0.57506</t>
  </si>
  <si>
    <t>0.170431</t>
  </si>
  <si>
    <t>0.715297</t>
  </si>
  <si>
    <t>0.599184</t>
  </si>
  <si>
    <t>2.90563</t>
  </si>
  <si>
    <t>2.08503</t>
  </si>
  <si>
    <t>1.82641</t>
  </si>
  <si>
    <t>0.0880298</t>
  </si>
  <si>
    <t>-0.164099</t>
  </si>
  <si>
    <t>-0.0165856</t>
  </si>
  <si>
    <t>1.35093</t>
  </si>
  <si>
    <t>-0.321298</t>
  </si>
  <si>
    <t>0.855642</t>
  </si>
  <si>
    <t>0.568486</t>
  </si>
  <si>
    <t>0.596694</t>
  </si>
  <si>
    <t>0.606052</t>
  </si>
  <si>
    <t>0.265035</t>
  </si>
  <si>
    <t>-0.694624</t>
  </si>
  <si>
    <t>1.83467</t>
  </si>
  <si>
    <t>1.4181</t>
  </si>
  <si>
    <t>-0.533129</t>
  </si>
  <si>
    <t>0.112949</t>
  </si>
  <si>
    <t>0.0697017</t>
  </si>
  <si>
    <t>-0.0724937</t>
  </si>
  <si>
    <t>0.209695</t>
  </si>
  <si>
    <t>0.0879637</t>
  </si>
  <si>
    <t>-0.684935</t>
  </si>
  <si>
    <t>0.725903</t>
  </si>
  <si>
    <t>0.655321</t>
  </si>
  <si>
    <t>1.42963</t>
  </si>
  <si>
    <t>0.624916</t>
  </si>
  <si>
    <t>0.117271</t>
  </si>
  <si>
    <t>0.638574</t>
  </si>
  <si>
    <t>0.553012</t>
  </si>
  <si>
    <t>-0.314507</t>
  </si>
  <si>
    <t>0.520203</t>
  </si>
  <si>
    <t>0.302301</t>
  </si>
  <si>
    <t>2.60711</t>
  </si>
  <si>
    <t>0.913296</t>
  </si>
  <si>
    <t>0.23742</t>
  </si>
  <si>
    <t>3.29395</t>
  </si>
  <si>
    <t>1.97686</t>
  </si>
  <si>
    <t>-0.407227</t>
  </si>
  <si>
    <t>0.319489</t>
  </si>
  <si>
    <t>-0.139543</t>
  </si>
  <si>
    <t>0.379903</t>
  </si>
  <si>
    <t>0.634943</t>
  </si>
  <si>
    <t>0.731019</t>
  </si>
  <si>
    <t>3.7733</t>
  </si>
  <si>
    <t>0.361722</t>
  </si>
  <si>
    <t>0.30257</t>
  </si>
  <si>
    <t>2.03519</t>
  </si>
  <si>
    <t>-0.816932</t>
  </si>
  <si>
    <t>-0.33719</t>
  </si>
  <si>
    <t>-0.0902226</t>
  </si>
  <si>
    <t>-0.12517</t>
  </si>
  <si>
    <t>-1.40795</t>
  </si>
  <si>
    <t>0.0890459</t>
  </si>
  <si>
    <t>1.4289</t>
  </si>
  <si>
    <t>2.3112</t>
  </si>
  <si>
    <t>1.73701</t>
  </si>
  <si>
    <t>0.278203</t>
  </si>
  <si>
    <t>0.443854</t>
  </si>
  <si>
    <t>0.898755</t>
  </si>
  <si>
    <t>-0.36841</t>
  </si>
  <si>
    <t>-0.161151</t>
  </si>
  <si>
    <t>0.80373</t>
  </si>
  <si>
    <t>0.0175133</t>
  </si>
  <si>
    <t>1.77538</t>
  </si>
  <si>
    <t>0.425497</t>
  </si>
  <si>
    <t>1.67106</t>
  </si>
  <si>
    <t>1.55856</t>
  </si>
  <si>
    <t>0.140285</t>
  </si>
  <si>
    <t>2.41466</t>
  </si>
  <si>
    <t>0.473244</t>
  </si>
  <si>
    <t>0.192576</t>
  </si>
  <si>
    <t>-0.651118</t>
  </si>
  <si>
    <t>-0.229383</t>
  </si>
  <si>
    <t>0.355017</t>
  </si>
  <si>
    <t>0.0315628</t>
  </si>
  <si>
    <t>0.689596</t>
  </si>
  <si>
    <t>0.867594</t>
  </si>
  <si>
    <t>0.39478</t>
  </si>
  <si>
    <t>0.15711</t>
  </si>
  <si>
    <t>0.4727</t>
  </si>
  <si>
    <t>0.708609</t>
  </si>
  <si>
    <t>0.284308</t>
  </si>
  <si>
    <t>0.0563886</t>
  </si>
  <si>
    <t>2.0165</t>
  </si>
  <si>
    <t>0.613513</t>
  </si>
  <si>
    <t>0.39809</t>
  </si>
  <si>
    <t>-1.02635</t>
  </si>
  <si>
    <t>0.826205</t>
  </si>
  <si>
    <t>-0.269674</t>
  </si>
  <si>
    <t>3.70706</t>
  </si>
  <si>
    <t>2.05631</t>
  </si>
  <si>
    <t>0.701275</t>
  </si>
  <si>
    <t>1.56556</t>
  </si>
  <si>
    <t>2.05341</t>
  </si>
  <si>
    <t>-0.0893</t>
  </si>
  <si>
    <t>2.09055</t>
  </si>
  <si>
    <t>0.0928086</t>
  </si>
  <si>
    <t>2.29945</t>
  </si>
  <si>
    <t>1.69701</t>
  </si>
  <si>
    <t>1.15056</t>
  </si>
  <si>
    <t>1.4691</t>
  </si>
  <si>
    <t>1.04926</t>
  </si>
  <si>
    <t>0.447029</t>
  </si>
  <si>
    <t>-0.578324</t>
  </si>
  <si>
    <t>1.54388</t>
  </si>
  <si>
    <t>-0.117463</t>
  </si>
  <si>
    <t>0.677362</t>
  </si>
  <si>
    <t>1.38726</t>
  </si>
  <si>
    <t>1.39926</t>
  </si>
  <si>
    <t>0.430155</t>
  </si>
  <si>
    <t>1.3002</t>
  </si>
  <si>
    <t>0.116408</t>
  </si>
  <si>
    <t>0.679422</t>
  </si>
  <si>
    <t>-0.187202</t>
  </si>
  <si>
    <t>-0.43488</t>
  </si>
  <si>
    <t>-0.513157</t>
  </si>
  <si>
    <t>-0.43167</t>
  </si>
  <si>
    <t>0.426307</t>
  </si>
  <si>
    <t>4.52894</t>
  </si>
  <si>
    <t>0.186296</t>
  </si>
  <si>
    <t>-0.524239</t>
  </si>
  <si>
    <t>2.25835</t>
  </si>
  <si>
    <t>-0.152749</t>
  </si>
  <si>
    <t>0.31132</t>
  </si>
  <si>
    <t>1.62602</t>
  </si>
  <si>
    <t>0.698297</t>
  </si>
  <si>
    <t>0.39962</t>
  </si>
  <si>
    <t>1.36846</t>
  </si>
  <si>
    <t>0.0827202</t>
  </si>
  <si>
    <t>-0.0415155</t>
  </si>
  <si>
    <t>2.14396</t>
  </si>
  <si>
    <t>0.354838</t>
  </si>
  <si>
    <t>0.00143479</t>
  </si>
  <si>
    <t>2.55791</t>
  </si>
  <si>
    <t>2.2234</t>
  </si>
  <si>
    <t>-0.0508965</t>
  </si>
  <si>
    <t>1.92034</t>
  </si>
  <si>
    <t>-0.350288</t>
  </si>
  <si>
    <t>-1.22239</t>
  </si>
  <si>
    <t>0.0371557</t>
  </si>
  <si>
    <t>0.138831</t>
  </si>
  <si>
    <t>2.35372</t>
  </si>
  <si>
    <t>0.292383</t>
  </si>
  <si>
    <t>-0.62721</t>
  </si>
  <si>
    <t>0.333982</t>
  </si>
  <si>
    <t>4.52427</t>
  </si>
  <si>
    <t>-0.0953207</t>
  </si>
  <si>
    <t>2.0088</t>
  </si>
  <si>
    <t>0.6134</t>
  </si>
  <si>
    <t>0.26665</t>
  </si>
  <si>
    <t>1.98305</t>
  </si>
  <si>
    <t>0.180223</t>
  </si>
  <si>
    <t>0.773006</t>
  </si>
  <si>
    <t>-0.740886</t>
  </si>
  <si>
    <t>-0.378141</t>
  </si>
  <si>
    <t>-0.501185</t>
  </si>
  <si>
    <t>-0.951922</t>
  </si>
  <si>
    <t>-0.320245</t>
  </si>
  <si>
    <t>1.93884</t>
  </si>
  <si>
    <t>0.632643</t>
  </si>
  <si>
    <t>-0.31766</t>
  </si>
  <si>
    <t>1.40244</t>
  </si>
  <si>
    <t>0.172158</t>
  </si>
  <si>
    <t>-0.0758096</t>
  </si>
  <si>
    <t>0.183326</t>
  </si>
  <si>
    <t>-0.0191791</t>
  </si>
  <si>
    <t>0.255146</t>
  </si>
  <si>
    <t>0.295936</t>
  </si>
  <si>
    <t>0.2724</t>
  </si>
  <si>
    <t>0.14147</t>
  </si>
  <si>
    <t>-0.77971</t>
  </si>
  <si>
    <t>0.0351169</t>
  </si>
  <si>
    <t>0.445007</t>
  </si>
  <si>
    <t>-0.318189</t>
  </si>
  <si>
    <t>-0.318556</t>
  </si>
  <si>
    <t>-0.480137</t>
  </si>
  <si>
    <t>-0.640754</t>
  </si>
  <si>
    <t>-0.320474</t>
  </si>
  <si>
    <t>-1.19367</t>
  </si>
  <si>
    <t>0.965674</t>
  </si>
  <si>
    <t>-1.232</t>
  </si>
  <si>
    <t>1.69879</t>
  </si>
  <si>
    <t>0.292012</t>
  </si>
  <si>
    <t>-1.09102</t>
  </si>
  <si>
    <t>6.65016</t>
  </si>
  <si>
    <t>1.35784</t>
  </si>
  <si>
    <t>1.66378</t>
  </si>
  <si>
    <t>3.06171</t>
  </si>
  <si>
    <t>3.89882</t>
  </si>
  <si>
    <t>4.32955</t>
  </si>
  <si>
    <t>-0.0402023</t>
  </si>
  <si>
    <t>1.6926</t>
  </si>
  <si>
    <t>2.16488</t>
  </si>
  <si>
    <t>1.38535</t>
  </si>
  <si>
    <t>0.753298</t>
  </si>
  <si>
    <t>5.29923</t>
  </si>
  <si>
    <t>2.00433</t>
  </si>
  <si>
    <t>0.0670995</t>
  </si>
  <si>
    <t>3.77757</t>
  </si>
  <si>
    <t>0.046226</t>
  </si>
  <si>
    <t>2.3629</t>
  </si>
  <si>
    <t>0.24438</t>
  </si>
  <si>
    <t>2.5495</t>
  </si>
  <si>
    <t>1.61392</t>
  </si>
  <si>
    <t>4.70299</t>
  </si>
  <si>
    <t>4.68934</t>
  </si>
  <si>
    <t>6.14746</t>
  </si>
  <si>
    <t>5.07602</t>
  </si>
  <si>
    <t>0.387737</t>
  </si>
  <si>
    <t>4.76588</t>
  </si>
  <si>
    <t>3.6376</t>
  </si>
  <si>
    <t>0.800383</t>
  </si>
  <si>
    <t>3.206</t>
  </si>
  <si>
    <t>2.74901</t>
  </si>
  <si>
    <t>3.03929</t>
  </si>
  <si>
    <t>-0.504407</t>
  </si>
  <si>
    <t>0.510741</t>
  </si>
  <si>
    <t>1.334</t>
  </si>
  <si>
    <t>2.60852</t>
  </si>
  <si>
    <t>1.1184</t>
  </si>
  <si>
    <t>-1.12333</t>
  </si>
  <si>
    <t>2.32153</t>
  </si>
  <si>
    <t>-0.368382</t>
  </si>
  <si>
    <t>-0.00436095</t>
  </si>
  <si>
    <t>1.22411</t>
  </si>
  <si>
    <t>-0.346574</t>
  </si>
  <si>
    <t>2.76993</t>
  </si>
  <si>
    <t>4.56069</t>
  </si>
  <si>
    <t>0.820408</t>
  </si>
  <si>
    <t>0.416088</t>
  </si>
  <si>
    <t>2.58188</t>
  </si>
  <si>
    <t>0.718396</t>
  </si>
  <si>
    <t>2.12344</t>
  </si>
  <si>
    <t>1.78311</t>
  </si>
  <si>
    <t>5.34959</t>
  </si>
  <si>
    <t>0.00113821</t>
  </si>
  <si>
    <t>1.01879</t>
  </si>
  <si>
    <t>1.0351</t>
  </si>
  <si>
    <t>2.9987</t>
  </si>
  <si>
    <t>1.63315</t>
  </si>
  <si>
    <t>1.01518</t>
  </si>
  <si>
    <t>3.63799</t>
  </si>
  <si>
    <t>0.370029</t>
  </si>
  <si>
    <t>-0.129582</t>
  </si>
  <si>
    <t>0.112727</t>
  </si>
  <si>
    <t>1.91982</t>
  </si>
  <si>
    <t>4.00121</t>
  </si>
  <si>
    <t>1.8075</t>
  </si>
  <si>
    <t>1.69838</t>
  </si>
  <si>
    <t>4.28881</t>
  </si>
  <si>
    <t>3.16785</t>
  </si>
  <si>
    <t>-0.119196</t>
  </si>
  <si>
    <t>-0.29223</t>
  </si>
  <si>
    <t>3.55581</t>
  </si>
  <si>
    <t>3.68179</t>
  </si>
  <si>
    <t>0.16417</t>
  </si>
  <si>
    <t>0.114282</t>
  </si>
  <si>
    <t>-0.0278817</t>
  </si>
  <si>
    <t>2.82942</t>
  </si>
  <si>
    <t>3.95957</t>
  </si>
  <si>
    <t>1.17065</t>
  </si>
  <si>
    <t>0.692266</t>
  </si>
  <si>
    <t>0.67213</t>
  </si>
  <si>
    <t>3.44453</t>
  </si>
  <si>
    <t>-0.416631</t>
  </si>
  <si>
    <t>-0.0443211</t>
  </si>
  <si>
    <t>1.48211</t>
  </si>
  <si>
    <t>-0.762367</t>
  </si>
  <si>
    <t>4.44218</t>
  </si>
  <si>
    <t>2.12217</t>
  </si>
  <si>
    <t>2.03149</t>
  </si>
  <si>
    <t>1.48267</t>
  </si>
  <si>
    <t>0.480155</t>
  </si>
  <si>
    <t>0.722051</t>
  </si>
  <si>
    <t>2.97823</t>
  </si>
  <si>
    <t>3.86648</t>
  </si>
  <si>
    <t>0.318175</t>
  </si>
  <si>
    <t>1.90007</t>
  </si>
  <si>
    <t>0.673365</t>
  </si>
  <si>
    <t>-0.472776</t>
  </si>
  <si>
    <t>2.32928</t>
  </si>
  <si>
    <t>1.94426</t>
  </si>
  <si>
    <t>0.106706</t>
  </si>
  <si>
    <t>0.341436</t>
  </si>
  <si>
    <t>-0.407573</t>
  </si>
  <si>
    <t>0.540266</t>
  </si>
  <si>
    <t>0.729357</t>
  </si>
  <si>
    <t>-0.164256</t>
  </si>
  <si>
    <t>2.31746</t>
  </si>
  <si>
    <t>2.84002</t>
  </si>
  <si>
    <t>0.312074</t>
  </si>
  <si>
    <t>1.48845</t>
  </si>
  <si>
    <t>-0.150583</t>
  </si>
  <si>
    <t>1.40636</t>
  </si>
  <si>
    <t>0.236197</t>
  </si>
  <si>
    <t>1.55244</t>
  </si>
  <si>
    <t>2.2896</t>
  </si>
  <si>
    <t>0.966043</t>
  </si>
  <si>
    <t>1.80363</t>
  </si>
  <si>
    <t>0.179738</t>
  </si>
  <si>
    <t>2.94744</t>
  </si>
  <si>
    <t>-0.147261</t>
  </si>
  <si>
    <t>-0.614708</t>
  </si>
  <si>
    <t>1.07181</t>
  </si>
  <si>
    <t>-0.56948</t>
  </si>
  <si>
    <t>4.04317</t>
  </si>
  <si>
    <t>1.1813</t>
  </si>
  <si>
    <t>0.360276</t>
  </si>
  <si>
    <t>-0.208634</t>
  </si>
  <si>
    <t>0.105578</t>
  </si>
  <si>
    <t>3.20092</t>
  </si>
  <si>
    <t>2.56412</t>
  </si>
  <si>
    <t>0.357756</t>
  </si>
  <si>
    <t>3.44055</t>
  </si>
  <si>
    <t>2.64774</t>
  </si>
  <si>
    <t>2.61646</t>
  </si>
  <si>
    <t>-0.279773</t>
  </si>
  <si>
    <t>0.900101</t>
  </si>
  <si>
    <t>-0.544906</t>
  </si>
  <si>
    <t>0.505028</t>
  </si>
  <si>
    <t>-0.964132</t>
  </si>
  <si>
    <t>1.69442</t>
  </si>
  <si>
    <t>2.38779</t>
  </si>
  <si>
    <t>0.741618</t>
  </si>
  <si>
    <t>0.869787</t>
  </si>
  <si>
    <t>2.01378</t>
  </si>
  <si>
    <t>2.07105</t>
  </si>
  <si>
    <t>0.129096</t>
  </si>
  <si>
    <t>-0.306627</t>
  </si>
  <si>
    <t>0.551355</t>
  </si>
  <si>
    <t>3.41073</t>
  </si>
  <si>
    <t>3.51851</t>
  </si>
  <si>
    <t>1.89612</t>
  </si>
  <si>
    <t>5.46621</t>
  </si>
  <si>
    <t>0.00176623</t>
  </si>
  <si>
    <t>0.256351</t>
  </si>
  <si>
    <t>1.34268</t>
  </si>
  <si>
    <t>0.850164</t>
  </si>
  <si>
    <t>-0.731731</t>
  </si>
  <si>
    <t>-0.626638</t>
  </si>
  <si>
    <t>0.842199</t>
  </si>
  <si>
    <t>0.674449</t>
  </si>
  <si>
    <t>2.22859</t>
  </si>
  <si>
    <t>0.371826</t>
  </si>
  <si>
    <t>3.478</t>
  </si>
  <si>
    <t>3.03129</t>
  </si>
  <si>
    <t>0.699041</t>
  </si>
  <si>
    <t>2.8228</t>
  </si>
  <si>
    <t>0.924611</t>
  </si>
  <si>
    <t>1.91532</t>
  </si>
  <si>
    <t>-0.0732416</t>
  </si>
  <si>
    <t>-0.254721</t>
  </si>
  <si>
    <t>-1.11559</t>
  </si>
  <si>
    <t>0.246513</t>
  </si>
  <si>
    <t>1.53666</t>
  </si>
  <si>
    <t>0.585804</t>
  </si>
  <si>
    <t>0.638289</t>
  </si>
  <si>
    <t>0.115481</t>
  </si>
  <si>
    <t>1.85501</t>
  </si>
  <si>
    <t>3.79051</t>
  </si>
  <si>
    <t>0.244959</t>
  </si>
  <si>
    <t>0.440321</t>
  </si>
  <si>
    <t>0.824935</t>
  </si>
  <si>
    <t>-0.56424</t>
  </si>
  <si>
    <t>0.983527</t>
  </si>
  <si>
    <t>0.469881</t>
  </si>
  <si>
    <t>-0.83983</t>
  </si>
  <si>
    <t>0.768895</t>
  </si>
  <si>
    <t>2.13882</t>
  </si>
  <si>
    <t>-0.349038</t>
  </si>
  <si>
    <t>-0.150498</t>
  </si>
  <si>
    <t>0.475624</t>
  </si>
  <si>
    <t>0.0982433</t>
  </si>
  <si>
    <t>1.80089</t>
  </si>
  <si>
    <t>0.370881</t>
  </si>
  <si>
    <t>3.80339</t>
  </si>
  <si>
    <t>1.13377</t>
  </si>
  <si>
    <t>2.53448</t>
  </si>
  <si>
    <t>3.29042</t>
  </si>
  <si>
    <t>2.60172</t>
  </si>
  <si>
    <t>1.08273</t>
  </si>
  <si>
    <t>4.18892</t>
  </si>
  <si>
    <t>0.932863</t>
  </si>
  <si>
    <t>-1.32055</t>
  </si>
  <si>
    <t>3.3123</t>
  </si>
  <si>
    <t>3.38942</t>
  </si>
  <si>
    <t>-0.127376</t>
  </si>
  <si>
    <t>-0.48865</t>
  </si>
  <si>
    <t>4.72966</t>
  </si>
  <si>
    <t>3.78312</t>
  </si>
  <si>
    <t>-0.498884</t>
  </si>
  <si>
    <t>1.66628</t>
  </si>
  <si>
    <t>4.41887</t>
  </si>
  <si>
    <t>0.10534</t>
  </si>
  <si>
    <t>2.24483</t>
  </si>
  <si>
    <t>3.19742</t>
  </si>
  <si>
    <t>4.44096</t>
  </si>
  <si>
    <t>2.44912</t>
  </si>
  <si>
    <t>3.23593</t>
  </si>
  <si>
    <t>0.265885</t>
  </si>
  <si>
    <t>2.93959</t>
  </si>
  <si>
    <t>2.61925</t>
  </si>
  <si>
    <t>-0.0768113</t>
  </si>
  <si>
    <t>1.12787</t>
  </si>
  <si>
    <t>1.13272</t>
  </si>
  <si>
    <t>-0.304148</t>
  </si>
  <si>
    <t>-0.16053</t>
  </si>
  <si>
    <t>3.50149</t>
  </si>
  <si>
    <t>0.730072</t>
  </si>
  <si>
    <t>2.25913</t>
  </si>
  <si>
    <t>4.25101</t>
  </si>
  <si>
    <t>-0.250411</t>
  </si>
  <si>
    <t>1.24208</t>
  </si>
  <si>
    <t>1.80004</t>
  </si>
  <si>
    <t>1.92594</t>
  </si>
  <si>
    <t>0.539954</t>
  </si>
  <si>
    <t>-0.185053</t>
  </si>
  <si>
    <t>3.05594</t>
  </si>
  <si>
    <t>-0.0796119</t>
  </si>
  <si>
    <t>2.48264</t>
  </si>
  <si>
    <t>-0.841165</t>
  </si>
  <si>
    <t>0.42104</t>
  </si>
  <si>
    <t>2.27912</t>
  </si>
  <si>
    <t>1.60979</t>
  </si>
  <si>
    <t>0.213056</t>
  </si>
  <si>
    <t>0.157568</t>
  </si>
  <si>
    <t>-1.27701</t>
  </si>
  <si>
    <t>-0.359176</t>
  </si>
  <si>
    <t>1.90466</t>
  </si>
  <si>
    <t>1.29971</t>
  </si>
  <si>
    <t>4.4718</t>
  </si>
  <si>
    <t>-0.365637</t>
  </si>
  <si>
    <t>0.300301</t>
  </si>
  <si>
    <t>-0.308854</t>
  </si>
  <si>
    <t>0.440469</t>
  </si>
  <si>
    <t>4.43391</t>
  </si>
  <si>
    <t>-0.00512512</t>
  </si>
  <si>
    <t>4.66902</t>
  </si>
  <si>
    <t>4.76388</t>
  </si>
  <si>
    <t>-0.0609795</t>
  </si>
  <si>
    <t>-1.47742</t>
  </si>
  <si>
    <t>-0.0842577</t>
  </si>
  <si>
    <t>-0.118608</t>
  </si>
  <si>
    <t>-0.568899</t>
  </si>
  <si>
    <t>1.31644</t>
  </si>
  <si>
    <t>3.64053</t>
  </si>
  <si>
    <t>1.30823</t>
  </si>
  <si>
    <t>2.22636</t>
  </si>
  <si>
    <t>-0.181119</t>
  </si>
  <si>
    <t>-0.93607</t>
  </si>
  <si>
    <t>1.10253</t>
  </si>
  <si>
    <t>-0.219053</t>
  </si>
  <si>
    <t>2.90852</t>
  </si>
  <si>
    <t>3.25532</t>
  </si>
  <si>
    <t>0.120552</t>
  </si>
  <si>
    <t>0.0381329</t>
  </si>
  <si>
    <t>2.42218</t>
  </si>
  <si>
    <t>-0.661089</t>
  </si>
  <si>
    <t>1.21594</t>
  </si>
  <si>
    <t>1.19733</t>
  </si>
  <si>
    <t>-0.370692</t>
  </si>
  <si>
    <t>-0.687428</t>
  </si>
  <si>
    <t>-1.05057</t>
  </si>
  <si>
    <t>0.649365</t>
  </si>
  <si>
    <t>0.818135</t>
  </si>
  <si>
    <t>1.29927</t>
  </si>
  <si>
    <t>-0.370156</t>
  </si>
  <si>
    <t>3.39681</t>
  </si>
  <si>
    <t>0.854266</t>
  </si>
  <si>
    <t>0.487719</t>
  </si>
  <si>
    <t>0.443322</t>
  </si>
  <si>
    <t>0.129263</t>
  </si>
  <si>
    <t>2.29999</t>
  </si>
  <si>
    <t>-0.554277</t>
  </si>
  <si>
    <t>-0.855502</t>
  </si>
  <si>
    <t>-0.246576</t>
  </si>
  <si>
    <t>1.83927</t>
  </si>
  <si>
    <t>0.569892</t>
  </si>
  <si>
    <t>0.80309</t>
  </si>
  <si>
    <t>3.67432</t>
  </si>
  <si>
    <t>1.71337</t>
  </si>
  <si>
    <t>3.45843</t>
  </si>
  <si>
    <t>0.784721</t>
  </si>
  <si>
    <t>6.11377</t>
  </si>
  <si>
    <t>3.47567</t>
  </si>
  <si>
    <t>2.62266</t>
  </si>
  <si>
    <t>0.077834</t>
  </si>
  <si>
    <t>0.68614</t>
  </si>
  <si>
    <t>3.77228</t>
  </si>
  <si>
    <t>0.0582928</t>
  </si>
  <si>
    <t>-0.331122</t>
  </si>
  <si>
    <t>4.39064</t>
  </si>
  <si>
    <t>0.970385</t>
  </si>
  <si>
    <t>2.12503</t>
  </si>
  <si>
    <t>3.76019</t>
  </si>
  <si>
    <t>0.274682</t>
  </si>
  <si>
    <t>2.32353</t>
  </si>
  <si>
    <t>0.330573</t>
  </si>
  <si>
    <t>4.71237</t>
  </si>
  <si>
    <t>-0.452319</t>
  </si>
  <si>
    <t>3.83883</t>
  </si>
  <si>
    <t>1.00105</t>
  </si>
  <si>
    <t>-0.162295</t>
  </si>
  <si>
    <t>1.11634</t>
  </si>
  <si>
    <t>-0.0080361</t>
  </si>
  <si>
    <t>-0.279431</t>
  </si>
  <si>
    <t>-0.332572</t>
  </si>
  <si>
    <t>1.08214</t>
  </si>
  <si>
    <t>1.60925</t>
  </si>
  <si>
    <t>0.776625</t>
  </si>
  <si>
    <t>-1.06344</t>
  </si>
  <si>
    <t>1.78434</t>
  </si>
  <si>
    <t>0.739124</t>
  </si>
  <si>
    <t>1.25695</t>
  </si>
  <si>
    <t>5.11849</t>
  </si>
  <si>
    <t>1.77372</t>
  </si>
  <si>
    <t>-0.215862</t>
  </si>
  <si>
    <t>2.80192</t>
  </si>
  <si>
    <t>0.304795</t>
  </si>
  <si>
    <t>1.04284</t>
  </si>
  <si>
    <t>1.9221</t>
  </si>
  <si>
    <t>4.25409</t>
  </si>
  <si>
    <t>4.03288</t>
  </si>
  <si>
    <t>1.83222</t>
  </si>
  <si>
    <t>0.257166</t>
  </si>
  <si>
    <t>6.45522</t>
  </si>
  <si>
    <t>2.78938</t>
  </si>
  <si>
    <t>-0.790229</t>
  </si>
  <si>
    <t>2.40617</t>
  </si>
  <si>
    <t>0.169382</t>
  </si>
  <si>
    <t>2.79291</t>
  </si>
  <si>
    <t>3.5965</t>
  </si>
  <si>
    <t>1.01607</t>
  </si>
  <si>
    <t>5.9446</t>
  </si>
  <si>
    <t>0.180775</t>
  </si>
  <si>
    <t>3.14065</t>
  </si>
  <si>
    <t>-0.430194</t>
  </si>
  <si>
    <t>4.02379</t>
  </si>
  <si>
    <t>0.659545</t>
  </si>
  <si>
    <t>-1.58102</t>
  </si>
  <si>
    <t>0.152123</t>
  </si>
  <si>
    <t>0.219659</t>
  </si>
  <si>
    <t>3.16349</t>
  </si>
  <si>
    <t>2.71771</t>
  </si>
  <si>
    <t>4.7469</t>
  </si>
  <si>
    <t>2.11431</t>
  </si>
  <si>
    <t>1.60441</t>
  </si>
  <si>
    <t>-0.459657</t>
  </si>
  <si>
    <t>-0.213108</t>
  </si>
  <si>
    <t>0.230096</t>
  </si>
  <si>
    <t>0.95177</t>
  </si>
  <si>
    <t>2.45338</t>
  </si>
  <si>
    <t>4.08419</t>
  </si>
  <si>
    <t>0.0379769</t>
  </si>
  <si>
    <t>0.691559</t>
  </si>
  <si>
    <t>-0.924913</t>
  </si>
  <si>
    <t>1.7188</t>
  </si>
  <si>
    <t>0.587513</t>
  </si>
  <si>
    <t>2.38508</t>
  </si>
  <si>
    <t>-0.079785</t>
  </si>
  <si>
    <t>2.00383</t>
  </si>
  <si>
    <t>1.86051</t>
  </si>
  <si>
    <t>0.184359</t>
  </si>
  <si>
    <t>0.0459404</t>
  </si>
  <si>
    <t>2.88305</t>
  </si>
  <si>
    <t>2.22399</t>
  </si>
  <si>
    <t>3.1633</t>
  </si>
  <si>
    <t>1.37893</t>
  </si>
  <si>
    <t>3.46412</t>
  </si>
  <si>
    <t>-0.296523</t>
  </si>
  <si>
    <t>-0.446045</t>
  </si>
  <si>
    <t>1.81357</t>
  </si>
  <si>
    <t>0.535562</t>
  </si>
  <si>
    <t>2.38236</t>
  </si>
  <si>
    <t>0.915015</t>
  </si>
  <si>
    <t>2.32831</t>
  </si>
  <si>
    <t>0.673919</t>
  </si>
  <si>
    <t>0.736769</t>
  </si>
  <si>
    <t>2.33448</t>
  </si>
  <si>
    <t>1.79507</t>
  </si>
  <si>
    <t>1.04938</t>
  </si>
  <si>
    <t>-0.362013</t>
  </si>
  <si>
    <t>2.04987</t>
  </si>
  <si>
    <t>-0.0685175</t>
  </si>
  <si>
    <t>0.433178</t>
  </si>
  <si>
    <t>2.15942</t>
  </si>
  <si>
    <t>0.675112</t>
  </si>
  <si>
    <t>-0.164506</t>
  </si>
  <si>
    <t>2.01337</t>
  </si>
  <si>
    <t>1.41732</t>
  </si>
  <si>
    <t>1.54724</t>
  </si>
  <si>
    <t>2.54201</t>
  </si>
  <si>
    <t>-0.481964</t>
  </si>
  <si>
    <t>-1.13683</t>
  </si>
  <si>
    <t>3.67634</t>
  </si>
  <si>
    <t>0.403343</t>
  </si>
  <si>
    <t>2.31345</t>
  </si>
  <si>
    <t>0.0711623</t>
  </si>
  <si>
    <t>1.30925</t>
  </si>
  <si>
    <t>3.8947</t>
  </si>
  <si>
    <t>2.87215</t>
  </si>
  <si>
    <t>4.16636</t>
  </si>
  <si>
    <t>0.771327</t>
  </si>
  <si>
    <t>0.274684</t>
  </si>
  <si>
    <t>0.233974</t>
  </si>
  <si>
    <t>2.87719</t>
  </si>
  <si>
    <t>0.00427959</t>
  </si>
  <si>
    <t>1.75732</t>
  </si>
  <si>
    <t>3.92977</t>
  </si>
  <si>
    <t>1.17549</t>
  </si>
  <si>
    <t>-0.46524</t>
  </si>
  <si>
    <t>-0.762909</t>
  </si>
  <si>
    <t>-0.44594</t>
  </si>
  <si>
    <t>1.73219</t>
  </si>
  <si>
    <t>0.350376</t>
  </si>
  <si>
    <t>2.87458</t>
  </si>
  <si>
    <t>0.898307</t>
  </si>
  <si>
    <t>2.62046</t>
  </si>
  <si>
    <t>5.30235</t>
  </si>
  <si>
    <t>1.15197</t>
  </si>
  <si>
    <t>1.2341</t>
  </si>
  <si>
    <t>2.69385</t>
  </si>
  <si>
    <t>1.849</t>
  </si>
  <si>
    <t>2.46514</t>
  </si>
  <si>
    <t>6.3498</t>
  </si>
  <si>
    <t>1.50713</t>
  </si>
  <si>
    <t>1.71893</t>
  </si>
  <si>
    <t>0.841176</t>
  </si>
  <si>
    <t>-0.00376106</t>
  </si>
  <si>
    <t>2.13596</t>
  </si>
  <si>
    <t>2.94751</t>
  </si>
  <si>
    <t>0.343836</t>
  </si>
  <si>
    <t>2.08934</t>
  </si>
  <si>
    <t>2.51225</t>
  </si>
  <si>
    <t>0.26894</t>
  </si>
  <si>
    <t>2.23257</t>
  </si>
  <si>
    <t>3.95649</t>
  </si>
  <si>
    <t>-0.431369</t>
  </si>
  <si>
    <t>1.53158</t>
  </si>
  <si>
    <t>2.53003</t>
  </si>
  <si>
    <t>-0.761766</t>
  </si>
  <si>
    <t>0.739204</t>
  </si>
  <si>
    <t>0.444174</t>
  </si>
  <si>
    <t>1.88236</t>
  </si>
  <si>
    <t>0.496806</t>
  </si>
  <si>
    <t>0.820671</t>
  </si>
  <si>
    <t>0.0498074</t>
  </si>
  <si>
    <t>0.192257</t>
  </si>
  <si>
    <t>1.98401</t>
  </si>
  <si>
    <t>-1.09755</t>
  </si>
  <si>
    <t>1.49365</t>
  </si>
  <si>
    <t>1.24141</t>
  </si>
  <si>
    <t>1.24735</t>
  </si>
  <si>
    <t>1.73753</t>
  </si>
  <si>
    <t>-0.719119</t>
  </si>
  <si>
    <t>1.9075</t>
  </si>
  <si>
    <t>3.94223</t>
  </si>
  <si>
    <t>5.06887</t>
  </si>
  <si>
    <t>0.796884</t>
  </si>
  <si>
    <t>0.867006</t>
  </si>
  <si>
    <t>0.646461</t>
  </si>
  <si>
    <t>3.02027</t>
  </si>
  <si>
    <t>1.11084</t>
  </si>
  <si>
    <t>1.06177</t>
  </si>
  <si>
    <t>-0.756043</t>
  </si>
  <si>
    <t>0.741996</t>
  </si>
  <si>
    <t>4.81486</t>
  </si>
  <si>
    <t>0.427503</t>
  </si>
  <si>
    <t>2.62189</t>
  </si>
  <si>
    <t>5.77155</t>
  </si>
  <si>
    <t>2.30983</t>
  </si>
  <si>
    <t>1.98052</t>
  </si>
  <si>
    <t>1.3284</t>
  </si>
  <si>
    <t>7.42677</t>
  </si>
  <si>
    <t>2.85367</t>
  </si>
  <si>
    <t>-0.304856</t>
  </si>
  <si>
    <t>0.996838</t>
  </si>
  <si>
    <t>2.90473</t>
  </si>
  <si>
    <t>1.48367</t>
  </si>
  <si>
    <t>0.873325</t>
  </si>
  <si>
    <t>3.5321</t>
  </si>
  <si>
    <t>-0.0609977</t>
  </si>
  <si>
    <t>-0.256902</t>
  </si>
  <si>
    <t>0.402385</t>
  </si>
  <si>
    <t>0.839521</t>
  </si>
  <si>
    <t>3.74404</t>
  </si>
  <si>
    <t>0.141548</t>
  </si>
  <si>
    <t>-0.145394</t>
  </si>
  <si>
    <t>0.135652</t>
  </si>
  <si>
    <t>3.41987</t>
  </si>
  <si>
    <t>-0.383287</t>
  </si>
  <si>
    <t>-0.899444</t>
  </si>
  <si>
    <t>1.09382</t>
  </si>
  <si>
    <t>1.19115</t>
  </si>
  <si>
    <t>2.6686</t>
  </si>
  <si>
    <t>2.81458</t>
  </si>
  <si>
    <t>3.27546</t>
  </si>
  <si>
    <t>1.09881</t>
  </si>
  <si>
    <t>4.59524</t>
  </si>
  <si>
    <t>-0.125645</t>
  </si>
  <si>
    <t>-0.511825</t>
  </si>
  <si>
    <t>0.309443</t>
  </si>
  <si>
    <t>4.25909</t>
  </si>
  <si>
    <t>1.25786</t>
  </si>
  <si>
    <t>-0.0176672</t>
  </si>
  <si>
    <t>0.422456</t>
  </si>
  <si>
    <t>3.10618</t>
  </si>
  <si>
    <t>4.11385</t>
  </si>
  <si>
    <t>2.36235</t>
  </si>
  <si>
    <t>0.907905</t>
  </si>
  <si>
    <t>0.685233</t>
  </si>
  <si>
    <t>2.21261</t>
  </si>
  <si>
    <t>4.21951</t>
  </si>
  <si>
    <t>0.1187</t>
  </si>
  <si>
    <t>0.859224</t>
  </si>
  <si>
    <t>3.99321</t>
  </si>
  <si>
    <t>0.216006</t>
  </si>
  <si>
    <t>-0.248447</t>
  </si>
  <si>
    <t>0.151002</t>
  </si>
  <si>
    <t>1.23338</t>
  </si>
  <si>
    <t>0.789263</t>
  </si>
  <si>
    <t>0.942473</t>
  </si>
  <si>
    <t>1.05718</t>
  </si>
  <si>
    <t>1.97731</t>
  </si>
  <si>
    <t>0.682793</t>
  </si>
  <si>
    <t>1.75782</t>
  </si>
  <si>
    <t>3.5097</t>
  </si>
  <si>
    <t>4.21718</t>
  </si>
  <si>
    <t>0.807511</t>
  </si>
  <si>
    <t>3.76871</t>
  </si>
  <si>
    <t>2.52997</t>
  </si>
  <si>
    <t>1.73792</t>
  </si>
  <si>
    <t>0.0203162</t>
  </si>
  <si>
    <t>1.15185</t>
  </si>
  <si>
    <t>1.77697</t>
  </si>
  <si>
    <t>3.24025</t>
  </si>
  <si>
    <t>-0.392676</t>
  </si>
  <si>
    <t>3.03116</t>
  </si>
  <si>
    <t>1.53052</t>
  </si>
  <si>
    <t>2.48658</t>
  </si>
  <si>
    <t>1.56132</t>
  </si>
  <si>
    <t>2.47675</t>
  </si>
  <si>
    <t>0.607713</t>
  </si>
  <si>
    <t>-0.142965</t>
  </si>
  <si>
    <t>1.92861</t>
  </si>
  <si>
    <t>2.32524</t>
  </si>
  <si>
    <t>0.947546</t>
  </si>
  <si>
    <t>-0.355479</t>
  </si>
  <si>
    <t>1.13363</t>
  </si>
  <si>
    <t>4.06968</t>
  </si>
  <si>
    <t>-0.0417274</t>
  </si>
  <si>
    <t>0.160976</t>
  </si>
  <si>
    <t>2.04783</t>
  </si>
  <si>
    <t>2.40387</t>
  </si>
  <si>
    <t>2.01323</t>
  </si>
  <si>
    <t>2.50858</t>
  </si>
  <si>
    <t>2.2744</t>
  </si>
  <si>
    <t>1.50207</t>
  </si>
  <si>
    <t>0.416736</t>
  </si>
  <si>
    <t>-0.34035</t>
  </si>
  <si>
    <t>3.30188</t>
  </si>
  <si>
    <t>3.7019</t>
  </si>
  <si>
    <t>0.184836</t>
  </si>
  <si>
    <t>2.67035</t>
  </si>
  <si>
    <t>2.20264</t>
  </si>
  <si>
    <t>1.71457</t>
  </si>
  <si>
    <t>3.88979</t>
  </si>
  <si>
    <t>0.676504</t>
  </si>
  <si>
    <t>3.08577</t>
  </si>
  <si>
    <t>2.36285</t>
  </si>
  <si>
    <t>4.16571</t>
  </si>
  <si>
    <t>2.09086</t>
  </si>
  <si>
    <t>-0.393801</t>
  </si>
  <si>
    <t>0.201563</t>
  </si>
  <si>
    <t>2.94711</t>
  </si>
  <si>
    <t>0.193383</t>
  </si>
  <si>
    <t>0.0825529</t>
  </si>
  <si>
    <t>1.85981</t>
  </si>
  <si>
    <t>2.24037</t>
  </si>
  <si>
    <t>-0.477067</t>
  </si>
  <si>
    <t>5.73761</t>
  </si>
  <si>
    <t>4.15583</t>
  </si>
  <si>
    <t>-0.205365</t>
  </si>
  <si>
    <t>-0.227064</t>
  </si>
  <si>
    <t>-0.353536</t>
  </si>
  <si>
    <t>-0.426058</t>
  </si>
  <si>
    <t>0.885495</t>
  </si>
  <si>
    <t>-0.0616967</t>
  </si>
  <si>
    <t>3.08264</t>
  </si>
  <si>
    <t>0.288565</t>
  </si>
  <si>
    <t>1.20753</t>
  </si>
  <si>
    <t>1.51742</t>
  </si>
  <si>
    <t>2.1726</t>
  </si>
  <si>
    <t>4.43386</t>
  </si>
  <si>
    <t>4.26339</t>
  </si>
  <si>
    <t>3.7049</t>
  </si>
  <si>
    <t>-0.0473693</t>
  </si>
  <si>
    <t>1.34294</t>
  </si>
  <si>
    <t>0.512407</t>
  </si>
  <si>
    <t>3.68253</t>
  </si>
  <si>
    <t>2.03912</t>
  </si>
  <si>
    <t>2.32227</t>
  </si>
  <si>
    <t>-0.157101</t>
  </si>
  <si>
    <t>1.29465</t>
  </si>
  <si>
    <t>4.6484</t>
  </si>
  <si>
    <t>1.00668</t>
  </si>
  <si>
    <t>-0.302251</t>
  </si>
  <si>
    <t>-0.0689654</t>
  </si>
  <si>
    <t>2.21279</t>
  </si>
  <si>
    <t>0.0210759</t>
  </si>
  <si>
    <t>0.732443</t>
  </si>
  <si>
    <t>2.84787</t>
  </si>
  <si>
    <t>2.28381</t>
  </si>
  <si>
    <t>-0.199207</t>
  </si>
  <si>
    <t>-1.17556</t>
  </si>
  <si>
    <t>2.0103</t>
  </si>
  <si>
    <t>0.29075</t>
  </si>
  <si>
    <t>0.0866279</t>
  </si>
  <si>
    <t>2.37233</t>
  </si>
  <si>
    <t>-0.169174</t>
  </si>
  <si>
    <t>4.44718</t>
  </si>
  <si>
    <t>0.977442</t>
  </si>
  <si>
    <t>0.726699</t>
  </si>
  <si>
    <t>2.80806</t>
  </si>
  <si>
    <t>-0.269638</t>
  </si>
  <si>
    <t>3.82355</t>
  </si>
  <si>
    <t>2.73903</t>
  </si>
  <si>
    <t>5.71601</t>
  </si>
  <si>
    <t>1.13565</t>
  </si>
  <si>
    <t>2.89435</t>
  </si>
  <si>
    <t>1.07826</t>
  </si>
  <si>
    <t>2.04534</t>
  </si>
  <si>
    <t>1.75245</t>
  </si>
  <si>
    <t>1.23221</t>
  </si>
  <si>
    <t>0.674012</t>
  </si>
  <si>
    <t>3.06354</t>
  </si>
  <si>
    <t>3.16548</t>
  </si>
  <si>
    <t>1.60473</t>
  </si>
  <si>
    <t>0.660954</t>
  </si>
  <si>
    <t>0.674387</t>
  </si>
  <si>
    <t>3.442</t>
  </si>
  <si>
    <t>-0.217264</t>
  </si>
  <si>
    <t>1.7141</t>
  </si>
  <si>
    <t>0.304722</t>
  </si>
  <si>
    <t>1.76526</t>
  </si>
  <si>
    <t>6.04041</t>
  </si>
  <si>
    <t>0.485925</t>
  </si>
  <si>
    <t>4.46568</t>
  </si>
  <si>
    <t>0.497443</t>
  </si>
  <si>
    <t>1.21395</t>
  </si>
  <si>
    <t>0.378897</t>
  </si>
  <si>
    <t>0.899102</t>
  </si>
  <si>
    <t>-0.599682</t>
  </si>
  <si>
    <t>0.0141043</t>
  </si>
  <si>
    <t>0.295684</t>
  </si>
  <si>
    <t>1.43822</t>
  </si>
  <si>
    <t>0.735238</t>
  </si>
  <si>
    <t>0.117326</t>
  </si>
  <si>
    <t>1.01135</t>
  </si>
  <si>
    <t>-0.224267</t>
  </si>
  <si>
    <t>1.76777</t>
  </si>
  <si>
    <t>0.0264668</t>
  </si>
  <si>
    <t>1.13748</t>
  </si>
  <si>
    <t>-0.356507</t>
  </si>
  <si>
    <t>0.157204</t>
  </si>
  <si>
    <t>0.210931</t>
  </si>
  <si>
    <t>2.11835</t>
  </si>
  <si>
    <t>2.13386</t>
  </si>
  <si>
    <t>0.883136</t>
  </si>
  <si>
    <t>1.50387</t>
  </si>
  <si>
    <t>0.662159</t>
  </si>
  <si>
    <t>1.17639</t>
  </si>
  <si>
    <t>-0.463695</t>
  </si>
  <si>
    <t>-0.321346</t>
  </si>
  <si>
    <t>0.996293</t>
  </si>
  <si>
    <t>1.33409</t>
  </si>
  <si>
    <t>-0.229568</t>
  </si>
  <si>
    <t>3.26411</t>
  </si>
  <si>
    <t>2.44772</t>
  </si>
  <si>
    <t>2.50576</t>
  </si>
  <si>
    <t>3.03866</t>
  </si>
  <si>
    <t>-0.2845</t>
  </si>
  <si>
    <t>1.87269</t>
  </si>
  <si>
    <t>1.8572</t>
  </si>
  <si>
    <t>0.801385</t>
  </si>
  <si>
    <t>5.06322</t>
  </si>
  <si>
    <t>2.53388</t>
  </si>
  <si>
    <t>-0.624086</t>
  </si>
  <si>
    <t>3.81292</t>
  </si>
  <si>
    <t>0.223838</t>
  </si>
  <si>
    <t>-0.316042</t>
  </si>
  <si>
    <t>-0.106555</t>
  </si>
  <si>
    <t>2.08024</t>
  </si>
  <si>
    <t>1.70519</t>
  </si>
  <si>
    <t>1.55233</t>
  </si>
  <si>
    <t>1.99908</t>
  </si>
  <si>
    <t>-0.0600713</t>
  </si>
  <si>
    <t>0.94243</t>
  </si>
  <si>
    <t>7.80829</t>
  </si>
  <si>
    <t>1.26225</t>
  </si>
  <si>
    <t>0.107254</t>
  </si>
  <si>
    <t>-0.112454</t>
  </si>
  <si>
    <t>0.219774</t>
  </si>
  <si>
    <t>1.35395</t>
  </si>
  <si>
    <t>0.39751</t>
  </si>
  <si>
    <t>0.906701</t>
  </si>
  <si>
    <t>2.00727</t>
  </si>
  <si>
    <t>0.289983</t>
  </si>
  <si>
    <t>-0.0541193</t>
  </si>
  <si>
    <t>0.153634</t>
  </si>
  <si>
    <t>-0.941519</t>
  </si>
  <si>
    <t>3.66331</t>
  </si>
  <si>
    <t>0.364773</t>
  </si>
  <si>
    <t>0.090042</t>
  </si>
  <si>
    <t>1.51521</t>
  </si>
  <si>
    <t>0.239383</t>
  </si>
  <si>
    <t>1.4943</t>
  </si>
  <si>
    <t>-0.691053</t>
  </si>
  <si>
    <t>0.712028</t>
  </si>
  <si>
    <t>2.22017</t>
  </si>
  <si>
    <t>4.45945</t>
  </si>
  <si>
    <t>1.21129</t>
  </si>
  <si>
    <t>2.65974</t>
  </si>
  <si>
    <t>0.0496326</t>
  </si>
  <si>
    <t>1.70278</t>
  </si>
  <si>
    <t>1.12948</t>
  </si>
  <si>
    <t>0.495064</t>
  </si>
  <si>
    <t>1.90712</t>
  </si>
  <si>
    <t>2.79855</t>
  </si>
  <si>
    <t>3.33702</t>
  </si>
  <si>
    <t>1.0586</t>
  </si>
  <si>
    <t>1.2099</t>
  </si>
  <si>
    <t>2.42966</t>
  </si>
  <si>
    <t>0.464296</t>
  </si>
  <si>
    <t>-0.173263</t>
  </si>
  <si>
    <t>1.39217</t>
  </si>
  <si>
    <t>2.5081</t>
  </si>
  <si>
    <t>0.743576</t>
  </si>
  <si>
    <t>0.194084</t>
  </si>
  <si>
    <t>2.67014</t>
  </si>
  <si>
    <t>-0.268555</t>
  </si>
  <si>
    <t>0.0820741</t>
  </si>
  <si>
    <t>-0.739923</t>
  </si>
  <si>
    <t>-0.24163</t>
  </si>
  <si>
    <t>0.297253</t>
  </si>
  <si>
    <t>2.7759</t>
  </si>
  <si>
    <t>0.67583</t>
  </si>
  <si>
    <t>0.296318</t>
  </si>
  <si>
    <t>-0.124451</t>
  </si>
  <si>
    <t>-0.273124</t>
  </si>
  <si>
    <t>0.934269</t>
  </si>
  <si>
    <t>2.20433</t>
  </si>
  <si>
    <t>-0.155196</t>
  </si>
  <si>
    <t>5.17756</t>
  </si>
  <si>
    <t>3.12987</t>
  </si>
  <si>
    <t>-0.228416</t>
  </si>
  <si>
    <t>-0.36203</t>
  </si>
  <si>
    <t>0.869766</t>
  </si>
  <si>
    <t>-0.37591</t>
  </si>
  <si>
    <t>0.275592</t>
  </si>
  <si>
    <t>0.129945</t>
  </si>
  <si>
    <t>-0.361294</t>
  </si>
  <si>
    <t>0.847957</t>
  </si>
  <si>
    <t>0.305638</t>
  </si>
  <si>
    <t>1.69616</t>
  </si>
  <si>
    <t>0.549455</t>
  </si>
  <si>
    <t>1.01951</t>
  </si>
  <si>
    <t>3.68634</t>
  </si>
  <si>
    <t>3.69807</t>
  </si>
  <si>
    <t>2.95283</t>
  </si>
  <si>
    <t>0.516982</t>
  </si>
  <si>
    <t>-0.471685</t>
  </si>
  <si>
    <t>0.850162</t>
  </si>
  <si>
    <t>0.927567</t>
  </si>
  <si>
    <t>3.43052</t>
  </si>
  <si>
    <t>3.75659</t>
  </si>
  <si>
    <t>-0.208629</t>
  </si>
  <si>
    <t>3.04089</t>
  </si>
  <si>
    <t>4.00025</t>
  </si>
  <si>
    <t>1.60952</t>
  </si>
  <si>
    <t>0.478917</t>
  </si>
  <si>
    <t>-0.151799</t>
  </si>
  <si>
    <t>1.99526</t>
  </si>
  <si>
    <t>-0.57963</t>
  </si>
  <si>
    <t>1.23055</t>
  </si>
  <si>
    <t>3.68632</t>
  </si>
  <si>
    <t>-0.401381</t>
  </si>
  <si>
    <t>1.19008</t>
  </si>
  <si>
    <t>-0.161602</t>
  </si>
  <si>
    <t>-0.561929</t>
  </si>
  <si>
    <t>-0.182624</t>
  </si>
  <si>
    <t>3.03285</t>
  </si>
  <si>
    <t>1.42163</t>
  </si>
  <si>
    <t>1.61372</t>
  </si>
  <si>
    <t>0.986498</t>
  </si>
  <si>
    <t>3.19817</t>
  </si>
  <si>
    <t>-0.54886</t>
  </si>
  <si>
    <t>0.054116</t>
  </si>
  <si>
    <t>-0.760439</t>
  </si>
  <si>
    <t>-0.139797</t>
  </si>
  <si>
    <t>1.52756</t>
  </si>
  <si>
    <t>0.162828</t>
  </si>
  <si>
    <t>-0.938169</t>
  </si>
  <si>
    <t>2.15142</t>
  </si>
  <si>
    <t>0.083223</t>
  </si>
  <si>
    <t>0.177477</t>
  </si>
  <si>
    <t>-0.482496</t>
  </si>
  <si>
    <t>0.416937</t>
  </si>
  <si>
    <t>3.01572</t>
  </si>
  <si>
    <t>2.23751</t>
  </si>
  <si>
    <t>3.33628</t>
  </si>
  <si>
    <t>0.236107</t>
  </si>
  <si>
    <t>0.408425</t>
  </si>
  <si>
    <t>3.9768</t>
  </si>
  <si>
    <t>1.17517</t>
  </si>
  <si>
    <t>-0.248258</t>
  </si>
  <si>
    <t>-2.4521</t>
  </si>
  <si>
    <t>0.362686</t>
  </si>
  <si>
    <t>-0.414165</t>
  </si>
  <si>
    <t>-0.867353</t>
  </si>
  <si>
    <t>0.252223</t>
  </si>
  <si>
    <t>1.8154</t>
  </si>
  <si>
    <t>0.225696</t>
  </si>
  <si>
    <t>0.699949</t>
  </si>
  <si>
    <t>2.09173</t>
  </si>
  <si>
    <t>0.370378</t>
  </si>
  <si>
    <t>1.45851</t>
  </si>
  <si>
    <t>-0.693417</t>
  </si>
  <si>
    <t>-1.04979</t>
  </si>
  <si>
    <t>-0.182682</t>
  </si>
  <si>
    <t>-1.08825</t>
  </si>
  <si>
    <t>3.08351</t>
  </si>
  <si>
    <t>0.412836</t>
  </si>
  <si>
    <t>4.66773</t>
  </si>
  <si>
    <t>-0.159738</t>
  </si>
  <si>
    <t>3.21155</t>
  </si>
  <si>
    <t>4.54582</t>
  </si>
  <si>
    <t>1.41865</t>
  </si>
  <si>
    <t>3.11128</t>
  </si>
  <si>
    <t>-0.754173</t>
  </si>
  <si>
    <t>1.61823</t>
  </si>
  <si>
    <t>3.57078</t>
  </si>
  <si>
    <t>1.67598</t>
  </si>
  <si>
    <t>0.225024</t>
  </si>
  <si>
    <t>4.06212</t>
  </si>
  <si>
    <t>0.294033</t>
  </si>
  <si>
    <t>0.0667389</t>
  </si>
  <si>
    <t>1.96781</t>
  </si>
  <si>
    <t>1.30731</t>
  </si>
  <si>
    <t>2.12539</t>
  </si>
  <si>
    <t>2.32645</t>
  </si>
  <si>
    <t>1.91069</t>
  </si>
  <si>
    <t>-0.492486</t>
  </si>
  <si>
    <t>1.19011</t>
  </si>
  <si>
    <t>3.23591</t>
  </si>
  <si>
    <t>-0.0242469</t>
  </si>
  <si>
    <t>2.4449</t>
  </si>
  <si>
    <t>0.464963</t>
  </si>
  <si>
    <t>1.68186</t>
  </si>
  <si>
    <t>-0.602159</t>
  </si>
  <si>
    <t>3.47434</t>
  </si>
  <si>
    <t>-0.931834</t>
  </si>
  <si>
    <t>2.02642</t>
  </si>
  <si>
    <t>0.203378</t>
  </si>
  <si>
    <t>3.7145</t>
  </si>
  <si>
    <t>3.67869</t>
  </si>
  <si>
    <t>2.90193</t>
  </si>
  <si>
    <t>0.104429</t>
  </si>
  <si>
    <t>-0.669091</t>
  </si>
  <si>
    <t>0.649756</t>
  </si>
  <si>
    <t>2.31889</t>
  </si>
  <si>
    <t>3.42267</t>
  </si>
  <si>
    <t>2.8202</t>
  </si>
  <si>
    <t>-0.121133</t>
  </si>
  <si>
    <t>1.48672</t>
  </si>
  <si>
    <t>-0.434241</t>
  </si>
  <si>
    <t>0.352961</t>
  </si>
  <si>
    <t>0.479252</t>
  </si>
  <si>
    <t>-0.213628</t>
  </si>
  <si>
    <t>-0.146109</t>
  </si>
  <si>
    <t>3.6041</t>
  </si>
  <si>
    <t>3.32196</t>
  </si>
  <si>
    <t>0.640878</t>
  </si>
  <si>
    <t>-1.19281</t>
  </si>
  <si>
    <t>2.96599</t>
  </si>
  <si>
    <t>-0.49933</t>
  </si>
  <si>
    <t>1.86715</t>
  </si>
  <si>
    <t>3.76654</t>
  </si>
  <si>
    <t>2.65113</t>
  </si>
  <si>
    <t>0.0271962</t>
  </si>
  <si>
    <t>-0.0892984</t>
  </si>
  <si>
    <t>2.52306</t>
  </si>
  <si>
    <t>0.653679</t>
  </si>
  <si>
    <t>-0.299381</t>
  </si>
  <si>
    <t>-0.219979</t>
  </si>
  <si>
    <t>0.761799</t>
  </si>
  <si>
    <t>3.41078</t>
  </si>
  <si>
    <t>-0.0689598</t>
  </si>
  <si>
    <t>1.11609</t>
  </si>
  <si>
    <t>-0.915574</t>
  </si>
  <si>
    <t>3.14716</t>
  </si>
  <si>
    <t>0.890257</t>
  </si>
  <si>
    <t>2.24842</t>
  </si>
  <si>
    <t>1.27037</t>
  </si>
  <si>
    <t>0.790545</t>
  </si>
  <si>
    <t>-0.53947</t>
  </si>
  <si>
    <t>0.395566</t>
  </si>
  <si>
    <t>0.0704836</t>
  </si>
  <si>
    <t>0.70796</t>
  </si>
  <si>
    <t>-0.0355611</t>
  </si>
  <si>
    <t>-0.319697</t>
  </si>
  <si>
    <t>-0.570503</t>
  </si>
  <si>
    <t>1.21436</t>
  </si>
  <si>
    <t>-0.352932</t>
  </si>
  <si>
    <t>1.90965</t>
  </si>
  <si>
    <t>0.849521</t>
  </si>
  <si>
    <t>0.386442</t>
  </si>
  <si>
    <t>4.02315</t>
  </si>
  <si>
    <t>3.19655</t>
  </si>
  <si>
    <t>1.68962</t>
  </si>
  <si>
    <t>1.12329</t>
  </si>
  <si>
    <t>2.94993</t>
  </si>
  <si>
    <t>-0.197545</t>
  </si>
  <si>
    <t>0.505387</t>
  </si>
  <si>
    <t>3.58967</t>
  </si>
  <si>
    <t>4.35722</t>
  </si>
  <si>
    <t>2.12209</t>
  </si>
  <si>
    <t>3.29549</t>
  </si>
  <si>
    <t>-0.118553</t>
  </si>
  <si>
    <t>1.46149</t>
  </si>
  <si>
    <t>1.52286</t>
  </si>
  <si>
    <t>0.4121</t>
  </si>
  <si>
    <t>1.16396</t>
  </si>
  <si>
    <t>-0.125632</t>
  </si>
  <si>
    <t>2.06662</t>
  </si>
  <si>
    <t>2.39891</t>
  </si>
  <si>
    <t>-0.111482</t>
  </si>
  <si>
    <t>-0.471833</t>
  </si>
  <si>
    <t>3.52286</t>
  </si>
  <si>
    <t>0.0226897</t>
  </si>
  <si>
    <t>1.11722</t>
  </si>
  <si>
    <t>-0.47701</t>
  </si>
  <si>
    <t>0.0528051</t>
  </si>
  <si>
    <t>2.0854</t>
  </si>
  <si>
    <t>6.25729</t>
  </si>
  <si>
    <t>-0.0749436</t>
  </si>
  <si>
    <t>0.243629</t>
  </si>
  <si>
    <t>0.206078</t>
  </si>
  <si>
    <t>2.65534</t>
  </si>
  <si>
    <t>-0.26957</t>
  </si>
  <si>
    <t>2.42892</t>
  </si>
  <si>
    <t>0.116362</t>
  </si>
  <si>
    <t>-0.272649</t>
  </si>
  <si>
    <t>0.259468</t>
  </si>
  <si>
    <t>0.390363</t>
  </si>
  <si>
    <t>0.280102</t>
  </si>
  <si>
    <t>0.136446</t>
  </si>
  <si>
    <t>2.25264</t>
  </si>
  <si>
    <t>0.284847</t>
  </si>
  <si>
    <t>-0.325681</t>
  </si>
  <si>
    <t>-0.247685</t>
  </si>
  <si>
    <t>2.09816</t>
  </si>
  <si>
    <t>0.339674</t>
  </si>
  <si>
    <t>-0.150958</t>
  </si>
  <si>
    <t>0.870912</t>
  </si>
  <si>
    <t>1.88948</t>
  </si>
  <si>
    <t>4.23152</t>
  </si>
  <si>
    <t>2.61148</t>
  </si>
  <si>
    <t>0.0827715</t>
  </si>
  <si>
    <t>0.845771</t>
  </si>
  <si>
    <t>0.816935</t>
  </si>
  <si>
    <t>1.241</t>
  </si>
  <si>
    <t>2.82884</t>
  </si>
  <si>
    <t>2.63694</t>
  </si>
  <si>
    <t>2.24478</t>
  </si>
  <si>
    <t>3.69128</t>
  </si>
  <si>
    <t>-0.26672</t>
  </si>
  <si>
    <t>3.87628</t>
  </si>
  <si>
    <t>-0.738619</t>
  </si>
  <si>
    <t>0.731194</t>
  </si>
  <si>
    <t>1.41453</t>
  </si>
  <si>
    <t>0.821438</t>
  </si>
  <si>
    <t>-0.293678</t>
  </si>
  <si>
    <t>-0.515333</t>
  </si>
  <si>
    <t>2.36657</t>
  </si>
  <si>
    <t>0.495143</t>
  </si>
  <si>
    <t>-0.250342</t>
  </si>
  <si>
    <t>1.26589</t>
  </si>
  <si>
    <t>1.0074</t>
  </si>
  <si>
    <t>3.60001</t>
  </si>
  <si>
    <t>3.91468</t>
  </si>
  <si>
    <t>3.30112</t>
  </si>
  <si>
    <t>2.46089</t>
  </si>
  <si>
    <t>1.08394</t>
  </si>
  <si>
    <t>4.36722</t>
  </si>
  <si>
    <t>1.70005</t>
  </si>
  <si>
    <t>-0.694764</t>
  </si>
  <si>
    <t>0.588886</t>
  </si>
  <si>
    <t>-0.189563</t>
  </si>
  <si>
    <t>0.014651</t>
  </si>
  <si>
    <t>-0.554222</t>
  </si>
  <si>
    <t>0.137725</t>
  </si>
  <si>
    <t>0.330526</t>
  </si>
  <si>
    <t>-0.125335</t>
  </si>
  <si>
    <t>-0.95142</t>
  </si>
  <si>
    <t>0.988708</t>
  </si>
  <si>
    <t>1.40275</t>
  </si>
  <si>
    <t>0.236154</t>
  </si>
  <si>
    <t>1.24524</t>
  </si>
  <si>
    <t>-0.284913</t>
  </si>
  <si>
    <t>0.776645</t>
  </si>
  <si>
    <t>1.25007</t>
  </si>
  <si>
    <t>0.307019</t>
  </si>
  <si>
    <t>1.01843</t>
  </si>
  <si>
    <t>0.332084</t>
  </si>
  <si>
    <t>-0.429874</t>
  </si>
  <si>
    <t>1.34033</t>
  </si>
  <si>
    <t>-0.644969</t>
  </si>
  <si>
    <t>-0.0200871</t>
  </si>
  <si>
    <t>0.349503</t>
  </si>
  <si>
    <t>0.00630912</t>
  </si>
  <si>
    <t>2.31643</t>
  </si>
  <si>
    <t>-0.240693</t>
  </si>
  <si>
    <t>0.294239</t>
  </si>
  <si>
    <t>3.07009</t>
  </si>
  <si>
    <t>2.0215</t>
  </si>
  <si>
    <t>1.7845</t>
  </si>
  <si>
    <t>-0.110725</t>
  </si>
  <si>
    <t>1.86022</t>
  </si>
  <si>
    <t>1.19253</t>
  </si>
  <si>
    <t>0.283591</t>
  </si>
  <si>
    <t>0.306754</t>
  </si>
  <si>
    <t>0.206864</t>
  </si>
  <si>
    <t>-0.231794</t>
  </si>
  <si>
    <t>0.586654</t>
  </si>
  <si>
    <t>-0.257461</t>
  </si>
  <si>
    <t>1.19788</t>
  </si>
  <si>
    <t>2.59607</t>
  </si>
  <si>
    <t>-1.14408</t>
  </si>
  <si>
    <t>3.55668</t>
  </si>
  <si>
    <t>0.305321</t>
  </si>
  <si>
    <t>0.944576</t>
  </si>
  <si>
    <t>-0.765767</t>
  </si>
  <si>
    <t>4.59544</t>
  </si>
  <si>
    <t>-0.127165</t>
  </si>
  <si>
    <t>1.5409</t>
  </si>
  <si>
    <t>0.523637</t>
  </si>
  <si>
    <t>1.50772</t>
  </si>
  <si>
    <t>1.04263</t>
  </si>
  <si>
    <t>2.72897</t>
  </si>
  <si>
    <t>0.643392</t>
  </si>
  <si>
    <t>-0.531022</t>
  </si>
  <si>
    <t>3.45239</t>
  </si>
  <si>
    <t>3.27448</t>
  </si>
  <si>
    <t>3.34748</t>
  </si>
  <si>
    <t>0.194763</t>
  </si>
  <si>
    <t>-0.307914</t>
  </si>
  <si>
    <t>1.69531</t>
  </si>
  <si>
    <t>0.677268</t>
  </si>
  <si>
    <t>3.84555</t>
  </si>
  <si>
    <t>1.84541</t>
  </si>
  <si>
    <t>2.07773</t>
  </si>
  <si>
    <t>-0.768132</t>
  </si>
  <si>
    <t>3.65864</t>
  </si>
  <si>
    <t>1.26614</t>
  </si>
  <si>
    <t>-0.32015</t>
  </si>
  <si>
    <t>0.0755549</t>
  </si>
  <si>
    <t>0.0264352</t>
  </si>
  <si>
    <t>-0.605518</t>
  </si>
  <si>
    <t>3.48443</t>
  </si>
  <si>
    <t>0.698988</t>
  </si>
  <si>
    <t>0.0293279</t>
  </si>
  <si>
    <t>3.87367</t>
  </si>
  <si>
    <t>0.236257</t>
  </si>
  <si>
    <t>0.0351709</t>
  </si>
  <si>
    <t>-0.0625467</t>
  </si>
  <si>
    <t>2.19397</t>
  </si>
  <si>
    <t>-0.243443</t>
  </si>
  <si>
    <t>-0.360599</t>
  </si>
  <si>
    <t>2.44806</t>
  </si>
  <si>
    <t>0.494044</t>
  </si>
  <si>
    <t>2.22582</t>
  </si>
  <si>
    <t>-0.205688</t>
  </si>
  <si>
    <t>0.118582</t>
  </si>
  <si>
    <t>1.73145</t>
  </si>
  <si>
    <t>2.53674</t>
  </si>
  <si>
    <t>3.43212</t>
  </si>
  <si>
    <t>4.41856</t>
  </si>
  <si>
    <t>3.53606</t>
  </si>
  <si>
    <t>3.37415</t>
  </si>
  <si>
    <t>-0.799366</t>
  </si>
  <si>
    <t>2.326</t>
  </si>
  <si>
    <t>-0.170696</t>
  </si>
  <si>
    <t>2.11371</t>
  </si>
  <si>
    <t>1.14305</t>
  </si>
  <si>
    <t>0.843578</t>
  </si>
  <si>
    <t>2.45356</t>
  </si>
  <si>
    <t>1.55019</t>
  </si>
  <si>
    <t>-0.180956</t>
  </si>
  <si>
    <t>0.777056</t>
  </si>
  <si>
    <t>1.7043</t>
  </si>
  <si>
    <t>2.51419</t>
  </si>
  <si>
    <t>-0.819278</t>
  </si>
  <si>
    <t>0.440026</t>
  </si>
  <si>
    <t>0.732519</t>
  </si>
  <si>
    <t>2.51077</t>
  </si>
  <si>
    <t>0.636736</t>
  </si>
  <si>
    <t>2.03218</t>
  </si>
  <si>
    <t>0.59392</t>
  </si>
  <si>
    <t>1.49442</t>
  </si>
  <si>
    <t>3.67425</t>
  </si>
  <si>
    <t>0.0990409</t>
  </si>
  <si>
    <t>0.324887</t>
  </si>
  <si>
    <t>1.41401</t>
  </si>
  <si>
    <t>1.18844</t>
  </si>
  <si>
    <t>0.990883</t>
  </si>
  <si>
    <t>2.21671</t>
  </si>
  <si>
    <t>2.80047</t>
  </si>
  <si>
    <t>-0.495732</t>
  </si>
  <si>
    <t>2.80233</t>
  </si>
  <si>
    <t>0.988747</t>
  </si>
  <si>
    <t>1.03555</t>
  </si>
  <si>
    <t>0.993397</t>
  </si>
  <si>
    <t>0.854157</t>
  </si>
  <si>
    <t>0.0727962</t>
  </si>
  <si>
    <t>0.453951</t>
  </si>
  <si>
    <t>0.369782</t>
  </si>
  <si>
    <t>-0.324119</t>
  </si>
  <si>
    <t>3.6054</t>
  </si>
  <si>
    <t>-0.590752</t>
  </si>
  <si>
    <t>1.26133</t>
  </si>
  <si>
    <t>1.89349</t>
  </si>
  <si>
    <t>2.00576</t>
  </si>
  <si>
    <t>2.93199</t>
  </si>
  <si>
    <t>2.64141</t>
  </si>
  <si>
    <t>1.78846</t>
  </si>
  <si>
    <t>3.1764</t>
  </si>
  <si>
    <t>3.01983</t>
  </si>
  <si>
    <t>0.598546</t>
  </si>
  <si>
    <t>4.77132</t>
  </si>
  <si>
    <t>-0.675643</t>
  </si>
  <si>
    <t>4.36948</t>
  </si>
  <si>
    <t>-0.146627</t>
  </si>
  <si>
    <t>-0.187853</t>
  </si>
  <si>
    <t>-0.00373994</t>
  </si>
  <si>
    <t>1.26556</t>
  </si>
  <si>
    <t>2.29398</t>
  </si>
  <si>
    <t>-0.477303</t>
  </si>
  <si>
    <t>0.474136</t>
  </si>
  <si>
    <t>2.01329</t>
  </si>
  <si>
    <t>0.95816</t>
  </si>
  <si>
    <t>0.17636</t>
  </si>
  <si>
    <t>-0.613687</t>
  </si>
  <si>
    <t>-0.160809</t>
  </si>
  <si>
    <t>2.48904</t>
  </si>
  <si>
    <t>-0.505562</t>
  </si>
  <si>
    <t>3.0096</t>
  </si>
  <si>
    <t>5.04539</t>
  </si>
  <si>
    <t>2.03351</t>
  </si>
  <si>
    <t>2.0434</t>
  </si>
  <si>
    <t>5.10318</t>
  </si>
  <si>
    <t>-0.425677</t>
  </si>
  <si>
    <t>0.424743</t>
  </si>
  <si>
    <t>0.439156</t>
  </si>
  <si>
    <t>-0.0611694</t>
  </si>
  <si>
    <t>-0.306386</t>
  </si>
  <si>
    <t>-0.536951</t>
  </si>
  <si>
    <t>1.9895</t>
  </si>
  <si>
    <t>2.31572</t>
  </si>
  <si>
    <t>3.80973</t>
  </si>
  <si>
    <t>2.93151</t>
  </si>
  <si>
    <t>3.93539</t>
  </si>
  <si>
    <t>1.4963</t>
  </si>
  <si>
    <t>0.169528</t>
  </si>
  <si>
    <t>0.879791</t>
  </si>
  <si>
    <t>3.07169</t>
  </si>
  <si>
    <t>0.576914</t>
  </si>
  <si>
    <t>2.22351</t>
  </si>
  <si>
    <t>0.21286</t>
  </si>
  <si>
    <t>2.42876</t>
  </si>
  <si>
    <t>2.88061</t>
  </si>
  <si>
    <t>-0.52721</t>
  </si>
  <si>
    <t>1.82848</t>
  </si>
  <si>
    <t>-0.970127</t>
  </si>
  <si>
    <t>1.72126</t>
  </si>
  <si>
    <t>3.04626</t>
  </si>
  <si>
    <t>-0.883803</t>
  </si>
  <si>
    <t>2.48204</t>
  </si>
  <si>
    <t>-0.136717</t>
  </si>
  <si>
    <t>1.63522</t>
  </si>
  <si>
    <t>0.932568</t>
  </si>
  <si>
    <t>1.49266</t>
  </si>
  <si>
    <t>1.49338</t>
  </si>
  <si>
    <t>1.93026</t>
  </si>
  <si>
    <t>0.982432</t>
  </si>
  <si>
    <t>0.906597</t>
  </si>
  <si>
    <t>1.80189</t>
  </si>
  <si>
    <t>2.00225</t>
  </si>
  <si>
    <t>-0.506395</t>
  </si>
  <si>
    <t>1.9135</t>
  </si>
  <si>
    <t>-0.399555</t>
  </si>
  <si>
    <t>0.188051</t>
  </si>
  <si>
    <t>3.49176</t>
  </si>
  <si>
    <t>7.49948</t>
  </si>
  <si>
    <t>0.210487</t>
  </si>
  <si>
    <t>0.501079</t>
  </si>
  <si>
    <t>0.432563</t>
  </si>
  <si>
    <t>0.733656</t>
  </si>
  <si>
    <t>2.00373</t>
  </si>
  <si>
    <t>0.399527</t>
  </si>
  <si>
    <t>0.577522</t>
  </si>
  <si>
    <t>2.24718</t>
  </si>
  <si>
    <t>-0.269352</t>
  </si>
  <si>
    <t>3.43361</t>
  </si>
  <si>
    <t>1.26352</t>
  </si>
  <si>
    <t>2.37403</t>
  </si>
  <si>
    <t>1.34774</t>
  </si>
  <si>
    <t>0.383965</t>
  </si>
  <si>
    <t>2.32958</t>
  </si>
  <si>
    <t>3.3526</t>
  </si>
  <si>
    <t>-0.110963</t>
  </si>
  <si>
    <t>1.2925</t>
  </si>
  <si>
    <t>-0.819434</t>
  </si>
  <si>
    <t>0.549206</t>
  </si>
  <si>
    <t>1.26414</t>
  </si>
  <si>
    <t>-0.23325</t>
  </si>
  <si>
    <t>5.34463</t>
  </si>
  <si>
    <t>1.77301</t>
  </si>
  <si>
    <t>2.43691</t>
  </si>
  <si>
    <t>0.830858</t>
  </si>
  <si>
    <t>0.662823</t>
  </si>
  <si>
    <t>0.865473</t>
  </si>
  <si>
    <t>3.82466</t>
  </si>
  <si>
    <t>-0.0809806</t>
  </si>
  <si>
    <t>0.358885</t>
  </si>
  <si>
    <t>0.490204</t>
  </si>
  <si>
    <t>-0.165699</t>
  </si>
  <si>
    <t>0.450373</t>
  </si>
  <si>
    <t>0.617515</t>
  </si>
  <si>
    <t>-0.303907</t>
  </si>
  <si>
    <t>3.7816</t>
  </si>
  <si>
    <t>0.783676</t>
  </si>
  <si>
    <t>-0.0974385</t>
  </si>
  <si>
    <t>-0.0565695</t>
  </si>
  <si>
    <t>0.124314</t>
  </si>
  <si>
    <t>0.5861</t>
  </si>
  <si>
    <t>1.34777</t>
  </si>
  <si>
    <t>1.06056</t>
  </si>
  <si>
    <t>0.954368</t>
  </si>
  <si>
    <t>1.65533</t>
  </si>
  <si>
    <t>4.23837</t>
  </si>
  <si>
    <t>1.95339</t>
  </si>
  <si>
    <t>1.22348</t>
  </si>
  <si>
    <t>0.596614</t>
  </si>
  <si>
    <t>2.09079</t>
  </si>
  <si>
    <t>0.92101</t>
  </si>
  <si>
    <t>-1.68447</t>
  </si>
  <si>
    <t>-0.0978511</t>
  </si>
  <si>
    <t>-0.00638753</t>
  </si>
  <si>
    <t>0.630761</t>
  </si>
  <si>
    <t>4.31896</t>
  </si>
  <si>
    <t>0.146082</t>
  </si>
  <si>
    <t>0.328885</t>
  </si>
  <si>
    <t>1.9346</t>
  </si>
  <si>
    <t>0.168286</t>
  </si>
  <si>
    <t>0.166259</t>
  </si>
  <si>
    <t>-0.589325</t>
  </si>
  <si>
    <t>-0.171394</t>
  </si>
  <si>
    <t>1.27252</t>
  </si>
  <si>
    <t>-0.015751</t>
  </si>
  <si>
    <t>0.0947742</t>
  </si>
  <si>
    <t>-0.402032</t>
  </si>
  <si>
    <t>3.88443</t>
  </si>
  <si>
    <t>-0.457913</t>
  </si>
  <si>
    <t>0.444102</t>
  </si>
  <si>
    <t>-0.30287</t>
  </si>
  <si>
    <t>0.548966</t>
  </si>
  <si>
    <t>1.94045</t>
  </si>
  <si>
    <t>-0.499924</t>
  </si>
  <si>
    <t>3.06477</t>
  </si>
  <si>
    <t>-0.713387</t>
  </si>
  <si>
    <t>-0.0812759</t>
  </si>
  <si>
    <t>-0.185635</t>
  </si>
  <si>
    <t>-0.591366</t>
  </si>
  <si>
    <t>1.64412</t>
  </si>
  <si>
    <t>-1.4779</t>
  </si>
  <si>
    <t>0.438351</t>
  </si>
  <si>
    <t>-0.411413</t>
  </si>
  <si>
    <t>1.11876</t>
  </si>
  <si>
    <t>-0.105975</t>
  </si>
  <si>
    <t>-0.255644</t>
  </si>
  <si>
    <t>0.342765</t>
  </si>
  <si>
    <t>2.33203</t>
  </si>
  <si>
    <t>0.097375</t>
  </si>
  <si>
    <t>5.18232</t>
  </si>
  <si>
    <t>-1.33563</t>
  </si>
  <si>
    <t>0.769463</t>
  </si>
  <si>
    <t>-0.136358</t>
  </si>
  <si>
    <t>0.318012</t>
  </si>
  <si>
    <t>3.77798</t>
  </si>
  <si>
    <t>-1.0355</t>
  </si>
  <si>
    <t>0.229911</t>
  </si>
  <si>
    <t>0.937412</t>
  </si>
  <si>
    <t>1.49943</t>
  </si>
  <si>
    <t>-1.64174</t>
  </si>
  <si>
    <t>3.46209</t>
  </si>
  <si>
    <t>0.0928835</t>
  </si>
  <si>
    <t>0.187981</t>
  </si>
  <si>
    <t>-0.447687</t>
  </si>
  <si>
    <t>-0.563274</t>
  </si>
  <si>
    <t>2.68841</t>
  </si>
  <si>
    <t>1.25435</t>
  </si>
  <si>
    <t>2.61617</t>
  </si>
  <si>
    <t>0.745757</t>
  </si>
  <si>
    <t>-0.638846</t>
  </si>
  <si>
    <t>1.96234</t>
  </si>
  <si>
    <t>-0.38215</t>
  </si>
  <si>
    <t>3.00431</t>
  </si>
  <si>
    <t>0.781884</t>
  </si>
  <si>
    <t>-0.468365</t>
  </si>
  <si>
    <t>-0.612808</t>
  </si>
  <si>
    <t>0.057685</t>
  </si>
  <si>
    <t>-0.625812</t>
  </si>
  <si>
    <t>2.86161</t>
  </si>
  <si>
    <t>-0.178587</t>
  </si>
  <si>
    <t>0.763286</t>
  </si>
  <si>
    <t>-0.278448</t>
  </si>
  <si>
    <t>0.621671</t>
  </si>
  <si>
    <t>1.15969</t>
  </si>
  <si>
    <t>2.77542</t>
  </si>
  <si>
    <t>1.56471</t>
  </si>
  <si>
    <t>1.87846</t>
  </si>
  <si>
    <t>0.425476</t>
  </si>
  <si>
    <t>-0.985683</t>
  </si>
  <si>
    <t>2.31788</t>
  </si>
  <si>
    <t>0.205688</t>
  </si>
  <si>
    <t>-0.0365267</t>
  </si>
  <si>
    <t>-0.0224555</t>
  </si>
  <si>
    <t>0.506502</t>
  </si>
  <si>
    <t>1.09412</t>
  </si>
  <si>
    <t>0.295295</t>
  </si>
  <si>
    <t>-0.022169</t>
  </si>
  <si>
    <t>2.44328</t>
  </si>
  <si>
    <t>1.14896</t>
  </si>
  <si>
    <t>0.873673</t>
  </si>
  <si>
    <t>-0.324507</t>
  </si>
  <si>
    <t>2.18015</t>
  </si>
  <si>
    <t>2.30226</t>
  </si>
  <si>
    <t>1.46561</t>
  </si>
  <si>
    <t>-0.442302</t>
  </si>
  <si>
    <t>0.363121</t>
  </si>
  <si>
    <t>0.0336618</t>
  </si>
  <si>
    <t>1.93538</t>
  </si>
  <si>
    <t>1.86485</t>
  </si>
  <si>
    <t>-1.71269</t>
  </si>
  <si>
    <t>1.67385</t>
  </si>
  <si>
    <t>1.42467</t>
  </si>
  <si>
    <t>-0.259246</t>
  </si>
  <si>
    <t>0.929348</t>
  </si>
  <si>
    <t>-0.687138</t>
  </si>
  <si>
    <t>-0.548597</t>
  </si>
  <si>
    <t>-0.035618</t>
  </si>
  <si>
    <t>2.8454</t>
  </si>
  <si>
    <t>3.7366</t>
  </si>
  <si>
    <t>2.14973</t>
  </si>
  <si>
    <t>-0.168592</t>
  </si>
  <si>
    <t>0.0165401</t>
  </si>
  <si>
    <t>0.220998</t>
  </si>
  <si>
    <t>0.431803</t>
  </si>
  <si>
    <t>-0.0520752</t>
  </si>
  <si>
    <t>2.54341</t>
  </si>
  <si>
    <t>0.251799</t>
  </si>
  <si>
    <t>3.42431</t>
  </si>
  <si>
    <t>0.426096</t>
  </si>
  <si>
    <t>0.514583</t>
  </si>
  <si>
    <t>-0.0218951</t>
  </si>
  <si>
    <t>-0.0877384</t>
  </si>
  <si>
    <t>3.41144</t>
  </si>
  <si>
    <t>-1.35867</t>
  </si>
  <si>
    <t>1.99683</t>
  </si>
  <si>
    <t>-1.66211</t>
  </si>
  <si>
    <t>1.58676</t>
  </si>
  <si>
    <t>0.0690432</t>
  </si>
  <si>
    <t>0.000933842</t>
  </si>
  <si>
    <t>0.993781</t>
  </si>
  <si>
    <t>2.0256</t>
  </si>
  <si>
    <t>2.43823</t>
  </si>
  <si>
    <t>1.52372</t>
  </si>
  <si>
    <t>0.748417</t>
  </si>
  <si>
    <t>1.78111</t>
  </si>
  <si>
    <t>-0.422186</t>
  </si>
  <si>
    <t>-0.41563</t>
  </si>
  <si>
    <t>0.965371</t>
  </si>
  <si>
    <t>-0.16556</t>
  </si>
  <si>
    <t>2.08068</t>
  </si>
  <si>
    <t>2.11342</t>
  </si>
  <si>
    <t>1.04488</t>
  </si>
  <si>
    <t>0.960422</t>
  </si>
  <si>
    <t>0.199631</t>
  </si>
  <si>
    <t>-0.40118</t>
  </si>
  <si>
    <t>0.892353</t>
  </si>
  <si>
    <t>0.246764</t>
  </si>
  <si>
    <t>2.72192</t>
  </si>
  <si>
    <t>2.54301</t>
  </si>
  <si>
    <t>0.738636</t>
  </si>
  <si>
    <t>-0.479984</t>
  </si>
  <si>
    <t>0.2462</t>
  </si>
  <si>
    <t>-1.32318</t>
  </si>
  <si>
    <t>-0.101022</t>
  </si>
  <si>
    <t>0.462407</t>
  </si>
  <si>
    <t>1.03116</t>
  </si>
  <si>
    <t>-0.204539</t>
  </si>
  <si>
    <t>-1.19644</t>
  </si>
  <si>
    <t>2.46098</t>
  </si>
  <si>
    <t>-0.758319</t>
  </si>
  <si>
    <t>-0.321447</t>
  </si>
  <si>
    <t>2.93283</t>
  </si>
  <si>
    <t>-0.910002</t>
  </si>
  <si>
    <t>-0.570453</t>
  </si>
  <si>
    <t>0.0396171</t>
  </si>
  <si>
    <t>1.6746</t>
  </si>
  <si>
    <t>0.184032</t>
  </si>
  <si>
    <t>-1.81763</t>
  </si>
  <si>
    <t>-0.0726006</t>
  </si>
  <si>
    <t>0.191964</t>
  </si>
  <si>
    <t>-0.174137</t>
  </si>
  <si>
    <t>-0.329477</t>
  </si>
  <si>
    <t>0.621025</t>
  </si>
  <si>
    <t>0.53854</t>
  </si>
  <si>
    <t>0.0460899</t>
  </si>
  <si>
    <t>1.09592</t>
  </si>
  <si>
    <t>0.912403</t>
  </si>
  <si>
    <t>1.57519</t>
  </si>
  <si>
    <t>6.15888</t>
  </si>
  <si>
    <t>-0.700373</t>
  </si>
  <si>
    <t>1.53652</t>
  </si>
  <si>
    <t>4.48258</t>
  </si>
  <si>
    <t>0.430957</t>
  </si>
  <si>
    <t>-0.731989</t>
  </si>
  <si>
    <t>-1.15887</t>
  </si>
  <si>
    <t>1.23191</t>
  </si>
  <si>
    <t>2.78917</t>
  </si>
  <si>
    <t>2.92414</t>
  </si>
  <si>
    <t>0.31135</t>
  </si>
  <si>
    <t>2.10819</t>
  </si>
  <si>
    <t>-0.468491</t>
  </si>
  <si>
    <t>0.167215</t>
  </si>
  <si>
    <t>-0.884631</t>
  </si>
  <si>
    <t>-0.153742</t>
  </si>
  <si>
    <t>1.58542</t>
  </si>
  <si>
    <t>5.23105</t>
  </si>
  <si>
    <t>4.93283</t>
  </si>
  <si>
    <t>-0.760084</t>
  </si>
  <si>
    <t>1.25039</t>
  </si>
  <si>
    <t>0.763591</t>
  </si>
  <si>
    <t>2.04914</t>
  </si>
  <si>
    <t>-0.00480726</t>
  </si>
  <si>
    <t>-0.193249</t>
  </si>
  <si>
    <t>-0.137867</t>
  </si>
  <si>
    <t>1.10264</t>
  </si>
  <si>
    <t>0.382226</t>
  </si>
  <si>
    <t>0.766653</t>
  </si>
  <si>
    <t>3.37132</t>
  </si>
  <si>
    <t>3.76185</t>
  </si>
  <si>
    <t>0.550309</t>
  </si>
  <si>
    <t>0.899184</t>
  </si>
  <si>
    <t>2.10128</t>
  </si>
  <si>
    <t>-0.195997</t>
  </si>
  <si>
    <t>2.21481</t>
  </si>
  <si>
    <t>-0.0959664</t>
  </si>
  <si>
    <t>1.60985</t>
  </si>
  <si>
    <t>0.628703</t>
  </si>
  <si>
    <t>2.50585</t>
  </si>
  <si>
    <t>1.61516</t>
  </si>
  <si>
    <t>2.5013</t>
  </si>
  <si>
    <t>0.935973</t>
  </si>
  <si>
    <t>0.242825</t>
  </si>
  <si>
    <t>0.201367</t>
  </si>
  <si>
    <t>0.785556</t>
  </si>
  <si>
    <t>1.54727</t>
  </si>
  <si>
    <t>1.01672</t>
  </si>
  <si>
    <t>0.401621</t>
  </si>
  <si>
    <t>0.606701</t>
  </si>
  <si>
    <t>-0.845326</t>
  </si>
  <si>
    <t>-0.305117</t>
  </si>
  <si>
    <t>-0.106048</t>
  </si>
  <si>
    <t>0.881134</t>
  </si>
  <si>
    <t>3.31634</t>
  </si>
  <si>
    <t>0.245384</t>
  </si>
  <si>
    <t>-0.109894</t>
  </si>
  <si>
    <t>0.0782266</t>
  </si>
  <si>
    <t>0.349741</t>
  </si>
  <si>
    <t>0.524249</t>
  </si>
  <si>
    <t>0.931618</t>
  </si>
  <si>
    <t>-0.0249566</t>
  </si>
  <si>
    <t>1.21036</t>
  </si>
  <si>
    <t>3.65436</t>
  </si>
  <si>
    <t>-0.833466</t>
  </si>
  <si>
    <t>-0.567618</t>
  </si>
  <si>
    <t>0.986962</t>
  </si>
  <si>
    <t>-0.812546</t>
  </si>
  <si>
    <t>0.825601</t>
  </si>
  <si>
    <t>0.144256</t>
  </si>
  <si>
    <t>-0.213886</t>
  </si>
  <si>
    <t>1.45828</t>
  </si>
  <si>
    <t>0.745473</t>
  </si>
  <si>
    <t>-0.400724</t>
  </si>
  <si>
    <t>-0.955904</t>
  </si>
  <si>
    <t>1.45179</t>
  </si>
  <si>
    <t>1.17711</t>
  </si>
  <si>
    <t>3.29441</t>
  </si>
  <si>
    <t>3.40785</t>
  </si>
  <si>
    <t>1.43426</t>
  </si>
  <si>
    <t>-0.137397</t>
  </si>
  <si>
    <t>0.278691</t>
  </si>
  <si>
    <t>1.63144</t>
  </si>
  <si>
    <t>0.55689</t>
  </si>
  <si>
    <t>1.06905</t>
  </si>
  <si>
    <t>0.0197009</t>
  </si>
  <si>
    <t>0.0332075</t>
  </si>
  <si>
    <t>1.46295</t>
  </si>
  <si>
    <t>1.6651</t>
  </si>
  <si>
    <t>0.0964243</t>
  </si>
  <si>
    <t>0.67115</t>
  </si>
  <si>
    <t>0.58452</t>
  </si>
  <si>
    <t>-0.446183</t>
  </si>
  <si>
    <t>0.136172</t>
  </si>
  <si>
    <t>3.73628</t>
  </si>
  <si>
    <t>0.776508</t>
  </si>
  <si>
    <t>1.84295</t>
  </si>
  <si>
    <t>1.65222</t>
  </si>
  <si>
    <t>-0.347223</t>
  </si>
  <si>
    <t>1.18348</t>
  </si>
  <si>
    <t>2.96313</t>
  </si>
  <si>
    <t>0.705017</t>
  </si>
  <si>
    <t>2.89921</t>
  </si>
  <si>
    <t>3.30919</t>
  </si>
  <si>
    <t>1.04855</t>
  </si>
  <si>
    <t>-0.116134</t>
  </si>
  <si>
    <t>-0.229054</t>
  </si>
  <si>
    <t>-1.25772</t>
  </si>
  <si>
    <t>1.21047</t>
  </si>
  <si>
    <t>-0.00718676</t>
  </si>
  <si>
    <t>-0.589839</t>
  </si>
  <si>
    <t>-1.49445</t>
  </si>
  <si>
    <t>-0.297082</t>
  </si>
  <si>
    <t>1.50567</t>
  </si>
  <si>
    <t>3.34605</t>
  </si>
  <si>
    <t>-0.627069</t>
  </si>
  <si>
    <t>0.276245</t>
  </si>
  <si>
    <t>0.314544</t>
  </si>
  <si>
    <t>1.81262</t>
  </si>
  <si>
    <t>2.61934</t>
  </si>
  <si>
    <t>0.765232</t>
  </si>
  <si>
    <t>-0.228556</t>
  </si>
  <si>
    <t>-0.225767</t>
  </si>
  <si>
    <t>0.138578</t>
  </si>
  <si>
    <t>1.75352</t>
  </si>
  <si>
    <t>-0.112456</t>
  </si>
  <si>
    <t>2.24229</t>
  </si>
  <si>
    <t>0.235416</t>
  </si>
  <si>
    <t>-1.14283</t>
  </si>
  <si>
    <t>-0.296035</t>
  </si>
  <si>
    <t>0.898205</t>
  </si>
  <si>
    <t>-0.04022</t>
  </si>
  <si>
    <t>-0.482269</t>
  </si>
  <si>
    <t>0.427701</t>
  </si>
  <si>
    <t>0.525328</t>
  </si>
  <si>
    <t>0.935024</t>
  </si>
  <si>
    <t>0.177318</t>
  </si>
  <si>
    <t>1.42962</t>
  </si>
  <si>
    <t>2.33159</t>
  </si>
  <si>
    <t>1.79223</t>
  </si>
  <si>
    <t>1.23973</t>
  </si>
  <si>
    <t>2.2284</t>
  </si>
  <si>
    <t>3.24043</t>
  </si>
  <si>
    <t>2.32103</t>
  </si>
  <si>
    <t>1.49183</t>
  </si>
  <si>
    <t>1.61415</t>
  </si>
  <si>
    <t>-0.354729</t>
  </si>
  <si>
    <t>0.372983</t>
  </si>
  <si>
    <t>-0.216744</t>
  </si>
  <si>
    <t>-0.288106</t>
  </si>
  <si>
    <t>-0.0601931</t>
  </si>
  <si>
    <t>0.0171842</t>
  </si>
  <si>
    <t>1.4484</t>
  </si>
  <si>
    <t>0.105414</t>
  </si>
  <si>
    <t>0.462014</t>
  </si>
  <si>
    <t>-0.0414309</t>
  </si>
  <si>
    <t>0.399555</t>
  </si>
  <si>
    <t>-0.243714</t>
  </si>
  <si>
    <t>-0.0765424</t>
  </si>
  <si>
    <t>-0.484313</t>
  </si>
  <si>
    <t>0.0604018</t>
  </si>
  <si>
    <t>-0.131726</t>
  </si>
  <si>
    <t>-0.0249953</t>
  </si>
  <si>
    <t>2.47474</t>
  </si>
  <si>
    <t>0.0675113</t>
  </si>
  <si>
    <t>-0.234267</t>
  </si>
  <si>
    <t>-0.0263593</t>
  </si>
  <si>
    <t>1.86408</t>
  </si>
  <si>
    <t>-0.299245</t>
  </si>
  <si>
    <t>-0.0620296</t>
  </si>
  <si>
    <t>-0.794969</t>
  </si>
  <si>
    <t>2.23771</t>
  </si>
  <si>
    <t>1.32652</t>
  </si>
  <si>
    <t>-0.035723</t>
  </si>
  <si>
    <t>2.33011</t>
  </si>
  <si>
    <t>1.31845</t>
  </si>
  <si>
    <t>1.66272</t>
  </si>
  <si>
    <t>-0.107908</t>
  </si>
  <si>
    <t>-0.224444</t>
  </si>
  <si>
    <t>2.87178</t>
  </si>
  <si>
    <t>0.468751</t>
  </si>
  <si>
    <t>-0.930692</t>
  </si>
  <si>
    <t>1.46345</t>
  </si>
  <si>
    <t>0.354428</t>
  </si>
  <si>
    <t>-0.0549898</t>
  </si>
  <si>
    <t>0.205475</t>
  </si>
  <si>
    <t>-0.442547</t>
  </si>
  <si>
    <t>0.612008</t>
  </si>
  <si>
    <t>0.78393</t>
  </si>
  <si>
    <t>0.131768</t>
  </si>
  <si>
    <t>0.0595095</t>
  </si>
  <si>
    <t>1.95791</t>
  </si>
  <si>
    <t>1.03789</t>
  </si>
  <si>
    <t>-0.0859327</t>
  </si>
  <si>
    <t>-0.0216533</t>
  </si>
  <si>
    <t>0.336214</t>
  </si>
  <si>
    <t>0.0448875</t>
  </si>
  <si>
    <t>0.340239</t>
  </si>
  <si>
    <t>-0.0717357</t>
  </si>
  <si>
    <t>-0.282407</t>
  </si>
  <si>
    <t>-0.448122</t>
  </si>
  <si>
    <t>-0.628995</t>
  </si>
  <si>
    <t>-0.439717</t>
  </si>
  <si>
    <t>-0.0540585</t>
  </si>
  <si>
    <t>-0.476747</t>
  </si>
  <si>
    <t>-0.181084</t>
  </si>
  <si>
    <t>0.206492</t>
  </si>
  <si>
    <t>-0.692541</t>
  </si>
  <si>
    <t>0.396715</t>
  </si>
  <si>
    <t>2.44784</t>
  </si>
  <si>
    <t>0.76964</t>
  </si>
  <si>
    <t>4.90635</t>
  </si>
  <si>
    <t>0.301848</t>
  </si>
  <si>
    <t>0.932088</t>
  </si>
  <si>
    <t>-0.270202</t>
  </si>
  <si>
    <t>0.00233912</t>
  </si>
  <si>
    <t>1.04123</t>
  </si>
  <si>
    <t>-0.605126</t>
  </si>
  <si>
    <t>0.613258</t>
  </si>
  <si>
    <t>-0.191675</t>
  </si>
  <si>
    <t>0.860357</t>
  </si>
  <si>
    <t>-0.556992</t>
  </si>
  <si>
    <t>-0.0424376</t>
  </si>
  <si>
    <t>0.461554</t>
  </si>
  <si>
    <t>0.580454</t>
  </si>
  <si>
    <t>1.84783</t>
  </si>
  <si>
    <t>0.939816</t>
  </si>
  <si>
    <t>0.0108518</t>
  </si>
  <si>
    <t>-0.815775</t>
  </si>
  <si>
    <t>2.22231</t>
  </si>
  <si>
    <t>0.0394376</t>
  </si>
  <si>
    <t>-0.0513191</t>
  </si>
  <si>
    <t>2.06002</t>
  </si>
  <si>
    <t>1.44621</t>
  </si>
  <si>
    <t>0.277055</t>
  </si>
  <si>
    <t>0.17054</t>
  </si>
  <si>
    <t>1.92901</t>
  </si>
  <si>
    <t>2.64831</t>
  </si>
  <si>
    <t>2.01245</t>
  </si>
  <si>
    <t>-0.353899</t>
  </si>
  <si>
    <t>0.0235642</t>
  </si>
  <si>
    <t>0.470425</t>
  </si>
  <si>
    <t>0.934384</t>
  </si>
  <si>
    <t>-0.00297803</t>
  </si>
  <si>
    <t>-0.128247</t>
  </si>
  <si>
    <t>0.650379</t>
  </si>
  <si>
    <t>-0.181431</t>
  </si>
  <si>
    <t>-0.397544</t>
  </si>
  <si>
    <t>-0.453436</t>
  </si>
  <si>
    <t>0.727957</t>
  </si>
  <si>
    <t>-0.519725</t>
  </si>
  <si>
    <t>2.76294</t>
  </si>
  <si>
    <t>0.87675</t>
  </si>
  <si>
    <t>-0.4215</t>
  </si>
  <si>
    <t>1.33039</t>
  </si>
  <si>
    <t>0.00917165</t>
  </si>
  <si>
    <t>0.401556</t>
  </si>
  <si>
    <t>-0.28439</t>
  </si>
  <si>
    <t>5.94711</t>
  </si>
  <si>
    <t>2.47184</t>
  </si>
  <si>
    <t>1.4314</t>
  </si>
  <si>
    <t>2.04262</t>
  </si>
  <si>
    <t>0.493105</t>
  </si>
  <si>
    <t>-0.156889</t>
  </si>
  <si>
    <t>1.69353</t>
  </si>
  <si>
    <t>0.357895</t>
  </si>
  <si>
    <t>3.17694</t>
  </si>
  <si>
    <t>2.66992</t>
  </si>
  <si>
    <t>2.34605</t>
  </si>
  <si>
    <t>2.13891</t>
  </si>
  <si>
    <t>0.513833</t>
  </si>
  <si>
    <t>0.0748963</t>
  </si>
  <si>
    <t>0.867482</t>
  </si>
  <si>
    <t>1.53331</t>
  </si>
  <si>
    <t>-1.1573</t>
  </si>
  <si>
    <t>0.701915</t>
  </si>
  <si>
    <t>1.04355</t>
  </si>
  <si>
    <t>2.38062</t>
  </si>
  <si>
    <t>-0.412442</t>
  </si>
  <si>
    <t>2.04511</t>
  </si>
  <si>
    <t>-0.118199</t>
  </si>
  <si>
    <t>1.56118</t>
  </si>
  <si>
    <t>-0.8561</t>
  </si>
  <si>
    <t>0.532035</t>
  </si>
  <si>
    <t>0.176624</t>
  </si>
  <si>
    <t>-0.21918</t>
  </si>
  <si>
    <t>-0.30347</t>
  </si>
  <si>
    <t>0.0671798</t>
  </si>
  <si>
    <t>-1.39463</t>
  </si>
  <si>
    <t>2.37182</t>
  </si>
  <si>
    <t>1.39645</t>
  </si>
  <si>
    <t>-0.398398</t>
  </si>
  <si>
    <t>-0.086062</t>
  </si>
  <si>
    <t>0.51018</t>
  </si>
  <si>
    <t>-0.374164</t>
  </si>
  <si>
    <t>0.396599</t>
  </si>
  <si>
    <t>-0.344806</t>
  </si>
  <si>
    <t>0.375645</t>
  </si>
  <si>
    <t>0.310925</t>
  </si>
  <si>
    <t>-0.527105</t>
  </si>
  <si>
    <t>-0.246282</t>
  </si>
  <si>
    <t>0.860924</t>
  </si>
  <si>
    <t>0.754472</t>
  </si>
  <si>
    <t>2.10582</t>
  </si>
  <si>
    <t>2.5518</t>
  </si>
  <si>
    <t>0.161349</t>
  </si>
  <si>
    <t>-0.0698648</t>
  </si>
  <si>
    <t>0.115416</t>
  </si>
  <si>
    <t>0.036773</t>
  </si>
  <si>
    <t>-0.921007</t>
  </si>
  <si>
    <t>0.859488</t>
  </si>
  <si>
    <t>0.0754774</t>
  </si>
  <si>
    <t>0.713646</t>
  </si>
  <si>
    <t>-0.149011</t>
  </si>
  <si>
    <t>5.84774</t>
  </si>
  <si>
    <t>-0.00713071</t>
  </si>
  <si>
    <t>0.762157</t>
  </si>
  <si>
    <t>0.92068</t>
  </si>
  <si>
    <t>1.56174</t>
  </si>
  <si>
    <t>0.427875</t>
  </si>
  <si>
    <t>1.76151</t>
  </si>
  <si>
    <t>2.93072</t>
  </si>
  <si>
    <t>1.17801</t>
  </si>
  <si>
    <t>0.024781</t>
  </si>
  <si>
    <t>2.81321</t>
  </si>
  <si>
    <t>-0.307499</t>
  </si>
  <si>
    <t>3.62698</t>
  </si>
  <si>
    <t>2.73689</t>
  </si>
  <si>
    <t>-0.0994832</t>
  </si>
  <si>
    <t>4.63012</t>
  </si>
  <si>
    <t>1.55897</t>
  </si>
  <si>
    <t>-0.613762</t>
  </si>
  <si>
    <t>-0.308408</t>
  </si>
  <si>
    <t>2.15679</t>
  </si>
  <si>
    <t>1.95509</t>
  </si>
  <si>
    <t>0.155505</t>
  </si>
  <si>
    <t>1.11548</t>
  </si>
  <si>
    <t>2.96622</t>
  </si>
  <si>
    <t>-0.0268911</t>
  </si>
  <si>
    <t>2.90206</t>
  </si>
  <si>
    <t>-0.124476</t>
  </si>
  <si>
    <t>1.89325</t>
  </si>
  <si>
    <t>-0.659004</t>
  </si>
  <si>
    <t>0.69005</t>
  </si>
  <si>
    <t>1.11536</t>
  </si>
  <si>
    <t>0.226108</t>
  </si>
  <si>
    <t>-0.453128</t>
  </si>
  <si>
    <t>-1.18627</t>
  </si>
  <si>
    <t>-0.0480616</t>
  </si>
  <si>
    <t>0.439805</t>
  </si>
  <si>
    <t>-0.880388</t>
  </si>
  <si>
    <t>0.462933</t>
  </si>
  <si>
    <t>2.17914</t>
  </si>
  <si>
    <t>5.2969</t>
  </si>
  <si>
    <t>0.459919</t>
  </si>
  <si>
    <t>-0.235835</t>
  </si>
  <si>
    <t>-0.0554474</t>
  </si>
  <si>
    <t>0.160828</t>
  </si>
  <si>
    <t>2.94357</t>
  </si>
  <si>
    <t>0.940233</t>
  </si>
  <si>
    <t>0.470618</t>
  </si>
  <si>
    <t>1.30002</t>
  </si>
  <si>
    <t>0.519719</t>
  </si>
  <si>
    <t>0.041696</t>
  </si>
  <si>
    <t>-0.502717</t>
  </si>
  <si>
    <t>-0.0577047</t>
  </si>
  <si>
    <t>-0.394672</t>
  </si>
  <si>
    <t>0.293312</t>
  </si>
  <si>
    <t>2.56258</t>
  </si>
  <si>
    <t>1.55472</t>
  </si>
  <si>
    <t>0.403703</t>
  </si>
  <si>
    <t>0.278793</t>
  </si>
  <si>
    <t>3.16519</t>
  </si>
  <si>
    <t>4.04226</t>
  </si>
  <si>
    <t>-0.509363</t>
  </si>
  <si>
    <t>-0.561507</t>
  </si>
  <si>
    <t>-0.675342</t>
  </si>
  <si>
    <t>1.57204</t>
  </si>
  <si>
    <t>0.0593688</t>
  </si>
  <si>
    <t>0.00300072</t>
  </si>
  <si>
    <t>0.532731</t>
  </si>
  <si>
    <t>0.0580187</t>
  </si>
  <si>
    <t>0.497796</t>
  </si>
  <si>
    <t>-0.0151026</t>
  </si>
  <si>
    <t>-0.690917</t>
  </si>
  <si>
    <t>0.435961</t>
  </si>
  <si>
    <t>1.01904</t>
  </si>
  <si>
    <t>3.48434</t>
  </si>
  <si>
    <t>0.81159</t>
  </si>
  <si>
    <t>-0.0983942</t>
  </si>
  <si>
    <t>0.105402</t>
  </si>
  <si>
    <t>-0.235189</t>
  </si>
  <si>
    <t>-0.279248</t>
  </si>
  <si>
    <t>2.33991</t>
  </si>
  <si>
    <t>0.100919</t>
  </si>
  <si>
    <t>0.336587</t>
  </si>
  <si>
    <t>1.75248</t>
  </si>
  <si>
    <t>2.58751</t>
  </si>
  <si>
    <t>-0.195114</t>
  </si>
  <si>
    <t>-0.193117</t>
  </si>
  <si>
    <t>0.00933989</t>
  </si>
  <si>
    <t>-0.251854</t>
  </si>
  <si>
    <t>0.943201</t>
  </si>
  <si>
    <t>-0.554898</t>
  </si>
  <si>
    <t>-0.268562</t>
  </si>
  <si>
    <t>1.06644</t>
  </si>
  <si>
    <t>1.77275</t>
  </si>
  <si>
    <t>0.279651</t>
  </si>
  <si>
    <t>-0.438945</t>
  </si>
  <si>
    <t>-0.402847</t>
  </si>
  <si>
    <t>0.881073</t>
  </si>
  <si>
    <t>-0.0394544</t>
  </si>
  <si>
    <t>-0.478303</t>
  </si>
  <si>
    <t>-0.0602228</t>
  </si>
  <si>
    <t>0.399918</t>
  </si>
  <si>
    <t>-0.238618</t>
  </si>
  <si>
    <t>2.47922</t>
  </si>
  <si>
    <t>2.06715</t>
  </si>
  <si>
    <t>1.89788</t>
  </si>
  <si>
    <t>0.283146</t>
  </si>
  <si>
    <t>1.18524</t>
  </si>
  <si>
    <t>-0.0752699</t>
  </si>
  <si>
    <t>0.407394</t>
  </si>
  <si>
    <t>1.44219</t>
  </si>
  <si>
    <t>3.48068</t>
  </si>
  <si>
    <t>3.1575</t>
  </si>
  <si>
    <t>-1.35723</t>
  </si>
  <si>
    <t>1.16245</t>
  </si>
  <si>
    <t>1.28084</t>
  </si>
  <si>
    <t>1.61414</t>
  </si>
  <si>
    <t>-0.101532</t>
  </si>
  <si>
    <t>0.0444622</t>
  </si>
  <si>
    <t>-0.137202</t>
  </si>
  <si>
    <t>1.3191</t>
  </si>
  <si>
    <t>-0.399495</t>
  </si>
  <si>
    <t>-0.826302</t>
  </si>
  <si>
    <t>2.36019</t>
  </si>
  <si>
    <t>3.27722</t>
  </si>
  <si>
    <t>-1.67618</t>
  </si>
  <si>
    <t>0.482282</t>
  </si>
  <si>
    <t>0.757627</t>
  </si>
  <si>
    <t>0.465281</t>
  </si>
  <si>
    <t>0.221969</t>
  </si>
  <si>
    <t>1.57442</t>
  </si>
  <si>
    <t>0.42054</t>
  </si>
  <si>
    <t>0.497974</t>
  </si>
  <si>
    <t>2.27091</t>
  </si>
  <si>
    <t>2.63752</t>
  </si>
  <si>
    <t>0.550747</t>
  </si>
  <si>
    <t>0.0522488</t>
  </si>
  <si>
    <t>0.434021</t>
  </si>
  <si>
    <t>-0.442521</t>
  </si>
  <si>
    <t>-0.643403</t>
  </si>
  <si>
    <t>2.56909</t>
  </si>
  <si>
    <t>0.439645</t>
  </si>
  <si>
    <t>0.339588</t>
  </si>
  <si>
    <t>-0.0195101</t>
  </si>
  <si>
    <t>0.018514</t>
  </si>
  <si>
    <t>-0.395509</t>
  </si>
  <si>
    <t>0.561169</t>
  </si>
  <si>
    <t>-0.396741</t>
  </si>
  <si>
    <t>0.871171</t>
  </si>
  <si>
    <t>1.5681</t>
  </si>
  <si>
    <t>1.55595</t>
  </si>
  <si>
    <t>1.19106</t>
  </si>
  <si>
    <t>-0.296623</t>
  </si>
  <si>
    <t>1.31787</t>
  </si>
  <si>
    <t>0.123596</t>
  </si>
  <si>
    <t>1.16731</t>
  </si>
  <si>
    <t>-0.233377</t>
  </si>
  <si>
    <t>0.570896</t>
  </si>
  <si>
    <t>-0.177996</t>
  </si>
  <si>
    <t>1.40584</t>
  </si>
  <si>
    <t>0.485755</t>
  </si>
  <si>
    <t>2.55607</t>
  </si>
  <si>
    <t>-0.40467</t>
  </si>
  <si>
    <t>2.92262</t>
  </si>
  <si>
    <t>1.01007</t>
  </si>
  <si>
    <t>-0.794653</t>
  </si>
  <si>
    <t>-0.250764</t>
  </si>
  <si>
    <t>0.117461</t>
  </si>
  <si>
    <t>0.342798</t>
  </si>
  <si>
    <t>1.39341</t>
  </si>
  <si>
    <t>-0.661471</t>
  </si>
  <si>
    <t>2.53447</t>
  </si>
  <si>
    <t>-0.728651</t>
  </si>
  <si>
    <t>-0.0760654</t>
  </si>
  <si>
    <t>3.28496</t>
  </si>
  <si>
    <t>0.402102</t>
  </si>
  <si>
    <t>0.210273</t>
  </si>
  <si>
    <t>2.64467</t>
  </si>
  <si>
    <t>-0.134633</t>
  </si>
  <si>
    <t>3.14199</t>
  </si>
  <si>
    <t>0.908852</t>
  </si>
  <si>
    <t>0.11311</t>
  </si>
  <si>
    <t>0.428683</t>
  </si>
  <si>
    <t>2.68744</t>
  </si>
  <si>
    <t>1.07027</t>
  </si>
  <si>
    <t>-0.767241</t>
  </si>
  <si>
    <t>0.291428</t>
  </si>
  <si>
    <t>1.66998</t>
  </si>
  <si>
    <t>3.76677</t>
  </si>
  <si>
    <t>-0.125052</t>
  </si>
  <si>
    <t>-0.373226</t>
  </si>
  <si>
    <t>-0.323975</t>
  </si>
  <si>
    <t>1.27686</t>
  </si>
  <si>
    <t>-0.221424</t>
  </si>
  <si>
    <t>1.83295</t>
  </si>
  <si>
    <t>0.002056</t>
  </si>
  <si>
    <t>1.15016</t>
  </si>
  <si>
    <t>1.19674</t>
  </si>
  <si>
    <t>2.75163</t>
  </si>
  <si>
    <t>5.94204</t>
  </si>
  <si>
    <t>0.530196</t>
  </si>
  <si>
    <t>2.84658</t>
  </si>
  <si>
    <t>-0.505564</t>
  </si>
  <si>
    <t>0.618531</t>
  </si>
  <si>
    <t>-0.19747</t>
  </si>
  <si>
    <t>0.701832</t>
  </si>
  <si>
    <t>0.239723</t>
  </si>
  <si>
    <t>2.18024</t>
  </si>
  <si>
    <t>-0.0130378</t>
  </si>
  <si>
    <t>-0.0464562</t>
  </si>
  <si>
    <t>-1.0667</t>
  </si>
  <si>
    <t>0.63481</t>
  </si>
  <si>
    <t>-0.813745</t>
  </si>
  <si>
    <t>-0.446957</t>
  </si>
  <si>
    <t>0.581702</t>
  </si>
  <si>
    <t>2.74061</t>
  </si>
  <si>
    <t>-0.161957</t>
  </si>
  <si>
    <t>0.230781</t>
  </si>
  <si>
    <t>-0.215135</t>
  </si>
  <si>
    <t>0.0179378</t>
  </si>
  <si>
    <t>2.29526</t>
  </si>
  <si>
    <t>0.153109</t>
  </si>
  <si>
    <t>0.555316</t>
  </si>
  <si>
    <t>-0.419374</t>
  </si>
  <si>
    <t>-0.675954</t>
  </si>
  <si>
    <t>-0.0215577</t>
  </si>
  <si>
    <t>-0.209276</t>
  </si>
  <si>
    <t>2.15535</t>
  </si>
  <si>
    <t>-0.487349</t>
  </si>
  <si>
    <t>1.2402</t>
  </si>
  <si>
    <t>1.51261</t>
  </si>
  <si>
    <t>0.454238</t>
  </si>
  <si>
    <t>0.192188</t>
  </si>
  <si>
    <t>0.421296</t>
  </si>
  <si>
    <t>-0.565837</t>
  </si>
  <si>
    <t>-0.331602</t>
  </si>
  <si>
    <t>0.135908</t>
  </si>
  <si>
    <t>-0.247217</t>
  </si>
  <si>
    <t>1.04552</t>
  </si>
  <si>
    <t>0.911908</t>
  </si>
  <si>
    <t>0.70331</t>
  </si>
  <si>
    <t>-0.325405</t>
  </si>
  <si>
    <t>0.0572453</t>
  </si>
  <si>
    <t>1.86754</t>
  </si>
  <si>
    <t>4.82749</t>
  </si>
  <si>
    <t>0.315196</t>
  </si>
  <si>
    <t>3.29016</t>
  </si>
  <si>
    <t>1.18286</t>
  </si>
  <si>
    <t>0.361428</t>
  </si>
  <si>
    <t>3.1473</t>
  </si>
  <si>
    <t>1.01117</t>
  </si>
  <si>
    <t>-0.0209996</t>
  </si>
  <si>
    <t>-0.0770082</t>
  </si>
  <si>
    <t>1.12681</t>
  </si>
  <si>
    <t>-0.337772</t>
  </si>
  <si>
    <t>-0.163543</t>
  </si>
  <si>
    <t>3.00853</t>
  </si>
  <si>
    <t>0.487621</t>
  </si>
  <si>
    <t>1.41513</t>
  </si>
  <si>
    <t>0.034421</t>
  </si>
  <si>
    <t>-0.102148</t>
  </si>
  <si>
    <t>-0.448632</t>
  </si>
  <si>
    <t>1.74245</t>
  </si>
  <si>
    <t>0.175978</t>
  </si>
  <si>
    <t>-0.382577</t>
  </si>
  <si>
    <t>1.65856</t>
  </si>
  <si>
    <t>-0.496877</t>
  </si>
  <si>
    <t>-0.214922</t>
  </si>
  <si>
    <t>-0.540965</t>
  </si>
  <si>
    <t>0.585154</t>
  </si>
  <si>
    <t>2.83488</t>
  </si>
  <si>
    <t>0.0714697</t>
  </si>
  <si>
    <t>0.470834</t>
  </si>
  <si>
    <t>3.09762</t>
  </si>
  <si>
    <t>3.69038</t>
  </si>
  <si>
    <t>-0.319365</t>
  </si>
  <si>
    <t>0.16628</t>
  </si>
  <si>
    <t>2.557</t>
  </si>
  <si>
    <t>-0.526676</t>
  </si>
  <si>
    <t>-0.133627</t>
  </si>
  <si>
    <t>1.8378</t>
  </si>
  <si>
    <t>-1.33357</t>
  </si>
  <si>
    <t>-0.157343</t>
  </si>
  <si>
    <t>0.648192</t>
  </si>
  <si>
    <t>-0.471774</t>
  </si>
  <si>
    <t>1.78036</t>
  </si>
  <si>
    <t>0.984784</t>
  </si>
  <si>
    <t>-0.053687</t>
  </si>
  <si>
    <t>0.978689</t>
  </si>
  <si>
    <t>-0.156559</t>
  </si>
  <si>
    <t>0.00181342</t>
  </si>
  <si>
    <t>-0.207851</t>
  </si>
  <si>
    <t>0.0343121</t>
  </si>
  <si>
    <t>2.40906</t>
  </si>
  <si>
    <t>0.575418</t>
  </si>
  <si>
    <t>1.94373</t>
  </si>
  <si>
    <t>1.30163</t>
  </si>
  <si>
    <t>1.28379</t>
  </si>
  <si>
    <t>3.06666</t>
  </si>
  <si>
    <t>0.766241</t>
  </si>
  <si>
    <t>0.292072</t>
  </si>
  <si>
    <t>-0.0695479</t>
  </si>
  <si>
    <t>0.732677</t>
  </si>
  <si>
    <t>0.113838</t>
  </si>
  <si>
    <t>1.33548</t>
  </si>
  <si>
    <t>-0.318658</t>
  </si>
  <si>
    <t>1.51996</t>
  </si>
  <si>
    <t>-0.462401</t>
  </si>
  <si>
    <t>2.76538</t>
  </si>
  <si>
    <t>0.526878</t>
  </si>
  <si>
    <t>1.18227</t>
  </si>
  <si>
    <t>-0.356294</t>
  </si>
  <si>
    <t>0.559575</t>
  </si>
  <si>
    <t>4.06774</t>
  </si>
  <si>
    <t>-0.310271</t>
  </si>
  <si>
    <t>0.5445</t>
  </si>
  <si>
    <t>-0.381579</t>
  </si>
  <si>
    <t>0.490152</t>
  </si>
  <si>
    <t>0.0480221</t>
  </si>
  <si>
    <t>-0.383574</t>
  </si>
  <si>
    <t>0.855931</t>
  </si>
  <si>
    <t>-0.320921</t>
  </si>
  <si>
    <t>0.641481</t>
  </si>
  <si>
    <t>-0.0270839</t>
  </si>
  <si>
    <t>-0.532065</t>
  </si>
  <si>
    <t>1.51139</t>
  </si>
  <si>
    <t>-0.385329</t>
  </si>
  <si>
    <t>0.653772</t>
  </si>
  <si>
    <t>0.246671</t>
  </si>
  <si>
    <t>1.19846</t>
  </si>
  <si>
    <t>-1.32068</t>
  </si>
  <si>
    <t>-0.305656</t>
  </si>
  <si>
    <t>0.796342</t>
  </si>
  <si>
    <t>-0.400291</t>
  </si>
  <si>
    <t>0.238462</t>
  </si>
  <si>
    <t>0.101513</t>
  </si>
  <si>
    <t>1.84245</t>
  </si>
  <si>
    <t>-0.382631</t>
  </si>
  <si>
    <t>-0.00426565</t>
  </si>
  <si>
    <t>2.74301</t>
  </si>
  <si>
    <t>0.0366445</t>
  </si>
  <si>
    <t>0.159055</t>
  </si>
  <si>
    <t>1.18145</t>
  </si>
  <si>
    <t>0.453723</t>
  </si>
  <si>
    <t>-0.772938</t>
  </si>
  <si>
    <t>-0.257975</t>
  </si>
  <si>
    <t>1.18617</t>
  </si>
  <si>
    <t>2.05311</t>
  </si>
  <si>
    <t>2.25523</t>
  </si>
  <si>
    <t>-0.399589</t>
  </si>
  <si>
    <t>-1.83045</t>
  </si>
  <si>
    <t>1.48179</t>
  </si>
  <si>
    <t>2.50422</t>
  </si>
  <si>
    <t>1.44106</t>
  </si>
  <si>
    <t>0.029323</t>
  </si>
  <si>
    <t>0.252296</t>
  </si>
  <si>
    <t>-0.137653</t>
  </si>
  <si>
    <t>-0.083122</t>
  </si>
  <si>
    <t>0.0459724</t>
  </si>
  <si>
    <t>4.5122</t>
  </si>
  <si>
    <t>-0.379876</t>
  </si>
  <si>
    <t>-0.218884</t>
  </si>
  <si>
    <t>1.27013</t>
  </si>
  <si>
    <t>0.0952285</t>
  </si>
  <si>
    <t>1.02778</t>
  </si>
  <si>
    <t>0.67741</t>
  </si>
  <si>
    <t>0.215106</t>
  </si>
  <si>
    <t>-0.363685</t>
  </si>
  <si>
    <t>0.652401</t>
  </si>
  <si>
    <t>-0.692775</t>
  </si>
  <si>
    <t>1.77448</t>
  </si>
  <si>
    <t>-0.695637</t>
  </si>
  <si>
    <t>1.7546</t>
  </si>
  <si>
    <t>-0.15738</t>
  </si>
  <si>
    <t>2.48703</t>
  </si>
  <si>
    <t>1.0478</t>
  </si>
  <si>
    <t>0.854965</t>
  </si>
  <si>
    <t>2.13604</t>
  </si>
  <si>
    <t>0.984759</t>
  </si>
  <si>
    <t>3.70957</t>
  </si>
  <si>
    <t>4.10211</t>
  </si>
  <si>
    <t>0.939745</t>
  </si>
  <si>
    <t>-0.461248</t>
  </si>
  <si>
    <t>0.321255</t>
  </si>
  <si>
    <t>0.719318</t>
  </si>
  <si>
    <t>-0.020532</t>
  </si>
  <si>
    <t>3.48047</t>
  </si>
  <si>
    <t>2.0762</t>
  </si>
  <si>
    <t>1.10895</t>
  </si>
  <si>
    <t>2.43535</t>
  </si>
  <si>
    <t>2.51242</t>
  </si>
  <si>
    <t>-0.155264</t>
  </si>
  <si>
    <t>2.24902</t>
  </si>
  <si>
    <t>0.614245</t>
  </si>
  <si>
    <t>3.47953</t>
  </si>
  <si>
    <t>1.83874</t>
  </si>
  <si>
    <t>0.258245</t>
  </si>
  <si>
    <t>-0.985233</t>
  </si>
  <si>
    <t>3.34546</t>
  </si>
  <si>
    <t>1.61836</t>
  </si>
  <si>
    <t>1.2686</t>
  </si>
  <si>
    <t>3.40648</t>
  </si>
  <si>
    <t>-0.319786</t>
  </si>
  <si>
    <t>0.202465</t>
  </si>
  <si>
    <t>-0.546252</t>
  </si>
  <si>
    <t>-0.314402</t>
  </si>
  <si>
    <t>0.565866</t>
  </si>
  <si>
    <t>3.14476</t>
  </si>
  <si>
    <t>2.32146</t>
  </si>
  <si>
    <t>1.10176</t>
  </si>
  <si>
    <t>-0.0958324</t>
  </si>
  <si>
    <t>2.78315</t>
  </si>
  <si>
    <t>-0.538153</t>
  </si>
  <si>
    <t>3.13688</t>
  </si>
  <si>
    <t>0.480241</t>
  </si>
  <si>
    <t>-0.0423093</t>
  </si>
  <si>
    <t>-0.0128692</t>
  </si>
  <si>
    <t>1.13107</t>
  </si>
  <si>
    <t>0.556021</t>
  </si>
  <si>
    <t>-0.508494</t>
  </si>
  <si>
    <t>2.58338</t>
  </si>
  <si>
    <t>1.1567</t>
  </si>
  <si>
    <t>-0.234326</t>
  </si>
  <si>
    <t>-0.285333</t>
  </si>
  <si>
    <t>-0.180938</t>
  </si>
  <si>
    <t>-0.75808</t>
  </si>
  <si>
    <t>1.15101</t>
  </si>
  <si>
    <t>0.0931362</t>
  </si>
  <si>
    <t>0.152133</t>
  </si>
  <si>
    <t>2.15674</t>
  </si>
  <si>
    <t>4.11636</t>
  </si>
  <si>
    <t>1.10207</t>
  </si>
  <si>
    <t>0.467859</t>
  </si>
  <si>
    <t>-0.536585</t>
  </si>
  <si>
    <t>-0.0997912</t>
  </si>
  <si>
    <t>0.565457</t>
  </si>
  <si>
    <t>-0.457045</t>
  </si>
  <si>
    <t>-1.14893</t>
  </si>
  <si>
    <t>0.0309963</t>
  </si>
  <si>
    <t>-0.735331</t>
  </si>
  <si>
    <t>2.30632</t>
  </si>
  <si>
    <t>0.458221</t>
  </si>
  <si>
    <t>1.21004</t>
  </si>
  <si>
    <t>0.966312</t>
  </si>
  <si>
    <t>1.01181</t>
  </si>
  <si>
    <t>0.905635</t>
  </si>
  <si>
    <t>1.41483</t>
  </si>
  <si>
    <t>0.0404085</t>
  </si>
  <si>
    <t>1.03939</t>
  </si>
  <si>
    <t>0.89967</t>
  </si>
  <si>
    <t>0.160204</t>
  </si>
  <si>
    <t>3.28686</t>
  </si>
  <si>
    <t>1.69343</t>
  </si>
  <si>
    <t>1.27798</t>
  </si>
  <si>
    <t>0.484438</t>
  </si>
  <si>
    <t>0.0266464</t>
  </si>
  <si>
    <t>1.22718</t>
  </si>
  <si>
    <t>1.15234</t>
  </si>
  <si>
    <t>0.505802</t>
  </si>
  <si>
    <t>0.694766</t>
  </si>
  <si>
    <t>0.373891</t>
  </si>
  <si>
    <t>-0.0649339</t>
  </si>
  <si>
    <t>1.02901</t>
  </si>
  <si>
    <t>0.430103</t>
  </si>
  <si>
    <t>-0.0995002</t>
  </si>
  <si>
    <t>1.11272</t>
  </si>
  <si>
    <t>0.536453</t>
  </si>
  <si>
    <t>0.256103</t>
  </si>
  <si>
    <t>-0.510547</t>
  </si>
  <si>
    <t>2.80642</t>
  </si>
  <si>
    <t>-0.362723</t>
  </si>
  <si>
    <t>1.38189</t>
  </si>
  <si>
    <t>0.395499</t>
  </si>
  <si>
    <t>0.412855</t>
  </si>
  <si>
    <t>0.935788</t>
  </si>
  <si>
    <t>0.643762</t>
  </si>
  <si>
    <t>-0.137634</t>
  </si>
  <si>
    <t>-0.0186863</t>
  </si>
  <si>
    <t>-0.320064</t>
  </si>
  <si>
    <t>-0.342884</t>
  </si>
  <si>
    <t>3.02678</t>
  </si>
  <si>
    <t>0.316033</t>
  </si>
  <si>
    <t>1.31634</t>
  </si>
  <si>
    <t>0.268243</t>
  </si>
  <si>
    <t>-0.737421</t>
  </si>
  <si>
    <t>2.85597</t>
  </si>
  <si>
    <t>1.34775</t>
  </si>
  <si>
    <t>2.50037</t>
  </si>
  <si>
    <t>-1.42924</t>
  </si>
  <si>
    <t>-0.750004</t>
  </si>
  <si>
    <t>-0.281659</t>
  </si>
  <si>
    <t>3.07731</t>
  </si>
  <si>
    <t>1.2929</t>
  </si>
  <si>
    <t>0.902018</t>
  </si>
  <si>
    <t>1.91111</t>
  </si>
  <si>
    <t>-0.213614</t>
  </si>
  <si>
    <t>2.78766</t>
  </si>
  <si>
    <t>-0.150582</t>
  </si>
  <si>
    <t>0.247743</t>
  </si>
  <si>
    <t>-0.0903565</t>
  </si>
  <si>
    <t>1.10162</t>
  </si>
  <si>
    <t>-0.904826</t>
  </si>
  <si>
    <t>-0.537737</t>
  </si>
  <si>
    <t>0.0512512</t>
  </si>
  <si>
    <t>-0.23731</t>
  </si>
  <si>
    <t>0.514452</t>
  </si>
  <si>
    <t>0.0523537</t>
  </si>
  <si>
    <t>-0.116066</t>
  </si>
  <si>
    <t>0.135403</t>
  </si>
  <si>
    <t>-0.465662</t>
  </si>
  <si>
    <t>4.36786</t>
  </si>
  <si>
    <t>3.74456</t>
  </si>
  <si>
    <t>1.93181</t>
  </si>
  <si>
    <t>3.21567</t>
  </si>
  <si>
    <t>0.624931</t>
  </si>
  <si>
    <t>0.317325</t>
  </si>
  <si>
    <t>3.3269</t>
  </si>
  <si>
    <t>-0.429658</t>
  </si>
  <si>
    <t>3.65992</t>
  </si>
  <si>
    <t>-0.321219</t>
  </si>
  <si>
    <t>0.886591</t>
  </si>
  <si>
    <t>0.519553</t>
  </si>
  <si>
    <t>1.81501</t>
  </si>
  <si>
    <t>0.572467</t>
  </si>
  <si>
    <t>-0.0520157</t>
  </si>
  <si>
    <t>0.370841</t>
  </si>
  <si>
    <t>-0.903764</t>
  </si>
  <si>
    <t>-0.513506</t>
  </si>
  <si>
    <t>0.614414</t>
  </si>
  <si>
    <t>-0.751708</t>
  </si>
  <si>
    <t>0.267312</t>
  </si>
  <si>
    <t>2.48941</t>
  </si>
  <si>
    <t>-0.0861311</t>
  </si>
  <si>
    <t>2.02301</t>
  </si>
  <si>
    <t>-0.636093</t>
  </si>
  <si>
    <t>-0.647641</t>
  </si>
  <si>
    <t>-0.0610318</t>
  </si>
  <si>
    <t>4.48521</t>
  </si>
  <si>
    <t>2.77331</t>
  </si>
  <si>
    <t>-0.577719</t>
  </si>
  <si>
    <t>0.446188</t>
  </si>
  <si>
    <t>0.620074</t>
  </si>
  <si>
    <t>0.0945832</t>
  </si>
  <si>
    <t>-0.638881</t>
  </si>
  <si>
    <t>3.63921</t>
  </si>
  <si>
    <t>4.01097</t>
  </si>
  <si>
    <t>-0.113373</t>
  </si>
  <si>
    <t>-0.686838</t>
  </si>
  <si>
    <t>0.544274</t>
  </si>
  <si>
    <t>0.592246</t>
  </si>
  <si>
    <t>0.40158</t>
  </si>
  <si>
    <t>0.202073</t>
  </si>
  <si>
    <t>-0.120162</t>
  </si>
  <si>
    <t>1.26017</t>
  </si>
  <si>
    <t>-0.292492</t>
  </si>
  <si>
    <t>6.27387</t>
  </si>
  <si>
    <t>-0.0414856</t>
  </si>
  <si>
    <t>0.733225</t>
  </si>
  <si>
    <t>0.867652</t>
  </si>
  <si>
    <t>2.06679</t>
  </si>
  <si>
    <t>0.516694</t>
  </si>
  <si>
    <t>0.424568</t>
  </si>
  <si>
    <t>1.21321</t>
  </si>
  <si>
    <t>-0.566763</t>
  </si>
  <si>
    <t>1.80227</t>
  </si>
  <si>
    <t>-0.494769</t>
  </si>
  <si>
    <t>0.170747</t>
  </si>
  <si>
    <t>0.11149</t>
  </si>
  <si>
    <t>-0.294697</t>
  </si>
  <si>
    <t>-0.578079</t>
  </si>
  <si>
    <t>1.05361</t>
  </si>
  <si>
    <t>-0.147627</t>
  </si>
  <si>
    <t>1.26827</t>
  </si>
  <si>
    <t>-0.537398</t>
  </si>
  <si>
    <t>3.28418</t>
  </si>
  <si>
    <t>1.14298</t>
  </si>
  <si>
    <t>0.386303</t>
  </si>
  <si>
    <t>-0.458695</t>
  </si>
  <si>
    <t>1.66258</t>
  </si>
  <si>
    <t>0.863895</t>
  </si>
  <si>
    <t>0.705884</t>
  </si>
  <si>
    <t>-0.36043</t>
  </si>
  <si>
    <t>0.0714363</t>
  </si>
  <si>
    <t>3.86202</t>
  </si>
  <si>
    <t>1.3395</t>
  </si>
  <si>
    <t>-0.431437</t>
  </si>
  <si>
    <t>-0.54651</t>
  </si>
  <si>
    <t>0.87444</t>
  </si>
  <si>
    <t>2.26727</t>
  </si>
  <si>
    <t>0.823207</t>
  </si>
  <si>
    <t>-0.0837358</t>
  </si>
  <si>
    <t>-0.269666</t>
  </si>
  <si>
    <t>1.44521</t>
  </si>
  <si>
    <t>1.27007</t>
  </si>
  <si>
    <t>2.27465</t>
  </si>
  <si>
    <t>0.172239</t>
  </si>
  <si>
    <t>-0.648442</t>
  </si>
  <si>
    <t>0.0660954</t>
  </si>
  <si>
    <t>0.169522</t>
  </si>
  <si>
    <t>2.4916</t>
  </si>
  <si>
    <t>1.83824</t>
  </si>
  <si>
    <t>-0.240867</t>
  </si>
  <si>
    <t>-0.566522</t>
  </si>
  <si>
    <t>-1.45756</t>
  </si>
  <si>
    <t>-0.437792</t>
  </si>
  <si>
    <t>2.11553</t>
  </si>
  <si>
    <t>-0.322381</t>
  </si>
  <si>
    <t>0.666441</t>
  </si>
  <si>
    <t>2.74364</t>
  </si>
  <si>
    <t>-0.189432</t>
  </si>
  <si>
    <t>1.65378</t>
  </si>
  <si>
    <t>0.0499294</t>
  </si>
  <si>
    <t>1.61003</t>
  </si>
  <si>
    <t>-0.229361</t>
  </si>
  <si>
    <t>0.709758</t>
  </si>
  <si>
    <t>0.465399</t>
  </si>
  <si>
    <t>0.0369477</t>
  </si>
  <si>
    <t>2.92069</t>
  </si>
  <si>
    <t>-0.551702</t>
  </si>
  <si>
    <t>1.36928</t>
  </si>
  <si>
    <t>1.99361</t>
  </si>
  <si>
    <t>-0.290526</t>
  </si>
  <si>
    <t>-0.102935</t>
  </si>
  <si>
    <t>-0.218636</t>
  </si>
  <si>
    <t>0.181475</t>
  </si>
  <si>
    <t>0.272453</t>
  </si>
  <si>
    <t>2.07853</t>
  </si>
  <si>
    <t>2.3548</t>
  </si>
  <si>
    <t>-0.401192</t>
  </si>
  <si>
    <t>-1.14969</t>
  </si>
  <si>
    <t>2.65204</t>
  </si>
  <si>
    <t>1.12742</t>
  </si>
  <si>
    <t>-0.144125</t>
  </si>
  <si>
    <t>-0.0404255</t>
  </si>
  <si>
    <t>-0.234585</t>
  </si>
  <si>
    <t>2.41948</t>
  </si>
  <si>
    <t>-0.742461</t>
  </si>
  <si>
    <t>0.0706874</t>
  </si>
  <si>
    <t>1.91045</t>
  </si>
  <si>
    <t>0.218616</t>
  </si>
  <si>
    <t>2.31619</t>
  </si>
  <si>
    <t>0.174909</t>
  </si>
  <si>
    <t>1.41638</t>
  </si>
  <si>
    <t>-0.0284215</t>
  </si>
  <si>
    <t>0.451045</t>
  </si>
  <si>
    <t>0.68152</t>
  </si>
  <si>
    <t>1.28018</t>
  </si>
  <si>
    <t>0.415386</t>
  </si>
  <si>
    <t>-0.286905</t>
  </si>
  <si>
    <t>-0.142383</t>
  </si>
  <si>
    <t>1.20461</t>
  </si>
  <si>
    <t>2.96163</t>
  </si>
  <si>
    <t>-0.105747</t>
  </si>
  <si>
    <t>-0.411832</t>
  </si>
  <si>
    <t>-0.14066</t>
  </si>
  <si>
    <t>2.64462</t>
  </si>
  <si>
    <t>1.00665</t>
  </si>
  <si>
    <t>3.42773</t>
  </si>
  <si>
    <t>2.14106</t>
  </si>
  <si>
    <t>-0.178235</t>
  </si>
  <si>
    <t>0.260806</t>
  </si>
  <si>
    <t>-0.0422325</t>
  </si>
  <si>
    <t>4.12925</t>
  </si>
  <si>
    <t>1.15723</t>
  </si>
  <si>
    <t>4.19479</t>
  </si>
  <si>
    <t>-0.222392</t>
  </si>
  <si>
    <t>2.13782</t>
  </si>
  <si>
    <t>-0.117592</t>
  </si>
  <si>
    <t>-1.40642</t>
  </si>
  <si>
    <t>0.750245</t>
  </si>
  <si>
    <t>0.0423341</t>
  </si>
  <si>
    <t>2.52344</t>
  </si>
  <si>
    <t>-0.209487</t>
  </si>
  <si>
    <t>-0.0788046</t>
  </si>
  <si>
    <t>-0.00802912</t>
  </si>
  <si>
    <t>0.652789</t>
  </si>
  <si>
    <t>-0.834804</t>
  </si>
  <si>
    <t>3.21382</t>
  </si>
  <si>
    <t>0.411469</t>
  </si>
  <si>
    <t>1.30465</t>
  </si>
  <si>
    <t>0.362277</t>
  </si>
  <si>
    <t>1.11369</t>
  </si>
  <si>
    <t>1.82566</t>
  </si>
  <si>
    <t>-0.481631</t>
  </si>
  <si>
    <t>0.0428259</t>
  </si>
  <si>
    <t>1.81299</t>
  </si>
  <si>
    <t>2.65053</t>
  </si>
  <si>
    <t>0.776195</t>
  </si>
  <si>
    <t>-0.0868828</t>
  </si>
  <si>
    <t>2.14134</t>
  </si>
  <si>
    <t>1.1718</t>
  </si>
  <si>
    <t>1.65543</t>
  </si>
  <si>
    <t>2.7319</t>
  </si>
  <si>
    <t>0.126321</t>
  </si>
  <si>
    <t>1.24462</t>
  </si>
  <si>
    <t>2.10636</t>
  </si>
  <si>
    <t>-0.329437</t>
  </si>
  <si>
    <t>2.323</t>
  </si>
  <si>
    <t>0.781893</t>
  </si>
  <si>
    <t>0.0538255</t>
  </si>
  <si>
    <t>0.225916</t>
  </si>
  <si>
    <t>0.228068</t>
  </si>
  <si>
    <t>-0.507717</t>
  </si>
  <si>
    <t>1.45531</t>
  </si>
  <si>
    <t>-1.15253</t>
  </si>
  <si>
    <t>-1.15984</t>
  </si>
  <si>
    <t>1.2705</t>
  </si>
  <si>
    <t>0.598159</t>
  </si>
  <si>
    <t>0.894851</t>
  </si>
  <si>
    <t>-0.318335</t>
  </si>
  <si>
    <t>1.16946</t>
  </si>
  <si>
    <t>-0.293503</t>
  </si>
  <si>
    <t>1.00426</t>
  </si>
  <si>
    <t>0.60374</t>
  </si>
  <si>
    <t>0.126864</t>
  </si>
  <si>
    <t>-0.402731</t>
  </si>
  <si>
    <t>-1.29802</t>
  </si>
  <si>
    <t>0.510372</t>
  </si>
  <si>
    <t>-0.0945112</t>
  </si>
  <si>
    <t>3.17782</t>
  </si>
  <si>
    <t>0.968658</t>
  </si>
  <si>
    <t>2.25584</t>
  </si>
  <si>
    <t>0.183143</t>
  </si>
  <si>
    <t>0.177786</t>
  </si>
  <si>
    <t>2.37296</t>
  </si>
  <si>
    <t>-0.319375</t>
  </si>
  <si>
    <t>4.42805</t>
  </si>
  <si>
    <t>0.305013</t>
  </si>
  <si>
    <t>-0.368424</t>
  </si>
  <si>
    <t>-1.97936</t>
  </si>
  <si>
    <t>1.56049</t>
  </si>
  <si>
    <t>0.180092</t>
  </si>
  <si>
    <t>-0.0569076</t>
  </si>
  <si>
    <t>-0.272559</t>
  </si>
  <si>
    <t>2.26933</t>
  </si>
  <si>
    <t>2.89</t>
  </si>
  <si>
    <t>0.849031</t>
  </si>
  <si>
    <t>1.60777</t>
  </si>
  <si>
    <t>0.655985</t>
  </si>
  <si>
    <t>-0.297263</t>
  </si>
  <si>
    <t>-0.0353921</t>
  </si>
  <si>
    <t>-0.800236</t>
  </si>
  <si>
    <t>1.89679</t>
  </si>
  <si>
    <t>1.79535</t>
  </si>
  <si>
    <t>0.371433</t>
  </si>
  <si>
    <t>-0.0863688</t>
  </si>
  <si>
    <t>1.13886</t>
  </si>
  <si>
    <t>0.163463</t>
  </si>
  <si>
    <t>1.8237</t>
  </si>
  <si>
    <t>0.313696</t>
  </si>
  <si>
    <t>-0.336626</t>
  </si>
  <si>
    <t>1.2915</t>
  </si>
  <si>
    <t>0.681503</t>
  </si>
  <si>
    <t>0.544847</t>
  </si>
  <si>
    <t>0.752827</t>
  </si>
  <si>
    <t>1.45064</t>
  </si>
  <si>
    <t>0.355292</t>
  </si>
  <si>
    <t>-0.189768</t>
  </si>
  <si>
    <t>-1.45983</t>
  </si>
  <si>
    <t>-0.30864</t>
  </si>
  <si>
    <t>0.94468</t>
  </si>
  <si>
    <t>0.423827</t>
  </si>
  <si>
    <t>0.271966</t>
  </si>
  <si>
    <t>-0.31657</t>
  </si>
  <si>
    <t>1.80044</t>
  </si>
  <si>
    <t>5.1612</t>
  </si>
  <si>
    <t>0.0795368</t>
  </si>
  <si>
    <t>0.781332</t>
  </si>
  <si>
    <t>-0.652032</t>
  </si>
  <si>
    <t>0.486309</t>
  </si>
  <si>
    <t>5.79718</t>
  </si>
  <si>
    <t>2.30612</t>
  </si>
  <si>
    <t>2.50605</t>
  </si>
  <si>
    <t>2.18938</t>
  </si>
  <si>
    <t>0.714763</t>
  </si>
  <si>
    <t>-1.33541</t>
  </si>
  <si>
    <t>2.41216</t>
  </si>
  <si>
    <t>1.54123</t>
  </si>
  <si>
    <t>-0.754267</t>
  </si>
  <si>
    <t>0.0807355</t>
  </si>
  <si>
    <t>3.09113</t>
  </si>
  <si>
    <t>1.9015</t>
  </si>
  <si>
    <t>-0.530657</t>
  </si>
  <si>
    <t>0.740653</t>
  </si>
  <si>
    <t>0.763351</t>
  </si>
  <si>
    <t>0.958358</t>
  </si>
  <si>
    <t>0.202103</t>
  </si>
  <si>
    <t>1.47389</t>
  </si>
  <si>
    <t>1.44074</t>
  </si>
  <si>
    <t>1.10049</t>
  </si>
  <si>
    <t>1.16259</t>
  </si>
  <si>
    <t>1.14275</t>
  </si>
  <si>
    <t>3.94305</t>
  </si>
  <si>
    <t>-0.926049</t>
  </si>
  <si>
    <t>-0.625145</t>
  </si>
  <si>
    <t>0.113081</t>
  </si>
  <si>
    <t>-0.638767</t>
  </si>
  <si>
    <t>1.17938</t>
  </si>
  <si>
    <t>-0.74231</t>
  </si>
  <si>
    <t>0.576996</t>
  </si>
  <si>
    <t>-2.01115</t>
  </si>
  <si>
    <t>0.636542</t>
  </si>
  <si>
    <t>-0.035184</t>
  </si>
  <si>
    <t>-0.580985</t>
  </si>
  <si>
    <t>-0.393601</t>
  </si>
  <si>
    <t>-0.11136</t>
  </si>
  <si>
    <t>-0.886125</t>
  </si>
  <si>
    <t>0.0629981</t>
  </si>
  <si>
    <t>-0.305022</t>
  </si>
  <si>
    <t>-0.366626</t>
  </si>
  <si>
    <t>-0.193093</t>
  </si>
  <si>
    <t>-0.149739</t>
  </si>
  <si>
    <t>-0.747838</t>
  </si>
  <si>
    <t>0.0122377</t>
  </si>
  <si>
    <t>3.75176</t>
  </si>
  <si>
    <t>-0.479873</t>
  </si>
  <si>
    <t>1.45842</t>
  </si>
  <si>
    <t>-0.450638</t>
  </si>
  <si>
    <t>1.03123</t>
  </si>
  <si>
    <t>0.894043</t>
  </si>
  <si>
    <t>0.384485</t>
  </si>
  <si>
    <t>-0.517759</t>
  </si>
  <si>
    <t>1.50724</t>
  </si>
  <si>
    <t>-0.133665</t>
  </si>
  <si>
    <t>1.994</t>
  </si>
  <si>
    <t>0.662981</t>
  </si>
  <si>
    <t>3.52158</t>
  </si>
  <si>
    <t>-0.419811</t>
  </si>
  <si>
    <t>0.255859</t>
  </si>
  <si>
    <t>0.133806</t>
  </si>
  <si>
    <t>-0.161376</t>
  </si>
  <si>
    <t>-1.17864</t>
  </si>
  <si>
    <t>-0.621679</t>
  </si>
  <si>
    <t>-0.0746075</t>
  </si>
  <si>
    <t>1.37985</t>
  </si>
  <si>
    <t>0.247939</t>
  </si>
  <si>
    <t>-0.038616</t>
  </si>
  <si>
    <t>-0.142475</t>
  </si>
  <si>
    <t>1.76987</t>
  </si>
  <si>
    <t>0.619736</t>
  </si>
  <si>
    <t>1.72586</t>
  </si>
  <si>
    <t>0.0970959</t>
  </si>
  <si>
    <t>1.80152</t>
  </si>
  <si>
    <t>1.0675</t>
  </si>
  <si>
    <t>-0.158974</t>
  </si>
  <si>
    <t>-0.12421</t>
  </si>
  <si>
    <t>1.50626</t>
  </si>
  <si>
    <t>0.308693</t>
  </si>
  <si>
    <t>-0.238269</t>
  </si>
  <si>
    <t>0.147896</t>
  </si>
  <si>
    <t>0.521397</t>
  </si>
  <si>
    <t>-0.685156</t>
  </si>
  <si>
    <t>0.0778798</t>
  </si>
  <si>
    <t>-0.049047</t>
  </si>
  <si>
    <t>2.43009</t>
  </si>
  <si>
    <t>-0.392876</t>
  </si>
  <si>
    <t>0.0391843</t>
  </si>
  <si>
    <t>0.0965518</t>
  </si>
  <si>
    <t>0.537515</t>
  </si>
  <si>
    <t>-0.18442</t>
  </si>
  <si>
    <t>-0.587228</t>
  </si>
  <si>
    <t>-0.46951</t>
  </si>
  <si>
    <t>0.761598</t>
  </si>
  <si>
    <t>-0.202466</t>
  </si>
  <si>
    <t>0.0499222</t>
  </si>
  <si>
    <t>-0.679897</t>
  </si>
  <si>
    <t>-0.425178</t>
  </si>
  <si>
    <t>-0.647733</t>
  </si>
  <si>
    <t>1.61525</t>
  </si>
  <si>
    <t>0.0395704</t>
  </si>
  <si>
    <t>0.0368922</t>
  </si>
  <si>
    <t>-0.386869</t>
  </si>
  <si>
    <t>-0.233808</t>
  </si>
  <si>
    <t>-0.309032</t>
  </si>
  <si>
    <t>0.966015</t>
  </si>
  <si>
    <t>0.437291</t>
  </si>
  <si>
    <t>-0.181568</t>
  </si>
  <si>
    <t>0.382189</t>
  </si>
  <si>
    <t>-0.321497</t>
  </si>
  <si>
    <t>3.47237</t>
  </si>
  <si>
    <t>0.351816</t>
  </si>
  <si>
    <t>-0.296423</t>
  </si>
  <si>
    <t>2.54726</t>
  </si>
  <si>
    <t>-0.0670354</t>
  </si>
  <si>
    <t>1.76639</t>
  </si>
  <si>
    <t>2.65382</t>
  </si>
  <si>
    <t>-0.633631</t>
  </si>
  <si>
    <t>-0.464178</t>
  </si>
  <si>
    <t>0.768999</t>
  </si>
  <si>
    <t>0.00867786</t>
  </si>
  <si>
    <t>0.0487279</t>
  </si>
  <si>
    <t>0.474849</t>
  </si>
  <si>
    <t>-0.514666</t>
  </si>
  <si>
    <t>-0.0493278</t>
  </si>
  <si>
    <t>-0.172536</t>
  </si>
  <si>
    <t>-0.529679</t>
  </si>
  <si>
    <t>0.0674131</t>
  </si>
  <si>
    <t>0.369071</t>
  </si>
  <si>
    <t>1.24352</t>
  </si>
  <si>
    <t>-0.573805</t>
  </si>
  <si>
    <t>-0.18459</t>
  </si>
  <si>
    <t>1.09759</t>
  </si>
  <si>
    <t>-0.278679</t>
  </si>
  <si>
    <t>1.40346</t>
  </si>
  <si>
    <t>-0.591526</t>
  </si>
  <si>
    <t>-0.163574</t>
  </si>
  <si>
    <t>-0.160081</t>
  </si>
  <si>
    <t>-0.196601</t>
  </si>
  <si>
    <t>-0.180069</t>
  </si>
  <si>
    <t>-0.321031</t>
  </si>
  <si>
    <t>0.833443</t>
  </si>
  <si>
    <t>-1.2028</t>
  </si>
  <si>
    <t>0.119653</t>
  </si>
  <si>
    <t>2.89615</t>
  </si>
  <si>
    <t>0.515292</t>
  </si>
  <si>
    <t>1.04714</t>
  </si>
  <si>
    <t>4.00327</t>
  </si>
  <si>
    <t>-1.03227</t>
  </si>
  <si>
    <t>-0.0806016</t>
  </si>
  <si>
    <t>3.83809</t>
  </si>
  <si>
    <t>0.0518265</t>
  </si>
  <si>
    <t>2.40503</t>
  </si>
  <si>
    <t>-0.406213</t>
  </si>
  <si>
    <t>-0.0154675</t>
  </si>
  <si>
    <t>-1.0643</t>
  </si>
  <si>
    <t>-0.194362</t>
  </si>
  <si>
    <t>0.886293</t>
  </si>
  <si>
    <t>-0.0743986</t>
  </si>
  <si>
    <t>-0.228339</t>
  </si>
  <si>
    <t>-0.853312</t>
  </si>
  <si>
    <t>2.12514</t>
  </si>
  <si>
    <t>-0.257833</t>
  </si>
  <si>
    <t>2.02294</t>
  </si>
  <si>
    <t>2.43243</t>
  </si>
  <si>
    <t>2.8126</t>
  </si>
  <si>
    <t>-0.172464</t>
  </si>
  <si>
    <t>-0.277467</t>
  </si>
  <si>
    <t>0.212776</t>
  </si>
  <si>
    <t>0.549837</t>
  </si>
  <si>
    <t>0.276928</t>
  </si>
  <si>
    <t>1.52862</t>
  </si>
  <si>
    <t>0.00102698</t>
  </si>
  <si>
    <t>2.08221</t>
  </si>
  <si>
    <t>-0.00257121</t>
  </si>
  <si>
    <t>-0.204124</t>
  </si>
  <si>
    <t>-0.0589921</t>
  </si>
  <si>
    <t>-0.0871896</t>
  </si>
  <si>
    <t>1.14559</t>
  </si>
  <si>
    <t>1.07626</t>
  </si>
  <si>
    <t>0.0176131</t>
  </si>
  <si>
    <t>-0.406691</t>
  </si>
  <si>
    <t>-0.206708</t>
  </si>
  <si>
    <t>-0.638237</t>
  </si>
  <si>
    <t>0.21557</t>
  </si>
  <si>
    <t>-0.497696</t>
  </si>
  <si>
    <t>0.0611495</t>
  </si>
  <si>
    <t>0.681843</t>
  </si>
  <si>
    <t>4.32826</t>
  </si>
  <si>
    <t>0.0327747</t>
  </si>
  <si>
    <t>0.521705</t>
  </si>
  <si>
    <t>-1.20907</t>
  </si>
  <si>
    <t>0.312481</t>
  </si>
  <si>
    <t>0.0788778</t>
  </si>
  <si>
    <t>-0.181947</t>
  </si>
  <si>
    <t>0.275236</t>
  </si>
  <si>
    <t>2.35624</t>
  </si>
  <si>
    <t>0.213507</t>
  </si>
  <si>
    <t>-0.16376</t>
  </si>
  <si>
    <t>-0.516513</t>
  </si>
  <si>
    <t>0.428862</t>
  </si>
  <si>
    <t>1.67971</t>
  </si>
  <si>
    <t>-0.350207</t>
  </si>
  <si>
    <t>-0.533707</t>
  </si>
  <si>
    <t>-0.162375</t>
  </si>
  <si>
    <t>-0.289008</t>
  </si>
  <si>
    <t>5.14397</t>
  </si>
  <si>
    <t>-0.636686</t>
  </si>
  <si>
    <t>0.312813</t>
  </si>
  <si>
    <t>1.58202</t>
  </si>
  <si>
    <t>-0.411469</t>
  </si>
  <si>
    <t>0.796841</t>
  </si>
  <si>
    <t>0.604717</t>
  </si>
  <si>
    <t>0.312614</t>
  </si>
  <si>
    <t>0.350466</t>
  </si>
  <si>
    <t>-0.539254</t>
  </si>
  <si>
    <t>-0.197618</t>
  </si>
  <si>
    <t>1.06581</t>
  </si>
  <si>
    <t>-0.0950382</t>
  </si>
  <si>
    <t>1.5323</t>
  </si>
  <si>
    <t>1.42259</t>
  </si>
  <si>
    <t>0.697289</t>
  </si>
  <si>
    <t>1.78079</t>
  </si>
  <si>
    <t>4.15457</t>
  </si>
  <si>
    <t>-0.170703</t>
  </si>
  <si>
    <t>0.105853</t>
  </si>
  <si>
    <t>-0.204984</t>
  </si>
  <si>
    <t>-0.340304</t>
  </si>
  <si>
    <t>-0.231869</t>
  </si>
  <si>
    <t>0.252154</t>
  </si>
  <si>
    <t>1.48671</t>
  </si>
  <si>
    <t>-0.131092</t>
  </si>
  <si>
    <t>-0.399848</t>
  </si>
  <si>
    <t>0.862531</t>
  </si>
  <si>
    <t>0.0621805</t>
  </si>
  <si>
    <t>0.33152</t>
  </si>
  <si>
    <t>1.14216</t>
  </si>
  <si>
    <t>-0.294368</t>
  </si>
  <si>
    <t>-0.070801</t>
  </si>
  <si>
    <t>0.137999</t>
  </si>
  <si>
    <t>3.10176</t>
  </si>
  <si>
    <t>-0.570118</t>
  </si>
  <si>
    <t>-0.421485</t>
  </si>
  <si>
    <t>-0.442357</t>
  </si>
  <si>
    <t>1.55473</t>
  </si>
  <si>
    <t>-0.310962</t>
  </si>
  <si>
    <t>0.32298</t>
  </si>
  <si>
    <t>-0.716377</t>
  </si>
  <si>
    <t>0.19109</t>
  </si>
  <si>
    <t>0.0843919</t>
  </si>
  <si>
    <t>-0.647112</t>
  </si>
  <si>
    <t>0.439246</t>
  </si>
  <si>
    <t>-0.391505</t>
  </si>
  <si>
    <t>0.105347</t>
  </si>
  <si>
    <t>-0.229947</t>
  </si>
  <si>
    <t>0.522271</t>
  </si>
  <si>
    <t>2.48821</t>
  </si>
  <si>
    <t>0.62963</t>
  </si>
  <si>
    <t>1.0157</t>
  </si>
  <si>
    <t>0.231293</t>
  </si>
  <si>
    <t>-1.3082</t>
  </si>
  <si>
    <t>-0.339978</t>
  </si>
  <si>
    <t>-0.0249969</t>
  </si>
  <si>
    <t>1.03481</t>
  </si>
  <si>
    <t>-0.186708</t>
  </si>
  <si>
    <t>-0.445142</t>
  </si>
  <si>
    <t>-0.0295128</t>
  </si>
  <si>
    <t>-0.182994</t>
  </si>
  <si>
    <t>1.41032</t>
  </si>
  <si>
    <t>1.71265</t>
  </si>
  <si>
    <t>2.6469</t>
  </si>
  <si>
    <t>-0.566008</t>
  </si>
  <si>
    <t>-0.0301956</t>
  </si>
  <si>
    <t>-0.590472</t>
  </si>
  <si>
    <t>1.55387</t>
  </si>
  <si>
    <t>2.88348</t>
  </si>
  <si>
    <t>-0.185223</t>
  </si>
  <si>
    <t>0.678387</t>
  </si>
  <si>
    <t>3.73547</t>
  </si>
  <si>
    <t>0.373676</t>
  </si>
  <si>
    <t>-0.239659</t>
  </si>
  <si>
    <t>1.87319</t>
  </si>
  <si>
    <t>0.870277</t>
  </si>
  <si>
    <t>1.14782</t>
  </si>
  <si>
    <t>0.666914</t>
  </si>
  <si>
    <t>0.718838</t>
  </si>
  <si>
    <t>-0.680662</t>
  </si>
  <si>
    <t>1.67524</t>
  </si>
  <si>
    <t>-0.215497</t>
  </si>
  <si>
    <t>0.287968</t>
  </si>
  <si>
    <t>3.88377</t>
  </si>
  <si>
    <t>0.465062</t>
  </si>
  <si>
    <t>0.0920909</t>
  </si>
  <si>
    <t>-0.413018</t>
  </si>
  <si>
    <t>-0.22678</t>
  </si>
  <si>
    <t>2.57275</t>
  </si>
  <si>
    <t>0.979379</t>
  </si>
  <si>
    <t>-0.154876</t>
  </si>
  <si>
    <t>-0.622305</t>
  </si>
  <si>
    <t>0.0633592</t>
  </si>
  <si>
    <t>0.0519133</t>
  </si>
  <si>
    <t>1.5051</t>
  </si>
  <si>
    <t>0.0508973</t>
  </si>
  <si>
    <t>-0.255049</t>
  </si>
  <si>
    <t>-0.218782</t>
  </si>
  <si>
    <t>-0.326947</t>
  </si>
  <si>
    <t>-1.90355</t>
  </si>
  <si>
    <t>0.721715</t>
  </si>
  <si>
    <t>-1.18608</t>
  </si>
  <si>
    <t>0.744242</t>
  </si>
  <si>
    <t>-0.122635</t>
  </si>
  <si>
    <t>0.353541</t>
  </si>
  <si>
    <t>0.2674</t>
  </si>
  <si>
    <t>0.340907</t>
  </si>
  <si>
    <t>1.04202</t>
  </si>
  <si>
    <t>-0.341404</t>
  </si>
  <si>
    <t>1.21212</t>
  </si>
  <si>
    <t>0.099196</t>
  </si>
  <si>
    <t>-0.222848</t>
  </si>
  <si>
    <t>-0.0508189</t>
  </si>
  <si>
    <t>-0.488209</t>
  </si>
  <si>
    <t>0.193724</t>
  </si>
  <si>
    <t>0.251423</t>
  </si>
  <si>
    <t>-0.217549</t>
  </si>
  <si>
    <t>-0.404535</t>
  </si>
  <si>
    <t>1.97277</t>
  </si>
  <si>
    <t>0.337061</t>
  </si>
  <si>
    <t>0.339274</t>
  </si>
  <si>
    <t>0.497114</t>
  </si>
  <si>
    <t>-0.242001</t>
  </si>
  <si>
    <t>1.10087</t>
  </si>
  <si>
    <t>0.215183</t>
  </si>
  <si>
    <t>0.905423</t>
  </si>
  <si>
    <t>-0.775629</t>
  </si>
  <si>
    <t>1.77472</t>
  </si>
  <si>
    <t>-0.123902</t>
  </si>
  <si>
    <t>1.0285</t>
  </si>
  <si>
    <t>-0.404834</t>
  </si>
  <si>
    <t>1.83638</t>
  </si>
  <si>
    <t>-0.171154</t>
  </si>
  <si>
    <t>0.266353</t>
  </si>
  <si>
    <t>0.147995</t>
  </si>
  <si>
    <t>-0.00301741</t>
  </si>
  <si>
    <t>-0.3188</t>
  </si>
  <si>
    <t>-0.262775</t>
  </si>
  <si>
    <t>-0.304882</t>
  </si>
  <si>
    <t>-0.0428027</t>
  </si>
  <si>
    <t>0.383167</t>
  </si>
  <si>
    <t>0.40549</t>
  </si>
  <si>
    <t>0.104228</t>
  </si>
  <si>
    <t>-0.160721</t>
  </si>
  <si>
    <t>-0.400209</t>
  </si>
  <si>
    <t>1.2257</t>
  </si>
  <si>
    <t>1.61416</t>
  </si>
  <si>
    <t>2.97033</t>
  </si>
  <si>
    <t>0.442741</t>
  </si>
  <si>
    <t>0.40219</t>
  </si>
  <si>
    <t>-0.184186</t>
  </si>
  <si>
    <t>0.173447</t>
  </si>
  <si>
    <t>-1.45365</t>
  </si>
  <si>
    <t>0.445384</t>
  </si>
  <si>
    <t>0.587396</t>
  </si>
  <si>
    <t>-0.295976</t>
  </si>
  <si>
    <t>-0.0100231</t>
  </si>
  <si>
    <t>-0.432968</t>
  </si>
  <si>
    <t>5.81441</t>
  </si>
  <si>
    <t>-0.270066</t>
  </si>
  <si>
    <t>-0.0139214</t>
  </si>
  <si>
    <t>2.89082</t>
  </si>
  <si>
    <t>0.975107</t>
  </si>
  <si>
    <t>-0.31441</t>
  </si>
  <si>
    <t>-0.301623</t>
  </si>
  <si>
    <t>0.252932</t>
  </si>
  <si>
    <t>0.749417</t>
  </si>
  <si>
    <t>-0.0467037</t>
  </si>
  <si>
    <t>1.157</t>
  </si>
  <si>
    <t>-0.370587</t>
  </si>
  <si>
    <t>1.10569</t>
  </si>
  <si>
    <t>-0.428517</t>
  </si>
  <si>
    <t>-0.687257</t>
  </si>
  <si>
    <t>-0.646078</t>
  </si>
  <si>
    <t>1.26832</t>
  </si>
  <si>
    <t>-0.23207</t>
  </si>
  <si>
    <t>-0.442541</t>
  </si>
  <si>
    <t>0.28384</t>
  </si>
  <si>
    <t>1.08624</t>
  </si>
  <si>
    <t>-0.196667</t>
  </si>
  <si>
    <t>-0.14075</t>
  </si>
  <si>
    <t>0.657649</t>
  </si>
  <si>
    <t>0.0428017</t>
  </si>
  <si>
    <t>-0.317298</t>
  </si>
  <si>
    <t>-0.648574</t>
  </si>
  <si>
    <t>-0.147511</t>
  </si>
  <si>
    <t>1.90087</t>
  </si>
  <si>
    <t>-0.240992</t>
  </si>
  <si>
    <t>1.12035</t>
  </si>
  <si>
    <t>0.168852</t>
  </si>
  <si>
    <t>0.608704</t>
  </si>
  <si>
    <t>-0.211099</t>
  </si>
  <si>
    <t>-0.360612</t>
  </si>
  <si>
    <t>-0.159878</t>
  </si>
  <si>
    <t>-0.625543</t>
  </si>
  <si>
    <t>-1.49656</t>
  </si>
  <si>
    <t>-0.489055</t>
  </si>
  <si>
    <t>-0.240458</t>
  </si>
  <si>
    <t>-0.832283</t>
  </si>
  <si>
    <t>-0.163127</t>
  </si>
  <si>
    <t>-0.33613</t>
  </si>
  <si>
    <t>0.534537</t>
  </si>
  <si>
    <t>-0.458694</t>
  </si>
  <si>
    <t>0.758158</t>
  </si>
  <si>
    <t>-0.118477</t>
  </si>
  <si>
    <t>0.711517</t>
  </si>
  <si>
    <t>-0.0938067</t>
  </si>
  <si>
    <t>0.281058</t>
  </si>
  <si>
    <t>-0.158468</t>
  </si>
  <si>
    <t>2.85602</t>
  </si>
  <si>
    <t>-0.65564</t>
  </si>
  <si>
    <t>1.25696</t>
  </si>
  <si>
    <t>2.59977</t>
  </si>
  <si>
    <t>-0.036832</t>
  </si>
  <si>
    <t>1.76283</t>
  </si>
  <si>
    <t>1.04203</t>
  </si>
  <si>
    <t>0.379957</t>
  </si>
  <si>
    <t>1.8618</t>
  </si>
  <si>
    <t>-0.226636</t>
  </si>
  <si>
    <t>-0.642364</t>
  </si>
  <si>
    <t>0.861594</t>
  </si>
  <si>
    <t>0.714253</t>
  </si>
  <si>
    <t>0.26445</t>
  </si>
  <si>
    <t>-0.360856</t>
  </si>
  <si>
    <t>-0.0893574</t>
  </si>
  <si>
    <t>-0.0805795</t>
  </si>
  <si>
    <t>1.14049</t>
  </si>
  <si>
    <t>0.654293</t>
  </si>
  <si>
    <t>1.51789</t>
  </si>
  <si>
    <t>0.286761</t>
  </si>
  <si>
    <t>0.282856</t>
  </si>
  <si>
    <t>0.0292725</t>
  </si>
  <si>
    <t>2.33543</t>
  </si>
  <si>
    <t>-0.565526</t>
  </si>
  <si>
    <t>-0.010451</t>
  </si>
  <si>
    <t>-0.765058</t>
  </si>
  <si>
    <t>0.199091</t>
  </si>
  <si>
    <t>1.62659</t>
  </si>
  <si>
    <t>-0.295574</t>
  </si>
  <si>
    <t>0.368229</t>
  </si>
  <si>
    <t>-0.320715</t>
  </si>
  <si>
    <t>0.78442</t>
  </si>
  <si>
    <t>0.0221937</t>
  </si>
  <si>
    <t>-0.685165</t>
  </si>
  <si>
    <t>3.42241</t>
  </si>
  <si>
    <t>2.82601</t>
  </si>
  <si>
    <t>-0.245836</t>
  </si>
  <si>
    <t>1.23668</t>
  </si>
  <si>
    <t>0.242376</t>
  </si>
  <si>
    <t>-0.39075</t>
  </si>
  <si>
    <t>1.10167</t>
  </si>
  <si>
    <t>-1.20106</t>
  </si>
  <si>
    <t>-0.225172</t>
  </si>
  <si>
    <t>-0.305727</t>
  </si>
  <si>
    <t>6.69524</t>
  </si>
  <si>
    <t>1.4601</t>
  </si>
  <si>
    <t>2.59902</t>
  </si>
  <si>
    <t>0.07046</t>
  </si>
  <si>
    <t>-0.631371</t>
  </si>
  <si>
    <t>1.12412</t>
  </si>
  <si>
    <t>-0.276498</t>
  </si>
  <si>
    <t>-0.839375</t>
  </si>
  <si>
    <t>3.10163</t>
  </si>
  <si>
    <t>2.53808</t>
  </si>
  <si>
    <t>-0.0170966</t>
  </si>
  <si>
    <t>0.211986</t>
  </si>
  <si>
    <t>-0.54705</t>
  </si>
  <si>
    <t>-0.791084</t>
  </si>
  <si>
    <t>0.294039</t>
  </si>
  <si>
    <t>-0.266617</t>
  </si>
  <si>
    <t>0.333207</t>
  </si>
  <si>
    <t>-0.0671599</t>
  </si>
  <si>
    <t>0.425153</t>
  </si>
  <si>
    <t>-0.0117593</t>
  </si>
  <si>
    <t>0.547559</t>
  </si>
  <si>
    <t>-0.33328</t>
  </si>
  <si>
    <t>0.954712</t>
  </si>
  <si>
    <t>-0.295482</t>
  </si>
  <si>
    <t>-0.272183</t>
  </si>
  <si>
    <t>0.69281</t>
  </si>
  <si>
    <t>0.16349</t>
  </si>
  <si>
    <t>1.11004</t>
  </si>
  <si>
    <t>-0.118341</t>
  </si>
  <si>
    <t>-1.08938</t>
  </si>
  <si>
    <t>0.283171</t>
  </si>
  <si>
    <t>-0.77068</t>
  </si>
  <si>
    <t>-0.591804</t>
  </si>
  <si>
    <t>-1.58277</t>
  </si>
  <si>
    <t>-0.353791</t>
  </si>
  <si>
    <t>2.08838</t>
  </si>
  <si>
    <t>0.108133</t>
  </si>
  <si>
    <t>-0.268978</t>
  </si>
  <si>
    <t>1.98049</t>
  </si>
  <si>
    <t>-0.136214</t>
  </si>
  <si>
    <t>-0.398857</t>
  </si>
  <si>
    <t>-0.0429743</t>
  </si>
  <si>
    <t>-0.344616</t>
  </si>
  <si>
    <t>0.574194</t>
  </si>
  <si>
    <t>-0.186189</t>
  </si>
  <si>
    <t>0.641334</t>
  </si>
  <si>
    <t>0.134804</t>
  </si>
  <si>
    <t>0.498242</t>
  </si>
  <si>
    <t>-0.609898</t>
  </si>
  <si>
    <t>-0.0533005</t>
  </si>
  <si>
    <t>0.480084</t>
  </si>
  <si>
    <t>-0.294778</t>
  </si>
  <si>
    <t>0.329907</t>
  </si>
  <si>
    <t>-0.179799</t>
  </si>
  <si>
    <t>-0.20828</t>
  </si>
  <si>
    <t>-0.0808899</t>
  </si>
  <si>
    <t>0.54043</t>
  </si>
  <si>
    <t>-0.214208</t>
  </si>
  <si>
    <t>1.08007</t>
  </si>
  <si>
    <t>1.10519</t>
  </si>
  <si>
    <t>-0.105781</t>
  </si>
  <si>
    <t>-0.365556</t>
  </si>
  <si>
    <t>-0.64354</t>
  </si>
  <si>
    <t>-0.071598</t>
  </si>
  <si>
    <t>-0.539267</t>
  </si>
  <si>
    <t>1.04783</t>
  </si>
  <si>
    <t>-0.431539</t>
  </si>
  <si>
    <t>-1.12793</t>
  </si>
  <si>
    <t>-0.289636</t>
  </si>
  <si>
    <t>-0.606258</t>
  </si>
  <si>
    <t>-0.423877</t>
  </si>
  <si>
    <t>0.17625</t>
  </si>
  <si>
    <t>1.55381</t>
  </si>
  <si>
    <t>2.42688</t>
  </si>
  <si>
    <t>3.96095</t>
  </si>
  <si>
    <t>-0.249389</t>
  </si>
  <si>
    <t>0.454283</t>
  </si>
  <si>
    <t>-0.0221121</t>
  </si>
  <si>
    <t>0.252871</t>
  </si>
  <si>
    <t>0.594871</t>
  </si>
  <si>
    <t>0.751472</t>
  </si>
  <si>
    <t>0.0635786</t>
  </si>
  <si>
    <t>0.696531</t>
  </si>
  <si>
    <t>1.59654</t>
  </si>
  <si>
    <t>0.710572</t>
  </si>
  <si>
    <t>1.15158</t>
  </si>
  <si>
    <t>0.0644542</t>
  </si>
  <si>
    <t>1.25994</t>
  </si>
  <si>
    <t>-0.297006</t>
  </si>
  <si>
    <t>0.34541</t>
  </si>
  <si>
    <t>-0.140774</t>
  </si>
  <si>
    <t>1.24186</t>
  </si>
  <si>
    <t>0.693135</t>
  </si>
  <si>
    <t>1.31423</t>
  </si>
  <si>
    <t>-0.160588</t>
  </si>
  <si>
    <t>0.243495</t>
  </si>
  <si>
    <t>-0.449468</t>
  </si>
  <si>
    <t>-0.438143</t>
  </si>
  <si>
    <t>1.06367</t>
  </si>
  <si>
    <t>0.58981</t>
  </si>
  <si>
    <t>-0.706498</t>
  </si>
  <si>
    <t>0.110828</t>
  </si>
  <si>
    <t>1.27129</t>
  </si>
  <si>
    <t>0.310973</t>
  </si>
  <si>
    <t>-0.691007</t>
  </si>
  <si>
    <t>0.323518</t>
  </si>
  <si>
    <t>-0.277098</t>
  </si>
  <si>
    <t>-0.272773</t>
  </si>
  <si>
    <t>-0.0227436</t>
  </si>
  <si>
    <t>1.62969</t>
  </si>
  <si>
    <t>0.0959282</t>
  </si>
  <si>
    <t>0.109285</t>
  </si>
  <si>
    <t>1.17581</t>
  </si>
  <si>
    <t>-0.0691474</t>
  </si>
  <si>
    <t>-0.420203</t>
  </si>
  <si>
    <t>1.13939</t>
  </si>
  <si>
    <t>-0.424346</t>
  </si>
  <si>
    <t>0.0266453</t>
  </si>
  <si>
    <t>-0.54719</t>
  </si>
  <si>
    <t>0.728999</t>
  </si>
  <si>
    <t>1.89466</t>
  </si>
  <si>
    <t>0.00217988</t>
  </si>
  <si>
    <t>1.84441</t>
  </si>
  <si>
    <t>1.23031</t>
  </si>
  <si>
    <t>-0.387004</t>
  </si>
  <si>
    <t>2.44758</t>
  </si>
  <si>
    <t>-0.449655</t>
  </si>
  <si>
    <t>-0.415896</t>
  </si>
  <si>
    <t>2.54081</t>
  </si>
  <si>
    <t>0.22967</t>
  </si>
  <si>
    <t>1.8769</t>
  </si>
  <si>
    <t>1.90224</t>
  </si>
  <si>
    <t>0.376598</t>
  </si>
  <si>
    <t>-0.675746</t>
  </si>
  <si>
    <t>0.943113</t>
  </si>
  <si>
    <t>-0.296553</t>
  </si>
  <si>
    <t>0.994184</t>
  </si>
  <si>
    <t>-0.489197</t>
  </si>
  <si>
    <t>0.0771733</t>
  </si>
  <si>
    <t>-0.0893491</t>
  </si>
  <si>
    <t>0.114326</t>
  </si>
  <si>
    <t>-0.0908703</t>
  </si>
  <si>
    <t>0.0545922</t>
  </si>
  <si>
    <t>-0.0414093</t>
  </si>
  <si>
    <t>0.090629</t>
  </si>
  <si>
    <t>0.21265</t>
  </si>
  <si>
    <t>0.514884</t>
  </si>
  <si>
    <t>0.250631</t>
  </si>
  <si>
    <t>-0.394846</t>
  </si>
  <si>
    <t>0.173371</t>
  </si>
  <si>
    <t>0.139732</t>
  </si>
  <si>
    <t>0.657836</t>
  </si>
  <si>
    <t>2.17522</t>
  </si>
  <si>
    <t>0.658027</t>
  </si>
  <si>
    <t>2.43048</t>
  </si>
  <si>
    <t>2.62575</t>
  </si>
  <si>
    <t>-0.327141</t>
  </si>
  <si>
    <t>-0.688743</t>
  </si>
  <si>
    <t>-2.79796</t>
  </si>
  <si>
    <t>0.0994304</t>
  </si>
  <si>
    <t>3.00964</t>
  </si>
  <si>
    <t>3.5961</t>
  </si>
  <si>
    <t>-0.112824</t>
  </si>
  <si>
    <t>-0.702833</t>
  </si>
  <si>
    <t>-0.663405</t>
  </si>
  <si>
    <t>0.0469049</t>
  </si>
  <si>
    <t>-0.513311</t>
  </si>
  <si>
    <t>1.39176</t>
  </si>
  <si>
    <t>0.083382</t>
  </si>
  <si>
    <t>-0.252645</t>
  </si>
  <si>
    <t>1.16816</t>
  </si>
  <si>
    <t>-0.571597</t>
  </si>
  <si>
    <t>1.50474</t>
  </si>
  <si>
    <t>-0.0771487</t>
  </si>
  <si>
    <t>-0.305467</t>
  </si>
  <si>
    <t>1.4358</t>
  </si>
  <si>
    <t>-0.285844</t>
  </si>
  <si>
    <t>-1.55131</t>
  </si>
  <si>
    <t>0.465609</t>
  </si>
  <si>
    <t>-0.00273483</t>
  </si>
  <si>
    <t>1.12825</t>
  </si>
  <si>
    <t>-0.55227</t>
  </si>
  <si>
    <t>-0.310187</t>
  </si>
  <si>
    <t>2.39692</t>
  </si>
  <si>
    <t>-0.259999</t>
  </si>
  <si>
    <t>0.883066</t>
  </si>
  <si>
    <t>0.249305</t>
  </si>
  <si>
    <t>0.767173</t>
  </si>
  <si>
    <t>-0.177812</t>
  </si>
  <si>
    <t>-0.183454</t>
  </si>
  <si>
    <t>0.626824</t>
  </si>
  <si>
    <t>0.288107</t>
  </si>
  <si>
    <t>0.158896</t>
  </si>
  <si>
    <t>-0.378615</t>
  </si>
  <si>
    <t>-0.121294</t>
  </si>
  <si>
    <t>0.61622</t>
  </si>
  <si>
    <t>-0.337645</t>
  </si>
  <si>
    <t>-0.869282</t>
  </si>
  <si>
    <t>-0.457492</t>
  </si>
  <si>
    <t>-0.214583</t>
  </si>
  <si>
    <t>0.523287</t>
  </si>
  <si>
    <t>-0.368276</t>
  </si>
  <si>
    <t>-0.144031</t>
  </si>
  <si>
    <t>4.17884</t>
  </si>
  <si>
    <t>-0.320163</t>
  </si>
  <si>
    <t>-0.134364</t>
  </si>
  <si>
    <t>-0.014161</t>
  </si>
  <si>
    <t>0.0401725</t>
  </si>
  <si>
    <t>-0.259342</t>
  </si>
  <si>
    <t>-0.0659226</t>
  </si>
  <si>
    <t>1.14607</t>
  </si>
  <si>
    <t>-0.0587117</t>
  </si>
  <si>
    <t>0.161612</t>
  </si>
  <si>
    <t>-0.186433</t>
  </si>
  <si>
    <t>0.366209</t>
  </si>
  <si>
    <t>-0.487787</t>
  </si>
  <si>
    <t>-0.174879</t>
  </si>
  <si>
    <t>-0.0273523</t>
  </si>
  <si>
    <t>-0.00692133</t>
  </si>
  <si>
    <t>-0.324364</t>
  </si>
  <si>
    <t>1.98898</t>
  </si>
  <si>
    <t>-0.121513</t>
  </si>
  <si>
    <t>-0.0569166</t>
  </si>
  <si>
    <t>0.189383</t>
  </si>
  <si>
    <t>0.0757777</t>
  </si>
  <si>
    <t>-0.407168</t>
  </si>
  <si>
    <t>-0.272372</t>
  </si>
  <si>
    <t>-1.10984</t>
  </si>
  <si>
    <t>-0.212976</t>
  </si>
  <si>
    <t>1.79657</t>
  </si>
  <si>
    <t>0.489429</t>
  </si>
  <si>
    <t>0.507086</t>
  </si>
  <si>
    <t>1.04239</t>
  </si>
  <si>
    <t>-0.138126</t>
  </si>
  <si>
    <t>-0.155671</t>
  </si>
  <si>
    <t>-0.161363</t>
  </si>
  <si>
    <t>0.134743</t>
  </si>
  <si>
    <t>1.76609</t>
  </si>
  <si>
    <t>0.238849</t>
  </si>
  <si>
    <t>-0.857588</t>
  </si>
  <si>
    <t>-0.957389</t>
  </si>
  <si>
    <t>-0.504406</t>
  </si>
  <si>
    <t>2.13718</t>
  </si>
  <si>
    <t>1.74563</t>
  </si>
  <si>
    <t>0.379983</t>
  </si>
  <si>
    <t>0.100306</t>
  </si>
  <si>
    <t>-0.0926529</t>
  </si>
  <si>
    <t>-0.195426</t>
  </si>
  <si>
    <t>0.584056</t>
  </si>
  <si>
    <t>0.641823</t>
  </si>
  <si>
    <t>-0.229013</t>
  </si>
  <si>
    <t>-0.123247</t>
  </si>
  <si>
    <t>-0.38566</t>
  </si>
  <si>
    <t>0.822894</t>
  </si>
  <si>
    <t>-0.234887</t>
  </si>
  <si>
    <t>0.359353</t>
  </si>
  <si>
    <t>0.265096</t>
  </si>
  <si>
    <t>0.741935</t>
  </si>
  <si>
    <t>0.0329762</t>
  </si>
  <si>
    <t>0.386193</t>
  </si>
  <si>
    <t>-0.621292</t>
  </si>
  <si>
    <t>-0.536456</t>
  </si>
  <si>
    <t>4.6839</t>
  </si>
  <si>
    <t>-0.666004</t>
  </si>
  <si>
    <t>2.06626</t>
  </si>
  <si>
    <t>-0.242256</t>
  </si>
  <si>
    <t>-0.000697392</t>
  </si>
  <si>
    <t>-0.0779812</t>
  </si>
  <si>
    <t>0.311996</t>
  </si>
  <si>
    <t>-0.0480221</t>
  </si>
  <si>
    <t>1.86642</t>
  </si>
  <si>
    <t>-0.604455</t>
  </si>
  <si>
    <t>0.592291</t>
  </si>
  <si>
    <t>-0.145082</t>
  </si>
  <si>
    <t>0.538032</t>
  </si>
  <si>
    <t>-0.363497</t>
  </si>
  <si>
    <t>0.268743</t>
  </si>
  <si>
    <t>-0.750331</t>
  </si>
  <si>
    <t>-0.851441</t>
  </si>
  <si>
    <t>0.240846</t>
  </si>
  <si>
    <t>-0.604796</t>
  </si>
  <si>
    <t>1.08335</t>
  </si>
  <si>
    <t>-0.641637</t>
  </si>
  <si>
    <t>0.939825</t>
  </si>
  <si>
    <t>-0.156246</t>
  </si>
  <si>
    <t>-0.673684</t>
  </si>
  <si>
    <t>-0.616682</t>
  </si>
  <si>
    <t>0.180992</t>
  </si>
  <si>
    <t>-0.244045</t>
  </si>
  <si>
    <t>3.21998</t>
  </si>
  <si>
    <t>0.25689</t>
  </si>
  <si>
    <t>-0.703535</t>
  </si>
  <si>
    <t>0.670259</t>
  </si>
  <si>
    <t>-0.757667</t>
  </si>
  <si>
    <t>0.0235561</t>
  </si>
  <si>
    <t>0.114245</t>
  </si>
  <si>
    <t>-0.24279</t>
  </si>
  <si>
    <t>0.716109</t>
  </si>
  <si>
    <t>0.751673</t>
  </si>
  <si>
    <t>0.354788</t>
  </si>
  <si>
    <t>4.27229</t>
  </si>
  <si>
    <t>1.79708</t>
  </si>
  <si>
    <t>1.45791</t>
  </si>
  <si>
    <t>0.0416171</t>
  </si>
  <si>
    <t>3.80384</t>
  </si>
  <si>
    <t>-0.215299</t>
  </si>
  <si>
    <t>0.474334</t>
  </si>
  <si>
    <t>0.776107</t>
  </si>
  <si>
    <t>2.81985</t>
  </si>
  <si>
    <t>-0.551563</t>
  </si>
  <si>
    <t>3.31996</t>
  </si>
  <si>
    <t>-0.765815</t>
  </si>
  <si>
    <t>0.881652</t>
  </si>
  <si>
    <t>-0.160771</t>
  </si>
  <si>
    <t>0.555697</t>
  </si>
  <si>
    <t>0.431647</t>
  </si>
  <si>
    <t>-0.496674</t>
  </si>
  <si>
    <t>-0.0903512</t>
  </si>
  <si>
    <t>0.138907</t>
  </si>
  <si>
    <t>-0.363309</t>
  </si>
  <si>
    <t>-0.156276</t>
  </si>
  <si>
    <t>-0.263854</t>
  </si>
  <si>
    <t>-1.16222</t>
  </si>
  <si>
    <t>0.664882</t>
  </si>
  <si>
    <t>2.99306</t>
  </si>
  <si>
    <t>0.421382</t>
  </si>
  <si>
    <t>0.533159</t>
  </si>
  <si>
    <t>0.504747</t>
  </si>
  <si>
    <t>0.0449372</t>
  </si>
  <si>
    <t>1.78608</t>
  </si>
  <si>
    <t>0.315152</t>
  </si>
  <si>
    <t>-0.383171</t>
  </si>
  <si>
    <t>1.35136</t>
  </si>
  <si>
    <t>1.01947</t>
  </si>
  <si>
    <t>-0.111306</t>
  </si>
  <si>
    <t>0.767707</t>
  </si>
  <si>
    <t>0.254158</t>
  </si>
  <si>
    <t>0.180144</t>
  </si>
  <si>
    <t>-0.185298</t>
  </si>
  <si>
    <t>-0.556365</t>
  </si>
  <si>
    <t>0.553551</t>
  </si>
  <si>
    <t>0.147809</t>
  </si>
  <si>
    <t>-0.250035</t>
  </si>
  <si>
    <t>-0.323175</t>
  </si>
  <si>
    <t>0.684797</t>
  </si>
  <si>
    <t>-0.46487</t>
  </si>
  <si>
    <t>-0.563318</t>
  </si>
  <si>
    <t>-0.443678</t>
  </si>
  <si>
    <t>-0.523743</t>
  </si>
  <si>
    <t>-0.499359</t>
  </si>
  <si>
    <t>-0.59096</t>
  </si>
  <si>
    <t>-0.194689</t>
  </si>
  <si>
    <t>-0.0555807</t>
  </si>
  <si>
    <t>1.4117</t>
  </si>
  <si>
    <t>0.372628</t>
  </si>
  <si>
    <t>-0.178578</t>
  </si>
  <si>
    <t>-1.16064</t>
  </si>
  <si>
    <t>-0.285662</t>
  </si>
  <si>
    <t>1.26106</t>
  </si>
  <si>
    <t>-0.597435</t>
  </si>
  <si>
    <t>-0.140711</t>
  </si>
  <si>
    <t>1.05555</t>
  </si>
  <si>
    <t>-0.225027</t>
  </si>
  <si>
    <t>2.64309</t>
  </si>
  <si>
    <t>0.660931</t>
  </si>
  <si>
    <t>-0.138586</t>
  </si>
  <si>
    <t>-0.085159</t>
  </si>
  <si>
    <t>1.86056</t>
  </si>
  <si>
    <t>0.663415</t>
  </si>
  <si>
    <t>-0.581768</t>
  </si>
  <si>
    <t>1.33198</t>
  </si>
  <si>
    <t>0.191098</t>
  </si>
  <si>
    <t>0.920856</t>
  </si>
  <si>
    <t>-0.457831</t>
  </si>
  <si>
    <t>-0.832195</t>
  </si>
  <si>
    <t>-1.21208</t>
  </si>
  <si>
    <t>-1.27739</t>
  </si>
  <si>
    <t>0.36073</t>
  </si>
  <si>
    <t>-1.33308</t>
  </si>
  <si>
    <t>-0.426053</t>
  </si>
  <si>
    <t>-0.602155</t>
  </si>
  <si>
    <t>-0.321107</t>
  </si>
  <si>
    <t>0.117175</t>
  </si>
  <si>
    <t>0.447299</t>
  </si>
  <si>
    <t>1.66114</t>
  </si>
  <si>
    <t>-0.191029</t>
  </si>
  <si>
    <t>-0.14872</t>
  </si>
  <si>
    <t>-0.00877716</t>
  </si>
  <si>
    <t>-0.312941</t>
  </si>
  <si>
    <t>2.64407</t>
  </si>
  <si>
    <t>0.275708</t>
  </si>
  <si>
    <t>0.716485</t>
  </si>
  <si>
    <t>0.74515</t>
  </si>
  <si>
    <t>0.361787</t>
  </si>
  <si>
    <t>-0.404533</t>
  </si>
  <si>
    <t>0.514904</t>
  </si>
  <si>
    <t>-0.210553</t>
  </si>
  <si>
    <t>2.25507</t>
  </si>
  <si>
    <t>0.434071</t>
  </si>
  <si>
    <t>0.898476</t>
  </si>
  <si>
    <t>2.86593</t>
  </si>
  <si>
    <t>-0.757544</t>
  </si>
  <si>
    <t>0.0109699</t>
  </si>
  <si>
    <t>0.730815</t>
  </si>
  <si>
    <t>1.10847</t>
  </si>
  <si>
    <t>2.91316</t>
  </si>
  <si>
    <t>1.53483</t>
  </si>
  <si>
    <t>-0.0739149</t>
  </si>
  <si>
    <t>-0.00389953</t>
  </si>
  <si>
    <t>-0.050507</t>
  </si>
  <si>
    <t>0.657018</t>
  </si>
  <si>
    <t>-0.109586</t>
  </si>
  <si>
    <t>-0.000826151</t>
  </si>
  <si>
    <t>-0.21554</t>
  </si>
  <si>
    <t>-0.12246</t>
  </si>
  <si>
    <t>-0.457116</t>
  </si>
  <si>
    <t>0.315042</t>
  </si>
  <si>
    <t>2.52351</t>
  </si>
  <si>
    <t>0.0673743</t>
  </si>
  <si>
    <t>0.315933</t>
  </si>
  <si>
    <t>-0.305278</t>
  </si>
  <si>
    <t>-1.11303</t>
  </si>
  <si>
    <t>-0.709599</t>
  </si>
  <si>
    <t>-0.245173</t>
  </si>
  <si>
    <t>-0.0163896</t>
  </si>
  <si>
    <t>3.28406</t>
  </si>
  <si>
    <t>0.363825</t>
  </si>
  <si>
    <t>-0.504906</t>
  </si>
  <si>
    <t>0.294743</t>
  </si>
  <si>
    <t>0.048347</t>
  </si>
  <si>
    <t>-0.100788</t>
  </si>
  <si>
    <t>-0.453872</t>
  </si>
  <si>
    <t>-0.206216</t>
  </si>
  <si>
    <t>-0.0717757</t>
  </si>
  <si>
    <t>-0.180993</t>
  </si>
  <si>
    <t>0.222985</t>
  </si>
  <si>
    <t>1.25892</t>
  </si>
  <si>
    <t>-0.555371</t>
  </si>
  <si>
    <t>-0.403061</t>
  </si>
  <si>
    <t>0.204546</t>
  </si>
  <si>
    <t>0.466619</t>
  </si>
  <si>
    <t>0.390875</t>
  </si>
  <si>
    <t>-0.655049</t>
  </si>
  <si>
    <t>-0.0482749</t>
  </si>
  <si>
    <t>0.252465</t>
  </si>
  <si>
    <t>-0.673201</t>
  </si>
  <si>
    <t>0.256965</t>
  </si>
  <si>
    <t>1.03746</t>
  </si>
  <si>
    <t>0.881638</t>
  </si>
  <si>
    <t>-0.463344</t>
  </si>
  <si>
    <t>2.68475</t>
  </si>
  <si>
    <t>-0.0318489</t>
  </si>
  <si>
    <t>-0.276778</t>
  </si>
  <si>
    <t>3.42685</t>
  </si>
  <si>
    <t>0.776543</t>
  </si>
  <si>
    <t>3.91883</t>
  </si>
  <si>
    <t>-0.429686</t>
  </si>
  <si>
    <t>0.407146</t>
  </si>
  <si>
    <t>0.0522413</t>
  </si>
  <si>
    <t>-0.474219</t>
  </si>
  <si>
    <t>-0.584453</t>
  </si>
  <si>
    <t>0.269878</t>
  </si>
  <si>
    <t>-0.365196</t>
  </si>
  <si>
    <t>-0.642956</t>
  </si>
  <si>
    <t>0.382823</t>
  </si>
  <si>
    <t>0.533899</t>
  </si>
  <si>
    <t>0.778441</t>
  </si>
  <si>
    <t>-0.391672</t>
  </si>
  <si>
    <t>0.00205655</t>
  </si>
  <si>
    <t>-0.234308</t>
  </si>
  <si>
    <t>-0.414965</t>
  </si>
  <si>
    <t>0.10066</t>
  </si>
  <si>
    <t>-1.02894</t>
  </si>
  <si>
    <t>0.275899</t>
  </si>
  <si>
    <t>-1.02938</t>
  </si>
  <si>
    <t>3.27552</t>
  </si>
  <si>
    <t>0.827623</t>
  </si>
  <si>
    <t>-0.124926</t>
  </si>
  <si>
    <t>-0.213936</t>
  </si>
  <si>
    <t>-0.402183</t>
  </si>
  <si>
    <t>-0.0203233</t>
  </si>
  <si>
    <t>-0.0679181</t>
  </si>
  <si>
    <t>2.7816</t>
  </si>
  <si>
    <t>-0.318879</t>
  </si>
  <si>
    <t>-0.190427</t>
  </si>
  <si>
    <t>0.0750328</t>
  </si>
  <si>
    <t>-0.729626</t>
  </si>
  <si>
    <t>-0.0754326</t>
  </si>
  <si>
    <t>-0.166486</t>
  </si>
  <si>
    <t>-0.672801</t>
  </si>
  <si>
    <t>0.0497618</t>
  </si>
  <si>
    <t>-0.371393</t>
  </si>
  <si>
    <t>-0.221138</t>
  </si>
  <si>
    <t>-0.0178117</t>
  </si>
  <si>
    <t>0.654918</t>
  </si>
  <si>
    <t>0.0251846</t>
  </si>
  <si>
    <t>0.227743</t>
  </si>
  <si>
    <t>1.53712</t>
  </si>
  <si>
    <t>0.842229</t>
  </si>
  <si>
    <t>0.349403</t>
  </si>
  <si>
    <t>0.429113</t>
  </si>
  <si>
    <t>-0.148324</t>
  </si>
  <si>
    <t>-0.625801</t>
  </si>
  <si>
    <t>0.478647</t>
  </si>
  <si>
    <t>0.722909</t>
  </si>
  <si>
    <t>-0.793056</t>
  </si>
  <si>
    <t>0.231742</t>
  </si>
  <si>
    <t>-0.218425</t>
  </si>
  <si>
    <t>1.05231</t>
  </si>
  <si>
    <t>-1.23403</t>
  </si>
  <si>
    <t>0.226695</t>
  </si>
  <si>
    <t>0.908428</t>
  </si>
  <si>
    <t>1.43387</t>
  </si>
  <si>
    <t>-0.251542</t>
  </si>
  <si>
    <t>-0.225404</t>
  </si>
  <si>
    <t>3.80777</t>
  </si>
  <si>
    <t>-1.20109</t>
  </si>
  <si>
    <t>0.862489</t>
  </si>
  <si>
    <t>2.69632</t>
  </si>
  <si>
    <t>0.0341702</t>
  </si>
  <si>
    <t>2.6124</t>
  </si>
  <si>
    <t>-0.729122</t>
  </si>
  <si>
    <t>-0.766122</t>
  </si>
  <si>
    <t>-0.295103</t>
  </si>
  <si>
    <t>-0.0655118</t>
  </si>
  <si>
    <t>-0.550137</t>
  </si>
  <si>
    <t>-0.347259</t>
  </si>
  <si>
    <t>1.8544</t>
  </si>
  <si>
    <t>1.05549</t>
  </si>
  <si>
    <t>0.111</t>
  </si>
  <si>
    <t>0.578894</t>
  </si>
  <si>
    <t>0.338138</t>
  </si>
  <si>
    <t>0.311104</t>
  </si>
  <si>
    <t>-1.27733</t>
  </si>
  <si>
    <t>-0.608769</t>
  </si>
  <si>
    <t>0.287789</t>
  </si>
  <si>
    <t>1.70725</t>
  </si>
  <si>
    <t>0.773824</t>
  </si>
  <si>
    <t>-0.0668305</t>
  </si>
  <si>
    <t>1.10908</t>
  </si>
  <si>
    <t>2.42777</t>
  </si>
  <si>
    <t>1.06498</t>
  </si>
  <si>
    <t>0.0398893</t>
  </si>
  <si>
    <t>-0.146404</t>
  </si>
  <si>
    <t>-0.319773</t>
  </si>
  <si>
    <t>0.975886</t>
  </si>
  <si>
    <t>-1.10634</t>
  </si>
  <si>
    <t>1.19817</t>
  </si>
  <si>
    <t>1.73315</t>
  </si>
  <si>
    <t>-0.443852</t>
  </si>
  <si>
    <t>-0.124723</t>
  </si>
  <si>
    <t>-0.405534</t>
  </si>
  <si>
    <t>3.05385</t>
  </si>
  <si>
    <t>0.136434</t>
  </si>
  <si>
    <t>1.21585</t>
  </si>
  <si>
    <t>0.735136</t>
  </si>
  <si>
    <t>0.320158</t>
  </si>
  <si>
    <t>-0.751389</t>
  </si>
  <si>
    <t>0.468307</t>
  </si>
  <si>
    <t>0.312437</t>
  </si>
  <si>
    <t>0.450077</t>
  </si>
  <si>
    <t>-0.0584474</t>
  </si>
  <si>
    <t>-0.458388</t>
  </si>
  <si>
    <t>0.0205415</t>
  </si>
  <si>
    <t>2.02238</t>
  </si>
  <si>
    <t>0.557577</t>
  </si>
  <si>
    <t>-0.165219</t>
  </si>
  <si>
    <t>0.517331</t>
  </si>
  <si>
    <t>1.37727</t>
  </si>
  <si>
    <t>-0.139898</t>
  </si>
  <si>
    <t>0.453259</t>
  </si>
  <si>
    <t>0.46338</t>
  </si>
  <si>
    <t>0.216528</t>
  </si>
  <si>
    <t>-0.029182</t>
  </si>
  <si>
    <t>-0.204972</t>
  </si>
  <si>
    <t>0.50854</t>
  </si>
  <si>
    <t>1.38414</t>
  </si>
  <si>
    <t>1.03237</t>
  </si>
  <si>
    <t>-0.787166</t>
  </si>
  <si>
    <t>1.27547</t>
  </si>
  <si>
    <t>1.36445</t>
  </si>
  <si>
    <t>-0.463399</t>
  </si>
  <si>
    <t>0.11549</t>
  </si>
  <si>
    <t>1.55034</t>
  </si>
  <si>
    <t>0.266394</t>
  </si>
  <si>
    <t>-0.375119</t>
  </si>
  <si>
    <t>-0.538467</t>
  </si>
  <si>
    <t>0.621602</t>
  </si>
  <si>
    <t>0.517746</t>
  </si>
  <si>
    <t>0.809742</t>
  </si>
  <si>
    <t>-0.62603</t>
  </si>
  <si>
    <t>0.373351</t>
  </si>
  <si>
    <t>0.758708</t>
  </si>
  <si>
    <t>3.35803</t>
  </si>
  <si>
    <t>-0.45526</t>
  </si>
  <si>
    <t>-0.241499</t>
  </si>
  <si>
    <t>1.13823</t>
  </si>
  <si>
    <t>0.185245</t>
  </si>
  <si>
    <t>0.00877763</t>
  </si>
  <si>
    <t>-0.276471</t>
  </si>
  <si>
    <t>-0.338736</t>
  </si>
  <si>
    <t>-0.299094</t>
  </si>
  <si>
    <t>0.0910101</t>
  </si>
  <si>
    <t>-1.00739</t>
  </si>
  <si>
    <t>1.03843</t>
  </si>
  <si>
    <t>1.93327</t>
  </si>
  <si>
    <t>0.012092</t>
  </si>
  <si>
    <t>0.252064</t>
  </si>
  <si>
    <t>3.84191</t>
  </si>
  <si>
    <t>0.941324</t>
  </si>
  <si>
    <t>-0.429604</t>
  </si>
  <si>
    <t>0.00603451</t>
  </si>
  <si>
    <t>0.131056</t>
  </si>
  <si>
    <t>0.0681371</t>
  </si>
  <si>
    <t>-0.511301</t>
  </si>
  <si>
    <t>0.713166</t>
  </si>
  <si>
    <t>-0.866958</t>
  </si>
  <si>
    <t>0.149212</t>
  </si>
  <si>
    <t>-0.365252</t>
  </si>
  <si>
    <t>-0.0773966</t>
  </si>
  <si>
    <t>0.543888</t>
  </si>
  <si>
    <t>0.0401395</t>
  </si>
  <si>
    <t>-0.786207</t>
  </si>
  <si>
    <t>2.46663</t>
  </si>
  <si>
    <t>0.3774</t>
  </si>
  <si>
    <t>-0.425421</t>
  </si>
  <si>
    <t>-0.198008</t>
  </si>
  <si>
    <t>-0.288847</t>
  </si>
  <si>
    <t>3.03646</t>
  </si>
  <si>
    <t>-0.377796</t>
  </si>
  <si>
    <t>-0.417119</t>
  </si>
  <si>
    <t>0.0676054</t>
  </si>
  <si>
    <t>-0.529732</t>
  </si>
  <si>
    <t>0.852592</t>
  </si>
  <si>
    <t>-0.296427</t>
  </si>
  <si>
    <t>2.86962</t>
  </si>
  <si>
    <t>1.41213</t>
  </si>
  <si>
    <t>-0.137612</t>
  </si>
  <si>
    <t>0.21589</t>
  </si>
  <si>
    <t>0.346674</t>
  </si>
  <si>
    <t>-0.483688</t>
  </si>
  <si>
    <t>0.662363</t>
  </si>
  <si>
    <t>2.54449</t>
  </si>
  <si>
    <t>0.754847</t>
  </si>
  <si>
    <t>0.24897</t>
  </si>
  <si>
    <t>0.0710699</t>
  </si>
  <si>
    <t>1.82877</t>
  </si>
  <si>
    <t>-0.235859</t>
  </si>
  <si>
    <t>-0.603777</t>
  </si>
  <si>
    <t>1.14387</t>
  </si>
  <si>
    <t>-0.574304</t>
  </si>
  <si>
    <t>-1.48625</t>
  </si>
  <si>
    <t>-0.161476</t>
  </si>
  <si>
    <t>0.927819</t>
  </si>
  <si>
    <t>0.77342</t>
  </si>
  <si>
    <t>1.41382</t>
  </si>
  <si>
    <t>0.639313</t>
  </si>
  <si>
    <t>-1.05743</t>
  </si>
  <si>
    <t>0.54279</t>
  </si>
  <si>
    <t>-0.000549682</t>
  </si>
  <si>
    <t>0.699278</t>
  </si>
  <si>
    <t>0.277703</t>
  </si>
  <si>
    <t>0.282257</t>
  </si>
  <si>
    <t>1.6966</t>
  </si>
  <si>
    <t>0.476658</t>
  </si>
  <si>
    <t>-0.315314</t>
  </si>
  <si>
    <t>-0.320056</t>
  </si>
  <si>
    <t>1.43067</t>
  </si>
  <si>
    <t>3.22455</t>
  </si>
  <si>
    <t>0.174636</t>
  </si>
  <si>
    <t>0.429751</t>
  </si>
  <si>
    <t>-0.711885</t>
  </si>
  <si>
    <t>0.34604</t>
  </si>
  <si>
    <t>-0.650964</t>
  </si>
  <si>
    <t>-1.04349</t>
  </si>
  <si>
    <t>1.22784</t>
  </si>
  <si>
    <t>-0.115091</t>
  </si>
  <si>
    <t>-0.176206</t>
  </si>
  <si>
    <t>0.240311</t>
  </si>
  <si>
    <t>-0.195693</t>
  </si>
  <si>
    <t>1.46845</t>
  </si>
  <si>
    <t>3.54348</t>
  </si>
  <si>
    <t>-0.31814</t>
  </si>
  <si>
    <t>2.27723</t>
  </si>
  <si>
    <t>0.111337</t>
  </si>
  <si>
    <t>1.12266</t>
  </si>
  <si>
    <t>-0.639053</t>
  </si>
  <si>
    <t>0.0506484</t>
  </si>
  <si>
    <t>-0.0954992</t>
  </si>
  <si>
    <t>-0.279479</t>
  </si>
  <si>
    <t>-0.595832</t>
  </si>
  <si>
    <t>-0.0113199</t>
  </si>
  <si>
    <t>-0.077118</t>
  </si>
  <si>
    <t>1.13362</t>
  </si>
  <si>
    <t>1.28348</t>
  </si>
  <si>
    <t>1.62701</t>
  </si>
  <si>
    <t>0.797005</t>
  </si>
  <si>
    <t>-0.944741</t>
  </si>
  <si>
    <t>0.209546</t>
  </si>
  <si>
    <t>1.23428</t>
  </si>
  <si>
    <t>0.551081</t>
  </si>
  <si>
    <t>0.331427</t>
  </si>
  <si>
    <t>0.419883</t>
  </si>
  <si>
    <t>0.502522</t>
  </si>
  <si>
    <t>0.211974</t>
  </si>
  <si>
    <t>0.317627</t>
  </si>
  <si>
    <t>0.764411</t>
  </si>
  <si>
    <t>-0.93052</t>
  </si>
  <si>
    <t>-0.187945</t>
  </si>
  <si>
    <t>-0.173434</t>
  </si>
  <si>
    <t>0.540698</t>
  </si>
  <si>
    <t>1.0355</t>
  </si>
  <si>
    <t>0.578251</t>
  </si>
  <si>
    <t>2.77933</t>
  </si>
  <si>
    <t>0.677278</t>
  </si>
  <si>
    <t>0.264482</t>
  </si>
  <si>
    <t>0.526017</t>
  </si>
  <si>
    <t>0.783509</t>
  </si>
  <si>
    <t>0.193544</t>
  </si>
  <si>
    <t>0.194137</t>
  </si>
  <si>
    <t>-0.589764</t>
  </si>
  <si>
    <t>-0.0833164</t>
  </si>
  <si>
    <t>2.32664</t>
  </si>
  <si>
    <t>-0.56419</t>
  </si>
  <si>
    <t>0.407876</t>
  </si>
  <si>
    <t>1.51691</t>
  </si>
  <si>
    <t>1.42641</t>
  </si>
  <si>
    <t>-0.176447</t>
  </si>
  <si>
    <t>1.37188</t>
  </si>
  <si>
    <t>4.73173</t>
  </si>
  <si>
    <t>0.349334</t>
  </si>
  <si>
    <t>0.807201</t>
  </si>
  <si>
    <t>3.126</t>
  </si>
  <si>
    <t>-0.324371</t>
  </si>
  <si>
    <t>-0.320054</t>
  </si>
  <si>
    <t>-1.11451</t>
  </si>
  <si>
    <t>-0.421593</t>
  </si>
  <si>
    <t>-0.542016</t>
  </si>
  <si>
    <t>-1.27228</t>
  </si>
  <si>
    <t>-0.601135</t>
  </si>
  <si>
    <t>-0.531567</t>
  </si>
  <si>
    <t>-0.107553</t>
  </si>
  <si>
    <t>0.404332</t>
  </si>
  <si>
    <t>1.34061</t>
  </si>
  <si>
    <t>-0.0896748</t>
  </si>
  <si>
    <t>-0.213706</t>
  </si>
  <si>
    <t>-0.582278</t>
  </si>
  <si>
    <t>-0.228598</t>
  </si>
  <si>
    <t>-0.841665</t>
  </si>
  <si>
    <t>0.350325</t>
  </si>
  <si>
    <t>-0.450079</t>
  </si>
  <si>
    <t>-0.20898</t>
  </si>
  <si>
    <t>-0.475113</t>
  </si>
  <si>
    <t>0.186593</t>
  </si>
  <si>
    <t>0.119183</t>
  </si>
  <si>
    <t>-0.707704</t>
  </si>
  <si>
    <t>1.52828</t>
  </si>
  <si>
    <t>0.766049</t>
  </si>
  <si>
    <t>0.355125</t>
  </si>
  <si>
    <t>0.19671</t>
  </si>
  <si>
    <t>0.493036</t>
  </si>
  <si>
    <t>0.844583</t>
  </si>
  <si>
    <t>0.0413647</t>
  </si>
  <si>
    <t>-0.470275</t>
  </si>
  <si>
    <t>0.100038</t>
  </si>
  <si>
    <t>1.48518</t>
  </si>
  <si>
    <t>1.58087</t>
  </si>
  <si>
    <t>0.143475</t>
  </si>
  <si>
    <t>-0.301087</t>
  </si>
  <si>
    <t>2.69834</t>
  </si>
  <si>
    <t>0.662958</t>
  </si>
  <si>
    <t>-0.106846</t>
  </si>
  <si>
    <t>1.47397</t>
  </si>
  <si>
    <t>0.166292</t>
  </si>
  <si>
    <t>0.899938</t>
  </si>
  <si>
    <t>0.436713</t>
  </si>
  <si>
    <t>-0.055</t>
  </si>
  <si>
    <t>0.177171</t>
  </si>
  <si>
    <t>2.17322</t>
  </si>
  <si>
    <t>-0.124311</t>
  </si>
  <si>
    <t>-0.251746</t>
  </si>
  <si>
    <t>-0.281825</t>
  </si>
  <si>
    <t>-0.407814</t>
  </si>
  <si>
    <t>1.57228</t>
  </si>
  <si>
    <t>0.395594</t>
  </si>
  <si>
    <t>-0.308936</t>
  </si>
  <si>
    <t>-1.11002</t>
  </si>
  <si>
    <t>1.52609</t>
  </si>
  <si>
    <t>0.294343</t>
  </si>
  <si>
    <t>0.220958</t>
  </si>
  <si>
    <t>0.0578565</t>
  </si>
  <si>
    <t>0.455854</t>
  </si>
  <si>
    <t>0.0553769</t>
  </si>
  <si>
    <t>-0.349884</t>
  </si>
  <si>
    <t>1.18907</t>
  </si>
  <si>
    <t>-0.563269</t>
  </si>
  <si>
    <t>-0.557992</t>
  </si>
  <si>
    <t>0.042968</t>
  </si>
  <si>
    <t>-0.1127</t>
  </si>
  <si>
    <t>0.0651923</t>
  </si>
  <si>
    <t>-0.0354998</t>
  </si>
  <si>
    <t>-0.645108</t>
  </si>
  <si>
    <t>0.782098</t>
  </si>
  <si>
    <t>-0.782759</t>
  </si>
  <si>
    <t>-0.424951</t>
  </si>
  <si>
    <t>2.36378</t>
  </si>
  <si>
    <t>-0.534646</t>
  </si>
  <si>
    <t>0.984509</t>
  </si>
  <si>
    <t>-0.347976</t>
  </si>
  <si>
    <t>0.280226</t>
  </si>
  <si>
    <t>0.115127</t>
  </si>
  <si>
    <t>0.353886</t>
  </si>
  <si>
    <t>1.48305</t>
  </si>
  <si>
    <t>0.291381</t>
  </si>
  <si>
    <t>-0.788978</t>
  </si>
  <si>
    <t>0.60135</t>
  </si>
  <si>
    <t>0.281736</t>
  </si>
  <si>
    <t>1.46404</t>
  </si>
  <si>
    <t>0.259157</t>
  </si>
  <si>
    <t>0.467268</t>
  </si>
  <si>
    <t>0.371615</t>
  </si>
  <si>
    <t>-0.389956</t>
  </si>
  <si>
    <t>0.00960052</t>
  </si>
  <si>
    <t>-0.284453</t>
  </si>
  <si>
    <t>-0.0879012</t>
  </si>
  <si>
    <t>-0.320107</t>
  </si>
  <si>
    <t>0.354349</t>
  </si>
  <si>
    <t>1.05749</t>
  </si>
  <si>
    <t>-0.428797</t>
  </si>
  <si>
    <t>-0.265774</t>
  </si>
  <si>
    <t>0.608802</t>
  </si>
  <si>
    <t>1.0591</t>
  </si>
  <si>
    <t>-0.716592</t>
  </si>
  <si>
    <t>0.484339</t>
  </si>
  <si>
    <t>-0.0215148</t>
  </si>
  <si>
    <t>-0.145303</t>
  </si>
  <si>
    <t>-0.105103</t>
  </si>
  <si>
    <t>0.288206</t>
  </si>
  <si>
    <t>1.31236</t>
  </si>
  <si>
    <t>-0.293961</t>
  </si>
  <si>
    <t>1.7286</t>
  </si>
  <si>
    <t>0.579082</t>
  </si>
  <si>
    <t>-0.202173</t>
  </si>
  <si>
    <t>-0.201759</t>
  </si>
  <si>
    <t>0.996749</t>
  </si>
  <si>
    <t>-0.805313</t>
  </si>
  <si>
    <t>-0.283134</t>
  </si>
  <si>
    <t>-0.447663</t>
  </si>
  <si>
    <t>0.681458</t>
  </si>
  <si>
    <t>0.515585</t>
  </si>
  <si>
    <t>-0.37521</t>
  </si>
  <si>
    <t>0.539144</t>
  </si>
  <si>
    <t>-1.0663</t>
  </si>
  <si>
    <t>1.63765</t>
  </si>
  <si>
    <t>-1.17553</t>
  </si>
  <si>
    <t>-0.439769</t>
  </si>
  <si>
    <t>0.915666</t>
  </si>
  <si>
    <t>-0.783898</t>
  </si>
  <si>
    <t>-1.29091</t>
  </si>
  <si>
    <t>0.811975</t>
  </si>
  <si>
    <t>-0.380716</t>
  </si>
  <si>
    <t>-0.522487</t>
  </si>
  <si>
    <t>0.17117</t>
  </si>
  <si>
    <t>0.159878</t>
  </si>
  <si>
    <t>1.75847</t>
  </si>
  <si>
    <t>-0.608113</t>
  </si>
  <si>
    <t>-0.570151</t>
  </si>
  <si>
    <t>-0.157869</t>
  </si>
  <si>
    <t>-0.243531</t>
  </si>
  <si>
    <t>1.20765</t>
  </si>
  <si>
    <t>-2.29947</t>
  </si>
  <si>
    <t>-0.304236</t>
  </si>
  <si>
    <t>-1.01606</t>
  </si>
  <si>
    <t>-0.328625</t>
  </si>
  <si>
    <t>0.836892</t>
  </si>
  <si>
    <t>-0.0335547</t>
  </si>
  <si>
    <t>1.78955</t>
  </si>
  <si>
    <t>0.734268</t>
  </si>
  <si>
    <t>0.0258045</t>
  </si>
  <si>
    <t>2.78778</t>
  </si>
  <si>
    <t>1.06198</t>
  </si>
  <si>
    <t>1.06452</t>
  </si>
  <si>
    <t>1.21407</t>
  </si>
  <si>
    <t>-0.758281</t>
  </si>
  <si>
    <t>-0.035419</t>
  </si>
  <si>
    <t>0.985255</t>
  </si>
  <si>
    <t>1.90567</t>
  </si>
  <si>
    <t>2.06516</t>
  </si>
  <si>
    <t>1.81773</t>
  </si>
  <si>
    <t>0.711751</t>
  </si>
  <si>
    <t>0.0736757</t>
  </si>
  <si>
    <t>-1.24012</t>
  </si>
  <si>
    <t>0.209956</t>
  </si>
  <si>
    <t>0.676869</t>
  </si>
  <si>
    <t>0.119394</t>
  </si>
  <si>
    <t>0.890314</t>
  </si>
  <si>
    <t>-0.145215</t>
  </si>
  <si>
    <t>0.126638</t>
  </si>
  <si>
    <t>0.0712711</t>
  </si>
  <si>
    <t>-1.27088</t>
  </si>
  <si>
    <t>-0.238554</t>
  </si>
  <si>
    <t>0.305527</t>
  </si>
  <si>
    <t>-0.148154</t>
  </si>
  <si>
    <t>-0.145352</t>
  </si>
  <si>
    <t>-0.485986</t>
  </si>
  <si>
    <t>0.199328</t>
  </si>
  <si>
    <t>1.45267</t>
  </si>
  <si>
    <t>0.366844</t>
  </si>
  <si>
    <t>2.0137</t>
  </si>
  <si>
    <t>6.12884</t>
  </si>
  <si>
    <t>-0.3848</t>
  </si>
  <si>
    <t>0.21196</t>
  </si>
  <si>
    <t>-1.23301</t>
  </si>
  <si>
    <t>0.515732</t>
  </si>
  <si>
    <t>2.36135</t>
  </si>
  <si>
    <t>0.0834557</t>
  </si>
  <si>
    <t>0.855674</t>
  </si>
  <si>
    <t>-0.653845</t>
  </si>
  <si>
    <t>1.358</t>
  </si>
  <si>
    <t>0.08317</t>
  </si>
  <si>
    <t>-0.385753</t>
  </si>
  <si>
    <t>1.02235</t>
  </si>
  <si>
    <t>3.38919</t>
  </si>
  <si>
    <t>-0.0414577</t>
  </si>
  <si>
    <t>2.61038</t>
  </si>
  <si>
    <t>-0.0930609</t>
  </si>
  <si>
    <t>0.22106</t>
  </si>
  <si>
    <t>0.619007</t>
  </si>
  <si>
    <t>-0.472232</t>
  </si>
  <si>
    <t>-0.898764</t>
  </si>
  <si>
    <t>0.547218</t>
  </si>
  <si>
    <t>0.900438</t>
  </si>
  <si>
    <t>-0.0683629</t>
  </si>
  <si>
    <t>-0.0723237</t>
  </si>
  <si>
    <t>-0.200697</t>
  </si>
  <si>
    <t>-0.870764</t>
  </si>
  <si>
    <t>0.521388</t>
  </si>
  <si>
    <t>-0.741161</t>
  </si>
  <si>
    <t>0.978072</t>
  </si>
  <si>
    <t>2.88669</t>
  </si>
  <si>
    <t>0.362326</t>
  </si>
  <si>
    <t>1.96068</t>
  </si>
  <si>
    <t>-0.365599</t>
  </si>
  <si>
    <t>2.61465</t>
  </si>
  <si>
    <t>0.653683</t>
  </si>
  <si>
    <t>-0.212663</t>
  </si>
  <si>
    <t>-0.209547</t>
  </si>
  <si>
    <t>1.02087</t>
  </si>
  <si>
    <t>-0.08059</t>
  </si>
  <si>
    <t>-0.214661</t>
  </si>
  <si>
    <t>3.4498</t>
  </si>
  <si>
    <t>2.31721</t>
  </si>
  <si>
    <t>-0.402635</t>
  </si>
  <si>
    <t>-0.551742</t>
  </si>
  <si>
    <t>0.348766</t>
  </si>
  <si>
    <t>-0.347258</t>
  </si>
  <si>
    <t>-0.37763</t>
  </si>
  <si>
    <t>-0.226212</t>
  </si>
  <si>
    <t>0.0577219</t>
  </si>
  <si>
    <t>-1.55244</t>
  </si>
  <si>
    <t>1.16803</t>
  </si>
  <si>
    <t>1.37631</t>
  </si>
  <si>
    <t>-0.638729</t>
  </si>
  <si>
    <t>0.176699</t>
  </si>
  <si>
    <t>2.19196</t>
  </si>
  <si>
    <t>2.08001</t>
  </si>
  <si>
    <t>-0.34342</t>
  </si>
  <si>
    <t>0.235839</t>
  </si>
  <si>
    <t>-0.268279</t>
  </si>
  <si>
    <t>-0.301406</t>
  </si>
  <si>
    <t>-0.262694</t>
  </si>
  <si>
    <t>0.420996</t>
  </si>
  <si>
    <t>0.519523</t>
  </si>
  <si>
    <t>4.73941</t>
  </si>
  <si>
    <t>0.200182</t>
  </si>
  <si>
    <t>0.207991</t>
  </si>
  <si>
    <t>0.85549</t>
  </si>
  <si>
    <t>0.451173</t>
  </si>
  <si>
    <t>-0.0466287</t>
  </si>
  <si>
    <t>-0.851759</t>
  </si>
  <si>
    <t>1.48891</t>
  </si>
  <si>
    <t>0.975624</t>
  </si>
  <si>
    <t>-0.280297</t>
  </si>
  <si>
    <t>-0.625921</t>
  </si>
  <si>
    <t>-0.77986</t>
  </si>
  <si>
    <t>-0.294759</t>
  </si>
  <si>
    <t>0.321104</t>
  </si>
  <si>
    <t>-0.657155</t>
  </si>
  <si>
    <t>-0.259052</t>
  </si>
  <si>
    <t>2.78935</t>
  </si>
  <si>
    <t>-0.327783</t>
  </si>
  <si>
    <t>0.875881</t>
  </si>
  <si>
    <t>0.0464352</t>
  </si>
  <si>
    <t>-0.0268863</t>
  </si>
  <si>
    <t>0.861869</t>
  </si>
  <si>
    <t>0.404718</t>
  </si>
  <si>
    <t>1.24328</t>
  </si>
  <si>
    <t>0.0488243</t>
  </si>
  <si>
    <t>3.04342</t>
  </si>
  <si>
    <t>-0.678944</t>
  </si>
  <si>
    <t>-0.384891</t>
  </si>
  <si>
    <t>-0.297241</t>
  </si>
  <si>
    <t>-0.935992</t>
  </si>
  <si>
    <t>0.25633</t>
  </si>
  <si>
    <t>-0.344632</t>
  </si>
  <si>
    <t>0.506367</t>
  </si>
  <si>
    <t>0.043988</t>
  </si>
  <si>
    <t>0.925281</t>
  </si>
  <si>
    <t>2.2555</t>
  </si>
  <si>
    <t>-0.329039</t>
  </si>
  <si>
    <t>-0.305311</t>
  </si>
  <si>
    <t>-0.0822217</t>
  </si>
  <si>
    <t>0.692369</t>
  </si>
  <si>
    <t>-0.0824898</t>
  </si>
  <si>
    <t>0.245799</t>
  </si>
  <si>
    <t>-0.274187</t>
  </si>
  <si>
    <t>-0.138138</t>
  </si>
  <si>
    <t>-0.0742718</t>
  </si>
  <si>
    <t>-1.43418</t>
  </si>
  <si>
    <t>0.914937</t>
  </si>
  <si>
    <t>-0.638202</t>
  </si>
  <si>
    <t>0.431578</t>
  </si>
  <si>
    <t>-0.615288</t>
  </si>
  <si>
    <t>0.94992</t>
  </si>
  <si>
    <t>-0.598019</t>
  </si>
  <si>
    <t>0.407784</t>
  </si>
  <si>
    <t>-0.452486</t>
  </si>
  <si>
    <t>0.882976</t>
  </si>
  <si>
    <t>-0.0575732</t>
  </si>
  <si>
    <t>0.0376931</t>
  </si>
  <si>
    <t>0.351693</t>
  </si>
  <si>
    <t>1.85473</t>
  </si>
  <si>
    <t>3.48099</t>
  </si>
  <si>
    <t>-1.09596</t>
  </si>
  <si>
    <t>-0.2987</t>
  </si>
  <si>
    <t>0.398186</t>
  </si>
  <si>
    <t>-0.208107</t>
  </si>
  <si>
    <t>-0.369951</t>
  </si>
  <si>
    <t>0.0668868</t>
  </si>
  <si>
    <t>1.34783</t>
  </si>
  <si>
    <t>-0.198251</t>
  </si>
  <si>
    <t>1.46029</t>
  </si>
  <si>
    <t>0.45897</t>
  </si>
  <si>
    <t>0.528226</t>
  </si>
  <si>
    <t>0.46346</t>
  </si>
  <si>
    <t>0.171374</t>
  </si>
  <si>
    <t>3.70785</t>
  </si>
  <si>
    <t>1.18705</t>
  </si>
  <si>
    <t>-0.0442249</t>
  </si>
  <si>
    <t>0.216766</t>
  </si>
  <si>
    <t>1.45269</t>
  </si>
  <si>
    <t>-0.227071</t>
  </si>
  <si>
    <t>0.230265</t>
  </si>
  <si>
    <t>0.152197</t>
  </si>
  <si>
    <t>0.103048</t>
  </si>
  <si>
    <t>-0.26576</t>
  </si>
  <si>
    <t>2.47254</t>
  </si>
  <si>
    <t>0.23118</t>
  </si>
  <si>
    <t>-0.206155</t>
  </si>
  <si>
    <t>0.360924</t>
  </si>
  <si>
    <t>0.662218</t>
  </si>
  <si>
    <t>-0.127254</t>
  </si>
  <si>
    <t>-0.319083</t>
  </si>
  <si>
    <t>-2.36184</t>
  </si>
  <si>
    <t>-0.319484</t>
  </si>
  <si>
    <t>0.00965045</t>
  </si>
  <si>
    <t>-0.446399</t>
  </si>
  <si>
    <t>-0.902315</t>
  </si>
  <si>
    <t>-1.63149</t>
  </si>
  <si>
    <t>0.420341</t>
  </si>
  <si>
    <t>0.851952</t>
  </si>
  <si>
    <t>2.27572</t>
  </si>
  <si>
    <t>-0.393237</t>
  </si>
  <si>
    <t>2.31397</t>
  </si>
  <si>
    <t>2.02017</t>
  </si>
  <si>
    <t>-0.374494</t>
  </si>
  <si>
    <t>0.897309</t>
  </si>
  <si>
    <t>0.777512</t>
  </si>
  <si>
    <t>-1.0467</t>
  </si>
  <si>
    <t>0.132959</t>
  </si>
  <si>
    <t>0.506838</t>
  </si>
  <si>
    <t>-1.9447</t>
  </si>
  <si>
    <t>-0.0964317</t>
  </si>
  <si>
    <t>-0.986655</t>
  </si>
  <si>
    <t>0.112346</t>
  </si>
  <si>
    <t>2.76576</t>
  </si>
  <si>
    <t>0.306363</t>
  </si>
  <si>
    <t>1.15187</t>
  </si>
  <si>
    <t>-0.216374</t>
  </si>
  <si>
    <t>0.941817</t>
  </si>
  <si>
    <t>1.17161</t>
  </si>
  <si>
    <t>-0.149837</t>
  </si>
  <si>
    <t>0.594744</t>
  </si>
  <si>
    <t>-0.543022</t>
  </si>
  <si>
    <t>1.48984</t>
  </si>
  <si>
    <t>1.23596</t>
  </si>
  <si>
    <t>0.305768</t>
  </si>
  <si>
    <t>2.65168</t>
  </si>
  <si>
    <t>-0.725446</t>
  </si>
  <si>
    <t>-0.42111</t>
  </si>
  <si>
    <t>0.270278</t>
  </si>
  <si>
    <t>-0.344979</t>
  </si>
  <si>
    <t>0.417581</t>
  </si>
  <si>
    <t>-0.32261</t>
  </si>
  <si>
    <t>-0.215155</t>
  </si>
  <si>
    <t>-0.168932</t>
  </si>
  <si>
    <t>0.313348</t>
  </si>
  <si>
    <t>-0.522461</t>
  </si>
  <si>
    <t>0.091517</t>
  </si>
  <si>
    <t>0.273833</t>
  </si>
  <si>
    <t>-0.51887</t>
  </si>
  <si>
    <t>-0.578034</t>
  </si>
  <si>
    <t>-0.753461</t>
  </si>
  <si>
    <t>-0.425839</t>
  </si>
  <si>
    <t>-0.491053</t>
  </si>
  <si>
    <t>-0.737898</t>
  </si>
  <si>
    <t>0.906527</t>
  </si>
  <si>
    <t>-0.214015</t>
  </si>
  <si>
    <t>1.98967</t>
  </si>
  <si>
    <t>2.38971</t>
  </si>
  <si>
    <t>0.000841668</t>
  </si>
  <si>
    <t>-0.638543</t>
  </si>
  <si>
    <t>-0.768059</t>
  </si>
  <si>
    <t>-0.383873</t>
  </si>
  <si>
    <t>-0.700961</t>
  </si>
  <si>
    <t>0.405005</t>
  </si>
  <si>
    <t>-0.362353</t>
  </si>
  <si>
    <t>2.7029</t>
  </si>
  <si>
    <t>0.587847</t>
  </si>
  <si>
    <t>-0.493287</t>
  </si>
  <si>
    <t>0.256687</t>
  </si>
  <si>
    <t>-0.485467</t>
  </si>
  <si>
    <t>-0.454936</t>
  </si>
  <si>
    <t>0.436952</t>
  </si>
  <si>
    <t>3.40334</t>
  </si>
  <si>
    <t>0.919575</t>
  </si>
  <si>
    <t>2.19154</t>
  </si>
  <si>
    <t>2.31156</t>
  </si>
  <si>
    <t>1.08313</t>
  </si>
  <si>
    <t>0.594609</t>
  </si>
  <si>
    <t>-0.542771</t>
  </si>
  <si>
    <t>0.261498</t>
  </si>
  <si>
    <t>-0.401304</t>
  </si>
  <si>
    <t>0.293651</t>
  </si>
  <si>
    <t>-0.153156</t>
  </si>
  <si>
    <t>2.27201</t>
  </si>
  <si>
    <t>0.108623</t>
  </si>
  <si>
    <t>0.633525</t>
  </si>
  <si>
    <t>-0.665581</t>
  </si>
  <si>
    <t>-0.369726</t>
  </si>
  <si>
    <t>-0.295293</t>
  </si>
  <si>
    <t>0.493384</t>
  </si>
  <si>
    <t>-0.323279</t>
  </si>
  <si>
    <t>0.209159</t>
  </si>
  <si>
    <t>0.199312</t>
  </si>
  <si>
    <t>0.500973</t>
  </si>
  <si>
    <t>1.58193</t>
  </si>
  <si>
    <t>-0.310659</t>
  </si>
  <si>
    <t>-0.154467</t>
  </si>
  <si>
    <t>-0.720447</t>
  </si>
  <si>
    <t>-0.0444367</t>
  </si>
  <si>
    <t>-0.744236</t>
  </si>
  <si>
    <t>0.329237</t>
  </si>
  <si>
    <t>0.0336071</t>
  </si>
  <si>
    <t>0.0391368</t>
  </si>
  <si>
    <t>0.351193</t>
  </si>
  <si>
    <t>-0.00305486</t>
  </si>
  <si>
    <t>4.66555</t>
  </si>
  <si>
    <t>-0.175079</t>
  </si>
  <si>
    <t>-0.592816</t>
  </si>
  <si>
    <t>1.61934</t>
  </si>
  <si>
    <t>-0.0480744</t>
  </si>
  <si>
    <t>-0.0157141</t>
  </si>
  <si>
    <t>-0.207433</t>
  </si>
  <si>
    <t>0.488723</t>
  </si>
  <si>
    <t>-0.355647</t>
  </si>
  <si>
    <t>1.02731</t>
  </si>
  <si>
    <t>0.480553</t>
  </si>
  <si>
    <t>-0.663512</t>
  </si>
  <si>
    <t>-0.654566</t>
  </si>
  <si>
    <t>-0.397049</t>
  </si>
  <si>
    <t>1.56079</t>
  </si>
  <si>
    <t>-0.101131</t>
  </si>
  <si>
    <t>1.70702</t>
  </si>
  <si>
    <t>1.06378</t>
  </si>
  <si>
    <t>-0.562289</t>
  </si>
  <si>
    <t>0.0060558</t>
  </si>
  <si>
    <t>2.6055</t>
  </si>
  <si>
    <t>-0.360604</t>
  </si>
  <si>
    <t>0.0954108</t>
  </si>
  <si>
    <t>-0.230549</t>
  </si>
  <si>
    <t>-0.655627</t>
  </si>
  <si>
    <t>0.37134</t>
  </si>
  <si>
    <t>0.951115</t>
  </si>
  <si>
    <t>-0.0198173</t>
  </si>
  <si>
    <t>2.64253</t>
  </si>
  <si>
    <t>0.647416</t>
  </si>
  <si>
    <t>-0.508904</t>
  </si>
  <si>
    <t>-0.0820947</t>
  </si>
  <si>
    <t>-0.393986</t>
  </si>
  <si>
    <t>-0.453252</t>
  </si>
  <si>
    <t>-0.00818025</t>
  </si>
  <si>
    <t>-0.196937</t>
  </si>
  <si>
    <t>-0.842388</t>
  </si>
  <si>
    <t>1.86523</t>
  </si>
  <si>
    <t>-0.13577</t>
  </si>
  <si>
    <t>-0.101048</t>
  </si>
  <si>
    <t>-0.332852</t>
  </si>
  <si>
    <t>0.0435491</t>
  </si>
  <si>
    <t>0.354815</t>
  </si>
  <si>
    <t>-0.23613</t>
  </si>
  <si>
    <t>1.30548</t>
  </si>
  <si>
    <t>1.07279</t>
  </si>
  <si>
    <t>1.38034</t>
  </si>
  <si>
    <t>0.27689</t>
  </si>
  <si>
    <t>2.40167</t>
  </si>
  <si>
    <t>-0.265203</t>
  </si>
  <si>
    <t>0.0368707</t>
  </si>
  <si>
    <t>0.73422</t>
  </si>
  <si>
    <t>0.499001</t>
  </si>
  <si>
    <t>0.994759</t>
  </si>
  <si>
    <t>1.98435</t>
  </si>
  <si>
    <t>0.30322</t>
  </si>
  <si>
    <t>-0.321658</t>
  </si>
  <si>
    <t>0.626604</t>
  </si>
  <si>
    <t>0.397758</t>
  </si>
  <si>
    <t>-0.41588</t>
  </si>
  <si>
    <t>2.20728</t>
  </si>
  <si>
    <t>0.287322</t>
  </si>
  <si>
    <t>1.90506</t>
  </si>
  <si>
    <t>-0.266177</t>
  </si>
  <si>
    <t>-0.110933</t>
  </si>
  <si>
    <t>0.419053</t>
  </si>
  <si>
    <t>1.81946</t>
  </si>
  <si>
    <t>-1.60206</t>
  </si>
  <si>
    <t>0.731592</t>
  </si>
  <si>
    <t>0.633402</t>
  </si>
  <si>
    <t>0.491494</t>
  </si>
  <si>
    <t>2.98605</t>
  </si>
  <si>
    <t>-0.453284</t>
  </si>
  <si>
    <t>-0.556246</t>
  </si>
  <si>
    <t>2.80091</t>
  </si>
  <si>
    <t>1.21613</t>
  </si>
  <si>
    <t>2.19087</t>
  </si>
  <si>
    <t>-0.638061</t>
  </si>
  <si>
    <t>0.202498</t>
  </si>
  <si>
    <t>2.06214</t>
  </si>
  <si>
    <t>0.0583904</t>
  </si>
  <si>
    <t>3.67733</t>
  </si>
  <si>
    <t>1.07614</t>
  </si>
  <si>
    <t>2.11222</t>
  </si>
  <si>
    <t>1.0635</t>
  </si>
  <si>
    <t>-0.31006</t>
  </si>
  <si>
    <t>-0.0780386</t>
  </si>
  <si>
    <t>-0.428309</t>
  </si>
  <si>
    <t>0.250907</t>
  </si>
  <si>
    <t>-0.679356</t>
  </si>
  <si>
    <t>0.450087</t>
  </si>
  <si>
    <t>1.44574</t>
  </si>
  <si>
    <t>0.126385</t>
  </si>
  <si>
    <t>2.00087</t>
  </si>
  <si>
    <t>0.636218</t>
  </si>
  <si>
    <t>2.13677</t>
  </si>
  <si>
    <t>1.57938</t>
  </si>
  <si>
    <t>0.846656</t>
  </si>
  <si>
    <t>0.00922848</t>
  </si>
  <si>
    <t>1.2792</t>
  </si>
  <si>
    <t>0.0242288</t>
  </si>
  <si>
    <t>0.482372</t>
  </si>
  <si>
    <t>0.738392</t>
  </si>
  <si>
    <t>3.14803</t>
  </si>
  <si>
    <t>1.62164</t>
  </si>
  <si>
    <t>0.379197</t>
  </si>
  <si>
    <t>-0.30779</t>
  </si>
  <si>
    <t>1.41031</t>
  </si>
  <si>
    <t>2.117</t>
  </si>
  <si>
    <t>0.714827</t>
  </si>
  <si>
    <t>1.88652</t>
  </si>
  <si>
    <t>3.15254</t>
  </si>
  <si>
    <t>2.67695</t>
  </si>
  <si>
    <t>-0.338456</t>
  </si>
  <si>
    <t>0.550761</t>
  </si>
  <si>
    <t>0.248015</t>
  </si>
  <si>
    <t>0.147577</t>
  </si>
  <si>
    <t>0.1262</t>
  </si>
  <si>
    <t>-0.263255</t>
  </si>
  <si>
    <t>-0.0803525</t>
  </si>
  <si>
    <t>4.47263</t>
  </si>
  <si>
    <t>0.784334</t>
  </si>
  <si>
    <t>-1.39882</t>
  </si>
  <si>
    <t>-0.77919</t>
  </si>
  <si>
    <t>-0.568565</t>
  </si>
  <si>
    <t>1.89439</t>
  </si>
  <si>
    <t>0.244924</t>
  </si>
  <si>
    <t>-0.296652</t>
  </si>
  <si>
    <t>-2.52345</t>
  </si>
  <si>
    <t>0.391497</t>
  </si>
  <si>
    <t>2.87347</t>
  </si>
  <si>
    <t>3.5929</t>
  </si>
  <si>
    <t>2.84281</t>
  </si>
  <si>
    <t>-0.536975</t>
  </si>
  <si>
    <t>0.574263</t>
  </si>
  <si>
    <t>0.938464</t>
  </si>
  <si>
    <t>-0.133562</t>
  </si>
  <si>
    <t>1.39065</t>
  </si>
  <si>
    <t>0.0539336</t>
  </si>
  <si>
    <t>0.33063</t>
  </si>
  <si>
    <t>1.07421</t>
  </si>
  <si>
    <t>3.52281</t>
  </si>
  <si>
    <t>0.880645</t>
  </si>
  <si>
    <t>0.0368131</t>
  </si>
  <si>
    <t>-0.734987</t>
  </si>
  <si>
    <t>1.31675</t>
  </si>
  <si>
    <t>-0.580837</t>
  </si>
  <si>
    <t>-0.01999</t>
  </si>
  <si>
    <t>1.36832</t>
  </si>
  <si>
    <t>0.621136</t>
  </si>
  <si>
    <t>1.91334</t>
  </si>
  <si>
    <t>0.457173</t>
  </si>
  <si>
    <t>1.50014</t>
  </si>
  <si>
    <t>-0.0178516</t>
  </si>
  <si>
    <t>0.314328</t>
  </si>
  <si>
    <t>1.62252</t>
  </si>
  <si>
    <t>0.0406114</t>
  </si>
  <si>
    <t>0.258427</t>
  </si>
  <si>
    <t>0.390536</t>
  </si>
  <si>
    <t>-0.610779</t>
  </si>
  <si>
    <t>0.43271</t>
  </si>
  <si>
    <t>0.673073</t>
  </si>
  <si>
    <t>0.787165</t>
  </si>
  <si>
    <t>-0.665526</t>
  </si>
  <si>
    <t>-0.038105</t>
  </si>
  <si>
    <t>2.32606</t>
  </si>
  <si>
    <t>-0.755484</t>
  </si>
  <si>
    <t>2.78657</t>
  </si>
  <si>
    <t>0.853777</t>
  </si>
  <si>
    <t>0.196609</t>
  </si>
  <si>
    <t>0.20973</t>
  </si>
  <si>
    <t>1.42866</t>
  </si>
  <si>
    <t>-0.943746</t>
  </si>
  <si>
    <t>2.64085</t>
  </si>
  <si>
    <t>0.172594</t>
  </si>
  <si>
    <t>1.56837</t>
  </si>
  <si>
    <t>1.42555</t>
  </si>
  <si>
    <t>-0.448249</t>
  </si>
  <si>
    <t>-0.399628</t>
  </si>
  <si>
    <t>-0.18981</t>
  </si>
  <si>
    <t>-0.417062</t>
  </si>
  <si>
    <t>0.372587</t>
  </si>
  <si>
    <t>2.02652</t>
  </si>
  <si>
    <t>2.67302</t>
  </si>
  <si>
    <t>0.491029</t>
  </si>
  <si>
    <t>-0.825236</t>
  </si>
  <si>
    <t>-0.446106</t>
  </si>
  <si>
    <t>1.76386</t>
  </si>
  <si>
    <t>0.519199</t>
  </si>
  <si>
    <t>-0.153329</t>
  </si>
  <si>
    <t>-0.465357</t>
  </si>
  <si>
    <t>0.308127</t>
  </si>
  <si>
    <t>4.14848</t>
  </si>
  <si>
    <t>0.59317</t>
  </si>
  <si>
    <t>2.16891</t>
  </si>
  <si>
    <t>0.460556</t>
  </si>
  <si>
    <t>0.481778</t>
  </si>
  <si>
    <t>-0.385058</t>
  </si>
  <si>
    <t>2.43449</t>
  </si>
  <si>
    <t>0.364128</t>
  </si>
  <si>
    <t>1.27806</t>
  </si>
  <si>
    <t>-0.169624</t>
  </si>
  <si>
    <t>1.12786</t>
  </si>
  <si>
    <t>0.561134</t>
  </si>
  <si>
    <t>0.829934</t>
  </si>
  <si>
    <t>0.82286</t>
  </si>
  <si>
    <t>0.386154</t>
  </si>
  <si>
    <t>-1.29469</t>
  </si>
  <si>
    <t>0.293581</t>
  </si>
  <si>
    <t>-0.411254</t>
  </si>
  <si>
    <t>-0.00438283</t>
  </si>
  <si>
    <t>0.192949</t>
  </si>
  <si>
    <t>0.0377549</t>
  </si>
  <si>
    <t>-0.1236</t>
  </si>
  <si>
    <t>1.1374</t>
  </si>
  <si>
    <t>2.15063</t>
  </si>
  <si>
    <t>1.31705</t>
  </si>
  <si>
    <t>3.00658</t>
  </si>
  <si>
    <t>0.202635</t>
  </si>
  <si>
    <t>0.178378</t>
  </si>
  <si>
    <t>1.19886</t>
  </si>
  <si>
    <t>-0.152427</t>
  </si>
  <si>
    <t>-0.338119</t>
  </si>
  <si>
    <t>0.729208</t>
  </si>
  <si>
    <t>-0.667585</t>
  </si>
  <si>
    <t>0.454874</t>
  </si>
  <si>
    <t>0.596686</t>
  </si>
  <si>
    <t>-1.02169</t>
  </si>
  <si>
    <t>-0.126439</t>
  </si>
  <si>
    <t>0.849242</t>
  </si>
  <si>
    <t>1.06365</t>
  </si>
  <si>
    <t>2.52217</t>
  </si>
  <si>
    <t>-0.0250976</t>
  </si>
  <si>
    <t>2.29943</t>
  </si>
  <si>
    <t>3.04612</t>
  </si>
  <si>
    <t>0.380828</t>
  </si>
  <si>
    <t>1.30589</t>
  </si>
  <si>
    <t>1.77563</t>
  </si>
  <si>
    <t>-0.968039</t>
  </si>
  <si>
    <t>1.31865</t>
  </si>
  <si>
    <t>2.28658</t>
  </si>
  <si>
    <t>0.0129953</t>
  </si>
  <si>
    <t>-0.311299</t>
  </si>
  <si>
    <t>2.96398</t>
  </si>
  <si>
    <t>-1.45603</t>
  </si>
  <si>
    <t>-0.340223</t>
  </si>
  <si>
    <t>1.0277</t>
  </si>
  <si>
    <t>0.469819</t>
  </si>
  <si>
    <t>0.892257</t>
  </si>
  <si>
    <t>0.52338</t>
  </si>
  <si>
    <t>0.281644</t>
  </si>
  <si>
    <t>-0.876797</t>
  </si>
  <si>
    <t>1.28795</t>
  </si>
  <si>
    <t>0.42375</t>
  </si>
  <si>
    <t>-0.602001</t>
  </si>
  <si>
    <t>0.659325</t>
  </si>
  <si>
    <t>-0.421937</t>
  </si>
  <si>
    <t>0.913623</t>
  </si>
  <si>
    <t>1.32249</t>
  </si>
  <si>
    <t>0.588341</t>
  </si>
  <si>
    <t>1.98765</t>
  </si>
  <si>
    <t>0.866625</t>
  </si>
  <si>
    <t>-0.271213</t>
  </si>
  <si>
    <t>2.75823</t>
  </si>
  <si>
    <t>0.233176</t>
  </si>
  <si>
    <t>-0.442846</t>
  </si>
  <si>
    <t>-0.0964269</t>
  </si>
  <si>
    <t>0.324643</t>
  </si>
  <si>
    <t>0.131993</t>
  </si>
  <si>
    <t>1.00374</t>
  </si>
  <si>
    <t>-1.385</t>
  </si>
  <si>
    <t>-0.090168</t>
  </si>
  <si>
    <t>1.63034</t>
  </si>
  <si>
    <t>1.40556</t>
  </si>
  <si>
    <t>1.79157</t>
  </si>
  <si>
    <t>2.6647</t>
  </si>
  <si>
    <t>-1.03301</t>
  </si>
  <si>
    <t>2.61519</t>
  </si>
  <si>
    <t>0.133248</t>
  </si>
  <si>
    <t>1.57509</t>
  </si>
  <si>
    <t>0.268829</t>
  </si>
  <si>
    <t>-0.607808</t>
  </si>
  <si>
    <t>0.866813</t>
  </si>
  <si>
    <t>1.65223</t>
  </si>
  <si>
    <t>-1.56938</t>
  </si>
  <si>
    <t>0.844514</t>
  </si>
  <si>
    <t>-0.564222</t>
  </si>
  <si>
    <t>2.64185</t>
  </si>
  <si>
    <t>-0.31678</t>
  </si>
  <si>
    <t>0.361414</t>
  </si>
  <si>
    <t>2.2574</t>
  </si>
  <si>
    <t>0.0264772</t>
  </si>
  <si>
    <t>0.87026</t>
  </si>
  <si>
    <t>1.26129</t>
  </si>
  <si>
    <t>-0.368287</t>
  </si>
  <si>
    <t>0.670458</t>
  </si>
  <si>
    <t>1.07307</t>
  </si>
  <si>
    <t>1.41292</t>
  </si>
  <si>
    <t>0.421701</t>
  </si>
  <si>
    <t>0.676998</t>
  </si>
  <si>
    <t>1.17181</t>
  </si>
  <si>
    <t>-0.219046</t>
  </si>
  <si>
    <t>0.160324</t>
  </si>
  <si>
    <t>0.968975</t>
  </si>
  <si>
    <t>-0.0905346</t>
  </si>
  <si>
    <t>1.20103</t>
  </si>
  <si>
    <t>-0.96332</t>
  </si>
  <si>
    <t>0.13161</t>
  </si>
  <si>
    <t>0.392372</t>
  </si>
  <si>
    <t>1.02207</t>
  </si>
  <si>
    <t>0.0199079</t>
  </si>
  <si>
    <t>-0.816556</t>
  </si>
  <si>
    <t>-0.282679</t>
  </si>
  <si>
    <t>1.50543</t>
  </si>
  <si>
    <t>1.52984</t>
  </si>
  <si>
    <t>0.615415</t>
  </si>
  <si>
    <t>0.417838</t>
  </si>
  <si>
    <t>0.160618</t>
  </si>
  <si>
    <t>-0.00777647</t>
  </si>
  <si>
    <t>0.650959</t>
  </si>
  <si>
    <t>-0.225128</t>
  </si>
  <si>
    <t>-1.14392</t>
  </si>
  <si>
    <t>-0.053251</t>
  </si>
  <si>
    <t>1.17555</t>
  </si>
  <si>
    <t>0.0251365</t>
  </si>
  <si>
    <t>0.12971</t>
  </si>
  <si>
    <t>1.28549</t>
  </si>
  <si>
    <t>2.07364</t>
  </si>
  <si>
    <t>0.975252</t>
  </si>
  <si>
    <t>3.02625</t>
  </si>
  <si>
    <t>0.391665</t>
  </si>
  <si>
    <t>1.57417</t>
  </si>
  <si>
    <t>0.0267438</t>
  </si>
  <si>
    <t>0.0817515</t>
  </si>
  <si>
    <t>0.148112</t>
  </si>
  <si>
    <t>0.126415</t>
  </si>
  <si>
    <t>-0.0933093</t>
  </si>
  <si>
    <t>-0.731241</t>
  </si>
  <si>
    <t>-0.0956842</t>
  </si>
  <si>
    <t>2.81823</t>
  </si>
  <si>
    <t>1.54819</t>
  </si>
  <si>
    <t>-0.00692191</t>
  </si>
  <si>
    <t>0.842642</t>
  </si>
  <si>
    <t>0.900371</t>
  </si>
  <si>
    <t>0.113532</t>
  </si>
  <si>
    <t>1.8441</t>
  </si>
  <si>
    <t>1.07957</t>
  </si>
  <si>
    <t>0.0403046</t>
  </si>
  <si>
    <t>-0.16588</t>
  </si>
  <si>
    <t>0.249614</t>
  </si>
  <si>
    <t>0.583724</t>
  </si>
  <si>
    <t>0.844887</t>
  </si>
  <si>
    <t>0.139707</t>
  </si>
  <si>
    <t>-0.0425168</t>
  </si>
  <si>
    <t>1.90977</t>
  </si>
  <si>
    <t>2.17596</t>
  </si>
  <si>
    <t>1.20082</t>
  </si>
  <si>
    <t>0.956219</t>
  </si>
  <si>
    <t>0.578216</t>
  </si>
  <si>
    <t>1.10118</t>
  </si>
  <si>
    <t>1.95667</t>
  </si>
  <si>
    <t>2.16259</t>
  </si>
  <si>
    <t>2.13415</t>
  </si>
  <si>
    <t>1.59292</t>
  </si>
  <si>
    <t>0.122993</t>
  </si>
  <si>
    <t>2.68266</t>
  </si>
  <si>
    <t>-0.734529</t>
  </si>
  <si>
    <t>2.90356</t>
  </si>
  <si>
    <t>1.56928</t>
  </si>
  <si>
    <t>1.77116</t>
  </si>
  <si>
    <t>2.73413</t>
  </si>
  <si>
    <t>-0.376747</t>
  </si>
  <si>
    <t>-0.34107</t>
  </si>
  <si>
    <t>2.9144</t>
  </si>
  <si>
    <t>1.60382</t>
  </si>
  <si>
    <t>-0.779817</t>
  </si>
  <si>
    <t>3.94275</t>
  </si>
  <si>
    <t>4.58662</t>
  </si>
  <si>
    <t>1.31435</t>
  </si>
  <si>
    <t>-0.398512</t>
  </si>
  <si>
    <t>1.50781</t>
  </si>
  <si>
    <t>6.83696</t>
  </si>
  <si>
    <t>0.90875</t>
  </si>
  <si>
    <t>0.44315</t>
  </si>
  <si>
    <t>-1.92672</t>
  </si>
  <si>
    <t>0.22213</t>
  </si>
  <si>
    <t>-0.175963</t>
  </si>
  <si>
    <t>0.11674</t>
  </si>
  <si>
    <t>0.601384</t>
  </si>
  <si>
    <t>-0.145957</t>
  </si>
  <si>
    <t>-0.584008</t>
  </si>
  <si>
    <t>1.92747</t>
  </si>
  <si>
    <t>3.85981</t>
  </si>
  <si>
    <t>1.69939</t>
  </si>
  <si>
    <t>3.8888</t>
  </si>
  <si>
    <t>0.964331</t>
  </si>
  <si>
    <t>1.60074</t>
  </si>
  <si>
    <t>-0.629157</t>
  </si>
  <si>
    <t>0.285694</t>
  </si>
  <si>
    <t>-0.36138</t>
  </si>
  <si>
    <t>-0.0586438</t>
  </si>
  <si>
    <t>0.196539</t>
  </si>
  <si>
    <t>2.00663</t>
  </si>
  <si>
    <t>-1.0011</t>
  </si>
  <si>
    <t>1.53349</t>
  </si>
  <si>
    <t>1.66085</t>
  </si>
  <si>
    <t>3.33822</t>
  </si>
  <si>
    <t>-0.0514234</t>
  </si>
  <si>
    <t>1.39395</t>
  </si>
  <si>
    <t>2.33339</t>
  </si>
  <si>
    <t>2.3976</t>
  </si>
  <si>
    <t>2.9668</t>
  </si>
  <si>
    <t>-1.17857</t>
  </si>
  <si>
    <t>0.644504</t>
  </si>
  <si>
    <t>1.08999</t>
  </si>
  <si>
    <t>1.92596</t>
  </si>
  <si>
    <t>3.07297</t>
  </si>
  <si>
    <t>3.13547</t>
  </si>
  <si>
    <t>2.1636</t>
  </si>
  <si>
    <t>1.88504</t>
  </si>
  <si>
    <t>-0.0696833</t>
  </si>
  <si>
    <t>3.12945</t>
  </si>
  <si>
    <t>1.41849</t>
  </si>
  <si>
    <t>2.56531</t>
  </si>
  <si>
    <t>2.20998</t>
  </si>
  <si>
    <t>1.41652</t>
  </si>
  <si>
    <t>-0.152369</t>
  </si>
  <si>
    <t>2.75205</t>
  </si>
  <si>
    <t>2.38582</t>
  </si>
  <si>
    <t>0.344024</t>
  </si>
  <si>
    <t>0.402145</t>
  </si>
  <si>
    <t>-0.497428</t>
  </si>
  <si>
    <t>3.03339</t>
  </si>
  <si>
    <t>0.359607</t>
  </si>
  <si>
    <t>2.47755</t>
  </si>
  <si>
    <t>-0.390228</t>
  </si>
  <si>
    <t>2.64666</t>
  </si>
  <si>
    <t>3.06099</t>
  </si>
  <si>
    <t>1.5791</t>
  </si>
  <si>
    <t>2.10723</t>
  </si>
  <si>
    <t>0.149034</t>
  </si>
  <si>
    <t>2.69856</t>
  </si>
  <si>
    <t>0.940972</t>
  </si>
  <si>
    <t>0.191859</t>
  </si>
  <si>
    <t>1.5227</t>
  </si>
  <si>
    <t>-0.263825</t>
  </si>
  <si>
    <t>2.16407</t>
  </si>
  <si>
    <t>2.8974</t>
  </si>
  <si>
    <t>1.7532</t>
  </si>
  <si>
    <t>-0.234064</t>
  </si>
  <si>
    <t>3.4083</t>
  </si>
  <si>
    <t>1.57939</t>
  </si>
  <si>
    <t>0.473757</t>
  </si>
  <si>
    <t>0.912348</t>
  </si>
  <si>
    <t>-0.160877</t>
  </si>
  <si>
    <t>0.0665388</t>
  </si>
  <si>
    <t>2.14433</t>
  </si>
  <si>
    <t>2.38613</t>
  </si>
  <si>
    <t>0.115686</t>
  </si>
  <si>
    <t>2.38706</t>
  </si>
  <si>
    <t>1.02594</t>
  </si>
  <si>
    <t>0.464846</t>
  </si>
  <si>
    <t>2.16802</t>
  </si>
  <si>
    <t>1.06209</t>
  </si>
  <si>
    <t>2.2856</t>
  </si>
  <si>
    <t>0.554377</t>
  </si>
  <si>
    <t>0.764321</t>
  </si>
  <si>
    <t>6.50902</t>
  </si>
  <si>
    <t>4.2752</t>
  </si>
  <si>
    <t>0.247194</t>
  </si>
  <si>
    <t>1.5835</t>
  </si>
  <si>
    <t>2.6274</t>
  </si>
  <si>
    <t>2.11337</t>
  </si>
  <si>
    <t>2.44847</t>
  </si>
  <si>
    <t>-0.390537</t>
  </si>
  <si>
    <t>5.50142</t>
  </si>
  <si>
    <t>0.589006</t>
  </si>
  <si>
    <t>2.60474</t>
  </si>
  <si>
    <t>0.1888</t>
  </si>
  <si>
    <t>0.815793</t>
  </si>
  <si>
    <t>2.46973</t>
  </si>
  <si>
    <t>-0.262123</t>
  </si>
  <si>
    <t>-0.637834</t>
  </si>
  <si>
    <t>-0.134013</t>
  </si>
  <si>
    <t>-0.436042</t>
  </si>
  <si>
    <t>3.74468</t>
  </si>
  <si>
    <t>-1.10613</t>
  </si>
  <si>
    <t>-0.268656</t>
  </si>
  <si>
    <t>1.25385</t>
  </si>
  <si>
    <t>0.481897</t>
  </si>
  <si>
    <t>1.25763</t>
  </si>
  <si>
    <t>0.329243</t>
  </si>
  <si>
    <t>2.09591</t>
  </si>
  <si>
    <t>-0.495927</t>
  </si>
  <si>
    <t>1.32424</t>
  </si>
  <si>
    <t>0.0797494</t>
  </si>
  <si>
    <t>1.43713</t>
  </si>
  <si>
    <t>0.781378</t>
  </si>
  <si>
    <t>0.665409</t>
  </si>
  <si>
    <t>-0.13216</t>
  </si>
  <si>
    <t>2.76639</t>
  </si>
  <si>
    <t>3.51902</t>
  </si>
  <si>
    <t>2.00678</t>
  </si>
  <si>
    <t>2.70948</t>
  </si>
  <si>
    <t>3.6782</t>
  </si>
  <si>
    <t>0.630336</t>
  </si>
  <si>
    <t>-0.601946</t>
  </si>
  <si>
    <t>0.447847</t>
  </si>
  <si>
    <t>-0.420199</t>
  </si>
  <si>
    <t>1.25886</t>
  </si>
  <si>
    <t>1.36776</t>
  </si>
  <si>
    <t>1.09867</t>
  </si>
  <si>
    <t>0.427528</t>
  </si>
  <si>
    <t>-0.640191</t>
  </si>
  <si>
    <t>0.168224</t>
  </si>
  <si>
    <t>-0.934337</t>
  </si>
  <si>
    <t>0.556629</t>
  </si>
  <si>
    <t>-0.123653</t>
  </si>
  <si>
    <t>1.30296</t>
  </si>
  <si>
    <t>0.434884</t>
  </si>
  <si>
    <t>6.02077</t>
  </si>
  <si>
    <t>4.00788</t>
  </si>
  <si>
    <t>0.240316</t>
  </si>
  <si>
    <t>4.82056</t>
  </si>
  <si>
    <t>-0.225355</t>
  </si>
  <si>
    <t>0.142818</t>
  </si>
  <si>
    <t>-0.267491</t>
  </si>
  <si>
    <t>0.2762</t>
  </si>
  <si>
    <t>3.31688</t>
  </si>
  <si>
    <t>0.436291</t>
  </si>
  <si>
    <t>1.9696</t>
  </si>
  <si>
    <t>3.3172</t>
  </si>
  <si>
    <t>4.21845</t>
  </si>
  <si>
    <t>0.816817</t>
  </si>
  <si>
    <t>2.3473</t>
  </si>
  <si>
    <t>-0.0506583</t>
  </si>
  <si>
    <t>0.641239</t>
  </si>
  <si>
    <t>3.01336</t>
  </si>
  <si>
    <t>-2.66575</t>
  </si>
  <si>
    <t>3.78392</t>
  </si>
  <si>
    <t>2.83058</t>
  </si>
  <si>
    <t>4.0977</t>
  </si>
  <si>
    <t>0.139026</t>
  </si>
  <si>
    <t>-0.187883</t>
  </si>
  <si>
    <t>-0.53464</t>
  </si>
  <si>
    <t>1.26848</t>
  </si>
  <si>
    <t>3.851</t>
  </si>
  <si>
    <t>2.19497</t>
  </si>
  <si>
    <t>-0.275397</t>
  </si>
  <si>
    <t>4.23619</t>
  </si>
  <si>
    <t>0.997482</t>
  </si>
  <si>
    <t>0.0510322</t>
  </si>
  <si>
    <t>2.21409</t>
  </si>
  <si>
    <t>0.0824784</t>
  </si>
  <si>
    <t>3.39221</t>
  </si>
  <si>
    <t>1.24636</t>
  </si>
  <si>
    <t>1.13495</t>
  </si>
  <si>
    <t>0.317315</t>
  </si>
  <si>
    <t>1.92316</t>
  </si>
  <si>
    <t>-0.254921</t>
  </si>
  <si>
    <t>0.554484</t>
  </si>
  <si>
    <t>-0.982463</t>
  </si>
  <si>
    <t>3.29591</t>
  </si>
  <si>
    <t>2.78043</t>
  </si>
  <si>
    <t>3.39019</t>
  </si>
  <si>
    <t>3.687</t>
  </si>
  <si>
    <t>2.60152</t>
  </si>
  <si>
    <t>1.20669</t>
  </si>
  <si>
    <t>0.759171</t>
  </si>
  <si>
    <t>-0.11193</t>
  </si>
  <si>
    <t>-0.261759</t>
  </si>
  <si>
    <t>1.60999</t>
  </si>
  <si>
    <t>3.53701</t>
  </si>
  <si>
    <t>-0.381205</t>
  </si>
  <si>
    <t>0.904471</t>
  </si>
  <si>
    <t>1.91288</t>
  </si>
  <si>
    <t>1.46101</t>
  </si>
  <si>
    <t>2.90529</t>
  </si>
  <si>
    <t>-0.459974</t>
  </si>
  <si>
    <t>0.852105</t>
  </si>
  <si>
    <t>0.389348</t>
  </si>
  <si>
    <t>2.04458</t>
  </si>
  <si>
    <t>2.33777</t>
  </si>
  <si>
    <t>-0.926104</t>
  </si>
  <si>
    <t>2.99185</t>
  </si>
  <si>
    <t>3.26572</t>
  </si>
  <si>
    <t>1.56702</t>
  </si>
  <si>
    <t>5.02199</t>
  </si>
  <si>
    <t>2.26416</t>
  </si>
  <si>
    <t>1.49713</t>
  </si>
  <si>
    <t>-0.309479</t>
  </si>
  <si>
    <t>4.63179</t>
  </si>
  <si>
    <t>2.41821</t>
  </si>
  <si>
    <t>-0.0991754</t>
  </si>
  <si>
    <t>2.52441</t>
  </si>
  <si>
    <t>1.92274</t>
  </si>
  <si>
    <t>1.61595</t>
  </si>
  <si>
    <t>2.05422</t>
  </si>
  <si>
    <t>0.321276</t>
  </si>
  <si>
    <t>0.906387</t>
  </si>
  <si>
    <t>3.13853</t>
  </si>
  <si>
    <t>-0.473894</t>
  </si>
  <si>
    <t>1.99657</t>
  </si>
  <si>
    <t>0.355526</t>
  </si>
  <si>
    <t>-1.08203</t>
  </si>
  <si>
    <t>-0.738824</t>
  </si>
  <si>
    <t>2.92389</t>
  </si>
  <si>
    <t>3.12811</t>
  </si>
  <si>
    <t>0.83138</t>
  </si>
  <si>
    <t>2.27395</t>
  </si>
  <si>
    <t>-0.284112</t>
  </si>
  <si>
    <t>3.76067</t>
  </si>
  <si>
    <t>5.25712</t>
  </si>
  <si>
    <t>1.72193</t>
  </si>
  <si>
    <t>1.81575</t>
  </si>
  <si>
    <t>2.54266</t>
  </si>
  <si>
    <t>1.83136</t>
  </si>
  <si>
    <t>-0.593505</t>
  </si>
  <si>
    <t>-0.249469</t>
  </si>
  <si>
    <t>3.40619</t>
  </si>
  <si>
    <t>-0.330355</t>
  </si>
  <si>
    <t>0.6426</t>
  </si>
  <si>
    <t>-0.268774</t>
  </si>
  <si>
    <t>2.45325</t>
  </si>
  <si>
    <t>2.98576</t>
  </si>
  <si>
    <t>-0.313396</t>
  </si>
  <si>
    <t>0.670265</t>
  </si>
  <si>
    <t>-0.0312184</t>
  </si>
  <si>
    <t>-0.0293816</t>
  </si>
  <si>
    <t>1.6358</t>
  </si>
  <si>
    <t>-1.18139</t>
  </si>
  <si>
    <t>4.29465</t>
  </si>
  <si>
    <t>0.357321</t>
  </si>
  <si>
    <t>1.78711</t>
  </si>
  <si>
    <t>1.37937</t>
  </si>
  <si>
    <t>2.47398</t>
  </si>
  <si>
    <t>2.93333</t>
  </si>
  <si>
    <t>-0.547318</t>
  </si>
  <si>
    <t>0.00711824</t>
  </si>
  <si>
    <t>3.74367</t>
  </si>
  <si>
    <t>0.970117</t>
  </si>
  <si>
    <t>0.401039</t>
  </si>
  <si>
    <t>1.16145</t>
  </si>
  <si>
    <t>1.88057</t>
  </si>
  <si>
    <t>0.422509</t>
  </si>
  <si>
    <t>1.08475</t>
  </si>
  <si>
    <t>-0.300776</t>
  </si>
  <si>
    <t>0.182358</t>
  </si>
  <si>
    <t>1.01002</t>
  </si>
  <si>
    <t>0.0834899</t>
  </si>
  <si>
    <t>-1.27225</t>
  </si>
  <si>
    <t>2.38295</t>
  </si>
  <si>
    <t>-0.235225</t>
  </si>
  <si>
    <t>4.44021</t>
  </si>
  <si>
    <t>1.65587</t>
  </si>
  <si>
    <t>2.00105</t>
  </si>
  <si>
    <t>3.4973</t>
  </si>
  <si>
    <t>0.0519547</t>
  </si>
  <si>
    <t>0.4988</t>
  </si>
  <si>
    <t>4.38802</t>
  </si>
  <si>
    <t>-0.181262</t>
  </si>
  <si>
    <t>1.66385</t>
  </si>
  <si>
    <t>2.94482</t>
  </si>
  <si>
    <t>0.90248</t>
  </si>
  <si>
    <t>0.217548</t>
  </si>
  <si>
    <t>1.50101</t>
  </si>
  <si>
    <t>1.12491</t>
  </si>
  <si>
    <t>0.318022</t>
  </si>
  <si>
    <t>3.1913</t>
  </si>
  <si>
    <t>-2.07528</t>
  </si>
  <si>
    <t>-0.0511873</t>
  </si>
  <si>
    <t>3.47708</t>
  </si>
  <si>
    <t>-0.452351</t>
  </si>
  <si>
    <t>-0.0381115</t>
  </si>
  <si>
    <t>0.366049</t>
  </si>
  <si>
    <t>-0.292979</t>
  </si>
  <si>
    <t>2.59249</t>
  </si>
  <si>
    <t>0.519484</t>
  </si>
  <si>
    <t>0.638826</t>
  </si>
  <si>
    <t>0.0514451</t>
  </si>
  <si>
    <t>0.746405</t>
  </si>
  <si>
    <t>2.02795</t>
  </si>
  <si>
    <t>-0.197956</t>
  </si>
  <si>
    <t>0.446636</t>
  </si>
  <si>
    <t>3.22519</t>
  </si>
  <si>
    <t>2.72002</t>
  </si>
  <si>
    <t>1.20166</t>
  </si>
  <si>
    <t>1.37881</t>
  </si>
  <si>
    <t>3.32201</t>
  </si>
  <si>
    <t>0.465495</t>
  </si>
  <si>
    <t>4.20446</t>
  </si>
  <si>
    <t>3.36832</t>
  </si>
  <si>
    <t>-0.124824</t>
  </si>
  <si>
    <t>4.2567</t>
  </si>
  <si>
    <t>-0.17576</t>
  </si>
  <si>
    <t>-0.380471</t>
  </si>
  <si>
    <t>1.57047</t>
  </si>
  <si>
    <t>0.581417</t>
  </si>
  <si>
    <t>0.509482</t>
  </si>
  <si>
    <t>3.06248</t>
  </si>
  <si>
    <t>-1.28792</t>
  </si>
  <si>
    <t>-0.27712</t>
  </si>
  <si>
    <t>1.08431</t>
  </si>
  <si>
    <t>1.38986</t>
  </si>
  <si>
    <t>0.956535</t>
  </si>
  <si>
    <t>3.98764</t>
  </si>
  <si>
    <t>3.53716</t>
  </si>
  <si>
    <t>2.73147</t>
  </si>
  <si>
    <t>3.40708</t>
  </si>
  <si>
    <t>-0.44395</t>
  </si>
  <si>
    <t>1.80893</t>
  </si>
  <si>
    <t>-0.140106</t>
  </si>
  <si>
    <t>-0.391499</t>
  </si>
  <si>
    <t>2.20898</t>
  </si>
  <si>
    <t>0.3035</t>
  </si>
  <si>
    <t>3.25957</t>
  </si>
  <si>
    <t>0.804452</t>
  </si>
  <si>
    <t>0.252336</t>
  </si>
  <si>
    <t>0.982104</t>
  </si>
  <si>
    <t>0.421465</t>
  </si>
  <si>
    <t>2.53394</t>
  </si>
  <si>
    <t>2.94004</t>
  </si>
  <si>
    <t>-0.315392</t>
  </si>
  <si>
    <t>2.79202</t>
  </si>
  <si>
    <t>0.648981</t>
  </si>
  <si>
    <t>-0.113063</t>
  </si>
  <si>
    <t>0.796066</t>
  </si>
  <si>
    <t>-0.912896</t>
  </si>
  <si>
    <t>0.8721</t>
  </si>
  <si>
    <t>3.69357</t>
  </si>
  <si>
    <t>1.94531</t>
  </si>
  <si>
    <t>2.13531</t>
  </si>
  <si>
    <t>1.47221</t>
  </si>
  <si>
    <t>0.306872</t>
  </si>
  <si>
    <t>2.10186</t>
  </si>
  <si>
    <t>0.909571</t>
  </si>
  <si>
    <t>-0.502154</t>
  </si>
  <si>
    <t>0.0531397</t>
  </si>
  <si>
    <t>3.65315</t>
  </si>
  <si>
    <t>0.396744</t>
  </si>
  <si>
    <t>-0.339017</t>
  </si>
  <si>
    <t>2.57538</t>
  </si>
  <si>
    <t>1.40518</t>
  </si>
  <si>
    <t>-0.167258</t>
  </si>
  <si>
    <t>0.775874</t>
  </si>
  <si>
    <t>0.2371</t>
  </si>
  <si>
    <t>0.737839</t>
  </si>
  <si>
    <t>2.12404</t>
  </si>
  <si>
    <t>0.744584</t>
  </si>
  <si>
    <t>0.701916</t>
  </si>
  <si>
    <t>3.09365</t>
  </si>
  <si>
    <t>1.52611</t>
  </si>
  <si>
    <t>0.161981</t>
  </si>
  <si>
    <t>-0.287462</t>
  </si>
  <si>
    <t>0.209863</t>
  </si>
  <si>
    <t>-0.066055</t>
  </si>
  <si>
    <t>0.380025</t>
  </si>
  <si>
    <t>-0.20855</t>
  </si>
  <si>
    <t>1.51487</t>
  </si>
  <si>
    <t>-0.803993</t>
  </si>
  <si>
    <t>2.71481</t>
  </si>
  <si>
    <t>0.686499</t>
  </si>
  <si>
    <t>4.42383</t>
  </si>
  <si>
    <t>-0.872559</t>
  </si>
  <si>
    <t>2.67146</t>
  </si>
  <si>
    <t>1.24397</t>
  </si>
  <si>
    <t>0.345048</t>
  </si>
  <si>
    <t>-0.0455757</t>
  </si>
  <si>
    <t>2.95672</t>
  </si>
  <si>
    <t>0.779442</t>
  </si>
  <si>
    <t>1.19487</t>
  </si>
  <si>
    <t>2.10077</t>
  </si>
  <si>
    <t>2.53772</t>
  </si>
  <si>
    <t>4.51338</t>
  </si>
  <si>
    <t>1.97757</t>
  </si>
  <si>
    <t>3.05823</t>
  </si>
  <si>
    <t>0.743837</t>
  </si>
  <si>
    <t>1.50604</t>
  </si>
  <si>
    <t>1.20928</t>
  </si>
  <si>
    <t>1.69692</t>
  </si>
  <si>
    <t>1.32611</t>
  </si>
  <si>
    <t>2.91928</t>
  </si>
  <si>
    <t>1.27322</t>
  </si>
  <si>
    <t>3.30906</t>
  </si>
  <si>
    <t>2.38829</t>
  </si>
  <si>
    <t>-0.586224</t>
  </si>
  <si>
    <t>0.846133</t>
  </si>
  <si>
    <t>1.56504</t>
  </si>
  <si>
    <t>0.561011</t>
  </si>
  <si>
    <t>1.74304</t>
  </si>
  <si>
    <t>1.76765</t>
  </si>
  <si>
    <t>0.0869351</t>
  </si>
  <si>
    <t>4.19893</t>
  </si>
  <si>
    <t>1.20444</t>
  </si>
  <si>
    <t>2.92745</t>
  </si>
  <si>
    <t>-0.479214</t>
  </si>
  <si>
    <t>1.7332</t>
  </si>
  <si>
    <t>3.15057</t>
  </si>
  <si>
    <t>3.23554</t>
  </si>
  <si>
    <t>0.231542</t>
  </si>
  <si>
    <t>2.68114</t>
  </si>
  <si>
    <t>0.448429</t>
  </si>
  <si>
    <t>2.64064</t>
  </si>
  <si>
    <t>3.01079</t>
  </si>
  <si>
    <t>1.73451</t>
  </si>
  <si>
    <t>1.20599</t>
  </si>
  <si>
    <t>0.388879</t>
  </si>
  <si>
    <t>0.594289</t>
  </si>
  <si>
    <t>0.00651975</t>
  </si>
  <si>
    <t>0.888131</t>
  </si>
  <si>
    <t>0.119631</t>
  </si>
  <si>
    <t>1.27979</t>
  </si>
  <si>
    <t>2.7004</t>
  </si>
  <si>
    <t>0.893499</t>
  </si>
  <si>
    <t>1.48886</t>
  </si>
  <si>
    <t>3.32599</t>
  </si>
  <si>
    <t>2.94359</t>
  </si>
  <si>
    <t>0.302147</t>
  </si>
  <si>
    <t>-0.060186</t>
  </si>
  <si>
    <t>6.19787</t>
  </si>
  <si>
    <t>3.55799</t>
  </si>
  <si>
    <t>-0.0635819</t>
  </si>
  <si>
    <t>-0.72032</t>
  </si>
  <si>
    <t>0.835368</t>
  </si>
  <si>
    <t>2.75785</t>
  </si>
  <si>
    <t>1.42883</t>
  </si>
  <si>
    <t>3.34175</t>
  </si>
  <si>
    <t>3.4663</t>
  </si>
  <si>
    <t>1.78177</t>
  </si>
  <si>
    <t>1.0315</t>
  </si>
  <si>
    <t>-0.353883</t>
  </si>
  <si>
    <t>2.15488</t>
  </si>
  <si>
    <t>0.596005</t>
  </si>
  <si>
    <t>2.26004</t>
  </si>
  <si>
    <t>1.70758</t>
  </si>
  <si>
    <t>1.70051</t>
  </si>
  <si>
    <t>0.00353079</t>
  </si>
  <si>
    <t>-0.319182</t>
  </si>
  <si>
    <t>3.519</t>
  </si>
  <si>
    <t>3.10453</t>
  </si>
  <si>
    <t>2.36043</t>
  </si>
  <si>
    <t>0.378718</t>
  </si>
  <si>
    <t>4.64124</t>
  </si>
  <si>
    <t>-0.241528</t>
  </si>
  <si>
    <t>5.00189</t>
  </si>
  <si>
    <t>-0.212103</t>
  </si>
  <si>
    <t>1.71097</t>
  </si>
  <si>
    <t>0.763143</t>
  </si>
  <si>
    <t>2.74522</t>
  </si>
  <si>
    <t>2.97289</t>
  </si>
  <si>
    <t>-0.608833</t>
  </si>
  <si>
    <t>2.04846</t>
  </si>
  <si>
    <t>0.564636</t>
  </si>
  <si>
    <t>1.3042</t>
  </si>
  <si>
    <t>3.57789</t>
  </si>
  <si>
    <t>-0.0560202</t>
  </si>
  <si>
    <t>1.29182</t>
  </si>
  <si>
    <t>0.863627</t>
  </si>
  <si>
    <t>1.81089</t>
  </si>
  <si>
    <t>2.68138</t>
  </si>
  <si>
    <t>0.592015</t>
  </si>
  <si>
    <t>1.76389</t>
  </si>
  <si>
    <t>1.29684</t>
  </si>
  <si>
    <t>0.696624</t>
  </si>
  <si>
    <t>2.62459</t>
  </si>
  <si>
    <t>2.36971</t>
  </si>
  <si>
    <t>1.02617</t>
  </si>
  <si>
    <t>0.329673</t>
  </si>
  <si>
    <t>0.250457</t>
  </si>
  <si>
    <t>-0.569693</t>
  </si>
  <si>
    <t>0.211051</t>
  </si>
  <si>
    <t>0.0845977</t>
  </si>
  <si>
    <t>0.660987</t>
  </si>
  <si>
    <t>0.209925</t>
  </si>
  <si>
    <t>2.59275</t>
  </si>
  <si>
    <t>1.16062</t>
  </si>
  <si>
    <t>-0.11847</t>
  </si>
  <si>
    <t>1.46567</t>
  </si>
  <si>
    <t>0.912242</t>
  </si>
  <si>
    <t>0.458819</t>
  </si>
  <si>
    <t>3.30437</t>
  </si>
  <si>
    <t>-0.769083</t>
  </si>
  <si>
    <t>2.65947</t>
  </si>
  <si>
    <t>4.68688</t>
  </si>
  <si>
    <t>2.02715</t>
  </si>
  <si>
    <t>1.12617</t>
  </si>
  <si>
    <t>-0.749109</t>
  </si>
  <si>
    <t>0.986874</t>
  </si>
  <si>
    <t>1.86149</t>
  </si>
  <si>
    <t>0.157314</t>
  </si>
  <si>
    <t>4.99762</t>
  </si>
  <si>
    <t>0.54764</t>
  </si>
  <si>
    <t>0.235501</t>
  </si>
  <si>
    <t>1.58511</t>
  </si>
  <si>
    <t>1.53436</t>
  </si>
  <si>
    <t>0.801603</t>
  </si>
  <si>
    <t>0.998769</t>
  </si>
  <si>
    <t>3.21683</t>
  </si>
  <si>
    <t>1.83041</t>
  </si>
  <si>
    <t>1.13181</t>
  </si>
  <si>
    <t>2.28794</t>
  </si>
  <si>
    <t>-1.22695</t>
  </si>
  <si>
    <t>0.370692</t>
  </si>
  <si>
    <t>3.23736</t>
  </si>
  <si>
    <t>0.442789</t>
  </si>
  <si>
    <t>0.354197</t>
  </si>
  <si>
    <t>0.66075</t>
  </si>
  <si>
    <t>0.453291</t>
  </si>
  <si>
    <t>0.11568</t>
  </si>
  <si>
    <t>-0.18287</t>
  </si>
  <si>
    <t>0.77387</t>
  </si>
  <si>
    <t>3.77597</t>
  </si>
  <si>
    <t>4.48006</t>
  </si>
  <si>
    <t>-0.0863528</t>
  </si>
  <si>
    <t>-0.257436</t>
  </si>
  <si>
    <t>0.433988</t>
  </si>
  <si>
    <t>6.62647</t>
  </si>
  <si>
    <t>3.22534</t>
  </si>
  <si>
    <t>0.711257</t>
  </si>
  <si>
    <t>0.205283</t>
  </si>
  <si>
    <t>2.74488</t>
  </si>
  <si>
    <t>0.114537</t>
  </si>
  <si>
    <t>1.48303</t>
  </si>
  <si>
    <t>2.66113</t>
  </si>
  <si>
    <t>1.61006</t>
  </si>
  <si>
    <t>-1.4082</t>
  </si>
  <si>
    <t>0.459813</t>
  </si>
  <si>
    <t>-0.186977</t>
  </si>
  <si>
    <t>0.140444</t>
  </si>
  <si>
    <t>-0.0212909</t>
  </si>
  <si>
    <t>2.02851</t>
  </si>
  <si>
    <t>2.62472</t>
  </si>
  <si>
    <t>5.42575</t>
  </si>
  <si>
    <t>-0.176162</t>
  </si>
  <si>
    <t>1.2994</t>
  </si>
  <si>
    <t>-0.34788</t>
  </si>
  <si>
    <t>0.66876</t>
  </si>
  <si>
    <t>2.34498</t>
  </si>
  <si>
    <t>2.5675</t>
  </si>
  <si>
    <t>1.24673</t>
  </si>
  <si>
    <t>-0.185853</t>
  </si>
  <si>
    <t>-0.637665</t>
  </si>
  <si>
    <t>3.16328</t>
  </si>
  <si>
    <t>2.01796</t>
  </si>
  <si>
    <t>3.86436</t>
  </si>
  <si>
    <t>2.00332</t>
  </si>
  <si>
    <t>-0.0633396</t>
  </si>
  <si>
    <t>3.90304</t>
  </si>
  <si>
    <t>1.84448</t>
  </si>
  <si>
    <t>-0.557014</t>
  </si>
  <si>
    <t>0.0583746</t>
  </si>
  <si>
    <t>0.40722</t>
  </si>
  <si>
    <t>3.81251</t>
  </si>
  <si>
    <t>1.28615</t>
  </si>
  <si>
    <t>3.62998</t>
  </si>
  <si>
    <t>-0.889243</t>
  </si>
  <si>
    <t>3.6257</t>
  </si>
  <si>
    <t>0.840902</t>
  </si>
  <si>
    <t>-0.24045</t>
  </si>
  <si>
    <t>-0.304231</t>
  </si>
  <si>
    <t>0.312945</t>
  </si>
  <si>
    <t>0.457852</t>
  </si>
  <si>
    <t>2.85613</t>
  </si>
  <si>
    <t>0.837603</t>
  </si>
  <si>
    <t>-0.764357</t>
  </si>
  <si>
    <t>0.16758</t>
  </si>
  <si>
    <t>-0.0212499</t>
  </si>
  <si>
    <t>1.1189</t>
  </si>
  <si>
    <t>3.06713</t>
  </si>
  <si>
    <t>1.52461</t>
  </si>
  <si>
    <t>1.97672</t>
  </si>
  <si>
    <t>0.971841</t>
  </si>
  <si>
    <t>-0.0184814</t>
  </si>
  <si>
    <t>2.89455</t>
  </si>
  <si>
    <t>-0.252405</t>
  </si>
  <si>
    <t>1.07617</t>
  </si>
  <si>
    <t>0.542305</t>
  </si>
  <si>
    <t>2.43439</t>
  </si>
  <si>
    <t>1.52688</t>
  </si>
  <si>
    <t>2.73466</t>
  </si>
  <si>
    <t>0.847548</t>
  </si>
  <si>
    <t>-0.135282</t>
  </si>
  <si>
    <t>0.809974</t>
  </si>
  <si>
    <t>2.85454</t>
  </si>
  <si>
    <t>-0.941258</t>
  </si>
  <si>
    <t>2.21681</t>
  </si>
  <si>
    <t>0.640757</t>
  </si>
  <si>
    <t>0.375876</t>
  </si>
  <si>
    <t>0.401904</t>
  </si>
  <si>
    <t>-0.119998</t>
  </si>
  <si>
    <t>0.0126678</t>
  </si>
  <si>
    <t>0.341078</t>
  </si>
  <si>
    <t>1.84729</t>
  </si>
  <si>
    <t>1.29856</t>
  </si>
  <si>
    <t>-0.281657</t>
  </si>
  <si>
    <t>1.76181</t>
  </si>
  <si>
    <t>1.31181</t>
  </si>
  <si>
    <t>2.22791</t>
  </si>
  <si>
    <t>0.490554</t>
  </si>
  <si>
    <t>2.08352</t>
  </si>
  <si>
    <t>-0.225571</t>
  </si>
  <si>
    <t>0.665753</t>
  </si>
  <si>
    <t>-0.236572</t>
  </si>
  <si>
    <t>3.09976</t>
  </si>
  <si>
    <t>-0.0135077</t>
  </si>
  <si>
    <t>2.70309</t>
  </si>
  <si>
    <t>-0.356916</t>
  </si>
  <si>
    <t>0.101581</t>
  </si>
  <si>
    <t>1.09665</t>
  </si>
  <si>
    <t>0.432567</t>
  </si>
  <si>
    <t>0.333778</t>
  </si>
  <si>
    <t>4.13404</t>
  </si>
  <si>
    <t>3.97721</t>
  </si>
  <si>
    <t>0.387832</t>
  </si>
  <si>
    <t>0.366439</t>
  </si>
  <si>
    <t>0.339037</t>
  </si>
  <si>
    <t>1.84839</t>
  </si>
  <si>
    <t>1.59332</t>
  </si>
  <si>
    <t>4.04691</t>
  </si>
  <si>
    <t>2.37537</t>
  </si>
  <si>
    <t>-0.735587</t>
  </si>
  <si>
    <t>1.17403</t>
  </si>
  <si>
    <t>-0.021242</t>
  </si>
  <si>
    <t>0.263203</t>
  </si>
  <si>
    <t>2.25828</t>
  </si>
  <si>
    <t>4.74175</t>
  </si>
  <si>
    <t>0.14824</t>
  </si>
  <si>
    <t>1.46297</t>
  </si>
  <si>
    <t>2.4241</t>
  </si>
  <si>
    <t>4.44918</t>
  </si>
  <si>
    <t>1.97363</t>
  </si>
  <si>
    <t>4.7116</t>
  </si>
  <si>
    <t>1.26872</t>
  </si>
  <si>
    <t>1.63466</t>
  </si>
  <si>
    <t>5.254</t>
  </si>
  <si>
    <t>-0.55464</t>
  </si>
  <si>
    <t>-0.548634</t>
  </si>
  <si>
    <t>-0.0986503</t>
  </si>
  <si>
    <t>2.5535</t>
  </si>
  <si>
    <t>1.41181</t>
  </si>
  <si>
    <t>3.31843</t>
  </si>
  <si>
    <t>-0.360901</t>
  </si>
  <si>
    <t>2.01175</t>
  </si>
  <si>
    <t>-0.956277</t>
  </si>
  <si>
    <t>-0.303801</t>
  </si>
  <si>
    <t>1.91127</t>
  </si>
  <si>
    <t>5.0891</t>
  </si>
  <si>
    <t>1.44596</t>
  </si>
  <si>
    <t>0.35195</t>
  </si>
  <si>
    <t>0.362454</t>
  </si>
  <si>
    <t>0.169013</t>
  </si>
  <si>
    <t>4.50725</t>
  </si>
  <si>
    <t>3.75329</t>
  </si>
  <si>
    <t>1.23757</t>
  </si>
  <si>
    <t>0.138774</t>
  </si>
  <si>
    <t>-0.250882</t>
  </si>
  <si>
    <t>0.221805</t>
  </si>
  <si>
    <t>0.0171019</t>
  </si>
  <si>
    <t>4.2342</t>
  </si>
  <si>
    <t>2.40553</t>
  </si>
  <si>
    <t>3.44982</t>
  </si>
  <si>
    <t>-0.309798</t>
  </si>
  <si>
    <t>2.59801</t>
  </si>
  <si>
    <t>0.684908</t>
  </si>
  <si>
    <t>1.91044</t>
  </si>
  <si>
    <t>-0.293056</t>
  </si>
  <si>
    <t>1.27697</t>
  </si>
  <si>
    <t>1.90875</t>
  </si>
  <si>
    <t>3.91147</t>
  </si>
  <si>
    <t>0.0884246</t>
  </si>
  <si>
    <t>3.13785</t>
  </si>
  <si>
    <t>2.52455</t>
  </si>
  <si>
    <t>3.55914</t>
  </si>
  <si>
    <t>0.321103</t>
  </si>
  <si>
    <t>1.52913</t>
  </si>
  <si>
    <t>1.0857</t>
  </si>
  <si>
    <t>-0.218075</t>
  </si>
  <si>
    <t>0.257649</t>
  </si>
  <si>
    <t>-1.18121</t>
  </si>
  <si>
    <t>4.22898</t>
  </si>
  <si>
    <t>-0.263764</t>
  </si>
  <si>
    <t>0.405427</t>
  </si>
  <si>
    <t>1.3597</t>
  </si>
  <si>
    <t>4.13894</t>
  </si>
  <si>
    <t>2.70844</t>
  </si>
  <si>
    <t>0.155052</t>
  </si>
  <si>
    <t>0.639165</t>
  </si>
  <si>
    <t>-0.199217</t>
  </si>
  <si>
    <t>4.31488</t>
  </si>
  <si>
    <t>-0.20315</t>
  </si>
  <si>
    <t>-0.0191688</t>
  </si>
  <si>
    <t>-0.0505382</t>
  </si>
  <si>
    <t>2.88603</t>
  </si>
  <si>
    <t>0.083207</t>
  </si>
  <si>
    <t>2.12072</t>
  </si>
  <si>
    <t>3.54283</t>
  </si>
  <si>
    <t>0.464395</t>
  </si>
  <si>
    <t>3.9003</t>
  </si>
  <si>
    <t>-0.883683</t>
  </si>
  <si>
    <t>1.63768</t>
  </si>
  <si>
    <t>2.46003</t>
  </si>
  <si>
    <t>-0.166608</t>
  </si>
  <si>
    <t>-0.238564</t>
  </si>
  <si>
    <t>0.434655</t>
  </si>
  <si>
    <t>-0.038209</t>
  </si>
  <si>
    <t>0.351074</t>
  </si>
  <si>
    <t>-0.409976</t>
  </si>
  <si>
    <t>0.0604365</t>
  </si>
  <si>
    <t>0.90714</t>
  </si>
  <si>
    <t>-0.293514</t>
  </si>
  <si>
    <t>-0.130897</t>
  </si>
  <si>
    <t>-0.544412</t>
  </si>
  <si>
    <t>1.83844</t>
  </si>
  <si>
    <t>0.017832</t>
  </si>
  <si>
    <t>0.902176</t>
  </si>
  <si>
    <t>-0.6806</t>
  </si>
  <si>
    <t>0.0663427</t>
  </si>
  <si>
    <t>0.0414698</t>
  </si>
  <si>
    <t>0.549616</t>
  </si>
  <si>
    <t>1.79375</t>
  </si>
  <si>
    <t>-0.193984</t>
  </si>
  <si>
    <t>0.953776</t>
  </si>
  <si>
    <t>-0.592585</t>
  </si>
  <si>
    <t>3.46987</t>
  </si>
  <si>
    <t>-0.163446</t>
  </si>
  <si>
    <t>-0.0596846</t>
  </si>
  <si>
    <t>0.170436</t>
  </si>
  <si>
    <t>0.439834</t>
  </si>
  <si>
    <t>-0.0172767</t>
  </si>
  <si>
    <t>-0.401537</t>
  </si>
  <si>
    <t>-0.305925</t>
  </si>
  <si>
    <t>1.88509</t>
  </si>
  <si>
    <t>0.591332</t>
  </si>
  <si>
    <t>0.237549</t>
  </si>
  <si>
    <t>3.12288</t>
  </si>
  <si>
    <t>1.41399</t>
  </si>
  <si>
    <t>0.0967293</t>
  </si>
  <si>
    <t>3.01818</t>
  </si>
  <si>
    <t>0.615241</t>
  </si>
  <si>
    <t>3.95439</t>
  </si>
  <si>
    <t>0.290404</t>
  </si>
  <si>
    <t>0.221641</t>
  </si>
  <si>
    <t>0.8764</t>
  </si>
  <si>
    <t>1.05977</t>
  </si>
  <si>
    <t>1.97952</t>
  </si>
  <si>
    <t>0.444325</t>
  </si>
  <si>
    <t>0.584601</t>
  </si>
  <si>
    <t>4.22409</t>
  </si>
  <si>
    <t>1.82552</t>
  </si>
  <si>
    <t>-0.145789</t>
  </si>
  <si>
    <t>2.75107</t>
  </si>
  <si>
    <t>0.944825</t>
  </si>
  <si>
    <t>1.41636</t>
  </si>
  <si>
    <t>2.78971</t>
  </si>
  <si>
    <t>2.57337</t>
  </si>
  <si>
    <t>0.350963</t>
  </si>
  <si>
    <t>-0.416887</t>
  </si>
  <si>
    <t>0.217638</t>
  </si>
  <si>
    <t>-0.711394</t>
  </si>
  <si>
    <t>1.12823</t>
  </si>
  <si>
    <t>0.0068592</t>
  </si>
  <si>
    <t>0.0320612</t>
  </si>
  <si>
    <t>2.31406</t>
  </si>
  <si>
    <t>1.38006</t>
  </si>
  <si>
    <t>-0.305298</t>
  </si>
  <si>
    <t>0.509277</t>
  </si>
  <si>
    <t>0.0781911</t>
  </si>
  <si>
    <t>0.571326</t>
  </si>
  <si>
    <t>3.34256</t>
  </si>
  <si>
    <t>-0.404731</t>
  </si>
  <si>
    <t>5.74936</t>
  </si>
  <si>
    <t>1.28369</t>
  </si>
  <si>
    <t>0.525377</t>
  </si>
  <si>
    <t>1.12441</t>
  </si>
  <si>
    <t>2.50383</t>
  </si>
  <si>
    <t>3.62552</t>
  </si>
  <si>
    <t>2.99458</t>
  </si>
  <si>
    <t>0.293205</t>
  </si>
  <si>
    <t>-0.086703</t>
  </si>
  <si>
    <t>0.706124</t>
  </si>
  <si>
    <t>-2.68533</t>
  </si>
  <si>
    <t>-0.356522</t>
  </si>
  <si>
    <t>0.267964</t>
  </si>
  <si>
    <t>0.873686</t>
  </si>
  <si>
    <t>0.72762</t>
  </si>
  <si>
    <t>0.0182205</t>
  </si>
  <si>
    <t>1.18278</t>
  </si>
  <si>
    <t>1.45099</t>
  </si>
  <si>
    <t>1.635</t>
  </si>
  <si>
    <t>1.34109</t>
  </si>
  <si>
    <t>0.283714</t>
  </si>
  <si>
    <t>1.21528</t>
  </si>
  <si>
    <t>3.76234</t>
  </si>
  <si>
    <t>0.423236</t>
  </si>
  <si>
    <t>-1.46412</t>
  </si>
  <si>
    <t>0.0692918</t>
  </si>
  <si>
    <t>-0.257801</t>
  </si>
  <si>
    <t>-0.044867</t>
  </si>
  <si>
    <t>2.02255</t>
  </si>
  <si>
    <t>-0.231995</t>
  </si>
  <si>
    <t>6.27491</t>
  </si>
  <si>
    <t>0.231361</t>
  </si>
  <si>
    <t>2.57568</t>
  </si>
  <si>
    <t>1.73494</t>
  </si>
  <si>
    <t>1.0064</t>
  </si>
  <si>
    <t>1.78528</t>
  </si>
  <si>
    <t>4.34196</t>
  </si>
  <si>
    <t>3.21889</t>
  </si>
  <si>
    <t>3.04273</t>
  </si>
  <si>
    <t>3.31409</t>
  </si>
  <si>
    <t>2.21193</t>
  </si>
  <si>
    <t>-0.333151</t>
  </si>
  <si>
    <t>1.92869</t>
  </si>
  <si>
    <t>4.33972</t>
  </si>
  <si>
    <t>0.0995258</t>
  </si>
  <si>
    <t>-0.157653</t>
  </si>
  <si>
    <t>0.273765</t>
  </si>
  <si>
    <t>3.73903</t>
  </si>
  <si>
    <t>0.158149</t>
  </si>
  <si>
    <t>3.90488</t>
  </si>
  <si>
    <t>0.0190665</t>
  </si>
  <si>
    <t>0.936865</t>
  </si>
  <si>
    <t>1.68898</t>
  </si>
  <si>
    <t>1.4502</t>
  </si>
  <si>
    <t>2.38554</t>
  </si>
  <si>
    <t>5.9463</t>
  </si>
  <si>
    <t>2.51123</t>
  </si>
  <si>
    <t>-0.166179</t>
  </si>
  <si>
    <t>2.10297</t>
  </si>
  <si>
    <t>1.26473</t>
  </si>
  <si>
    <t>-0.130096</t>
  </si>
  <si>
    <t>1.92645</t>
  </si>
  <si>
    <t>0.969405</t>
  </si>
  <si>
    <t>0.634814</t>
  </si>
  <si>
    <t>0.323601</t>
  </si>
  <si>
    <t>0.284227</t>
  </si>
  <si>
    <t>0.777814</t>
  </si>
  <si>
    <t>1.87001</t>
  </si>
  <si>
    <t>0.675122</t>
  </si>
  <si>
    <t>-0.0108809</t>
  </si>
  <si>
    <t>-0.62612</t>
  </si>
  <si>
    <t>1.89585</t>
  </si>
  <si>
    <t>1.6474</t>
  </si>
  <si>
    <t>1.55726</t>
  </si>
  <si>
    <t>4.46053</t>
  </si>
  <si>
    <t>1.82412</t>
  </si>
  <si>
    <t>0.0910172</t>
  </si>
  <si>
    <t>-0.370085</t>
  </si>
  <si>
    <t>0.119808</t>
  </si>
  <si>
    <t>2.44779</t>
  </si>
  <si>
    <t>1.26767</t>
  </si>
  <si>
    <t>0.485127</t>
  </si>
  <si>
    <t>3.45861</t>
  </si>
  <si>
    <t>0.388027</t>
  </si>
  <si>
    <t>0.836304</t>
  </si>
  <si>
    <t>1.37071</t>
  </si>
  <si>
    <t>-0.230487</t>
  </si>
  <si>
    <t>2.46128</t>
  </si>
  <si>
    <t>-0.878552</t>
  </si>
  <si>
    <t>2.62375</t>
  </si>
  <si>
    <t>-0.334426</t>
  </si>
  <si>
    <t>0.456233</t>
  </si>
  <si>
    <t>0.776149</t>
  </si>
  <si>
    <t>-0.226318</t>
  </si>
  <si>
    <t>0.77764</t>
  </si>
  <si>
    <t>3.40917</t>
  </si>
  <si>
    <t>0.317792</t>
  </si>
  <si>
    <t>0.273705</t>
  </si>
  <si>
    <t>4.46583</t>
  </si>
  <si>
    <t>0.225722</t>
  </si>
  <si>
    <t>0.43772</t>
  </si>
  <si>
    <t>-0.00414423</t>
  </si>
  <si>
    <t>-0.208785</t>
  </si>
  <si>
    <t>0.112291</t>
  </si>
  <si>
    <t>-0.254585</t>
  </si>
  <si>
    <t>0.288731</t>
  </si>
  <si>
    <t>2.82796</t>
  </si>
  <si>
    <t>2.29039</t>
  </si>
  <si>
    <t>0.267731</t>
  </si>
  <si>
    <t>1.04064</t>
  </si>
  <si>
    <t>-0.213407</t>
  </si>
  <si>
    <t>-0.0168519</t>
  </si>
  <si>
    <t>-0.0613066</t>
  </si>
  <si>
    <t>2.21042</t>
  </si>
  <si>
    <t>1.80186</t>
  </si>
  <si>
    <t>0.918417</t>
  </si>
  <si>
    <t>-0.329822</t>
  </si>
  <si>
    <t>1.21189</t>
  </si>
  <si>
    <t>0.320735</t>
  </si>
  <si>
    <t>-0.356825</t>
  </si>
  <si>
    <t>-0.289639</t>
  </si>
  <si>
    <t>-0.155466</t>
  </si>
  <si>
    <t>0.136798</t>
  </si>
  <si>
    <t>-0.142311</t>
  </si>
  <si>
    <t>2.56536</t>
  </si>
  <si>
    <t>0.0863965</t>
  </si>
  <si>
    <t>3.68917</t>
  </si>
  <si>
    <t>2.67975</t>
  </si>
  <si>
    <t>0.161317</t>
  </si>
  <si>
    <t>-0.517252</t>
  </si>
  <si>
    <t>1.26816</t>
  </si>
  <si>
    <t>-0.456149</t>
  </si>
  <si>
    <t>0.0109948</t>
  </si>
  <si>
    <t>0.456585</t>
  </si>
  <si>
    <t>-0.476931</t>
  </si>
  <si>
    <t>-0.251953</t>
  </si>
  <si>
    <t>-0.139917</t>
  </si>
  <si>
    <t>3.49622</t>
  </si>
  <si>
    <t>-0.599967</t>
  </si>
  <si>
    <t>0.575545</t>
  </si>
  <si>
    <t>2.60186</t>
  </si>
  <si>
    <t>0.903242</t>
  </si>
  <si>
    <t>1.41808</t>
  </si>
  <si>
    <t>1.59929</t>
  </si>
  <si>
    <t>3.69039</t>
  </si>
  <si>
    <t>2.81928</t>
  </si>
  <si>
    <t>1.98701</t>
  </si>
  <si>
    <t>1.85048</t>
  </si>
  <si>
    <t>0.303749</t>
  </si>
  <si>
    <t>2.62152</t>
  </si>
  <si>
    <t>0.142677</t>
  </si>
  <si>
    <t>1.03899</t>
  </si>
  <si>
    <t>2.28209</t>
  </si>
  <si>
    <t>1.08992</t>
  </si>
  <si>
    <t>-0.226873</t>
  </si>
  <si>
    <t>1.31677</t>
  </si>
  <si>
    <t>1.61324</t>
  </si>
  <si>
    <t>1.13443</t>
  </si>
  <si>
    <t>0.452314</t>
  </si>
  <si>
    <t>2.02546</t>
  </si>
  <si>
    <t>0.155891</t>
  </si>
  <si>
    <t>0.234408</t>
  </si>
  <si>
    <t>-1.11055</t>
  </si>
  <si>
    <t>0.107138</t>
  </si>
  <si>
    <t>-0.0788967</t>
  </si>
  <si>
    <t>-0.61239</t>
  </si>
  <si>
    <t>-0.118649</t>
  </si>
  <si>
    <t>-0.142455</t>
  </si>
  <si>
    <t>-0.232414</t>
  </si>
  <si>
    <t>-0.473663</t>
  </si>
  <si>
    <t>-0.275154</t>
  </si>
  <si>
    <t>1.34325</t>
  </si>
  <si>
    <t>-1.46178</t>
  </si>
  <si>
    <t>-0.0448775</t>
  </si>
  <si>
    <t>1.23067</t>
  </si>
  <si>
    <t>1.68356</t>
  </si>
  <si>
    <t>2.87315</t>
  </si>
  <si>
    <t>-0.724557</t>
  </si>
  <si>
    <t>-0.509822</t>
  </si>
  <si>
    <t>-0.234818</t>
  </si>
  <si>
    <t>0.354662</t>
  </si>
  <si>
    <t>1.67024</t>
  </si>
  <si>
    <t>1.90975</t>
  </si>
  <si>
    <t>-0.126986</t>
  </si>
  <si>
    <t>1.27174</t>
  </si>
  <si>
    <t>1.67469</t>
  </si>
  <si>
    <t>-0.403176</t>
  </si>
  <si>
    <t>0.25462</t>
  </si>
  <si>
    <t>1.8413</t>
  </si>
  <si>
    <t>4.05708</t>
  </si>
  <si>
    <t>1.06289</t>
  </si>
  <si>
    <t>-0.762849</t>
  </si>
  <si>
    <t>2.06358</t>
  </si>
  <si>
    <t>0.0571297</t>
  </si>
  <si>
    <t>-0.19823</t>
  </si>
  <si>
    <t>-0.37378</t>
  </si>
  <si>
    <t>1.36724</t>
  </si>
  <si>
    <t>0.266085</t>
  </si>
  <si>
    <t>-0.568183</t>
  </si>
  <si>
    <t>0.187268</t>
  </si>
  <si>
    <t>4.83619</t>
  </si>
  <si>
    <t>0.589581</t>
  </si>
  <si>
    <t>0.120264</t>
  </si>
  <si>
    <t>1.73436</t>
  </si>
  <si>
    <t>0.157203</t>
  </si>
  <si>
    <t>-1.23489</t>
  </si>
  <si>
    <t>2.90164</t>
  </si>
  <si>
    <t>2.80315</t>
  </si>
  <si>
    <t>-1.0939</t>
  </si>
  <si>
    <t>-0.348253</t>
  </si>
  <si>
    <t>0.648629</t>
  </si>
  <si>
    <t>-0.276835</t>
  </si>
  <si>
    <t>1.62282</t>
  </si>
  <si>
    <t>0.760592</t>
  </si>
  <si>
    <t>2.82858</t>
  </si>
  <si>
    <t>0.657765</t>
  </si>
  <si>
    <t>2.27918</t>
  </si>
  <si>
    <t>1.9737</t>
  </si>
  <si>
    <t>0.591009</t>
  </si>
  <si>
    <t>0.0664544</t>
  </si>
  <si>
    <t>1.62561</t>
  </si>
  <si>
    <t>2.43415</t>
  </si>
  <si>
    <t>0.062827</t>
  </si>
  <si>
    <t>0.405697</t>
  </si>
  <si>
    <t>0.401939</t>
  </si>
  <si>
    <t>-0.261461</t>
  </si>
  <si>
    <t>0.133581</t>
  </si>
  <si>
    <t>-0.346822</t>
  </si>
  <si>
    <t>0.0620689</t>
  </si>
  <si>
    <t>3.75336</t>
  </si>
  <si>
    <t>-0.249384</t>
  </si>
  <si>
    <t>0.029304</t>
  </si>
  <si>
    <t>0.942223</t>
  </si>
  <si>
    <t>-1.34157</t>
  </si>
  <si>
    <t>-0.151508</t>
  </si>
  <si>
    <t>1.98441</t>
  </si>
  <si>
    <t>2.66068</t>
  </si>
  <si>
    <t>-0.478502</t>
  </si>
  <si>
    <t>0.173626</t>
  </si>
  <si>
    <t>2.612</t>
  </si>
  <si>
    <t>-0.301769</t>
  </si>
  <si>
    <t>2.6974</t>
  </si>
  <si>
    <t>1.50743</t>
  </si>
  <si>
    <t>-0.0358308</t>
  </si>
  <si>
    <t>4.22532</t>
  </si>
  <si>
    <t>0.53487</t>
  </si>
  <si>
    <t>-0.267794</t>
  </si>
  <si>
    <t>-0.168411</t>
  </si>
  <si>
    <t>1.81195</t>
  </si>
  <si>
    <t>4.17058</t>
  </si>
  <si>
    <t>2.96198</t>
  </si>
  <si>
    <t>2.83098</t>
  </si>
  <si>
    <t>1.62959</t>
  </si>
  <si>
    <t>0.0134197</t>
  </si>
  <si>
    <t>0.677908</t>
  </si>
  <si>
    <t>0.100509</t>
  </si>
  <si>
    <t>-0.702318</t>
  </si>
  <si>
    <t>1.72642</t>
  </si>
  <si>
    <t>0.495012</t>
  </si>
  <si>
    <t>5.59259</t>
  </si>
  <si>
    <t>1.23355</t>
  </si>
  <si>
    <t>-0.439472</t>
  </si>
  <si>
    <t>0.297334</t>
  </si>
  <si>
    <t>-0.663642</t>
  </si>
  <si>
    <t>-0.765553</t>
  </si>
  <si>
    <t>3.46134</t>
  </si>
  <si>
    <t>0.214832</t>
  </si>
  <si>
    <t>4.95112</t>
  </si>
  <si>
    <t>0.79934</t>
  </si>
  <si>
    <t>0.892396</t>
  </si>
  <si>
    <t>-0.516152</t>
  </si>
  <si>
    <t>1.47455</t>
  </si>
  <si>
    <t>2.21253</t>
  </si>
  <si>
    <t>2.27148</t>
  </si>
  <si>
    <t>1.3142</t>
  </si>
  <si>
    <t>0.329304</t>
  </si>
  <si>
    <t>1.73515</t>
  </si>
  <si>
    <t>1.90245</t>
  </si>
  <si>
    <t>0.560824</t>
  </si>
  <si>
    <t>3.16629</t>
  </si>
  <si>
    <t>2.03001</t>
  </si>
  <si>
    <t>1.29297</t>
  </si>
  <si>
    <t>2.70709</t>
  </si>
  <si>
    <t>1.39445</t>
  </si>
  <si>
    <t>0.696783</t>
  </si>
  <si>
    <t>2.23033</t>
  </si>
  <si>
    <t>1.38401</t>
  </si>
  <si>
    <t>-0.522969</t>
  </si>
  <si>
    <t>2.64781</t>
  </si>
  <si>
    <t>1.87707</t>
  </si>
  <si>
    <t>1.37608</t>
  </si>
  <si>
    <t>-0.60925</t>
  </si>
  <si>
    <t>0.639541</t>
  </si>
  <si>
    <t>0.64277</t>
  </si>
  <si>
    <t>-0.69945</t>
  </si>
  <si>
    <t>-0.547394</t>
  </si>
  <si>
    <t>-0.507563</t>
  </si>
  <si>
    <t>1.10721</t>
  </si>
  <si>
    <t>3.50628</t>
  </si>
  <si>
    <t>0.45647</t>
  </si>
  <si>
    <t>-0.319903</t>
  </si>
  <si>
    <t>-0.532373</t>
  </si>
  <si>
    <t>5.45545</t>
  </si>
  <si>
    <t>2.55944</t>
  </si>
  <si>
    <t>0.411142</t>
  </si>
  <si>
    <t>-0.11896</t>
  </si>
  <si>
    <t>0.488394</t>
  </si>
  <si>
    <t>-0.235083</t>
  </si>
  <si>
    <t>-0.00968962</t>
  </si>
  <si>
    <t>4.24976</t>
  </si>
  <si>
    <t>0.962611</t>
  </si>
  <si>
    <t>0.582786</t>
  </si>
  <si>
    <t>0.548166</t>
  </si>
  <si>
    <t>1.83266</t>
  </si>
  <si>
    <t>-0.547683</t>
  </si>
  <si>
    <t>1.28744</t>
  </si>
  <si>
    <t>-0.457364</t>
  </si>
  <si>
    <t>-0.368886</t>
  </si>
  <si>
    <t>3.8179</t>
  </si>
  <si>
    <t>3.03171</t>
  </si>
  <si>
    <t>0.921581</t>
  </si>
  <si>
    <t>-1.41536</t>
  </si>
  <si>
    <t>-0.642318</t>
  </si>
  <si>
    <t>3.81642</t>
  </si>
  <si>
    <t>0.913715</t>
  </si>
  <si>
    <t>0.533097</t>
  </si>
  <si>
    <t>-0.0013441</t>
  </si>
  <si>
    <t>1.22136</t>
  </si>
  <si>
    <t>-0.0753468</t>
  </si>
  <si>
    <t>1.05288</t>
  </si>
  <si>
    <t>0.0955066</t>
  </si>
  <si>
    <t>-0.179829</t>
  </si>
  <si>
    <t>0.290819</t>
  </si>
  <si>
    <t>-0.478009</t>
  </si>
  <si>
    <t>2.63318</t>
  </si>
  <si>
    <t>1.45659</t>
  </si>
  <si>
    <t>1.51126</t>
  </si>
  <si>
    <t>-0.401266</t>
  </si>
  <si>
    <t>-0.408309</t>
  </si>
  <si>
    <t>3.07509</t>
  </si>
  <si>
    <t>4.73837</t>
  </si>
  <si>
    <t>-0.398449</t>
  </si>
  <si>
    <t>2.17051</t>
  </si>
  <si>
    <t>4.51952</t>
  </si>
  <si>
    <t>-0.36698</t>
  </si>
  <si>
    <t>0.930421</t>
  </si>
  <si>
    <t>2.0753</t>
  </si>
  <si>
    <t>-0.0843302</t>
  </si>
  <si>
    <t>4.60536</t>
  </si>
  <si>
    <t>0.0263122</t>
  </si>
  <si>
    <t>0.278218</t>
  </si>
  <si>
    <t>0.0206706</t>
  </si>
  <si>
    <t>-0.307001</t>
  </si>
  <si>
    <t>0.970865</t>
  </si>
  <si>
    <t>0.656231</t>
  </si>
  <si>
    <t>-0.573277</t>
  </si>
  <si>
    <t>2.05969</t>
  </si>
  <si>
    <t>2.97268</t>
  </si>
  <si>
    <t>0.310261</t>
  </si>
  <si>
    <t>-0.0660828</t>
  </si>
  <si>
    <t>0.978229</t>
  </si>
  <si>
    <t>4.25305</t>
  </si>
  <si>
    <t>3.3059</t>
  </si>
  <si>
    <t>4.05582</t>
  </si>
  <si>
    <t>-0.626881</t>
  </si>
  <si>
    <t>1.04942</t>
  </si>
  <si>
    <t>1.92498</t>
  </si>
  <si>
    <t>-0.134083</t>
  </si>
  <si>
    <t>0.274161</t>
  </si>
  <si>
    <t>-0.254495</t>
  </si>
  <si>
    <t>2.13801</t>
  </si>
  <si>
    <t>-0.847447</t>
  </si>
  <si>
    <t>2.03781</t>
  </si>
  <si>
    <t>0.47328</t>
  </si>
  <si>
    <t>-0.506238</t>
  </si>
  <si>
    <t>2.59603</t>
  </si>
  <si>
    <t>-0.376225</t>
  </si>
  <si>
    <t>2.2203</t>
  </si>
  <si>
    <t>0.0334538</t>
  </si>
  <si>
    <t>2.0112</t>
  </si>
  <si>
    <t>4.1657</t>
  </si>
  <si>
    <t>3.50622</t>
  </si>
  <si>
    <t>-0.347384</t>
  </si>
  <si>
    <t>1.37176</t>
  </si>
  <si>
    <t>0.462141</t>
  </si>
  <si>
    <t>0.958462</t>
  </si>
  <si>
    <t>1.50149</t>
  </si>
  <si>
    <t>2.41829</t>
  </si>
  <si>
    <t>-0.320275</t>
  </si>
  <si>
    <t>0.100601</t>
  </si>
  <si>
    <t>0.943861</t>
  </si>
  <si>
    <t>1.94499</t>
  </si>
  <si>
    <t>2.72353</t>
  </si>
  <si>
    <t>2.95724</t>
  </si>
  <si>
    <t>0.280816</t>
  </si>
  <si>
    <t>1.08839</t>
  </si>
  <si>
    <t>-0.0932498</t>
  </si>
  <si>
    <t>-0.0668439</t>
  </si>
  <si>
    <t>-0.587604</t>
  </si>
  <si>
    <t>-0.339718</t>
  </si>
  <si>
    <t>3.40779</t>
  </si>
  <si>
    <t>1.82582</t>
  </si>
  <si>
    <t>2.63147</t>
  </si>
  <si>
    <t>0.271807</t>
  </si>
  <si>
    <t>2.54444</t>
  </si>
  <si>
    <t>0.731993</t>
  </si>
  <si>
    <t>0.24733</t>
  </si>
  <si>
    <t>0.244077</t>
  </si>
  <si>
    <t>0.0621945</t>
  </si>
  <si>
    <t>3.91873</t>
  </si>
  <si>
    <t>1.41424</t>
  </si>
  <si>
    <t>0.143887</t>
  </si>
  <si>
    <t>3.01777</t>
  </si>
  <si>
    <t>1.44862</t>
  </si>
  <si>
    <t>0.838525</t>
  </si>
  <si>
    <t>0.605038</t>
  </si>
  <si>
    <t>-0.362208</t>
  </si>
  <si>
    <t>-0.743653</t>
  </si>
  <si>
    <t>0.663238</t>
  </si>
  <si>
    <t>-0.0365841</t>
  </si>
  <si>
    <t>-0.382219</t>
  </si>
  <si>
    <t>-0.0297022</t>
  </si>
  <si>
    <t>-0.320312</t>
  </si>
  <si>
    <t>4.28719</t>
  </si>
  <si>
    <t>-0.517085</t>
  </si>
  <si>
    <t>0.274744</t>
  </si>
  <si>
    <t>0.578986</t>
  </si>
  <si>
    <t>3.64456</t>
  </si>
  <si>
    <t>-0.29443</t>
  </si>
  <si>
    <t>2.26341</t>
  </si>
  <si>
    <t>0.851009</t>
  </si>
  <si>
    <t>-0.266303</t>
  </si>
  <si>
    <t>1.62829</t>
  </si>
  <si>
    <t>-0.15382</t>
  </si>
  <si>
    <t>0.855983</t>
  </si>
  <si>
    <t>0.958101</t>
  </si>
  <si>
    <t>0.530904</t>
  </si>
  <si>
    <t>3.05901</t>
  </si>
  <si>
    <t>1.03571</t>
  </si>
  <si>
    <t>0.0935225</t>
  </si>
  <si>
    <t>2.91023</t>
  </si>
  <si>
    <t>0.85863</t>
  </si>
  <si>
    <t>1.08626</t>
  </si>
  <si>
    <t>2.32864</t>
  </si>
  <si>
    <t>3.54795</t>
  </si>
  <si>
    <t>0.122893</t>
  </si>
  <si>
    <t>1.80598</t>
  </si>
  <si>
    <t>3.21109</t>
  </si>
  <si>
    <t>2.74483</t>
  </si>
  <si>
    <t>-0.077594</t>
  </si>
  <si>
    <t>-0.279677</t>
  </si>
  <si>
    <t>2.18863</t>
  </si>
  <si>
    <t>0.992166</t>
  </si>
  <si>
    <t>2.56601</t>
  </si>
  <si>
    <t>1.44167</t>
  </si>
  <si>
    <t>-0.593501</t>
  </si>
  <si>
    <t>2.83859</t>
  </si>
  <si>
    <t>0.239451</t>
  </si>
  <si>
    <t>-1.70104</t>
  </si>
  <si>
    <t>-0.189358</t>
  </si>
  <si>
    <t>1.34977</t>
  </si>
  <si>
    <t>-0.334733</t>
  </si>
  <si>
    <t>-0.688261</t>
  </si>
  <si>
    <t>1.1821</t>
  </si>
  <si>
    <t>1.24002</t>
  </si>
  <si>
    <t>2.86477</t>
  </si>
  <si>
    <t>0.640226</t>
  </si>
  <si>
    <t>0.631471</t>
  </si>
  <si>
    <t>1.44966</t>
  </si>
  <si>
    <t>0.812115</t>
  </si>
  <si>
    <t>4.99561</t>
  </si>
  <si>
    <t>1.65571</t>
  </si>
  <si>
    <t>-0.830853</t>
  </si>
  <si>
    <t>2.66154</t>
  </si>
  <si>
    <t>1.11507</t>
  </si>
  <si>
    <t>0.0621465</t>
  </si>
  <si>
    <t>3.2971</t>
  </si>
  <si>
    <t>0.151622</t>
  </si>
  <si>
    <t>-0.135361</t>
  </si>
  <si>
    <t>1.92563</t>
  </si>
  <si>
    <t>2.36259</t>
  </si>
  <si>
    <t>-0.0665552</t>
  </si>
  <si>
    <t>-0.112619</t>
  </si>
  <si>
    <t>-1.38776</t>
  </si>
  <si>
    <t>1.30485</t>
  </si>
  <si>
    <t>-0.0986445</t>
  </si>
  <si>
    <t>2.4875</t>
  </si>
  <si>
    <t>0.363455</t>
  </si>
  <si>
    <t>2.69366</t>
  </si>
  <si>
    <t>5.16615</t>
  </si>
  <si>
    <t>0.770544</t>
  </si>
  <si>
    <t>0.695287</t>
  </si>
  <si>
    <t>1.12224</t>
  </si>
  <si>
    <t>5.07517</t>
  </si>
  <si>
    <t>0.398978</t>
  </si>
  <si>
    <t>3.07896</t>
  </si>
  <si>
    <t>-0.516834</t>
  </si>
  <si>
    <t>1.73909</t>
  </si>
  <si>
    <t>0.849222</t>
  </si>
  <si>
    <t>-0.174416</t>
  </si>
  <si>
    <t>-0.030093</t>
  </si>
  <si>
    <t>-0.47127</t>
  </si>
  <si>
    <t>0.906442</t>
  </si>
  <si>
    <t>0.156657</t>
  </si>
  <si>
    <t>0.699131</t>
  </si>
  <si>
    <t>2.19833</t>
  </si>
  <si>
    <t>0.525442</t>
  </si>
  <si>
    <t>3.39884</t>
  </si>
  <si>
    <t>2.30363</t>
  </si>
  <si>
    <t>0.581902</t>
  </si>
  <si>
    <t>-1.52642</t>
  </si>
  <si>
    <t>0.298508</t>
  </si>
  <si>
    <t>3.52942</t>
  </si>
  <si>
    <t>0.0265534</t>
  </si>
  <si>
    <t>0.272161</t>
  </si>
  <si>
    <t>1.28594</t>
  </si>
  <si>
    <t>1.09284</t>
  </si>
  <si>
    <t>3.00654</t>
  </si>
  <si>
    <t>0.488561</t>
  </si>
  <si>
    <t>0.566699</t>
  </si>
  <si>
    <t>-0.462009</t>
  </si>
  <si>
    <t>0.396295</t>
  </si>
  <si>
    <t>1.33588</t>
  </si>
  <si>
    <t>3.45116</t>
  </si>
  <si>
    <t>0.77513</t>
  </si>
  <si>
    <t>-0.300745</t>
  </si>
  <si>
    <t>3.05787</t>
  </si>
  <si>
    <t>1.01524</t>
  </si>
  <si>
    <t>2.80466</t>
  </si>
  <si>
    <t>3.11855</t>
  </si>
  <si>
    <t>-0.535785</t>
  </si>
  <si>
    <t>0.212699</t>
  </si>
  <si>
    <t>0.372319</t>
  </si>
  <si>
    <t>3.1564</t>
  </si>
  <si>
    <t>1.86691</t>
  </si>
  <si>
    <t>3.45811</t>
  </si>
  <si>
    <t>1.1716</t>
  </si>
  <si>
    <t>1.07983</t>
  </si>
  <si>
    <t>3.74755</t>
  </si>
  <si>
    <t>-0.457706</t>
  </si>
  <si>
    <t>-1.11215</t>
  </si>
  <si>
    <t>2.44437</t>
  </si>
  <si>
    <t>3.58648</t>
  </si>
  <si>
    <t>3.56275</t>
  </si>
  <si>
    <t>-0.0849226</t>
  </si>
  <si>
    <t>1.96843</t>
  </si>
  <si>
    <t>-0.642505</t>
  </si>
  <si>
    <t>-0.475971</t>
  </si>
  <si>
    <t>-0.213482</t>
  </si>
  <si>
    <t>0.725859</t>
  </si>
  <si>
    <t>-0.0859603</t>
  </si>
  <si>
    <t>1.07901</t>
  </si>
  <si>
    <t>0.0878815</t>
  </si>
  <si>
    <t>0.679207</t>
  </si>
  <si>
    <t>1.40183</t>
  </si>
  <si>
    <t>1.38036</t>
  </si>
  <si>
    <t>0.36612</t>
  </si>
  <si>
    <t>-0.229553</t>
  </si>
  <si>
    <t>2.34397</t>
  </si>
  <si>
    <t>0.542627</t>
  </si>
  <si>
    <t>0.172602</t>
  </si>
  <si>
    <t>0.0420233</t>
  </si>
  <si>
    <t>-0.967466</t>
  </si>
  <si>
    <t>0.2004</t>
  </si>
  <si>
    <t>0.240044</t>
  </si>
  <si>
    <t>-0.0861591</t>
  </si>
  <si>
    <t>0.12174</t>
  </si>
  <si>
    <t>2.41218</t>
  </si>
  <si>
    <t>1.39722</t>
  </si>
  <si>
    <t>0.855366</t>
  </si>
  <si>
    <t>-0.297898</t>
  </si>
  <si>
    <t>2.81487</t>
  </si>
  <si>
    <t>2.58509</t>
  </si>
  <si>
    <t>3.80116</t>
  </si>
  <si>
    <t>-0.595936</t>
  </si>
  <si>
    <t>1.70726</t>
  </si>
  <si>
    <t>0.0461953</t>
  </si>
  <si>
    <t>2.38684</t>
  </si>
  <si>
    <t>1.66145</t>
  </si>
  <si>
    <t>-0.125375</t>
  </si>
  <si>
    <t>0.241939</t>
  </si>
  <si>
    <t>0.0591706</t>
  </si>
  <si>
    <t>-0.437021</t>
  </si>
  <si>
    <t>0.682755</t>
  </si>
  <si>
    <t>0.24518</t>
  </si>
  <si>
    <t>1.42553</t>
  </si>
  <si>
    <t>-0.291133</t>
  </si>
  <si>
    <t>1.76018</t>
  </si>
  <si>
    <t>-0.146195</t>
  </si>
  <si>
    <t>-0.264364</t>
  </si>
  <si>
    <t>0.538255</t>
  </si>
  <si>
    <t>0.748921</t>
  </si>
  <si>
    <t>0.0591159</t>
  </si>
  <si>
    <t>0.150975</t>
  </si>
  <si>
    <t>0.3529</t>
  </si>
  <si>
    <t>1.2441</t>
  </si>
  <si>
    <t>-0.198154</t>
  </si>
  <si>
    <t>2.46657</t>
  </si>
  <si>
    <t>-0.634148</t>
  </si>
  <si>
    <t>0.364292</t>
  </si>
  <si>
    <t>-0.110552</t>
  </si>
  <si>
    <t>3.64165</t>
  </si>
  <si>
    <t>-0.0142432</t>
  </si>
  <si>
    <t>1.97091</t>
  </si>
  <si>
    <t>1.68886</t>
  </si>
  <si>
    <t>1.73655</t>
  </si>
  <si>
    <t>-0.79932</t>
  </si>
  <si>
    <t>0.312572</t>
  </si>
  <si>
    <t>1.02945</t>
  </si>
  <si>
    <t>-0.0710309</t>
  </si>
  <si>
    <t>0.39882</t>
  </si>
  <si>
    <t>-0.162107</t>
  </si>
  <si>
    <t>-0.144583</t>
  </si>
  <si>
    <t>-0.402036</t>
  </si>
  <si>
    <t>0.655624</t>
  </si>
  <si>
    <t>0.357755</t>
  </si>
  <si>
    <t>-1.69491</t>
  </si>
  <si>
    <t>-0.458621</t>
  </si>
  <si>
    <t>1.01149</t>
  </si>
  <si>
    <t>1.74816</t>
  </si>
  <si>
    <t>5.13608</t>
  </si>
  <si>
    <t>0.423885</t>
  </si>
  <si>
    <t>1.47392</t>
  </si>
  <si>
    <t>3.84753</t>
  </si>
  <si>
    <t>-1.38125</t>
  </si>
  <si>
    <t>-0.281321</t>
  </si>
  <si>
    <t>-0.653246</t>
  </si>
  <si>
    <t>-0.395113</t>
  </si>
  <si>
    <t>1.70777</t>
  </si>
  <si>
    <t>1.13649</t>
  </si>
  <si>
    <t>2.6121</t>
  </si>
  <si>
    <t>2.85809</t>
  </si>
  <si>
    <t>2.48171</t>
  </si>
  <si>
    <t>-0.421398</t>
  </si>
  <si>
    <t>1.28857</t>
  </si>
  <si>
    <t>0.481486</t>
  </si>
  <si>
    <t>0.225964</t>
  </si>
  <si>
    <t>1.76629</t>
  </si>
  <si>
    <t>0.0385877</t>
  </si>
  <si>
    <t>1.28486</t>
  </si>
  <si>
    <t>0.388752</t>
  </si>
  <si>
    <t>2.42278</t>
  </si>
  <si>
    <t>3.95026</t>
  </si>
  <si>
    <t>0.218436</t>
  </si>
  <si>
    <t>-0.806858</t>
  </si>
  <si>
    <t>2.56003</t>
  </si>
  <si>
    <t>-0.200801</t>
  </si>
  <si>
    <t>4.06904</t>
  </si>
  <si>
    <t>0.381791</t>
  </si>
  <si>
    <t>-0.542281</t>
  </si>
  <si>
    <t>0.0399069</t>
  </si>
  <si>
    <t>2.28524</t>
  </si>
  <si>
    <t>3.75293</t>
  </si>
  <si>
    <t>-0.00750371</t>
  </si>
  <si>
    <t>0.867666</t>
  </si>
  <si>
    <t>2.7289</t>
  </si>
  <si>
    <t>-1.45097</t>
  </si>
  <si>
    <t>-0.457427</t>
  </si>
  <si>
    <t>-0.056827</t>
  </si>
  <si>
    <t>1.46386</t>
  </si>
  <si>
    <t>0.14186</t>
  </si>
  <si>
    <t>1.40756</t>
  </si>
  <si>
    <t>0.387858</t>
  </si>
  <si>
    <t>0.394068</t>
  </si>
  <si>
    <t>0.41602</t>
  </si>
  <si>
    <t>-0.0846262</t>
  </si>
  <si>
    <t>-0.763783</t>
  </si>
  <si>
    <t>1.03459</t>
  </si>
  <si>
    <t>0.478037</t>
  </si>
  <si>
    <t>0.34758</t>
  </si>
  <si>
    <t>4.9904</t>
  </si>
  <si>
    <t>-0.669615</t>
  </si>
  <si>
    <t>0.956625</t>
  </si>
  <si>
    <t>-0.428856</t>
  </si>
  <si>
    <t>-0.220006</t>
  </si>
  <si>
    <t>-0.123846</t>
  </si>
  <si>
    <t>0.343926</t>
  </si>
  <si>
    <t>0.0078689</t>
  </si>
  <si>
    <t>-1.15303</t>
  </si>
  <si>
    <t>1.36477</t>
  </si>
  <si>
    <t>2.67473</t>
  </si>
  <si>
    <t>-0.082152</t>
  </si>
  <si>
    <t>-0.694267</t>
  </si>
  <si>
    <t>0.750099</t>
  </si>
  <si>
    <t>-0.0601832</t>
  </si>
  <si>
    <t>0.0583431</t>
  </si>
  <si>
    <t>0.711287</t>
  </si>
  <si>
    <t>0.365479</t>
  </si>
  <si>
    <t>1.76104</t>
  </si>
  <si>
    <t>1.50037</t>
  </si>
  <si>
    <t>-0.299125</t>
  </si>
  <si>
    <t>-0.253412</t>
  </si>
  <si>
    <t>-0.828166</t>
  </si>
  <si>
    <t>-0.300835</t>
  </si>
  <si>
    <t>0.898244</t>
  </si>
  <si>
    <t>2.45102</t>
  </si>
  <si>
    <t>1.44731</t>
  </si>
  <si>
    <t>-0.606814</t>
  </si>
  <si>
    <t>-0.21991</t>
  </si>
  <si>
    <t>-0.589669</t>
  </si>
  <si>
    <t>1.65039</t>
  </si>
  <si>
    <t>3.131</t>
  </si>
  <si>
    <t>1.50899</t>
  </si>
  <si>
    <t>2.93323</t>
  </si>
  <si>
    <t>-0.543315</t>
  </si>
  <si>
    <t>0.190817</t>
  </si>
  <si>
    <t>1.49054</t>
  </si>
  <si>
    <t>0.880291</t>
  </si>
  <si>
    <t>2.85614</t>
  </si>
  <si>
    <t>-0.00853267</t>
  </si>
  <si>
    <t>1.59747</t>
  </si>
  <si>
    <t>1.20814</t>
  </si>
  <si>
    <t>2.3562</t>
  </si>
  <si>
    <t>-0.207117</t>
  </si>
  <si>
    <t>1.33167</t>
  </si>
  <si>
    <t>1.9406</t>
  </si>
  <si>
    <t>5.48984</t>
  </si>
  <si>
    <t>1.60965</t>
  </si>
  <si>
    <t>0.792</t>
  </si>
  <si>
    <t>0.164245</t>
  </si>
  <si>
    <t>3.74289</t>
  </si>
  <si>
    <t>1.78547</t>
  </si>
  <si>
    <t>1.48947</t>
  </si>
  <si>
    <t>-0.149554</t>
  </si>
  <si>
    <t>2.01794</t>
  </si>
  <si>
    <t>1.6884</t>
  </si>
  <si>
    <t>0.218603</t>
  </si>
  <si>
    <t>-1.27389</t>
  </si>
  <si>
    <t>0.0859448</t>
  </si>
  <si>
    <t>-0.815153</t>
  </si>
  <si>
    <t>1.35901</t>
  </si>
  <si>
    <t>-0.292872</t>
  </si>
  <si>
    <t>0.495694</t>
  </si>
  <si>
    <t>0.583923</t>
  </si>
  <si>
    <t>2.74545</t>
  </si>
  <si>
    <t>-0.103194</t>
  </si>
  <si>
    <t>-0.489017</t>
  </si>
  <si>
    <t>0.070352</t>
  </si>
  <si>
    <t>0.559876</t>
  </si>
  <si>
    <t>1.51409</t>
  </si>
  <si>
    <t>1.59243</t>
  </si>
  <si>
    <t>3.07891</t>
  </si>
  <si>
    <t>1.40364</t>
  </si>
  <si>
    <t>1.21868</t>
  </si>
  <si>
    <t>-0.25867</t>
  </si>
  <si>
    <t>0.750443</t>
  </si>
  <si>
    <t>-0.482411</t>
  </si>
  <si>
    <t>1.23942</t>
  </si>
  <si>
    <t>3.02957</t>
  </si>
  <si>
    <t>1.44443</t>
  </si>
  <si>
    <t>-0.0523132</t>
  </si>
  <si>
    <t>-0.165777</t>
  </si>
  <si>
    <t>-0.683598</t>
  </si>
  <si>
    <t>1.38205</t>
  </si>
  <si>
    <t>-1.36038</t>
  </si>
  <si>
    <t>1.08562</t>
  </si>
  <si>
    <t>0.269015</t>
  </si>
  <si>
    <t>0.462059</t>
  </si>
  <si>
    <t>2.76643</t>
  </si>
  <si>
    <t>3.56222</t>
  </si>
  <si>
    <t>0.869714</t>
  </si>
  <si>
    <t>-0.215639</t>
  </si>
  <si>
    <t>2.8995</t>
  </si>
  <si>
    <t>3.86187</t>
  </si>
  <si>
    <t>0.28231</t>
  </si>
  <si>
    <t>-0.136112</t>
  </si>
  <si>
    <t>3.5112</t>
  </si>
  <si>
    <t>-0.0750491</t>
  </si>
  <si>
    <t>-0.433222</t>
  </si>
  <si>
    <t>1.9241</t>
  </si>
  <si>
    <t>1.51835</t>
  </si>
  <si>
    <t>0.266488</t>
  </si>
  <si>
    <t>0.470372</t>
  </si>
  <si>
    <t>0.380771</t>
  </si>
  <si>
    <t>-1.22377</t>
  </si>
  <si>
    <t>0.339089</t>
  </si>
  <si>
    <t>-0.232597</t>
  </si>
  <si>
    <t>2.00397</t>
  </si>
  <si>
    <t>0.65199</t>
  </si>
  <si>
    <t>-0.084809</t>
  </si>
  <si>
    <t>3.90413</t>
  </si>
  <si>
    <t>0.0511194</t>
  </si>
  <si>
    <t>1.99998</t>
  </si>
  <si>
    <t>0.254179</t>
  </si>
  <si>
    <t>0.109646</t>
  </si>
  <si>
    <t>0.0955886</t>
  </si>
  <si>
    <t>0.621418</t>
  </si>
  <si>
    <t>-0.504437</t>
  </si>
  <si>
    <t>-0.347182</t>
  </si>
  <si>
    <t>-0.102688</t>
  </si>
  <si>
    <t>3.00737</t>
  </si>
  <si>
    <t>-0.183642</t>
  </si>
  <si>
    <t>1.2094</t>
  </si>
  <si>
    <t>1.71228</t>
  </si>
  <si>
    <t>1.27719</t>
  </si>
  <si>
    <t>0.579522</t>
  </si>
  <si>
    <t>2.88472</t>
  </si>
  <si>
    <t>2.56284</t>
  </si>
  <si>
    <t>2.89366</t>
  </si>
  <si>
    <t>3.44856</t>
  </si>
  <si>
    <t>2.81747</t>
  </si>
  <si>
    <t>1.17329</t>
  </si>
  <si>
    <t>0.85704</t>
  </si>
  <si>
    <t>1.67818</t>
  </si>
  <si>
    <t>-0.541196</t>
  </si>
  <si>
    <t>0.575152</t>
  </si>
  <si>
    <t>2.92391</t>
  </si>
  <si>
    <t>1.01352</t>
  </si>
  <si>
    <t>1.71367</t>
  </si>
  <si>
    <t>0.00794404</t>
  </si>
  <si>
    <t>1.6146</t>
  </si>
  <si>
    <t>2.68676</t>
  </si>
  <si>
    <t>1.41663</t>
  </si>
  <si>
    <t>0.406884</t>
  </si>
  <si>
    <t>2.81472</t>
  </si>
  <si>
    <t>1.43353</t>
  </si>
  <si>
    <t>0.574693</t>
  </si>
  <si>
    <t>1.88166</t>
  </si>
  <si>
    <t>-0.609314</t>
  </si>
  <si>
    <t>1.05237</t>
  </si>
  <si>
    <t>0.530613</t>
  </si>
  <si>
    <t>1.16099</t>
  </si>
  <si>
    <t>1.63289</t>
  </si>
  <si>
    <t>1.61731</t>
  </si>
  <si>
    <t>0.128985</t>
  </si>
  <si>
    <t>-0.270835</t>
  </si>
  <si>
    <t>1.5263</t>
  </si>
  <si>
    <t>1.27869</t>
  </si>
  <si>
    <t>0.0778961</t>
  </si>
  <si>
    <t>-0.685908</t>
  </si>
  <si>
    <t>3.17322</t>
  </si>
  <si>
    <t>1.97108</t>
  </si>
  <si>
    <t>-0.943049</t>
  </si>
  <si>
    <t>2.99518</t>
  </si>
  <si>
    <t>2.27839</t>
  </si>
  <si>
    <t>2.20595</t>
  </si>
  <si>
    <t>1.10573</t>
  </si>
  <si>
    <t>-0.580989</t>
  </si>
  <si>
    <t>-0.308202</t>
  </si>
  <si>
    <t>-0.239549</t>
  </si>
  <si>
    <t>1.02675</t>
  </si>
  <si>
    <t>1.845</t>
  </si>
  <si>
    <t>-0.276992</t>
  </si>
  <si>
    <t>0.95695</t>
  </si>
  <si>
    <t>0.0479241</t>
  </si>
  <si>
    <t>-0.160337</t>
  </si>
  <si>
    <t>0.769272</t>
  </si>
  <si>
    <t>1.02333</t>
  </si>
  <si>
    <t>-0.733991</t>
  </si>
  <si>
    <t>0.310491</t>
  </si>
  <si>
    <t>-0.249741</t>
  </si>
  <si>
    <t>-0.332036</t>
  </si>
  <si>
    <t>3.39449</t>
  </si>
  <si>
    <t>2.67179</t>
  </si>
  <si>
    <t>1.31096</t>
  </si>
  <si>
    <t>3.24194</t>
  </si>
  <si>
    <t>1.10727</t>
  </si>
  <si>
    <t>-0.632809</t>
  </si>
  <si>
    <t>1.95582</t>
  </si>
  <si>
    <t>-0.273757</t>
  </si>
  <si>
    <t>2.49784</t>
  </si>
  <si>
    <t>-0.388662</t>
  </si>
  <si>
    <t>-0.00770221</t>
  </si>
  <si>
    <t>-0.240076</t>
  </si>
  <si>
    <t>-0.113955</t>
  </si>
  <si>
    <t>0.759854</t>
  </si>
  <si>
    <t>1.03684</t>
  </si>
  <si>
    <t>2.62679</t>
  </si>
  <si>
    <t>0.823707</t>
  </si>
  <si>
    <t>-0.245611</t>
  </si>
  <si>
    <t>0.666438</t>
  </si>
  <si>
    <t>-0.209623</t>
  </si>
  <si>
    <t>0.05713</t>
  </si>
  <si>
    <t>-0.710763</t>
  </si>
  <si>
    <t>0.373572</t>
  </si>
  <si>
    <t>-0.830171</t>
  </si>
  <si>
    <t>1.09189</t>
  </si>
  <si>
    <t>-0.987523</t>
  </si>
  <si>
    <t>0.737885</t>
  </si>
  <si>
    <t>0.333407</t>
  </si>
  <si>
    <t>1.4948</t>
  </si>
  <si>
    <t>0.237728</t>
  </si>
  <si>
    <t>-0.361893</t>
  </si>
  <si>
    <t>-0.208667</t>
  </si>
  <si>
    <t>0.449737</t>
  </si>
  <si>
    <t>0.0615972</t>
  </si>
  <si>
    <t>1.0214</t>
  </si>
  <si>
    <t>2.91314</t>
  </si>
  <si>
    <t>0.875039</t>
  </si>
  <si>
    <t>1.60088</t>
  </si>
  <si>
    <t>-0.109784</t>
  </si>
  <si>
    <t>1.31092</t>
  </si>
  <si>
    <t>-0.162685</t>
  </si>
  <si>
    <t>1.47661</t>
  </si>
  <si>
    <t>1.2858</t>
  </si>
  <si>
    <t>0.22574</t>
  </si>
  <si>
    <t>1.686</t>
  </si>
  <si>
    <t>1.90838</t>
  </si>
  <si>
    <t>0.55031</t>
  </si>
  <si>
    <t>0.18411</t>
  </si>
  <si>
    <t>0.86753</t>
  </si>
  <si>
    <t>-0.452485</t>
  </si>
  <si>
    <t>0.129415</t>
  </si>
  <si>
    <t>-0.159187</t>
  </si>
  <si>
    <t>-0.144805</t>
  </si>
  <si>
    <t>3.24086</t>
  </si>
  <si>
    <t>-0.377052</t>
  </si>
  <si>
    <t>2.59283</t>
  </si>
  <si>
    <t>-0.396376</t>
  </si>
  <si>
    <t>2.78424</t>
  </si>
  <si>
    <t>-0.826073</t>
  </si>
  <si>
    <t>3.97345</t>
  </si>
  <si>
    <t>-0.198717</t>
  </si>
  <si>
    <t>2.1749</t>
  </si>
  <si>
    <t>2.5357</t>
  </si>
  <si>
    <t>-0.819656</t>
  </si>
  <si>
    <t>2.39313</t>
  </si>
  <si>
    <t>-0.0191655</t>
  </si>
  <si>
    <t>-0.283085</t>
  </si>
  <si>
    <t>-0.0476399</t>
  </si>
  <si>
    <t>-0.176473</t>
  </si>
  <si>
    <t>3.12176</t>
  </si>
  <si>
    <t>1.834</t>
  </si>
  <si>
    <t>0.372049</t>
  </si>
  <si>
    <t>1.6415</t>
  </si>
  <si>
    <t>1.23007</t>
  </si>
  <si>
    <t>3.18007</t>
  </si>
  <si>
    <t>0.795878</t>
  </si>
  <si>
    <t>-1.28022</t>
  </si>
  <si>
    <t>0.0479765</t>
  </si>
  <si>
    <t>0.205157</t>
  </si>
  <si>
    <t>-0.724009</t>
  </si>
  <si>
    <t>0.0361474</t>
  </si>
  <si>
    <t>2.29918</t>
  </si>
  <si>
    <t>2.22507</t>
  </si>
  <si>
    <t>1.57328</t>
  </si>
  <si>
    <t>2.75125</t>
  </si>
  <si>
    <t>-0.706695</t>
  </si>
  <si>
    <t>-1.20445</t>
  </si>
  <si>
    <t>0.826795</t>
  </si>
  <si>
    <t>4.10543</t>
  </si>
  <si>
    <t>3.64611</t>
  </si>
  <si>
    <t>-0.19888</t>
  </si>
  <si>
    <t>0.699587</t>
  </si>
  <si>
    <t>-1.04361</t>
  </si>
  <si>
    <t>-0.929379</t>
  </si>
  <si>
    <t>1.96753</t>
  </si>
  <si>
    <t>0.744732</t>
  </si>
  <si>
    <t>2.81464</t>
  </si>
  <si>
    <t>0.970011</t>
  </si>
  <si>
    <t>-0.141863</t>
  </si>
  <si>
    <t>-0.0722878</t>
  </si>
  <si>
    <t>2.8598</t>
  </si>
  <si>
    <t>0.36136</t>
  </si>
  <si>
    <t>-0.0405008</t>
  </si>
  <si>
    <t>2.44351</t>
  </si>
  <si>
    <t>1.55404</t>
  </si>
  <si>
    <t>0.0617026</t>
  </si>
  <si>
    <t>0.16438</t>
  </si>
  <si>
    <t>0.205904</t>
  </si>
  <si>
    <t>-0.234075</t>
  </si>
  <si>
    <t>2.41033</t>
  </si>
  <si>
    <t>1.74621</t>
  </si>
  <si>
    <t>-0.733553</t>
  </si>
  <si>
    <t>-1.40097</t>
  </si>
  <si>
    <t>-0.99046</t>
  </si>
  <si>
    <t>2.8032</t>
  </si>
  <si>
    <t>-0.0595146</t>
  </si>
  <si>
    <t>1.38717</t>
  </si>
  <si>
    <t>-0.318303</t>
  </si>
  <si>
    <t>0.0325995</t>
  </si>
  <si>
    <t>-0.337484</t>
  </si>
  <si>
    <t>-0.227046</t>
  </si>
  <si>
    <t>3.32736</t>
  </si>
  <si>
    <t>0.701681</t>
  </si>
  <si>
    <t>-0.189541</t>
  </si>
  <si>
    <t>1.64722</t>
  </si>
  <si>
    <t>0.162769</t>
  </si>
  <si>
    <t>-1.29021</t>
  </si>
  <si>
    <t>1.23367</t>
  </si>
  <si>
    <t>-0.221247</t>
  </si>
  <si>
    <t>0.0538769</t>
  </si>
  <si>
    <t>-0.204128</t>
  </si>
  <si>
    <t>-0.30158</t>
  </si>
  <si>
    <t>0.49401</t>
  </si>
  <si>
    <t>0.855936</t>
  </si>
  <si>
    <t>-0.0131486</t>
  </si>
  <si>
    <t>4.04514</t>
  </si>
  <si>
    <t>0.3898</t>
  </si>
  <si>
    <t>-0.340195</t>
  </si>
  <si>
    <t>0.552934</t>
  </si>
  <si>
    <t>0.202528</t>
  </si>
  <si>
    <t>2.70247</t>
  </si>
  <si>
    <t>-0.0723844</t>
  </si>
  <si>
    <t>0.11139</t>
  </si>
  <si>
    <t>-0.641092</t>
  </si>
  <si>
    <t>-0.11876</t>
  </si>
  <si>
    <t>3.33902</t>
  </si>
  <si>
    <t>1.25544</t>
  </si>
  <si>
    <t>-0.561196</t>
  </si>
  <si>
    <t>0.0504372</t>
  </si>
  <si>
    <t>3.75056</t>
  </si>
  <si>
    <t>0.675543</t>
  </si>
  <si>
    <t>1.5026</t>
  </si>
  <si>
    <t>-0.165984</t>
  </si>
  <si>
    <t>0.57433</t>
  </si>
  <si>
    <t>0.570945</t>
  </si>
  <si>
    <t>0.624449</t>
  </si>
  <si>
    <t>-0.519376</t>
  </si>
  <si>
    <t>-0.659214</t>
  </si>
  <si>
    <t>-0.0447255</t>
  </si>
  <si>
    <t>0.75863</t>
  </si>
  <si>
    <t>-0.768606</t>
  </si>
  <si>
    <t>1.95106</t>
  </si>
  <si>
    <t>1.1989</t>
  </si>
  <si>
    <t>0.204611</t>
  </si>
  <si>
    <t>3.77816</t>
  </si>
  <si>
    <t>-0.207349</t>
  </si>
  <si>
    <t>0.923542</t>
  </si>
  <si>
    <t>-0.117337</t>
  </si>
  <si>
    <t>-0.0157499</t>
  </si>
  <si>
    <t>0.0986145</t>
  </si>
  <si>
    <t>-0.117168</t>
  </si>
  <si>
    <t>0.562083</t>
  </si>
  <si>
    <t>2.53434</t>
  </si>
  <si>
    <t>-0.321197</t>
  </si>
  <si>
    <t>2.59655</t>
  </si>
  <si>
    <t>0.399276</t>
  </si>
  <si>
    <t>-0.0773509</t>
  </si>
  <si>
    <t>0.687189</t>
  </si>
  <si>
    <t>0.409796</t>
  </si>
  <si>
    <t>3.8593</t>
  </si>
  <si>
    <t>-0.340891</t>
  </si>
  <si>
    <t>-0.675569</t>
  </si>
  <si>
    <t>2.90626</t>
  </si>
  <si>
    <t>-0.388504</t>
  </si>
  <si>
    <t>-0.760228</t>
  </si>
  <si>
    <t>-1.14142</t>
  </si>
  <si>
    <t>1.54536</t>
  </si>
  <si>
    <t>2.29546</t>
  </si>
  <si>
    <t>1.43172</t>
  </si>
  <si>
    <t>2.93546</t>
  </si>
  <si>
    <t>1.52753</t>
  </si>
  <si>
    <t>0.546072</t>
  </si>
  <si>
    <t>0.805057</t>
  </si>
  <si>
    <t>2.13317</t>
  </si>
  <si>
    <t>2.22319</t>
  </si>
  <si>
    <t>-0.759216</t>
  </si>
  <si>
    <t>2.30837</t>
  </si>
  <si>
    <t>-0.159086</t>
  </si>
  <si>
    <t>2.31081</t>
  </si>
  <si>
    <t>1.97398</t>
  </si>
  <si>
    <t>0.0298261</t>
  </si>
  <si>
    <t>-0.0784163</t>
  </si>
  <si>
    <t>-0.341541</t>
  </si>
  <si>
    <t>-0.190187</t>
  </si>
  <si>
    <t>-0.291385</t>
  </si>
  <si>
    <t>0.725739</t>
  </si>
  <si>
    <t>1.50623</t>
  </si>
  <si>
    <t>-0.502954</t>
  </si>
  <si>
    <t>0.681949</t>
  </si>
  <si>
    <t>3.66648</t>
  </si>
  <si>
    <t>-0.152081</t>
  </si>
  <si>
    <t>0.586876</t>
  </si>
  <si>
    <t>1.89276</t>
  </si>
  <si>
    <t>0.656828</t>
  </si>
  <si>
    <t>0.179667</t>
  </si>
  <si>
    <t>0.122404</t>
  </si>
  <si>
    <t>-0.1918</t>
  </si>
  <si>
    <t>-0.155075</t>
  </si>
  <si>
    <t>5.0899</t>
  </si>
  <si>
    <t>-0.308307</t>
  </si>
  <si>
    <t>0.73619</t>
  </si>
  <si>
    <t>0.36334</t>
  </si>
  <si>
    <t>-0.505991</t>
  </si>
  <si>
    <t>-0.122571</t>
  </si>
  <si>
    <t>0.442057</t>
  </si>
  <si>
    <t>0.267514</t>
  </si>
  <si>
    <t>0.680243</t>
  </si>
  <si>
    <t>-0.0412741</t>
  </si>
  <si>
    <t>2.05675</t>
  </si>
  <si>
    <t>1.85172</t>
  </si>
  <si>
    <t>0.848678</t>
  </si>
  <si>
    <t>-0.221965</t>
  </si>
  <si>
    <t>2.44764</t>
  </si>
  <si>
    <t>3.86422</t>
  </si>
  <si>
    <t>-1.00089</t>
  </si>
  <si>
    <t>2.68614</t>
  </si>
  <si>
    <t>1.1381</t>
  </si>
  <si>
    <t>1.55617</t>
  </si>
  <si>
    <t>-1.11369</t>
  </si>
  <si>
    <t>1.05906</t>
  </si>
  <si>
    <t>-0.415176</t>
  </si>
  <si>
    <t>-0.481302</t>
  </si>
  <si>
    <t>-0.107547</t>
  </si>
  <si>
    <t>3.3822</t>
  </si>
  <si>
    <t>0.295063</t>
  </si>
  <si>
    <t>-0.878791</t>
  </si>
  <si>
    <t>2.5004</t>
  </si>
  <si>
    <t>0.0605669</t>
  </si>
  <si>
    <t>-0.410989</t>
  </si>
  <si>
    <t>-0.453894</t>
  </si>
  <si>
    <t>3.27353</t>
  </si>
  <si>
    <t>-0.318913</t>
  </si>
  <si>
    <t>3.34977</t>
  </si>
  <si>
    <t>-0.368026</t>
  </si>
  <si>
    <t>1.10935</t>
  </si>
  <si>
    <t>4.53038</t>
  </si>
  <si>
    <t>-0.2832</t>
  </si>
  <si>
    <t>1.4254</t>
  </si>
  <si>
    <t>3.45442</t>
  </si>
  <si>
    <t>1.49481</t>
  </si>
  <si>
    <t>0.26039</t>
  </si>
  <si>
    <t>2.51876</t>
  </si>
  <si>
    <t>0.316819</t>
  </si>
  <si>
    <t>1.53568</t>
  </si>
  <si>
    <t>-0.318424</t>
  </si>
  <si>
    <t>-0.578381</t>
  </si>
  <si>
    <t>3.07703</t>
  </si>
  <si>
    <t>0.586398</t>
  </si>
  <si>
    <t>3.16033</t>
  </si>
  <si>
    <t>0.00473834</t>
  </si>
  <si>
    <t>-0.567915</t>
  </si>
  <si>
    <t>-0.0587874</t>
  </si>
  <si>
    <t>3.19497</t>
  </si>
  <si>
    <t>0.323446</t>
  </si>
  <si>
    <t>0.303675</t>
  </si>
  <si>
    <t>0.250769</t>
  </si>
  <si>
    <t>-0.311784</t>
  </si>
  <si>
    <t>-0.34406</t>
  </si>
  <si>
    <t>3.69037</t>
  </si>
  <si>
    <t>0.513339</t>
  </si>
  <si>
    <t>-0.446239</t>
  </si>
  <si>
    <t>-0.262965</t>
  </si>
  <si>
    <t>0.442863</t>
  </si>
  <si>
    <t>0.624894</t>
  </si>
  <si>
    <t>-1.40173</t>
  </si>
  <si>
    <t>-0.46293</t>
  </si>
  <si>
    <t>0.304327</t>
  </si>
  <si>
    <t>-0.511645</t>
  </si>
  <si>
    <t>-0.228717</t>
  </si>
  <si>
    <t>-0.116824</t>
  </si>
  <si>
    <t>1.45532</t>
  </si>
  <si>
    <t>0.901997</t>
  </si>
  <si>
    <t>3.92939</t>
  </si>
  <si>
    <t>5.31345</t>
  </si>
  <si>
    <t>-0.481338</t>
  </si>
  <si>
    <t>0.868021</t>
  </si>
  <si>
    <t>-0.315528</t>
  </si>
  <si>
    <t>-0.63682</t>
  </si>
  <si>
    <t>-0.0853504</t>
  </si>
  <si>
    <t>-0.300138</t>
  </si>
  <si>
    <t>1.85765</t>
  </si>
  <si>
    <t>1.97028</t>
  </si>
  <si>
    <t>1.81829</t>
  </si>
  <si>
    <t>-0.0573005</t>
  </si>
  <si>
    <t>-1.33928</t>
  </si>
  <si>
    <t>0.274482</t>
  </si>
  <si>
    <t>0.579234</t>
  </si>
  <si>
    <t>-1.03109</t>
  </si>
  <si>
    <t>3.9205</t>
  </si>
  <si>
    <t>1.22807</t>
  </si>
  <si>
    <t>-0.419186</t>
  </si>
  <si>
    <t>-0.354985</t>
  </si>
  <si>
    <t>4.36061</t>
  </si>
  <si>
    <t>0.409906</t>
  </si>
  <si>
    <t>0.0413763</t>
  </si>
  <si>
    <t>0.470744</t>
  </si>
  <si>
    <t>1.06881</t>
  </si>
  <si>
    <t>0.0218606</t>
  </si>
  <si>
    <t>-0.272264</t>
  </si>
  <si>
    <t>1.12157</t>
  </si>
  <si>
    <t>0.457429</t>
  </si>
  <si>
    <t>0.0660937</t>
  </si>
  <si>
    <t>1.67581</t>
  </si>
  <si>
    <t>0.346207</t>
  </si>
  <si>
    <t>2.01922</t>
  </si>
  <si>
    <t>1.6992</t>
  </si>
  <si>
    <t>1.86245</t>
  </si>
  <si>
    <t>1.14008</t>
  </si>
  <si>
    <t>1.80854</t>
  </si>
  <si>
    <t>0.110126</t>
  </si>
  <si>
    <t>0.227328</t>
  </si>
  <si>
    <t>2.12211</t>
  </si>
  <si>
    <t>2.05163</t>
  </si>
  <si>
    <t>0.0470945</t>
  </si>
  <si>
    <t>-0.307749</t>
  </si>
  <si>
    <t>2.99261</t>
  </si>
  <si>
    <t>-0.852856</t>
  </si>
  <si>
    <t>-1.88721</t>
  </si>
  <si>
    <t>-0.151635</t>
  </si>
  <si>
    <t>-1.14487</t>
  </si>
  <si>
    <t>4.62206</t>
  </si>
  <si>
    <t>3.38076</t>
  </si>
  <si>
    <t>-0.39146</t>
  </si>
  <si>
    <t>1.46767</t>
  </si>
  <si>
    <t>0.48865</t>
  </si>
  <si>
    <t>0.199687</t>
  </si>
  <si>
    <t>2.41543</t>
  </si>
  <si>
    <t>1.25049</t>
  </si>
  <si>
    <t>1.32917</t>
  </si>
  <si>
    <t>1.07454</t>
  </si>
  <si>
    <t>-0.428353</t>
  </si>
  <si>
    <t>-0.245285</t>
  </si>
  <si>
    <t>-0.0731724</t>
  </si>
  <si>
    <t>0.454406</t>
  </si>
  <si>
    <t>-1.59231</t>
  </si>
  <si>
    <t>1.61327</t>
  </si>
  <si>
    <t>3.55635</t>
  </si>
  <si>
    <t>-1.12271</t>
  </si>
  <si>
    <t>0.930992</t>
  </si>
  <si>
    <t>4.51179</t>
  </si>
  <si>
    <t>-0.318683</t>
  </si>
  <si>
    <t>0.0214606</t>
  </si>
  <si>
    <t>0.167791</t>
  </si>
  <si>
    <t>2.2985</t>
  </si>
  <si>
    <t>-0.717071</t>
  </si>
  <si>
    <t>0.222427</t>
  </si>
  <si>
    <t>0.0646681</t>
  </si>
  <si>
    <t>3.91714</t>
  </si>
  <si>
    <t>0.568937</t>
  </si>
  <si>
    <t>1.0789</t>
  </si>
  <si>
    <t>-0.126822</t>
  </si>
  <si>
    <t>-0.239355</t>
  </si>
  <si>
    <t>1.90015</t>
  </si>
  <si>
    <t>2.49554</t>
  </si>
  <si>
    <t>2.32569</t>
  </si>
  <si>
    <t>2.34585</t>
  </si>
  <si>
    <t>-0.306215</t>
  </si>
  <si>
    <t>2.64771</t>
  </si>
  <si>
    <t>-0.31538</t>
  </si>
  <si>
    <t>0.128088</t>
  </si>
  <si>
    <t>0.479115</t>
  </si>
  <si>
    <t>2.21023</t>
  </si>
  <si>
    <t>4.77245</t>
  </si>
  <si>
    <t>0.885248</t>
  </si>
  <si>
    <t>1.30225</t>
  </si>
  <si>
    <t>0.237917</t>
  </si>
  <si>
    <t>0.340699</t>
  </si>
  <si>
    <t>0.0494118</t>
  </si>
  <si>
    <t>0.101934</t>
  </si>
  <si>
    <t>-0.341246</t>
  </si>
  <si>
    <t>0.113656</t>
  </si>
  <si>
    <t>1.83636</t>
  </si>
  <si>
    <t>2.3908</t>
  </si>
  <si>
    <t>2.13935</t>
  </si>
  <si>
    <t>0.021076</t>
  </si>
  <si>
    <t>1.88273</t>
  </si>
  <si>
    <t>0.197238</t>
  </si>
  <si>
    <t>-0.345603</t>
  </si>
  <si>
    <t>1.36672</t>
  </si>
  <si>
    <t>0.085742</t>
  </si>
  <si>
    <t>0.115095</t>
  </si>
  <si>
    <t>5.30001</t>
  </si>
  <si>
    <t>-0.0960571</t>
  </si>
  <si>
    <t>-0.317977</t>
  </si>
  <si>
    <t>0.633932</t>
  </si>
  <si>
    <t>2.91347</t>
  </si>
  <si>
    <t>0.514424</t>
  </si>
  <si>
    <t>1.92234</t>
  </si>
  <si>
    <t>2.73298</t>
  </si>
  <si>
    <t>1.35925</t>
  </si>
  <si>
    <t>1.56843</t>
  </si>
  <si>
    <t>0.186533</t>
  </si>
  <si>
    <t>0.00601863</t>
  </si>
  <si>
    <t>1.03707</t>
  </si>
  <si>
    <t>0.533774</t>
  </si>
  <si>
    <t>0.502332</t>
  </si>
  <si>
    <t>-0.012741</t>
  </si>
  <si>
    <t>1.60176</t>
  </si>
  <si>
    <t>-0.159021</t>
  </si>
  <si>
    <t>-0.974497</t>
  </si>
  <si>
    <t>0.667726</t>
  </si>
  <si>
    <t>2.57578</t>
  </si>
  <si>
    <t>1.81571</t>
  </si>
  <si>
    <t>0.431706</t>
  </si>
  <si>
    <t>1.96442</t>
  </si>
  <si>
    <t>-0.728744</t>
  </si>
  <si>
    <t>-0.703774</t>
  </si>
  <si>
    <t>-0.275891</t>
  </si>
  <si>
    <t>1.62549</t>
  </si>
  <si>
    <t>0.861642</t>
  </si>
  <si>
    <t>0.480753</t>
  </si>
  <si>
    <t>0.802159</t>
  </si>
  <si>
    <t>3.45402</t>
  </si>
  <si>
    <t>1.28003</t>
  </si>
  <si>
    <t>1.77581</t>
  </si>
  <si>
    <t>-3.21914</t>
  </si>
  <si>
    <t>-0.426313</t>
  </si>
  <si>
    <t>0.441849</t>
  </si>
  <si>
    <t>0.146369</t>
  </si>
  <si>
    <t>3.50142</t>
  </si>
  <si>
    <t>0.893073</t>
  </si>
  <si>
    <t>0.988773</t>
  </si>
  <si>
    <t>0.82086</t>
  </si>
  <si>
    <t>0.780399</t>
  </si>
  <si>
    <t>5.10145</t>
  </si>
  <si>
    <t>5.11477</t>
  </si>
  <si>
    <t>3.24284</t>
  </si>
  <si>
    <t>0.0740032</t>
  </si>
  <si>
    <t>-0.343524</t>
  </si>
  <si>
    <t>0.363999</t>
  </si>
  <si>
    <t>-0.347447</t>
  </si>
  <si>
    <t>2.6976</t>
  </si>
  <si>
    <t>0.424896</t>
  </si>
  <si>
    <t>0.337923</t>
  </si>
  <si>
    <t>-0.207037</t>
  </si>
  <si>
    <t>0.162487</t>
  </si>
  <si>
    <t>1.09102</t>
  </si>
  <si>
    <t>2.38691</t>
  </si>
  <si>
    <t>0.757167</t>
  </si>
  <si>
    <t>0.694369</t>
  </si>
  <si>
    <t>-0.77994</t>
  </si>
  <si>
    <t>2.41653</t>
  </si>
  <si>
    <t>0.542195</t>
  </si>
  <si>
    <t>-0.366125</t>
  </si>
  <si>
    <t>-0.585533</t>
  </si>
  <si>
    <t>0.110395</t>
  </si>
  <si>
    <t>0.480506</t>
  </si>
  <si>
    <t>0.544701</t>
  </si>
  <si>
    <t>3.28236</t>
  </si>
  <si>
    <t>1.93894</t>
  </si>
  <si>
    <t>3.32656</t>
  </si>
  <si>
    <t>2.80199</t>
  </si>
  <si>
    <t>0.229587</t>
  </si>
  <si>
    <t>0.378677</t>
  </si>
  <si>
    <t>1.08439</t>
  </si>
  <si>
    <t>0.85428</t>
  </si>
  <si>
    <t>3.70291</t>
  </si>
  <si>
    <t>2.92676</t>
  </si>
  <si>
    <t>0.209582</t>
  </si>
  <si>
    <t>3.59995</t>
  </si>
  <si>
    <t>3.60975</t>
  </si>
  <si>
    <t>0.0864396</t>
  </si>
  <si>
    <t>-0.367082</t>
  </si>
  <si>
    <t>-0.216234</t>
  </si>
  <si>
    <t>1.89406</t>
  </si>
  <si>
    <t>0.88446</t>
  </si>
  <si>
    <t>1.51732</t>
  </si>
  <si>
    <t>0.138021</t>
  </si>
  <si>
    <t>2.334</t>
  </si>
  <si>
    <t>-0.254797</t>
  </si>
  <si>
    <t>0.125124</t>
  </si>
  <si>
    <t>-0.205881</t>
  </si>
  <si>
    <t>0.174787</t>
  </si>
  <si>
    <t>1.50934</t>
  </si>
  <si>
    <t>1.57409</t>
  </si>
  <si>
    <t>1.29397</t>
  </si>
  <si>
    <t>0.732313</t>
  </si>
  <si>
    <t>0.665318</t>
  </si>
  <si>
    <t>-0.22054</t>
  </si>
  <si>
    <t>-0.017555</t>
  </si>
  <si>
    <t>1.9537</t>
  </si>
  <si>
    <t>1.2315</t>
  </si>
  <si>
    <t>4.35381</t>
  </si>
  <si>
    <t>1.72382</t>
  </si>
  <si>
    <t>-0.445117</t>
  </si>
  <si>
    <t>-0.311014</t>
  </si>
  <si>
    <t>0.358964</t>
  </si>
  <si>
    <t>1.4459</t>
  </si>
  <si>
    <t>1.41689</t>
  </si>
  <si>
    <t>-0.560612</t>
  </si>
  <si>
    <t>1.28738</t>
  </si>
  <si>
    <t>0.184593</t>
  </si>
  <si>
    <t>-0.111708</t>
  </si>
  <si>
    <t>0.306385</t>
  </si>
  <si>
    <t>-0.345339</t>
  </si>
  <si>
    <t>2.82105</t>
  </si>
  <si>
    <t>0.332573</t>
  </si>
  <si>
    <t>4.47447</t>
  </si>
  <si>
    <t>-0.101829</t>
  </si>
  <si>
    <t>-0.183084</t>
  </si>
  <si>
    <t>-0.21576</t>
  </si>
  <si>
    <t>0.83612</t>
  </si>
  <si>
    <t>-0.287597</t>
  </si>
  <si>
    <t>2.18793</t>
  </si>
  <si>
    <t>-0.614745</t>
  </si>
  <si>
    <t>2.29652</t>
  </si>
  <si>
    <t>-0.175061</t>
  </si>
  <si>
    <t>0.873246</t>
  </si>
  <si>
    <t>2.62469</t>
  </si>
  <si>
    <t>0.616142</t>
  </si>
  <si>
    <t>-0.239512</t>
  </si>
  <si>
    <t>0.127384</t>
  </si>
  <si>
    <t>-0.180678</t>
  </si>
  <si>
    <t>1.13461</t>
  </si>
  <si>
    <t>0.319013</t>
  </si>
  <si>
    <t>0.325775</t>
  </si>
  <si>
    <t>1.57029</t>
  </si>
  <si>
    <t>-0.379266</t>
  </si>
  <si>
    <t>1.55869</t>
  </si>
  <si>
    <t>-0.0280858</t>
  </si>
  <si>
    <t>0.00953882</t>
  </si>
  <si>
    <t>-0.0731892</t>
  </si>
  <si>
    <t>0.563378</t>
  </si>
  <si>
    <t>-0.168879</t>
  </si>
  <si>
    <t>0.712571</t>
  </si>
  <si>
    <t>0.373472</t>
  </si>
  <si>
    <t>0.232399</t>
  </si>
  <si>
    <t>-0.300964</t>
  </si>
  <si>
    <t>3.07137</t>
  </si>
  <si>
    <t>-0.0240527</t>
  </si>
  <si>
    <t>-0.184053</t>
  </si>
  <si>
    <t>-0.0793939</t>
  </si>
  <si>
    <t>2.32236</t>
  </si>
  <si>
    <t>-0.30399</t>
  </si>
  <si>
    <t>0.781058</t>
  </si>
  <si>
    <t>-0.29269</t>
  </si>
  <si>
    <t>-0.388348</t>
  </si>
  <si>
    <t>0.239865</t>
  </si>
  <si>
    <t>1.80235</t>
  </si>
  <si>
    <t>0.692522</t>
  </si>
  <si>
    <t>0.65479</t>
  </si>
  <si>
    <t>0.849512</t>
  </si>
  <si>
    <t>-0.461019</t>
  </si>
  <si>
    <t>0.145174</t>
  </si>
  <si>
    <t>0.447309</t>
  </si>
  <si>
    <t>0.976138</t>
  </si>
  <si>
    <t>-0.837931</t>
  </si>
  <si>
    <t>1.51003</t>
  </si>
  <si>
    <t>0.319591</t>
  </si>
  <si>
    <t>1.82217</t>
  </si>
  <si>
    <t>0.0919811</t>
  </si>
  <si>
    <t>0.440247</t>
  </si>
  <si>
    <t>-0.248324</t>
  </si>
  <si>
    <t>0.964777</t>
  </si>
  <si>
    <t>0.444462</t>
  </si>
  <si>
    <t>2.79403</t>
  </si>
  <si>
    <t>0.35774</t>
  </si>
  <si>
    <t>-0.290083</t>
  </si>
  <si>
    <t>1.97457</t>
  </si>
  <si>
    <t>1.63193</t>
  </si>
  <si>
    <t>1.13328</t>
  </si>
  <si>
    <t>0.127174</t>
  </si>
  <si>
    <t>2.45318</t>
  </si>
  <si>
    <t>3.03374</t>
  </si>
  <si>
    <t>3.99622</t>
  </si>
  <si>
    <t>-0.12704</t>
  </si>
  <si>
    <t>1.3755</t>
  </si>
  <si>
    <t>3.5983</t>
  </si>
  <si>
    <t>-0.323137</t>
  </si>
  <si>
    <t>0.222174</t>
  </si>
  <si>
    <t>-0.35312</t>
  </si>
  <si>
    <t>0.851194</t>
  </si>
  <si>
    <t>3.19854</t>
  </si>
  <si>
    <t>-0.155581</t>
  </si>
  <si>
    <t>-0.232818</t>
  </si>
  <si>
    <t>-0.407873</t>
  </si>
  <si>
    <t>-0.535505</t>
  </si>
  <si>
    <t>0.391905</t>
  </si>
  <si>
    <t>1.43831</t>
  </si>
  <si>
    <t>-0.0314131</t>
  </si>
  <si>
    <t>0.915155</t>
  </si>
  <si>
    <t>1.38784</t>
  </si>
  <si>
    <t>2.19688</t>
  </si>
  <si>
    <t>0.105681</t>
  </si>
  <si>
    <t>0.483528</t>
  </si>
  <si>
    <t>-0.166484</t>
  </si>
  <si>
    <t>3.39634</t>
  </si>
  <si>
    <t>0.0975575</t>
  </si>
  <si>
    <t>1.04182</t>
  </si>
  <si>
    <t>0.0334753</t>
  </si>
  <si>
    <t>-0.797292</t>
  </si>
  <si>
    <t>0.844826</t>
  </si>
  <si>
    <t>2.74923</t>
  </si>
  <si>
    <t>1.05714</t>
  </si>
  <si>
    <t>0.686285</t>
  </si>
  <si>
    <t>0.137562</t>
  </si>
  <si>
    <t>0.439358</t>
  </si>
  <si>
    <t>-0.0470737</t>
  </si>
  <si>
    <t>0.290493</t>
  </si>
  <si>
    <t>-0.257767</t>
  </si>
  <si>
    <t>-0.675814</t>
  </si>
  <si>
    <t>1.02291</t>
  </si>
  <si>
    <t>-0.340819</t>
  </si>
  <si>
    <t>1.25258</t>
  </si>
  <si>
    <t>-0.256633</t>
  </si>
  <si>
    <t>2.85956</t>
  </si>
  <si>
    <t>3.6651</t>
  </si>
  <si>
    <t>1.34879</t>
  </si>
  <si>
    <t>0.723853</t>
  </si>
  <si>
    <t>1.02893</t>
  </si>
  <si>
    <t>1.93997</t>
  </si>
  <si>
    <t>0.185032</t>
  </si>
  <si>
    <t>3.96939</t>
  </si>
  <si>
    <t>0.256947</t>
  </si>
  <si>
    <t>0.201936</t>
  </si>
  <si>
    <t>1.1239</t>
  </si>
  <si>
    <t>0.996896</t>
  </si>
  <si>
    <t>0.0956689</t>
  </si>
  <si>
    <t>0.494052</t>
  </si>
  <si>
    <t>0.129394</t>
  </si>
  <si>
    <t>2.59072</t>
  </si>
  <si>
    <t>1.31627</t>
  </si>
  <si>
    <t>0.78916</t>
  </si>
  <si>
    <t>0.311137</t>
  </si>
  <si>
    <t>-0.234781</t>
  </si>
  <si>
    <t>-0.595766</t>
  </si>
  <si>
    <t>2.01478</t>
  </si>
  <si>
    <t>3.06366</t>
  </si>
  <si>
    <t>1.19089</t>
  </si>
  <si>
    <t>1.99122</t>
  </si>
  <si>
    <t>0.180227</t>
  </si>
  <si>
    <t>1.75297</t>
  </si>
  <si>
    <t>0.291695</t>
  </si>
  <si>
    <t>0.842757</t>
  </si>
  <si>
    <t>0.874781</t>
  </si>
  <si>
    <t>-0.746498</t>
  </si>
  <si>
    <t>0.270743</t>
  </si>
  <si>
    <t>3.48139</t>
  </si>
  <si>
    <t>2.10537</t>
  </si>
  <si>
    <t>-0.027349</t>
  </si>
  <si>
    <t>-0.215194</t>
  </si>
  <si>
    <t>0.542846</t>
  </si>
  <si>
    <t>2.58051</t>
  </si>
  <si>
    <t>0.315165</t>
  </si>
  <si>
    <t>1.73654</t>
  </si>
  <si>
    <t>-0.319505</t>
  </si>
  <si>
    <t>-0.228561</t>
  </si>
  <si>
    <t>0.512758</t>
  </si>
  <si>
    <t>2.03464</t>
  </si>
  <si>
    <t>1.05914</t>
  </si>
  <si>
    <t>3.77753</t>
  </si>
  <si>
    <t>-0.181069</t>
  </si>
  <si>
    <t>0.556229</t>
  </si>
  <si>
    <t>1.87508</t>
  </si>
  <si>
    <t>0.17469</t>
  </si>
  <si>
    <t>1.68183</t>
  </si>
  <si>
    <t>0.235854</t>
  </si>
  <si>
    <t>-0.993354</t>
  </si>
  <si>
    <t>0.209646</t>
  </si>
  <si>
    <t>-0.134815</t>
  </si>
  <si>
    <t>0.543134</t>
  </si>
  <si>
    <t>0.589322</t>
  </si>
  <si>
    <t>-0.490163</t>
  </si>
  <si>
    <t>0.0218649</t>
  </si>
  <si>
    <t>0.313125</t>
  </si>
  <si>
    <t>0.867878</t>
  </si>
  <si>
    <t>0.385667</t>
  </si>
  <si>
    <t>0.781964</t>
  </si>
  <si>
    <t>-0.103935</t>
  </si>
  <si>
    <t>0.577413</t>
  </si>
  <si>
    <t>3.73661</t>
  </si>
  <si>
    <t>-0.114103</t>
  </si>
  <si>
    <t>-0.681365</t>
  </si>
  <si>
    <t>0.390887</t>
  </si>
  <si>
    <t>1.40085</t>
  </si>
  <si>
    <t>1.13112</t>
  </si>
  <si>
    <t>1.0296</t>
  </si>
  <si>
    <t>0.530415</t>
  </si>
  <si>
    <t>0.1267</t>
  </si>
  <si>
    <t>0.973615</t>
  </si>
  <si>
    <t>0.171078</t>
  </si>
  <si>
    <t>1.00115</t>
  </si>
  <si>
    <t>1.73272</t>
  </si>
  <si>
    <t>-1.65338</t>
  </si>
  <si>
    <t>-0.146819</t>
  </si>
  <si>
    <t>0.551085</t>
  </si>
  <si>
    <t>1.10752</t>
  </si>
  <si>
    <t>0.656355</t>
  </si>
  <si>
    <t>1.29005</t>
  </si>
  <si>
    <t>-0.626772</t>
  </si>
  <si>
    <t>3.94984</t>
  </si>
  <si>
    <t>2.00847</t>
  </si>
  <si>
    <t>-0.0937291</t>
  </si>
  <si>
    <t>0.207546</t>
  </si>
  <si>
    <t>-0.695029</t>
  </si>
  <si>
    <t>-0.18838</t>
  </si>
  <si>
    <t>-0.846261</t>
  </si>
  <si>
    <t>2.76343</t>
  </si>
  <si>
    <t>5.44022</t>
  </si>
  <si>
    <t>-0.738502</t>
  </si>
  <si>
    <t>0.650081</t>
  </si>
  <si>
    <t>-0.968509</t>
  </si>
  <si>
    <t>-0.357747</t>
  </si>
  <si>
    <t>-0.793328</t>
  </si>
  <si>
    <t>0.38239</t>
  </si>
  <si>
    <t>1.41061</t>
  </si>
  <si>
    <t>1.28579</t>
  </si>
  <si>
    <t>1.10643</t>
  </si>
  <si>
    <t>1.69633</t>
  </si>
  <si>
    <t>-0.449037</t>
  </si>
  <si>
    <t>0.987962</t>
  </si>
  <si>
    <t>2.50098</t>
  </si>
  <si>
    <t>0.738289</t>
  </si>
  <si>
    <t>1.61056</t>
  </si>
  <si>
    <t>1.2986</t>
  </si>
  <si>
    <t>0.31211</t>
  </si>
  <si>
    <t>-0.294032</t>
  </si>
  <si>
    <t>-0.495757</t>
  </si>
  <si>
    <t>-0.219112</t>
  </si>
  <si>
    <t>2.23838</t>
  </si>
  <si>
    <t>-0.121785</t>
  </si>
  <si>
    <t>0.117703</t>
  </si>
  <si>
    <t>0.666313</t>
  </si>
  <si>
    <t>-0.339105</t>
  </si>
  <si>
    <t>0.132134</t>
  </si>
  <si>
    <t>1.8726</t>
  </si>
  <si>
    <t>2.76912</t>
  </si>
  <si>
    <t>-0.282819</t>
  </si>
  <si>
    <t>-0.235822</t>
  </si>
  <si>
    <t>1.05172</t>
  </si>
  <si>
    <t>1.25461</t>
  </si>
  <si>
    <t>-0.197581</t>
  </si>
  <si>
    <t>2.69631</t>
  </si>
  <si>
    <t>0.472198</t>
  </si>
  <si>
    <t>-0.607482</t>
  </si>
  <si>
    <t>-0.0404539</t>
  </si>
  <si>
    <t>0.681338</t>
  </si>
  <si>
    <t>-0.108389</t>
  </si>
  <si>
    <t>1.39451</t>
  </si>
  <si>
    <t>3.25618</t>
  </si>
  <si>
    <t>3.03997</t>
  </si>
  <si>
    <t>2.8276</t>
  </si>
  <si>
    <t>4.65786</t>
  </si>
  <si>
    <t>0.831317</t>
  </si>
  <si>
    <t>0.0338821</t>
  </si>
  <si>
    <t>-0.710949</t>
  </si>
  <si>
    <t>-0.00566182</t>
  </si>
  <si>
    <t>-0.655899</t>
  </si>
  <si>
    <t>0.0554724</t>
  </si>
  <si>
    <t>0.315648</t>
  </si>
  <si>
    <t>-0.0388346</t>
  </si>
  <si>
    <t>0.513346</t>
  </si>
  <si>
    <t>2.20957</t>
  </si>
  <si>
    <t>1.24517</t>
  </si>
  <si>
    <t>1.01415</t>
  </si>
  <si>
    <t>0.172027</t>
  </si>
  <si>
    <t>1.58902</t>
  </si>
  <si>
    <t>4.46373</t>
  </si>
  <si>
    <t>-0.23228</t>
  </si>
  <si>
    <t>-0.117635</t>
  </si>
  <si>
    <t>-0.0655581</t>
  </si>
  <si>
    <t>0.117961</t>
  </si>
  <si>
    <t>1.36716</t>
  </si>
  <si>
    <t>2.8538</t>
  </si>
  <si>
    <t>0.581714</t>
  </si>
  <si>
    <t>-1.14665</t>
  </si>
  <si>
    <t>1.59987</t>
  </si>
  <si>
    <t>0.0411283</t>
  </si>
  <si>
    <t>2.72111</t>
  </si>
  <si>
    <t>-0.271091</t>
  </si>
  <si>
    <t>0.460066</t>
  </si>
  <si>
    <t>1.79339</t>
  </si>
  <si>
    <t>-0.262051</t>
  </si>
  <si>
    <t>1.49637</t>
  </si>
  <si>
    <t>0.00909433</t>
  </si>
  <si>
    <t>0.985405</t>
  </si>
  <si>
    <t>1.079</t>
  </si>
  <si>
    <t>-0.508159</t>
  </si>
  <si>
    <t>2.0911</t>
  </si>
  <si>
    <t>2.60368</t>
  </si>
  <si>
    <t>2.60614</t>
  </si>
  <si>
    <t>2.93038</t>
  </si>
  <si>
    <t>0.257766</t>
  </si>
  <si>
    <t>-0.317369</t>
  </si>
  <si>
    <t>0.423056</t>
  </si>
  <si>
    <t>3.13909</t>
  </si>
  <si>
    <t>-0.320352</t>
  </si>
  <si>
    <t>0.234908</t>
  </si>
  <si>
    <t>1.19479</t>
  </si>
  <si>
    <t>0.952001</t>
  </si>
  <si>
    <t>0.918727</t>
  </si>
  <si>
    <t>-0.873208</t>
  </si>
  <si>
    <t>2.0999</t>
  </si>
  <si>
    <t>1.20652</t>
  </si>
  <si>
    <t>2.07655</t>
  </si>
  <si>
    <t>-0.285637</t>
  </si>
  <si>
    <t>0.257352</t>
  </si>
  <si>
    <t>-0.658773</t>
  </si>
  <si>
    <t>0.43683</t>
  </si>
  <si>
    <t>1.72301</t>
  </si>
  <si>
    <t>2.47435</t>
  </si>
  <si>
    <t>0.409138</t>
  </si>
  <si>
    <t>-0.320354</t>
  </si>
  <si>
    <t>2.37986</t>
  </si>
  <si>
    <t>1.0142</t>
  </si>
  <si>
    <t>0.698421</t>
  </si>
  <si>
    <t>-0.691192</t>
  </si>
  <si>
    <t>-0.25117</t>
  </si>
  <si>
    <t>1.54737</t>
  </si>
  <si>
    <t>1.34917</t>
  </si>
  <si>
    <t>0.368859</t>
  </si>
  <si>
    <t>-0.322159</t>
  </si>
  <si>
    <t>-0.758685</t>
  </si>
  <si>
    <t>-0.00202843</t>
  </si>
  <si>
    <t>-0.818687</t>
  </si>
  <si>
    <t>0.780408</t>
  </si>
  <si>
    <t>0.396521</t>
  </si>
  <si>
    <t>0.718114</t>
  </si>
  <si>
    <t>-0.12597</t>
  </si>
  <si>
    <t>0.822525</t>
  </si>
  <si>
    <t>0.995007</t>
  </si>
  <si>
    <t>-0.0362088</t>
  </si>
  <si>
    <t>0.397434</t>
  </si>
  <si>
    <t>0.117747</t>
  </si>
  <si>
    <t>3.17358</t>
  </si>
  <si>
    <t>0.764097</t>
  </si>
  <si>
    <t>0.564679</t>
  </si>
  <si>
    <t>2.45359</t>
  </si>
  <si>
    <t>-0.162993</t>
  </si>
  <si>
    <t>1.6056</t>
  </si>
  <si>
    <t>0.710454</t>
  </si>
  <si>
    <t>1.81855</t>
  </si>
  <si>
    <t>-1.12064</t>
  </si>
  <si>
    <t>1.85756</t>
  </si>
  <si>
    <t>1.16703</t>
  </si>
  <si>
    <t>0.419189</t>
  </si>
  <si>
    <t>-0.148214</t>
  </si>
  <si>
    <t>0.0536816</t>
  </si>
  <si>
    <t>0.0170341</t>
  </si>
  <si>
    <t>0.54364</t>
  </si>
  <si>
    <t>3.60508</t>
  </si>
  <si>
    <t>-0.403338</t>
  </si>
  <si>
    <t>1.03437</t>
  </si>
  <si>
    <t>-0.344719</t>
  </si>
  <si>
    <t>-0.555317</t>
  </si>
  <si>
    <t>0.0388288</t>
  </si>
  <si>
    <t>-0.111406</t>
  </si>
  <si>
    <t>0.159295</t>
  </si>
  <si>
    <t>0.259571</t>
  </si>
  <si>
    <t>-0.696457</t>
  </si>
  <si>
    <t>1.6247</t>
  </si>
  <si>
    <t>0.134785</t>
  </si>
  <si>
    <t>0.288085</t>
  </si>
  <si>
    <t>-0.345205</t>
  </si>
  <si>
    <t>0.190093</t>
  </si>
  <si>
    <t>-0.305379</t>
  </si>
  <si>
    <t>0.837081</t>
  </si>
  <si>
    <t>1.8229</t>
  </si>
  <si>
    <t>0.200947</t>
  </si>
  <si>
    <t>-0.521143</t>
  </si>
  <si>
    <t>-0.0582612</t>
  </si>
  <si>
    <t>0.932222</t>
  </si>
  <si>
    <t>0.690984</t>
  </si>
  <si>
    <t>-0.316678</t>
  </si>
  <si>
    <t>0.338853</t>
  </si>
  <si>
    <t>-0.306908</t>
  </si>
  <si>
    <t>-0.627144</t>
  </si>
  <si>
    <t>1.27847</t>
  </si>
  <si>
    <t>-0.202821</t>
  </si>
  <si>
    <t>0.067614</t>
  </si>
  <si>
    <t>0.0220716</t>
  </si>
  <si>
    <t>0.0311469</t>
  </si>
  <si>
    <t>2.91862</t>
  </si>
  <si>
    <t>-0.250582</t>
  </si>
  <si>
    <t>-0.380558</t>
  </si>
  <si>
    <t>1.47091</t>
  </si>
  <si>
    <t>0.0924724</t>
  </si>
  <si>
    <t>-1.14668</t>
  </si>
  <si>
    <t>-0.930626</t>
  </si>
  <si>
    <t>-0.618992</t>
  </si>
  <si>
    <t>-0.188709</t>
  </si>
  <si>
    <t>-0.223728</t>
  </si>
  <si>
    <t>-0.266136</t>
  </si>
  <si>
    <t>0.206005</t>
  </si>
  <si>
    <t>-0.00591414</t>
  </si>
  <si>
    <t>-0.540643</t>
  </si>
  <si>
    <t>3.32598</t>
  </si>
  <si>
    <t>-1.38072</t>
  </si>
  <si>
    <t>-1.05735</t>
  </si>
  <si>
    <t>-0.453741</t>
  </si>
  <si>
    <t>2.26587</t>
  </si>
  <si>
    <t>0.989238</t>
  </si>
  <si>
    <t>4.24839</t>
  </si>
  <si>
    <t>1.83524</t>
  </si>
  <si>
    <t>0.897042</t>
  </si>
  <si>
    <t>1.10475</t>
  </si>
  <si>
    <t>-2.06661</t>
  </si>
  <si>
    <t>1.34388</t>
  </si>
  <si>
    <t>-0.955944</t>
  </si>
  <si>
    <t>-0.832084</t>
  </si>
  <si>
    <t>0.0232556</t>
  </si>
  <si>
    <t>-0.253095</t>
  </si>
  <si>
    <t>0.261148</t>
  </si>
  <si>
    <t>1.77491</t>
  </si>
  <si>
    <t>-2.074</t>
  </si>
  <si>
    <t>2.366</t>
  </si>
  <si>
    <t>-0.536119</t>
  </si>
  <si>
    <t>0.345505</t>
  </si>
  <si>
    <t>-0.414613</t>
  </si>
  <si>
    <t>2.83389</t>
  </si>
  <si>
    <t>-0.5282</t>
  </si>
  <si>
    <t>0.181925</t>
  </si>
  <si>
    <t>0.0947354</t>
  </si>
  <si>
    <t>-0.147653</t>
  </si>
  <si>
    <t>0.971394</t>
  </si>
  <si>
    <t>0.424868</t>
  </si>
  <si>
    <t>-0.611016</t>
  </si>
  <si>
    <t>1.3036</t>
  </si>
  <si>
    <t>0.0856649</t>
  </si>
  <si>
    <t>-0.63209</t>
  </si>
  <si>
    <t>-0.323578</t>
  </si>
  <si>
    <t>0.187178</t>
  </si>
  <si>
    <t>0.0666371</t>
  </si>
  <si>
    <t>-0.149242</t>
  </si>
  <si>
    <t>-0.253821</t>
  </si>
  <si>
    <t>-0.106724</t>
  </si>
  <si>
    <t>1.57888</t>
  </si>
  <si>
    <t>1.3837</t>
  </si>
  <si>
    <t>-0.636763</t>
  </si>
  <si>
    <t>2.46912</t>
  </si>
  <si>
    <t>1.93621</t>
  </si>
  <si>
    <t>-0.63747</t>
  </si>
  <si>
    <t>1.60561</t>
  </si>
  <si>
    <t>-1.46857</t>
  </si>
  <si>
    <t>-0.242866</t>
  </si>
  <si>
    <t>-0.928469</t>
  </si>
  <si>
    <t>-1.2929</t>
  </si>
  <si>
    <t>1.20503</t>
  </si>
  <si>
    <t>0.0290821</t>
  </si>
  <si>
    <t>0.0492733</t>
  </si>
  <si>
    <t>0.21182</t>
  </si>
  <si>
    <t>0.390717</t>
  </si>
  <si>
    <t>-1.26777</t>
  </si>
  <si>
    <t>0.344922</t>
  </si>
  <si>
    <t>-0.870699</t>
  </si>
  <si>
    <t>-0.774816</t>
  </si>
  <si>
    <t>1.78142</t>
  </si>
  <si>
    <t>0.621051</t>
  </si>
  <si>
    <t>-0.45239</t>
  </si>
  <si>
    <t>0.613449</t>
  </si>
  <si>
    <t>1.29512</t>
  </si>
  <si>
    <t>-0.319795</t>
  </si>
  <si>
    <t>1.37597</t>
  </si>
  <si>
    <t>1.74522</t>
  </si>
  <si>
    <t>-0.137529</t>
  </si>
  <si>
    <t>1.88629</t>
  </si>
  <si>
    <t>2.72133</t>
  </si>
  <si>
    <t>0.549308</t>
  </si>
  <si>
    <t>1.50864</t>
  </si>
  <si>
    <t>0.174971</t>
  </si>
  <si>
    <t>0.18442</t>
  </si>
  <si>
    <t>0.986527</t>
  </si>
  <si>
    <t>-0.317679</t>
  </si>
  <si>
    <t>-0.157711</t>
  </si>
  <si>
    <t>-0.318382</t>
  </si>
  <si>
    <t>1.35874</t>
  </si>
  <si>
    <t>0.707487</t>
  </si>
  <si>
    <t>-0.141516</t>
  </si>
  <si>
    <t>-0.115952</t>
  </si>
  <si>
    <t>-0.573296</t>
  </si>
  <si>
    <t>0.617371</t>
  </si>
  <si>
    <t>0.238363</t>
  </si>
  <si>
    <t>1.543</t>
  </si>
  <si>
    <t>0.513083</t>
  </si>
  <si>
    <t>0.115466</t>
  </si>
  <si>
    <t>0.0798186</t>
  </si>
  <si>
    <t>-0.248189</t>
  </si>
  <si>
    <t>-0.38643</t>
  </si>
  <si>
    <t>-0.683111</t>
  </si>
  <si>
    <t>0.924464</t>
  </si>
  <si>
    <t>-0.268489</t>
  </si>
  <si>
    <t>1.25755</t>
  </si>
  <si>
    <t>1.92659</t>
  </si>
  <si>
    <t>0.23319</t>
  </si>
  <si>
    <t>0.104399</t>
  </si>
  <si>
    <t>0.331352</t>
  </si>
  <si>
    <t>-0.848627</t>
  </si>
  <si>
    <t>1.27144</t>
  </si>
  <si>
    <t>-0.166329</t>
  </si>
  <si>
    <t>0.83156</t>
  </si>
  <si>
    <t>0.625096</t>
  </si>
  <si>
    <t>-0.0645562</t>
  </si>
  <si>
    <t>2.17783</t>
  </si>
  <si>
    <t>0.29867</t>
  </si>
  <si>
    <t>0.478245</t>
  </si>
  <si>
    <t>-1.15101</t>
  </si>
  <si>
    <t>-0.249</t>
  </si>
  <si>
    <t>0.219199</t>
  </si>
  <si>
    <t>-0.00185807</t>
  </si>
  <si>
    <t>0.278318</t>
  </si>
  <si>
    <t>-1.64074</t>
  </si>
  <si>
    <t>-0.409027</t>
  </si>
  <si>
    <t>-0.040869</t>
  </si>
  <si>
    <t>-0.225415</t>
  </si>
  <si>
    <t>-0.106391</t>
  </si>
  <si>
    <t>0.701134</t>
  </si>
  <si>
    <t>0.0962975</t>
  </si>
  <si>
    <t>-0.0915493</t>
  </si>
  <si>
    <t>-0.149973</t>
  </si>
  <si>
    <t>-0.0995199</t>
  </si>
  <si>
    <t>-0.288977</t>
  </si>
  <si>
    <t>0.0329844</t>
  </si>
  <si>
    <t>0.370629</t>
  </si>
  <si>
    <t>-0.653822</t>
  </si>
  <si>
    <t>0.430457</t>
  </si>
  <si>
    <t>-0.327741</t>
  </si>
  <si>
    <t>-0.169341</t>
  </si>
  <si>
    <t>1.78461</t>
  </si>
  <si>
    <t>0.0401081</t>
  </si>
  <si>
    <t>-0.0310142</t>
  </si>
  <si>
    <t>-0.475551</t>
  </si>
  <si>
    <t>1.68926</t>
  </si>
  <si>
    <t>-0.156357</t>
  </si>
  <si>
    <t>-0.158605</t>
  </si>
  <si>
    <t>2.61636</t>
  </si>
  <si>
    <t>0.429026</t>
  </si>
  <si>
    <t>0.356962</t>
  </si>
  <si>
    <t>0.275713</t>
  </si>
  <si>
    <t>2.91536</t>
  </si>
  <si>
    <t>-0.0927859</t>
  </si>
  <si>
    <t>-0.347209</t>
  </si>
  <si>
    <t>0.784832</t>
  </si>
  <si>
    <t>1.5992</t>
  </si>
  <si>
    <t>-0.381629</t>
  </si>
  <si>
    <t>-1.4099</t>
  </si>
  <si>
    <t>0.0353814</t>
  </si>
  <si>
    <t>0.440214</t>
  </si>
  <si>
    <t>2.53626</t>
  </si>
  <si>
    <t>0.240826</t>
  </si>
  <si>
    <t>-0.215693</t>
  </si>
  <si>
    <t>1.14948</t>
  </si>
  <si>
    <t>0.34691</t>
  </si>
  <si>
    <t>0.0477528</t>
  </si>
  <si>
    <t>2.22849</t>
  </si>
  <si>
    <t>-0.347157</t>
  </si>
  <si>
    <t>0.0241861</t>
  </si>
  <si>
    <t>0.309093</t>
  </si>
  <si>
    <t>1.36737</t>
  </si>
  <si>
    <t>-0.675961</t>
  </si>
  <si>
    <t>1.0447</t>
  </si>
  <si>
    <t>0.694491</t>
  </si>
  <si>
    <t>-0.215009</t>
  </si>
  <si>
    <t>-1.66587</t>
  </si>
  <si>
    <t>-0.214914</t>
  </si>
  <si>
    <t>-0.160415</t>
  </si>
  <si>
    <t>0.0604632</t>
  </si>
  <si>
    <t>0.337723</t>
  </si>
  <si>
    <t>2.01008</t>
  </si>
  <si>
    <t>-0.31938</t>
  </si>
  <si>
    <t>-0.932149</t>
  </si>
  <si>
    <t>0.387186</t>
  </si>
  <si>
    <t>1.4044</t>
  </si>
  <si>
    <t>0.14759</t>
  </si>
  <si>
    <t>0.743824</t>
  </si>
  <si>
    <t>-0.480888</t>
  </si>
  <si>
    <t>-0.151399</t>
  </si>
  <si>
    <t>0.325934</t>
  </si>
  <si>
    <t>0.730352</t>
  </si>
  <si>
    <t>-0.326904</t>
  </si>
  <si>
    <t>-0.0140232</t>
  </si>
  <si>
    <t>1.82299</t>
  </si>
  <si>
    <t>0.43088</t>
  </si>
  <si>
    <t>1.43278</t>
  </si>
  <si>
    <t>1.4341</t>
  </si>
  <si>
    <t>1.2287</t>
  </si>
  <si>
    <t>-0.761367</t>
  </si>
  <si>
    <t>1.1398</t>
  </si>
  <si>
    <t>-0.0667453</t>
  </si>
  <si>
    <t>-0.354196</t>
  </si>
  <si>
    <t>-0.598344</t>
  </si>
  <si>
    <t>1.38434</t>
  </si>
  <si>
    <t>2.18569</t>
  </si>
  <si>
    <t>2.11955</t>
  </si>
  <si>
    <t>-0.337927</t>
  </si>
  <si>
    <t>-1.16826</t>
  </si>
  <si>
    <t>0.665338</t>
  </si>
  <si>
    <t>1.96288</t>
  </si>
  <si>
    <t>0.089496</t>
  </si>
  <si>
    <t>-0.329827</t>
  </si>
  <si>
    <t>0.139637</t>
  </si>
  <si>
    <t>0.804056</t>
  </si>
  <si>
    <t>-0.561215</t>
  </si>
  <si>
    <t>-0.371724</t>
  </si>
  <si>
    <t>-0.985493</t>
  </si>
  <si>
    <t>0.973384</t>
  </si>
  <si>
    <t>0.154759</t>
  </si>
  <si>
    <t>0.639545</t>
  </si>
  <si>
    <t>0.835854</t>
  </si>
  <si>
    <t>0.781618</t>
  </si>
  <si>
    <t>-0.977584</t>
  </si>
  <si>
    <t>-0.222492</t>
  </si>
  <si>
    <t>0.73139</t>
  </si>
  <si>
    <t>1.51324</t>
  </si>
  <si>
    <t>1.2485</t>
  </si>
  <si>
    <t>0.0948899</t>
  </si>
  <si>
    <t>2.30581</t>
  </si>
  <si>
    <t>4.78003</t>
  </si>
  <si>
    <t>0.27663</t>
  </si>
  <si>
    <t>0.141473</t>
  </si>
  <si>
    <t>-0.0419263</t>
  </si>
  <si>
    <t>1.21074</t>
  </si>
  <si>
    <t>0.171595</t>
  </si>
  <si>
    <t>0.625113</t>
  </si>
  <si>
    <t>-0.414444</t>
  </si>
  <si>
    <t>0.831491</t>
  </si>
  <si>
    <t>-0.803908</t>
  </si>
  <si>
    <t>-0.175451</t>
  </si>
  <si>
    <t>-0.458689</t>
  </si>
  <si>
    <t>0.722874</t>
  </si>
  <si>
    <t>0.0863685</t>
  </si>
  <si>
    <t>-0.268062</t>
  </si>
  <si>
    <t>0.0705259</t>
  </si>
  <si>
    <t>2.12153</t>
  </si>
  <si>
    <t>-0.237131</t>
  </si>
  <si>
    <t>0.911401</t>
  </si>
  <si>
    <t>1.73895</t>
  </si>
  <si>
    <t>0.38437</t>
  </si>
  <si>
    <t>-0.405319</t>
  </si>
  <si>
    <t>0.126512</t>
  </si>
  <si>
    <t>1.74904</t>
  </si>
  <si>
    <t>0.255289</t>
  </si>
  <si>
    <t>1.03831</t>
  </si>
  <si>
    <t>3.06337</t>
  </si>
  <si>
    <t>0.182633</t>
  </si>
  <si>
    <t>-0.4029</t>
  </si>
  <si>
    <t>0.750094</t>
  </si>
  <si>
    <t>1.05698</t>
  </si>
  <si>
    <t>-0.465549</t>
  </si>
  <si>
    <t>0.356606</t>
  </si>
  <si>
    <t>3.65378</t>
  </si>
  <si>
    <t>-0.901873</t>
  </si>
  <si>
    <t>-0.303764</t>
  </si>
  <si>
    <t>0.473139</t>
  </si>
  <si>
    <t>1.71985</t>
  </si>
  <si>
    <t>0.302598</t>
  </si>
  <si>
    <t>-0.420349</t>
  </si>
  <si>
    <t>-0.356239</t>
  </si>
  <si>
    <t>-0.0873996</t>
  </si>
  <si>
    <t>0.0916191</t>
  </si>
  <si>
    <t>1.35607</t>
  </si>
  <si>
    <t>-0.284384</t>
  </si>
  <si>
    <t>0.0471883</t>
  </si>
  <si>
    <t>0.0756416</t>
  </si>
  <si>
    <t>0.761447</t>
  </si>
  <si>
    <t>0.331645</t>
  </si>
  <si>
    <t>0.208629</t>
  </si>
  <si>
    <t>-1.05382</t>
  </si>
  <si>
    <t>0.501955</t>
  </si>
  <si>
    <t>1.73182</t>
  </si>
  <si>
    <t>0.284221</t>
  </si>
  <si>
    <t>0.301004</t>
  </si>
  <si>
    <t>-0.212664</t>
  </si>
  <si>
    <t>-0.52138</t>
  </si>
  <si>
    <t>2.00563</t>
  </si>
  <si>
    <t>2.17393</t>
  </si>
  <si>
    <t>-0.400916</t>
  </si>
  <si>
    <t>0.092092</t>
  </si>
  <si>
    <t>0.789614</t>
  </si>
  <si>
    <t>0.282666</t>
  </si>
  <si>
    <t>0.288909</t>
  </si>
  <si>
    <t>-0.0229276</t>
  </si>
  <si>
    <t>0.243762</t>
  </si>
  <si>
    <t>0.384829</t>
  </si>
  <si>
    <t>0.215379</t>
  </si>
  <si>
    <t>-0.177146</t>
  </si>
  <si>
    <t>-0.609035</t>
  </si>
  <si>
    <t>0.0712249</t>
  </si>
  <si>
    <t>0.39846</t>
  </si>
  <si>
    <t>-0.498632</t>
  </si>
  <si>
    <t>-0.478656</t>
  </si>
  <si>
    <t>0.832934</t>
  </si>
  <si>
    <t>0.324735</t>
  </si>
  <si>
    <t>-0.491986</t>
  </si>
  <si>
    <t>-0.984058</t>
  </si>
  <si>
    <t>-0.318463</t>
  </si>
  <si>
    <t>-0.211802</t>
  </si>
  <si>
    <t>0.617703</t>
  </si>
  <si>
    <t>0.723845</t>
  </si>
  <si>
    <t>-0.793179</t>
  </si>
  <si>
    <t>0.889072</t>
  </si>
  <si>
    <t>1.17601</t>
  </si>
  <si>
    <t>1.79568</t>
  </si>
  <si>
    <t>-0.228971</t>
  </si>
  <si>
    <t>-0.98719</t>
  </si>
  <si>
    <t>0.828219</t>
  </si>
  <si>
    <t>0.836032</t>
  </si>
  <si>
    <t>0.53998</t>
  </si>
  <si>
    <t>-0.448133</t>
  </si>
  <si>
    <t>-0.581984</t>
  </si>
  <si>
    <t>0.23879</t>
  </si>
  <si>
    <t>0.540359</t>
  </si>
  <si>
    <t>-0.412459</t>
  </si>
  <si>
    <t>4.48407</t>
  </si>
  <si>
    <t>-0.394462</t>
  </si>
  <si>
    <t>0.34469</t>
  </si>
  <si>
    <t>2.6913</t>
  </si>
  <si>
    <t>1.7089</t>
  </si>
  <si>
    <t>-0.557481</t>
  </si>
  <si>
    <t>-0.1108</t>
  </si>
  <si>
    <t>-0.277795</t>
  </si>
  <si>
    <t>2.22501</t>
  </si>
  <si>
    <t>0.602728</t>
  </si>
  <si>
    <t>0.220023</t>
  </si>
  <si>
    <t>0.500699</t>
  </si>
  <si>
    <t>1.0629</t>
  </si>
  <si>
    <t>-0.415375</t>
  </si>
  <si>
    <t>-0.470544</t>
  </si>
  <si>
    <t>-0.363353</t>
  </si>
  <si>
    <t>-1.83279</t>
  </si>
  <si>
    <t>0.120583</t>
  </si>
  <si>
    <t>-1.04704</t>
  </si>
  <si>
    <t>-0.318076</t>
  </si>
  <si>
    <t>0.210038</t>
  </si>
  <si>
    <t>-0.347386</t>
  </si>
  <si>
    <t>2.03</t>
  </si>
  <si>
    <t>0.278845</t>
  </si>
  <si>
    <t>-0.172211</t>
  </si>
  <si>
    <t>2.72807</t>
  </si>
  <si>
    <t>-0.263985</t>
  </si>
  <si>
    <t>-0.371926</t>
  </si>
  <si>
    <t>-0.0416202</t>
  </si>
  <si>
    <t>0.776206</t>
  </si>
  <si>
    <t>0.948857</t>
  </si>
  <si>
    <t>0.123558</t>
  </si>
  <si>
    <t>0.247218</t>
  </si>
  <si>
    <t>0.529468</t>
  </si>
  <si>
    <t>0.911585</t>
  </si>
  <si>
    <t>-0.359212</t>
  </si>
  <si>
    <t>-0.0913804</t>
  </si>
  <si>
    <t>0.0306939</t>
  </si>
  <si>
    <t>1.83337</t>
  </si>
  <si>
    <t>2.60091</t>
  </si>
  <si>
    <t>1.54827</t>
  </si>
  <si>
    <t>-0.119586</t>
  </si>
  <si>
    <t>-0.549825</t>
  </si>
  <si>
    <t>-0.416465</t>
  </si>
  <si>
    <t>-2.36742</t>
  </si>
  <si>
    <t>-0.494646</t>
  </si>
  <si>
    <t>0.593409</t>
  </si>
  <si>
    <t>-0.115894</t>
  </si>
  <si>
    <t>0.351054</t>
  </si>
  <si>
    <t>-0.482426</t>
  </si>
  <si>
    <t>0.866148</t>
  </si>
  <si>
    <t>0.214059</t>
  </si>
  <si>
    <t>-0.42674</t>
  </si>
  <si>
    <t>-1.27594</t>
  </si>
  <si>
    <t>0.400034</t>
  </si>
  <si>
    <t>0.0261447</t>
  </si>
  <si>
    <t>1.66768</t>
  </si>
  <si>
    <t>0.532913</t>
  </si>
  <si>
    <t>0.155899</t>
  </si>
  <si>
    <t>-0.167044</t>
  </si>
  <si>
    <t>0.302931</t>
  </si>
  <si>
    <t>1.31088</t>
  </si>
  <si>
    <t>-0.683679</t>
  </si>
  <si>
    <t>0.00909948</t>
  </si>
  <si>
    <t>0.0539346</t>
  </si>
  <si>
    <t>0.607729</t>
  </si>
  <si>
    <t>3.06706</t>
  </si>
  <si>
    <t>0.508196</t>
  </si>
  <si>
    <t>3.46235</t>
  </si>
  <si>
    <t>-0.53864</t>
  </si>
  <si>
    <t>-0.464213</t>
  </si>
  <si>
    <t>0.762144</t>
  </si>
  <si>
    <t>-0.210849</t>
  </si>
  <si>
    <t>1.74756</t>
  </si>
  <si>
    <t>-0.467132</t>
  </si>
  <si>
    <t>1.15878</t>
  </si>
  <si>
    <t>0.965868</t>
  </si>
  <si>
    <t>-0.395654</t>
  </si>
  <si>
    <t>1.03175</t>
  </si>
  <si>
    <t>-0.133138</t>
  </si>
  <si>
    <t>1.09048</t>
  </si>
  <si>
    <t>0.108852</t>
  </si>
  <si>
    <t>0.0394778</t>
  </si>
  <si>
    <t>0.976387</t>
  </si>
  <si>
    <t>0.680421</t>
  </si>
  <si>
    <t>0.0907639</t>
  </si>
  <si>
    <t>0.092628</t>
  </si>
  <si>
    <t>2.69901</t>
  </si>
  <si>
    <t>-0.108749</t>
  </si>
  <si>
    <t>-0.351169</t>
  </si>
  <si>
    <t>-0.719401</t>
  </si>
  <si>
    <t>0.698058</t>
  </si>
  <si>
    <t>0.297242</t>
  </si>
  <si>
    <t>1.38166</t>
  </si>
  <si>
    <t>-0.424727</t>
  </si>
  <si>
    <t>-0.764696</t>
  </si>
  <si>
    <t>-0.208613</t>
  </si>
  <si>
    <t>0.780081</t>
  </si>
  <si>
    <t>0.164468</t>
  </si>
  <si>
    <t>-0.612136</t>
  </si>
  <si>
    <t>-0.197517</t>
  </si>
  <si>
    <t>0.0470274</t>
  </si>
  <si>
    <t>-0.429547</t>
  </si>
  <si>
    <t>-0.0970639</t>
  </si>
  <si>
    <t>0.413577</t>
  </si>
  <si>
    <t>0.164085</t>
  </si>
  <si>
    <t>-0.236878</t>
  </si>
  <si>
    <t>-0.582223</t>
  </si>
  <si>
    <t>0.308967</t>
  </si>
  <si>
    <t>-0.183619</t>
  </si>
  <si>
    <t>0.537345</t>
  </si>
  <si>
    <t>1.42845</t>
  </si>
  <si>
    <t>0.410767</t>
  </si>
  <si>
    <t>0.861599</t>
  </si>
  <si>
    <t>-0.851701</t>
  </si>
  <si>
    <t>0.0432555</t>
  </si>
  <si>
    <t>0.0182483</t>
  </si>
  <si>
    <t>-2.91896</t>
  </si>
  <si>
    <t>-0.228515</t>
  </si>
  <si>
    <t>0.0436149</t>
  </si>
  <si>
    <t>-0.184355</t>
  </si>
  <si>
    <t>0.0288488</t>
  </si>
  <si>
    <t>-0.080109</t>
  </si>
  <si>
    <t>0.327593</t>
  </si>
  <si>
    <t>0.458414</t>
  </si>
  <si>
    <t>0.580784</t>
  </si>
  <si>
    <t>2.48543</t>
  </si>
  <si>
    <t>-0.0964109</t>
  </si>
  <si>
    <t>0.661745</t>
  </si>
  <si>
    <t>0.0248143</t>
  </si>
  <si>
    <t>0.696871</t>
  </si>
  <si>
    <t>1.41885</t>
  </si>
  <si>
    <t>-0.449061</t>
  </si>
  <si>
    <t>-0.669951</t>
  </si>
  <si>
    <t>0.431149</t>
  </si>
  <si>
    <t>-0.190845</t>
  </si>
  <si>
    <t>-0.0690776</t>
  </si>
  <si>
    <t>-0.948682</t>
  </si>
  <si>
    <t>-0.0572862</t>
  </si>
  <si>
    <t>0.061157</t>
  </si>
  <si>
    <t>0.146015</t>
  </si>
  <si>
    <t>-0.0559587</t>
  </si>
  <si>
    <t>-0.460356</t>
  </si>
  <si>
    <t>0.236819</t>
  </si>
  <si>
    <t>-0.158226</t>
  </si>
  <si>
    <t>2.16096</t>
  </si>
  <si>
    <t>0.302002</t>
  </si>
  <si>
    <t>1.54899</t>
  </si>
  <si>
    <t>-0.504702</t>
  </si>
  <si>
    <t>4.98252</t>
  </si>
  <si>
    <t>4.0935</t>
  </si>
  <si>
    <t>-0.320301</t>
  </si>
  <si>
    <t>-0.618675</t>
  </si>
  <si>
    <t>0.163183</t>
  </si>
  <si>
    <t>5.09215</t>
  </si>
  <si>
    <t>0.784535</t>
  </si>
  <si>
    <t>3.19678</t>
  </si>
  <si>
    <t>-0.586355</t>
  </si>
  <si>
    <t>-0.609768</t>
  </si>
  <si>
    <t>0.091985</t>
  </si>
  <si>
    <t>-0.321951</t>
  </si>
  <si>
    <t>0.92643</t>
  </si>
  <si>
    <t>-0.277727</t>
  </si>
  <si>
    <t>1.78304</t>
  </si>
  <si>
    <t>-0.319721</t>
  </si>
  <si>
    <t>0.19792</t>
  </si>
  <si>
    <t>0.016488</t>
  </si>
  <si>
    <t>-0.293724</t>
  </si>
  <si>
    <t>2.00507</t>
  </si>
  <si>
    <t>1.36655</t>
  </si>
  <si>
    <t>1.84517</t>
  </si>
  <si>
    <t>-0.131949</t>
  </si>
  <si>
    <t>-0.504627</t>
  </si>
  <si>
    <t>1.58859</t>
  </si>
  <si>
    <t>-0.285489</t>
  </si>
  <si>
    <t>-0.0965615</t>
  </si>
  <si>
    <t>0.520197</t>
  </si>
  <si>
    <t>0.545868</t>
  </si>
  <si>
    <t>-1.43657</t>
  </si>
  <si>
    <t>0.479639</t>
  </si>
  <si>
    <t>2.94965</t>
  </si>
  <si>
    <t>1.32073</t>
  </si>
  <si>
    <t>-0.106236</t>
  </si>
  <si>
    <t>0.603721</t>
  </si>
  <si>
    <t>0.0173007</t>
  </si>
  <si>
    <t>-0.0643983</t>
  </si>
  <si>
    <t>-0.125249</t>
  </si>
  <si>
    <t>1.46829</t>
  </si>
  <si>
    <t>1.13296</t>
  </si>
  <si>
    <t>-0.88616</t>
  </si>
  <si>
    <t>-0.320968</t>
  </si>
  <si>
    <t>2.04582</t>
  </si>
  <si>
    <t>-0.278613</t>
  </si>
  <si>
    <t>-0.202638</t>
  </si>
  <si>
    <t>-0.494711</t>
  </si>
  <si>
    <t>-0.538043</t>
  </si>
  <si>
    <t>0.257084</t>
  </si>
  <si>
    <t>0.219544</t>
  </si>
  <si>
    <t>2.76987</t>
  </si>
  <si>
    <t>0.212504</t>
  </si>
  <si>
    <t>0.158855</t>
  </si>
  <si>
    <t>-0.367976</t>
  </si>
  <si>
    <t>3.26638</t>
  </si>
  <si>
    <t>-0.836694</t>
  </si>
  <si>
    <t>0.0455386</t>
  </si>
  <si>
    <t>-0.488379</t>
  </si>
  <si>
    <t>-0.102878</t>
  </si>
  <si>
    <t>-0.806056</t>
  </si>
  <si>
    <t>-0.842799</t>
  </si>
  <si>
    <t>-0.113968</t>
  </si>
  <si>
    <t>1.28439</t>
  </si>
  <si>
    <t>1.89665</t>
  </si>
  <si>
    <t>0.382852</t>
  </si>
  <si>
    <t>-0.485633</t>
  </si>
  <si>
    <t>0.0820633</t>
  </si>
  <si>
    <t>0.707956</t>
  </si>
  <si>
    <t>-0.228406</t>
  </si>
  <si>
    <t>0.439518</t>
  </si>
  <si>
    <t>-0.712019</t>
  </si>
  <si>
    <t>-0.986882</t>
  </si>
  <si>
    <t>0.938114</t>
  </si>
  <si>
    <t>0.259616</t>
  </si>
  <si>
    <t>-0.459092</t>
  </si>
  <si>
    <t>-0.101143</t>
  </si>
  <si>
    <t>-0.519994</t>
  </si>
  <si>
    <t>0.0578654</t>
  </si>
  <si>
    <t>0.225848</t>
  </si>
  <si>
    <t>1.74711</t>
  </si>
  <si>
    <t>-0.141438</t>
  </si>
  <si>
    <t>1.4634</t>
  </si>
  <si>
    <t>-0.0403822</t>
  </si>
  <si>
    <t>-1.02189</t>
  </si>
  <si>
    <t>-0.509207</t>
  </si>
  <si>
    <t>-0.435727</t>
  </si>
  <si>
    <t>1.53465</t>
  </si>
  <si>
    <t>2.73496</t>
  </si>
  <si>
    <t>-0.148827</t>
  </si>
  <si>
    <t>2.81672</t>
  </si>
  <si>
    <t>-0.364844</t>
  </si>
  <si>
    <t>-0.603535</t>
  </si>
  <si>
    <t>0.147974</t>
  </si>
  <si>
    <t>-0.738131</t>
  </si>
  <si>
    <t>-0.0268262</t>
  </si>
  <si>
    <t>-0.801592</t>
  </si>
  <si>
    <t>-0.115883</t>
  </si>
  <si>
    <t>1.87399</t>
  </si>
  <si>
    <t>-0.0684766</t>
  </si>
  <si>
    <t>0.961655</t>
  </si>
  <si>
    <t>0.108914</t>
  </si>
  <si>
    <t>0.143231</t>
  </si>
  <si>
    <t>1.54539</t>
  </si>
  <si>
    <t>0.791158</t>
  </si>
  <si>
    <t>1.62648</t>
  </si>
  <si>
    <t>-0.252539</t>
  </si>
  <si>
    <t>0.64971</t>
  </si>
  <si>
    <t>0.321503</t>
  </si>
  <si>
    <t>0.238319</t>
  </si>
  <si>
    <t>2.33148</t>
  </si>
  <si>
    <t>-0.645881</t>
  </si>
  <si>
    <t>5.65182</t>
  </si>
  <si>
    <t>-0.728118</t>
  </si>
  <si>
    <t>-0.532397</t>
  </si>
  <si>
    <t>-1.72819</t>
  </si>
  <si>
    <t>2.4965</t>
  </si>
  <si>
    <t>0.639903</t>
  </si>
  <si>
    <t>-0.355722</t>
  </si>
  <si>
    <t>0.220788</t>
  </si>
  <si>
    <t>0.0987787</t>
  </si>
  <si>
    <t>-0.372161</t>
  </si>
  <si>
    <t>-0.426725</t>
  </si>
  <si>
    <t>-0.358427</t>
  </si>
  <si>
    <t>2.39811</t>
  </si>
  <si>
    <t>0.226942</t>
  </si>
  <si>
    <t>-0.153171</t>
  </si>
  <si>
    <t>-0.0431294</t>
  </si>
  <si>
    <t>0.928735</t>
  </si>
  <si>
    <t>0.254433</t>
  </si>
  <si>
    <t>-0.22811</t>
  </si>
  <si>
    <t>-0.505355</t>
  </si>
  <si>
    <t>4.67784</t>
  </si>
  <si>
    <t>1.6327</t>
  </si>
  <si>
    <t>2.0195</t>
  </si>
  <si>
    <t>-0.205256</t>
  </si>
  <si>
    <t>-0.0934286</t>
  </si>
  <si>
    <t>0.164583</t>
  </si>
  <si>
    <t>1.94892</t>
  </si>
  <si>
    <t>0.552025</t>
  </si>
  <si>
    <t>-0.422977</t>
  </si>
  <si>
    <t>0.061639</t>
  </si>
  <si>
    <t>1.7785</t>
  </si>
  <si>
    <t>-0.00506989</t>
  </si>
  <si>
    <t>0.0943231</t>
  </si>
  <si>
    <t>-0.294093</t>
  </si>
  <si>
    <t>-0.327864</t>
  </si>
  <si>
    <t>-1.0147</t>
  </si>
  <si>
    <t>0.0974126</t>
  </si>
  <si>
    <t>-0.452229</t>
  </si>
  <si>
    <t>0.0618329</t>
  </si>
  <si>
    <t>2.59948</t>
  </si>
  <si>
    <t>0.165299</t>
  </si>
  <si>
    <t>2.69169</t>
  </si>
  <si>
    <t>1.10637</t>
  </si>
  <si>
    <t>1.3715</t>
  </si>
  <si>
    <t>1.70782</t>
  </si>
  <si>
    <t>1.06605</t>
  </si>
  <si>
    <t>2.85125</t>
  </si>
  <si>
    <t>0.0106432</t>
  </si>
  <si>
    <t>-0.293104</t>
  </si>
  <si>
    <t>-0.984791</t>
  </si>
  <si>
    <t>-0.214243</t>
  </si>
  <si>
    <t>-1.93253</t>
  </si>
  <si>
    <t>1.19038</t>
  </si>
  <si>
    <t>1.61426</t>
  </si>
  <si>
    <t>0.439776</t>
  </si>
  <si>
    <t>1.84634</t>
  </si>
  <si>
    <t>0.98913</t>
  </si>
  <si>
    <t>0.490073</t>
  </si>
  <si>
    <t>-0.482553</t>
  </si>
  <si>
    <t>0.189181</t>
  </si>
  <si>
    <t>2.49324</t>
  </si>
  <si>
    <t>1.01179</t>
  </si>
  <si>
    <t>-0.971166</t>
  </si>
  <si>
    <t>-0.371841</t>
  </si>
  <si>
    <t>-0.23833</t>
  </si>
  <si>
    <t>-0.253755</t>
  </si>
  <si>
    <t>-0.201175</t>
  </si>
  <si>
    <t>-0.0972145</t>
  </si>
  <si>
    <t>0.143677</t>
  </si>
  <si>
    <t>-0.771071</t>
  </si>
  <si>
    <t>-0.608112</t>
  </si>
  <si>
    <t>-0.48936</t>
  </si>
  <si>
    <t>2.93543</t>
  </si>
  <si>
    <t>0.475864</t>
  </si>
  <si>
    <t>0.105141</t>
  </si>
  <si>
    <t>-0.522308</t>
  </si>
  <si>
    <t>-0.412461</t>
  </si>
  <si>
    <t>0.124405</t>
  </si>
  <si>
    <t>-0.6336</t>
  </si>
  <si>
    <t>-1.02456</t>
  </si>
  <si>
    <t>2.38276</t>
  </si>
  <si>
    <t>1.64883</t>
  </si>
  <si>
    <t>-0.830672</t>
  </si>
  <si>
    <t>3.7668</t>
  </si>
  <si>
    <t>1.6676</t>
  </si>
  <si>
    <t>1.69952</t>
  </si>
  <si>
    <t>0.608651</t>
  </si>
  <si>
    <t>0.0862079</t>
  </si>
  <si>
    <t>0.33563</t>
  </si>
  <si>
    <t>0.431293</t>
  </si>
  <si>
    <t>1.0414</t>
  </si>
  <si>
    <t>-0.170151</t>
  </si>
  <si>
    <t>1.2873</t>
  </si>
  <si>
    <t>-0.313054</t>
  </si>
  <si>
    <t>0.874745</t>
  </si>
  <si>
    <t>1.86359</t>
  </si>
  <si>
    <t>0.572277</t>
  </si>
  <si>
    <t>0.349571</t>
  </si>
  <si>
    <t>-0.630416</t>
  </si>
  <si>
    <t>-0.209328</t>
  </si>
  <si>
    <t>-0.316637</t>
  </si>
  <si>
    <t>-1.06101</t>
  </si>
  <si>
    <t>-0.235868</t>
  </si>
  <si>
    <t>-0.082467</t>
  </si>
  <si>
    <t>-0.587951</t>
  </si>
  <si>
    <t>1.57254</t>
  </si>
  <si>
    <t>0.371098</t>
  </si>
  <si>
    <t>0.611948</t>
  </si>
  <si>
    <t>-0.541533</t>
  </si>
  <si>
    <t>-0.317702</t>
  </si>
  <si>
    <t>1.3048</t>
  </si>
  <si>
    <t>1.21764</t>
  </si>
  <si>
    <t>-0.262491</t>
  </si>
  <si>
    <t>-0.0410114</t>
  </si>
  <si>
    <t>-0.605869</t>
  </si>
  <si>
    <t>-0.0255273</t>
  </si>
  <si>
    <t>0.358528</t>
  </si>
  <si>
    <t>0.117646</t>
  </si>
  <si>
    <t>0.523301</t>
  </si>
  <si>
    <t>0.201705</t>
  </si>
  <si>
    <t>-0.518895</t>
  </si>
  <si>
    <t>-0.252537</t>
  </si>
  <si>
    <t>1.18999</t>
  </si>
  <si>
    <t>-0.055435</t>
  </si>
  <si>
    <t>0.967972</t>
  </si>
  <si>
    <t>-0.058663</t>
  </si>
  <si>
    <t>0.363164</t>
  </si>
  <si>
    <t>1.01637</t>
  </si>
  <si>
    <t>1.7568</t>
  </si>
  <si>
    <t>-0.134276</t>
  </si>
  <si>
    <t>-0.695575</t>
  </si>
  <si>
    <t>2.42159</t>
  </si>
  <si>
    <t>0.232122</t>
  </si>
  <si>
    <t>0.17455</t>
  </si>
  <si>
    <t>5.15997</t>
  </si>
  <si>
    <t>0.394546</t>
  </si>
  <si>
    <t>0.382821</t>
  </si>
  <si>
    <t>0.511762</t>
  </si>
  <si>
    <t>-0.242487</t>
  </si>
  <si>
    <t>-0.317553</t>
  </si>
  <si>
    <t>0.898892</t>
  </si>
  <si>
    <t>0.633415</t>
  </si>
  <si>
    <t>0.321632</t>
  </si>
  <si>
    <t>-0.201746</t>
  </si>
  <si>
    <t>-0.202824</t>
  </si>
  <si>
    <t>-0.131672</t>
  </si>
  <si>
    <t>-0.319088</t>
  </si>
  <si>
    <t>1.90028</t>
  </si>
  <si>
    <t>-1.33146</t>
  </si>
  <si>
    <t>-0.124177</t>
  </si>
  <si>
    <t>0.245075</t>
  </si>
  <si>
    <t>-0.0904755</t>
  </si>
  <si>
    <t>0.329068</t>
  </si>
  <si>
    <t>-0.970854</t>
  </si>
  <si>
    <t>-0.00200951</t>
  </si>
  <si>
    <t>2.69434</t>
  </si>
  <si>
    <t>0.397836</t>
  </si>
  <si>
    <t>0.925077</t>
  </si>
  <si>
    <t>2.74317</t>
  </si>
  <si>
    <t>-0.398295</t>
  </si>
  <si>
    <t>1.54331</t>
  </si>
  <si>
    <t>-1.06256</t>
  </si>
  <si>
    <t>-0.615933</t>
  </si>
  <si>
    <t>0.0515247</t>
  </si>
  <si>
    <t>1.68981</t>
  </si>
  <si>
    <t>2.10163</t>
  </si>
  <si>
    <t>-0.591256</t>
  </si>
  <si>
    <t>0.461455</t>
  </si>
  <si>
    <t>0.154089</t>
  </si>
  <si>
    <t>-0.276945</t>
  </si>
  <si>
    <t>-1.11415</t>
  </si>
  <si>
    <t>0.121736</t>
  </si>
  <si>
    <t>0.307518</t>
  </si>
  <si>
    <t>-0.500546</t>
  </si>
  <si>
    <t>2.08776</t>
  </si>
  <si>
    <t>0.289411</t>
  </si>
  <si>
    <t>1.81349</t>
  </si>
  <si>
    <t>0.839337</t>
  </si>
  <si>
    <t>0.705568</t>
  </si>
  <si>
    <t>-0.486434</t>
  </si>
  <si>
    <t>-0.181059</t>
  </si>
  <si>
    <t>-0.151378</t>
  </si>
  <si>
    <t>0.231561</t>
  </si>
  <si>
    <t>0.217172</t>
  </si>
  <si>
    <t>-0.0414945</t>
  </si>
  <si>
    <t>-0.0492974</t>
  </si>
  <si>
    <t>-0.682412</t>
  </si>
  <si>
    <t>-0.10513</t>
  </si>
  <si>
    <t>0.0172027</t>
  </si>
  <si>
    <t>0.826658</t>
  </si>
  <si>
    <t>-0.0651645</t>
  </si>
  <si>
    <t>3.59641</t>
  </si>
  <si>
    <t>0.443985</t>
  </si>
  <si>
    <t>-0.272127</t>
  </si>
  <si>
    <t>-0.0963546</t>
  </si>
  <si>
    <t>0.53008</t>
  </si>
  <si>
    <t>0.427675</t>
  </si>
  <si>
    <t>-0.149275</t>
  </si>
  <si>
    <t>0.817238</t>
  </si>
  <si>
    <t>-0.416928</t>
  </si>
  <si>
    <t>0.375251</t>
  </si>
  <si>
    <t>-0.262744</t>
  </si>
  <si>
    <t>-0.666708</t>
  </si>
  <si>
    <t>0.517174</t>
  </si>
  <si>
    <t>-0.847317</t>
  </si>
  <si>
    <t>0.793594</t>
  </si>
  <si>
    <t>2.2237</t>
  </si>
  <si>
    <t>2.50744</t>
  </si>
  <si>
    <t>0.0491665</t>
  </si>
  <si>
    <t>-0.796409</t>
  </si>
  <si>
    <t>3.17908</t>
  </si>
  <si>
    <t>1.05016</t>
  </si>
  <si>
    <t>0.304021</t>
  </si>
  <si>
    <t>-0.674394</t>
  </si>
  <si>
    <t>0.563222</t>
  </si>
  <si>
    <t>0.502556</t>
  </si>
  <si>
    <t>0.178525</t>
  </si>
  <si>
    <t>0.604396</t>
  </si>
  <si>
    <t>1.73282</t>
  </si>
  <si>
    <t>-2.65687</t>
  </si>
  <si>
    <t>0.203943</t>
  </si>
  <si>
    <t>-0.302403</t>
  </si>
  <si>
    <t>1.02767</t>
  </si>
  <si>
    <t>2.08662</t>
  </si>
  <si>
    <t>0.651222</t>
  </si>
  <si>
    <t>-0.676351</t>
  </si>
  <si>
    <t>-0.995079</t>
  </si>
  <si>
    <t>0.18166</t>
  </si>
  <si>
    <t>0.312241</t>
  </si>
  <si>
    <t>-0.453321</t>
  </si>
  <si>
    <t>0.124568</t>
  </si>
  <si>
    <t>0.345038</t>
  </si>
  <si>
    <t>-0.249056</t>
  </si>
  <si>
    <t>2.06834</t>
  </si>
  <si>
    <t>2.11019</t>
  </si>
  <si>
    <t>2.82867</t>
  </si>
  <si>
    <t>2.16249</t>
  </si>
  <si>
    <t>-0.28108</t>
  </si>
  <si>
    <t>0.587565</t>
  </si>
  <si>
    <t>-0.733036</t>
  </si>
  <si>
    <t>-0.0144311</t>
  </si>
  <si>
    <t>3.06258</t>
  </si>
  <si>
    <t>0.843079</t>
  </si>
  <si>
    <t>-0.513158</t>
  </si>
  <si>
    <t>1.33416</t>
  </si>
  <si>
    <t>-0.526433</t>
  </si>
  <si>
    <t>-0.00944356</t>
  </si>
  <si>
    <t>0.738564</t>
  </si>
  <si>
    <t>3.68406</t>
  </si>
  <si>
    <t>0.217748</t>
  </si>
  <si>
    <t>4.50413</t>
  </si>
  <si>
    <t>0.386868</t>
  </si>
  <si>
    <t>-0.40378</t>
  </si>
  <si>
    <t>1.46197</t>
  </si>
  <si>
    <t>-0.43937</t>
  </si>
  <si>
    <t>0.258661</t>
  </si>
  <si>
    <t>-0.416274</t>
  </si>
  <si>
    <t>-0.00609968</t>
  </si>
  <si>
    <t>-0.329576</t>
  </si>
  <si>
    <t>-0.310948</t>
  </si>
  <si>
    <t>0.0991983</t>
  </si>
  <si>
    <t>0.275547</t>
  </si>
  <si>
    <t>-0.781457</t>
  </si>
  <si>
    <t>0.426457</t>
  </si>
  <si>
    <t>0.00379484</t>
  </si>
  <si>
    <t>-0.668391</t>
  </si>
  <si>
    <t>-0.394955</t>
  </si>
  <si>
    <t>-0.440292</t>
  </si>
  <si>
    <t>0.256099</t>
  </si>
  <si>
    <t>0.162486</t>
  </si>
  <si>
    <t>-0.112411</t>
  </si>
  <si>
    <t>1.00297</t>
  </si>
  <si>
    <t>-0.282892</t>
  </si>
  <si>
    <t>1.09156</t>
  </si>
  <si>
    <t>-0.114997</t>
  </si>
  <si>
    <t>1.63032</t>
  </si>
  <si>
    <t>0.512448</t>
  </si>
  <si>
    <t>1.51975</t>
  </si>
  <si>
    <t>-0.295838</t>
  </si>
  <si>
    <t>0.722521</t>
  </si>
  <si>
    <t>2.42724</t>
  </si>
  <si>
    <t>1.72433</t>
  </si>
  <si>
    <t>0.00859796</t>
  </si>
  <si>
    <t>0.977743</t>
  </si>
  <si>
    <t>0.975677</t>
  </si>
  <si>
    <t>0.486488</t>
  </si>
  <si>
    <t>-0.275656</t>
  </si>
  <si>
    <t>0.0622921</t>
  </si>
  <si>
    <t>0.55462</t>
  </si>
  <si>
    <t>0.390725</t>
  </si>
  <si>
    <t>-0.503118</t>
  </si>
  <si>
    <t>-0.357175</t>
  </si>
  <si>
    <t>0.573477</t>
  </si>
  <si>
    <t>0.750462</t>
  </si>
  <si>
    <t>0.0389145</t>
  </si>
  <si>
    <t>-0.0924962</t>
  </si>
  <si>
    <t>-0.521358</t>
  </si>
  <si>
    <t>-0.519341</t>
  </si>
  <si>
    <t>-0.819793</t>
  </si>
  <si>
    <t>-0.103493</t>
  </si>
  <si>
    <t>-0.668299</t>
  </si>
  <si>
    <t>-0.0152121</t>
  </si>
  <si>
    <t>-0.205795</t>
  </si>
  <si>
    <t>0.161639</t>
  </si>
  <si>
    <t>-0.445453</t>
  </si>
  <si>
    <t>0.60449</t>
  </si>
  <si>
    <t>0.177296</t>
  </si>
  <si>
    <t>-0.255595</t>
  </si>
  <si>
    <t>0.917555</t>
  </si>
  <si>
    <t>-0.119841</t>
  </si>
  <si>
    <t>-0.620939</t>
  </si>
  <si>
    <t>-0.3685</t>
  </si>
  <si>
    <t>0.0965739</t>
  </si>
  <si>
    <t>-0.160096</t>
  </si>
  <si>
    <t>0.0577209</t>
  </si>
  <si>
    <t>-0.158783</t>
  </si>
  <si>
    <t>-0.18942</t>
  </si>
  <si>
    <t>2.82368</t>
  </si>
  <si>
    <t>-0.208569</t>
  </si>
  <si>
    <t>0.281246</t>
  </si>
  <si>
    <t>1.14936</t>
  </si>
  <si>
    <t>-0.508919</t>
  </si>
  <si>
    <t>2.33636</t>
  </si>
  <si>
    <t>0.00156866</t>
  </si>
  <si>
    <t>-0.192336</t>
  </si>
  <si>
    <t>0.445878</t>
  </si>
  <si>
    <t>-0.633254</t>
  </si>
  <si>
    <t>-0.186112</t>
  </si>
  <si>
    <t>0.740048</t>
  </si>
  <si>
    <t>-0.150484</t>
  </si>
  <si>
    <t>0.206079</t>
  </si>
  <si>
    <t>-0.200478</t>
  </si>
  <si>
    <t>-0.202341</t>
  </si>
  <si>
    <t>-0.500202</t>
  </si>
  <si>
    <t>-0.724422</t>
  </si>
  <si>
    <t>1.01068</t>
  </si>
  <si>
    <t>-0.318124</t>
  </si>
  <si>
    <t>-0.320769</t>
  </si>
  <si>
    <t>-0.167031</t>
  </si>
  <si>
    <t>0.0126661</t>
  </si>
  <si>
    <t>-0.721669</t>
  </si>
  <si>
    <t>0.29409</t>
  </si>
  <si>
    <t>0.020283</t>
  </si>
  <si>
    <t>0.984449</t>
  </si>
  <si>
    <t>0.246128</t>
  </si>
  <si>
    <t>0.579167</t>
  </si>
  <si>
    <t>0.890081</t>
  </si>
  <si>
    <t>0.524646</t>
  </si>
  <si>
    <t>-0.256906</t>
  </si>
  <si>
    <t>0.187527</t>
  </si>
  <si>
    <t>0.598886</t>
  </si>
  <si>
    <t>-0.526392</t>
  </si>
  <si>
    <t>0.457159</t>
  </si>
  <si>
    <t>1.91387</t>
  </si>
  <si>
    <t>1.61684</t>
  </si>
  <si>
    <t>0.308916</t>
  </si>
  <si>
    <t>3.45484</t>
  </si>
  <si>
    <t>-0.560213</t>
  </si>
  <si>
    <t>2.81136</t>
  </si>
  <si>
    <t>0.684931</t>
  </si>
  <si>
    <t>0.688815</t>
  </si>
  <si>
    <t>1.80668</t>
  </si>
  <si>
    <t>1.13819</t>
  </si>
  <si>
    <t>1.1179</t>
  </si>
  <si>
    <t>0.0111084</t>
  </si>
  <si>
    <t>-0.340058</t>
  </si>
  <si>
    <t>3.81007</t>
  </si>
  <si>
    <t>-0.677827</t>
  </si>
  <si>
    <t>2.48876</t>
  </si>
  <si>
    <t>3.01986</t>
  </si>
  <si>
    <t>-1.4155</t>
  </si>
  <si>
    <t>0.522558</t>
  </si>
  <si>
    <t>-0.224306</t>
  </si>
  <si>
    <t>1.39625</t>
  </si>
  <si>
    <t>-0.368187</t>
  </si>
  <si>
    <t>-0.319535</t>
  </si>
  <si>
    <t>-0.188661</t>
  </si>
  <si>
    <t>-0.0753503</t>
  </si>
  <si>
    <t>1.52042</t>
  </si>
  <si>
    <t>-0.475658</t>
  </si>
  <si>
    <t>-0.583552</t>
  </si>
  <si>
    <t>1.32994</t>
  </si>
  <si>
    <t>-0.864631</t>
  </si>
  <si>
    <t>0.137296</t>
  </si>
  <si>
    <t>-0.383492</t>
  </si>
  <si>
    <t>-0.385673</t>
  </si>
  <si>
    <t>0.26437</t>
  </si>
  <si>
    <t>-0.248912</t>
  </si>
  <si>
    <t>1.09285</t>
  </si>
  <si>
    <t>-0.34454</t>
  </si>
  <si>
    <t>1.01964</t>
  </si>
  <si>
    <t>-0.0217214</t>
  </si>
  <si>
    <t>1.78395</t>
  </si>
  <si>
    <t>0.208461</t>
  </si>
  <si>
    <t>-0.181512</t>
  </si>
  <si>
    <t>2.16134</t>
  </si>
  <si>
    <t>-0.0975829</t>
  </si>
  <si>
    <t>1.20738</t>
  </si>
  <si>
    <t>-0.194366</t>
  </si>
  <si>
    <t>0.484963</t>
  </si>
  <si>
    <t>-1.31716</t>
  </si>
  <si>
    <t>-0.211084</t>
  </si>
  <si>
    <t>0.0921136</t>
  </si>
  <si>
    <t>-0.849053</t>
  </si>
  <si>
    <t>0.629449</t>
  </si>
  <si>
    <t>1.13213</t>
  </si>
  <si>
    <t>-0.390777</t>
  </si>
  <si>
    <t>1.4305</t>
  </si>
  <si>
    <t>-0.343826</t>
  </si>
  <si>
    <t>0.895844</t>
  </si>
  <si>
    <t>-0.254367</t>
  </si>
  <si>
    <t>2.72736</t>
  </si>
  <si>
    <t>-0.655931</t>
  </si>
  <si>
    <t>-0.190118</t>
  </si>
  <si>
    <t>-0.257676</t>
  </si>
  <si>
    <t>-0.225997</t>
  </si>
  <si>
    <t>-0.058778</t>
  </si>
  <si>
    <t>0.900079</t>
  </si>
  <si>
    <t>-0.825754</t>
  </si>
  <si>
    <t>-0.491089</t>
  </si>
  <si>
    <t>2.3252</t>
  </si>
  <si>
    <t>-0.459139</t>
  </si>
  <si>
    <t>0.0435706</t>
  </si>
  <si>
    <t>-0.586646</t>
  </si>
  <si>
    <t>0.107488</t>
  </si>
  <si>
    <t>-0.318248</t>
  </si>
  <si>
    <t>1.04268</t>
  </si>
  <si>
    <t>0.0849829</t>
  </si>
  <si>
    <t>0.478496</t>
  </si>
  <si>
    <t>0.233028</t>
  </si>
  <si>
    <t>-0.669642</t>
  </si>
  <si>
    <t>-0.632591</t>
  </si>
  <si>
    <t>0.473251</t>
  </si>
  <si>
    <t>-0.927766</t>
  </si>
  <si>
    <t>-0.410947</t>
  </si>
  <si>
    <t>-0.320423</t>
  </si>
  <si>
    <t>-0.354285</t>
  </si>
  <si>
    <t>-0.13573</t>
  </si>
  <si>
    <t>0.722293</t>
  </si>
  <si>
    <t>0.319316</t>
  </si>
  <si>
    <t>0.390252</t>
  </si>
  <si>
    <t>0.330272</t>
  </si>
  <si>
    <t>-0.322199</t>
  </si>
  <si>
    <t>2.14724</t>
  </si>
  <si>
    <t>-0.363182</t>
  </si>
  <si>
    <t>-0.627663</t>
  </si>
  <si>
    <t>2.24942</t>
  </si>
  <si>
    <t>1.15075</t>
  </si>
  <si>
    <t>0.160256</t>
  </si>
  <si>
    <t>-0.42473</t>
  </si>
  <si>
    <t>0.936657</t>
  </si>
  <si>
    <t>0.475229</t>
  </si>
  <si>
    <t>-1.92072</t>
  </si>
  <si>
    <t>-0.0985305</t>
  </si>
  <si>
    <t>1.46177</t>
  </si>
  <si>
    <t>-0.500117</t>
  </si>
  <si>
    <t>0.0812996</t>
  </si>
  <si>
    <t>0.918526</t>
  </si>
  <si>
    <t>0.203441</t>
  </si>
  <si>
    <t>-0.321419</t>
  </si>
  <si>
    <t>-0.801845</t>
  </si>
  <si>
    <t>0.03277</t>
  </si>
  <si>
    <t>-0.146751</t>
  </si>
  <si>
    <t>-0.704292</t>
  </si>
  <si>
    <t>-0.890134</t>
  </si>
  <si>
    <t>-0.11726</t>
  </si>
  <si>
    <t>0.862017</t>
  </si>
  <si>
    <t>-0.346554</t>
  </si>
  <si>
    <t>-0.0465389</t>
  </si>
  <si>
    <t>0.139093</t>
  </si>
  <si>
    <t>2.89969</t>
  </si>
  <si>
    <t>1.73152</t>
  </si>
  <si>
    <t>2.65702</t>
  </si>
  <si>
    <t>-0.0952337</t>
  </si>
  <si>
    <t>0.615266</t>
  </si>
  <si>
    <t>-0.957482</t>
  </si>
  <si>
    <t>4.32144</t>
  </si>
  <si>
    <t>1.02198</t>
  </si>
  <si>
    <t>1.78637</t>
  </si>
  <si>
    <t>0.731438</t>
  </si>
  <si>
    <t>0.438599</t>
  </si>
  <si>
    <t>0.454094</t>
  </si>
  <si>
    <t>0.0279997</t>
  </si>
  <si>
    <t>0.162283</t>
  </si>
  <si>
    <t>0.503168</t>
  </si>
  <si>
    <t>-0.302877</t>
  </si>
  <si>
    <t>2.81627</t>
  </si>
  <si>
    <t>1.41629</t>
  </si>
  <si>
    <t>0.253871</t>
  </si>
  <si>
    <t>1.44692</t>
  </si>
  <si>
    <t>-0.239418</t>
  </si>
  <si>
    <t>1.18669</t>
  </si>
  <si>
    <t>0.930363</t>
  </si>
  <si>
    <t>-0.8528</t>
  </si>
  <si>
    <t>-0.0716451</t>
  </si>
  <si>
    <t>-0.0879744</t>
  </si>
  <si>
    <t>0.195198</t>
  </si>
  <si>
    <t>2.22312</t>
  </si>
  <si>
    <t>-0.0771555</t>
  </si>
  <si>
    <t>1.48703</t>
  </si>
  <si>
    <t>-0.142671</t>
  </si>
  <si>
    <t>0.262575</t>
  </si>
  <si>
    <t>0.653916</t>
  </si>
  <si>
    <t>-0.277993</t>
  </si>
  <si>
    <t>-0.289131</t>
  </si>
  <si>
    <t>-0.108157</t>
  </si>
  <si>
    <t>0.700638</t>
  </si>
  <si>
    <t>0.509349</t>
  </si>
  <si>
    <t>0.0827221</t>
  </si>
  <si>
    <t>0.439702</t>
  </si>
  <si>
    <t>0.752491</t>
  </si>
  <si>
    <t>-0.400578</t>
  </si>
  <si>
    <t>0.443246</t>
  </si>
  <si>
    <t>1.23699</t>
  </si>
  <si>
    <t>-1.31252</t>
  </si>
  <si>
    <t>0.0931663</t>
  </si>
  <si>
    <t>-0.185485</t>
  </si>
  <si>
    <t>1.74412</t>
  </si>
  <si>
    <t>1.39833</t>
  </si>
  <si>
    <t>2.78773</t>
  </si>
  <si>
    <t>2.37567</t>
  </si>
  <si>
    <t>-0.378144</t>
  </si>
  <si>
    <t>-0.891294</t>
  </si>
  <si>
    <t>-0.558293</t>
  </si>
  <si>
    <t>-0.0721215</t>
  </si>
  <si>
    <t>-0.26594</t>
  </si>
  <si>
    <t>1.93432</t>
  </si>
  <si>
    <t>1.97641</t>
  </si>
  <si>
    <t>-0.0952183</t>
  </si>
  <si>
    <t>1.19434</t>
  </si>
  <si>
    <t>0.13817</t>
  </si>
  <si>
    <t>1.18544</t>
  </si>
  <si>
    <t>1.53472</t>
  </si>
  <si>
    <t>0.0420201</t>
  </si>
  <si>
    <t>2.74891</t>
  </si>
  <si>
    <t>-0.526013</t>
  </si>
  <si>
    <t>-0.184918</t>
  </si>
  <si>
    <t>0.522871</t>
  </si>
  <si>
    <t>-0.113591</t>
  </si>
  <si>
    <t>0.300155</t>
  </si>
  <si>
    <t>-0.767217</t>
  </si>
  <si>
    <t>1.7196</t>
  </si>
  <si>
    <t>-0.115253</t>
  </si>
  <si>
    <t>4.90488</t>
  </si>
  <si>
    <t>-0.228914</t>
  </si>
  <si>
    <t>-0.387745</t>
  </si>
  <si>
    <t>-0.107799</t>
  </si>
  <si>
    <t>-0.236952</t>
  </si>
  <si>
    <t>0.268177</t>
  </si>
  <si>
    <t>0.0387734</t>
  </si>
  <si>
    <t>0.673553</t>
  </si>
  <si>
    <t>3.69794</t>
  </si>
  <si>
    <t>-0.0547159</t>
  </si>
  <si>
    <t>-0.372463</t>
  </si>
  <si>
    <t>0.477161</t>
  </si>
  <si>
    <t>-0.0022415</t>
  </si>
  <si>
    <t>0.168667</t>
  </si>
  <si>
    <t>1.7337</t>
  </si>
  <si>
    <t>-0.556833</t>
  </si>
  <si>
    <t>-0.317084</t>
  </si>
  <si>
    <t>0.0480082</t>
  </si>
  <si>
    <t>-0.743982</t>
  </si>
  <si>
    <t>-0.223788</t>
  </si>
  <si>
    <t>0.516166</t>
  </si>
  <si>
    <t>-0.418618</t>
  </si>
  <si>
    <t>3.47551</t>
  </si>
  <si>
    <t>-0.478594</t>
  </si>
  <si>
    <t>-0.372409</t>
  </si>
  <si>
    <t>-0.639912</t>
  </si>
  <si>
    <t>-0.696472</t>
  </si>
  <si>
    <t>-0.145573</t>
  </si>
  <si>
    <t>2.38736</t>
  </si>
  <si>
    <t>0.715052</t>
  </si>
  <si>
    <t>-0.0712027</t>
  </si>
  <si>
    <t>1.51183</t>
  </si>
  <si>
    <t>-0.000676928</t>
  </si>
  <si>
    <t>-1.2432</t>
  </si>
  <si>
    <t>-0.00655092</t>
  </si>
  <si>
    <t>0.0739545</t>
  </si>
  <si>
    <t>-0.585816</t>
  </si>
  <si>
    <t>0.807548</t>
  </si>
  <si>
    <t>1.18027</t>
  </si>
  <si>
    <t>1.89929</t>
  </si>
  <si>
    <t>0.976108</t>
  </si>
  <si>
    <t>0.990356</t>
  </si>
  <si>
    <t>-0.0379783</t>
  </si>
  <si>
    <t>-0.127519</t>
  </si>
  <si>
    <t>0.222851</t>
  </si>
  <si>
    <t>-0.31911</t>
  </si>
  <si>
    <t>-0.317839</t>
  </si>
  <si>
    <t>0.566881</t>
  </si>
  <si>
    <t>1.02841</t>
  </si>
  <si>
    <t>-1.28368</t>
  </si>
  <si>
    <t>0.575351</t>
  </si>
  <si>
    <t>2.19471</t>
  </si>
  <si>
    <t>-0.167323</t>
  </si>
  <si>
    <t>-0.288623</t>
  </si>
  <si>
    <t>0.169575</t>
  </si>
  <si>
    <t>0.493306</t>
  </si>
  <si>
    <t>0.136575</t>
  </si>
  <si>
    <t>0.166753</t>
  </si>
  <si>
    <t>0.867329</t>
  </si>
  <si>
    <t>0.961024</t>
  </si>
  <si>
    <t>0.986622</t>
  </si>
  <si>
    <t>-0.209574</t>
  </si>
  <si>
    <t>2.25953</t>
  </si>
  <si>
    <t>1.39781</t>
  </si>
  <si>
    <t>-0.00550014</t>
  </si>
  <si>
    <t>0.62838</t>
  </si>
  <si>
    <t>-0.320596</t>
  </si>
  <si>
    <t>0.538988</t>
  </si>
  <si>
    <t>2.41455</t>
  </si>
  <si>
    <t>-0.889729</t>
  </si>
  <si>
    <t>-0.138108</t>
  </si>
  <si>
    <t>-0.0385266</t>
  </si>
  <si>
    <t>-0.13813</t>
  </si>
  <si>
    <t>0.589679</t>
  </si>
  <si>
    <t>-0.972535</t>
  </si>
  <si>
    <t>0.315241</t>
  </si>
  <si>
    <t>-0.950647</t>
  </si>
  <si>
    <t>-0.72059</t>
  </si>
  <si>
    <t>1.05699</t>
  </si>
  <si>
    <t>-0.211195</t>
  </si>
  <si>
    <t>0.504853</t>
  </si>
  <si>
    <t>0.0633699</t>
  </si>
  <si>
    <t>0.192287</t>
  </si>
  <si>
    <t>-0.449233</t>
  </si>
  <si>
    <t>0.105292</t>
  </si>
  <si>
    <t>2.53346</t>
  </si>
  <si>
    <t>-0.488759</t>
  </si>
  <si>
    <t>1.29055</t>
  </si>
  <si>
    <t>-0.247141</t>
  </si>
  <si>
    <t>-0.0759911</t>
  </si>
  <si>
    <t>-0.352236</t>
  </si>
  <si>
    <t>1.56031</t>
  </si>
  <si>
    <t>1.50106</t>
  </si>
  <si>
    <t>0.449488</t>
  </si>
  <si>
    <t>-0.0349008</t>
  </si>
  <si>
    <t>4.44746</t>
  </si>
  <si>
    <t>0.283318</t>
  </si>
  <si>
    <t>-0.0407373</t>
  </si>
  <si>
    <t>1.88788</t>
  </si>
  <si>
    <t>0.309679</t>
  </si>
  <si>
    <t>0.767761</t>
  </si>
  <si>
    <t>-0.316449</t>
  </si>
  <si>
    <t>1.05048</t>
  </si>
  <si>
    <t>0.753184</t>
  </si>
  <si>
    <t>0.548232</t>
  </si>
  <si>
    <t>1.56646</t>
  </si>
  <si>
    <t>-0.0623294</t>
  </si>
  <si>
    <t>-0.370411</t>
  </si>
  <si>
    <t>0.0124087</t>
  </si>
  <si>
    <t>0.382732</t>
  </si>
  <si>
    <t>-0.4443</t>
  </si>
  <si>
    <t>1.91357</t>
  </si>
  <si>
    <t>-0.950891</t>
  </si>
  <si>
    <t>0.74656</t>
  </si>
  <si>
    <t>-0.132278</t>
  </si>
  <si>
    <t>-0.481129</t>
  </si>
  <si>
    <t>0.340338</t>
  </si>
  <si>
    <t>5.1105</t>
  </si>
  <si>
    <t>0.399616</t>
  </si>
  <si>
    <t>-0.258342</t>
  </si>
  <si>
    <t>1.24763</t>
  </si>
  <si>
    <t>-0.996349</t>
  </si>
  <si>
    <t>-0.020316</t>
  </si>
  <si>
    <t>0.620468</t>
  </si>
  <si>
    <t>-0.641067</t>
  </si>
  <si>
    <t>-0.322483</t>
  </si>
  <si>
    <t>-0.281182</t>
  </si>
  <si>
    <t>-0.0201122</t>
  </si>
  <si>
    <t>0.0966293</t>
  </si>
  <si>
    <t>-0.572925</t>
  </si>
  <si>
    <t>0.462389</t>
  </si>
  <si>
    <t>-0.266964</t>
  </si>
  <si>
    <t>0.646629</t>
  </si>
  <si>
    <t>-0.176824</t>
  </si>
  <si>
    <t>-0.526873</t>
  </si>
  <si>
    <t>-0.444659</t>
  </si>
  <si>
    <t>0.211334</t>
  </si>
  <si>
    <t>0.169279</t>
  </si>
  <si>
    <t>-0.0629245</t>
  </si>
  <si>
    <t>3.22091</t>
  </si>
  <si>
    <t>0.454163</t>
  </si>
  <si>
    <t>-0.77298</t>
  </si>
  <si>
    <t>0.475552</t>
  </si>
  <si>
    <t>-0.202102</t>
  </si>
  <si>
    <t>0.307201</t>
  </si>
  <si>
    <t>0.281216</t>
  </si>
  <si>
    <t>-0.0304814</t>
  </si>
  <si>
    <t>-0.338685</t>
  </si>
  <si>
    <t>0.133602</t>
  </si>
  <si>
    <t>2.99061</t>
  </si>
  <si>
    <t>1.70334</t>
  </si>
  <si>
    <t>0.116345</t>
  </si>
  <si>
    <t>2.02679</t>
  </si>
  <si>
    <t>2.51793</t>
  </si>
  <si>
    <t>-0.69315</t>
  </si>
  <si>
    <t>0.938733</t>
  </si>
  <si>
    <t>-0.0840871</t>
  </si>
  <si>
    <t>4.32506</t>
  </si>
  <si>
    <t>3.63942</t>
  </si>
  <si>
    <t>0.115904</t>
  </si>
  <si>
    <t>-0.2127</t>
  </si>
  <si>
    <t>1.19878</t>
  </si>
  <si>
    <t>0.463534</t>
  </si>
  <si>
    <t>0.988482</t>
  </si>
  <si>
    <t>1.03455</t>
  </si>
  <si>
    <t>-0.524775</t>
  </si>
  <si>
    <t>-0.0163073</t>
  </si>
  <si>
    <t>0.8881</t>
  </si>
  <si>
    <t>-0.303114</t>
  </si>
  <si>
    <t>-0.651399</t>
  </si>
  <si>
    <t>-0.196609</t>
  </si>
  <si>
    <t>-0.396154</t>
  </si>
  <si>
    <t>-0.0367675</t>
  </si>
  <si>
    <t>1.47029</t>
  </si>
  <si>
    <t>-0.100337</t>
  </si>
  <si>
    <t>0.625589</t>
  </si>
  <si>
    <t>-0.495861</t>
  </si>
  <si>
    <t>-0.355873</t>
  </si>
  <si>
    <t>2.80907</t>
  </si>
  <si>
    <t>-0.0717077</t>
  </si>
  <si>
    <t>0.33855</t>
  </si>
  <si>
    <t>-0.614573</t>
  </si>
  <si>
    <t>-0.231541</t>
  </si>
  <si>
    <t>1.09165</t>
  </si>
  <si>
    <t>-0.69599</t>
  </si>
  <si>
    <t>-0.100817</t>
  </si>
  <si>
    <t>2.16772</t>
  </si>
  <si>
    <t>-0.287568</t>
  </si>
  <si>
    <t>0.0220932</t>
  </si>
  <si>
    <t>2.61643</t>
  </si>
  <si>
    <t>-0.611739</t>
  </si>
  <si>
    <t>1.46999</t>
  </si>
  <si>
    <t>2.06065</t>
  </si>
  <si>
    <t>-0.103306</t>
  </si>
  <si>
    <t>-0.146573</t>
  </si>
  <si>
    <t>-0.402878</t>
  </si>
  <si>
    <t>1.17088</t>
  </si>
  <si>
    <t>1.25587</t>
  </si>
  <si>
    <t>1.03695</t>
  </si>
  <si>
    <t>-0.536475</t>
  </si>
  <si>
    <t>-0.555747</t>
  </si>
  <si>
    <t>-0.258543</t>
  </si>
  <si>
    <t>-0.639336</t>
  </si>
  <si>
    <t>-0.152254</t>
  </si>
  <si>
    <t>-0.192423</t>
  </si>
  <si>
    <t>-0.504103</t>
  </si>
  <si>
    <t>1.565</t>
  </si>
  <si>
    <t>-0.752616</t>
  </si>
  <si>
    <t>0.103721</t>
  </si>
  <si>
    <t>-0.318429</t>
  </si>
  <si>
    <t>0.063278</t>
  </si>
  <si>
    <t>-0.144221</t>
  </si>
  <si>
    <t>0.20611</t>
  </si>
  <si>
    <t>0.226771</t>
  </si>
  <si>
    <t>0.146207</t>
  </si>
  <si>
    <t>-0.248483</t>
  </si>
  <si>
    <t>-0.080788</t>
  </si>
  <si>
    <t>2.76792</t>
  </si>
  <si>
    <t>-0.612338</t>
  </si>
  <si>
    <t>1.54484</t>
  </si>
  <si>
    <t>-0.126947</t>
  </si>
  <si>
    <t>-0.925748</t>
  </si>
  <si>
    <t>1.34119</t>
  </si>
  <si>
    <t>-0.354236</t>
  </si>
  <si>
    <t>2.93129</t>
  </si>
  <si>
    <t>0.800829</t>
  </si>
  <si>
    <t>0.0538464</t>
  </si>
  <si>
    <t>0.278881</t>
  </si>
  <si>
    <t>0.524742</t>
  </si>
  <si>
    <t>0.343245</t>
  </si>
  <si>
    <t>-0.940239</t>
  </si>
  <si>
    <t>0.234797</t>
  </si>
  <si>
    <t>-0.204662</t>
  </si>
  <si>
    <t>-0.0483206</t>
  </si>
  <si>
    <t>0.0225734</t>
  </si>
  <si>
    <t>-0.847066</t>
  </si>
  <si>
    <t>0.581437</t>
  </si>
  <si>
    <t>1.47864</t>
  </si>
  <si>
    <t>-0.0105849</t>
  </si>
  <si>
    <t>-0.209086</t>
  </si>
  <si>
    <t>-0.269103</t>
  </si>
  <si>
    <t>-0.318152</t>
  </si>
  <si>
    <t>0.804408</t>
  </si>
  <si>
    <t>-0.374608</t>
  </si>
  <si>
    <t>-0.292943</t>
  </si>
  <si>
    <t>0.200673</t>
  </si>
  <si>
    <t>-0.615131</t>
  </si>
  <si>
    <t>-0.498799</t>
  </si>
  <si>
    <t>-0.430692</t>
  </si>
  <si>
    <t>0.745845</t>
  </si>
  <si>
    <t>-0.0172945</t>
  </si>
  <si>
    <t>0.107622</t>
  </si>
  <si>
    <t>-0.65694</t>
  </si>
  <si>
    <t>-0.239797</t>
  </si>
  <si>
    <t>-0.676276</t>
  </si>
  <si>
    <t>-0.388854</t>
  </si>
  <si>
    <t>0.197948</t>
  </si>
  <si>
    <t>0.285556</t>
  </si>
  <si>
    <t>-0.613263</t>
  </si>
  <si>
    <t>0.293695</t>
  </si>
  <si>
    <t>0.780364</t>
  </si>
  <si>
    <t>0.277292</t>
  </si>
  <si>
    <t>2.47984</t>
  </si>
  <si>
    <t>0.0579352</t>
  </si>
  <si>
    <t>1.39141</t>
  </si>
  <si>
    <t>0.946973</t>
  </si>
  <si>
    <t>-0.371298</t>
  </si>
  <si>
    <t>-0.434929</t>
  </si>
  <si>
    <t>0.793639</t>
  </si>
  <si>
    <t>-0.456653</t>
  </si>
  <si>
    <t>-0.649311</t>
  </si>
  <si>
    <t>0.190438</t>
  </si>
  <si>
    <t>-0.156025</t>
  </si>
  <si>
    <t>-0.46742</t>
  </si>
  <si>
    <t>-1.10107</t>
  </si>
  <si>
    <t>-0.646161</t>
  </si>
  <si>
    <t>2.89864</t>
  </si>
  <si>
    <t>0.00298344</t>
  </si>
  <si>
    <t>0.869244</t>
  </si>
  <si>
    <t>-0.406496</t>
  </si>
  <si>
    <t>-0.34377</t>
  </si>
  <si>
    <t>0.370526</t>
  </si>
  <si>
    <t>-0.657715</t>
  </si>
  <si>
    <t>0.0830185</t>
  </si>
  <si>
    <t>-0.401526</t>
  </si>
  <si>
    <t>-1.017</t>
  </si>
  <si>
    <t>-0.374575</t>
  </si>
  <si>
    <t>2.20272</t>
  </si>
  <si>
    <t>0.920736</t>
  </si>
  <si>
    <t>-0.202088</t>
  </si>
  <si>
    <t>0.681366</t>
  </si>
  <si>
    <t>-0.158511</t>
  </si>
  <si>
    <t>0.151344</t>
  </si>
  <si>
    <t>0.435786</t>
  </si>
  <si>
    <t>0.266909</t>
  </si>
  <si>
    <t>0.928818</t>
  </si>
  <si>
    <t>3.39309</t>
  </si>
  <si>
    <t>0.196561</t>
  </si>
  <si>
    <t>0.254554</t>
  </si>
  <si>
    <t>0.525705</t>
  </si>
  <si>
    <t>1.85375</t>
  </si>
  <si>
    <t>-0.527716</t>
  </si>
  <si>
    <t>0.431353</t>
  </si>
  <si>
    <t>1.96458</t>
  </si>
  <si>
    <t>-0.641121</t>
  </si>
  <si>
    <t>-0.525145</t>
  </si>
  <si>
    <t>0.750097</t>
  </si>
  <si>
    <t>0.375178</t>
  </si>
  <si>
    <t>0.857972</t>
  </si>
  <si>
    <t>3.20265</t>
  </si>
  <si>
    <t>-0.636684</t>
  </si>
  <si>
    <t>-0.0130592</t>
  </si>
  <si>
    <t>0.0894791</t>
  </si>
  <si>
    <t>-0.634078</t>
  </si>
  <si>
    <t>1.31046</t>
  </si>
  <si>
    <t>0.410504</t>
  </si>
  <si>
    <t>-0.447383</t>
  </si>
  <si>
    <t>-0.575549</t>
  </si>
  <si>
    <t>-0.868104</t>
  </si>
  <si>
    <t>-0.385882</t>
  </si>
  <si>
    <t>0.017771</t>
  </si>
  <si>
    <t>-0.221295</t>
  </si>
  <si>
    <t>-0.0522922</t>
  </si>
  <si>
    <t>-0.308498</t>
  </si>
  <si>
    <t>-0.330788</t>
  </si>
  <si>
    <t>-0.415414</t>
  </si>
  <si>
    <t>3.39712</t>
  </si>
  <si>
    <t>-0.159684</t>
  </si>
  <si>
    <t>0.303853</t>
  </si>
  <si>
    <t>1.30565</t>
  </si>
  <si>
    <t>3.76765</t>
  </si>
  <si>
    <t>0.51129</t>
  </si>
  <si>
    <t>0.00326708</t>
  </si>
  <si>
    <t>0.215872</t>
  </si>
  <si>
    <t>-0.195333</t>
  </si>
  <si>
    <t>1.41366</t>
  </si>
  <si>
    <t>0.144214</t>
  </si>
  <si>
    <t>-0.573591</t>
  </si>
  <si>
    <t>0.253475</t>
  </si>
  <si>
    <t>2.73707</t>
  </si>
  <si>
    <t>-0.458758</t>
  </si>
  <si>
    <t>-0.922687</t>
  </si>
  <si>
    <t>2.43019</t>
  </si>
  <si>
    <t>-0.580594</t>
  </si>
  <si>
    <t>-0.0143153</t>
  </si>
  <si>
    <t>0.458454</t>
  </si>
  <si>
    <t>-0.471136</t>
  </si>
  <si>
    <t>-0.198748</t>
  </si>
  <si>
    <t>-0.12799</t>
  </si>
  <si>
    <t>-0.313746</t>
  </si>
  <si>
    <t>-0.151882</t>
  </si>
  <si>
    <t>-0.6079</t>
  </si>
  <si>
    <t>0.110894</t>
  </si>
  <si>
    <t>0.701932</t>
  </si>
  <si>
    <t>-0.062099</t>
  </si>
  <si>
    <t>1.27797</t>
  </si>
  <si>
    <t>-0.515302</t>
  </si>
  <si>
    <t>-0.29464</t>
  </si>
  <si>
    <t>-0.373525</t>
  </si>
  <si>
    <t>-1.11251</t>
  </si>
  <si>
    <t>0.673115</t>
  </si>
  <si>
    <t>0.157241</t>
  </si>
  <si>
    <t>3.17626</t>
  </si>
  <si>
    <t>1.54055</t>
  </si>
  <si>
    <t>0.870193</t>
  </si>
  <si>
    <t>3.18361</t>
  </si>
  <si>
    <t>-0.754511</t>
  </si>
  <si>
    <t>1.62548</t>
  </si>
  <si>
    <t>0.0205703</t>
  </si>
  <si>
    <t>0.0465901</t>
  </si>
  <si>
    <t>-0.714359</t>
  </si>
  <si>
    <t>1.38048</t>
  </si>
  <si>
    <t>-0.180129</t>
  </si>
  <si>
    <t>0.132685</t>
  </si>
  <si>
    <t>4.08429</t>
  </si>
  <si>
    <t>-0.557668</t>
  </si>
  <si>
    <t>-0.371718</t>
  </si>
  <si>
    <t>2.0386</t>
  </si>
  <si>
    <t>0.250847</t>
  </si>
  <si>
    <t>-0.802189</t>
  </si>
  <si>
    <t>-0.278969</t>
  </si>
  <si>
    <t>-0.971543</t>
  </si>
  <si>
    <t>1.29666</t>
  </si>
  <si>
    <t>-0.167322</t>
  </si>
  <si>
    <t>-0.473991</t>
  </si>
  <si>
    <t>-0.448287</t>
  </si>
  <si>
    <t>0.429671</t>
  </si>
  <si>
    <t>0.945005</t>
  </si>
  <si>
    <t>-0.598846</t>
  </si>
  <si>
    <t>3.94915</t>
  </si>
  <si>
    <t>-0.124213</t>
  </si>
  <si>
    <t>0.529326</t>
  </si>
  <si>
    <t>0.461974</t>
  </si>
  <si>
    <t>-0.222974</t>
  </si>
  <si>
    <t>0.129499</t>
  </si>
  <si>
    <t>1.08378</t>
  </si>
  <si>
    <t>0.0863801</t>
  </si>
  <si>
    <t>-0.891936</t>
  </si>
  <si>
    <t>0.795457</t>
  </si>
  <si>
    <t>1.0129</t>
  </si>
  <si>
    <t>-0.317522</t>
  </si>
  <si>
    <t>-0.292713</t>
  </si>
  <si>
    <t>-1.42318</t>
  </si>
  <si>
    <t>-0.0804367</t>
  </si>
  <si>
    <t>-1.37447</t>
  </si>
  <si>
    <t>-0.309785</t>
  </si>
  <si>
    <t>0.189249</t>
  </si>
  <si>
    <t>0.910819</t>
  </si>
  <si>
    <t>1.26026</t>
  </si>
  <si>
    <t>1.52206</t>
  </si>
  <si>
    <t>0.565856</t>
  </si>
  <si>
    <t>2.36241</t>
  </si>
  <si>
    <t>0.00988976</t>
  </si>
  <si>
    <t>2.23509</t>
  </si>
  <si>
    <t>2.87183</t>
  </si>
  <si>
    <t>0.812489</t>
  </si>
  <si>
    <t>1.24653</t>
  </si>
  <si>
    <t>-0.225961</t>
  </si>
  <si>
    <t>-1.18613</t>
  </si>
  <si>
    <t>0.115749</t>
  </si>
  <si>
    <t>-0.285562</t>
  </si>
  <si>
    <t>-0.270993</t>
  </si>
  <si>
    <t>-0.323237</t>
  </si>
  <si>
    <t>1.66696</t>
  </si>
  <si>
    <t>3.1369</t>
  </si>
  <si>
    <t>0.0233704</t>
  </si>
  <si>
    <t>-1.03922</t>
  </si>
  <si>
    <t>-0.904712</t>
  </si>
  <si>
    <t>1.56487</t>
  </si>
  <si>
    <t>-0.0708491</t>
  </si>
  <si>
    <t>-0.00556854</t>
  </si>
  <si>
    <t>-0.416563</t>
  </si>
  <si>
    <t>-0.192059</t>
  </si>
  <si>
    <t>-0.246253</t>
  </si>
  <si>
    <t>0.173215</t>
  </si>
  <si>
    <t>-0.189916</t>
  </si>
  <si>
    <t>0.483634</t>
  </si>
  <si>
    <t>0.178676</t>
  </si>
  <si>
    <t>-0.298863</t>
  </si>
  <si>
    <t>-0.364881</t>
  </si>
  <si>
    <t>0.941554</t>
  </si>
  <si>
    <t>-1.79573</t>
  </si>
  <si>
    <t>1.48174</t>
  </si>
  <si>
    <t>1.44107</t>
  </si>
  <si>
    <t>1.90824</t>
  </si>
  <si>
    <t>0.36063</t>
  </si>
  <si>
    <t>1.96008</t>
  </si>
  <si>
    <t>-0.338123</t>
  </si>
  <si>
    <t>-0.156589</t>
  </si>
  <si>
    <t>-0.126547</t>
  </si>
  <si>
    <t>0.94242</t>
  </si>
  <si>
    <t>2.59022</t>
  </si>
  <si>
    <t>2.73435</t>
  </si>
  <si>
    <t>3.01125</t>
  </si>
  <si>
    <t>1.80992</t>
  </si>
  <si>
    <t>-0.319331</t>
  </si>
  <si>
    <t>0.101742</t>
  </si>
  <si>
    <t>1.94781</t>
  </si>
  <si>
    <t>0.35506</t>
  </si>
  <si>
    <t>3.35765</t>
  </si>
  <si>
    <t>2.38266</t>
  </si>
  <si>
    <t>-0.846098</t>
  </si>
  <si>
    <t>1.04902</t>
  </si>
  <si>
    <t>-0.034739</t>
  </si>
  <si>
    <t>1.06267</t>
  </si>
  <si>
    <t>-0.0229909</t>
  </si>
  <si>
    <t>-0.638759</t>
  </si>
  <si>
    <t>1.46698</t>
  </si>
  <si>
    <t>-0.105218</t>
  </si>
  <si>
    <t>-3.10556</t>
  </si>
  <si>
    <t>-0.44613</t>
  </si>
  <si>
    <t>0.433553</t>
  </si>
  <si>
    <t>0.223702</t>
  </si>
  <si>
    <t>-0.395842</t>
  </si>
  <si>
    <t>3.0523</t>
  </si>
  <si>
    <t>-0.416688</t>
  </si>
  <si>
    <t>-0.303021</t>
  </si>
  <si>
    <t>2.63655</t>
  </si>
  <si>
    <t>0.293869</t>
  </si>
  <si>
    <t>1.00367</t>
  </si>
  <si>
    <t>2.51158</t>
  </si>
  <si>
    <t>-1.14504</t>
  </si>
  <si>
    <t>-0.319874</t>
  </si>
  <si>
    <t>1.15471</t>
  </si>
  <si>
    <t>0.336533</t>
  </si>
  <si>
    <t>1.14744</t>
  </si>
  <si>
    <t>3.56356</t>
  </si>
  <si>
    <t>0.782295</t>
  </si>
  <si>
    <t>-0.495534</t>
  </si>
  <si>
    <t>1.8063</t>
  </si>
  <si>
    <t>1.06595</t>
  </si>
  <si>
    <t>-0.197607</t>
  </si>
  <si>
    <t>-0.302336</t>
  </si>
  <si>
    <t>1.02503</t>
  </si>
  <si>
    <t>0.157431</t>
  </si>
  <si>
    <t>0.291693</t>
  </si>
  <si>
    <t>-0.00398934</t>
  </si>
  <si>
    <t>0.0867877</t>
  </si>
  <si>
    <t>2.64007</t>
  </si>
  <si>
    <t>-0.290379</t>
  </si>
  <si>
    <t>1.20896</t>
  </si>
  <si>
    <t>-0.518654</t>
  </si>
  <si>
    <t>0.281247</t>
  </si>
  <si>
    <t>2.18179</t>
  </si>
  <si>
    <t>1.64047</t>
  </si>
  <si>
    <t>-0.619397</t>
  </si>
  <si>
    <t>0.163849</t>
  </si>
  <si>
    <t>1.01426</t>
  </si>
  <si>
    <t>2.57573</t>
  </si>
  <si>
    <t>2.16251</t>
  </si>
  <si>
    <t>1.29715</t>
  </si>
  <si>
    <t>3.18204</t>
  </si>
  <si>
    <t>0.259819</t>
  </si>
  <si>
    <t>0.21031</t>
  </si>
  <si>
    <t>0.434473</t>
  </si>
  <si>
    <t>0.343377</t>
  </si>
  <si>
    <t>-0.159869</t>
  </si>
  <si>
    <t>-0.0151775</t>
  </si>
  <si>
    <t>0.566703</t>
  </si>
  <si>
    <t>-0.910396</t>
  </si>
  <si>
    <t>0.453194</t>
  </si>
  <si>
    <t>0.179583</t>
  </si>
  <si>
    <t>-0.111894</t>
  </si>
  <si>
    <t>0.0583397</t>
  </si>
  <si>
    <t>-0.226722</t>
  </si>
  <si>
    <t>-0.096911</t>
  </si>
  <si>
    <t>-0.0577295</t>
  </si>
  <si>
    <t>-0.839151</t>
  </si>
  <si>
    <t>-0.194224</t>
  </si>
  <si>
    <t>0.426614</t>
  </si>
  <si>
    <t>-0.179475</t>
  </si>
  <si>
    <t>1.53614</t>
  </si>
  <si>
    <t>-0.0306437</t>
  </si>
  <si>
    <t>-0.208695</t>
  </si>
  <si>
    <t>-0.143794</t>
  </si>
  <si>
    <t>-0.215636</t>
  </si>
  <si>
    <t>0.251199</t>
  </si>
  <si>
    <t>0.00177722</t>
  </si>
  <si>
    <t>2.25258</t>
  </si>
  <si>
    <t>-0.569247</t>
  </si>
  <si>
    <t>0.383457</t>
  </si>
  <si>
    <t>0.172634</t>
  </si>
  <si>
    <t>0.234095</t>
  </si>
  <si>
    <t>2.44412</t>
  </si>
  <si>
    <t>0.752633</t>
  </si>
  <si>
    <t>0.546063</t>
  </si>
  <si>
    <t>0.0309152</t>
  </si>
  <si>
    <t>2.16143</t>
  </si>
  <si>
    <t>0.0800958</t>
  </si>
  <si>
    <t>1.11364</t>
  </si>
  <si>
    <t>0.0595259</t>
  </si>
  <si>
    <t>1.93491</t>
  </si>
  <si>
    <t>1.70846</t>
  </si>
  <si>
    <t>1.68902</t>
  </si>
  <si>
    <t>0.252263</t>
  </si>
  <si>
    <t>0.325205</t>
  </si>
  <si>
    <t>-0.575152</t>
  </si>
  <si>
    <t>1.66554</t>
  </si>
  <si>
    <t>0.886563</t>
  </si>
  <si>
    <t>-0.302739</t>
  </si>
  <si>
    <t>3.02996</t>
  </si>
  <si>
    <t>1.89741</t>
  </si>
  <si>
    <t>0.351106</t>
  </si>
  <si>
    <t>-0.20207</t>
  </si>
  <si>
    <t>6.98266</t>
  </si>
  <si>
    <t>-0.596906</t>
  </si>
  <si>
    <t>-0.799822</t>
  </si>
  <si>
    <t>1.07971</t>
  </si>
  <si>
    <t>0.155527</t>
  </si>
  <si>
    <t>2.41585</t>
  </si>
  <si>
    <t>1.98362</t>
  </si>
  <si>
    <t>-0.859198</t>
  </si>
  <si>
    <t>-0.665724</t>
  </si>
  <si>
    <t>-0.636848</t>
  </si>
  <si>
    <t>1.06067</t>
  </si>
  <si>
    <t>-0.255491</t>
  </si>
  <si>
    <t>-0.393851</t>
  </si>
  <si>
    <t>-0.0828919</t>
  </si>
  <si>
    <t>-0.447046</t>
  </si>
  <si>
    <t>-0.0261742</t>
  </si>
  <si>
    <t>-0.739559</t>
  </si>
  <si>
    <t>-0.2021</t>
  </si>
  <si>
    <t>0.382657</t>
  </si>
  <si>
    <t>-0.443308</t>
  </si>
  <si>
    <t>-0.455213</t>
  </si>
  <si>
    <t>1.80554</t>
  </si>
  <si>
    <t>0.834846</t>
  </si>
  <si>
    <t>-0.983629</t>
  </si>
  <si>
    <t>0.729072</t>
  </si>
  <si>
    <t>0.0347756</t>
  </si>
  <si>
    <t>-0.55297</t>
  </si>
  <si>
    <t>-0.305182</t>
  </si>
  <si>
    <t>-0.0302996</t>
  </si>
  <si>
    <t>0.241448</t>
  </si>
  <si>
    <t>2.41619</t>
  </si>
  <si>
    <t>1.32442</t>
  </si>
  <si>
    <t>0.611552</t>
  </si>
  <si>
    <t>2.42439</t>
  </si>
  <si>
    <t>3.50018</t>
  </si>
  <si>
    <t>-0.204115</t>
  </si>
  <si>
    <t>-0.577349</t>
  </si>
  <si>
    <t>-0.877038</t>
  </si>
  <si>
    <t>0.987912</t>
  </si>
  <si>
    <t>-1.07954</t>
  </si>
  <si>
    <t>-0.36283</t>
  </si>
  <si>
    <t>0.14707</t>
  </si>
  <si>
    <t>1.43718</t>
  </si>
  <si>
    <t>-0.878693</t>
  </si>
  <si>
    <t>1.01381</t>
  </si>
  <si>
    <t>-1.21871</t>
  </si>
  <si>
    <t>-0.266636</t>
  </si>
  <si>
    <t>2.07879</t>
  </si>
  <si>
    <t>-0.212741</t>
  </si>
  <si>
    <t>0.177591</t>
  </si>
  <si>
    <t>-0.632888</t>
  </si>
  <si>
    <t>0.452105</t>
  </si>
  <si>
    <t>-0.269104</t>
  </si>
  <si>
    <t>-0.169565</t>
  </si>
  <si>
    <t>-0.0779557</t>
  </si>
  <si>
    <t>3.15719</t>
  </si>
  <si>
    <t>-0.0448199</t>
  </si>
  <si>
    <t>-0.626199</t>
  </si>
  <si>
    <t>1.65862</t>
  </si>
  <si>
    <t>-0.137769</t>
  </si>
  <si>
    <t>2.25036</t>
  </si>
  <si>
    <t>0.133485</t>
  </si>
  <si>
    <t>-0.517547</t>
  </si>
  <si>
    <t>0.116263</t>
  </si>
  <si>
    <t>0.0504746</t>
  </si>
  <si>
    <t>-0.888704</t>
  </si>
  <si>
    <t>-0.196628</t>
  </si>
  <si>
    <t>-0.09179</t>
  </si>
  <si>
    <t>0.681408</t>
  </si>
  <si>
    <t>1.03509</t>
  </si>
  <si>
    <t>-0.0469242</t>
  </si>
  <si>
    <t>0.790433</t>
  </si>
  <si>
    <t>0.607139</t>
  </si>
  <si>
    <t>-0.86814</t>
  </si>
  <si>
    <t>-0.546891</t>
  </si>
  <si>
    <t>0.327495</t>
  </si>
  <si>
    <t>-0.430796</t>
  </si>
  <si>
    <t>0.013726</t>
  </si>
  <si>
    <t>-0.174296</t>
  </si>
  <si>
    <t>0.217726</t>
  </si>
  <si>
    <t>-0.560899</t>
  </si>
  <si>
    <t>0.975884</t>
  </si>
  <si>
    <t>0.308104</t>
  </si>
  <si>
    <t>3.87142</t>
  </si>
  <si>
    <t>0.273018</t>
  </si>
  <si>
    <t>-0.026982</t>
  </si>
  <si>
    <t>1.61799</t>
  </si>
  <si>
    <t>1.80549</t>
  </si>
  <si>
    <t>0.273131</t>
  </si>
  <si>
    <t>-1.00136</t>
  </si>
  <si>
    <t>-0.797161</t>
  </si>
  <si>
    <t>3.55966</t>
  </si>
  <si>
    <t>0.282992</t>
  </si>
  <si>
    <t>-0.322076</t>
  </si>
  <si>
    <t>0.135117</t>
  </si>
  <si>
    <t>-0.100869</t>
  </si>
  <si>
    <t>3.72401</t>
  </si>
  <si>
    <t>0.495383</t>
  </si>
  <si>
    <t>0.450165</t>
  </si>
  <si>
    <t>1.07538</t>
  </si>
  <si>
    <t>-0.119556</t>
  </si>
  <si>
    <t>0.805733</t>
  </si>
  <si>
    <t>0.44864</t>
  </si>
  <si>
    <t>0.0533709</t>
  </si>
  <si>
    <t>1.85214</t>
  </si>
  <si>
    <t>-0.275827</t>
  </si>
  <si>
    <t>0.903765</t>
  </si>
  <si>
    <t>-0.673546</t>
  </si>
  <si>
    <t>0.010313</t>
  </si>
  <si>
    <t>1.78243</t>
  </si>
  <si>
    <t>0.92006</t>
  </si>
  <si>
    <t>0.775966</t>
  </si>
  <si>
    <t>0.553211</t>
  </si>
  <si>
    <t>1.31447</t>
  </si>
  <si>
    <t>-0.138528</t>
  </si>
  <si>
    <t>1.43022</t>
  </si>
  <si>
    <t>1.23793</t>
  </si>
  <si>
    <t>-0.850945</t>
  </si>
  <si>
    <t>1.03849</t>
  </si>
  <si>
    <t>0.220965</t>
  </si>
  <si>
    <t>-0.135626</t>
  </si>
  <si>
    <t>0.0328293</t>
  </si>
  <si>
    <t>0.82584</t>
  </si>
  <si>
    <t>-0.473228</t>
  </si>
  <si>
    <t>1.33604</t>
  </si>
  <si>
    <t>0.962435</t>
  </si>
  <si>
    <t>-0.789518</t>
  </si>
  <si>
    <t>2.06971</t>
  </si>
  <si>
    <t>-0.41936</t>
  </si>
  <si>
    <t>0.797283</t>
  </si>
  <si>
    <t>1.99464</t>
  </si>
  <si>
    <t>-0.32195</t>
  </si>
  <si>
    <t>-0.0117267</t>
  </si>
  <si>
    <t>-0.673718</t>
  </si>
  <si>
    <t>-0.372885</t>
  </si>
  <si>
    <t>0.086904</t>
  </si>
  <si>
    <t>2.18239</t>
  </si>
  <si>
    <t>-0.0706163</t>
  </si>
  <si>
    <t>0.246732</t>
  </si>
  <si>
    <t>0.35475</t>
  </si>
  <si>
    <t>2.80465</t>
  </si>
  <si>
    <t>-0.212675</t>
  </si>
  <si>
    <t>-0.613904</t>
  </si>
  <si>
    <t>-0.525469</t>
  </si>
  <si>
    <t>2.00775</t>
  </si>
  <si>
    <t>-1.04207</t>
  </si>
  <si>
    <t>1.06758</t>
  </si>
  <si>
    <t>-0.0997106</t>
  </si>
  <si>
    <t>1.52071</t>
  </si>
  <si>
    <t>-0.0722477</t>
  </si>
  <si>
    <t>1.02264</t>
  </si>
  <si>
    <t>1.74953</t>
  </si>
  <si>
    <t>0.223053</t>
  </si>
  <si>
    <t>3.40426</t>
  </si>
  <si>
    <t>-0.151187</t>
  </si>
  <si>
    <t>-0.29373</t>
  </si>
  <si>
    <t>-0.118141</t>
  </si>
  <si>
    <t>-0.489427</t>
  </si>
  <si>
    <t>-0.835489</t>
  </si>
  <si>
    <t>0.343573</t>
  </si>
  <si>
    <t>-0.394197</t>
  </si>
  <si>
    <t>0.440882</t>
  </si>
  <si>
    <t>0.18886</t>
  </si>
  <si>
    <t>1.31764</t>
  </si>
  <si>
    <t>0.365431</t>
  </si>
  <si>
    <t>-0.206855</t>
  </si>
  <si>
    <t>-0.229012</t>
  </si>
  <si>
    <t>-0.807709</t>
  </si>
  <si>
    <t>-0.170969</t>
  </si>
  <si>
    <t>0.462603</t>
  </si>
  <si>
    <t>-0.720239</t>
  </si>
  <si>
    <t>-0.683983</t>
  </si>
  <si>
    <t>0.199023</t>
  </si>
  <si>
    <t>0.147835</t>
  </si>
  <si>
    <t>0.00984649</t>
  </si>
  <si>
    <t>0.828111</t>
  </si>
  <si>
    <t>-0.189319</t>
  </si>
  <si>
    <t>-0.541994</t>
  </si>
  <si>
    <t>-0.0866937</t>
  </si>
  <si>
    <t>1.77095</t>
  </si>
  <si>
    <t>0.575427</t>
  </si>
  <si>
    <t>1.5375</t>
  </si>
  <si>
    <t>0.0278085</t>
  </si>
  <si>
    <t>2.30962</t>
  </si>
  <si>
    <t>0.617208</t>
  </si>
  <si>
    <t>-0.513354</t>
  </si>
  <si>
    <t>1.12161</t>
  </si>
  <si>
    <t>1.00187</t>
  </si>
  <si>
    <t>0.944295</t>
  </si>
  <si>
    <t>-1.09253</t>
  </si>
  <si>
    <t>-0.156751</t>
  </si>
  <si>
    <t>0.508036</t>
  </si>
  <si>
    <t>0.31689</t>
  </si>
  <si>
    <t>0.448112</t>
  </si>
  <si>
    <t>-0.443529</t>
  </si>
  <si>
    <t>2.18135</t>
  </si>
  <si>
    <t>2.35406</t>
  </si>
  <si>
    <t>-0.0991834</t>
  </si>
  <si>
    <t>0.0822916</t>
  </si>
  <si>
    <t>-0.578458</t>
  </si>
  <si>
    <t>0.0291012</t>
  </si>
  <si>
    <t>-0.946441</t>
  </si>
  <si>
    <t>0.697154</t>
  </si>
  <si>
    <t>-0.109035</t>
  </si>
  <si>
    <t>0.304046</t>
  </si>
  <si>
    <t>3.23666</t>
  </si>
  <si>
    <t>1.52559</t>
  </si>
  <si>
    <t>0.0956319</t>
  </si>
  <si>
    <t>2.68128</t>
  </si>
  <si>
    <t>1.42283</t>
  </si>
  <si>
    <t>-0.730462</t>
  </si>
  <si>
    <t>3.5962</t>
  </si>
  <si>
    <t>0.401092</t>
  </si>
  <si>
    <t>-0.0146971</t>
  </si>
  <si>
    <t>1.8205</t>
  </si>
  <si>
    <t>-0.139614</t>
  </si>
  <si>
    <t>-0.187781</t>
  </si>
  <si>
    <t>0.72577</t>
  </si>
  <si>
    <t>0.449746</t>
  </si>
  <si>
    <t>1.39157</t>
  </si>
  <si>
    <t>0.796695</t>
  </si>
  <si>
    <t>0.141884</t>
  </si>
  <si>
    <t>3.3478</t>
  </si>
  <si>
    <t>-0.0814453</t>
  </si>
  <si>
    <t>-0.756394</t>
  </si>
  <si>
    <t>2.49678</t>
  </si>
  <si>
    <t>-0.163925</t>
  </si>
  <si>
    <t>0.272611</t>
  </si>
  <si>
    <t>1.17319</t>
  </si>
  <si>
    <t>-0.155509</t>
  </si>
  <si>
    <t>2.34555</t>
  </si>
  <si>
    <t>0.127862</t>
  </si>
  <si>
    <t>0.03778</t>
  </si>
  <si>
    <t>0.243038</t>
  </si>
  <si>
    <t>0.814477</t>
  </si>
  <si>
    <t>1.6272</t>
  </si>
  <si>
    <t>-0.758492</t>
  </si>
  <si>
    <t>0.679497</t>
  </si>
  <si>
    <t>1.21105</t>
  </si>
  <si>
    <t>-0.191044</t>
  </si>
  <si>
    <t>-0.891782</t>
  </si>
  <si>
    <t>0.0275908</t>
  </si>
  <si>
    <t>-0.206583</t>
  </si>
  <si>
    <t>-0.480239</t>
  </si>
  <si>
    <t>2.46045</t>
  </si>
  <si>
    <t>0.194586</t>
  </si>
  <si>
    <t>0.093336</t>
  </si>
  <si>
    <t>-0.650608</t>
  </si>
  <si>
    <t>1.02917</t>
  </si>
  <si>
    <t>1.61206</t>
  </si>
  <si>
    <t>-0.115648</t>
  </si>
  <si>
    <t>0.590862</t>
  </si>
  <si>
    <t>-0.078126</t>
  </si>
  <si>
    <t>-0.0264949</t>
  </si>
  <si>
    <t>1.15148</t>
  </si>
  <si>
    <t>0.0584456</t>
  </si>
  <si>
    <t>3.14176</t>
  </si>
  <si>
    <t>0.716773</t>
  </si>
  <si>
    <t>0.86722</t>
  </si>
  <si>
    <t>0.670652</t>
  </si>
  <si>
    <t>-0.144542</t>
  </si>
  <si>
    <t>1.78926</t>
  </si>
  <si>
    <t>-0.815753</t>
  </si>
  <si>
    <t>-0.00674157</t>
  </si>
  <si>
    <t>-0.368312</t>
  </si>
  <si>
    <t>1.16575</t>
  </si>
  <si>
    <t>-1.41203</t>
  </si>
  <si>
    <t>0.0833898</t>
  </si>
  <si>
    <t>-0.103851</t>
  </si>
  <si>
    <t>0.87342</t>
  </si>
  <si>
    <t>-0.0516995</t>
  </si>
  <si>
    <t>2.74724</t>
  </si>
  <si>
    <t>0.337312</t>
  </si>
  <si>
    <t>0.837267</t>
  </si>
  <si>
    <t>-0.322176</t>
  </si>
  <si>
    <t>-0.178017</t>
  </si>
  <si>
    <t>-0.10217</t>
  </si>
  <si>
    <t>2.99964</t>
  </si>
  <si>
    <t>2.97925</t>
  </si>
  <si>
    <t>0.346301</t>
  </si>
  <si>
    <t>4.16561</t>
  </si>
  <si>
    <t>0.925796</t>
  </si>
  <si>
    <t>3.24767</t>
  </si>
  <si>
    <t>1.22613</t>
  </si>
  <si>
    <t>2.167</t>
  </si>
  <si>
    <t>2.53756</t>
  </si>
  <si>
    <t>3.09055</t>
  </si>
  <si>
    <t>2.18562</t>
  </si>
  <si>
    <t>-0.169379</t>
  </si>
  <si>
    <t>4.19222</t>
  </si>
  <si>
    <t>0.0291769</t>
  </si>
  <si>
    <t>0.24065</t>
  </si>
  <si>
    <t>0.941667</t>
  </si>
  <si>
    <t>1.69461</t>
  </si>
  <si>
    <t>1.23453</t>
  </si>
  <si>
    <t>3.54143</t>
  </si>
  <si>
    <t>2.6064</t>
  </si>
  <si>
    <t>4.29723</t>
  </si>
  <si>
    <t>0.379407</t>
  </si>
  <si>
    <t>-0.000700094</t>
  </si>
  <si>
    <t>2.69991</t>
  </si>
  <si>
    <t>0.82697</t>
  </si>
  <si>
    <t>-0.64907</t>
  </si>
  <si>
    <t>1.22226</t>
  </si>
  <si>
    <t>1.23795</t>
  </si>
  <si>
    <t>3.46059</t>
  </si>
  <si>
    <t>0.146871</t>
  </si>
  <si>
    <t>-0.67343</t>
  </si>
  <si>
    <t>2.68167</t>
  </si>
  <si>
    <t>1.05768</t>
  </si>
  <si>
    <t>1.71754</t>
  </si>
  <si>
    <t>-0.359805</t>
  </si>
  <si>
    <t>3.08522</t>
  </si>
  <si>
    <t>3.89845</t>
  </si>
  <si>
    <t>3.67622</t>
  </si>
  <si>
    <t>2.14381</t>
  </si>
  <si>
    <t>-0.148574</t>
  </si>
  <si>
    <t>4.15439</t>
  </si>
  <si>
    <t>1.17242</t>
  </si>
  <si>
    <t>2.45337</t>
  </si>
  <si>
    <t>3.46041</t>
  </si>
  <si>
    <t>-0.274893</t>
  </si>
  <si>
    <t>0.0335168</t>
  </si>
  <si>
    <t>2.87097</t>
  </si>
  <si>
    <t>0.993416</t>
  </si>
  <si>
    <t>0.844131</t>
  </si>
  <si>
    <t>-1.279</t>
  </si>
  <si>
    <t>3.20802</t>
  </si>
  <si>
    <t>0.580201</t>
  </si>
  <si>
    <t>1.68921</t>
  </si>
  <si>
    <t>-1.0657</t>
  </si>
  <si>
    <t>0.16629</t>
  </si>
  <si>
    <t>0.59163</t>
  </si>
  <si>
    <t>3.0214</t>
  </si>
  <si>
    <t>2.19811</t>
  </si>
  <si>
    <t>3.43453</t>
  </si>
  <si>
    <t>1.31598</t>
  </si>
  <si>
    <t>0.524489</t>
  </si>
  <si>
    <t>1.05865</t>
  </si>
  <si>
    <t>0.917801</t>
  </si>
  <si>
    <t>2.84017</t>
  </si>
  <si>
    <t>4.78397</t>
  </si>
  <si>
    <t>-0.508972</t>
  </si>
  <si>
    <t>2.21501</t>
  </si>
  <si>
    <t>0.835804</t>
  </si>
  <si>
    <t>4.17354</t>
  </si>
  <si>
    <t>3.41958</t>
  </si>
  <si>
    <t>2.79868</t>
  </si>
  <si>
    <t>2.5487</t>
  </si>
  <si>
    <t>0.918751</t>
  </si>
  <si>
    <t>2.4352</t>
  </si>
  <si>
    <t>0.280005</t>
  </si>
  <si>
    <t>-1.4271</t>
  </si>
  <si>
    <t>1.50699</t>
  </si>
  <si>
    <t>0.423378</t>
  </si>
  <si>
    <t>0.627133</t>
  </si>
  <si>
    <t>4.039</t>
  </si>
  <si>
    <t>3.26797</t>
  </si>
  <si>
    <t>0.80098</t>
  </si>
  <si>
    <t>0.442338</t>
  </si>
  <si>
    <t>1.77308</t>
  </si>
  <si>
    <t>1.87228</t>
  </si>
  <si>
    <t>-1.28793</t>
  </si>
  <si>
    <t>0.034181</t>
  </si>
  <si>
    <t>1.71398</t>
  </si>
  <si>
    <t>1.69286</t>
  </si>
  <si>
    <t>-0.0626332</t>
  </si>
  <si>
    <t>1.16258</t>
  </si>
  <si>
    <t>0.266535</t>
  </si>
  <si>
    <t>2.34844</t>
  </si>
  <si>
    <t>3.21585</t>
  </si>
  <si>
    <t>-0.504601</t>
  </si>
  <si>
    <t>1.68462</t>
  </si>
  <si>
    <t>2.34818</t>
  </si>
  <si>
    <t>-0.133097</t>
  </si>
  <si>
    <t>-0.0663792</t>
  </si>
  <si>
    <t>0.510078</t>
  </si>
  <si>
    <t>-0.400613</t>
  </si>
  <si>
    <t>0.142466</t>
  </si>
  <si>
    <t>0.252045</t>
  </si>
  <si>
    <t>1.1693</t>
  </si>
  <si>
    <t>0.778152</t>
  </si>
  <si>
    <t>0.191712</t>
  </si>
  <si>
    <t>1.10686</t>
  </si>
  <si>
    <t>1.15929</t>
  </si>
  <si>
    <t>1.73728</t>
  </si>
  <si>
    <t>0.20211</t>
  </si>
  <si>
    <t>2.99134</t>
  </si>
  <si>
    <t>2.35547</t>
  </si>
  <si>
    <t>1.86275</t>
  </si>
  <si>
    <t>0.167975</t>
  </si>
  <si>
    <t>0.580741</t>
  </si>
  <si>
    <t>-0.572241</t>
  </si>
  <si>
    <t>4.26004</t>
  </si>
  <si>
    <t>-0.289417</t>
  </si>
  <si>
    <t>-0.495215</t>
  </si>
  <si>
    <t>0.486786</t>
  </si>
  <si>
    <t>1.15818</t>
  </si>
  <si>
    <t>3.03353</t>
  </si>
  <si>
    <t>4.44312</t>
  </si>
  <si>
    <t>4.20282</t>
  </si>
  <si>
    <t>0.352803</t>
  </si>
  <si>
    <t>-0.624255</t>
  </si>
  <si>
    <t>1.93482</t>
  </si>
  <si>
    <t>3.53542</t>
  </si>
  <si>
    <t>0.842508</t>
  </si>
  <si>
    <t>-0.607872</t>
  </si>
  <si>
    <t>1.88139</t>
  </si>
  <si>
    <t>-0.813242</t>
  </si>
  <si>
    <t>0.512324</t>
  </si>
  <si>
    <t>1.15081</t>
  </si>
  <si>
    <t>4.42634</t>
  </si>
  <si>
    <t>0.381753</t>
  </si>
  <si>
    <t>1.56786</t>
  </si>
  <si>
    <t>4.34853</t>
  </si>
  <si>
    <t>1.3336</t>
  </si>
  <si>
    <t>1.12665</t>
  </si>
  <si>
    <t>4.13405</t>
  </si>
  <si>
    <t>1.79494</t>
  </si>
  <si>
    <t>1.90089</t>
  </si>
  <si>
    <t>0.566149</t>
  </si>
  <si>
    <t>2.08732</t>
  </si>
  <si>
    <t>1.29225</t>
  </si>
  <si>
    <t>0.766024</t>
  </si>
  <si>
    <t>0.661066</t>
  </si>
  <si>
    <t>1.88724</t>
  </si>
  <si>
    <t>2.51056</t>
  </si>
  <si>
    <t>5.34375</t>
  </si>
  <si>
    <t>1.37848</t>
  </si>
  <si>
    <t>2.53085</t>
  </si>
  <si>
    <t>1.96171</t>
  </si>
  <si>
    <t>3.70914</t>
  </si>
  <si>
    <t>0.982948</t>
  </si>
  <si>
    <t>2.42867</t>
  </si>
  <si>
    <t>3.0231</t>
  </si>
  <si>
    <t>0.311664</t>
  </si>
  <si>
    <t>1.25491</t>
  </si>
  <si>
    <t>3.56778</t>
  </si>
  <si>
    <t>1.15886</t>
  </si>
  <si>
    <t>0.622982</t>
  </si>
  <si>
    <t>0.333317</t>
  </si>
  <si>
    <t>3.03014</t>
  </si>
  <si>
    <t>2.53829</t>
  </si>
  <si>
    <t>2.53036</t>
  </si>
  <si>
    <t>-0.341083</t>
  </si>
  <si>
    <t>0.770186</t>
  </si>
  <si>
    <t>1.85311</t>
  </si>
  <si>
    <t>3.71743</t>
  </si>
  <si>
    <t>-0.840898</t>
  </si>
  <si>
    <t>2.94399</t>
  </si>
  <si>
    <t>-0.279984</t>
  </si>
  <si>
    <t>-0.142357</t>
  </si>
  <si>
    <t>2.83678</t>
  </si>
  <si>
    <t>-0.0106024</t>
  </si>
  <si>
    <t>-0.366999</t>
  </si>
  <si>
    <t>1.08086</t>
  </si>
  <si>
    <t>3.35914</t>
  </si>
  <si>
    <t>1.88727</t>
  </si>
  <si>
    <t>2.33723</t>
  </si>
  <si>
    <t>-1.4968</t>
  </si>
  <si>
    <t>0.750951</t>
  </si>
  <si>
    <t>3.1226</t>
  </si>
  <si>
    <t>2.78875</t>
  </si>
  <si>
    <t>-0.162102</t>
  </si>
  <si>
    <t>1.9452</t>
  </si>
  <si>
    <t>1.53192</t>
  </si>
  <si>
    <t>-0.0405959</t>
  </si>
  <si>
    <t>3.60017</t>
  </si>
  <si>
    <t>1.59375</t>
  </si>
  <si>
    <t>2.28261</t>
  </si>
  <si>
    <t>3.06516</t>
  </si>
  <si>
    <t>-0.0460352</t>
  </si>
  <si>
    <t>1.04351</t>
  </si>
  <si>
    <t>-0.700633</t>
  </si>
  <si>
    <t>1.64436</t>
  </si>
  <si>
    <t>0.0232874</t>
  </si>
  <si>
    <t>1.13008</t>
  </si>
  <si>
    <t>0.348404</t>
  </si>
  <si>
    <t>-0.485145</t>
  </si>
  <si>
    <t>-0.29396</t>
  </si>
  <si>
    <t>0.29461</t>
  </si>
  <si>
    <t>-0.49936</t>
  </si>
  <si>
    <t>0.44272</t>
  </si>
  <si>
    <t>-0.271215</t>
  </si>
  <si>
    <t>0.071515</t>
  </si>
  <si>
    <t>0.759829</t>
  </si>
  <si>
    <t>2.80362</t>
  </si>
  <si>
    <t>-0.0205415</t>
  </si>
  <si>
    <t>2.02874</t>
  </si>
  <si>
    <t>0.0105702</t>
  </si>
  <si>
    <t>0.992043</t>
  </si>
  <si>
    <t>0.445199</t>
  </si>
  <si>
    <t>0.492938</t>
  </si>
  <si>
    <t>0.355405</t>
  </si>
  <si>
    <t>0.725774</t>
  </si>
  <si>
    <t>0.0848926</t>
  </si>
  <si>
    <t>3.0569</t>
  </si>
  <si>
    <t>3.29144</t>
  </si>
  <si>
    <t>1.18138</t>
  </si>
  <si>
    <t>-0.0321283</t>
  </si>
  <si>
    <t>3.10923</t>
  </si>
  <si>
    <t>4.05313</t>
  </si>
  <si>
    <t>0.286167</t>
  </si>
  <si>
    <t>1.45017</t>
  </si>
  <si>
    <t>0.0788746</t>
  </si>
  <si>
    <t>1.05311</t>
  </si>
  <si>
    <t>3.44625</t>
  </si>
  <si>
    <t>0.766628</t>
  </si>
  <si>
    <t>-0.153178</t>
  </si>
  <si>
    <t>2.48106</t>
  </si>
  <si>
    <t>4.37755</t>
  </si>
  <si>
    <t>1.79895</t>
  </si>
  <si>
    <t>1.45682</t>
  </si>
  <si>
    <t>1.82952</t>
  </si>
  <si>
    <t>3.31653</t>
  </si>
  <si>
    <t>3.10025</t>
  </si>
  <si>
    <t>-0.339864</t>
  </si>
  <si>
    <t>0.247333</t>
  </si>
  <si>
    <t>-0.791314</t>
  </si>
  <si>
    <t>4.46503</t>
  </si>
  <si>
    <t>1.42884</t>
  </si>
  <si>
    <t>0.267346</t>
  </si>
  <si>
    <t>1.40283</t>
  </si>
  <si>
    <t>-0.255001</t>
  </si>
  <si>
    <t>4.12746</t>
  </si>
  <si>
    <t>0.296938</t>
  </si>
  <si>
    <t>0.575634</t>
  </si>
  <si>
    <t>1.36232</t>
  </si>
  <si>
    <t>4.28294</t>
  </si>
  <si>
    <t>5.16041</t>
  </si>
  <si>
    <t>-1.77535</t>
  </si>
  <si>
    <t>-0.349806</t>
  </si>
  <si>
    <t>-0.0592257</t>
  </si>
  <si>
    <t>0.494655</t>
  </si>
  <si>
    <t>0.0123914</t>
  </si>
  <si>
    <t>0.271342</t>
  </si>
  <si>
    <t>-1.04546</t>
  </si>
  <si>
    <t>-0.00901696</t>
  </si>
  <si>
    <t>2.79108</t>
  </si>
  <si>
    <t>0.963677</t>
  </si>
  <si>
    <t>0.180915</t>
  </si>
  <si>
    <t>0.521779</t>
  </si>
  <si>
    <t>2.37926</t>
  </si>
  <si>
    <t>-0.408642</t>
  </si>
  <si>
    <t>-0.208442</t>
  </si>
  <si>
    <t>-0.485217</t>
  </si>
  <si>
    <t>2.11792</t>
  </si>
  <si>
    <t>2.05804</t>
  </si>
  <si>
    <t>-0.0115046</t>
  </si>
  <si>
    <t>-0.667976</t>
  </si>
  <si>
    <t>2.6649</t>
  </si>
  <si>
    <t>1.62873</t>
  </si>
  <si>
    <t>0.985211</t>
  </si>
  <si>
    <t>0.981557</t>
  </si>
  <si>
    <t>1.89974</t>
  </si>
  <si>
    <t>4.31975</t>
  </si>
  <si>
    <t>5.57364</t>
  </si>
  <si>
    <t>2.39028</t>
  </si>
  <si>
    <t>3.65194</t>
  </si>
  <si>
    <t>2.83653</t>
  </si>
  <si>
    <t>0.576431</t>
  </si>
  <si>
    <t>1.25088</t>
  </si>
  <si>
    <t>0.217199</t>
  </si>
  <si>
    <t>-0.130034</t>
  </si>
  <si>
    <t>2.7665</t>
  </si>
  <si>
    <t>4.34249</t>
  </si>
  <si>
    <t>0.748438</t>
  </si>
  <si>
    <t>1.38876</t>
  </si>
  <si>
    <t>0.58178</t>
  </si>
  <si>
    <t>-0.164883</t>
  </si>
  <si>
    <t>2.25598</t>
  </si>
  <si>
    <t>1.7593</t>
  </si>
  <si>
    <t>6.90102</t>
  </si>
  <si>
    <t>3.55378</t>
  </si>
  <si>
    <t>-0.642096</t>
  </si>
  <si>
    <t>3.50361</t>
  </si>
  <si>
    <t>0.203495</t>
  </si>
  <si>
    <t>2.81673</t>
  </si>
  <si>
    <t>2.65641</t>
  </si>
  <si>
    <t>-0.288903</t>
  </si>
  <si>
    <t>0.466162</t>
  </si>
  <si>
    <t>-0.268016</t>
  </si>
  <si>
    <t>0.550369</t>
  </si>
  <si>
    <t>2.57916</t>
  </si>
  <si>
    <t>0.858584</t>
  </si>
  <si>
    <t>-1.673</t>
  </si>
  <si>
    <t>0.00310167</t>
  </si>
  <si>
    <t>1.86428</t>
  </si>
  <si>
    <t>1.62415</t>
  </si>
  <si>
    <t>-0.00113679</t>
  </si>
  <si>
    <t>-0.021843</t>
  </si>
  <si>
    <t>4.71885</t>
  </si>
  <si>
    <t>1.37095</t>
  </si>
  <si>
    <t>3.45746</t>
  </si>
  <si>
    <t>-0.258441</t>
  </si>
  <si>
    <t>1.81728</t>
  </si>
  <si>
    <t>2.27364</t>
  </si>
  <si>
    <t>3.15758</t>
  </si>
  <si>
    <t>0.78174</t>
  </si>
  <si>
    <t>-0.403294</t>
  </si>
  <si>
    <t>-1.31937</t>
  </si>
  <si>
    <t>3.89971</t>
  </si>
  <si>
    <t>2.00378</t>
  </si>
  <si>
    <t>2.02033</t>
  </si>
  <si>
    <t>-0.826444</t>
  </si>
  <si>
    <t>-0.188973</t>
  </si>
  <si>
    <t>1.40908</t>
  </si>
  <si>
    <t>0.0354365</t>
  </si>
  <si>
    <t>0.912244</t>
  </si>
  <si>
    <t>1.3834</t>
  </si>
  <si>
    <t>2.33952</t>
  </si>
  <si>
    <t>2.01549</t>
  </si>
  <si>
    <t>0.710809</t>
  </si>
  <si>
    <t>3.60243</t>
  </si>
  <si>
    <t>0.971206</t>
  </si>
  <si>
    <t>-0.0364866</t>
  </si>
  <si>
    <t>-0.537842</t>
  </si>
  <si>
    <t>-0.470478</t>
  </si>
  <si>
    <t>3.27853</t>
  </si>
  <si>
    <t>2.09822</t>
  </si>
  <si>
    <t>2.2888</t>
  </si>
  <si>
    <t>-0.345174</t>
  </si>
  <si>
    <t>4.18239</t>
  </si>
  <si>
    <t>2.74876</t>
  </si>
  <si>
    <t>1.72924</t>
  </si>
  <si>
    <t>2.60781</t>
  </si>
  <si>
    <t>2.9966</t>
  </si>
  <si>
    <t>0.00811572</t>
  </si>
  <si>
    <t>0.298844</t>
  </si>
  <si>
    <t>0.512155</t>
  </si>
  <si>
    <t>0.357328</t>
  </si>
  <si>
    <t>2.37951</t>
  </si>
  <si>
    <t>3.95008</t>
  </si>
  <si>
    <t>1.46013</t>
  </si>
  <si>
    <t>0.409114</t>
  </si>
  <si>
    <t>0.156128</t>
  </si>
  <si>
    <t>-1.65774</t>
  </si>
  <si>
    <t>-0.30336</t>
  </si>
  <si>
    <t>3.61623</t>
  </si>
  <si>
    <t>-0.345364</t>
  </si>
  <si>
    <t>1.99881</t>
  </si>
  <si>
    <t>0.0798444</t>
  </si>
  <si>
    <t>0.112351</t>
  </si>
  <si>
    <t>0.251125</t>
  </si>
  <si>
    <t>4.12192</t>
  </si>
  <si>
    <t>1.69617</t>
  </si>
  <si>
    <t>4.67828</t>
  </si>
  <si>
    <t>2.04037</t>
  </si>
  <si>
    <t>0.161701</t>
  </si>
  <si>
    <t>3.5309</t>
  </si>
  <si>
    <t>1.31992</t>
  </si>
  <si>
    <t>1.91333</t>
  </si>
  <si>
    <t>1.97965</t>
  </si>
  <si>
    <t>-0.124608</t>
  </si>
  <si>
    <t>-0.0312851</t>
  </si>
  <si>
    <t>0.0463534</t>
  </si>
  <si>
    <t>-0.236136</t>
  </si>
  <si>
    <t>-0.493603</t>
  </si>
  <si>
    <t>-0.152155</t>
  </si>
  <si>
    <t>1.77109</t>
  </si>
  <si>
    <t>0.150659</t>
  </si>
  <si>
    <t>2.52964</t>
  </si>
  <si>
    <t>-1.06417</t>
  </si>
  <si>
    <t>4.07516</t>
  </si>
  <si>
    <t>0.0105094</t>
  </si>
  <si>
    <t>0.180741</t>
  </si>
  <si>
    <t>3.25653</t>
  </si>
  <si>
    <t>3.11195</t>
  </si>
  <si>
    <t>0.0672044</t>
  </si>
  <si>
    <t>0.217391</t>
  </si>
  <si>
    <t>3.88224</t>
  </si>
  <si>
    <t>-0.410249</t>
  </si>
  <si>
    <t>2.51717</t>
  </si>
  <si>
    <t>3.54659</t>
  </si>
  <si>
    <t>1.83097</t>
  </si>
  <si>
    <t>-0.55746</t>
  </si>
  <si>
    <t>1.96534</t>
  </si>
  <si>
    <t>-0.354066</t>
  </si>
  <si>
    <t>1.55497</t>
  </si>
  <si>
    <t>-0.381124</t>
  </si>
  <si>
    <t>0.0898987</t>
  </si>
  <si>
    <t>4.59697</t>
  </si>
  <si>
    <t>0.473344</t>
  </si>
  <si>
    <t>1.78364</t>
  </si>
  <si>
    <t>1.64918</t>
  </si>
  <si>
    <t>0.0151382</t>
  </si>
  <si>
    <t>-0.0188658</t>
  </si>
  <si>
    <t>0.840041</t>
  </si>
  <si>
    <t>4.1663</t>
  </si>
  <si>
    <t>1.67649</t>
  </si>
  <si>
    <t>2.10876</t>
  </si>
  <si>
    <t>-0.129407</t>
  </si>
  <si>
    <t>1.09093</t>
  </si>
  <si>
    <t>1.74408</t>
  </si>
  <si>
    <t>1.36077</t>
  </si>
  <si>
    <t>1.91669</t>
  </si>
  <si>
    <t>2.65717</t>
  </si>
  <si>
    <t>3.3025</t>
  </si>
  <si>
    <t>2.64483</t>
  </si>
  <si>
    <t>-0.458427</t>
  </si>
  <si>
    <t>1.77576</t>
  </si>
  <si>
    <t>2.61704</t>
  </si>
  <si>
    <t>0.0736791</t>
  </si>
  <si>
    <t>-0.851505</t>
  </si>
  <si>
    <t>-0.899258</t>
  </si>
  <si>
    <t>0.47329</t>
  </si>
  <si>
    <t>-0.215197</t>
  </si>
  <si>
    <t>3.31054</t>
  </si>
  <si>
    <t>0.0834419</t>
  </si>
  <si>
    <t>-0.169936</t>
  </si>
  <si>
    <t>2.95138</t>
  </si>
  <si>
    <t>-0.110341</t>
  </si>
  <si>
    <t>0.924107</t>
  </si>
  <si>
    <t>-0.140011</t>
  </si>
  <si>
    <t>-1.03384</t>
  </si>
  <si>
    <t>3.18505</t>
  </si>
  <si>
    <t>2.05753</t>
  </si>
  <si>
    <t>-0.530327</t>
  </si>
  <si>
    <t>-0.657589</t>
  </si>
  <si>
    <t>-0.0495085</t>
  </si>
  <si>
    <t>-0.16982</t>
  </si>
  <si>
    <t>1.23637</t>
  </si>
  <si>
    <t>-0.436388</t>
  </si>
  <si>
    <t>3.12846</t>
  </si>
  <si>
    <t>0.269738</t>
  </si>
  <si>
    <t>4.40663</t>
  </si>
  <si>
    <t>1.63936</t>
  </si>
  <si>
    <t>1.94451</t>
  </si>
  <si>
    <t>3.12814</t>
  </si>
  <si>
    <t>-0.333315</t>
  </si>
  <si>
    <t>-0.290474</t>
  </si>
  <si>
    <t>0.872249</t>
  </si>
  <si>
    <t>1.68153</t>
  </si>
  <si>
    <t>0.832419</t>
  </si>
  <si>
    <t>1.07992</t>
  </si>
  <si>
    <t>1.33356</t>
  </si>
  <si>
    <t>-0.145078</t>
  </si>
  <si>
    <t>0.187105</t>
  </si>
  <si>
    <t>-0.441526</t>
  </si>
  <si>
    <t>0.296305</t>
  </si>
  <si>
    <t>3.59465</t>
  </si>
  <si>
    <t>2.54833</t>
  </si>
  <si>
    <t>1.02526</t>
  </si>
  <si>
    <t>-0.246418</t>
  </si>
  <si>
    <t>0.958309</t>
  </si>
  <si>
    <t>2.0443</t>
  </si>
  <si>
    <t>0.898011</t>
  </si>
  <si>
    <t>6.13817</t>
  </si>
  <si>
    <t>0.23545</t>
  </si>
  <si>
    <t>0.320003</t>
  </si>
  <si>
    <t>1.40268</t>
  </si>
  <si>
    <t>3.12819</t>
  </si>
  <si>
    <t>0.87846</t>
  </si>
  <si>
    <t>1.98734</t>
  </si>
  <si>
    <t>0.274957</t>
  </si>
  <si>
    <t>4.30634</t>
  </si>
  <si>
    <t>3.17717</t>
  </si>
  <si>
    <t>0.560819</t>
  </si>
  <si>
    <t>2.58246</t>
  </si>
  <si>
    <t>0.161402</t>
  </si>
  <si>
    <t>1.81629</t>
  </si>
  <si>
    <t>2.35913</t>
  </si>
  <si>
    <t>0.37711</t>
  </si>
  <si>
    <t>0.0551918</t>
  </si>
  <si>
    <t>1.53491</t>
  </si>
  <si>
    <t>-0.062893</t>
  </si>
  <si>
    <t>0.268967</t>
  </si>
  <si>
    <t>-0.655203</t>
  </si>
  <si>
    <t>-0.162299</t>
  </si>
  <si>
    <t>-0.188371</t>
  </si>
  <si>
    <t>0.953535</t>
  </si>
  <si>
    <t>3.96024</t>
  </si>
  <si>
    <t>1.00433</t>
  </si>
  <si>
    <t>1.38741</t>
  </si>
  <si>
    <t>-0.0630556</t>
  </si>
  <si>
    <t>0.358071</t>
  </si>
  <si>
    <t>0.0433379</t>
  </si>
  <si>
    <t>0.553641</t>
  </si>
  <si>
    <t>1.02009</t>
  </si>
  <si>
    <t>1.34984</t>
  </si>
  <si>
    <t>0.514303</t>
  </si>
  <si>
    <t>0.858433</t>
  </si>
  <si>
    <t>1.52108</t>
  </si>
  <si>
    <t>-0.961808</t>
  </si>
  <si>
    <t>-0.464915</t>
  </si>
  <si>
    <t>3.27273</t>
  </si>
  <si>
    <t>0.517565</t>
  </si>
  <si>
    <t>1.53334</t>
  </si>
  <si>
    <t>-0.429052</t>
  </si>
  <si>
    <t>0.99033</t>
  </si>
  <si>
    <t>0.631341</t>
  </si>
  <si>
    <t>1.30184</t>
  </si>
  <si>
    <t>0.950981</t>
  </si>
  <si>
    <t>0.206024</t>
  </si>
  <si>
    <t>1.14892</t>
  </si>
  <si>
    <t>0.30006</t>
  </si>
  <si>
    <t>0.0873195</t>
  </si>
  <si>
    <t>0.832132</t>
  </si>
  <si>
    <t>1.73174</t>
  </si>
  <si>
    <t>0.131736</t>
  </si>
  <si>
    <t>1.31142</t>
  </si>
  <si>
    <t>-0.374189</t>
  </si>
  <si>
    <t>0.0700266</t>
  </si>
  <si>
    <t>7.40918</t>
  </si>
  <si>
    <t>1.16108</t>
  </si>
  <si>
    <t>3.11849</t>
  </si>
  <si>
    <t>1.24944</t>
  </si>
  <si>
    <t>2.22737</t>
  </si>
  <si>
    <t>1.39519</t>
  </si>
  <si>
    <t>1.61009</t>
  </si>
  <si>
    <t>0.326046</t>
  </si>
  <si>
    <t>-0.258048</t>
  </si>
  <si>
    <t>0.00379423</t>
  </si>
  <si>
    <t>1.55487</t>
  </si>
  <si>
    <t>1.01467</t>
  </si>
  <si>
    <t>-0.747348</t>
  </si>
  <si>
    <t>0.0495619</t>
  </si>
  <si>
    <t>2.21951</t>
  </si>
  <si>
    <t>0.919447</t>
  </si>
  <si>
    <t>0.336957</t>
  </si>
  <si>
    <t>4.73607</t>
  </si>
  <si>
    <t>3.71944</t>
  </si>
  <si>
    <t>3.86035</t>
  </si>
  <si>
    <t>0.755947</t>
  </si>
  <si>
    <t>-0.214895</t>
  </si>
  <si>
    <t>0.349966</t>
  </si>
  <si>
    <t>0.728746</t>
  </si>
  <si>
    <t>1.05342</t>
  </si>
  <si>
    <t>2.08988</t>
  </si>
  <si>
    <t>1.72396</t>
  </si>
  <si>
    <t>-0.0833124</t>
  </si>
  <si>
    <t>-0.313072</t>
  </si>
  <si>
    <t>-0.352951</t>
  </si>
  <si>
    <t>-0.500169</t>
  </si>
  <si>
    <t>2.01552</t>
  </si>
  <si>
    <t>4.16013</t>
  </si>
  <si>
    <t>3.95594</t>
  </si>
  <si>
    <t>1.45843</t>
  </si>
  <si>
    <t>1.03445</t>
  </si>
  <si>
    <t>0.105566</t>
  </si>
  <si>
    <t>2.49912</t>
  </si>
  <si>
    <t>0.0267528</t>
  </si>
  <si>
    <t>0.998329</t>
  </si>
  <si>
    <t>0.387117</t>
  </si>
  <si>
    <t>3.23418</t>
  </si>
  <si>
    <t>2.36869</t>
  </si>
  <si>
    <t>0.359061</t>
  </si>
  <si>
    <t>2.19743</t>
  </si>
  <si>
    <t>2.51059</t>
  </si>
  <si>
    <t>-1.01107</t>
  </si>
  <si>
    <t>3.75932</t>
  </si>
  <si>
    <t>2.90905</t>
  </si>
  <si>
    <t>0.819289</t>
  </si>
  <si>
    <t>2.26234</t>
  </si>
  <si>
    <t>0.481559</t>
  </si>
  <si>
    <t>0.51782</t>
  </si>
  <si>
    <t>1.25693</t>
  </si>
  <si>
    <t>2.209</t>
  </si>
  <si>
    <t>4.53064</t>
  </si>
  <si>
    <t>0.366967</t>
  </si>
  <si>
    <t>2.83103</t>
  </si>
  <si>
    <t>0.48154</t>
  </si>
  <si>
    <t>-0.317347</t>
  </si>
  <si>
    <t>-0.686737</t>
  </si>
  <si>
    <t>1.31107</t>
  </si>
  <si>
    <t>2.7262</t>
  </si>
  <si>
    <t>4.38893</t>
  </si>
  <si>
    <t>3.3411</t>
  </si>
  <si>
    <t>1.78825</t>
  </si>
  <si>
    <t>0.581034</t>
  </si>
  <si>
    <t>2.25304</t>
  </si>
  <si>
    <t>1.43321</t>
  </si>
  <si>
    <t>0.295957</t>
  </si>
  <si>
    <t>0.0175576</t>
  </si>
  <si>
    <t>2.69539</t>
  </si>
  <si>
    <t>0.0677439</t>
  </si>
  <si>
    <t>4.28271</t>
  </si>
  <si>
    <t>0.676087</t>
  </si>
  <si>
    <t>0.845882</t>
  </si>
  <si>
    <t>0.707885</t>
  </si>
  <si>
    <t>4.86323</t>
  </si>
  <si>
    <t>1.68278</t>
  </si>
  <si>
    <t>3.56624</t>
  </si>
  <si>
    <t>-0.267107</t>
  </si>
  <si>
    <t>0.825573</t>
  </si>
  <si>
    <t>1.85148</t>
  </si>
  <si>
    <t>-0.0907756</t>
  </si>
  <si>
    <t>-0.516104</t>
  </si>
  <si>
    <t>1.18141</t>
  </si>
  <si>
    <t>2.46914</t>
  </si>
  <si>
    <t>0.117524</t>
  </si>
  <si>
    <t>-0.420528</t>
  </si>
  <si>
    <t>4.09059</t>
  </si>
  <si>
    <t>0.318199</t>
  </si>
  <si>
    <t>0.346783</t>
  </si>
  <si>
    <t>2.0413</t>
  </si>
  <si>
    <t>-0.181933</t>
  </si>
  <si>
    <t>3.70472</t>
  </si>
  <si>
    <t>-1.01629</t>
  </si>
  <si>
    <t>1.7505</t>
  </si>
  <si>
    <t>2.18884</t>
  </si>
  <si>
    <t>5.06714</t>
  </si>
  <si>
    <t>1.25535</t>
  </si>
  <si>
    <t>3.92476</t>
  </si>
  <si>
    <t>-0.0367984</t>
  </si>
  <si>
    <t>0.50651</t>
  </si>
  <si>
    <t>2.14374</t>
  </si>
  <si>
    <t>3.40848</t>
  </si>
  <si>
    <t>-0.201274</t>
  </si>
  <si>
    <t>0.271986</t>
  </si>
  <si>
    <t>1.53107</t>
  </si>
  <si>
    <t>1.03124</t>
  </si>
  <si>
    <t>2.57136</t>
  </si>
  <si>
    <t>5.17278</t>
  </si>
  <si>
    <t>0.0399048</t>
  </si>
  <si>
    <t>1.30906</t>
  </si>
  <si>
    <t>1.44422</t>
  </si>
  <si>
    <t>5.34087</t>
  </si>
  <si>
    <t>3.59916</t>
  </si>
  <si>
    <t>2.84863</t>
  </si>
  <si>
    <t>0.772555</t>
  </si>
  <si>
    <t>1.97248</t>
  </si>
  <si>
    <t>-0.105682</t>
  </si>
  <si>
    <t>0.254886</t>
  </si>
  <si>
    <t>-0.19679</t>
  </si>
  <si>
    <t>0.526865</t>
  </si>
  <si>
    <t>1.69543</t>
  </si>
  <si>
    <t>0.476964</t>
  </si>
  <si>
    <t>0.291087</t>
  </si>
  <si>
    <t>-0.530955</t>
  </si>
  <si>
    <t>1.02716</t>
  </si>
  <si>
    <t>0.60921</t>
  </si>
  <si>
    <t>-0.180122</t>
  </si>
  <si>
    <t>-0.398496</t>
  </si>
  <si>
    <t>1.08281</t>
  </si>
  <si>
    <t>0.661335</t>
  </si>
  <si>
    <t>-0.203542</t>
  </si>
  <si>
    <t>2.38047</t>
  </si>
  <si>
    <t>0.113953</t>
  </si>
  <si>
    <t>-0.112012</t>
  </si>
  <si>
    <t>0.133187</t>
  </si>
  <si>
    <t>2.62036</t>
  </si>
  <si>
    <t>0.428508</t>
  </si>
  <si>
    <t>3.78048</t>
  </si>
  <si>
    <t>2.76929</t>
  </si>
  <si>
    <t>3.76564</t>
  </si>
  <si>
    <t>-0.00755302</t>
  </si>
  <si>
    <t>-0.297559</t>
  </si>
  <si>
    <t>-0.316512</t>
  </si>
  <si>
    <t>3.74016</t>
  </si>
  <si>
    <t>0.338092</t>
  </si>
  <si>
    <t>2.37138</t>
  </si>
  <si>
    <t>0.85331</t>
  </si>
  <si>
    <t>-0.386951</t>
  </si>
  <si>
    <t>1.15964</t>
  </si>
  <si>
    <t>2.32939</t>
  </si>
  <si>
    <t>2.05628</t>
  </si>
  <si>
    <t>1.55458</t>
  </si>
  <si>
    <t>0.775269</t>
  </si>
  <si>
    <t>-0.138971</t>
  </si>
  <si>
    <t>1.71555</t>
  </si>
  <si>
    <t>6.68196</t>
  </si>
  <si>
    <t>0.211463</t>
  </si>
  <si>
    <t>0.710627</t>
  </si>
  <si>
    <t>1.22039</t>
  </si>
  <si>
    <t>2.95469</t>
  </si>
  <si>
    <t>1.87443</t>
  </si>
  <si>
    <t>-0.353986</t>
  </si>
  <si>
    <t>4.11357</t>
  </si>
  <si>
    <t>3.36131</t>
  </si>
  <si>
    <t>1.20011</t>
  </si>
  <si>
    <t>1.75315</t>
  </si>
  <si>
    <t>1.84114</t>
  </si>
  <si>
    <t>0.461982</t>
  </si>
  <si>
    <t>-0.366053</t>
  </si>
  <si>
    <t>0.943124</t>
  </si>
  <si>
    <t>0.999884</t>
  </si>
  <si>
    <t>0.547223</t>
  </si>
  <si>
    <t>0.2081</t>
  </si>
  <si>
    <t>-0.0371983</t>
  </si>
  <si>
    <t>0.550031</t>
  </si>
  <si>
    <t>-0.232018</t>
  </si>
  <si>
    <t>2.7676</t>
  </si>
  <si>
    <t>1.5519</t>
  </si>
  <si>
    <t>-0.249961</t>
  </si>
  <si>
    <t>-1.22182</t>
  </si>
  <si>
    <t>1.4659</t>
  </si>
  <si>
    <t>-0.701805</t>
  </si>
  <si>
    <t>1.14477</t>
  </si>
  <si>
    <t>-0.108093</t>
  </si>
  <si>
    <t>-0.309646</t>
  </si>
  <si>
    <t>1.75513</t>
  </si>
  <si>
    <t>1.58845</t>
  </si>
  <si>
    <t>0.443287</t>
  </si>
  <si>
    <t>0.302776</t>
  </si>
  <si>
    <t>3.45024</t>
  </si>
  <si>
    <t>3.65026</t>
  </si>
  <si>
    <t>0.0798513</t>
  </si>
  <si>
    <t>0.369678</t>
  </si>
  <si>
    <t>4.61186</t>
  </si>
  <si>
    <t>-0.033568</t>
  </si>
  <si>
    <t>-1.77497</t>
  </si>
  <si>
    <t>-0.26835</t>
  </si>
  <si>
    <t>2.68182</t>
  </si>
  <si>
    <t>3.42619</t>
  </si>
  <si>
    <t>3.35257</t>
  </si>
  <si>
    <t>-0.0249986</t>
  </si>
  <si>
    <t>-0.171158</t>
  </si>
  <si>
    <t>1.20083</t>
  </si>
  <si>
    <t>-0.0648986</t>
  </si>
  <si>
    <t>-1.62465</t>
  </si>
  <si>
    <t>1.94747</t>
  </si>
  <si>
    <t>-0.0233267</t>
  </si>
  <si>
    <t>-0.42975</t>
  </si>
  <si>
    <t>1.86633</t>
  </si>
  <si>
    <t>2.98612</t>
  </si>
  <si>
    <t>2.88013</t>
  </si>
  <si>
    <t>-0.317646</t>
  </si>
  <si>
    <t>-0.183214</t>
  </si>
  <si>
    <t>-0.232491</t>
  </si>
  <si>
    <t>2.18698</t>
  </si>
  <si>
    <t>-0.577532</t>
  </si>
  <si>
    <t>1.05274</t>
  </si>
  <si>
    <t>0.0163291</t>
  </si>
  <si>
    <t>0.177695</t>
  </si>
  <si>
    <t>0.156649</t>
  </si>
  <si>
    <t>0.242064</t>
  </si>
  <si>
    <t>-0.705306</t>
  </si>
  <si>
    <t>2.54398</t>
  </si>
  <si>
    <t>0.892137</t>
  </si>
  <si>
    <t>-0.119145</t>
  </si>
  <si>
    <t>-0.275707</t>
  </si>
  <si>
    <t>1.35619</t>
  </si>
  <si>
    <t>0.128424</t>
  </si>
  <si>
    <t>1.51896</t>
  </si>
  <si>
    <t>1.91242</t>
  </si>
  <si>
    <t>3.38782</t>
  </si>
  <si>
    <t>-0.188509</t>
  </si>
  <si>
    <t>-0.333766</t>
  </si>
  <si>
    <t>0.903548</t>
  </si>
  <si>
    <t>0.123101</t>
  </si>
  <si>
    <t>0.368012</t>
  </si>
  <si>
    <t>0.623805</t>
  </si>
  <si>
    <t>3.84868</t>
  </si>
  <si>
    <t>2.3331</t>
  </si>
  <si>
    <t>1.16511</t>
  </si>
  <si>
    <t>0.585763</t>
  </si>
  <si>
    <t>2.61463</t>
  </si>
  <si>
    <t>4.12847</t>
  </si>
  <si>
    <t>-0.631843</t>
  </si>
  <si>
    <t>2.92378</t>
  </si>
  <si>
    <t>0.448263</t>
  </si>
  <si>
    <t>1.98516</t>
  </si>
  <si>
    <t>-0.571064</t>
  </si>
  <si>
    <t>2.4236</t>
  </si>
  <si>
    <t>1.61889</t>
  </si>
  <si>
    <t>0.753741</t>
  </si>
  <si>
    <t>0.255779</t>
  </si>
  <si>
    <t>0.266564</t>
  </si>
  <si>
    <t>3.82267</t>
  </si>
  <si>
    <t>0.450172</t>
  </si>
  <si>
    <t>-0.438785</t>
  </si>
  <si>
    <t>3.34756</t>
  </si>
  <si>
    <t>0.394677</t>
  </si>
  <si>
    <t>3.30376</t>
  </si>
  <si>
    <t>0.773669</t>
  </si>
  <si>
    <t>0.496763</t>
  </si>
  <si>
    <t>1.2577</t>
  </si>
  <si>
    <t>2.60562</t>
  </si>
  <si>
    <t>3.63786</t>
  </si>
  <si>
    <t>1.31866</t>
  </si>
  <si>
    <t>-0.19183</t>
  </si>
  <si>
    <t>-0.478313</t>
  </si>
  <si>
    <t>4.02821</t>
  </si>
  <si>
    <t>1.44009</t>
  </si>
  <si>
    <t>2.80021</t>
  </si>
  <si>
    <t>0.754063</t>
  </si>
  <si>
    <t>0.600941</t>
  </si>
  <si>
    <t>3.11978</t>
  </si>
  <si>
    <t>4.15185</t>
  </si>
  <si>
    <t>1.14969</t>
  </si>
  <si>
    <t>-0.0484304</t>
  </si>
  <si>
    <t>0.135125</t>
  </si>
  <si>
    <t>0.0551638</t>
  </si>
  <si>
    <t>-0.315972</t>
  </si>
  <si>
    <t>0.928719</t>
  </si>
  <si>
    <t>-0.0375161</t>
  </si>
  <si>
    <t>-0.21376</t>
  </si>
  <si>
    <t>0.630708</t>
  </si>
  <si>
    <t>1.73064</t>
  </si>
  <si>
    <t>3.11522</t>
  </si>
  <si>
    <t>1.55116</t>
  </si>
  <si>
    <t>-0.101758</t>
  </si>
  <si>
    <t>0.842817</t>
  </si>
  <si>
    <t>3.27686</t>
  </si>
  <si>
    <t>1.36925</t>
  </si>
  <si>
    <t>2.76496</t>
  </si>
  <si>
    <t>1.85079</t>
  </si>
  <si>
    <t>0.945145</t>
  </si>
  <si>
    <t>0.307652</t>
  </si>
  <si>
    <t>2.6201</t>
  </si>
  <si>
    <t>-0.877491</t>
  </si>
  <si>
    <t>-0.56385</t>
  </si>
  <si>
    <t>1.95845</t>
  </si>
  <si>
    <t>2.45875</t>
  </si>
  <si>
    <t>0.181536</t>
  </si>
  <si>
    <t>-0.698607</t>
  </si>
  <si>
    <t>3.20739</t>
  </si>
  <si>
    <t>-0.0367514</t>
  </si>
  <si>
    <t>1.34478</t>
  </si>
  <si>
    <t>4.48399</t>
  </si>
  <si>
    <t>3.19235</t>
  </si>
  <si>
    <t>3.52818</t>
  </si>
  <si>
    <t>2.28968</t>
  </si>
  <si>
    <t>1.86274</t>
  </si>
  <si>
    <t>2.83072</t>
  </si>
  <si>
    <t>0.667192</t>
  </si>
  <si>
    <t>1.26835</t>
  </si>
  <si>
    <t>1.65253</t>
  </si>
  <si>
    <t>2.13919</t>
  </si>
  <si>
    <t>1.25595</t>
  </si>
  <si>
    <t>1.60834</t>
  </si>
  <si>
    <t>3.51324</t>
  </si>
  <si>
    <t>-0.0741286</t>
  </si>
  <si>
    <t>1.57416</t>
  </si>
  <si>
    <t>4.20215</t>
  </si>
  <si>
    <t>1.37646</t>
  </si>
  <si>
    <t>-0.423613</t>
  </si>
  <si>
    <t>0.197277</t>
  </si>
  <si>
    <t>-0.592125</t>
  </si>
  <si>
    <t>2.04547</t>
  </si>
  <si>
    <t>0.247729</t>
  </si>
  <si>
    <t>1.71641</t>
  </si>
  <si>
    <t>3.86474</t>
  </si>
  <si>
    <t>-0.922836</t>
  </si>
  <si>
    <t>-0.0229925</t>
  </si>
  <si>
    <t>0.292119</t>
  </si>
  <si>
    <t>2.0774</t>
  </si>
  <si>
    <t>0.888332</t>
  </si>
  <si>
    <t>1.16181</t>
  </si>
  <si>
    <t>1.99261</t>
  </si>
  <si>
    <t>1.02738</t>
  </si>
  <si>
    <t>4.13922</t>
  </si>
  <si>
    <t>3.24994</t>
  </si>
  <si>
    <t>1.28786</t>
  </si>
  <si>
    <t>2.80929</t>
  </si>
  <si>
    <t>1.78448</t>
  </si>
  <si>
    <t>0.116298</t>
  </si>
  <si>
    <t>2.41255</t>
  </si>
  <si>
    <t>-0.274954</t>
  </si>
  <si>
    <t>-0.112332</t>
  </si>
  <si>
    <t>-0.105074</t>
  </si>
  <si>
    <t>0.307573</t>
  </si>
  <si>
    <t>1.19105</t>
  </si>
  <si>
    <t>-0.83388</t>
  </si>
  <si>
    <t>0.562397</t>
  </si>
  <si>
    <t>1.38392</t>
  </si>
  <si>
    <t>-0.796804</t>
  </si>
  <si>
    <t>-0.757381</t>
  </si>
  <si>
    <t>-0.30377</t>
  </si>
  <si>
    <t>-0.109562</t>
  </si>
  <si>
    <t>0.86594</t>
  </si>
  <si>
    <t>2.84595</t>
  </si>
  <si>
    <t>2.3497</t>
  </si>
  <si>
    <t>2.61268</t>
  </si>
  <si>
    <t>0.389715</t>
  </si>
  <si>
    <t>0.295222</t>
  </si>
  <si>
    <t>1.65695</t>
  </si>
  <si>
    <t>3.13127</t>
  </si>
  <si>
    <t>0.819885</t>
  </si>
  <si>
    <t>1.12318</t>
  </si>
  <si>
    <t>0.0387074</t>
  </si>
  <si>
    <t>0.0681914</t>
  </si>
  <si>
    <t>4.94588</t>
  </si>
  <si>
    <t>-0.414409</t>
  </si>
  <si>
    <t>-0.391431</t>
  </si>
  <si>
    <t>0.454344</t>
  </si>
  <si>
    <t>1.01876</t>
  </si>
  <si>
    <t>3.98258</t>
  </si>
  <si>
    <t>3.40683</t>
  </si>
  <si>
    <t>-0.707534</t>
  </si>
  <si>
    <t>1.34839</t>
  </si>
  <si>
    <t>3.09843</t>
  </si>
  <si>
    <t>0.0941318</t>
  </si>
  <si>
    <t>0.825427</t>
  </si>
  <si>
    <t>0.265896</t>
  </si>
  <si>
    <t>1.26673</t>
  </si>
  <si>
    <t>0.162838</t>
  </si>
  <si>
    <t>-0.563817</t>
  </si>
  <si>
    <t>1.72191</t>
  </si>
  <si>
    <t>0.286805</t>
  </si>
  <si>
    <t>3.48082</t>
  </si>
  <si>
    <t>4.80456</t>
  </si>
  <si>
    <t>4.23627</t>
  </si>
  <si>
    <t>-0.745134</t>
  </si>
  <si>
    <t>-0.333339</t>
  </si>
  <si>
    <t>1.78899</t>
  </si>
  <si>
    <t>1.43017</t>
  </si>
  <si>
    <t>2.85363</t>
  </si>
  <si>
    <t>2.72201</t>
  </si>
  <si>
    <t>0.298656</t>
  </si>
  <si>
    <t>-0.305892</t>
  </si>
  <si>
    <t>2.44392</t>
  </si>
  <si>
    <t>2.04408</t>
  </si>
  <si>
    <t>0.197364</t>
  </si>
  <si>
    <t>0.163131</t>
  </si>
  <si>
    <t>0.0158646</t>
  </si>
  <si>
    <t>2.55513</t>
  </si>
  <si>
    <t>3.31133</t>
  </si>
  <si>
    <t>0.068561</t>
  </si>
  <si>
    <t>0.528178</t>
  </si>
  <si>
    <t>-0.387813</t>
  </si>
  <si>
    <t>3.74907</t>
  </si>
  <si>
    <t>3.51215</t>
  </si>
  <si>
    <t>0.773769</t>
  </si>
  <si>
    <t>1.04904</t>
  </si>
  <si>
    <t>1.52438</t>
  </si>
  <si>
    <t>-1.887</t>
  </si>
  <si>
    <t>6.55883</t>
  </si>
  <si>
    <t>-0.429969</t>
  </si>
  <si>
    <t>0.62924</t>
  </si>
  <si>
    <t>0.597977</t>
  </si>
  <si>
    <t>1.17336</t>
  </si>
  <si>
    <t>0.931995</t>
  </si>
  <si>
    <t>-0.318566</t>
  </si>
  <si>
    <t>4.00282</t>
  </si>
  <si>
    <t>-0.155512</t>
  </si>
  <si>
    <t>0.113774</t>
  </si>
  <si>
    <t>0.819766</t>
  </si>
  <si>
    <t>3.94297</t>
  </si>
  <si>
    <t>0.237999</t>
  </si>
  <si>
    <t>0.113701</t>
  </si>
  <si>
    <t>1.9145</t>
  </si>
  <si>
    <t>0.383632</t>
  </si>
  <si>
    <t>0.315944</t>
  </si>
  <si>
    <t>0.723718</t>
  </si>
  <si>
    <t>-0.636344</t>
  </si>
  <si>
    <t>0.0690179</t>
  </si>
  <si>
    <t>0.36632</t>
  </si>
  <si>
    <t>0.224321</t>
  </si>
  <si>
    <t>1.3724</t>
  </si>
  <si>
    <t>0.0743296</t>
  </si>
  <si>
    <t>2.48964</t>
  </si>
  <si>
    <t>0.959143</t>
  </si>
  <si>
    <t>0.723897</t>
  </si>
  <si>
    <t>1.68637</t>
  </si>
  <si>
    <t>0.236983</t>
  </si>
  <si>
    <t>5.45423</t>
  </si>
  <si>
    <t>-0.34813</t>
  </si>
  <si>
    <t>-0.6675</t>
  </si>
  <si>
    <t>0.00642509</t>
  </si>
  <si>
    <t>-0.658328</t>
  </si>
  <si>
    <t>1.44924</t>
  </si>
  <si>
    <t>2.58487</t>
  </si>
  <si>
    <t>0.937499</t>
  </si>
  <si>
    <t>3.48976</t>
  </si>
  <si>
    <t>3.26252</t>
  </si>
  <si>
    <t>0.679124</t>
  </si>
  <si>
    <t>1.26982</t>
  </si>
  <si>
    <t>-0.106894</t>
  </si>
  <si>
    <t>0.614099</t>
  </si>
  <si>
    <t>-0.500008</t>
  </si>
  <si>
    <t>1.11959</t>
  </si>
  <si>
    <t>-0.105724</t>
  </si>
  <si>
    <t>0.584024</t>
  </si>
  <si>
    <t>4.35035</t>
  </si>
  <si>
    <t>1.90131</t>
  </si>
  <si>
    <t>2.32342</t>
  </si>
  <si>
    <t>2.90175</t>
  </si>
  <si>
    <t>-0.634862</t>
  </si>
  <si>
    <t>0.569451</t>
  </si>
  <si>
    <t>0.258436</t>
  </si>
  <si>
    <t>-0.495484</t>
  </si>
  <si>
    <t>0.64128</t>
  </si>
  <si>
    <t>0.790061</t>
  </si>
  <si>
    <t>0.40389</t>
  </si>
  <si>
    <t>2.27977</t>
  </si>
  <si>
    <t>1.34838</t>
  </si>
  <si>
    <t>0.724701</t>
  </si>
  <si>
    <t>2.91051</t>
  </si>
  <si>
    <t>-0.331631</t>
  </si>
  <si>
    <t>-0.0988033</t>
  </si>
  <si>
    <t>-0.923953</t>
  </si>
  <si>
    <t>0.363312</t>
  </si>
  <si>
    <t>1.80814</t>
  </si>
  <si>
    <t>1.43139</t>
  </si>
  <si>
    <t>0.299167</t>
  </si>
  <si>
    <t>0.0856399</t>
  </si>
  <si>
    <t>1.2422</t>
  </si>
  <si>
    <t>1.01661</t>
  </si>
  <si>
    <t>1.84815</t>
  </si>
  <si>
    <t>1.6699</t>
  </si>
  <si>
    <t>0.471549</t>
  </si>
  <si>
    <t>1.02016</t>
  </si>
  <si>
    <t>4.07887</t>
  </si>
  <si>
    <t>0.502269</t>
  </si>
  <si>
    <t>0.367993</t>
  </si>
  <si>
    <t>2.60972</t>
  </si>
  <si>
    <t>-0.640659</t>
  </si>
  <si>
    <t>-0.372413</t>
  </si>
  <si>
    <t>4.53126</t>
  </si>
  <si>
    <t>5.08291</t>
  </si>
  <si>
    <t>1.44877</t>
  </si>
  <si>
    <t>-1.09131</t>
  </si>
  <si>
    <t>0.14102</t>
  </si>
  <si>
    <t>3.39073</t>
  </si>
  <si>
    <t>-0.31866</t>
  </si>
  <si>
    <t>-0.00541651</t>
  </si>
  <si>
    <t>0.411436</t>
  </si>
  <si>
    <t>0.523077</t>
  </si>
  <si>
    <t>-0.254456</t>
  </si>
  <si>
    <t>-1.07278</t>
  </si>
  <si>
    <t>0.705202</t>
  </si>
  <si>
    <t>0.179128</t>
  </si>
  <si>
    <t>3.75426</t>
  </si>
  <si>
    <t>5.39079</t>
  </si>
  <si>
    <t>5.69178</t>
  </si>
  <si>
    <t>-0.231742</t>
  </si>
  <si>
    <t>-0.772546</t>
  </si>
  <si>
    <t>-0.00345603</t>
  </si>
  <si>
    <t>1.53084</t>
  </si>
  <si>
    <t>0.0262062</t>
  </si>
  <si>
    <t>0.722375</t>
  </si>
  <si>
    <t>-0.252684</t>
  </si>
  <si>
    <t>-0.438623</t>
  </si>
  <si>
    <t>0.618992</t>
  </si>
  <si>
    <t>-0.684677</t>
  </si>
  <si>
    <t>4.32719</t>
  </si>
  <si>
    <t>0.403499</t>
  </si>
  <si>
    <t>-0.353722</t>
  </si>
  <si>
    <t>0.364366</t>
  </si>
  <si>
    <t>1.39277</t>
  </si>
  <si>
    <t>-0.424194</t>
  </si>
  <si>
    <t>0.0191397</t>
  </si>
  <si>
    <t>1.77407</t>
  </si>
  <si>
    <t>0.849586</t>
  </si>
  <si>
    <t>1.83112</t>
  </si>
  <si>
    <t>3.20877</t>
  </si>
  <si>
    <t>1.2356</t>
  </si>
  <si>
    <t>0.860257</t>
  </si>
  <si>
    <t>1.14425</t>
  </si>
  <si>
    <t>0.940605</t>
  </si>
  <si>
    <t>0.324674</t>
  </si>
  <si>
    <t>3.30935</t>
  </si>
  <si>
    <t>0.22759</t>
  </si>
  <si>
    <t>-0.266143</t>
  </si>
  <si>
    <t>-1.36341</t>
  </si>
  <si>
    <t>4.58505</t>
  </si>
  <si>
    <t>2.26385</t>
  </si>
  <si>
    <t>-0.334569</t>
  </si>
  <si>
    <t>2.05299</t>
  </si>
  <si>
    <t>-0.381365</t>
  </si>
  <si>
    <t>0.989291</t>
  </si>
  <si>
    <t>0.753394</t>
  </si>
  <si>
    <t>0.486447</t>
  </si>
  <si>
    <t>-0.0295681</t>
  </si>
  <si>
    <t>2.30378</t>
  </si>
  <si>
    <t>-0.119318</t>
  </si>
  <si>
    <t>0.00409627</t>
  </si>
  <si>
    <t>-0.0567559</t>
  </si>
  <si>
    <t>-0.997918</t>
  </si>
  <si>
    <t>1.9331</t>
  </si>
  <si>
    <t>3.53875</t>
  </si>
  <si>
    <t>-0.957323</t>
  </si>
  <si>
    <t>3.78272</t>
  </si>
  <si>
    <t>1.85503</t>
  </si>
  <si>
    <t>0.256532</t>
  </si>
  <si>
    <t>1.53523</t>
  </si>
  <si>
    <t>-0.540422</t>
  </si>
  <si>
    <t>2.58803</t>
  </si>
  <si>
    <t>1.08959</t>
  </si>
  <si>
    <t>0.315452</t>
  </si>
  <si>
    <t>3.10996</t>
  </si>
  <si>
    <t>0.079926</t>
  </si>
  <si>
    <t>-0.444687</t>
  </si>
  <si>
    <t>-0.189202</t>
  </si>
  <si>
    <t>2.02178</t>
  </si>
  <si>
    <t>2.32533</t>
  </si>
  <si>
    <t>1.02937</t>
  </si>
  <si>
    <t>-0.166065</t>
  </si>
  <si>
    <t>0.461885</t>
  </si>
  <si>
    <t>1.5119</t>
  </si>
  <si>
    <t>0.848754</t>
  </si>
  <si>
    <t>2.93087</t>
  </si>
  <si>
    <t>0.112366</t>
  </si>
  <si>
    <t>3.49392</t>
  </si>
  <si>
    <t>2.50985</t>
  </si>
  <si>
    <t>1.04043</t>
  </si>
  <si>
    <t>1.18074</t>
  </si>
  <si>
    <t>2.30789</t>
  </si>
  <si>
    <t>0.428228</t>
  </si>
  <si>
    <t>0.183024</t>
  </si>
  <si>
    <t>0.905543</t>
  </si>
  <si>
    <t>2.44612</t>
  </si>
  <si>
    <t>1.14429</t>
  </si>
  <si>
    <t>2.00725</t>
  </si>
  <si>
    <t>3.61249</t>
  </si>
  <si>
    <t>2.65627</t>
  </si>
  <si>
    <t>1.74399</t>
  </si>
  <si>
    <t>0.74972</t>
  </si>
  <si>
    <t>1.30405</t>
  </si>
  <si>
    <t>0.429179</t>
  </si>
  <si>
    <t>1.31393</t>
  </si>
  <si>
    <t>0.0383751</t>
  </si>
  <si>
    <t>0.460876</t>
  </si>
  <si>
    <t>0.582033</t>
  </si>
  <si>
    <t>4.07336</t>
  </si>
  <si>
    <t>-0.557803</t>
  </si>
  <si>
    <t>-0.0937587</t>
  </si>
  <si>
    <t>1.20661</t>
  </si>
  <si>
    <t>0.417272</t>
  </si>
  <si>
    <t>1.40811</t>
  </si>
  <si>
    <t>1.75038</t>
  </si>
  <si>
    <t>1.52701</t>
  </si>
  <si>
    <t>-0.467531</t>
  </si>
  <si>
    <t>0.993759</t>
  </si>
  <si>
    <t>-0.599853</t>
  </si>
  <si>
    <t>1.911</t>
  </si>
  <si>
    <t>0.972472</t>
  </si>
  <si>
    <t>1.15411</t>
  </si>
  <si>
    <t>2.39932</t>
  </si>
  <si>
    <t>5.96636</t>
  </si>
  <si>
    <t>1.3875</t>
  </si>
  <si>
    <t>4.41681</t>
  </si>
  <si>
    <t>0.379502</t>
  </si>
  <si>
    <t>0.997807</t>
  </si>
  <si>
    <t>-0.317189</t>
  </si>
  <si>
    <t>0.777401</t>
  </si>
  <si>
    <t>3.77734</t>
  </si>
  <si>
    <t>2.92643</t>
  </si>
  <si>
    <t>-0.53403</t>
  </si>
  <si>
    <t>2.78698</t>
  </si>
  <si>
    <t>0.968205</t>
  </si>
  <si>
    <t>-0.294758</t>
  </si>
  <si>
    <t>0.0681778</t>
  </si>
  <si>
    <t>0.143969</t>
  </si>
  <si>
    <t>4.20802</t>
  </si>
  <si>
    <t>3.1792</t>
  </si>
  <si>
    <t>3.40203</t>
  </si>
  <si>
    <t>0.393876</t>
  </si>
  <si>
    <t>4.13918</t>
  </si>
  <si>
    <t>2.17715</t>
  </si>
  <si>
    <t>2.87801</t>
  </si>
  <si>
    <t>1.24128</t>
  </si>
  <si>
    <t>0.0791282</t>
  </si>
  <si>
    <t>2.90761</t>
  </si>
  <si>
    <t>0.42972</t>
  </si>
  <si>
    <t>-0.251038</t>
  </si>
  <si>
    <t>3.12732</t>
  </si>
  <si>
    <t>2.98349</t>
  </si>
  <si>
    <t>2.82852</t>
  </si>
  <si>
    <t>1.12584</t>
  </si>
  <si>
    <t>-0.240195</t>
  </si>
  <si>
    <t>1.25512</t>
  </si>
  <si>
    <t>3.65829</t>
  </si>
  <si>
    <t>4.77613</t>
  </si>
  <si>
    <t>0.697572</t>
  </si>
  <si>
    <t>0.0899516</t>
  </si>
  <si>
    <t>-0.849443</t>
  </si>
  <si>
    <t>3.06595</t>
  </si>
  <si>
    <t>4.44393</t>
  </si>
  <si>
    <t>3.78533</t>
  </si>
  <si>
    <t>-0.146443</t>
  </si>
  <si>
    <t>-0.230284</t>
  </si>
  <si>
    <t>2.83264</t>
  </si>
  <si>
    <t>0.847179</t>
  </si>
  <si>
    <t>-0.404835</t>
  </si>
  <si>
    <t>0.763805</t>
  </si>
  <si>
    <t>1.15913</t>
  </si>
  <si>
    <t>-1.36913</t>
  </si>
  <si>
    <t>-0.603187</t>
  </si>
  <si>
    <t>-0.297329</t>
  </si>
  <si>
    <t>2.35614</t>
  </si>
  <si>
    <t>-0.672377</t>
  </si>
  <si>
    <t>1.23714</t>
  </si>
  <si>
    <t>2.09884</t>
  </si>
  <si>
    <t>-0.24893</t>
  </si>
  <si>
    <t>-0.339486</t>
  </si>
  <si>
    <t>2.33037</t>
  </si>
  <si>
    <t>-0.188042</t>
  </si>
  <si>
    <t>1.59582</t>
  </si>
  <si>
    <t>0.0140803</t>
  </si>
  <si>
    <t>-0.228879</t>
  </si>
  <si>
    <t>-1.39857</t>
  </si>
  <si>
    <t>-0.729211</t>
  </si>
  <si>
    <t>0.170975</t>
  </si>
  <si>
    <t>-0.474021</t>
  </si>
  <si>
    <t>-0.430253</t>
  </si>
  <si>
    <t>-0.246132</t>
  </si>
  <si>
    <t>3.77418</t>
  </si>
  <si>
    <t>3.10301</t>
  </si>
  <si>
    <t>-0.189277</t>
  </si>
  <si>
    <t>1.38062</t>
  </si>
  <si>
    <t>-0.712527</t>
  </si>
  <si>
    <t>-0.142277</t>
  </si>
  <si>
    <t>-0.722758</t>
  </si>
  <si>
    <t>4.49673</t>
  </si>
  <si>
    <t>-0.785884</t>
  </si>
  <si>
    <t>-0.289716</t>
  </si>
  <si>
    <t>-0.418442</t>
  </si>
  <si>
    <t>2.83476</t>
  </si>
  <si>
    <t>3.89765</t>
  </si>
  <si>
    <t>1.45663</t>
  </si>
  <si>
    <t>1.18676</t>
  </si>
  <si>
    <t>3.07476</t>
  </si>
  <si>
    <t>4.92927</t>
  </si>
  <si>
    <t>5.48677</t>
  </si>
  <si>
    <t>-0.265768</t>
  </si>
  <si>
    <t>-0.0230938</t>
  </si>
  <si>
    <t>3.06479</t>
  </si>
  <si>
    <t>1.55787</t>
  </si>
  <si>
    <t>0.844905</t>
  </si>
  <si>
    <t>2.06734</t>
  </si>
  <si>
    <t>-0.259778</t>
  </si>
  <si>
    <t>0.5448</t>
  </si>
  <si>
    <t>0.150149</t>
  </si>
  <si>
    <t>3.02574</t>
  </si>
  <si>
    <t>1.16332</t>
  </si>
  <si>
    <t>1.21697</t>
  </si>
  <si>
    <t>1.40106</t>
  </si>
  <si>
    <t>0.592756</t>
  </si>
  <si>
    <t>1.07638</t>
  </si>
  <si>
    <t>4.76746</t>
  </si>
  <si>
    <t>0.99712</t>
  </si>
  <si>
    <t>0.855924</t>
  </si>
  <si>
    <t>-0.446886</t>
  </si>
  <si>
    <t>0.388444</t>
  </si>
  <si>
    <t>-0.359163</t>
  </si>
  <si>
    <t>0.0461098</t>
  </si>
  <si>
    <t>0.209015</t>
  </si>
  <si>
    <t>-0.180229</t>
  </si>
  <si>
    <t>1.63616</t>
  </si>
  <si>
    <t>3.62097</t>
  </si>
  <si>
    <t>1.17557</t>
  </si>
  <si>
    <t>2.65727</t>
  </si>
  <si>
    <t>4.89605</t>
  </si>
  <si>
    <t>-0.134412</t>
  </si>
  <si>
    <t>0.979507</t>
  </si>
  <si>
    <t>1.025</t>
  </si>
  <si>
    <t>-0.346783</t>
  </si>
  <si>
    <t>0.646842</t>
  </si>
  <si>
    <t>1.64531</t>
  </si>
  <si>
    <t>1.62138</t>
  </si>
  <si>
    <t>1.54549</t>
  </si>
  <si>
    <t>0.683412</t>
  </si>
  <si>
    <t>-0.55176</t>
  </si>
  <si>
    <t>1.49073</t>
  </si>
  <si>
    <t>3.59049</t>
  </si>
  <si>
    <t>0.297882</t>
  </si>
  <si>
    <t>5.09582</t>
  </si>
  <si>
    <t>1.34521</t>
  </si>
  <si>
    <t>-0.0813645</t>
  </si>
  <si>
    <t>1.58989</t>
  </si>
  <si>
    <t>-1.17286</t>
  </si>
  <si>
    <t>0.942195</t>
  </si>
  <si>
    <t>0.222786</t>
  </si>
  <si>
    <t>-0.0355555</t>
  </si>
  <si>
    <t>2.39957</t>
  </si>
  <si>
    <t>1.54355</t>
  </si>
  <si>
    <t>-0.278876</t>
  </si>
  <si>
    <t>2.38647</t>
  </si>
  <si>
    <t>-0.433968</t>
  </si>
  <si>
    <t>1.87161</t>
  </si>
  <si>
    <t>-0.475298</t>
  </si>
  <si>
    <t>2.08983</t>
  </si>
  <si>
    <t>0.453215</t>
  </si>
  <si>
    <t>-0.536031</t>
  </si>
  <si>
    <t>-0.0874462</t>
  </si>
  <si>
    <t>1.02611</t>
  </si>
  <si>
    <t>1.3622</t>
  </si>
  <si>
    <t>-0.326842</t>
  </si>
  <si>
    <t>0.0284724</t>
  </si>
  <si>
    <t>-0.0779455</t>
  </si>
  <si>
    <t>0.380872</t>
  </si>
  <si>
    <t>1.75981</t>
  </si>
  <si>
    <t>2.00963</t>
  </si>
  <si>
    <t>0.251885</t>
  </si>
  <si>
    <t>-0.107652</t>
  </si>
  <si>
    <t>0.600942</t>
  </si>
  <si>
    <t>1.7218</t>
  </si>
  <si>
    <t>1.97029</t>
  </si>
  <si>
    <t>-0.0515298</t>
  </si>
  <si>
    <t>0.193491</t>
  </si>
  <si>
    <t>-1.17888</t>
  </si>
  <si>
    <t>1.46483</t>
  </si>
  <si>
    <t>1.33632</t>
  </si>
  <si>
    <t>-1.09165</t>
  </si>
  <si>
    <t>-0.363063</t>
  </si>
  <si>
    <t>1.06692</t>
  </si>
  <si>
    <t>2.27275</t>
  </si>
  <si>
    <t>1.57216</t>
  </si>
  <si>
    <t>1.38853</t>
  </si>
  <si>
    <t>-0.455637</t>
  </si>
  <si>
    <t>0.109734</t>
  </si>
  <si>
    <t>-0.24985</t>
  </si>
  <si>
    <t>2.28121</t>
  </si>
  <si>
    <t>1.4168</t>
  </si>
  <si>
    <t>-0.452759</t>
  </si>
  <si>
    <t>0.231136</t>
  </si>
  <si>
    <t>0.038158</t>
  </si>
  <si>
    <t>0.962077</t>
  </si>
  <si>
    <t>1.79745</t>
  </si>
  <si>
    <t>1.11314</t>
  </si>
  <si>
    <t>0.510504</t>
  </si>
  <si>
    <t>1.8158</t>
  </si>
  <si>
    <t>3.71508</t>
  </si>
  <si>
    <t>1.10584</t>
  </si>
  <si>
    <t>2.11299</t>
  </si>
  <si>
    <t>0.254948</t>
  </si>
  <si>
    <t>2.30446</t>
  </si>
  <si>
    <t>-0.148435</t>
  </si>
  <si>
    <t>-0.123974</t>
  </si>
  <si>
    <t>0.45188</t>
  </si>
  <si>
    <t>2.69971</t>
  </si>
  <si>
    <t>0.680921</t>
  </si>
  <si>
    <t>-0.016373</t>
  </si>
  <si>
    <t>-1.19271</t>
  </si>
  <si>
    <t>-0.422999</t>
  </si>
  <si>
    <t>0.120463</t>
  </si>
  <si>
    <t>-0.438679</t>
  </si>
  <si>
    <t>-0.510299</t>
  </si>
  <si>
    <t>3.71305</t>
  </si>
  <si>
    <t>-0.223825</t>
  </si>
  <si>
    <t>-0.059259</t>
  </si>
  <si>
    <t>0.307928</t>
  </si>
  <si>
    <t>1.81826</t>
  </si>
  <si>
    <t>4.01687</t>
  </si>
  <si>
    <t>2.10695</t>
  </si>
  <si>
    <t>2.58023</t>
  </si>
  <si>
    <t>0.48032</t>
  </si>
  <si>
    <t>0.512641</t>
  </si>
  <si>
    <t>-0.54308</t>
  </si>
  <si>
    <t>0.252681</t>
  </si>
  <si>
    <t>-0.246237</t>
  </si>
  <si>
    <t>1.9229</t>
  </si>
  <si>
    <t>0.552891</t>
  </si>
  <si>
    <t>1.0641</t>
  </si>
  <si>
    <t>-0.258649</t>
  </si>
  <si>
    <t>3.30395</t>
  </si>
  <si>
    <t>-0.226856</t>
  </si>
  <si>
    <t>0.944415</t>
  </si>
  <si>
    <t>0.840924</t>
  </si>
  <si>
    <t>-0.0605756</t>
  </si>
  <si>
    <t>2.37145</t>
  </si>
  <si>
    <t>3.73881</t>
  </si>
  <si>
    <t>-0.0249397</t>
  </si>
  <si>
    <t>0.445634</t>
  </si>
  <si>
    <t>0.298493</t>
  </si>
  <si>
    <t>1.93561</t>
  </si>
  <si>
    <t>-0.149628</t>
  </si>
  <si>
    <t>2.81562</t>
  </si>
  <si>
    <t>3.09291</t>
  </si>
  <si>
    <t>-0.653005</t>
  </si>
  <si>
    <t>-0.912832</t>
  </si>
  <si>
    <t>-0.906048</t>
  </si>
  <si>
    <t>3.03655</t>
  </si>
  <si>
    <t>-0.21073</t>
  </si>
  <si>
    <t>-0.597194</t>
  </si>
  <si>
    <t>1.45662</t>
  </si>
  <si>
    <t>1.90541</t>
  </si>
  <si>
    <t>0.302867</t>
  </si>
  <si>
    <t>2.73234</t>
  </si>
  <si>
    <t>0.137191</t>
  </si>
  <si>
    <t>0.708002</t>
  </si>
  <si>
    <t>3.26147</t>
  </si>
  <si>
    <t>0.465559</t>
  </si>
  <si>
    <t>4.38179</t>
  </si>
  <si>
    <t>-0.5059</t>
  </si>
  <si>
    <t>1.9226</t>
  </si>
  <si>
    <t>1.07098</t>
  </si>
  <si>
    <t>0.424385</t>
  </si>
  <si>
    <t>0.496781</t>
  </si>
  <si>
    <t>0.544449</t>
  </si>
  <si>
    <t>0.518161</t>
  </si>
  <si>
    <t>-0.297714</t>
  </si>
  <si>
    <t>-0.553327</t>
  </si>
  <si>
    <t>1.30136</t>
  </si>
  <si>
    <t>2.03103</t>
  </si>
  <si>
    <t>0.142068</t>
  </si>
  <si>
    <t>-0.336539</t>
  </si>
  <si>
    <t>-0.374846</t>
  </si>
  <si>
    <t>-0.354574</t>
  </si>
  <si>
    <t>3.0795</t>
  </si>
  <si>
    <t>1.57153</t>
  </si>
  <si>
    <t>4.17908</t>
  </si>
  <si>
    <t>0.272349</t>
  </si>
  <si>
    <t>0.601411</t>
  </si>
  <si>
    <t>0.470632</t>
  </si>
  <si>
    <t>2.4534</t>
  </si>
  <si>
    <t>0.0309479</t>
  </si>
  <si>
    <t>2.62386</t>
  </si>
  <si>
    <t>1.20659</t>
  </si>
  <si>
    <t>-0.181344</t>
  </si>
  <si>
    <t>0.998877</t>
  </si>
  <si>
    <t>0.372975</t>
  </si>
  <si>
    <t>1.58644</t>
  </si>
  <si>
    <t>3.64649</t>
  </si>
  <si>
    <t>0.179322</t>
  </si>
  <si>
    <t>3.19146</t>
  </si>
  <si>
    <t>0.171118</t>
  </si>
  <si>
    <t>-1.09243</t>
  </si>
  <si>
    <t>-0.452973</t>
  </si>
  <si>
    <t>-0.0908218</t>
  </si>
  <si>
    <t>0.0215762</t>
  </si>
  <si>
    <t>0.0113913</t>
  </si>
  <si>
    <t>0.751343</t>
  </si>
  <si>
    <t>-1.11141</t>
  </si>
  <si>
    <t>-1.0557</t>
  </si>
  <si>
    <t>2.08241</t>
  </si>
  <si>
    <t>-0.121308</t>
  </si>
  <si>
    <t>-0.730916</t>
  </si>
  <si>
    <t>0.0712781</t>
  </si>
  <si>
    <t>0.559856</t>
  </si>
  <si>
    <t>0.131138</t>
  </si>
  <si>
    <t>0.942287</t>
  </si>
  <si>
    <t>0.333928</t>
  </si>
  <si>
    <t>0.207504</t>
  </si>
  <si>
    <t>-0.11202</t>
  </si>
  <si>
    <t>-0.59218</t>
  </si>
  <si>
    <t>-0.132393</t>
  </si>
  <si>
    <t>-0.184222</t>
  </si>
  <si>
    <t>0.531989</t>
  </si>
  <si>
    <t>-0.81985</t>
  </si>
  <si>
    <t>0.132674</t>
  </si>
  <si>
    <t>5.67299</t>
  </si>
  <si>
    <t>0.348769</t>
  </si>
  <si>
    <t>-0.239298</t>
  </si>
  <si>
    <t>1.84561</t>
  </si>
  <si>
    <t>0.947947</t>
  </si>
  <si>
    <t>3.83665</t>
  </si>
  <si>
    <t>2.33376</t>
  </si>
  <si>
    <t>0.400923</t>
  </si>
  <si>
    <t>-0.548566</t>
  </si>
  <si>
    <t>-0.584768</t>
  </si>
  <si>
    <t>2.85458</t>
  </si>
  <si>
    <t>-0.361874</t>
  </si>
  <si>
    <t>-0.0806345</t>
  </si>
  <si>
    <t>2.22475</t>
  </si>
  <si>
    <t>-0.267833</t>
  </si>
  <si>
    <t>0.770474</t>
  </si>
  <si>
    <t>1.13986</t>
  </si>
  <si>
    <t>-0.20644</t>
  </si>
  <si>
    <t>1.23859</t>
  </si>
  <si>
    <t>2.45712</t>
  </si>
  <si>
    <t>-0.423149</t>
  </si>
  <si>
    <t>-0.42536</t>
  </si>
  <si>
    <t>1.39181</t>
  </si>
  <si>
    <t>-0.334353</t>
  </si>
  <si>
    <t>0.462052</t>
  </si>
  <si>
    <t>0.809196</t>
  </si>
  <si>
    <t>-0.281371</t>
  </si>
  <si>
    <t>-0.155513</t>
  </si>
  <si>
    <t>1.46225</t>
  </si>
  <si>
    <t>3.91688</t>
  </si>
  <si>
    <t>2.02587</t>
  </si>
  <si>
    <t>-0.185104</t>
  </si>
  <si>
    <t>0.959538</t>
  </si>
  <si>
    <t>1.61531</t>
  </si>
  <si>
    <t>-0.864164</t>
  </si>
  <si>
    <t>1.07867</t>
  </si>
  <si>
    <t>1.21293</t>
  </si>
  <si>
    <t>4.03759</t>
  </si>
  <si>
    <t>-0.203592</t>
  </si>
  <si>
    <t>0.321774</t>
  </si>
  <si>
    <t>1.54295</t>
  </si>
  <si>
    <t>1.31738</t>
  </si>
  <si>
    <t>0.180586</t>
  </si>
  <si>
    <t>0.279272</t>
  </si>
  <si>
    <t>-0.0634917</t>
  </si>
  <si>
    <t>3.28521</t>
  </si>
  <si>
    <t>4.78275</t>
  </si>
  <si>
    <t>0.648603</t>
  </si>
  <si>
    <t>2.40159</t>
  </si>
  <si>
    <t>-0.978612</t>
  </si>
  <si>
    <t>-0.267321</t>
  </si>
  <si>
    <t>0.360399</t>
  </si>
  <si>
    <t>0.280573</t>
  </si>
  <si>
    <t>-0.291146</t>
  </si>
  <si>
    <t>-0.126026</t>
  </si>
  <si>
    <t>-0.0225994</t>
  </si>
  <si>
    <t>0.224129</t>
  </si>
  <si>
    <t>-0.151796</t>
  </si>
  <si>
    <t>-0.662776</t>
  </si>
  <si>
    <t>-0.105752</t>
  </si>
  <si>
    <t>0.90455</t>
  </si>
  <si>
    <t>0.547884</t>
  </si>
  <si>
    <t>-0.371363</t>
  </si>
  <si>
    <t>2.4918</t>
  </si>
  <si>
    <t>2.44268</t>
  </si>
  <si>
    <t>0.369788</t>
  </si>
  <si>
    <t>-0.103791</t>
  </si>
  <si>
    <t>0.482371</t>
  </si>
  <si>
    <t>0.0160243</t>
  </si>
  <si>
    <t>1.04747</t>
  </si>
  <si>
    <t>1.87171</t>
  </si>
  <si>
    <t>0.669968</t>
  </si>
  <si>
    <t>-0.115272</t>
  </si>
  <si>
    <t>2.68312</t>
  </si>
  <si>
    <t>2.1814</t>
  </si>
  <si>
    <t>-0.650333</t>
  </si>
  <si>
    <t>1.70133</t>
  </si>
  <si>
    <t>0.632739</t>
  </si>
  <si>
    <t>0.346501</t>
  </si>
  <si>
    <t>1.11317</t>
  </si>
  <si>
    <t>-0.244999</t>
  </si>
  <si>
    <t>-1.23852</t>
  </si>
  <si>
    <t>-0.485244</t>
  </si>
  <si>
    <t>0.229339</t>
  </si>
  <si>
    <t>1.65184</t>
  </si>
  <si>
    <t>-0.18515</t>
  </si>
  <si>
    <t>0.57507</t>
  </si>
  <si>
    <t>0.98763</t>
  </si>
  <si>
    <t>-0.332697</t>
  </si>
  <si>
    <t>2.55784</t>
  </si>
  <si>
    <t>0.816968</t>
  </si>
  <si>
    <t>0.0187198</t>
  </si>
  <si>
    <t>2.93417</t>
  </si>
  <si>
    <t>1.60786</t>
  </si>
  <si>
    <t>2.53741</t>
  </si>
  <si>
    <t>0.536629</t>
  </si>
  <si>
    <t>2.19845</t>
  </si>
  <si>
    <t>1.02129</t>
  </si>
  <si>
    <t>3.21291</t>
  </si>
  <si>
    <t>3.18809</t>
  </si>
  <si>
    <t>-0.144348</t>
  </si>
  <si>
    <t>2.06894</t>
  </si>
  <si>
    <t>0.315088</t>
  </si>
  <si>
    <t>-0.252518</t>
  </si>
  <si>
    <t>1.56882</t>
  </si>
  <si>
    <t>1.00442</t>
  </si>
  <si>
    <t>0.565728</t>
  </si>
  <si>
    <t>2.30098</t>
  </si>
  <si>
    <t>1.64002</t>
  </si>
  <si>
    <t>-0.516597</t>
  </si>
  <si>
    <t>0.594794</t>
  </si>
  <si>
    <t>3.19649</t>
  </si>
  <si>
    <t>-1.11567</t>
  </si>
  <si>
    <t>-0.0365861</t>
  </si>
  <si>
    <t>0.716429</t>
  </si>
  <si>
    <t>-1.59059</t>
  </si>
  <si>
    <t>1.5952</t>
  </si>
  <si>
    <t>-0.317439</t>
  </si>
  <si>
    <t>-0.801288</t>
  </si>
  <si>
    <t>0.341001</t>
  </si>
  <si>
    <t>0.293875</t>
  </si>
  <si>
    <t>-0.407303</t>
  </si>
  <si>
    <t>0.341238</t>
  </si>
  <si>
    <t>-0.0374531</t>
  </si>
  <si>
    <t>-0.636135</t>
  </si>
  <si>
    <t>0.745872</t>
  </si>
  <si>
    <t>1.72708</t>
  </si>
  <si>
    <t>-0.671329</t>
  </si>
  <si>
    <t>-0.696234</t>
  </si>
  <si>
    <t>-0.472373</t>
  </si>
  <si>
    <t>-0.317523</t>
  </si>
  <si>
    <t>2.12418</t>
  </si>
  <si>
    <t>3.48077</t>
  </si>
  <si>
    <t>-0.319517</t>
  </si>
  <si>
    <t>-0.492363</t>
  </si>
  <si>
    <t>1.79159</t>
  </si>
  <si>
    <t>0.543367</t>
  </si>
  <si>
    <t>2.91854</t>
  </si>
  <si>
    <t>3.50837</t>
  </si>
  <si>
    <t>3.16476</t>
  </si>
  <si>
    <t>3.11285</t>
  </si>
  <si>
    <t>-0.626128</t>
  </si>
  <si>
    <t>1.40417</t>
  </si>
  <si>
    <t>3.33639</t>
  </si>
  <si>
    <t>0.823948</t>
  </si>
  <si>
    <t>1.73685</t>
  </si>
  <si>
    <t>0.0291943</t>
  </si>
  <si>
    <t>-0.1586</t>
  </si>
  <si>
    <t>0.418487</t>
  </si>
  <si>
    <t>0.0952287</t>
  </si>
  <si>
    <t>1.71988</t>
  </si>
  <si>
    <t>0.491113</t>
  </si>
  <si>
    <t>2.14124</t>
  </si>
  <si>
    <t>1.37624</t>
  </si>
  <si>
    <t>-0.124163</t>
  </si>
  <si>
    <t>-0.729449</t>
  </si>
  <si>
    <t>0.36375</t>
  </si>
  <si>
    <t>3.16381</t>
  </si>
  <si>
    <t>0.937853</t>
  </si>
  <si>
    <t>0.228287</t>
  </si>
  <si>
    <t>1.6402</t>
  </si>
  <si>
    <t>-0.583242</t>
  </si>
  <si>
    <t>0.413901</t>
  </si>
  <si>
    <t>1.46052</t>
  </si>
  <si>
    <t>0.171127</t>
  </si>
  <si>
    <t>1.21366</t>
  </si>
  <si>
    <t>2.3989</t>
  </si>
  <si>
    <t>1.45152</t>
  </si>
  <si>
    <t>-0.875766</t>
  </si>
  <si>
    <t>1.99826</t>
  </si>
  <si>
    <t>-0.275194</t>
  </si>
  <si>
    <t>0.141346</t>
  </si>
  <si>
    <t>0.545887</t>
  </si>
  <si>
    <t>0.706299</t>
  </si>
  <si>
    <t>0.226793</t>
  </si>
  <si>
    <t>2.19605</t>
  </si>
  <si>
    <t>0.487041</t>
  </si>
  <si>
    <t>2.67912</t>
  </si>
  <si>
    <t>3.19003</t>
  </si>
  <si>
    <t>0.734294</t>
  </si>
  <si>
    <t>2.25027</t>
  </si>
  <si>
    <t>-0.490235</t>
  </si>
  <si>
    <t>0.452194</t>
  </si>
  <si>
    <t>1.88286</t>
  </si>
  <si>
    <t>3.06843</t>
  </si>
  <si>
    <t>-0.277163</t>
  </si>
  <si>
    <t>-0.0322603</t>
  </si>
  <si>
    <t>-0.875675</t>
  </si>
  <si>
    <t>0.758941</t>
  </si>
  <si>
    <t>2.23395</t>
  </si>
  <si>
    <t>-0.190367</t>
  </si>
  <si>
    <t>2.27103</t>
  </si>
  <si>
    <t>2.63249</t>
  </si>
  <si>
    <t>2.17871</t>
  </si>
  <si>
    <t>1.45726</t>
  </si>
  <si>
    <t>0.265324</t>
  </si>
  <si>
    <t>-1.1976</t>
  </si>
  <si>
    <t>0.048094</t>
  </si>
  <si>
    <t>4.27148</t>
  </si>
  <si>
    <t>2.42528</t>
  </si>
  <si>
    <t>0.397757</t>
  </si>
  <si>
    <t>-0.302632</t>
  </si>
  <si>
    <t>1.34314</t>
  </si>
  <si>
    <t>4.72209</t>
  </si>
  <si>
    <t>0.330798</t>
  </si>
  <si>
    <t>1.62894</t>
  </si>
  <si>
    <t>0.230254</t>
  </si>
  <si>
    <t>0.184268</t>
  </si>
  <si>
    <t>0.950675</t>
  </si>
  <si>
    <t>0.50566</t>
  </si>
  <si>
    <t>-0.31661</t>
  </si>
  <si>
    <t>-0.618195</t>
  </si>
  <si>
    <t>1.97247</t>
  </si>
  <si>
    <t>-0.414066</t>
  </si>
  <si>
    <t>-0.164786</t>
  </si>
  <si>
    <t>-0.517086</t>
  </si>
  <si>
    <t>-0.11384</t>
  </si>
  <si>
    <t>2.06103</t>
  </si>
  <si>
    <t>-1.2541</t>
  </si>
  <si>
    <t>1.65072</t>
  </si>
  <si>
    <t>1.78031</t>
  </si>
  <si>
    <t>1.11562</t>
  </si>
  <si>
    <t>0.0367717</t>
  </si>
  <si>
    <t>0.877829</t>
  </si>
  <si>
    <t>0.607067</t>
  </si>
  <si>
    <t>0.361018</t>
  </si>
  <si>
    <t>0.518124</t>
  </si>
  <si>
    <t>-0.115776</t>
  </si>
  <si>
    <t>1.61785</t>
  </si>
  <si>
    <t>0.0980764</t>
  </si>
  <si>
    <t>3.96468</t>
  </si>
  <si>
    <t>1.25329</t>
  </si>
  <si>
    <t>1.5909</t>
  </si>
  <si>
    <t>0.705915</t>
  </si>
  <si>
    <t>0.618368</t>
  </si>
  <si>
    <t>0.966768</t>
  </si>
  <si>
    <t>-0.253424</t>
  </si>
  <si>
    <t>1.56501</t>
  </si>
  <si>
    <t>-0.113417</t>
  </si>
  <si>
    <t>-0.406535</t>
  </si>
  <si>
    <t>4.36304</t>
  </si>
  <si>
    <t>4.1016</t>
  </si>
  <si>
    <t>-0.534863</t>
  </si>
  <si>
    <t>1.94837</t>
  </si>
  <si>
    <t>-0.0229347</t>
  </si>
  <si>
    <t>1.19028</t>
  </si>
  <si>
    <t>-0.260096</t>
  </si>
  <si>
    <t>1.77231</t>
  </si>
  <si>
    <t>0.310372</t>
  </si>
  <si>
    <t>2.3279</t>
  </si>
  <si>
    <t>-0.555489</t>
  </si>
  <si>
    <t>1.24079</t>
  </si>
  <si>
    <t>-0.349872</t>
  </si>
  <si>
    <t>1.69983</t>
  </si>
  <si>
    <t>1.94389</t>
  </si>
  <si>
    <t>5.12613</t>
  </si>
  <si>
    <t>0.278759</t>
  </si>
  <si>
    <t>0.853013</t>
  </si>
  <si>
    <t>1.66561</t>
  </si>
  <si>
    <t>1.05774</t>
  </si>
  <si>
    <t>-0.0763816</t>
  </si>
  <si>
    <t>1.36873</t>
  </si>
  <si>
    <t>-0.128159</t>
  </si>
  <si>
    <t>0.122449</t>
  </si>
  <si>
    <t>0.343734</t>
  </si>
  <si>
    <t>3.78251</t>
  </si>
  <si>
    <t>1.65947</t>
  </si>
  <si>
    <t>-0.0688312</t>
  </si>
  <si>
    <t>2.00035</t>
  </si>
  <si>
    <t>-1.16887</t>
  </si>
  <si>
    <t>1.54544</t>
  </si>
  <si>
    <t>0.229721</t>
  </si>
  <si>
    <t>0.160244</t>
  </si>
  <si>
    <t>-0.115194</t>
  </si>
  <si>
    <t>4.91403</t>
  </si>
  <si>
    <t>1.37854</t>
  </si>
  <si>
    <t>3.64128</t>
  </si>
  <si>
    <t>-1.04415</t>
  </si>
  <si>
    <t>-0.465035</t>
  </si>
  <si>
    <t>2.18799</t>
  </si>
  <si>
    <t>-0.849278</t>
  </si>
  <si>
    <t>0.283424</t>
  </si>
  <si>
    <t>3.33152</t>
  </si>
  <si>
    <t>2.41265</t>
  </si>
  <si>
    <t>0.0874705</t>
  </si>
  <si>
    <t>1.23706</t>
  </si>
  <si>
    <t>-0.11971</t>
  </si>
  <si>
    <t>0.551558</t>
  </si>
  <si>
    <t>0.818481</t>
  </si>
  <si>
    <t>0.283708</t>
  </si>
  <si>
    <t>1.32433</t>
  </si>
  <si>
    <t>1.16806</t>
  </si>
  <si>
    <t>-0.144886</t>
  </si>
  <si>
    <t>-0.325811</t>
  </si>
  <si>
    <t>0.0555918</t>
  </si>
  <si>
    <t>-0.283404</t>
  </si>
  <si>
    <t>1.38326</t>
  </si>
  <si>
    <t>0.88976</t>
  </si>
  <si>
    <t>-0.436818</t>
  </si>
  <si>
    <t>-0.29957</t>
  </si>
  <si>
    <t>-0.620415</t>
  </si>
  <si>
    <t>-0.561777</t>
  </si>
  <si>
    <t>-0.123686</t>
  </si>
  <si>
    <t>-0.0286415</t>
  </si>
  <si>
    <t>0.22122</t>
  </si>
  <si>
    <t>0.669722</t>
  </si>
  <si>
    <t>0.772898</t>
  </si>
  <si>
    <t>1.34625</t>
  </si>
  <si>
    <t>-0.571214</t>
  </si>
  <si>
    <t>-0.125216</t>
  </si>
  <si>
    <t>1.76224</t>
  </si>
  <si>
    <t>0.828743</t>
  </si>
  <si>
    <t>-0.468544</t>
  </si>
  <si>
    <t>0.173158</t>
  </si>
  <si>
    <t>1.45917</t>
  </si>
  <si>
    <t>1.91057</t>
  </si>
  <si>
    <t>1.80256</t>
  </si>
  <si>
    <t>-0.178842</t>
  </si>
  <si>
    <t>-0.791139</t>
  </si>
  <si>
    <t>-0.355243</t>
  </si>
  <si>
    <t>-0.910331</t>
  </si>
  <si>
    <t>-0.0915312</t>
  </si>
  <si>
    <t>0.312018</t>
  </si>
  <si>
    <t>-0.847154</t>
  </si>
  <si>
    <t>-0.675504</t>
  </si>
  <si>
    <t>1.10295</t>
  </si>
  <si>
    <t>1.96102</t>
  </si>
  <si>
    <t>2.99516</t>
  </si>
  <si>
    <t>4.26699</t>
  </si>
  <si>
    <t>-0.306031</t>
  </si>
  <si>
    <t>0.751252</t>
  </si>
  <si>
    <t>0.131064</t>
  </si>
  <si>
    <t>0.467366</t>
  </si>
  <si>
    <t>1.8099</t>
  </si>
  <si>
    <t>0.916686</t>
  </si>
  <si>
    <t>0.64259</t>
  </si>
  <si>
    <t>-0.135685</t>
  </si>
  <si>
    <t>2.10611</t>
  </si>
  <si>
    <t>3.46203</t>
  </si>
  <si>
    <t>2.12101</t>
  </si>
  <si>
    <t>0.758047</t>
  </si>
  <si>
    <t>-0.364939</t>
  </si>
  <si>
    <t>0.588596</t>
  </si>
  <si>
    <t>1.13438</t>
  </si>
  <si>
    <t>-0.405483</t>
  </si>
  <si>
    <t>0.185655</t>
  </si>
  <si>
    <t>2.08185</t>
  </si>
  <si>
    <t>0.263434</t>
  </si>
  <si>
    <t>1.28561</t>
  </si>
  <si>
    <t>0.179669</t>
  </si>
  <si>
    <t>4.59897</t>
  </si>
  <si>
    <t>0.0452883</t>
  </si>
  <si>
    <t>-0.397078</t>
  </si>
  <si>
    <t>-0.130782</t>
  </si>
  <si>
    <t>0.243833</t>
  </si>
  <si>
    <t>1.76585</t>
  </si>
  <si>
    <t>0.506663</t>
  </si>
  <si>
    <t>3.92445</t>
  </si>
  <si>
    <t>1.531</t>
  </si>
  <si>
    <t>0.342215</t>
  </si>
  <si>
    <t>0.182339</t>
  </si>
  <si>
    <t>5.12839</t>
  </si>
  <si>
    <t>1.57005</t>
  </si>
  <si>
    <t>0.329939</t>
  </si>
  <si>
    <t>0.18804</t>
  </si>
  <si>
    <t>-0.725929</t>
  </si>
  <si>
    <t>1.76182</t>
  </si>
  <si>
    <t>-0.451254</t>
  </si>
  <si>
    <t>0.573226</t>
  </si>
  <si>
    <t>-0.318164</t>
  </si>
  <si>
    <t>0.552843</t>
  </si>
  <si>
    <t>0.295564</t>
  </si>
  <si>
    <t>-1.11725</t>
  </si>
  <si>
    <t>2.47385</t>
  </si>
  <si>
    <t>0.956676</t>
  </si>
  <si>
    <t>0.592263</t>
  </si>
  <si>
    <t>1.86024</t>
  </si>
  <si>
    <t>-0.206524</t>
  </si>
  <si>
    <t>-0.160432</t>
  </si>
  <si>
    <t>2.18133</t>
  </si>
  <si>
    <t>0.999514</t>
  </si>
  <si>
    <t>1.63484</t>
  </si>
  <si>
    <t>-0.140963</t>
  </si>
  <si>
    <t>2.31176</t>
  </si>
  <si>
    <t>2.60581</t>
  </si>
  <si>
    <t>1.25674</t>
  </si>
  <si>
    <t>0.715512</t>
  </si>
  <si>
    <t>-0.894539</t>
  </si>
  <si>
    <t>2.37475</t>
  </si>
  <si>
    <t>0.321401</t>
  </si>
  <si>
    <t>-0.618007</t>
  </si>
  <si>
    <t>-0.115966</t>
  </si>
  <si>
    <t>0.757956</t>
  </si>
  <si>
    <t>1.36929</t>
  </si>
  <si>
    <t>0.200183</t>
  </si>
  <si>
    <t>2.54814</t>
  </si>
  <si>
    <t>-0.352165</t>
  </si>
  <si>
    <t>1.08149</t>
  </si>
  <si>
    <t>-0.113275</t>
  </si>
  <si>
    <t>-0.705719</t>
  </si>
  <si>
    <t>3.74449</t>
  </si>
  <si>
    <t>-0.424036</t>
  </si>
  <si>
    <t>3.39608</t>
  </si>
  <si>
    <t>-0.385908</t>
  </si>
  <si>
    <t>-0.0793309</t>
  </si>
  <si>
    <t>0.0784219</t>
  </si>
  <si>
    <t>0.875062</t>
  </si>
  <si>
    <t>2.63927</t>
  </si>
  <si>
    <t>7.31804</t>
  </si>
  <si>
    <t>0.790627</t>
  </si>
  <si>
    <t>-0.140467</t>
  </si>
  <si>
    <t>2.31481</t>
  </si>
  <si>
    <t>-0.378024</t>
  </si>
  <si>
    <t>1.26911</t>
  </si>
  <si>
    <t>0.0570732</t>
  </si>
  <si>
    <t>4.84993</t>
  </si>
  <si>
    <t>-0.472685</t>
  </si>
  <si>
    <t>0.873726</t>
  </si>
  <si>
    <t>2.13339</t>
  </si>
  <si>
    <t>0.911623</t>
  </si>
  <si>
    <t>3.89887</t>
  </si>
  <si>
    <t>1.06149</t>
  </si>
  <si>
    <t>2.84915</t>
  </si>
  <si>
    <t>1.89278</t>
  </si>
  <si>
    <t>3.09246</t>
  </si>
  <si>
    <t>0.278296</t>
  </si>
  <si>
    <t>3.22138</t>
  </si>
  <si>
    <t>3.42059</t>
  </si>
  <si>
    <t>-0.195841</t>
  </si>
  <si>
    <t>-0.100818</t>
  </si>
  <si>
    <t>0.108403</t>
  </si>
  <si>
    <t>0.259706</t>
  </si>
  <si>
    <t>-1.86887</t>
  </si>
  <si>
    <t>1.46073</t>
  </si>
  <si>
    <t>1.04399</t>
  </si>
  <si>
    <t>-0.158796</t>
  </si>
  <si>
    <t>-0.0293022</t>
  </si>
  <si>
    <t>0.458336</t>
  </si>
  <si>
    <t>2.14107</t>
  </si>
  <si>
    <t>1.91398</t>
  </si>
  <si>
    <t>0.25556</t>
  </si>
  <si>
    <t>-0.742476</t>
  </si>
  <si>
    <t>0.649999</t>
  </si>
  <si>
    <t>0.206313</t>
  </si>
  <si>
    <t>0.874694</t>
  </si>
  <si>
    <t>0.0416378</t>
  </si>
  <si>
    <t>-0.817066</t>
  </si>
  <si>
    <t>-0.442575</t>
  </si>
  <si>
    <t>4.78333</t>
  </si>
  <si>
    <t>0.242216</t>
  </si>
  <si>
    <t>-0.0383219</t>
  </si>
  <si>
    <t>2.35695</t>
  </si>
  <si>
    <t>2.40918</t>
  </si>
  <si>
    <t>-1.21479</t>
  </si>
  <si>
    <t>2.77406</t>
  </si>
  <si>
    <t>1.59059</t>
  </si>
  <si>
    <t>-0.803906</t>
  </si>
  <si>
    <t>1.22237</t>
  </si>
  <si>
    <t>0.14552</t>
  </si>
  <si>
    <t>1.13209</t>
  </si>
  <si>
    <t>-0.45357</t>
  </si>
  <si>
    <t>0.746347</t>
  </si>
  <si>
    <t>3.21854</t>
  </si>
  <si>
    <t>0.556794</t>
  </si>
  <si>
    <t>0.584285</t>
  </si>
  <si>
    <t>-0.167317</t>
  </si>
  <si>
    <t>-0.945089</t>
  </si>
  <si>
    <t>0.245011</t>
  </si>
  <si>
    <t>-0.0909526</t>
  </si>
  <si>
    <t>2.05716</t>
  </si>
  <si>
    <t>-0.157707</t>
  </si>
  <si>
    <t>3.03411</t>
  </si>
  <si>
    <t>-0.634608</t>
  </si>
  <si>
    <t>0.411913</t>
  </si>
  <si>
    <t>-0.20461</t>
  </si>
  <si>
    <t>0.438628</t>
  </si>
  <si>
    <t>-0.468841</t>
  </si>
  <si>
    <t>1.08802</t>
  </si>
  <si>
    <t>1.56136</t>
  </si>
  <si>
    <t>2.54356</t>
  </si>
  <si>
    <t>0.113361</t>
  </si>
  <si>
    <t>-0.790846</t>
  </si>
  <si>
    <t>0.0597429</t>
  </si>
  <si>
    <t>0.673727</t>
  </si>
  <si>
    <t>-0.233318</t>
  </si>
  <si>
    <t>0.263041</t>
  </si>
  <si>
    <t>1.13101</t>
  </si>
  <si>
    <t>1.69969</t>
  </si>
  <si>
    <t>-0.515083</t>
  </si>
  <si>
    <t>-0.51475</t>
  </si>
  <si>
    <t>0.560731</t>
  </si>
  <si>
    <t>-0.496162</t>
  </si>
  <si>
    <t>-0.281086</t>
  </si>
  <si>
    <t>0.266042</t>
  </si>
  <si>
    <t>0.440319</t>
  </si>
  <si>
    <t>-0.316708</t>
  </si>
  <si>
    <t>3.6821</t>
  </si>
  <si>
    <t>0.138061</t>
  </si>
  <si>
    <t>-0.349544</t>
  </si>
  <si>
    <t>0.250283</t>
  </si>
  <si>
    <t>0.465004</t>
  </si>
  <si>
    <t>2.18902</t>
  </si>
  <si>
    <t>-0.265419</t>
  </si>
  <si>
    <t>0.490138</t>
  </si>
  <si>
    <t>-0.244107</t>
  </si>
  <si>
    <t>-0.0510666</t>
  </si>
  <si>
    <t>0.463123</t>
  </si>
  <si>
    <t>-0.330784</t>
  </si>
  <si>
    <t>3.00959</t>
  </si>
  <si>
    <t>0.732814</t>
  </si>
  <si>
    <t>1.71894</t>
  </si>
  <si>
    <t>2.29566</t>
  </si>
  <si>
    <t>1.55768</t>
  </si>
  <si>
    <t>1.00717</t>
  </si>
  <si>
    <t>0.936868</t>
  </si>
  <si>
    <t>-0.178622</t>
  </si>
  <si>
    <t>2.99909</t>
  </si>
  <si>
    <t>3.48628</t>
  </si>
  <si>
    <t>2.57213</t>
  </si>
  <si>
    <t>0.0518855</t>
  </si>
  <si>
    <t>0.264852</t>
  </si>
  <si>
    <t>0.786691</t>
  </si>
  <si>
    <t>-0.390787</t>
  </si>
  <si>
    <t>-0.724673</t>
  </si>
  <si>
    <t>-0.0692281</t>
  </si>
  <si>
    <t>0.170924</t>
  </si>
  <si>
    <t>-0.330156</t>
  </si>
  <si>
    <t>-0.133834</t>
  </si>
  <si>
    <t>2.54344</t>
  </si>
  <si>
    <t>-0.165174</t>
  </si>
  <si>
    <t>-0.103566</t>
  </si>
  <si>
    <t>2.02197</t>
  </si>
  <si>
    <t>0.660115</t>
  </si>
  <si>
    <t>-0.231164</t>
  </si>
  <si>
    <t>1.66225</t>
  </si>
  <si>
    <t>0.290736</t>
  </si>
  <si>
    <t>-0.239628</t>
  </si>
  <si>
    <t>0.885182</t>
  </si>
  <si>
    <t>0.0842442</t>
  </si>
  <si>
    <t>-0.516402</t>
  </si>
  <si>
    <t>0.914515</t>
  </si>
  <si>
    <t>2.33687</t>
  </si>
  <si>
    <t>-0.771128</t>
  </si>
  <si>
    <t>2.13209</t>
  </si>
  <si>
    <t>2.77185</t>
  </si>
  <si>
    <t>-0.886438</t>
  </si>
  <si>
    <t>-0.29086</t>
  </si>
  <si>
    <t>-0.311965</t>
  </si>
  <si>
    <t>0.258961</t>
  </si>
  <si>
    <t>1.66754</t>
  </si>
  <si>
    <t>1.93728</t>
  </si>
  <si>
    <t>-0.56515</t>
  </si>
  <si>
    <t>-0.536603</t>
  </si>
  <si>
    <t>0.296593</t>
  </si>
  <si>
    <t>2.58827</t>
  </si>
  <si>
    <t>3.2073</t>
  </si>
  <si>
    <t>0.13541</t>
  </si>
  <si>
    <t>-0.327135</t>
  </si>
  <si>
    <t>1.27351</t>
  </si>
  <si>
    <t>0.888995</t>
  </si>
  <si>
    <t>1.91822</t>
  </si>
  <si>
    <t>0.0227972</t>
  </si>
  <si>
    <t>0.797266</t>
  </si>
  <si>
    <t>3.7987</t>
  </si>
  <si>
    <t>0.800469</t>
  </si>
  <si>
    <t>-0.184279</t>
  </si>
  <si>
    <t>0.707736</t>
  </si>
  <si>
    <t>-0.148679</t>
  </si>
  <si>
    <t>1.89553</t>
  </si>
  <si>
    <t>2.69351</t>
  </si>
  <si>
    <t>0.333989</t>
  </si>
  <si>
    <t>0.231827</t>
  </si>
  <si>
    <t>3.12126</t>
  </si>
  <si>
    <t>0.196868</t>
  </si>
  <si>
    <t>-0.609428</t>
  </si>
  <si>
    <t>0.376924</t>
  </si>
  <si>
    <t>0.647304</t>
  </si>
  <si>
    <t>0.262598</t>
  </si>
  <si>
    <t>-0.108444</t>
  </si>
  <si>
    <t>-0.458041</t>
  </si>
  <si>
    <t>-0.119525</t>
  </si>
  <si>
    <t>0.840224</t>
  </si>
  <si>
    <t>-0.182273</t>
  </si>
  <si>
    <t>3.23201</t>
  </si>
  <si>
    <t>0.524784</t>
  </si>
  <si>
    <t>-0.278319</t>
  </si>
  <si>
    <t>1.09924</t>
  </si>
  <si>
    <t>-0.086413</t>
  </si>
  <si>
    <t>-0.209745</t>
  </si>
  <si>
    <t>0.138535</t>
  </si>
  <si>
    <t>-0.436751</t>
  </si>
  <si>
    <t>1.6714</t>
  </si>
  <si>
    <t>-0.352094</t>
  </si>
  <si>
    <t>0.972159</t>
  </si>
  <si>
    <t>1.46238</t>
  </si>
  <si>
    <t>2.19741</t>
  </si>
  <si>
    <t>0.538208</t>
  </si>
  <si>
    <t>0.541534</t>
  </si>
  <si>
    <t>-0.0118587</t>
  </si>
  <si>
    <t>0.68389</t>
  </si>
  <si>
    <t>2.99091</t>
  </si>
  <si>
    <t>1.07578</t>
  </si>
  <si>
    <t>-0.6447</t>
  </si>
  <si>
    <t>2.28451</t>
  </si>
  <si>
    <t>0.755685</t>
  </si>
  <si>
    <t>0.768614</t>
  </si>
  <si>
    <t>1.34011</t>
  </si>
  <si>
    <t>-0.160024</t>
  </si>
  <si>
    <t>0.392432</t>
  </si>
  <si>
    <t>-0.418095</t>
  </si>
  <si>
    <t>-0.373237</t>
  </si>
  <si>
    <t>0.390457</t>
  </si>
  <si>
    <t>0.642525</t>
  </si>
  <si>
    <t>0.356798</t>
  </si>
  <si>
    <t>-0.505086</t>
  </si>
  <si>
    <t>-0.591518</t>
  </si>
  <si>
    <t>3.10616</t>
  </si>
  <si>
    <t>-0.326342</t>
  </si>
  <si>
    <t>1.29949</t>
  </si>
  <si>
    <t>0.112478</t>
  </si>
  <si>
    <t>-0.781359</t>
  </si>
  <si>
    <t>0.895442</t>
  </si>
  <si>
    <t>1.59843</t>
  </si>
  <si>
    <t>-0.19661</t>
  </si>
  <si>
    <t>0.552171</t>
  </si>
  <si>
    <t>0.826328</t>
  </si>
  <si>
    <t>3.79474</t>
  </si>
  <si>
    <t>0.235323</t>
  </si>
  <si>
    <t>0.709012</t>
  </si>
  <si>
    <t>-0.723256</t>
  </si>
  <si>
    <t>0.676324</t>
  </si>
  <si>
    <t>-0.516651</t>
  </si>
  <si>
    <t>0.452243</t>
  </si>
  <si>
    <t>0.869163</t>
  </si>
  <si>
    <t>2.35754</t>
  </si>
  <si>
    <t>0.524144</t>
  </si>
  <si>
    <t>1.20239</t>
  </si>
  <si>
    <t>1.44102</t>
  </si>
  <si>
    <t>1.03577</t>
  </si>
  <si>
    <t>0.737588</t>
  </si>
  <si>
    <t>0.289011</t>
  </si>
  <si>
    <t>1.16294</t>
  </si>
  <si>
    <t>0.13191</t>
  </si>
  <si>
    <t>1.00827</t>
  </si>
  <si>
    <t>2.72232</t>
  </si>
  <si>
    <t>0.276535</t>
  </si>
  <si>
    <t>0.324509</t>
  </si>
  <si>
    <t>-0.713717</t>
  </si>
  <si>
    <t>2.77966</t>
  </si>
  <si>
    <t>0.768591</t>
  </si>
  <si>
    <t>1.8677</t>
  </si>
  <si>
    <t>2.76964</t>
  </si>
  <si>
    <t>0.475614</t>
  </si>
  <si>
    <t>-0.66801</t>
  </si>
  <si>
    <t>1.21703</t>
  </si>
  <si>
    <t>-0.258167</t>
  </si>
  <si>
    <t>0.390392</t>
  </si>
  <si>
    <t>-0.14001</t>
  </si>
  <si>
    <t>-0.509602</t>
  </si>
  <si>
    <t>0.151556</t>
  </si>
  <si>
    <t>-0.082159</t>
  </si>
  <si>
    <t>2.39262</t>
  </si>
  <si>
    <t>0.136217</t>
  </si>
  <si>
    <t>-0.873438</t>
  </si>
  <si>
    <t>3.19401</t>
  </si>
  <si>
    <t>-0.262034</t>
  </si>
  <si>
    <t>0.0719628</t>
  </si>
  <si>
    <t>-0.0159314</t>
  </si>
  <si>
    <t>-0.371871</t>
  </si>
  <si>
    <t>-0.0610525</t>
  </si>
  <si>
    <t>0.720073</t>
  </si>
  <si>
    <t>1.475</t>
  </si>
  <si>
    <t>-0.825584</t>
  </si>
  <si>
    <t>1.66803</t>
  </si>
  <si>
    <t>-0.14482</t>
  </si>
  <si>
    <t>1.93048</t>
  </si>
  <si>
    <t>-0.784047</t>
  </si>
  <si>
    <t>-0.150519</t>
  </si>
  <si>
    <t>2.94168</t>
  </si>
  <si>
    <t>1.47881</t>
  </si>
  <si>
    <t>1.81934</t>
  </si>
  <si>
    <t>1.57293</t>
  </si>
  <si>
    <t>-0.711084</t>
  </si>
  <si>
    <t>-0.294614</t>
  </si>
  <si>
    <t>0.0591959</t>
  </si>
  <si>
    <t>-2.00027</t>
  </si>
  <si>
    <t>0.794593</t>
  </si>
  <si>
    <t>1.11304</t>
  </si>
  <si>
    <t>-0.103007</t>
  </si>
  <si>
    <t>3.50613</t>
  </si>
  <si>
    <t>-0.156882</t>
  </si>
  <si>
    <t>1.43747</t>
  </si>
  <si>
    <t>0.0510599</t>
  </si>
  <si>
    <t>-0.209853</t>
  </si>
  <si>
    <t>-0.803956</t>
  </si>
  <si>
    <t>-1.04052</t>
  </si>
  <si>
    <t>1.4423</t>
  </si>
  <si>
    <t>-0.661273</t>
  </si>
  <si>
    <t>1.50378</t>
  </si>
  <si>
    <t>0.0666567</t>
  </si>
  <si>
    <t>-0.296914</t>
  </si>
  <si>
    <t>-0.113742</t>
  </si>
  <si>
    <t>-0.182787</t>
  </si>
  <si>
    <t>0.256431</t>
  </si>
  <si>
    <t>0.0414529</t>
  </si>
  <si>
    <t>-0.242926</t>
  </si>
  <si>
    <t>-0.863417</t>
  </si>
  <si>
    <t>-1.40727</t>
  </si>
  <si>
    <t>0.43976</t>
  </si>
  <si>
    <t>-0.97077</t>
  </si>
  <si>
    <t>0.758629</t>
  </si>
  <si>
    <t>4.05094</t>
  </si>
  <si>
    <t>1.72989</t>
  </si>
  <si>
    <t>0.932619</t>
  </si>
  <si>
    <t>0.309837</t>
  </si>
  <si>
    <t>-0.249537</t>
  </si>
  <si>
    <t>3.89611</t>
  </si>
  <si>
    <t>0.433883</t>
  </si>
  <si>
    <t>0.502127</t>
  </si>
  <si>
    <t>0.904719</t>
  </si>
  <si>
    <t>-0.52835</t>
  </si>
  <si>
    <t>0.314007</t>
  </si>
  <si>
    <t>2.58642</t>
  </si>
  <si>
    <t>2.36584</t>
  </si>
  <si>
    <t>1.84658</t>
  </si>
  <si>
    <t>3.6566</t>
  </si>
  <si>
    <t>0.815058</t>
  </si>
  <si>
    <t>0.820976</t>
  </si>
  <si>
    <t>0.494188</t>
  </si>
  <si>
    <t>2.42897</t>
  </si>
  <si>
    <t>2.3254</t>
  </si>
  <si>
    <t>0.00874039</t>
  </si>
  <si>
    <t>3.09709</t>
  </si>
  <si>
    <t>-0.953233</t>
  </si>
  <si>
    <t>0.703478</t>
  </si>
  <si>
    <t>0.953054</t>
  </si>
  <si>
    <t>3.33331</t>
  </si>
  <si>
    <t>-0.465932</t>
  </si>
  <si>
    <t>0.683424</t>
  </si>
  <si>
    <t>0.140138</t>
  </si>
  <si>
    <t>-0.887251</t>
  </si>
  <si>
    <t>0.106543</t>
  </si>
  <si>
    <t>-0.260575</t>
  </si>
  <si>
    <t>-0.0256549</t>
  </si>
  <si>
    <t>2.68153</t>
  </si>
  <si>
    <t>0.23677</t>
  </si>
  <si>
    <t>4.28814</t>
  </si>
  <si>
    <t>0.0299184</t>
  </si>
  <si>
    <t>0.409678</t>
  </si>
  <si>
    <t>0.218346</t>
  </si>
  <si>
    <t>0.466079</t>
  </si>
  <si>
    <t>0.940959</t>
  </si>
  <si>
    <t>1.87578</t>
  </si>
  <si>
    <t>-0.887414</t>
  </si>
  <si>
    <t>0.544702</t>
  </si>
  <si>
    <t>-0.14057</t>
  </si>
  <si>
    <t>-0.471846</t>
  </si>
  <si>
    <t>1.37079</t>
  </si>
  <si>
    <t>-0.762698</t>
  </si>
  <si>
    <t>0.235182</t>
  </si>
  <si>
    <t>-0.119254</t>
  </si>
  <si>
    <t>1.55047</t>
  </si>
  <si>
    <t>1.16189</t>
  </si>
  <si>
    <t>3.2168</t>
  </si>
  <si>
    <t>2.02415</t>
  </si>
  <si>
    <t>-0.550728</t>
  </si>
  <si>
    <t>0.856207</t>
  </si>
  <si>
    <t>1.26237</t>
  </si>
  <si>
    <t>3.23468</t>
  </si>
  <si>
    <t>1.79351</t>
  </si>
  <si>
    <t>1.21417</t>
  </si>
  <si>
    <t>-0.19145</t>
  </si>
  <si>
    <t>4.19843</t>
  </si>
  <si>
    <t>-0.41634</t>
  </si>
  <si>
    <t>1.28353</t>
  </si>
  <si>
    <t>-0.202042</t>
  </si>
  <si>
    <t>1.09538</t>
  </si>
  <si>
    <t>1.20629</t>
  </si>
  <si>
    <t>-0.115852</t>
  </si>
  <si>
    <t>0.751642</t>
  </si>
  <si>
    <t>0.434316</t>
  </si>
  <si>
    <t>0.506221</t>
  </si>
  <si>
    <t>4.48942</t>
  </si>
  <si>
    <t>0.567425</t>
  </si>
  <si>
    <t>0.0518944</t>
  </si>
  <si>
    <t>4.11682</t>
  </si>
  <si>
    <t>2.85542</t>
  </si>
  <si>
    <t>3.00715</t>
  </si>
  <si>
    <t>0.0290108</t>
  </si>
  <si>
    <t>-0.475148</t>
  </si>
  <si>
    <t>1.72714</t>
  </si>
  <si>
    <t>-1.01558</t>
  </si>
  <si>
    <t>0.375005</t>
  </si>
  <si>
    <t>1.00624</t>
  </si>
  <si>
    <t>0.919542</t>
  </si>
  <si>
    <t>1.72898</t>
  </si>
  <si>
    <t>0.694929</t>
  </si>
  <si>
    <t>0.71188</t>
  </si>
  <si>
    <t>1.2002</t>
  </si>
  <si>
    <t>0.464849</t>
  </si>
  <si>
    <t>-0.0190619</t>
  </si>
  <si>
    <t>2.8449</t>
  </si>
  <si>
    <t>-1.16354</t>
  </si>
  <si>
    <t>0.0978516</t>
  </si>
  <si>
    <t>0.702887</t>
  </si>
  <si>
    <t>-0.314907</t>
  </si>
  <si>
    <t>-0.447254</t>
  </si>
  <si>
    <t>0.275188</t>
  </si>
  <si>
    <t>1.99272</t>
  </si>
  <si>
    <t>2.32745</t>
  </si>
  <si>
    <t>-0.161324</t>
  </si>
  <si>
    <t>0.196519</t>
  </si>
  <si>
    <t>0.306313</t>
  </si>
  <si>
    <t>0.524519</t>
  </si>
  <si>
    <t>-0.352581</t>
  </si>
  <si>
    <t>3.26058</t>
  </si>
  <si>
    <t>-0.214138</t>
  </si>
  <si>
    <t>3.33245</t>
  </si>
  <si>
    <t>0.328872</t>
  </si>
  <si>
    <t>-0.318863</t>
  </si>
  <si>
    <t>-1.18161</t>
  </si>
  <si>
    <t>1.43737</t>
  </si>
  <si>
    <t>-0.0762915</t>
  </si>
  <si>
    <t>0.33413</t>
  </si>
  <si>
    <t>-0.123052</t>
  </si>
  <si>
    <t>-0.142825</t>
  </si>
  <si>
    <t>-0.499747</t>
  </si>
  <si>
    <t>0.887685</t>
  </si>
  <si>
    <t>0.921677</t>
  </si>
  <si>
    <t>0.685412</t>
  </si>
  <si>
    <t>-0.36472</t>
  </si>
  <si>
    <t>-0.0341125</t>
  </si>
  <si>
    <t>1.5289</t>
  </si>
  <si>
    <t>0.837743</t>
  </si>
  <si>
    <t>-0.615456</t>
  </si>
  <si>
    <t>-0.297251</t>
  </si>
  <si>
    <t>-0.266356</t>
  </si>
  <si>
    <t>-0.479439</t>
  </si>
  <si>
    <t>2.01742</t>
  </si>
  <si>
    <t>1.17883</t>
  </si>
  <si>
    <t>-0.0142406</t>
  </si>
  <si>
    <t>-0.210325</t>
  </si>
  <si>
    <t>6.20243</t>
  </si>
  <si>
    <t>0.123276</t>
  </si>
  <si>
    <t>-0.348889</t>
  </si>
  <si>
    <t>-0.965918</t>
  </si>
  <si>
    <t>0.436392</t>
  </si>
  <si>
    <t>0.833239</t>
  </si>
  <si>
    <t>-0.0132757</t>
  </si>
  <si>
    <t>3.78583</t>
  </si>
  <si>
    <t>1.46584</t>
  </si>
  <si>
    <t>0.0763906</t>
  </si>
  <si>
    <t>2.24485</t>
  </si>
  <si>
    <t>-0.000425273</t>
  </si>
  <si>
    <t>4.86432</t>
  </si>
  <si>
    <t>0.50859</t>
  </si>
  <si>
    <t>0.0746397</t>
  </si>
  <si>
    <t>0.417137</t>
  </si>
  <si>
    <t>-0.456231</t>
  </si>
  <si>
    <t>2.58451</t>
  </si>
  <si>
    <t>-0.185885</t>
  </si>
  <si>
    <t>0.361389</t>
  </si>
  <si>
    <t>-0.792466</t>
  </si>
  <si>
    <t>1.23161</t>
  </si>
  <si>
    <t>-0.425041</t>
  </si>
  <si>
    <t>1.3939</t>
  </si>
  <si>
    <t>0.104095</t>
  </si>
  <si>
    <t>-0.95741</t>
  </si>
  <si>
    <t>-0.532635</t>
  </si>
  <si>
    <t>0.699239</t>
  </si>
  <si>
    <t>0.226436</t>
  </si>
  <si>
    <t>0.833112</t>
  </si>
  <si>
    <t>0.130969</t>
  </si>
  <si>
    <t>0.467733</t>
  </si>
  <si>
    <t>-0.40685</t>
  </si>
  <si>
    <t>1.3</t>
  </si>
  <si>
    <t>0.808283</t>
  </si>
  <si>
    <t>0.0104204</t>
  </si>
  <si>
    <t>4.2061</t>
  </si>
  <si>
    <t>0.162356</t>
  </si>
  <si>
    <t>0.0513053</t>
  </si>
  <si>
    <t>0.991895</t>
  </si>
  <si>
    <t>2.35667</t>
  </si>
  <si>
    <t>0.492737</t>
  </si>
  <si>
    <t>2.3249</t>
  </si>
  <si>
    <t>3.03453</t>
  </si>
  <si>
    <t>-0.485284</t>
  </si>
  <si>
    <t>1.45132</t>
  </si>
  <si>
    <t>3.36294</t>
  </si>
  <si>
    <t>0.459313</t>
  </si>
  <si>
    <t>2.19255</t>
  </si>
  <si>
    <t>-0.39899</t>
  </si>
  <si>
    <t>2.64215</t>
  </si>
  <si>
    <t>0.798743</t>
  </si>
  <si>
    <t>1.55534</t>
  </si>
  <si>
    <t>1.29279</t>
  </si>
  <si>
    <t>-0.810728</t>
  </si>
  <si>
    <t>0.824164</t>
  </si>
  <si>
    <t>0.494853</t>
  </si>
  <si>
    <t>2.49722</t>
  </si>
  <si>
    <t>-0.215591</t>
  </si>
  <si>
    <t>-0.108613</t>
  </si>
  <si>
    <t>2.08314</t>
  </si>
  <si>
    <t>1.0369</t>
  </si>
  <si>
    <t>0.112206</t>
  </si>
  <si>
    <t>0.0677824</t>
  </si>
  <si>
    <t>-0.121646</t>
  </si>
  <si>
    <t>-1.18898</t>
  </si>
  <si>
    <t>0.285324</t>
  </si>
  <si>
    <t>-0.114238</t>
  </si>
  <si>
    <t>0.474399</t>
  </si>
  <si>
    <t>0.59103</t>
  </si>
  <si>
    <t>-0.396401</t>
  </si>
  <si>
    <t>-0.591223</t>
  </si>
  <si>
    <t>-0.515205</t>
  </si>
  <si>
    <t>1.14592</t>
  </si>
  <si>
    <t>-1.59924</t>
  </si>
  <si>
    <t>0.0806454</t>
  </si>
  <si>
    <t>1.07866</t>
  </si>
  <si>
    <t>1.54632</t>
  </si>
  <si>
    <t>-0.377786</t>
  </si>
  <si>
    <t>1.40972</t>
  </si>
  <si>
    <t>0.16066</t>
  </si>
  <si>
    <t>-0.412407</t>
  </si>
  <si>
    <t>0.0255092</t>
  </si>
  <si>
    <t>-0.388916</t>
  </si>
  <si>
    <t>-0.0227386</t>
  </si>
  <si>
    <t>-0.192906</t>
  </si>
  <si>
    <t>-0.443811</t>
  </si>
  <si>
    <t>1.76785</t>
  </si>
  <si>
    <t>2.43479</t>
  </si>
  <si>
    <t>1.56952</t>
  </si>
  <si>
    <t>0.470702</t>
  </si>
  <si>
    <t>-2.58411</t>
  </si>
  <si>
    <t>2.10177</t>
  </si>
  <si>
    <t>0.257802</t>
  </si>
  <si>
    <t>3.9885</t>
  </si>
  <si>
    <t>0.418975</t>
  </si>
  <si>
    <t>-0.228582</t>
  </si>
  <si>
    <t>1.94493</t>
  </si>
  <si>
    <t>0.264429</t>
  </si>
  <si>
    <t>-0.546203</t>
  </si>
  <si>
    <t>3.74489</t>
  </si>
  <si>
    <t>-0.462055</t>
  </si>
  <si>
    <t>0.446304</t>
  </si>
  <si>
    <t>1.40017</t>
  </si>
  <si>
    <t>2.86884</t>
  </si>
  <si>
    <t>-0.373096</t>
  </si>
  <si>
    <t>1.3466</t>
  </si>
  <si>
    <t>0.20619</t>
  </si>
  <si>
    <t>1.50891</t>
  </si>
  <si>
    <t>0.107997</t>
  </si>
  <si>
    <t>-1.04393</t>
  </si>
  <si>
    <t>0.151274</t>
  </si>
  <si>
    <t>0.463634</t>
  </si>
  <si>
    <t>-0.367825</t>
  </si>
  <si>
    <t>1.88156</t>
  </si>
  <si>
    <t>-0.376293</t>
  </si>
  <si>
    <t>0.477137</t>
  </si>
  <si>
    <t>1.36195</t>
  </si>
  <si>
    <t>0.980757</t>
  </si>
  <si>
    <t>1.47827</t>
  </si>
  <si>
    <t>-0.272002</t>
  </si>
  <si>
    <t>2.68135</t>
  </si>
  <si>
    <t>0.406908</t>
  </si>
  <si>
    <t>0.224516</t>
  </si>
  <si>
    <t>1.11288</t>
  </si>
  <si>
    <t>-0.246178</t>
  </si>
  <si>
    <t>1.99024</t>
  </si>
  <si>
    <t>1.33201</t>
  </si>
  <si>
    <t>0.199187</t>
  </si>
  <si>
    <t>2.20461</t>
  </si>
  <si>
    <t>0.00677447</t>
  </si>
  <si>
    <t>0.684889</t>
  </si>
  <si>
    <t>-0.444593</t>
  </si>
  <si>
    <t>3.61955</t>
  </si>
  <si>
    <t>2.31918</t>
  </si>
  <si>
    <t>-0.505583</t>
  </si>
  <si>
    <t>2.01998</t>
  </si>
  <si>
    <t>-0.31009</t>
  </si>
  <si>
    <t>0.143844</t>
  </si>
  <si>
    <t>0.776094</t>
  </si>
  <si>
    <t>0.180493</t>
  </si>
  <si>
    <t>1.71611</t>
  </si>
  <si>
    <t>-0.983483</t>
  </si>
  <si>
    <t>1.88537</t>
  </si>
  <si>
    <t>0.12633</t>
  </si>
  <si>
    <t>3.49378</t>
  </si>
  <si>
    <t>0.430466</t>
  </si>
  <si>
    <t>0.0145496</t>
  </si>
  <si>
    <t>-0.7382</t>
  </si>
  <si>
    <t>-0.0776313</t>
  </si>
  <si>
    <t>-0.317943</t>
  </si>
  <si>
    <t>-0.564979</t>
  </si>
  <si>
    <t>1.58826</t>
  </si>
  <si>
    <t>0.142655</t>
  </si>
  <si>
    <t>1.13524</t>
  </si>
  <si>
    <t>3.41592</t>
  </si>
  <si>
    <t>0.051105</t>
  </si>
  <si>
    <t>2.93749</t>
  </si>
  <si>
    <t>0.277205</t>
  </si>
  <si>
    <t>-0.863439</t>
  </si>
  <si>
    <t>-0.615137</t>
  </si>
  <si>
    <t>3.79205</t>
  </si>
  <si>
    <t>-0.337842</t>
  </si>
  <si>
    <t>0.148281</t>
  </si>
  <si>
    <t>3.18699</t>
  </si>
  <si>
    <t>1.52095</t>
  </si>
  <si>
    <t>0.57935</t>
  </si>
  <si>
    <t>0.953353</t>
  </si>
  <si>
    <t>-0.106865</t>
  </si>
  <si>
    <t>2.2334</t>
  </si>
  <si>
    <t>0.0929511</t>
  </si>
  <si>
    <t>0.987703</t>
  </si>
  <si>
    <t>0.981231</t>
  </si>
  <si>
    <t>2.86178</t>
  </si>
  <si>
    <t>-0.311631</t>
  </si>
  <si>
    <t>-0.408131</t>
  </si>
  <si>
    <t>-0.625289</t>
  </si>
  <si>
    <t>-0.129503</t>
  </si>
  <si>
    <t>0.0245423</t>
  </si>
  <si>
    <t>0.168841</t>
  </si>
  <si>
    <t>1.60098</t>
  </si>
  <si>
    <t>3.15903</t>
  </si>
  <si>
    <t>0.0321264</t>
  </si>
  <si>
    <t>-0.696996</t>
  </si>
  <si>
    <t>0.0240957</t>
  </si>
  <si>
    <t>-0.306127</t>
  </si>
  <si>
    <t>1.342</t>
  </si>
  <si>
    <t>0.579781</t>
  </si>
  <si>
    <t>2.18879</t>
  </si>
  <si>
    <t>-0.105215</t>
  </si>
  <si>
    <t>4.05566</t>
  </si>
  <si>
    <t>0.374026</t>
  </si>
  <si>
    <t>1.26887</t>
  </si>
  <si>
    <t>-0.22021</t>
  </si>
  <si>
    <t>0.737959</t>
  </si>
  <si>
    <t>-0.323219</t>
  </si>
  <si>
    <t>0.489316</t>
  </si>
  <si>
    <t>1.32211</t>
  </si>
  <si>
    <t>3.79722</t>
  </si>
  <si>
    <t>0.0130222</t>
  </si>
  <si>
    <t>0.549357</t>
  </si>
  <si>
    <t>1.90443</t>
  </si>
  <si>
    <t>-0.135531</t>
  </si>
  <si>
    <t>-0.443845</t>
  </si>
  <si>
    <t>-1.09189</t>
  </si>
  <si>
    <t>0.315611</t>
  </si>
  <si>
    <t>2.05933</t>
  </si>
  <si>
    <t>0.861474</t>
  </si>
  <si>
    <t>1.04956</t>
  </si>
  <si>
    <t>0.144954</t>
  </si>
  <si>
    <t>1.1619</t>
  </si>
  <si>
    <t>0.207981</t>
  </si>
  <si>
    <t>0.252426</t>
  </si>
  <si>
    <t>0.864882</t>
  </si>
  <si>
    <t>3.15096</t>
  </si>
  <si>
    <t>0.385741</t>
  </si>
  <si>
    <t>3.29797</t>
  </si>
  <si>
    <t>-0.755221</t>
  </si>
  <si>
    <t>3.7295</t>
  </si>
  <si>
    <t>4.08613</t>
  </si>
  <si>
    <t>-0.0314711</t>
  </si>
  <si>
    <t>0.453557</t>
  </si>
  <si>
    <t>-0.778092</t>
  </si>
  <si>
    <t>0.663771</t>
  </si>
  <si>
    <t>-0.329188</t>
  </si>
  <si>
    <t>0.0496412</t>
  </si>
  <si>
    <t>0.0360155</t>
  </si>
  <si>
    <t>0.979796</t>
  </si>
  <si>
    <t>-0.146053</t>
  </si>
  <si>
    <t>0.920701</t>
  </si>
  <si>
    <t>-0.336047</t>
  </si>
  <si>
    <t>0.692431</t>
  </si>
  <si>
    <t>-0.382121</t>
  </si>
  <si>
    <t>-0.582451</t>
  </si>
  <si>
    <t>-0.764362</t>
  </si>
  <si>
    <t>1.64294</t>
  </si>
  <si>
    <t>0.04109</t>
  </si>
  <si>
    <t>0.382083</t>
  </si>
  <si>
    <t>-0.537318</t>
  </si>
  <si>
    <t>3.80195</t>
  </si>
  <si>
    <t>0.499685</t>
  </si>
  <si>
    <t>1.29174</t>
  </si>
  <si>
    <t>0.506115</t>
  </si>
  <si>
    <t>0.619638</t>
  </si>
  <si>
    <t>-0.281034</t>
  </si>
  <si>
    <t>-0.300866</t>
  </si>
  <si>
    <t>-0.223276</t>
  </si>
  <si>
    <t>0.347217</t>
  </si>
  <si>
    <t>0.691712</t>
  </si>
  <si>
    <t>-0.320643</t>
  </si>
  <si>
    <t>0.0312379</t>
  </si>
  <si>
    <t>0.281332</t>
  </si>
  <si>
    <t>2.38147</t>
  </si>
  <si>
    <t>-0.12577</t>
  </si>
  <si>
    <t>-0.436122</t>
  </si>
  <si>
    <t>0.602027</t>
  </si>
  <si>
    <t>2.03325</t>
  </si>
  <si>
    <t>-0.474448</t>
  </si>
  <si>
    <t>3.33906</t>
  </si>
  <si>
    <t>0.254303</t>
  </si>
  <si>
    <t>2.39743</t>
  </si>
  <si>
    <t>-0.0318502</t>
  </si>
  <si>
    <t>0.368982</t>
  </si>
  <si>
    <t>0.708738</t>
  </si>
  <si>
    <t>-0.634628</t>
  </si>
  <si>
    <t>3.5822</t>
  </si>
  <si>
    <t>1.30919</t>
  </si>
  <si>
    <t>-0.529357</t>
  </si>
  <si>
    <t>-0.927839</t>
  </si>
  <si>
    <t>-0.315475</t>
  </si>
  <si>
    <t>-1.56749</t>
  </si>
  <si>
    <t>-0.164</t>
  </si>
  <si>
    <t>-0.370638</t>
  </si>
  <si>
    <t>-0.258161</t>
  </si>
  <si>
    <t>0.06028</t>
  </si>
  <si>
    <t>0.0402671</t>
  </si>
  <si>
    <t>4.00799</t>
  </si>
  <si>
    <t>1.51843</t>
  </si>
  <si>
    <t>0.516532</t>
  </si>
  <si>
    <t>-0.630754</t>
  </si>
  <si>
    <t>1.8177</t>
  </si>
  <si>
    <t>0.0375343</t>
  </si>
  <si>
    <t>-0.267937</t>
  </si>
  <si>
    <t>0.574468</t>
  </si>
  <si>
    <t>3.68467</t>
  </si>
  <si>
    <t>0.28895</t>
  </si>
  <si>
    <t>0.596436</t>
  </si>
  <si>
    <t>0.619647</t>
  </si>
  <si>
    <t>0.166936</t>
  </si>
  <si>
    <t>-0.140955</t>
  </si>
  <si>
    <t>-0.230834</t>
  </si>
  <si>
    <t>0.269949</t>
  </si>
  <si>
    <t>-0.803128</t>
  </si>
  <si>
    <t>0.786435</t>
  </si>
  <si>
    <t>-0.711664</t>
  </si>
  <si>
    <t>-1.12399</t>
  </si>
  <si>
    <t>0.454786</t>
  </si>
  <si>
    <t>-0.148702</t>
  </si>
  <si>
    <t>-0.477621</t>
  </si>
  <si>
    <t>0.148164</t>
  </si>
  <si>
    <t>-0.408156</t>
  </si>
  <si>
    <t>0.839999</t>
  </si>
  <si>
    <t>-0.475384</t>
  </si>
  <si>
    <t>0.122618</t>
  </si>
  <si>
    <t>0.438692</t>
  </si>
  <si>
    <t>-0.0226685</t>
  </si>
  <si>
    <t>0.213087</t>
  </si>
  <si>
    <t>0.312781</t>
  </si>
  <si>
    <t>0.0203651</t>
  </si>
  <si>
    <t>0.625249</t>
  </si>
  <si>
    <t>0.205464</t>
  </si>
  <si>
    <t>3.40437</t>
  </si>
  <si>
    <t>-0.365272</t>
  </si>
  <si>
    <t>-0.210985</t>
  </si>
  <si>
    <t>0.567286</t>
  </si>
  <si>
    <t>-0.583466</t>
  </si>
  <si>
    <t>-0.149308</t>
  </si>
  <si>
    <t>0.227262</t>
  </si>
  <si>
    <t>1.00185</t>
  </si>
  <si>
    <t>-0.287244</t>
  </si>
  <si>
    <t>-1.17334</t>
  </si>
  <si>
    <t>-1.11091</t>
  </si>
  <si>
    <t>-0.131198</t>
  </si>
  <si>
    <t>-0.689062</t>
  </si>
  <si>
    <t>-0.0860626</t>
  </si>
  <si>
    <t>-0.00281066</t>
  </si>
  <si>
    <t>0.476191</t>
  </si>
  <si>
    <t>-0.321132</t>
  </si>
  <si>
    <t>1.12607</t>
  </si>
  <si>
    <t>0.849007</t>
  </si>
  <si>
    <t>-0.707113</t>
  </si>
  <si>
    <t>-2.07626</t>
  </si>
  <si>
    <t>-0.30254</t>
  </si>
  <si>
    <t>-0.352517</t>
  </si>
  <si>
    <t>0.651942</t>
  </si>
  <si>
    <t>-0.0882197</t>
  </si>
  <si>
    <t>-0.0308275</t>
  </si>
  <si>
    <t>-0.0220192</t>
  </si>
  <si>
    <t>0.885949</t>
  </si>
  <si>
    <t>3.3881</t>
  </si>
  <si>
    <t>0.187216</t>
  </si>
  <si>
    <t>0.316622</t>
  </si>
  <si>
    <t>-1.11757</t>
  </si>
  <si>
    <t>-0.523923</t>
  </si>
  <si>
    <t>-0.18802</t>
  </si>
  <si>
    <t>-0.487423</t>
  </si>
  <si>
    <t>-0.190106</t>
  </si>
  <si>
    <t>-0.495568</t>
  </si>
  <si>
    <t>0.00643061</t>
  </si>
  <si>
    <t>2.12463</t>
  </si>
  <si>
    <t>-0.0963467</t>
  </si>
  <si>
    <t>3.12769</t>
  </si>
  <si>
    <t>-0.536065</t>
  </si>
  <si>
    <t>-1.41108</t>
  </si>
  <si>
    <t>0.413417</t>
  </si>
  <si>
    <t>-0.0298078</t>
  </si>
  <si>
    <t>1.10416</t>
  </si>
  <si>
    <t>0.294703</t>
  </si>
  <si>
    <t>1.29432</t>
  </si>
  <si>
    <t>-0.448034</t>
  </si>
  <si>
    <t>-0.393744</t>
  </si>
  <si>
    <t>1.43101</t>
  </si>
  <si>
    <t>1.79752</t>
  </si>
  <si>
    <t>0.681882</t>
  </si>
  <si>
    <t>-0.211037</t>
  </si>
  <si>
    <t>0.0855868</t>
  </si>
  <si>
    <t>-1.25294</t>
  </si>
  <si>
    <t>-0.203262</t>
  </si>
  <si>
    <t>0.000890447</t>
  </si>
  <si>
    <t>0.0952051</t>
  </si>
  <si>
    <t>0.367073</t>
  </si>
  <si>
    <t>0.553901</t>
  </si>
  <si>
    <t>0.254818</t>
  </si>
  <si>
    <t>2.06359</t>
  </si>
  <si>
    <t>2.13948</t>
  </si>
  <si>
    <t>-0.565548</t>
  </si>
  <si>
    <t>-0.102391</t>
  </si>
  <si>
    <t>-0.56561</t>
  </si>
  <si>
    <t>1.52195</t>
  </si>
  <si>
    <t>-0.475729</t>
  </si>
  <si>
    <t>-0.211876</t>
  </si>
  <si>
    <t>1.63106</t>
  </si>
  <si>
    <t>-0.221937</t>
  </si>
  <si>
    <t>-0.696962</t>
  </si>
  <si>
    <t>-0.318581</t>
  </si>
  <si>
    <t>0.608297</t>
  </si>
  <si>
    <t>0.232704</t>
  </si>
  <si>
    <t>0.252898</t>
  </si>
  <si>
    <t>1.46048</t>
  </si>
  <si>
    <t>-0.403577</t>
  </si>
  <si>
    <t>0.872915</t>
  </si>
  <si>
    <t>0.158458</t>
  </si>
  <si>
    <t>-0.316699</t>
  </si>
  <si>
    <t>1.23255</t>
  </si>
  <si>
    <t>-0.579888</t>
  </si>
  <si>
    <t>-1.03253</t>
  </si>
  <si>
    <t>0.199016</t>
  </si>
  <si>
    <t>1.29825</t>
  </si>
  <si>
    <t>-0.0600228</t>
  </si>
  <si>
    <t>-0.53252</t>
  </si>
  <si>
    <t>-0.0443221</t>
  </si>
  <si>
    <t>0.528786</t>
  </si>
  <si>
    <t>0.277806</t>
  </si>
  <si>
    <t>-0.269948</t>
  </si>
  <si>
    <t>-0.30113</t>
  </si>
  <si>
    <t>1.49714</t>
  </si>
  <si>
    <t>0.662315</t>
  </si>
  <si>
    <t>0.280617</t>
  </si>
  <si>
    <t>-0.140088</t>
  </si>
  <si>
    <t>-0.00454627</t>
  </si>
  <si>
    <t>-0.491314</t>
  </si>
  <si>
    <t>-1.89337</t>
  </si>
  <si>
    <t>-1.06632</t>
  </si>
  <si>
    <t>-0.376584</t>
  </si>
  <si>
    <t>4.04666</t>
  </si>
  <si>
    <t>0.829115</t>
  </si>
  <si>
    <t>-0.084733</t>
  </si>
  <si>
    <t>-3.09011</t>
  </si>
  <si>
    <t>0.345021</t>
  </si>
  <si>
    <t>-0.103609</t>
  </si>
  <si>
    <t>2.39601</t>
  </si>
  <si>
    <t>-0.291272</t>
  </si>
  <si>
    <t>1.65668</t>
  </si>
  <si>
    <t>-0.727929</t>
  </si>
  <si>
    <t>-0.632454</t>
  </si>
  <si>
    <t>0.458925</t>
  </si>
  <si>
    <t>0.242607</t>
  </si>
  <si>
    <t>0.18927</t>
  </si>
  <si>
    <t>-0.0819157</t>
  </si>
  <si>
    <t>0.846952</t>
  </si>
  <si>
    <t>1.3034</t>
  </si>
  <si>
    <t>-0.033213</t>
  </si>
  <si>
    <t>0.763693</t>
  </si>
  <si>
    <t>-0.737651</t>
  </si>
  <si>
    <t>0.822756</t>
  </si>
  <si>
    <t>0.115098</t>
  </si>
  <si>
    <t>1.56528</t>
  </si>
  <si>
    <t>-0.0394241</t>
  </si>
  <si>
    <t>-0.291496</t>
  </si>
  <si>
    <t>0.810449</t>
  </si>
  <si>
    <t>1.30798</t>
  </si>
  <si>
    <t>0.103457</t>
  </si>
  <si>
    <t>-0.406162</t>
  </si>
  <si>
    <t>0.23566</t>
  </si>
  <si>
    <t>-1.27281</t>
  </si>
  <si>
    <t>0.939889</t>
  </si>
  <si>
    <t>3.3277</t>
  </si>
  <si>
    <t>0.423088</t>
  </si>
  <si>
    <t>0.74571</t>
  </si>
  <si>
    <t>0.000112472</t>
  </si>
  <si>
    <t>0.354289</t>
  </si>
  <si>
    <t>-0.0175238</t>
  </si>
  <si>
    <t>1.66496</t>
  </si>
  <si>
    <t>0.561743</t>
  </si>
  <si>
    <t>-0.276611</t>
  </si>
  <si>
    <t>-0.144876</t>
  </si>
  <si>
    <t>-0.3067</t>
  </si>
  <si>
    <t>-0.0401955</t>
  </si>
  <si>
    <t>0.514122</t>
  </si>
  <si>
    <t>-0.379983</t>
  </si>
  <si>
    <t>0.616517</t>
  </si>
  <si>
    <t>-0.20571</t>
  </si>
  <si>
    <t>-1.25003</t>
  </si>
  <si>
    <t>0.109216</t>
  </si>
  <si>
    <t>-0.418909</t>
  </si>
  <si>
    <t>0.0492719</t>
  </si>
  <si>
    <t>-0.470086</t>
  </si>
  <si>
    <t>-0.462972</t>
  </si>
  <si>
    <t>0.520922</t>
  </si>
  <si>
    <t>-0.276188</t>
  </si>
  <si>
    <t>0.460983</t>
  </si>
  <si>
    <t>-0.130736</t>
  </si>
  <si>
    <t>-0.36439</t>
  </si>
  <si>
    <t>-0.179344</t>
  </si>
  <si>
    <t>-0.259297</t>
  </si>
  <si>
    <t>2.69247</t>
  </si>
  <si>
    <t>-0.213162</t>
  </si>
  <si>
    <t>0.416284</t>
  </si>
  <si>
    <t>2.3318</t>
  </si>
  <si>
    <t>0.210408</t>
  </si>
  <si>
    <t>0.121713</t>
  </si>
  <si>
    <t>0.239321</t>
  </si>
  <si>
    <t>-0.197982</t>
  </si>
  <si>
    <t>-0.120198</t>
  </si>
  <si>
    <t>-0.197619</t>
  </si>
  <si>
    <t>-0.255727</t>
  </si>
  <si>
    <t>1.86342</t>
  </si>
  <si>
    <t>-0.650588</t>
  </si>
  <si>
    <t>1.57644</t>
  </si>
  <si>
    <t>-0.399029</t>
  </si>
  <si>
    <t>-0.278622</t>
  </si>
  <si>
    <t>-1.69558</t>
  </si>
  <si>
    <t>-0.398199</t>
  </si>
  <si>
    <t>1.36197</t>
  </si>
  <si>
    <t>0.103565</t>
  </si>
  <si>
    <t>-0.698363</t>
  </si>
  <si>
    <t>1.00575</t>
  </si>
  <si>
    <t>-0.318943</t>
  </si>
  <si>
    <t>0.236795</t>
  </si>
  <si>
    <t>1.55098</t>
  </si>
  <si>
    <t>0.810517</t>
  </si>
  <si>
    <t>-0.486339</t>
  </si>
  <si>
    <t>-0.396721</t>
  </si>
  <si>
    <t>-0.581057</t>
  </si>
  <si>
    <t>0.248712</t>
  </si>
  <si>
    <t>1.64705</t>
  </si>
  <si>
    <t>0.917623</t>
  </si>
  <si>
    <t>0.0269992</t>
  </si>
  <si>
    <t>-0.158021</t>
  </si>
  <si>
    <t>-0.459746</t>
  </si>
  <si>
    <t>1.38632</t>
  </si>
  <si>
    <t>0.0624355</t>
  </si>
  <si>
    <t>-0.735418</t>
  </si>
  <si>
    <t>0.690807</t>
  </si>
  <si>
    <t>0.0564658</t>
  </si>
  <si>
    <t>3.27505</t>
  </si>
  <si>
    <t>0.0696646</t>
  </si>
  <si>
    <t>0.043279</t>
  </si>
  <si>
    <t>1.98442</t>
  </si>
  <si>
    <t>-0.452728</t>
  </si>
  <si>
    <t>1.41864</t>
  </si>
  <si>
    <t>0.717605</t>
  </si>
  <si>
    <t>0.599383</t>
  </si>
  <si>
    <t>4.65665</t>
  </si>
  <si>
    <t>-0.184372</t>
  </si>
  <si>
    <t>2.08274</t>
  </si>
  <si>
    <t>1.86877</t>
  </si>
  <si>
    <t>-0.371391</t>
  </si>
  <si>
    <t>0.523116</t>
  </si>
  <si>
    <t>-0.188409</t>
  </si>
  <si>
    <t>-0.00246868</t>
  </si>
  <si>
    <t>0.231371</t>
  </si>
  <si>
    <t>-0.224274</t>
  </si>
  <si>
    <t>-0.315986</t>
  </si>
  <si>
    <t>-1.01779</t>
  </si>
  <si>
    <t>-0.285465</t>
  </si>
  <si>
    <t>-1.24421</t>
  </si>
  <si>
    <t>0.362914</t>
  </si>
  <si>
    <t>2.04149</t>
  </si>
  <si>
    <t>-0.630798</t>
  </si>
  <si>
    <t>0.240408</t>
  </si>
  <si>
    <t>-0.298847</t>
  </si>
  <si>
    <t>-0.242999</t>
  </si>
  <si>
    <t>-0.643607</t>
  </si>
  <si>
    <t>1.40586</t>
  </si>
  <si>
    <t>1.98797</t>
  </si>
  <si>
    <t>-0.436255</t>
  </si>
  <si>
    <t>0.0944664</t>
  </si>
  <si>
    <t>0.103022</t>
  </si>
  <si>
    <t>0.0857331</t>
  </si>
  <si>
    <t>-0.572766</t>
  </si>
  <si>
    <t>-0.191575</t>
  </si>
  <si>
    <t>-0.266721</t>
  </si>
  <si>
    <t>1.2439</t>
  </si>
  <si>
    <t>1.41812</t>
  </si>
  <si>
    <t>-0.0601153</t>
  </si>
  <si>
    <t>0.780118</t>
  </si>
  <si>
    <t>1.48515</t>
  </si>
  <si>
    <t>5.26346</t>
  </si>
  <si>
    <t>-0.728556</t>
  </si>
  <si>
    <t>0.597451</t>
  </si>
  <si>
    <t>0.414391</t>
  </si>
  <si>
    <t>-0.918593</t>
  </si>
  <si>
    <t>1.52331</t>
  </si>
  <si>
    <t>2.85784</t>
  </si>
  <si>
    <t>-0.797043</t>
  </si>
  <si>
    <t>-0.195141</t>
  </si>
  <si>
    <t>0.604822</t>
  </si>
  <si>
    <t>-1.19974</t>
  </si>
  <si>
    <t>-0.073596</t>
  </si>
  <si>
    <t>-0.134746</t>
  </si>
  <si>
    <t>-0.0539397</t>
  </si>
  <si>
    <t>-0.284209</t>
  </si>
  <si>
    <t>1.18912</t>
  </si>
  <si>
    <t>1.02555</t>
  </si>
  <si>
    <t>0.050352</t>
  </si>
  <si>
    <t>0.261118</t>
  </si>
  <si>
    <t>-0.702385</t>
  </si>
  <si>
    <t>1.13555</t>
  </si>
  <si>
    <t>-1.58591</t>
  </si>
  <si>
    <t>1.63083</t>
  </si>
  <si>
    <t>0.189101</t>
  </si>
  <si>
    <t>1.5073</t>
  </si>
  <si>
    <t>-0.787184</t>
  </si>
  <si>
    <t>-0.630117</t>
  </si>
  <si>
    <t>0.447722</t>
  </si>
  <si>
    <t>0.929978</t>
  </si>
  <si>
    <t>3.63131</t>
  </si>
  <si>
    <t>-0.114095</t>
  </si>
  <si>
    <t>-0.219709</t>
  </si>
  <si>
    <t>0.0227633</t>
  </si>
  <si>
    <t>0.115943</t>
  </si>
  <si>
    <t>2.03147</t>
  </si>
  <si>
    <t>-0.45541</t>
  </si>
  <si>
    <t>-0.163653</t>
  </si>
  <si>
    <t>-0.316223</t>
  </si>
  <si>
    <t>2.53233</t>
  </si>
  <si>
    <t>-0.166212</t>
  </si>
  <si>
    <t>-0.383998</t>
  </si>
  <si>
    <t>2.19817</t>
  </si>
  <si>
    <t>0.961338</t>
  </si>
  <si>
    <t>3.36398</t>
  </si>
  <si>
    <t>0.591085</t>
  </si>
  <si>
    <t>0.10085</t>
  </si>
  <si>
    <t>0.0965483</t>
  </si>
  <si>
    <t>0.279082</t>
  </si>
  <si>
    <t>0.29521</t>
  </si>
  <si>
    <t>-0.942445</t>
  </si>
  <si>
    <t>-0.917165</t>
  </si>
  <si>
    <t>-0.510694</t>
  </si>
  <si>
    <t>-0.128795</t>
  </si>
  <si>
    <t>-0.24938</t>
  </si>
  <si>
    <t>-0.187796</t>
  </si>
  <si>
    <t>0.152186</t>
  </si>
  <si>
    <t>-0.158541</t>
  </si>
  <si>
    <t>-0.291462</t>
  </si>
  <si>
    <t>-0.316316</t>
  </si>
  <si>
    <t>0.909921</t>
  </si>
  <si>
    <t>1.82261</t>
  </si>
  <si>
    <t>-1.18649</t>
  </si>
  <si>
    <t>0.161225</t>
  </si>
  <si>
    <t>0.0738512</t>
  </si>
  <si>
    <t>-1.0171</t>
  </si>
  <si>
    <t>0.108292</t>
  </si>
  <si>
    <t>-0.0583479</t>
  </si>
  <si>
    <t>2.18686</t>
  </si>
  <si>
    <t>-1.48252</t>
  </si>
  <si>
    <t>-0.854397</t>
  </si>
  <si>
    <t>-0.56045</t>
  </si>
  <si>
    <t>-0.293427</t>
  </si>
  <si>
    <t>0.219211</t>
  </si>
  <si>
    <t>-1.03382</t>
  </si>
  <si>
    <t>0.170277</t>
  </si>
  <si>
    <t>1.01036</t>
  </si>
  <si>
    <t>2.53453</t>
  </si>
  <si>
    <t>3.86174</t>
  </si>
  <si>
    <t>-0.612904</t>
  </si>
  <si>
    <t>1.51613</t>
  </si>
  <si>
    <t>0.173602</t>
  </si>
  <si>
    <t>1.05915</t>
  </si>
  <si>
    <t>0.517959</t>
  </si>
  <si>
    <t>-0.0477535</t>
  </si>
  <si>
    <t>-0.43251</t>
  </si>
  <si>
    <t>-0.0500568</t>
  </si>
  <si>
    <t>-0.210086</t>
  </si>
  <si>
    <t>0.558365</t>
  </si>
  <si>
    <t>0.0610936</t>
  </si>
  <si>
    <t>-0.0948266</t>
  </si>
  <si>
    <t>0.368338</t>
  </si>
  <si>
    <t>2.0085</t>
  </si>
  <si>
    <t>-0.343611</t>
  </si>
  <si>
    <t>0.231898</t>
  </si>
  <si>
    <t>-0.261241</t>
  </si>
  <si>
    <t>-0.378355</t>
  </si>
  <si>
    <t>0.227597</t>
  </si>
  <si>
    <t>0.281498</t>
  </si>
  <si>
    <t>0.223709</t>
  </si>
  <si>
    <t>-0.933573</t>
  </si>
  <si>
    <t>0.481197</t>
  </si>
  <si>
    <t>-0.249942</t>
  </si>
  <si>
    <t>1.65946</t>
  </si>
  <si>
    <t>-0.372961</t>
  </si>
  <si>
    <t>0.0286032</t>
  </si>
  <si>
    <t>-0.0561649</t>
  </si>
  <si>
    <t>1.45127</t>
  </si>
  <si>
    <t>0.441966</t>
  </si>
  <si>
    <t>0.581816</t>
  </si>
  <si>
    <t>0.0556229</t>
  </si>
  <si>
    <t>0.210125</t>
  </si>
  <si>
    <t>1.10927</t>
  </si>
  <si>
    <t>0.0342265</t>
  </si>
  <si>
    <t>-0.40826</t>
  </si>
  <si>
    <t>-0.346044</t>
  </si>
  <si>
    <t>-0.02544</t>
  </si>
  <si>
    <t>0.078196</t>
  </si>
  <si>
    <t>1.03404</t>
  </si>
  <si>
    <t>-1.74151</t>
  </si>
  <si>
    <t>-0.192123</t>
  </si>
  <si>
    <t>-0.38976</t>
  </si>
  <si>
    <t>-0.426422</t>
  </si>
  <si>
    <t>0.389984</t>
  </si>
  <si>
    <t>2.53769</t>
  </si>
  <si>
    <t>0.259194</t>
  </si>
  <si>
    <t>-0.604305</t>
  </si>
  <si>
    <t>-0.0840556</t>
  </si>
  <si>
    <t>-0.0066996</t>
  </si>
  <si>
    <t>-0.361083</t>
  </si>
  <si>
    <t>1.25203</t>
  </si>
  <si>
    <t>-0.694901</t>
  </si>
  <si>
    <t>-0.355034</t>
  </si>
  <si>
    <t>-0.57177</t>
  </si>
  <si>
    <t>3.45299</t>
  </si>
  <si>
    <t>1.95866</t>
  </si>
  <si>
    <t>0.0531435</t>
  </si>
  <si>
    <t>-0.183076</t>
  </si>
  <si>
    <t>0.265341</t>
  </si>
  <si>
    <t>0.394058</t>
  </si>
  <si>
    <t>0.155711</t>
  </si>
  <si>
    <t>-0.101326</t>
  </si>
  <si>
    <t>-0.259659</t>
  </si>
  <si>
    <t>0.181891</t>
  </si>
  <si>
    <t>-0.490825</t>
  </si>
  <si>
    <t>0.776031</t>
  </si>
  <si>
    <t>-0.00405812</t>
  </si>
  <si>
    <t>0.83751</t>
  </si>
  <si>
    <t>0.0242487</t>
  </si>
  <si>
    <t>0.182665</t>
  </si>
  <si>
    <t>0.095504</t>
  </si>
  <si>
    <t>0.0306982</t>
  </si>
  <si>
    <t>-0.0637797</t>
  </si>
  <si>
    <t>-0.278451</t>
  </si>
  <si>
    <t>-0.632541</t>
  </si>
  <si>
    <t>-0.68723</t>
  </si>
  <si>
    <t>0.157011</t>
  </si>
  <si>
    <t>-0.00724166</t>
  </si>
  <si>
    <t>-0.386129</t>
  </si>
  <si>
    <t>2.30894</t>
  </si>
  <si>
    <t>0.312735</t>
  </si>
  <si>
    <t>0.220078</t>
  </si>
  <si>
    <t>-0.394536</t>
  </si>
  <si>
    <t>0.447436</t>
  </si>
  <si>
    <t>1.23697</t>
  </si>
  <si>
    <t>3.19396</t>
  </si>
  <si>
    <t>1.47666</t>
  </si>
  <si>
    <t>0.537703</t>
  </si>
  <si>
    <t>-0.17372</t>
  </si>
  <si>
    <t>-0.180812</t>
  </si>
  <si>
    <t>0.757917</t>
  </si>
  <si>
    <t>-0.975348</t>
  </si>
  <si>
    <t>-0.39918</t>
  </si>
  <si>
    <t>0.77582</t>
  </si>
  <si>
    <t>4.2612</t>
  </si>
  <si>
    <t>0.686367</t>
  </si>
  <si>
    <t>-0.140989</t>
  </si>
  <si>
    <t>0.171308</t>
  </si>
  <si>
    <t>0.877382</t>
  </si>
  <si>
    <t>0.086449</t>
  </si>
  <si>
    <t>0.28502</t>
  </si>
  <si>
    <t>0.853534</t>
  </si>
  <si>
    <t>0.161086</t>
  </si>
  <si>
    <t>2.33807</t>
  </si>
  <si>
    <t>3.55944</t>
  </si>
  <si>
    <t>0.0559815</t>
  </si>
  <si>
    <t>0.0852225</t>
  </si>
  <si>
    <t>-0.752702</t>
  </si>
  <si>
    <t>-1.01156</t>
  </si>
  <si>
    <t>1.42695</t>
  </si>
  <si>
    <t>-0.579064</t>
  </si>
  <si>
    <t>0.8631</t>
  </si>
  <si>
    <t>-0.313583</t>
  </si>
  <si>
    <t>-0.318447</t>
  </si>
  <si>
    <t>-0.307867</t>
  </si>
  <si>
    <t>-0.337463</t>
  </si>
  <si>
    <t>2.31251</t>
  </si>
  <si>
    <t>0.0681629</t>
  </si>
  <si>
    <t>2.92196</t>
  </si>
  <si>
    <t>1.29391</t>
  </si>
  <si>
    <t>-0.433007</t>
  </si>
  <si>
    <t>0.102602</t>
  </si>
  <si>
    <t>0.940955</t>
  </si>
  <si>
    <t>-0.697134</t>
  </si>
  <si>
    <t>-0.419694</t>
  </si>
  <si>
    <t>-0.305197</t>
  </si>
  <si>
    <t>0.308262</t>
  </si>
  <si>
    <t>0.0548056</t>
  </si>
  <si>
    <t>-0.0275816</t>
  </si>
  <si>
    <t>-0.616659</t>
  </si>
  <si>
    <t>0.39437</t>
  </si>
  <si>
    <t>2.48046</t>
  </si>
  <si>
    <t>1.73361</t>
  </si>
  <si>
    <t>4.23623</t>
  </si>
  <si>
    <t>4.12688</t>
  </si>
  <si>
    <t>-0.4754</t>
  </si>
  <si>
    <t>2.99866</t>
  </si>
  <si>
    <t>-0.394765</t>
  </si>
  <si>
    <t>3.4999</t>
  </si>
  <si>
    <t>1.2965</t>
  </si>
  <si>
    <t>-1.03012</t>
  </si>
  <si>
    <t>-0.33676</t>
  </si>
  <si>
    <t>0.577775</t>
  </si>
  <si>
    <t>-0.245182</t>
  </si>
  <si>
    <t>-0.930941</t>
  </si>
  <si>
    <t>-0.374639</t>
  </si>
  <si>
    <t>0.340122</t>
  </si>
  <si>
    <t>0.542577</t>
  </si>
  <si>
    <t>1.9554</t>
  </si>
  <si>
    <t>-0.600461</t>
  </si>
  <si>
    <t>-0.24506</t>
  </si>
  <si>
    <t>-0.263085</t>
  </si>
  <si>
    <t>-0.282145</t>
  </si>
  <si>
    <t>1.13098</t>
  </si>
  <si>
    <t>0.0456898</t>
  </si>
  <si>
    <t>-0.0812965</t>
  </si>
  <si>
    <t>0.276111</t>
  </si>
  <si>
    <t>0.912943</t>
  </si>
  <si>
    <t>1.25188</t>
  </si>
  <si>
    <t>-0.190544</t>
  </si>
  <si>
    <t>0.141678</t>
  </si>
  <si>
    <t>0.382234</t>
  </si>
  <si>
    <t>0.0817046</t>
  </si>
  <si>
    <t>0.40964</t>
  </si>
  <si>
    <t>2.415</t>
  </si>
  <si>
    <t>-0.222128</t>
  </si>
  <si>
    <t>-0.426332</t>
  </si>
  <si>
    <t>-0.337783</t>
  </si>
  <si>
    <t>0.357001</t>
  </si>
  <si>
    <t>-0.883808</t>
  </si>
  <si>
    <t>2.06136</t>
  </si>
  <si>
    <t>0.098443</t>
  </si>
  <si>
    <t>0.791252</t>
  </si>
  <si>
    <t>-0.130491</t>
  </si>
  <si>
    <t>0.377319</t>
  </si>
  <si>
    <t>2.06514</t>
  </si>
  <si>
    <t>0.690876</t>
  </si>
  <si>
    <t>0.509419</t>
  </si>
  <si>
    <t>0.24766</t>
  </si>
  <si>
    <t>-0.396312</t>
  </si>
  <si>
    <t>-0.599075</t>
  </si>
  <si>
    <t>0.105167</t>
  </si>
  <si>
    <t>0.220112</t>
  </si>
  <si>
    <t>-0.509147</t>
  </si>
  <si>
    <t>0.172523</t>
  </si>
  <si>
    <t>-0.0372277</t>
  </si>
  <si>
    <t>-1.07043</t>
  </si>
  <si>
    <t>0.740462</t>
  </si>
  <si>
    <t>1.93576</t>
  </si>
  <si>
    <t>-0.71143</t>
  </si>
  <si>
    <t>-0.0601268</t>
  </si>
  <si>
    <t>0.0998595</t>
  </si>
  <si>
    <t>1.01204</t>
  </si>
  <si>
    <t>0.789257</t>
  </si>
  <si>
    <t>0.832568</t>
  </si>
  <si>
    <t>1.15102</t>
  </si>
  <si>
    <t>-1.32122</t>
  </si>
  <si>
    <t>-0.597034</t>
  </si>
  <si>
    <t>0.366223</t>
  </si>
  <si>
    <t>0.173908</t>
  </si>
  <si>
    <t>0.19335</t>
  </si>
  <si>
    <t>2.74366</t>
  </si>
  <si>
    <t>0.105438</t>
  </si>
  <si>
    <t>-0.260668</t>
  </si>
  <si>
    <t>-0.212321</t>
  </si>
  <si>
    <t>2.58294</t>
  </si>
  <si>
    <t>0.29926</t>
  </si>
  <si>
    <t>-0.32719</t>
  </si>
  <si>
    <t>0.130721</t>
  </si>
  <si>
    <t>0.335155</t>
  </si>
  <si>
    <t>-0.00985033</t>
  </si>
  <si>
    <t>0.295224</t>
  </si>
  <si>
    <t>-0.468745</t>
  </si>
  <si>
    <t>-0.177933</t>
  </si>
  <si>
    <t>0.88428</t>
  </si>
  <si>
    <t>-0.335296</t>
  </si>
  <si>
    <t>-0.325879</t>
  </si>
  <si>
    <t>0.120012</t>
  </si>
  <si>
    <t>0.213266</t>
  </si>
  <si>
    <t>0.0670849</t>
  </si>
  <si>
    <t>1.23747</t>
  </si>
  <si>
    <t>0.747963</t>
  </si>
  <si>
    <t>0.429356</t>
  </si>
  <si>
    <t>3.80108</t>
  </si>
  <si>
    <t>-0.315502</t>
  </si>
  <si>
    <t>0.01071</t>
  </si>
  <si>
    <t>-0.254694</t>
  </si>
  <si>
    <t>-0.20172</t>
  </si>
  <si>
    <t>-0.289408</t>
  </si>
  <si>
    <t>-0.235608</t>
  </si>
  <si>
    <t>0.310754</t>
  </si>
  <si>
    <t>-0.278471</t>
  </si>
  <si>
    <t>-1.3677</t>
  </si>
  <si>
    <t>-0.83846</t>
  </si>
  <si>
    <t>-0.760185</t>
  </si>
  <si>
    <t>1.03567</t>
  </si>
  <si>
    <t>-1.04928</t>
  </si>
  <si>
    <t>0.0805977</t>
  </si>
  <si>
    <t>-0.423252</t>
  </si>
  <si>
    <t>-0.317537</t>
  </si>
  <si>
    <t>-0.318042</t>
  </si>
  <si>
    <t>0.027028</t>
  </si>
  <si>
    <t>-0.861855</t>
  </si>
  <si>
    <t>-0.331186</t>
  </si>
  <si>
    <t>1.21673</t>
  </si>
  <si>
    <t>-0.943172</t>
  </si>
  <si>
    <t>1.59044</t>
  </si>
  <si>
    <t>-0.319844</t>
  </si>
  <si>
    <t>1.57642</t>
  </si>
  <si>
    <t>-0.462869</t>
  </si>
  <si>
    <t>-0.0875751</t>
  </si>
  <si>
    <t>2.48676</t>
  </si>
  <si>
    <t>0.304467</t>
  </si>
  <si>
    <t>-0.217363</t>
  </si>
  <si>
    <t>-0.265362</t>
  </si>
  <si>
    <t>0.160887</t>
  </si>
  <si>
    <t>-0.89422</t>
  </si>
  <si>
    <t>0.16603</t>
  </si>
  <si>
    <t>0.20727</t>
  </si>
  <si>
    <t>0.0722519</t>
  </si>
  <si>
    <t>-0.0245391</t>
  </si>
  <si>
    <t>3.2438</t>
  </si>
  <si>
    <t>-0.516086</t>
  </si>
  <si>
    <t>-0.25717</t>
  </si>
  <si>
    <t>0.12315</t>
  </si>
  <si>
    <t>-0.275775</t>
  </si>
  <si>
    <t>1.70677</t>
  </si>
  <si>
    <t>0.240555</t>
  </si>
  <si>
    <t>-0.190026</t>
  </si>
  <si>
    <t>-0.112293</t>
  </si>
  <si>
    <t>3.3556</t>
  </si>
  <si>
    <t>-0.664011</t>
  </si>
  <si>
    <t>0.017714</t>
  </si>
  <si>
    <t>-0.35582</t>
  </si>
  <si>
    <t>0.0331747</t>
  </si>
  <si>
    <t>0.318738</t>
  </si>
  <si>
    <t>0.422716</t>
  </si>
  <si>
    <t>1.45072</t>
  </si>
  <si>
    <t>0.953319</t>
  </si>
  <si>
    <t>-0.318907</t>
  </si>
  <si>
    <t>0.25989</t>
  </si>
  <si>
    <t>0.055907</t>
  </si>
  <si>
    <t>-0.294672</t>
  </si>
  <si>
    <t>1.50803</t>
  </si>
  <si>
    <t>0.339111</t>
  </si>
  <si>
    <t>0.207026</t>
  </si>
  <si>
    <t>0.00768394</t>
  </si>
  <si>
    <t>-0.748335</t>
  </si>
  <si>
    <t>-0.94854</t>
  </si>
  <si>
    <t>0.254122</t>
  </si>
  <si>
    <t>0.118406</t>
  </si>
  <si>
    <t>2.83113</t>
  </si>
  <si>
    <t>0.087978</t>
  </si>
  <si>
    <t>-0.319883</t>
  </si>
  <si>
    <t>-0.198386</t>
  </si>
  <si>
    <t>-1.36461</t>
  </si>
  <si>
    <t>-0.314966</t>
  </si>
  <si>
    <t>0.18702</t>
  </si>
  <si>
    <t>1.18221</t>
  </si>
  <si>
    <t>2.37404</t>
  </si>
  <si>
    <t>0.403359</t>
  </si>
  <si>
    <t>0.302984</t>
  </si>
  <si>
    <t>-0.543186</t>
  </si>
  <si>
    <t>0.388595</t>
  </si>
  <si>
    <t>-0.724491</t>
  </si>
  <si>
    <t>-0.629876</t>
  </si>
  <si>
    <t>-0.101516</t>
  </si>
  <si>
    <t>1.71248</t>
  </si>
  <si>
    <t>0.744504</t>
  </si>
  <si>
    <t>0.4908</t>
  </si>
  <si>
    <t>0.730259</t>
  </si>
  <si>
    <t>0.747893</t>
  </si>
  <si>
    <t>0.303301</t>
  </si>
  <si>
    <t>0.240748</t>
  </si>
  <si>
    <t>0.233457</t>
  </si>
  <si>
    <t>-0.230289</t>
  </si>
  <si>
    <t>-0.358768</t>
  </si>
  <si>
    <t>0.82253</t>
  </si>
  <si>
    <t>0.282643</t>
  </si>
  <si>
    <t>0.741864</t>
  </si>
  <si>
    <t>-0.337107</t>
  </si>
  <si>
    <t>0.117065</t>
  </si>
  <si>
    <t>0.301661</t>
  </si>
  <si>
    <t>0.435608</t>
  </si>
  <si>
    <t>-0.319242</t>
  </si>
  <si>
    <t>-0.555218</t>
  </si>
  <si>
    <t>-0.402098</t>
  </si>
  <si>
    <t>-0.599992</t>
  </si>
  <si>
    <t>-0.56523</t>
  </si>
  <si>
    <t>1.02111</t>
  </si>
  <si>
    <t>-0.479799</t>
  </si>
  <si>
    <t>-0.198309</t>
  </si>
  <si>
    <t>1.04759</t>
  </si>
  <si>
    <t>0.455179</t>
  </si>
  <si>
    <t>-0.463931</t>
  </si>
  <si>
    <t>0.705515</t>
  </si>
  <si>
    <t>2.20126</t>
  </si>
  <si>
    <t>-0.15846</t>
  </si>
  <si>
    <t>-0.117028</t>
  </si>
  <si>
    <t>-0.730052</t>
  </si>
  <si>
    <t>-0.381741</t>
  </si>
  <si>
    <t>0.188216</t>
  </si>
  <si>
    <t>3.20679</t>
  </si>
  <si>
    <t>0.237403</t>
  </si>
  <si>
    <t>-0.217298</t>
  </si>
  <si>
    <t>-0.0477801</t>
  </si>
  <si>
    <t>-0.118855</t>
  </si>
  <si>
    <t>0.000148794</t>
  </si>
  <si>
    <t>-0.0784905</t>
  </si>
  <si>
    <t>-1.21156</t>
  </si>
  <si>
    <t>-0.150999</t>
  </si>
  <si>
    <t>-0.357833</t>
  </si>
  <si>
    <t>2.89768</t>
  </si>
  <si>
    <t>0.59743</t>
  </si>
  <si>
    <t>0.0976</t>
  </si>
  <si>
    <t>0.908896</t>
  </si>
  <si>
    <t>0.248847</t>
  </si>
  <si>
    <t>2.06659</t>
  </si>
  <si>
    <t>-0.257937</t>
  </si>
  <si>
    <t>-0.714446</t>
  </si>
  <si>
    <t>-0.270903</t>
  </si>
  <si>
    <t>0.142681</t>
  </si>
  <si>
    <t>0.0728986</t>
  </si>
  <si>
    <t>2.29715</t>
  </si>
  <si>
    <t>1.02495</t>
  </si>
  <si>
    <t>0.982016</t>
  </si>
  <si>
    <t>-0.3201</t>
  </si>
  <si>
    <t>0.398367</t>
  </si>
  <si>
    <t>0.487675</t>
  </si>
  <si>
    <t>0.678101</t>
  </si>
  <si>
    <t>-0.174793</t>
  </si>
  <si>
    <t>-1.15402</t>
  </si>
  <si>
    <t>-0.309187</t>
  </si>
  <si>
    <t>-0.424984</t>
  </si>
  <si>
    <t>2.38622</t>
  </si>
  <si>
    <t>0.073701</t>
  </si>
  <si>
    <t>-0.231504</t>
  </si>
  <si>
    <t>0.30292</t>
  </si>
  <si>
    <t>1.10635</t>
  </si>
  <si>
    <t>-0.33527</t>
  </si>
  <si>
    <t>0.0694837</t>
  </si>
  <si>
    <t>0.423756</t>
  </si>
  <si>
    <t>-0.584893</t>
  </si>
  <si>
    <t>0.955468</t>
  </si>
  <si>
    <t>-0.392022</t>
  </si>
  <si>
    <t>0.21026</t>
  </si>
  <si>
    <t>1.16971</t>
  </si>
  <si>
    <t>-0.470347</t>
  </si>
  <si>
    <t>0.731447</t>
  </si>
  <si>
    <t>2.83494</t>
  </si>
  <si>
    <t>-0.682703</t>
  </si>
  <si>
    <t>0.117037</t>
  </si>
  <si>
    <t>-0.5831</t>
  </si>
  <si>
    <t>-0.757104</t>
  </si>
  <si>
    <t>-0.476719</t>
  </si>
  <si>
    <t>1.34442</t>
  </si>
  <si>
    <t>-0.319966</t>
  </si>
  <si>
    <t>-0.896555</t>
  </si>
  <si>
    <t>-0.436789</t>
  </si>
  <si>
    <t>-1.45416</t>
  </si>
  <si>
    <t>-0.65535</t>
  </si>
  <si>
    <t>-0.00840836</t>
  </si>
  <si>
    <t>0.946181</t>
  </si>
  <si>
    <t>-0.30236</t>
  </si>
  <si>
    <t>1.42171</t>
  </si>
  <si>
    <t>2.56053</t>
  </si>
  <si>
    <t>0.431794</t>
  </si>
  <si>
    <t>0.881017</t>
  </si>
  <si>
    <t>0.49835</t>
  </si>
  <si>
    <t>-1.46612</t>
  </si>
  <si>
    <t>2.2489</t>
  </si>
  <si>
    <t>-0.528622</t>
  </si>
  <si>
    <t>0.254932</t>
  </si>
  <si>
    <t>0.585426</t>
  </si>
  <si>
    <t>4.37267</t>
  </si>
  <si>
    <t>2.41735</t>
  </si>
  <si>
    <t>0.212005</t>
  </si>
  <si>
    <t>1.67295</t>
  </si>
  <si>
    <t>-0.291697</t>
  </si>
  <si>
    <t>-0.567456</t>
  </si>
  <si>
    <t>0.592681</t>
  </si>
  <si>
    <t>0.117301</t>
  </si>
  <si>
    <t>-0.502214</t>
  </si>
  <si>
    <t>0.257358</t>
  </si>
  <si>
    <t>-0.350025</t>
  </si>
  <si>
    <t>-0.0827847</t>
  </si>
  <si>
    <t>0.735229</t>
  </si>
  <si>
    <t>0.309484</t>
  </si>
  <si>
    <t>-0.105841</t>
  </si>
  <si>
    <t>0.0232099</t>
  </si>
  <si>
    <t>1.39314</t>
  </si>
  <si>
    <t>0.942559</t>
  </si>
  <si>
    <t>1.91285</t>
  </si>
  <si>
    <t>-0.484215</t>
  </si>
  <si>
    <t>0.364186</t>
  </si>
  <si>
    <t>0.153248</t>
  </si>
  <si>
    <t>-0.212982</t>
  </si>
  <si>
    <t>-0.891781</t>
  </si>
  <si>
    <t>-0.482273</t>
  </si>
  <si>
    <t>1.64685</t>
  </si>
  <si>
    <t>0.635815</t>
  </si>
  <si>
    <t>1.66187</t>
  </si>
  <si>
    <t>0.261044</t>
  </si>
  <si>
    <t>0.149805</t>
  </si>
  <si>
    <t>0.500653</t>
  </si>
  <si>
    <t>0.227123</t>
  </si>
  <si>
    <t>3.40367</t>
  </si>
  <si>
    <t>0.593209</t>
  </si>
  <si>
    <t>-0.180932</t>
  </si>
  <si>
    <t>0.447786</t>
  </si>
  <si>
    <t>0.38407</t>
  </si>
  <si>
    <t>0.57664</t>
  </si>
  <si>
    <t>-0.641214</t>
  </si>
  <si>
    <t>-0.505162</t>
  </si>
  <si>
    <t>-0.195912</t>
  </si>
  <si>
    <t>-0.0286012</t>
  </si>
  <si>
    <t>0.435883</t>
  </si>
  <si>
    <t>1.57615</t>
  </si>
  <si>
    <t>0.820553</t>
  </si>
  <si>
    <t>1.16153</t>
  </si>
  <si>
    <t>-0.269806</t>
  </si>
  <si>
    <t>-0.369848</t>
  </si>
  <si>
    <t>-0.12287</t>
  </si>
  <si>
    <t>1.1765</t>
  </si>
  <si>
    <t>-0.261154</t>
  </si>
  <si>
    <t>0.20679</t>
  </si>
  <si>
    <t>-0.286769</t>
  </si>
  <si>
    <t>-0.483021</t>
  </si>
  <si>
    <t>0.790589</t>
  </si>
  <si>
    <t>2.97747</t>
  </si>
  <si>
    <t>-0.396253</t>
  </si>
  <si>
    <t>-0.890619</t>
  </si>
  <si>
    <t>3.74962</t>
  </si>
  <si>
    <t>0.333585</t>
  </si>
  <si>
    <t>-0.246276</t>
  </si>
  <si>
    <t>0.0885093</t>
  </si>
  <si>
    <t>-0.329858</t>
  </si>
  <si>
    <t>-0.174661</t>
  </si>
  <si>
    <t>2.41034</t>
  </si>
  <si>
    <t>1.93502</t>
  </si>
  <si>
    <t>-0.400065</t>
  </si>
  <si>
    <t>-1.19957</t>
  </si>
  <si>
    <t>-0.333552</t>
  </si>
  <si>
    <t>0.0854418</t>
  </si>
  <si>
    <t>0.4921</t>
  </si>
  <si>
    <t>-0.172036</t>
  </si>
  <si>
    <t>-0.496581</t>
  </si>
  <si>
    <t>-0.642425</t>
  </si>
  <si>
    <t>0.238325</t>
  </si>
  <si>
    <t>-0.439137</t>
  </si>
  <si>
    <t>-0.29206</t>
  </si>
  <si>
    <t>0.62598</t>
  </si>
  <si>
    <t>0.17462</t>
  </si>
  <si>
    <t>0.097171</t>
  </si>
  <si>
    <t>0.670669</t>
  </si>
  <si>
    <t>-0.808051</t>
  </si>
  <si>
    <t>0.724158</t>
  </si>
  <si>
    <t>-0.263378</t>
  </si>
  <si>
    <t>2.0451</t>
  </si>
  <si>
    <t>1.42391</t>
  </si>
  <si>
    <t>-0.562575</t>
  </si>
  <si>
    <t>1.31279</t>
  </si>
  <si>
    <t>1.80729</t>
  </si>
  <si>
    <t>0.507426</t>
  </si>
  <si>
    <t>0.738454</t>
  </si>
  <si>
    <t>0.339837</t>
  </si>
  <si>
    <t>-1.18111</t>
  </si>
  <si>
    <t>0.165663</t>
  </si>
  <si>
    <t>1.95202</t>
  </si>
  <si>
    <t>0.438566</t>
  </si>
  <si>
    <t>-0.425194</t>
  </si>
  <si>
    <t>-0.355064</t>
  </si>
  <si>
    <t>-0.109582</t>
  </si>
  <si>
    <t>1.21825</t>
  </si>
  <si>
    <t>2.97099</t>
  </si>
  <si>
    <t>-0.494097</t>
  </si>
  <si>
    <t>-0.199136</t>
  </si>
  <si>
    <t>-0.141865</t>
  </si>
  <si>
    <t>1.20077</t>
  </si>
  <si>
    <t>-0.12058</t>
  </si>
  <si>
    <t>0.0300636</t>
  </si>
  <si>
    <t>0.771015</t>
  </si>
  <si>
    <t>-1.39524</t>
  </si>
  <si>
    <t>0.462341</t>
  </si>
  <si>
    <t>1.68594</t>
  </si>
  <si>
    <t>-0.0655071</t>
  </si>
  <si>
    <t>0.0703968</t>
  </si>
  <si>
    <t>0.881737</t>
  </si>
  <si>
    <t>-0.950519</t>
  </si>
  <si>
    <t>-0.0333603</t>
  </si>
  <si>
    <t>1.20488</t>
  </si>
  <si>
    <t>0.194022</t>
  </si>
  <si>
    <t>0.56264</t>
  </si>
  <si>
    <t>-0.0338066</t>
  </si>
  <si>
    <t>0.127072</t>
  </si>
  <si>
    <t>-0.6019</t>
  </si>
  <si>
    <t>1.91122</t>
  </si>
  <si>
    <t>0.157215</t>
  </si>
  <si>
    <t>0.725588</t>
  </si>
  <si>
    <t>-0.522851</t>
  </si>
  <si>
    <t>1.1936</t>
  </si>
  <si>
    <t>0.304352</t>
  </si>
  <si>
    <t>-0.0354018</t>
  </si>
  <si>
    <t>0.286326</t>
  </si>
  <si>
    <t>2.53061</t>
  </si>
  <si>
    <t>-0.00715224</t>
  </si>
  <si>
    <t>0.658336</t>
  </si>
  <si>
    <t>-0.207862</t>
  </si>
  <si>
    <t>-0.22152</t>
  </si>
  <si>
    <t>1.0262</t>
  </si>
  <si>
    <t>0.848103</t>
  </si>
  <si>
    <t>1.085</t>
  </si>
  <si>
    <t>-0.0131994</t>
  </si>
  <si>
    <t>0.242891</t>
  </si>
  <si>
    <t>0.154384</t>
  </si>
  <si>
    <t>0.154319</t>
  </si>
  <si>
    <t>-0.0929004</t>
  </si>
  <si>
    <t>-0.526786</t>
  </si>
  <si>
    <t>3.04</t>
  </si>
  <si>
    <t>1.35151</t>
  </si>
  <si>
    <t>0.0459603</t>
  </si>
  <si>
    <t>-0.222761</t>
  </si>
  <si>
    <t>1.94586</t>
  </si>
  <si>
    <t>-0.373513</t>
  </si>
  <si>
    <t>-0.611815</t>
  </si>
  <si>
    <t>-0.288022</t>
  </si>
  <si>
    <t>-0.314976</t>
  </si>
  <si>
    <t>0.957539</t>
  </si>
  <si>
    <t>0.552607</t>
  </si>
  <si>
    <t>0.358276</t>
  </si>
  <si>
    <t>1.16985</t>
  </si>
  <si>
    <t>-0.215687</t>
  </si>
  <si>
    <t>-0.451464</t>
  </si>
  <si>
    <t>1.66256</t>
  </si>
  <si>
    <t>0.134893</t>
  </si>
  <si>
    <t>1.33349</t>
  </si>
  <si>
    <t>-0.719405</t>
  </si>
  <si>
    <t>1.71745</t>
  </si>
  <si>
    <t>-0.0570344</t>
  </si>
  <si>
    <t>0.356185</t>
  </si>
  <si>
    <t>-0.0467957</t>
  </si>
  <si>
    <t>0.365146</t>
  </si>
  <si>
    <t>-0.0601564</t>
  </si>
  <si>
    <t>-1.08744</t>
  </si>
  <si>
    <t>-0.442335</t>
  </si>
  <si>
    <t>0.153078</t>
  </si>
  <si>
    <t>-0.253317</t>
  </si>
  <si>
    <t>0.141948</t>
  </si>
  <si>
    <t>0.0386516</t>
  </si>
  <si>
    <t>-0.412917</t>
  </si>
  <si>
    <t>0.915839</t>
  </si>
  <si>
    <t>1.36847</t>
  </si>
  <si>
    <t>1.21007</t>
  </si>
  <si>
    <t>0.25275</t>
  </si>
  <si>
    <t>4.09771</t>
  </si>
  <si>
    <t>0.913506</t>
  </si>
  <si>
    <t>0.0806796</t>
  </si>
  <si>
    <t>-0.31688</t>
  </si>
  <si>
    <t>0.656559</t>
  </si>
  <si>
    <t>-0.309644</t>
  </si>
  <si>
    <t>0.265805</t>
  </si>
  <si>
    <t>-0.271262</t>
  </si>
  <si>
    <t>1.79761</t>
  </si>
  <si>
    <t>-1.28346</t>
  </si>
  <si>
    <t>-0.509955</t>
  </si>
  <si>
    <t>1.51655</t>
  </si>
  <si>
    <t>-0.166468</t>
  </si>
  <si>
    <t>1.86557</t>
  </si>
  <si>
    <t>1.48376</t>
  </si>
  <si>
    <t>-0.467779</t>
  </si>
  <si>
    <t>2.63515</t>
  </si>
  <si>
    <t>-0.798053</t>
  </si>
  <si>
    <t>-0.0612417</t>
  </si>
  <si>
    <t>-1.0604</t>
  </si>
  <si>
    <t>-0.762624</t>
  </si>
  <si>
    <t>2.56265</t>
  </si>
  <si>
    <t>-0.164007</t>
  </si>
  <si>
    <t>-0.363935</t>
  </si>
  <si>
    <t>-0.443116</t>
  </si>
  <si>
    <t>-0.577892</t>
  </si>
  <si>
    <t>3.79695</t>
  </si>
  <si>
    <t>-0.884442</t>
  </si>
  <si>
    <t>-0.243815</t>
  </si>
  <si>
    <t>0.617807</t>
  </si>
  <si>
    <t>-0.740301</t>
  </si>
  <si>
    <t>-0.315698</t>
  </si>
  <si>
    <t>0.0776268</t>
  </si>
  <si>
    <t>-1.17263</t>
  </si>
  <si>
    <t>-0.0724608</t>
  </si>
  <si>
    <t>0.247878</t>
  </si>
  <si>
    <t>-0.138937</t>
  </si>
  <si>
    <t>2.27965</t>
  </si>
  <si>
    <t>-0.375241</t>
  </si>
  <si>
    <t>1.33983</t>
  </si>
  <si>
    <t>-0.154731</t>
  </si>
  <si>
    <t>-0.896951</t>
  </si>
  <si>
    <t>0.281974</t>
  </si>
  <si>
    <t>3.10901</t>
  </si>
  <si>
    <t>-0.31381</t>
  </si>
  <si>
    <t>0.372998</t>
  </si>
  <si>
    <t>1.39166</t>
  </si>
  <si>
    <t>-0.29224</t>
  </si>
  <si>
    <t>1.60524</t>
  </si>
  <si>
    <t>-0.084874</t>
  </si>
  <si>
    <t>-0.419673</t>
  </si>
  <si>
    <t>-0.194097</t>
  </si>
  <si>
    <t>-0.378913</t>
  </si>
  <si>
    <t>2.92995</t>
  </si>
  <si>
    <t>0.275362</t>
  </si>
  <si>
    <t>0.267703</t>
  </si>
  <si>
    <t>-0.191726</t>
  </si>
  <si>
    <t>0.0831288</t>
  </si>
  <si>
    <t>0.629853</t>
  </si>
  <si>
    <t>-0.325394</t>
  </si>
  <si>
    <t>-0.610691</t>
  </si>
  <si>
    <t>-1.12598</t>
  </si>
  <si>
    <t>1.82192</t>
  </si>
  <si>
    <t>-0.340534</t>
  </si>
  <si>
    <t>-1.24978</t>
  </si>
  <si>
    <t>0.915081</t>
  </si>
  <si>
    <t>-0.936192</t>
  </si>
  <si>
    <t>0.0936655</t>
  </si>
  <si>
    <t>1.08127</t>
  </si>
  <si>
    <t>0.00285311</t>
  </si>
  <si>
    <t>1.92162</t>
  </si>
  <si>
    <t>0.334548</t>
  </si>
  <si>
    <t>4.19322</t>
  </si>
  <si>
    <t>-0.316876</t>
  </si>
  <si>
    <t>0.223774</t>
  </si>
  <si>
    <t>0.0332755</t>
  </si>
  <si>
    <t>-0.0962961</t>
  </si>
  <si>
    <t>-0.588292</t>
  </si>
  <si>
    <t>-0.0995521</t>
  </si>
  <si>
    <t>-0.272735</t>
  </si>
  <si>
    <t>0.248287</t>
  </si>
  <si>
    <t>-0.0462444</t>
  </si>
  <si>
    <t>-0.315633</t>
  </si>
  <si>
    <t>1.15502</t>
  </si>
  <si>
    <t>0.226244</t>
  </si>
  <si>
    <t>-1.16458</t>
  </si>
  <si>
    <t>-0.350085</t>
  </si>
  <si>
    <t>-0.478591</t>
  </si>
  <si>
    <t>0.0491271</t>
  </si>
  <si>
    <t>-0.159982</t>
  </si>
  <si>
    <t>0.0390177</t>
  </si>
  <si>
    <t>0.388467</t>
  </si>
  <si>
    <t>-0.860273</t>
  </si>
  <si>
    <t>-0.0401984</t>
  </si>
  <si>
    <t>1.5281</t>
  </si>
  <si>
    <t>0.308907</t>
  </si>
  <si>
    <t>-0.332405</t>
  </si>
  <si>
    <t>1.3242</t>
  </si>
  <si>
    <t>0.176669</t>
  </si>
  <si>
    <t>0.374383</t>
  </si>
  <si>
    <t>0.740346</t>
  </si>
  <si>
    <t>-0.152065</t>
  </si>
  <si>
    <t>-0.235888</t>
  </si>
  <si>
    <t>0.872836</t>
  </si>
  <si>
    <t>1.25012</t>
  </si>
  <si>
    <t>0.525389</t>
  </si>
  <si>
    <t>-0.089307</t>
  </si>
  <si>
    <t>-0.0207931</t>
  </si>
  <si>
    <t>1.77634</t>
  </si>
  <si>
    <t>-0.808145</t>
  </si>
  <si>
    <t>0.250166</t>
  </si>
  <si>
    <t>0.0100676</t>
  </si>
  <si>
    <t>2.23719</t>
  </si>
  <si>
    <t>-0.585815</t>
  </si>
  <si>
    <t>-0.26291</t>
  </si>
  <si>
    <t>1.18359</t>
  </si>
  <si>
    <t>-0.160201</t>
  </si>
  <si>
    <t>-0.48597</t>
  </si>
  <si>
    <t>-0.29994</t>
  </si>
  <si>
    <t>1.40093</t>
  </si>
  <si>
    <t>0.962087</t>
  </si>
  <si>
    <t>-0.135813</t>
  </si>
  <si>
    <t>-0.129962</t>
  </si>
  <si>
    <t>-0.150431</t>
  </si>
  <si>
    <t>-0.299951</t>
  </si>
  <si>
    <t>0.539068</t>
  </si>
  <si>
    <t>-0.150785</t>
  </si>
  <si>
    <t>-0.739817</t>
  </si>
  <si>
    <t>0.678975</t>
  </si>
  <si>
    <t>-0.713295</t>
  </si>
  <si>
    <t>-0.237484</t>
  </si>
  <si>
    <t>0.68144</t>
  </si>
  <si>
    <t>-0.2335</t>
  </si>
  <si>
    <t>-0.711902</t>
  </si>
  <si>
    <t>1.56635</t>
  </si>
  <si>
    <t>-0.31743</t>
  </si>
  <si>
    <t>3.31654</t>
  </si>
  <si>
    <t>3.09885</t>
  </si>
  <si>
    <t>0.392663</t>
  </si>
  <si>
    <t>-0.523846</t>
  </si>
  <si>
    <t>-1.56772</t>
  </si>
  <si>
    <t>-0.0497994</t>
  </si>
  <si>
    <t>0.634972</t>
  </si>
  <si>
    <t>2.74948</t>
  </si>
  <si>
    <t>-0.407061</t>
  </si>
  <si>
    <t>0.36135</t>
  </si>
  <si>
    <t>-0.41514</t>
  </si>
  <si>
    <t>-0.479739</t>
  </si>
  <si>
    <t>-0.849871</t>
  </si>
  <si>
    <t>-0.427337</t>
  </si>
  <si>
    <t>0.979165</t>
  </si>
  <si>
    <t>0.834956</t>
  </si>
  <si>
    <t>-0.805342</t>
  </si>
  <si>
    <t>-0.557433</t>
  </si>
  <si>
    <t>2.29449</t>
  </si>
  <si>
    <t>1.95848</t>
  </si>
  <si>
    <t>1.32821</t>
  </si>
  <si>
    <t>-0.943364</t>
  </si>
  <si>
    <t>0.120428</t>
  </si>
  <si>
    <t>-0.216591</t>
  </si>
  <si>
    <t>-0.42602</t>
  </si>
  <si>
    <t>1.5891</t>
  </si>
  <si>
    <t>0.057908</t>
  </si>
  <si>
    <t>0.104293</t>
  </si>
  <si>
    <t>0.423313</t>
  </si>
  <si>
    <t>1.20863</t>
  </si>
  <si>
    <t>2.71262</t>
  </si>
  <si>
    <t>-0.281014</t>
  </si>
  <si>
    <t>0.347903</t>
  </si>
  <si>
    <t>-1.62662</t>
  </si>
  <si>
    <t>2.03801</t>
  </si>
  <si>
    <t>-0.270841</t>
  </si>
  <si>
    <t>-0.590095</t>
  </si>
  <si>
    <t>2.79571</t>
  </si>
  <si>
    <t>3.16008</t>
  </si>
  <si>
    <t>-0.0135537</t>
  </si>
  <si>
    <t>-0.320891</t>
  </si>
  <si>
    <t>0.234195</t>
  </si>
  <si>
    <t>0.131288</t>
  </si>
  <si>
    <t>0.251893</t>
  </si>
  <si>
    <t>1.08763</t>
  </si>
  <si>
    <t>-0.335485</t>
  </si>
  <si>
    <t>-0.587012</t>
  </si>
  <si>
    <t>-0.0679337</t>
  </si>
  <si>
    <t>1.82619</t>
  </si>
  <si>
    <t>-0.517602</t>
  </si>
  <si>
    <t>-1.97584</t>
  </si>
  <si>
    <t>-0.852698</t>
  </si>
  <si>
    <t>4.3395</t>
  </si>
  <si>
    <t>0.815136</t>
  </si>
  <si>
    <t>0.217597</t>
  </si>
  <si>
    <t>-0.377038</t>
  </si>
  <si>
    <t>-0.405361</t>
  </si>
  <si>
    <t>2.22829</t>
  </si>
  <si>
    <t>-0.129911</t>
  </si>
  <si>
    <t>-0.152969</t>
  </si>
  <si>
    <t>0.110288</t>
  </si>
  <si>
    <t>0.0992765</t>
  </si>
  <si>
    <t>3.80504</t>
  </si>
  <si>
    <t>-0.121966</t>
  </si>
  <si>
    <t>-0.750667</t>
  </si>
  <si>
    <t>-1.18941</t>
  </si>
  <si>
    <t>3.00411</t>
  </si>
  <si>
    <t>-0.0336891</t>
  </si>
  <si>
    <t>-0.63833</t>
  </si>
  <si>
    <t>0.762008</t>
  </si>
  <si>
    <t>2.01297</t>
  </si>
  <si>
    <t>-0.500629</t>
  </si>
  <si>
    <t>-0.535664</t>
  </si>
  <si>
    <t>1.84151</t>
  </si>
  <si>
    <t>1.47517</t>
  </si>
  <si>
    <t>0.159294</t>
  </si>
  <si>
    <t>-0.42838</t>
  </si>
  <si>
    <t>-0.0906778</t>
  </si>
  <si>
    <t>1.18997</t>
  </si>
  <si>
    <t>0.223991</t>
  </si>
  <si>
    <t>0.881243</t>
  </si>
  <si>
    <t>0.715713</t>
  </si>
  <si>
    <t>-0.773376</t>
  </si>
  <si>
    <t>-0.311193</t>
  </si>
  <si>
    <t>1.31074</t>
  </si>
  <si>
    <t>0.319111</t>
  </si>
  <si>
    <t>0.795886</t>
  </si>
  <si>
    <t>0.763866</t>
  </si>
  <si>
    <t>0.477792</t>
  </si>
  <si>
    <t>2.46505</t>
  </si>
  <si>
    <t>-0.0542886</t>
  </si>
  <si>
    <t>-0.154223</t>
  </si>
  <si>
    <t>0.331344</t>
  </si>
  <si>
    <t>-0.518532</t>
  </si>
  <si>
    <t>-0.291764</t>
  </si>
  <si>
    <t>-0.0278395</t>
  </si>
  <si>
    <t>-0.136044</t>
  </si>
  <si>
    <t>-0.585513</t>
  </si>
  <si>
    <t>-0.193686</t>
  </si>
  <si>
    <t>-0.0861809</t>
  </si>
  <si>
    <t>0.950601</t>
  </si>
  <si>
    <t>2.5544</t>
  </si>
  <si>
    <t>1.23246</t>
  </si>
  <si>
    <t>0.36169</t>
  </si>
  <si>
    <t>-0.539503</t>
  </si>
  <si>
    <t>-0.57655</t>
  </si>
  <si>
    <t>0.748116</t>
  </si>
  <si>
    <t>0.0314925</t>
  </si>
  <si>
    <t>0.1507</t>
  </si>
  <si>
    <t>0.498329</t>
  </si>
  <si>
    <t>-0.132843</t>
  </si>
  <si>
    <t>-0.193771</t>
  </si>
  <si>
    <t>-0.067571</t>
  </si>
  <si>
    <t>-0.423412</t>
  </si>
  <si>
    <t>-0.109211</t>
  </si>
  <si>
    <t>1.33033</t>
  </si>
  <si>
    <t>1.07573</t>
  </si>
  <si>
    <t>1.22761</t>
  </si>
  <si>
    <t>0.218582</t>
  </si>
  <si>
    <t>0.624618</t>
  </si>
  <si>
    <t>0.431401</t>
  </si>
  <si>
    <t>-0.395908</t>
  </si>
  <si>
    <t>1.39989</t>
  </si>
  <si>
    <t>-1.3001</t>
  </si>
  <si>
    <t>-0.272484</t>
  </si>
  <si>
    <t>-0.832552</t>
  </si>
  <si>
    <t>0.0166678</t>
  </si>
  <si>
    <t>-0.236938</t>
  </si>
  <si>
    <t>-0.217297</t>
  </si>
  <si>
    <t>-1.08773</t>
  </si>
  <si>
    <t>0.783983</t>
  </si>
  <si>
    <t>3.22109</t>
  </si>
  <si>
    <t>0.768068</t>
  </si>
  <si>
    <t>-1.3138</t>
  </si>
  <si>
    <t>1.06701</t>
  </si>
  <si>
    <t>0.602288</t>
  </si>
  <si>
    <t>-1.10528</t>
  </si>
  <si>
    <t>0.00244412</t>
  </si>
  <si>
    <t>0.526738</t>
  </si>
  <si>
    <t>-0.0842835</t>
  </si>
  <si>
    <t>0.278467</t>
  </si>
  <si>
    <t>0.123775</t>
  </si>
  <si>
    <t>0.480477</t>
  </si>
  <si>
    <t>-0.457547</t>
  </si>
  <si>
    <t>4.21858</t>
  </si>
  <si>
    <t>0.188292</t>
  </si>
  <si>
    <t>0.364284</t>
  </si>
  <si>
    <t>0.72985</t>
  </si>
  <si>
    <t>0.65289</t>
  </si>
  <si>
    <t>2.42798</t>
  </si>
  <si>
    <t>-0.295577</t>
  </si>
  <si>
    <t>0.560132</t>
  </si>
  <si>
    <t>-0.347298</t>
  </si>
  <si>
    <t>-0.208097</t>
  </si>
  <si>
    <t>1.35323</t>
  </si>
  <si>
    <t>-1.85107</t>
  </si>
  <si>
    <t>-0.0625827</t>
  </si>
  <si>
    <t>0.620125</t>
  </si>
  <si>
    <t>-1.21377</t>
  </si>
  <si>
    <t>-0.541161</t>
  </si>
  <si>
    <t>1.40011</t>
  </si>
  <si>
    <t>-1.4329</t>
  </si>
  <si>
    <t>1.59328</t>
  </si>
  <si>
    <t>-0.123415</t>
  </si>
  <si>
    <t>0.153253</t>
  </si>
  <si>
    <t>0.808936</t>
  </si>
  <si>
    <t>0.26331</t>
  </si>
  <si>
    <t>1.09336</t>
  </si>
  <si>
    <t>1.65588</t>
  </si>
  <si>
    <t>0.250206</t>
  </si>
  <si>
    <t>-0.823826</t>
  </si>
  <si>
    <t>0.00877469</t>
  </si>
  <si>
    <t>-0.0171407</t>
  </si>
  <si>
    <t>-0.0270109</t>
  </si>
  <si>
    <t>-0.0988787</t>
  </si>
  <si>
    <t>-0.883527</t>
  </si>
  <si>
    <t>-0.527801</t>
  </si>
  <si>
    <t>0.0489382</t>
  </si>
  <si>
    <t>0.0385464</t>
  </si>
  <si>
    <t>1.50285</t>
  </si>
  <si>
    <t>-0.84509</t>
  </si>
  <si>
    <t>-0.118191</t>
  </si>
  <si>
    <t>0.590142</t>
  </si>
  <si>
    <t>0.542673</t>
  </si>
  <si>
    <t>-0.276793</t>
  </si>
  <si>
    <t>-0.238181</t>
  </si>
  <si>
    <t>0.98428</t>
  </si>
  <si>
    <t>-1.56653</t>
  </si>
  <si>
    <t>-0.188124</t>
  </si>
  <si>
    <t>-1.46145</t>
  </si>
  <si>
    <t>-0.511796</t>
  </si>
  <si>
    <t>0.700087</t>
  </si>
  <si>
    <t>-0.624494</t>
  </si>
  <si>
    <t>0.0481365</t>
  </si>
  <si>
    <t>0.26839</t>
  </si>
  <si>
    <t>-0.774913</t>
  </si>
  <si>
    <t>0.0943608</t>
  </si>
  <si>
    <t>1.08452</t>
  </si>
  <si>
    <t>4.79799</t>
  </si>
  <si>
    <t>0.126422</t>
  </si>
  <si>
    <t>-0.143007</t>
  </si>
  <si>
    <t>0.558037</t>
  </si>
  <si>
    <t>2.42438</t>
  </si>
  <si>
    <t>0.187917</t>
  </si>
  <si>
    <t>-0.336708</t>
  </si>
  <si>
    <t>-0.74956</t>
  </si>
  <si>
    <t>3.74807</t>
  </si>
  <si>
    <t>-0.129474</t>
  </si>
  <si>
    <t>-0.243989</t>
  </si>
  <si>
    <t>-0.635038</t>
  </si>
  <si>
    <t>0.61059</t>
  </si>
  <si>
    <t>-0.311452</t>
  </si>
  <si>
    <t>0.238992</t>
  </si>
  <si>
    <t>0.297371</t>
  </si>
  <si>
    <t>-0.0207197</t>
  </si>
  <si>
    <t>-0.310775</t>
  </si>
  <si>
    <t>0.511447</t>
  </si>
  <si>
    <t>-0.597827</t>
  </si>
  <si>
    <t>1.5186</t>
  </si>
  <si>
    <t>2.17022</t>
  </si>
  <si>
    <t>0.0403302</t>
  </si>
  <si>
    <t>-0.310655</t>
  </si>
  <si>
    <t>0.878758</t>
  </si>
  <si>
    <t>0.73341</t>
  </si>
  <si>
    <t>-0.260595</t>
  </si>
  <si>
    <t>-0.191689</t>
  </si>
  <si>
    <t>-0.0947549</t>
  </si>
  <si>
    <t>1.33713</t>
  </si>
  <si>
    <t>0.954888</t>
  </si>
  <si>
    <t>0.560838</t>
  </si>
  <si>
    <t>-0.559654</t>
  </si>
  <si>
    <t>3.54918</t>
  </si>
  <si>
    <t>-0.387719</t>
  </si>
  <si>
    <t>2.14412</t>
  </si>
  <si>
    <t>2.92641</t>
  </si>
  <si>
    <t>2.48568</t>
  </si>
  <si>
    <t>-0.0732946</t>
  </si>
  <si>
    <t>0.0729564</t>
  </si>
  <si>
    <t>1.61757</t>
  </si>
  <si>
    <t>0.101897</t>
  </si>
  <si>
    <t>1.66817</t>
  </si>
  <si>
    <t>-0.380082</t>
  </si>
  <si>
    <t>-0.559604</t>
  </si>
  <si>
    <t>1.14737</t>
  </si>
  <si>
    <t>-0.270121</t>
  </si>
  <si>
    <t>1.529</t>
  </si>
  <si>
    <t>0.0111607</t>
  </si>
  <si>
    <t>-0.181636</t>
  </si>
  <si>
    <t>-0.233856</t>
  </si>
  <si>
    <t>-0.0624647</t>
  </si>
  <si>
    <t>0.222251</t>
  </si>
  <si>
    <t>-0.0665466</t>
  </si>
  <si>
    <t>-0.12844</t>
  </si>
  <si>
    <t>-0.407031</t>
  </si>
  <si>
    <t>-0.310092</t>
  </si>
  <si>
    <t>-0.322445</t>
  </si>
  <si>
    <t>2.51384</t>
  </si>
  <si>
    <t>0.146063</t>
  </si>
  <si>
    <t>-0.0353772</t>
  </si>
  <si>
    <t>-0.129551</t>
  </si>
  <si>
    <t>-0.596005</t>
  </si>
  <si>
    <t>0.113411</t>
  </si>
  <si>
    <t>-0.0118787</t>
  </si>
  <si>
    <t>0.264041</t>
  </si>
  <si>
    <t>1.42807</t>
  </si>
  <si>
    <t>-0.0313116</t>
  </si>
  <si>
    <t>-0.0552019</t>
  </si>
  <si>
    <t>0.204953</t>
  </si>
  <si>
    <t>-0.0188943</t>
  </si>
  <si>
    <t>0.642311</t>
  </si>
  <si>
    <t>0.37469</t>
  </si>
  <si>
    <t>0.494394</t>
  </si>
  <si>
    <t>0.348357</t>
  </si>
  <si>
    <t>-1.20799</t>
  </si>
  <si>
    <t>-0.624428</t>
  </si>
  <si>
    <t>2.46655</t>
  </si>
  <si>
    <t>0.619477</t>
  </si>
  <si>
    <t>-0.484419</t>
  </si>
  <si>
    <t>1.53702</t>
  </si>
  <si>
    <t>0.970698</t>
  </si>
  <si>
    <t>3.96478</t>
  </si>
  <si>
    <t>-0.605206</t>
  </si>
  <si>
    <t>0.48206</t>
  </si>
  <si>
    <t>-1.38571</t>
  </si>
  <si>
    <t>-0.449553</t>
  </si>
  <si>
    <t>1.25754</t>
  </si>
  <si>
    <t>-0.545159</t>
  </si>
  <si>
    <t>0.803051</t>
  </si>
  <si>
    <t>1.48198</t>
  </si>
  <si>
    <t>-0.890789</t>
  </si>
  <si>
    <t>-0.117107</t>
  </si>
  <si>
    <t>-1.38725</t>
  </si>
  <si>
    <t>-0.0426938</t>
  </si>
  <si>
    <t>-0.633336</t>
  </si>
  <si>
    <t>0.387606</t>
  </si>
  <si>
    <t>0.21403</t>
  </si>
  <si>
    <t>-0.0224349</t>
  </si>
  <si>
    <t>-0.312663</t>
  </si>
  <si>
    <t>0.0189411</t>
  </si>
  <si>
    <t>0.146537</t>
  </si>
  <si>
    <t>0.903988</t>
  </si>
  <si>
    <t>0.425325</t>
  </si>
  <si>
    <t>-0.366926</t>
  </si>
  <si>
    <t>0.379851</t>
  </si>
  <si>
    <t>-0.189848</t>
  </si>
  <si>
    <t>-0.41246</t>
  </si>
  <si>
    <t>0.385795</t>
  </si>
  <si>
    <t>0.539632</t>
  </si>
  <si>
    <t>2.17708</t>
  </si>
  <si>
    <t>-3.18268</t>
  </si>
  <si>
    <t>-0.337983</t>
  </si>
  <si>
    <t>0.294978</t>
  </si>
  <si>
    <t>-0.457491</t>
  </si>
  <si>
    <t>2.71832</t>
  </si>
  <si>
    <t>1.07258</t>
  </si>
  <si>
    <t>-0.108449</t>
  </si>
  <si>
    <t>-0.122188</t>
  </si>
  <si>
    <t>-0.391138</t>
  </si>
  <si>
    <t>0.503967</t>
  </si>
  <si>
    <t>-0.436719</t>
  </si>
  <si>
    <t>-0.201871</t>
  </si>
  <si>
    <t>0.32763</t>
  </si>
  <si>
    <t>1.04693</t>
  </si>
  <si>
    <t>-0.16031</t>
  </si>
  <si>
    <t>0.00842293</t>
  </si>
  <si>
    <t>-0.0883324</t>
  </si>
  <si>
    <t>4.11983</t>
  </si>
  <si>
    <t>-0.35872</t>
  </si>
  <si>
    <t>1.92163</t>
  </si>
  <si>
    <t>-0.992376</t>
  </si>
  <si>
    <t>0.535026</t>
  </si>
  <si>
    <t>2.54598</t>
  </si>
  <si>
    <t>4.96399</t>
  </si>
  <si>
    <t>0.43888</t>
  </si>
  <si>
    <t>1.40415</t>
  </si>
  <si>
    <t>0.737438</t>
  </si>
  <si>
    <t>0.291078</t>
  </si>
  <si>
    <t>0.834204</t>
  </si>
  <si>
    <t>0.215816</t>
  </si>
  <si>
    <t>-0.403004</t>
  </si>
  <si>
    <t>-0.436084</t>
  </si>
  <si>
    <t>-0.34322</t>
  </si>
  <si>
    <t>-0.0276235</t>
  </si>
  <si>
    <t>0.82464</t>
  </si>
  <si>
    <t>0.939412</t>
  </si>
  <si>
    <t>-0.272186</t>
  </si>
  <si>
    <t>1.34591</t>
  </si>
  <si>
    <t>1.04127</t>
  </si>
  <si>
    <t>0.393263</t>
  </si>
  <si>
    <t>-0.808529</t>
  </si>
  <si>
    <t>-0.00229874</t>
  </si>
  <si>
    <t>1.6838</t>
  </si>
  <si>
    <t>1.5044</t>
  </si>
  <si>
    <t>0.360176</t>
  </si>
  <si>
    <t>0.0675701</t>
  </si>
  <si>
    <t>0.449331</t>
  </si>
  <si>
    <t>3.44068</t>
  </si>
  <si>
    <t>-0.366929</t>
  </si>
  <si>
    <t>-0.0484104</t>
  </si>
  <si>
    <t>2.50025</t>
  </si>
  <si>
    <t>1.0111</t>
  </si>
  <si>
    <t>0.436984</t>
  </si>
  <si>
    <t>-1.37714</t>
  </si>
  <si>
    <t>-1.21685</t>
  </si>
  <si>
    <t>-0.867472</t>
  </si>
  <si>
    <t>0.0807935</t>
  </si>
  <si>
    <t>0.0208124</t>
  </si>
  <si>
    <t>1.26032</t>
  </si>
  <si>
    <t>-0.374368</t>
  </si>
  <si>
    <t>2.06361</t>
  </si>
  <si>
    <t>-0.323134</t>
  </si>
  <si>
    <t>-0.86103</t>
  </si>
  <si>
    <t>-0.108912</t>
  </si>
  <si>
    <t>-0.544385</t>
  </si>
  <si>
    <t>-0.635428</t>
  </si>
  <si>
    <t>0.158133</t>
  </si>
  <si>
    <t>-0.0324117</t>
  </si>
  <si>
    <t>-0.0428637</t>
  </si>
  <si>
    <t>1.48488</t>
  </si>
  <si>
    <t>-0.148905</t>
  </si>
  <si>
    <t>-0.965776</t>
  </si>
  <si>
    <t>2.84492</t>
  </si>
  <si>
    <t>-0.484719</t>
  </si>
  <si>
    <t>-0.450988</t>
  </si>
  <si>
    <t>0.488888</t>
  </si>
  <si>
    <t>-0.0902524</t>
  </si>
  <si>
    <t>0.111221</t>
  </si>
  <si>
    <t>-0.00524562</t>
  </si>
  <si>
    <t>0.448034</t>
  </si>
  <si>
    <t>-0.63431</t>
  </si>
  <si>
    <t>-0.237867</t>
  </si>
  <si>
    <t>-0.930104</t>
  </si>
  <si>
    <t>-0.534325</t>
  </si>
  <si>
    <t>0.0514163</t>
  </si>
  <si>
    <t>1.0787</t>
  </si>
  <si>
    <t>3.89645</t>
  </si>
  <si>
    <t>-0.227332</t>
  </si>
  <si>
    <t>-0.671586</t>
  </si>
  <si>
    <t>0.883922</t>
  </si>
  <si>
    <t>-0.465518</t>
  </si>
  <si>
    <t>2.07097</t>
  </si>
  <si>
    <t>0.276841</t>
  </si>
  <si>
    <t>-0.396826</t>
  </si>
  <si>
    <t>-0.109157</t>
  </si>
  <si>
    <t>-0.0679236</t>
  </si>
  <si>
    <t>-1.22302</t>
  </si>
  <si>
    <t>0.117072</t>
  </si>
  <si>
    <t>3.27784</t>
  </si>
  <si>
    <t>-0.4437</t>
  </si>
  <si>
    <t>0.157675</t>
  </si>
  <si>
    <t>-0.582436</t>
  </si>
  <si>
    <t>1.03053</t>
  </si>
  <si>
    <t>-0.467306</t>
  </si>
  <si>
    <t>1.84687</t>
  </si>
  <si>
    <t>0.769319</t>
  </si>
  <si>
    <t>0.241262</t>
  </si>
  <si>
    <t>0.601012</t>
  </si>
  <si>
    <t>-0.475034</t>
  </si>
  <si>
    <t>0.0374332</t>
  </si>
  <si>
    <t>0.479551</t>
  </si>
  <si>
    <t>-0.0845608</t>
  </si>
  <si>
    <t>1.27016</t>
  </si>
  <si>
    <t>0.192437</t>
  </si>
  <si>
    <t>-0.838411</t>
  </si>
  <si>
    <t>-0.319789</t>
  </si>
  <si>
    <t>-0.117886</t>
  </si>
  <si>
    <t>-0.0743906</t>
  </si>
  <si>
    <t>0.419141</t>
  </si>
  <si>
    <t>1.28578</t>
  </si>
  <si>
    <t>-0.538963</t>
  </si>
  <si>
    <t>0.910643</t>
  </si>
  <si>
    <t>0.69969</t>
  </si>
  <si>
    <t>-0.256997</t>
  </si>
  <si>
    <t>-0.367158</t>
  </si>
  <si>
    <t>-0.00207055</t>
  </si>
  <si>
    <t>2.34829</t>
  </si>
  <si>
    <t>0.328526</t>
  </si>
  <si>
    <t>-0.644152</t>
  </si>
  <si>
    <t>-0.371351</t>
  </si>
  <si>
    <t>-0.160887</t>
  </si>
  <si>
    <t>-0.424568</t>
  </si>
  <si>
    <t>-0.881974</t>
  </si>
  <si>
    <t>0.0957654</t>
  </si>
  <si>
    <t>-0.207333</t>
  </si>
  <si>
    <t>1.00517</t>
  </si>
  <si>
    <t>2.24389</t>
  </si>
  <si>
    <t>2.38113</t>
  </si>
  <si>
    <t>-0.90705</t>
  </si>
  <si>
    <t>0.853081</t>
  </si>
  <si>
    <t>0.0715166</t>
  </si>
  <si>
    <t>-0.532625</t>
  </si>
  <si>
    <t>0.102305</t>
  </si>
  <si>
    <t>-0.101897</t>
  </si>
  <si>
    <t>2.91453</t>
  </si>
  <si>
    <t>2.73186</t>
  </si>
  <si>
    <t>-0.0814245</t>
  </si>
  <si>
    <t>-0.0348421</t>
  </si>
  <si>
    <t>0.0123159</t>
  </si>
  <si>
    <t>2.03152</t>
  </si>
  <si>
    <t>0.826175</t>
  </si>
  <si>
    <t>0.692276</t>
  </si>
  <si>
    <t>-0.634215</t>
  </si>
  <si>
    <t>2.26037</t>
  </si>
  <si>
    <t>1.79586</t>
  </si>
  <si>
    <t>-0.292143</t>
  </si>
  <si>
    <t>-0.132777</t>
  </si>
  <si>
    <t>2.21385</t>
  </si>
  <si>
    <t>0.294862</t>
  </si>
  <si>
    <t>-0.817296</t>
  </si>
  <si>
    <t>-0.189152</t>
  </si>
  <si>
    <t>0.846903</t>
  </si>
  <si>
    <t>1.87969</t>
  </si>
  <si>
    <t>-0.348294</t>
  </si>
  <si>
    <t>0.580455</t>
  </si>
  <si>
    <t>0.0845223</t>
  </si>
  <si>
    <t>0.22849</t>
  </si>
  <si>
    <t>-0.362511</t>
  </si>
  <si>
    <t>-0.0670812</t>
  </si>
  <si>
    <t>1.38757</t>
  </si>
  <si>
    <t>0.413948</t>
  </si>
  <si>
    <t>1.20515</t>
  </si>
  <si>
    <t>-0.712393</t>
  </si>
  <si>
    <t>0.301362</t>
  </si>
  <si>
    <t>-0.0912964</t>
  </si>
  <si>
    <t>2.79609</t>
  </si>
  <si>
    <t>0.660196</t>
  </si>
  <si>
    <t>-0.947055</t>
  </si>
  <si>
    <t>-0.57386</t>
  </si>
  <si>
    <t>-0.0828897</t>
  </si>
  <si>
    <t>0.306757</t>
  </si>
  <si>
    <t>-0.0108758</t>
  </si>
  <si>
    <t>-0.236079</t>
  </si>
  <si>
    <t>0.0601044</t>
  </si>
  <si>
    <t>0.015723</t>
  </si>
  <si>
    <t>-0.298932</t>
  </si>
  <si>
    <t>-0.652253</t>
  </si>
  <si>
    <t>2.93068</t>
  </si>
  <si>
    <t>-0.348863</t>
  </si>
  <si>
    <t>-0.318317</t>
  </si>
  <si>
    <t>2.70537</t>
  </si>
  <si>
    <t>-0.233244</t>
  </si>
  <si>
    <t>0.205764</t>
  </si>
  <si>
    <t>-0.289178</t>
  </si>
  <si>
    <t>-0.789893</t>
  </si>
  <si>
    <t>1.34446</t>
  </si>
  <si>
    <t>0.278674</t>
  </si>
  <si>
    <t>0.140632</t>
  </si>
  <si>
    <t>-0.0248094</t>
  </si>
  <si>
    <t>-0.13103</t>
  </si>
  <si>
    <t>1.31283</t>
  </si>
  <si>
    <t>-0.194019</t>
  </si>
  <si>
    <t>0.369648</t>
  </si>
  <si>
    <t>-0.273704</t>
  </si>
  <si>
    <t>-0.475091</t>
  </si>
  <si>
    <t>2.81755</t>
  </si>
  <si>
    <t>-0.318513</t>
  </si>
  <si>
    <t>-0.25489</t>
  </si>
  <si>
    <t>-0.116587</t>
  </si>
  <si>
    <t>-0.115799</t>
  </si>
  <si>
    <t>-0.320603</t>
  </si>
  <si>
    <t>0.659323</t>
  </si>
  <si>
    <t>1.43545</t>
  </si>
  <si>
    <t>-0.347023</t>
  </si>
  <si>
    <t>0.0440081</t>
  </si>
  <si>
    <t>0.0845761</t>
  </si>
  <si>
    <t>0.399483</t>
  </si>
  <si>
    <t>-0.229802</t>
  </si>
  <si>
    <t>0.769155</t>
  </si>
  <si>
    <t>0.128083</t>
  </si>
  <si>
    <t>2.24631</t>
  </si>
  <si>
    <t>1.19885</t>
  </si>
  <si>
    <t>2.00666</t>
  </si>
  <si>
    <t>-1.80974</t>
  </si>
  <si>
    <t>0.227325</t>
  </si>
  <si>
    <t>-0.52158</t>
  </si>
  <si>
    <t>2.21298</t>
  </si>
  <si>
    <t>-0.93289</t>
  </si>
  <si>
    <t>0.168384</t>
  </si>
  <si>
    <t>1.48152</t>
  </si>
  <si>
    <t>0.989404</t>
  </si>
  <si>
    <t>0.0358506</t>
  </si>
  <si>
    <t>3.32626</t>
  </si>
  <si>
    <t>1.2125</t>
  </si>
  <si>
    <t>0.0600274</t>
  </si>
  <si>
    <t>2.21845</t>
  </si>
  <si>
    <t>1.77011</t>
  </si>
  <si>
    <t>0.0925303</t>
  </si>
  <si>
    <t>0.0417818</t>
  </si>
  <si>
    <t>0.935171</t>
  </si>
  <si>
    <t>-0.165221</t>
  </si>
  <si>
    <t>1.32721</t>
  </si>
  <si>
    <t>-0.517861</t>
  </si>
  <si>
    <t>0.479821</t>
  </si>
  <si>
    <t>0.320683</t>
  </si>
  <si>
    <t>-0.346263</t>
  </si>
  <si>
    <t>0.0969377</t>
  </si>
  <si>
    <t>-0.623025</t>
  </si>
  <si>
    <t>-0.0392905</t>
  </si>
  <si>
    <t>0.237943</t>
  </si>
  <si>
    <t>0.160542</t>
  </si>
  <si>
    <t>2.63435</t>
  </si>
  <si>
    <t>0.3133</t>
  </si>
  <si>
    <t>3.64092</t>
  </si>
  <si>
    <t>3.22585</t>
  </si>
  <si>
    <t>2.37159</t>
  </si>
  <si>
    <t>-0.0221685</t>
  </si>
  <si>
    <t>-0.551857</t>
  </si>
  <si>
    <t>2.42209</t>
  </si>
  <si>
    <t>0.226983</t>
  </si>
  <si>
    <t>0.374979</t>
  </si>
  <si>
    <t>-0.671059</t>
  </si>
  <si>
    <t>0.0982697</t>
  </si>
  <si>
    <t>1.81602</t>
  </si>
  <si>
    <t>1.05641</t>
  </si>
  <si>
    <t>0.248258</t>
  </si>
  <si>
    <t>-0.0766141</t>
  </si>
  <si>
    <t>0.0523563</t>
  </si>
  <si>
    <t>-0.972434</t>
  </si>
  <si>
    <t>-0.342472</t>
  </si>
  <si>
    <t>1.93369</t>
  </si>
  <si>
    <t>0.324795</t>
  </si>
  <si>
    <t>0.145128</t>
  </si>
  <si>
    <t>1.38403</t>
  </si>
  <si>
    <t>-0.0150016</t>
  </si>
  <si>
    <t>0.13632</t>
  </si>
  <si>
    <t>1.81893</t>
  </si>
  <si>
    <t>0.262531</t>
  </si>
  <si>
    <t>0.363935</t>
  </si>
  <si>
    <t>6.02112</t>
  </si>
  <si>
    <t>3.56319</t>
  </si>
  <si>
    <t>0.723833</t>
  </si>
  <si>
    <t>0.648836</t>
  </si>
  <si>
    <t>0.102482</t>
  </si>
  <si>
    <t>-0.0287811</t>
  </si>
  <si>
    <t>0.837294</t>
  </si>
  <si>
    <t>1.97166</t>
  </si>
  <si>
    <t>0.231443</t>
  </si>
  <si>
    <t>3.85941</t>
  </si>
  <si>
    <t>1.66333</t>
  </si>
  <si>
    <t>0.66551</t>
  </si>
  <si>
    <t>0.835461</t>
  </si>
  <si>
    <t>0.502272</t>
  </si>
  <si>
    <t>0.133368</t>
  </si>
  <si>
    <t>2.80317</t>
  </si>
  <si>
    <t>-0.427266</t>
  </si>
  <si>
    <t>0.597444</t>
  </si>
  <si>
    <t>1.32854</t>
  </si>
  <si>
    <t>0.164479</t>
  </si>
  <si>
    <t>0.270439</t>
  </si>
  <si>
    <t>0.557082</t>
  </si>
  <si>
    <t>0.485302</t>
  </si>
  <si>
    <t>1.77342</t>
  </si>
  <si>
    <t>-0.289169</t>
  </si>
  <si>
    <t>-0.136743</t>
  </si>
  <si>
    <t>-0.492542</t>
  </si>
  <si>
    <t>2.60208</t>
  </si>
  <si>
    <t>-0.33437</t>
  </si>
  <si>
    <t>0.743726</t>
  </si>
  <si>
    <t>0.144663</t>
  </si>
  <si>
    <t>0.0386213</t>
  </si>
  <si>
    <t>-0.289293</t>
  </si>
  <si>
    <t>0.13973</t>
  </si>
  <si>
    <t>1.7887</t>
  </si>
  <si>
    <t>3.80145</t>
  </si>
  <si>
    <t>-0.174504</t>
  </si>
  <si>
    <t>1.18992</t>
  </si>
  <si>
    <t>-0.127965</t>
  </si>
  <si>
    <t>1.16936</t>
  </si>
  <si>
    <t>-0.149781</t>
  </si>
  <si>
    <t>-0.132054</t>
  </si>
  <si>
    <t>-0.255336</t>
  </si>
  <si>
    <t>0.0685472</t>
  </si>
  <si>
    <t>2.1965</t>
  </si>
  <si>
    <t>-0.637649</t>
  </si>
  <si>
    <t>0.203753</t>
  </si>
  <si>
    <t>0.163498</t>
  </si>
  <si>
    <t>0.928968</t>
  </si>
  <si>
    <t>-0.144847</t>
  </si>
  <si>
    <t>-0.292231</t>
  </si>
  <si>
    <t>0.382164</t>
  </si>
  <si>
    <t>1.80007</t>
  </si>
  <si>
    <t>0.183535</t>
  </si>
  <si>
    <t>3.12521</t>
  </si>
  <si>
    <t>2.13328</t>
  </si>
  <si>
    <t>-0.19309</t>
  </si>
  <si>
    <t>-0.0770843</t>
  </si>
  <si>
    <t>-1.37624</t>
  </si>
  <si>
    <t>1.33436</t>
  </si>
  <si>
    <t>-0.147393</t>
  </si>
  <si>
    <t>-0.22279</t>
  </si>
  <si>
    <t>0.68721</t>
  </si>
  <si>
    <t>0.372809</t>
  </si>
  <si>
    <t>1.70976</t>
  </si>
  <si>
    <t>0.60468</t>
  </si>
  <si>
    <t>0.229383</t>
  </si>
  <si>
    <t>-0.457299</t>
  </si>
  <si>
    <t>1.39886</t>
  </si>
  <si>
    <t>-0.3593</t>
  </si>
  <si>
    <t>-0.800425</t>
  </si>
  <si>
    <t>0.442122</t>
  </si>
  <si>
    <t>0.616987</t>
  </si>
  <si>
    <t>0.842314</t>
  </si>
  <si>
    <t>0.302622</t>
  </si>
  <si>
    <t>-0.288902</t>
  </si>
  <si>
    <t>2.86131</t>
  </si>
  <si>
    <t>3.75079</t>
  </si>
  <si>
    <t>-0.278028</t>
  </si>
  <si>
    <t>1.33375</t>
  </si>
  <si>
    <t>0.00451442</t>
  </si>
  <si>
    <t>-1.07005</t>
  </si>
  <si>
    <t>1.22127</t>
  </si>
  <si>
    <t>0.0511035</t>
  </si>
  <si>
    <t>-1.93499</t>
  </si>
  <si>
    <t>1.22029</t>
  </si>
  <si>
    <t>0.168019</t>
  </si>
  <si>
    <t>0.68907</t>
  </si>
  <si>
    <t>0.00356764</t>
  </si>
  <si>
    <t>0.87835</t>
  </si>
  <si>
    <t>0.14365</t>
  </si>
  <si>
    <t>3.00768</t>
  </si>
  <si>
    <t>0.820833</t>
  </si>
  <si>
    <t>2.29955</t>
  </si>
  <si>
    <t>-0.0467458</t>
  </si>
  <si>
    <t>0.474221</t>
  </si>
  <si>
    <t>3.2351</t>
  </si>
  <si>
    <t>-0.113623</t>
  </si>
  <si>
    <t>-1.15778</t>
  </si>
  <si>
    <t>0.284557</t>
  </si>
  <si>
    <t>2.28099</t>
  </si>
  <si>
    <t>0.313239</t>
  </si>
  <si>
    <t>-0.0334341</t>
  </si>
  <si>
    <t>0.820956</t>
  </si>
  <si>
    <t>0.0781348</t>
  </si>
  <si>
    <t>1.84713</t>
  </si>
  <si>
    <t>-0.261335</t>
  </si>
  <si>
    <t>2.54369</t>
  </si>
  <si>
    <t>0.550773</t>
  </si>
  <si>
    <t>1.02097</t>
  </si>
  <si>
    <t>1.54633</t>
  </si>
  <si>
    <t>-0.52172</t>
  </si>
  <si>
    <t>0.0169397</t>
  </si>
  <si>
    <t>1.12298</t>
  </si>
  <si>
    <t>0.362782</t>
  </si>
  <si>
    <t>0.254589</t>
  </si>
  <si>
    <t>0.478984</t>
  </si>
  <si>
    <t>-0.430138</t>
  </si>
  <si>
    <t>0.0381202</t>
  </si>
  <si>
    <t>-0.103941</t>
  </si>
  <si>
    <t>0.597512</t>
  </si>
  <si>
    <t>0.678245</t>
  </si>
  <si>
    <t>0.47144</t>
  </si>
  <si>
    <t>1.06355</t>
  </si>
  <si>
    <t>0.96717</t>
  </si>
  <si>
    <t>1.23028</t>
  </si>
  <si>
    <t>-0.545561</t>
  </si>
  <si>
    <t>-0.693073</t>
  </si>
  <si>
    <t>1.40396</t>
  </si>
  <si>
    <t>-0.558607</t>
  </si>
  <si>
    <t>0.663111</t>
  </si>
  <si>
    <t>0.0655322</t>
  </si>
  <si>
    <t>0.73445</t>
  </si>
  <si>
    <t>1.3746</t>
  </si>
  <si>
    <t>0.724286</t>
  </si>
  <si>
    <t>-0.363604</t>
  </si>
  <si>
    <t>1.93764</t>
  </si>
  <si>
    <t>2.16637</t>
  </si>
  <si>
    <t>1.14791</t>
  </si>
  <si>
    <t>0.218933</t>
  </si>
  <si>
    <t>1.83873</t>
  </si>
  <si>
    <t>1.60079</t>
  </si>
  <si>
    <t>0.540463</t>
  </si>
  <si>
    <t>0.290426</t>
  </si>
  <si>
    <t>-0.0838178</t>
  </si>
  <si>
    <t>-0.637692</t>
  </si>
  <si>
    <t>3.51815</t>
  </si>
  <si>
    <t>0.0965237</t>
  </si>
  <si>
    <t>-0.191535</t>
  </si>
  <si>
    <t>0.286918</t>
  </si>
  <si>
    <t>0.165117</t>
  </si>
  <si>
    <t>0.336208</t>
  </si>
  <si>
    <t>-0.0251525</t>
  </si>
  <si>
    <t>-0.781054</t>
  </si>
  <si>
    <t>-0.617415</t>
  </si>
  <si>
    <t>-0.768759</t>
  </si>
  <si>
    <t>0.473803</t>
  </si>
  <si>
    <t>-0.468697</t>
  </si>
  <si>
    <t>1.63905</t>
  </si>
  <si>
    <t>0.974804</t>
  </si>
  <si>
    <t>-0.118628</t>
  </si>
  <si>
    <t>1.2004</t>
  </si>
  <si>
    <t>0.915919</t>
  </si>
  <si>
    <t>0.153526</t>
  </si>
  <si>
    <t>0.143267</t>
  </si>
  <si>
    <t>0.200554</t>
  </si>
  <si>
    <t>4.45515</t>
  </si>
  <si>
    <t>-0.0667111</t>
  </si>
  <si>
    <t>0.269257</t>
  </si>
  <si>
    <t>-0.0634188</t>
  </si>
  <si>
    <t>1.76517</t>
  </si>
  <si>
    <t>2.60653</t>
  </si>
  <si>
    <t>0.586674</t>
  </si>
  <si>
    <t>0.6647</t>
  </si>
  <si>
    <t>-0.478911</t>
  </si>
  <si>
    <t>2.73827</t>
  </si>
  <si>
    <t>0.0520246</t>
  </si>
  <si>
    <t>1.87346</t>
  </si>
  <si>
    <t>0.188532</t>
  </si>
  <si>
    <t>-0.717875</t>
  </si>
  <si>
    <t>1.35145</t>
  </si>
  <si>
    <t>-0.0159522</t>
  </si>
  <si>
    <t>0.514802</t>
  </si>
  <si>
    <t>-0.526157</t>
  </si>
  <si>
    <t>-0.00919701</t>
  </si>
  <si>
    <t>1.53938</t>
  </si>
  <si>
    <t>-0.362691</t>
  </si>
  <si>
    <t>-0.158607</t>
  </si>
  <si>
    <t>0.548938</t>
  </si>
  <si>
    <t>1.10445</t>
  </si>
  <si>
    <t>-0.510225</t>
  </si>
  <si>
    <t>2.2887</t>
  </si>
  <si>
    <t>0.533347</t>
  </si>
  <si>
    <t>-0.287217</t>
  </si>
  <si>
    <t>-0.791727</t>
  </si>
  <si>
    <t>0.258679</t>
  </si>
  <si>
    <t>3.0475</t>
  </si>
  <si>
    <t>0.376237</t>
  </si>
  <si>
    <t>0.126552</t>
  </si>
  <si>
    <t>0.917744</t>
  </si>
  <si>
    <t>0.0253092</t>
  </si>
  <si>
    <t>0.41652</t>
  </si>
  <si>
    <t>0.968087</t>
  </si>
  <si>
    <t>0.139573</t>
  </si>
  <si>
    <t>0.916779</t>
  </si>
  <si>
    <t>1.01562</t>
  </si>
  <si>
    <t>-0.379383</t>
  </si>
  <si>
    <t>0.195569</t>
  </si>
  <si>
    <t>4.93618</t>
  </si>
  <si>
    <t>1.30005</t>
  </si>
  <si>
    <t>0.622463</t>
  </si>
  <si>
    <t>2.98208</t>
  </si>
  <si>
    <t>-0.777766</t>
  </si>
  <si>
    <t>-0.172257</t>
  </si>
  <si>
    <t>0.373519</t>
  </si>
  <si>
    <t>1.44833</t>
  </si>
  <si>
    <t>-0.553414</t>
  </si>
  <si>
    <t>0.0659985</t>
  </si>
  <si>
    <t>1.07081</t>
  </si>
  <si>
    <t>3.22031</t>
  </si>
  <si>
    <t>2.65139</t>
  </si>
  <si>
    <t>0.59585</t>
  </si>
  <si>
    <t>-0.0749848</t>
  </si>
  <si>
    <t>0.82753</t>
  </si>
  <si>
    <t>0.852256</t>
  </si>
  <si>
    <t>-0.332156</t>
  </si>
  <si>
    <t>-0.105228</t>
  </si>
  <si>
    <t>0.760522</t>
  </si>
  <si>
    <t>1.21383</t>
  </si>
  <si>
    <t>0.329212</t>
  </si>
  <si>
    <t>-0.198098</t>
  </si>
  <si>
    <t>-0.801613</t>
  </si>
  <si>
    <t>-0.756139</t>
  </si>
  <si>
    <t>0.074979</t>
  </si>
  <si>
    <t>2.34297</t>
  </si>
  <si>
    <t>-0.432236</t>
  </si>
  <si>
    <t>0.411212</t>
  </si>
  <si>
    <t>-0.445939</t>
  </si>
  <si>
    <t>-0.224698</t>
  </si>
  <si>
    <t>2.25389</t>
  </si>
  <si>
    <t>2.37344</t>
  </si>
  <si>
    <t>1.59127</t>
  </si>
  <si>
    <t>0.91293</t>
  </si>
  <si>
    <t>0.0919979</t>
  </si>
  <si>
    <t>2.07464</t>
  </si>
  <si>
    <t>0.454821</t>
  </si>
  <si>
    <t>-0.770812</t>
  </si>
  <si>
    <t>-0.480607</t>
  </si>
  <si>
    <t>0.300766</t>
  </si>
  <si>
    <t>-0.150561</t>
  </si>
  <si>
    <t>-0.0150334</t>
  </si>
  <si>
    <t>0.0141018</t>
  </si>
  <si>
    <t>0.443121</t>
  </si>
  <si>
    <t>0.457873</t>
  </si>
  <si>
    <t>-1.19325</t>
  </si>
  <si>
    <t>0.796578</t>
  </si>
  <si>
    <t>1.02015</t>
  </si>
  <si>
    <t>0.0315263</t>
  </si>
  <si>
    <t>2.34346</t>
  </si>
  <si>
    <t>0.478168</t>
  </si>
  <si>
    <t>0.0929862</t>
  </si>
  <si>
    <t>0.25828</t>
  </si>
  <si>
    <t>-1.49458</t>
  </si>
  <si>
    <t>2.90277</t>
  </si>
  <si>
    <t>2.51148</t>
  </si>
  <si>
    <t>-0.421767</t>
  </si>
  <si>
    <t>-0.635184</t>
  </si>
  <si>
    <t>-0.276282</t>
  </si>
  <si>
    <t>-0.766211</t>
  </si>
  <si>
    <t>1.29246</t>
  </si>
  <si>
    <t>0.208505</t>
  </si>
  <si>
    <t>3.30493</t>
  </si>
  <si>
    <t>-0.298406</t>
  </si>
  <si>
    <t>-0.576084</t>
  </si>
  <si>
    <t>-0.120279</t>
  </si>
  <si>
    <t>0.0619293</t>
  </si>
  <si>
    <t>1.5999</t>
  </si>
  <si>
    <t>-0.0204872</t>
  </si>
  <si>
    <t>-0.1119</t>
  </si>
  <si>
    <t>-0.428281</t>
  </si>
  <si>
    <t>0.425498</t>
  </si>
  <si>
    <t>2.24574</t>
  </si>
  <si>
    <t>-0.0806603</t>
  </si>
  <si>
    <t>-1.27923</t>
  </si>
  <si>
    <t>1.92325</t>
  </si>
  <si>
    <t>0.664225</t>
  </si>
  <si>
    <t>0.112996</t>
  </si>
  <si>
    <t>-0.362272</t>
  </si>
  <si>
    <t>1.9429</t>
  </si>
  <si>
    <t>-0.308323</t>
  </si>
  <si>
    <t>-0.367763</t>
  </si>
  <si>
    <t>0.4862</t>
  </si>
  <si>
    <t>-0.254387</t>
  </si>
  <si>
    <t>2.5833</t>
  </si>
  <si>
    <t>-0.0156445</t>
  </si>
  <si>
    <t>2.9411</t>
  </si>
  <si>
    <t>0.263026</t>
  </si>
  <si>
    <t>0.0750143</t>
  </si>
  <si>
    <t>0.900168</t>
  </si>
  <si>
    <t>3.464</t>
  </si>
  <si>
    <t>1.82623</t>
  </si>
  <si>
    <t>3.18288</t>
  </si>
  <si>
    <t>-0.423116</t>
  </si>
  <si>
    <t>-1.38152</t>
  </si>
  <si>
    <t>0.0124802</t>
  </si>
  <si>
    <t>0.120188</t>
  </si>
  <si>
    <t>0.418594</t>
  </si>
  <si>
    <t>-2.48381</t>
  </si>
  <si>
    <t>0.112806</t>
  </si>
  <si>
    <t>-0.221113</t>
  </si>
  <si>
    <t>1.32273</t>
  </si>
  <si>
    <t>0.995655</t>
  </si>
  <si>
    <t>-0.316035</t>
  </si>
  <si>
    <t>-0.949559</t>
  </si>
  <si>
    <t>1.05644</t>
  </si>
  <si>
    <t>2.1874</t>
  </si>
  <si>
    <t>0.660173</t>
  </si>
  <si>
    <t>-0.305277</t>
  </si>
  <si>
    <t>-0.00235777</t>
  </si>
  <si>
    <t>0.660568</t>
  </si>
  <si>
    <t>1.55138</t>
  </si>
  <si>
    <t>0.533232</t>
  </si>
  <si>
    <t>1.76635</t>
  </si>
  <si>
    <t>1.48543</t>
  </si>
  <si>
    <t>4.17797</t>
  </si>
  <si>
    <t>0.869008</t>
  </si>
  <si>
    <t>2.01931</t>
  </si>
  <si>
    <t>-0.233825</t>
  </si>
  <si>
    <t>2.55966</t>
  </si>
  <si>
    <t>2.50931</t>
  </si>
  <si>
    <t>1.17423</t>
  </si>
  <si>
    <t>-0.188695</t>
  </si>
  <si>
    <t>1.81322</t>
  </si>
  <si>
    <t>-0.517175</t>
  </si>
  <si>
    <t>1.81275</t>
  </si>
  <si>
    <t>-0.477866</t>
  </si>
  <si>
    <t>-0.304262</t>
  </si>
  <si>
    <t>0.628365</t>
  </si>
  <si>
    <t>0.223552</t>
  </si>
  <si>
    <t>4.38951</t>
  </si>
  <si>
    <t>0.880246</t>
  </si>
  <si>
    <t>3.34165</t>
  </si>
  <si>
    <t>1.85554</t>
  </si>
  <si>
    <t>3.51667</t>
  </si>
  <si>
    <t>-0.992072</t>
  </si>
  <si>
    <t>0.166746</t>
  </si>
  <si>
    <t>0.133511</t>
  </si>
  <si>
    <t>0.932749</t>
  </si>
  <si>
    <t>0.257708</t>
  </si>
  <si>
    <t>3.46193</t>
  </si>
  <si>
    <t>0.228151</t>
  </si>
  <si>
    <t>1.47595</t>
  </si>
  <si>
    <t>-0.0933716</t>
  </si>
  <si>
    <t>1.87226</t>
  </si>
  <si>
    <t>1.22498</t>
  </si>
  <si>
    <t>2.66347</t>
  </si>
  <si>
    <t>3.71477</t>
  </si>
  <si>
    <t>0.394689</t>
  </si>
  <si>
    <t>1.85056</t>
  </si>
  <si>
    <t>0.304953</t>
  </si>
  <si>
    <t>0.23323</t>
  </si>
  <si>
    <t>0.118492</t>
  </si>
  <si>
    <t>2.39775</t>
  </si>
  <si>
    <t>2.46976</t>
  </si>
  <si>
    <t>-0.523883</t>
  </si>
  <si>
    <t>0.653449</t>
  </si>
  <si>
    <t>0.320188</t>
  </si>
  <si>
    <t>-0.0230853</t>
  </si>
  <si>
    <t>1.96903</t>
  </si>
  <si>
    <t>-0.325079</t>
  </si>
  <si>
    <t>1.0438</t>
  </si>
  <si>
    <t>2.02732</t>
  </si>
  <si>
    <t>0.451139</t>
  </si>
  <si>
    <t>3.37158</t>
  </si>
  <si>
    <t>-0.227462</t>
  </si>
  <si>
    <t>0.845702</t>
  </si>
  <si>
    <t>2.71259</t>
  </si>
  <si>
    <t>1.24795</t>
  </si>
  <si>
    <t>0.634717</t>
  </si>
  <si>
    <t>3.61022</t>
  </si>
  <si>
    <t>4.19884</t>
  </si>
  <si>
    <t>1.05418</t>
  </si>
  <si>
    <t>-0.589433</t>
  </si>
  <si>
    <t>3.85239</t>
  </si>
  <si>
    <t>2.91606</t>
  </si>
  <si>
    <t>0.0828427</t>
  </si>
  <si>
    <t>1.44351</t>
  </si>
  <si>
    <t>3.33654</t>
  </si>
  <si>
    <t>2.61654</t>
  </si>
  <si>
    <t>1.30903</t>
  </si>
  <si>
    <t>1.68058</t>
  </si>
  <si>
    <t>2.14346</t>
  </si>
  <si>
    <t>2.45021</t>
  </si>
  <si>
    <t>1.68445</t>
  </si>
  <si>
    <t>-0.0501061</t>
  </si>
  <si>
    <t>-0.226555</t>
  </si>
  <si>
    <t>0.200343</t>
  </si>
  <si>
    <t>0.170992</t>
  </si>
  <si>
    <t>-0.0595701</t>
  </si>
  <si>
    <t>1.87933</t>
  </si>
  <si>
    <t>3.76124</t>
  </si>
  <si>
    <t>3.00449</t>
  </si>
  <si>
    <t>2.92981</t>
  </si>
  <si>
    <t>1.20298</t>
  </si>
  <si>
    <t>1.42561</t>
  </si>
  <si>
    <t>0.148798</t>
  </si>
  <si>
    <t>2.79314</t>
  </si>
  <si>
    <t>2.84429</t>
  </si>
  <si>
    <t>1.29677</t>
  </si>
  <si>
    <t>3.78166</t>
  </si>
  <si>
    <t>1.45014</t>
  </si>
  <si>
    <t>1.9244</t>
  </si>
  <si>
    <t>3.28378</t>
  </si>
  <si>
    <t>1.00875</t>
  </si>
  <si>
    <t>-0.166028</t>
  </si>
  <si>
    <t>0.189915</t>
  </si>
  <si>
    <t>2.05508</t>
  </si>
  <si>
    <t>2.04014</t>
  </si>
  <si>
    <t>1.32599</t>
  </si>
  <si>
    <t>2.80795</t>
  </si>
  <si>
    <t>-0.824167</t>
  </si>
  <si>
    <t>2.81446</t>
  </si>
  <si>
    <t>1.24471</t>
  </si>
  <si>
    <t>0.277103</t>
  </si>
  <si>
    <t>1.50979</t>
  </si>
  <si>
    <t>2.69285</t>
  </si>
  <si>
    <t>0.122343</t>
  </si>
  <si>
    <t>4.16774</t>
  </si>
  <si>
    <t>1.07978</t>
  </si>
  <si>
    <t>2.18282</t>
  </si>
  <si>
    <t>0.314579</t>
  </si>
  <si>
    <t>2.43753</t>
  </si>
  <si>
    <t>2.40062</t>
  </si>
  <si>
    <t>-0.264596</t>
  </si>
  <si>
    <t>-0.458324</t>
  </si>
  <si>
    <t>-0.0950003</t>
  </si>
  <si>
    <t>4.5951</t>
  </si>
  <si>
    <t>-0.426011</t>
  </si>
  <si>
    <t>1.88977</t>
  </si>
  <si>
    <t>-0.406588</t>
  </si>
  <si>
    <t>2.16686</t>
  </si>
  <si>
    <t>1.17611</t>
  </si>
  <si>
    <t>3.02303</t>
  </si>
  <si>
    <t>1.5563</t>
  </si>
  <si>
    <t>0.133423</t>
  </si>
  <si>
    <t>-0.344174</t>
  </si>
  <si>
    <t>7.47014</t>
  </si>
  <si>
    <t>-0.514437</t>
  </si>
  <si>
    <t>3.18747</t>
  </si>
  <si>
    <t>2.35979</t>
  </si>
  <si>
    <t>1.59535</t>
  </si>
  <si>
    <t>-0.457308</t>
  </si>
  <si>
    <t>2.98112</t>
  </si>
  <si>
    <t>-0.0931175</t>
  </si>
  <si>
    <t>3.24694</t>
  </si>
  <si>
    <t>1.30907</t>
  </si>
  <si>
    <t>0.0776678</t>
  </si>
  <si>
    <t>-0.443177</t>
  </si>
  <si>
    <t>0.524867</t>
  </si>
  <si>
    <t>-0.25881</t>
  </si>
  <si>
    <t>1.97892</t>
  </si>
  <si>
    <t>3.96505</t>
  </si>
  <si>
    <t>1.45335</t>
  </si>
  <si>
    <t>-0.385134</t>
  </si>
  <si>
    <t>3.43266</t>
  </si>
  <si>
    <t>-0.417573</t>
  </si>
  <si>
    <t>0.136714</t>
  </si>
  <si>
    <t>-0.224143</t>
  </si>
  <si>
    <t>2.13741</t>
  </si>
  <si>
    <t>1.87779</t>
  </si>
  <si>
    <t>-1.50309</t>
  </si>
  <si>
    <t>4.97623</t>
  </si>
  <si>
    <t>5.42939</t>
  </si>
  <si>
    <t>-0.27576</t>
  </si>
  <si>
    <t>0.247826</t>
  </si>
  <si>
    <t>4.9257</t>
  </si>
  <si>
    <t>0.369583</t>
  </si>
  <si>
    <t>1.94436</t>
  </si>
  <si>
    <t>-0.415024</t>
  </si>
  <si>
    <t>0.777472</t>
  </si>
  <si>
    <t>0.697145</t>
  </si>
  <si>
    <t>0.325139</t>
  </si>
  <si>
    <t>2.13982</t>
  </si>
  <si>
    <t>1.88794</t>
  </si>
  <si>
    <t>-0.537107</t>
  </si>
  <si>
    <t>0.393444</t>
  </si>
  <si>
    <t>-0.0537014</t>
  </si>
  <si>
    <t>3.19316</t>
  </si>
  <si>
    <t>0.122453</t>
  </si>
  <si>
    <t>0.784349</t>
  </si>
  <si>
    <t>-0.927995</t>
  </si>
  <si>
    <t>0.203091</t>
  </si>
  <si>
    <t>4.86833</t>
  </si>
  <si>
    <t>-0.0534457</t>
  </si>
  <si>
    <t>0.0601694</t>
  </si>
  <si>
    <t>-0.196695</t>
  </si>
  <si>
    <t>2.11738</t>
  </si>
  <si>
    <t>0.0800911</t>
  </si>
  <si>
    <t>-0.0523289</t>
  </si>
  <si>
    <t>2.38885</t>
  </si>
  <si>
    <t>-0.306434</t>
  </si>
  <si>
    <t>-0.00621228</t>
  </si>
  <si>
    <t>3.40376</t>
  </si>
  <si>
    <t>0.687815</t>
  </si>
  <si>
    <t>0.418152</t>
  </si>
  <si>
    <t>2.68687</t>
  </si>
  <si>
    <t>4.02836</t>
  </si>
  <si>
    <t>3.73712</t>
  </si>
  <si>
    <t>1.4667</t>
  </si>
  <si>
    <t>1.65027</t>
  </si>
  <si>
    <t>-0.376268</t>
  </si>
  <si>
    <t>1.33704</t>
  </si>
  <si>
    <t>0.642614</t>
  </si>
  <si>
    <t>0.873777</t>
  </si>
  <si>
    <t>5.97258</t>
  </si>
  <si>
    <t>0.272421</t>
  </si>
  <si>
    <t>2.95802</t>
  </si>
  <si>
    <t>1.37882</t>
  </si>
  <si>
    <t>0.262851</t>
  </si>
  <si>
    <t>0.391632</t>
  </si>
  <si>
    <t>1.93433</t>
  </si>
  <si>
    <t>3.27767</t>
  </si>
  <si>
    <t>2.13505</t>
  </si>
  <si>
    <t>-2.51365</t>
  </si>
  <si>
    <t>0.383108</t>
  </si>
  <si>
    <t>3.88933</t>
  </si>
  <si>
    <t>2.6144</t>
  </si>
  <si>
    <t>1.82485</t>
  </si>
  <si>
    <t>1.37351</t>
  </si>
  <si>
    <t>0.570899</t>
  </si>
  <si>
    <t>3.75498</t>
  </si>
  <si>
    <t>3.82327</t>
  </si>
  <si>
    <t>0.818879</t>
  </si>
  <si>
    <t>-0.307859</t>
  </si>
  <si>
    <t>-0.37421</t>
  </si>
  <si>
    <t>-1.6595</t>
  </si>
  <si>
    <t>0.142572</t>
  </si>
  <si>
    <t>0.775802</t>
  </si>
  <si>
    <t>0.220622</t>
  </si>
  <si>
    <t>1.77421</t>
  </si>
  <si>
    <t>2.55347</t>
  </si>
  <si>
    <t>0.00923695</t>
  </si>
  <si>
    <t>1.00284</t>
  </si>
  <si>
    <t>0.582148</t>
  </si>
  <si>
    <t>4.2322</t>
  </si>
  <si>
    <t>1.65851</t>
  </si>
  <si>
    <t>-0.0060496</t>
  </si>
  <si>
    <t>1.11131</t>
  </si>
  <si>
    <t>0.604045</t>
  </si>
  <si>
    <t>0.0270676</t>
  </si>
  <si>
    <t>2.37161</t>
  </si>
  <si>
    <t>2.46866</t>
  </si>
  <si>
    <t>-0.272757</t>
  </si>
  <si>
    <t>4.52479</t>
  </si>
  <si>
    <t>0.596393</t>
  </si>
  <si>
    <t>3.52307</t>
  </si>
  <si>
    <t>1.77781</t>
  </si>
  <si>
    <t>-1.44722</t>
  </si>
  <si>
    <t>-0.299296</t>
  </si>
  <si>
    <t>4.40749</t>
  </si>
  <si>
    <t>3.21992</t>
  </si>
  <si>
    <t>5.22996</t>
  </si>
  <si>
    <t>2.5481</t>
  </si>
  <si>
    <t>2.05587</t>
  </si>
  <si>
    <t>3.3665</t>
  </si>
  <si>
    <t>1.86273</t>
  </si>
  <si>
    <t>3.97768</t>
  </si>
  <si>
    <t>1.21921</t>
  </si>
  <si>
    <t>0.858291</t>
  </si>
  <si>
    <t>3.88702</t>
  </si>
  <si>
    <t>4.26914</t>
  </si>
  <si>
    <t>1.84006</t>
  </si>
  <si>
    <t>1.09672</t>
  </si>
  <si>
    <t>2.49319</t>
  </si>
  <si>
    <t>2.46164</t>
  </si>
  <si>
    <t>0.468504</t>
  </si>
  <si>
    <t>0.99406</t>
  </si>
  <si>
    <t>1.50282</t>
  </si>
  <si>
    <t>1.37358</t>
  </si>
  <si>
    <t>1.28336</t>
  </si>
  <si>
    <t>3.35214</t>
  </si>
  <si>
    <t>0.463591</t>
  </si>
  <si>
    <t>-0.0576495</t>
  </si>
  <si>
    <t>0.0110751</t>
  </si>
  <si>
    <t>0.708544</t>
  </si>
  <si>
    <t>0.888282</t>
  </si>
  <si>
    <t>1.97519</t>
  </si>
  <si>
    <t>0.797311</t>
  </si>
  <si>
    <t>-0.333922</t>
  </si>
  <si>
    <t>2.92993</t>
  </si>
  <si>
    <t>3.67608</t>
  </si>
  <si>
    <t>2.15862</t>
  </si>
  <si>
    <t>3.99629</t>
  </si>
  <si>
    <t>3.60301</t>
  </si>
  <si>
    <t>2.64606</t>
  </si>
  <si>
    <t>0.0851105</t>
  </si>
  <si>
    <t>0.447801</t>
  </si>
  <si>
    <t>0.22401</t>
  </si>
  <si>
    <t>0.365759</t>
  </si>
  <si>
    <t>0.037082</t>
  </si>
  <si>
    <t>-0.792062</t>
  </si>
  <si>
    <t>0.399366</t>
  </si>
  <si>
    <t>4.40397</t>
  </si>
  <si>
    <t>2.11218</t>
  </si>
  <si>
    <t>-0.0297978</t>
  </si>
  <si>
    <t>1.47646</t>
  </si>
  <si>
    <t>3.57487</t>
  </si>
  <si>
    <t>1.67345</t>
  </si>
  <si>
    <t>3.29542</t>
  </si>
  <si>
    <t>1.59313</t>
  </si>
  <si>
    <t>-0.809443</t>
  </si>
  <si>
    <t>-0.436986</t>
  </si>
  <si>
    <t>-0.490288</t>
  </si>
  <si>
    <t>0.900235</t>
  </si>
  <si>
    <t>1.62729</t>
  </si>
  <si>
    <t>-0.234447</t>
  </si>
  <si>
    <t>3.0776</t>
  </si>
  <si>
    <t>-0.366398</t>
  </si>
  <si>
    <t>2.02497</t>
  </si>
  <si>
    <t>4.85818</t>
  </si>
  <si>
    <t>0.231691</t>
  </si>
  <si>
    <t>1.58575</t>
  </si>
  <si>
    <t>0.744574</t>
  </si>
  <si>
    <t>0.461463</t>
  </si>
  <si>
    <t>0.674799</t>
  </si>
  <si>
    <t>3.24426</t>
  </si>
  <si>
    <t>4.46129</t>
  </si>
  <si>
    <t>4.87581</t>
  </si>
  <si>
    <t>-0.006744</t>
  </si>
  <si>
    <t>1.46837</t>
  </si>
  <si>
    <t>0.387383</t>
  </si>
  <si>
    <t>4.24512</t>
  </si>
  <si>
    <t>0.466994</t>
  </si>
  <si>
    <t>2.42857</t>
  </si>
  <si>
    <t>3.24759</t>
  </si>
  <si>
    <t>1.46458</t>
  </si>
  <si>
    <t>2.61682</t>
  </si>
  <si>
    <t>-0.0886314</t>
  </si>
  <si>
    <t>0.869009</t>
  </si>
  <si>
    <t>-0.0234018</t>
  </si>
  <si>
    <t>3.10752</t>
  </si>
  <si>
    <t>4.4099</t>
  </si>
  <si>
    <t>-0.0105952</t>
  </si>
  <si>
    <t>2.20939</t>
  </si>
  <si>
    <t>0.17445</t>
  </si>
  <si>
    <t>5.15268</t>
  </si>
  <si>
    <t>0.00942492</t>
  </si>
  <si>
    <t>3.07788</t>
  </si>
  <si>
    <t>0.778356</t>
  </si>
  <si>
    <t>2.05846</t>
  </si>
  <si>
    <t>0.966776</t>
  </si>
  <si>
    <t>3.23438</t>
  </si>
  <si>
    <t>6.64955</t>
  </si>
  <si>
    <t>-0.656428</t>
  </si>
  <si>
    <t>0.703817</t>
  </si>
  <si>
    <t>0.758401</t>
  </si>
  <si>
    <t>0.440011</t>
  </si>
  <si>
    <t>3.93147</t>
  </si>
  <si>
    <t>1.34079</t>
  </si>
  <si>
    <t>3.88085</t>
  </si>
  <si>
    <t>0.252395</t>
  </si>
  <si>
    <t>-1.12856</t>
  </si>
  <si>
    <t>4.15066</t>
  </si>
  <si>
    <t>0.58868</t>
  </si>
  <si>
    <t>2.45665</t>
  </si>
  <si>
    <t>-0.413629</t>
  </si>
  <si>
    <t>4.11945</t>
  </si>
  <si>
    <t>1.56267</t>
  </si>
  <si>
    <t>-0.273542</t>
  </si>
  <si>
    <t>0.279662</t>
  </si>
  <si>
    <t>2.48655</t>
  </si>
  <si>
    <t>0.371402</t>
  </si>
  <si>
    <t>-0.296044</t>
  </si>
  <si>
    <t>-0.023458</t>
  </si>
  <si>
    <t>1.48989</t>
  </si>
  <si>
    <t>1.84977</t>
  </si>
  <si>
    <t>3.84587</t>
  </si>
  <si>
    <t>3.62505</t>
  </si>
  <si>
    <t>0.287981</t>
  </si>
  <si>
    <t>0.385313</t>
  </si>
  <si>
    <t>0.0331472</t>
  </si>
  <si>
    <t>-0.491165</t>
  </si>
  <si>
    <t>0.116399</t>
  </si>
  <si>
    <t>0.89576</t>
  </si>
  <si>
    <t>0.18467</t>
  </si>
  <si>
    <t>4.08947</t>
  </si>
  <si>
    <t>0.60588</t>
  </si>
  <si>
    <t>2.74691</t>
  </si>
  <si>
    <t>2.35772</t>
  </si>
  <si>
    <t>0.762097</t>
  </si>
  <si>
    <t>0.044675</t>
  </si>
  <si>
    <t>-1.26859</t>
  </si>
  <si>
    <t>0.481737</t>
  </si>
  <si>
    <t>1.26867</t>
  </si>
  <si>
    <t>0.438449</t>
  </si>
  <si>
    <t>-0.0334238</t>
  </si>
  <si>
    <t>2.05882</t>
  </si>
  <si>
    <t>0.190707</t>
  </si>
  <si>
    <t>-0.37846</t>
  </si>
  <si>
    <t>0.093685</t>
  </si>
  <si>
    <t>1.9497</t>
  </si>
  <si>
    <t>1.76273</t>
  </si>
  <si>
    <t>-0.418465</t>
  </si>
  <si>
    <t>-1.00485</t>
  </si>
  <si>
    <t>0.705684</t>
  </si>
  <si>
    <t>3.68702</t>
  </si>
  <si>
    <t>0.110326</t>
  </si>
  <si>
    <t>-0.330719</t>
  </si>
  <si>
    <t>-0.268669</t>
  </si>
  <si>
    <t>0.90428</t>
  </si>
  <si>
    <t>0.845943</t>
  </si>
  <si>
    <t>0.29125</t>
  </si>
  <si>
    <t>2.17001</t>
  </si>
  <si>
    <t>0.405145</t>
  </si>
  <si>
    <t>3.7797</t>
  </si>
  <si>
    <t>0.207014</t>
  </si>
  <si>
    <t>2.65485</t>
  </si>
  <si>
    <t>3.44919</t>
  </si>
  <si>
    <t>6.69892</t>
  </si>
  <si>
    <t>0.139626</t>
  </si>
  <si>
    <t>1.09394</t>
  </si>
  <si>
    <t>4.16643</t>
  </si>
  <si>
    <t>0.189031</t>
  </si>
  <si>
    <t>-0.373888</t>
  </si>
  <si>
    <t>4.94537</t>
  </si>
  <si>
    <t>-0.256073</t>
  </si>
  <si>
    <t>-0.354095</t>
  </si>
  <si>
    <t>0.783317</t>
  </si>
  <si>
    <t>-0.44454</t>
  </si>
  <si>
    <t>0.821027</t>
  </si>
  <si>
    <t>2.116</t>
  </si>
  <si>
    <t>0.36145</t>
  </si>
  <si>
    <t>1.47317</t>
  </si>
  <si>
    <t>1.36861</t>
  </si>
  <si>
    <t>0.233802</t>
  </si>
  <si>
    <t>1.45007</t>
  </si>
  <si>
    <t>-0.447981</t>
  </si>
  <si>
    <t>1.63145</t>
  </si>
  <si>
    <t>-0.0743416</t>
  </si>
  <si>
    <t>5.3186</t>
  </si>
  <si>
    <t>-0.0894212</t>
  </si>
  <si>
    <t>-0.494797</t>
  </si>
  <si>
    <t>1.92391</t>
  </si>
  <si>
    <t>-0.0382167</t>
  </si>
  <si>
    <t>0.314537</t>
  </si>
  <si>
    <t>3.18426</t>
  </si>
  <si>
    <t>1.19831</t>
  </si>
  <si>
    <t>3.19578</t>
  </si>
  <si>
    <t>3.24962</t>
  </si>
  <si>
    <t>0.619181</t>
  </si>
  <si>
    <t>0.498085</t>
  </si>
  <si>
    <t>3.01951</t>
  </si>
  <si>
    <t>1.40429</t>
  </si>
  <si>
    <t>2.28829</t>
  </si>
  <si>
    <t>-0.490189</t>
  </si>
  <si>
    <t>5.63346</t>
  </si>
  <si>
    <t>-0.592076</t>
  </si>
  <si>
    <t>2.81856</t>
  </si>
  <si>
    <t>-0.0309812</t>
  </si>
  <si>
    <t>2.11771</t>
  </si>
  <si>
    <t>-0.447559</t>
  </si>
  <si>
    <t>1.8501</t>
  </si>
  <si>
    <t>-0.392553</t>
  </si>
  <si>
    <t>2.67813</t>
  </si>
  <si>
    <t>-0.265822</t>
  </si>
  <si>
    <t>0.0813718</t>
  </si>
  <si>
    <t>-0.214747</t>
  </si>
  <si>
    <t>0.00791731</t>
  </si>
  <si>
    <t>1.11541</t>
  </si>
  <si>
    <t>-0.319205</t>
  </si>
  <si>
    <t>2.37558</t>
  </si>
  <si>
    <t>2.01384</t>
  </si>
  <si>
    <t>0.481427</t>
  </si>
  <si>
    <t>0.78214</t>
  </si>
  <si>
    <t>-0.275688</t>
  </si>
  <si>
    <t>3.46146</t>
  </si>
  <si>
    <t>2.60619</t>
  </si>
  <si>
    <t>0.177784</t>
  </si>
  <si>
    <t>-0.384825</t>
  </si>
  <si>
    <t>4.6366</t>
  </si>
  <si>
    <t>0.0953895</t>
  </si>
  <si>
    <t>0.11682</t>
  </si>
  <si>
    <t>2.07454</t>
  </si>
  <si>
    <t>0.108797</t>
  </si>
  <si>
    <t>3.42502</t>
  </si>
  <si>
    <t>1.74357</t>
  </si>
  <si>
    <t>2.39771</t>
  </si>
  <si>
    <t>1.44781</t>
  </si>
  <si>
    <t>1.01303</t>
  </si>
  <si>
    <t>3.89329</t>
  </si>
  <si>
    <t>3.61091</t>
  </si>
  <si>
    <t>1.80301</t>
  </si>
  <si>
    <t>2.96292</t>
  </si>
  <si>
    <t>0.725004</t>
  </si>
  <si>
    <t>1.67219</t>
  </si>
  <si>
    <t>2.48309</t>
  </si>
  <si>
    <t>0.0135162</t>
  </si>
  <si>
    <t>1.27306</t>
  </si>
  <si>
    <t>0.246184</t>
  </si>
  <si>
    <t>3.32913</t>
  </si>
  <si>
    <t>-1.99616</t>
  </si>
  <si>
    <t>3.02066</t>
  </si>
  <si>
    <t>1.16647</t>
  </si>
  <si>
    <t>0.182241</t>
  </si>
  <si>
    <t>2.16372</t>
  </si>
  <si>
    <t>1.09709</t>
  </si>
  <si>
    <t>0.600259</t>
  </si>
  <si>
    <t>3.17196</t>
  </si>
  <si>
    <t>4.51475</t>
  </si>
  <si>
    <t>2.49272</t>
  </si>
  <si>
    <t>0.323388</t>
  </si>
  <si>
    <t>3.30272</t>
  </si>
  <si>
    <t>0.229043</t>
  </si>
  <si>
    <t>-0.461378</t>
  </si>
  <si>
    <t>1.22979</t>
  </si>
  <si>
    <t>3.17627</t>
  </si>
  <si>
    <t>2.65055</t>
  </si>
  <si>
    <t>0.100527</t>
  </si>
  <si>
    <t>0.38397</t>
  </si>
  <si>
    <t>2.71225</t>
  </si>
  <si>
    <t>0.24973</t>
  </si>
  <si>
    <t>5.1161</t>
  </si>
  <si>
    <t>4.51411</t>
  </si>
  <si>
    <t>1.07616</t>
  </si>
  <si>
    <t>4.37676</t>
  </si>
  <si>
    <t>0.925761</t>
  </si>
  <si>
    <t>1.78019</t>
  </si>
  <si>
    <t>4.10341</t>
  </si>
  <si>
    <t>3.05429</t>
  </si>
  <si>
    <t>2.90609</t>
  </si>
  <si>
    <t>3.09353</t>
  </si>
  <si>
    <t>1.89733</t>
  </si>
  <si>
    <t>0.575985</t>
  </si>
  <si>
    <t>-0.297752</t>
  </si>
  <si>
    <t>4.04443</t>
  </si>
  <si>
    <t>2.7925</t>
  </si>
  <si>
    <t>2.4772</t>
  </si>
  <si>
    <t>-0.224443</t>
  </si>
  <si>
    <t>1.15337</t>
  </si>
  <si>
    <t>3.43764</t>
  </si>
  <si>
    <t>2.43769</t>
  </si>
  <si>
    <t>1.35645</t>
  </si>
  <si>
    <t>-0.481041</t>
  </si>
  <si>
    <t>-0.102965</t>
  </si>
  <si>
    <t>5.03677</t>
  </si>
  <si>
    <t>5.82104</t>
  </si>
  <si>
    <t>2.00879</t>
  </si>
  <si>
    <t>-0.755783</t>
  </si>
  <si>
    <t>0.619064</t>
  </si>
  <si>
    <t>1.81329</t>
  </si>
  <si>
    <t>0.28666</t>
  </si>
  <si>
    <t>2.05164</t>
  </si>
  <si>
    <t>0.832048</t>
  </si>
  <si>
    <t>-0.0981326</t>
  </si>
  <si>
    <t>-0.864793</t>
  </si>
  <si>
    <t>3.35779</t>
  </si>
  <si>
    <t>0.457343</t>
  </si>
  <si>
    <t>1.97981</t>
  </si>
  <si>
    <t>-0.235096</t>
  </si>
  <si>
    <t>0.304649</t>
  </si>
  <si>
    <t>3.84273</t>
  </si>
  <si>
    <t>0.0993334</t>
  </si>
  <si>
    <t>0.528269</t>
  </si>
  <si>
    <t>0.0830068</t>
  </si>
  <si>
    <t>-1.44084</t>
  </si>
  <si>
    <t>-0.596332</t>
  </si>
  <si>
    <t>0.102272</t>
  </si>
  <si>
    <t>-0.0793614</t>
  </si>
  <si>
    <t>-0.658665</t>
  </si>
  <si>
    <t>0.739244</t>
  </si>
  <si>
    <t>0.0116571</t>
  </si>
  <si>
    <t>4.74373</t>
  </si>
  <si>
    <t>2.30145</t>
  </si>
  <si>
    <t>0.428383</t>
  </si>
  <si>
    <t>4.51741</t>
  </si>
  <si>
    <t>-0.0608381</t>
  </si>
  <si>
    <t>-0.13834</t>
  </si>
  <si>
    <t>4.99851</t>
  </si>
  <si>
    <t>-0.596354</t>
  </si>
  <si>
    <t>-0.32697</t>
  </si>
  <si>
    <t>4.20175</t>
  </si>
  <si>
    <t>1.10028</t>
  </si>
  <si>
    <t>3.39818</t>
  </si>
  <si>
    <t>2.30861</t>
  </si>
  <si>
    <t>5.63514</t>
  </si>
  <si>
    <t>-0.138986</t>
  </si>
  <si>
    <t>4.85819</t>
  </si>
  <si>
    <t>0.298681</t>
  </si>
  <si>
    <t>1.86381</t>
  </si>
  <si>
    <t>1.35864</t>
  </si>
  <si>
    <t>-0.0270041</t>
  </si>
  <si>
    <t>0.0382745</t>
  </si>
  <si>
    <t>2.18021</t>
  </si>
  <si>
    <t>0.758107</t>
  </si>
  <si>
    <t>1.14785</t>
  </si>
  <si>
    <t>5.44587</t>
  </si>
  <si>
    <t>-0.480931</t>
  </si>
  <si>
    <t>1.39609</t>
  </si>
  <si>
    <t>0.0410501</t>
  </si>
  <si>
    <t>-0.19704</t>
  </si>
  <si>
    <t>-0.336952</t>
  </si>
  <si>
    <t>-0.178571</t>
  </si>
  <si>
    <t>1.18431</t>
  </si>
  <si>
    <t>4.08811</t>
  </si>
  <si>
    <t>0.332382</t>
  </si>
  <si>
    <t>0.161905</t>
  </si>
  <si>
    <t>0.860089</t>
  </si>
  <si>
    <t>0.250712</t>
  </si>
  <si>
    <t>1.50894</t>
  </si>
  <si>
    <t>-0.50979</t>
  </si>
  <si>
    <t>1.04894</t>
  </si>
  <si>
    <t>2.35555</t>
  </si>
  <si>
    <t>3.51695</t>
  </si>
  <si>
    <t>4.24837</t>
  </si>
  <si>
    <t>1.05704</t>
  </si>
  <si>
    <t>4.58105</t>
  </si>
  <si>
    <t>1.52224</t>
  </si>
  <si>
    <t>-0.600705</t>
  </si>
  <si>
    <t>1.98596</t>
  </si>
  <si>
    <t>2.97807</t>
  </si>
  <si>
    <t>2.7372</t>
  </si>
  <si>
    <t>1.3026</t>
  </si>
  <si>
    <t>2.25098</t>
  </si>
  <si>
    <t>1.67404</t>
  </si>
  <si>
    <t>2.14606</t>
  </si>
  <si>
    <t>5.4094</t>
  </si>
  <si>
    <t>-0.0311238</t>
  </si>
  <si>
    <t>2.20018</t>
  </si>
  <si>
    <t>3.77797</t>
  </si>
  <si>
    <t>-0.196144</t>
  </si>
  <si>
    <t>1.13685</t>
  </si>
  <si>
    <t>1.13798</t>
  </si>
  <si>
    <t>-1.07913</t>
  </si>
  <si>
    <t>1.64563</t>
  </si>
  <si>
    <t>0.282574</t>
  </si>
  <si>
    <t>0.623088</t>
  </si>
  <si>
    <t>1.66329</t>
  </si>
  <si>
    <t>0.0733033</t>
  </si>
  <si>
    <t>1.61425</t>
  </si>
  <si>
    <t>1.16764</t>
  </si>
  <si>
    <t>0.573392</t>
  </si>
  <si>
    <t>-0.889419</t>
  </si>
  <si>
    <t>0.165217</t>
  </si>
  <si>
    <t>1.66129</t>
  </si>
  <si>
    <t>0.313482</t>
  </si>
  <si>
    <t>-0.0327366</t>
  </si>
  <si>
    <t>2.49791</t>
  </si>
  <si>
    <t>-1.04989</t>
  </si>
  <si>
    <t>1.49269</t>
  </si>
  <si>
    <t>-0.00355896</t>
  </si>
  <si>
    <t>2.5787</t>
  </si>
  <si>
    <t>-0.0392424</t>
  </si>
  <si>
    <t>1.15079</t>
  </si>
  <si>
    <t>2.43301</t>
  </si>
  <si>
    <t>-0.777947</t>
  </si>
  <si>
    <t>3.54134</t>
  </si>
  <si>
    <t>3.00515</t>
  </si>
  <si>
    <t>-0.19649</t>
  </si>
  <si>
    <t>0.564111</t>
  </si>
  <si>
    <t>-0.27177</t>
  </si>
  <si>
    <t>2.09323</t>
  </si>
  <si>
    <t>1.63999</t>
  </si>
  <si>
    <t>2.5237</t>
  </si>
  <si>
    <t>2.4296</t>
  </si>
  <si>
    <t>1.96513</t>
  </si>
  <si>
    <t>2.91408</t>
  </si>
  <si>
    <t>-0.252939</t>
  </si>
  <si>
    <t>-0.142343</t>
  </si>
  <si>
    <t>0.467468</t>
  </si>
  <si>
    <t>-0.931371</t>
  </si>
  <si>
    <t>0.315978</t>
  </si>
  <si>
    <t>0.167656</t>
  </si>
  <si>
    <t>1.12752</t>
  </si>
  <si>
    <t>0.272819</t>
  </si>
  <si>
    <t>0.130635</t>
  </si>
  <si>
    <t>0.130797</t>
  </si>
  <si>
    <t>1.76992</t>
  </si>
  <si>
    <t>0.969521</t>
  </si>
  <si>
    <t>-0.0671317</t>
  </si>
  <si>
    <t>-0.183525</t>
  </si>
  <si>
    <t>-0.110067</t>
  </si>
  <si>
    <t>0.615125</t>
  </si>
  <si>
    <t>-0.670366</t>
  </si>
  <si>
    <t>3.78861</t>
  </si>
  <si>
    <t>0.177529</t>
  </si>
  <si>
    <t>0.336503</t>
  </si>
  <si>
    <t>-0.151865</t>
  </si>
  <si>
    <t>3.28728</t>
  </si>
  <si>
    <t>0.108694</t>
  </si>
  <si>
    <t>0.282939</t>
  </si>
  <si>
    <t>1.04786</t>
  </si>
  <si>
    <t>1.77023</t>
  </si>
  <si>
    <t>-0.0379937</t>
  </si>
  <si>
    <t>-0.376933</t>
  </si>
  <si>
    <t>1.35584</t>
  </si>
  <si>
    <t>2.13544</t>
  </si>
  <si>
    <t>-0.55854</t>
  </si>
  <si>
    <t>-0.435585</t>
  </si>
  <si>
    <t>0.945946</t>
  </si>
  <si>
    <t>1.76214</t>
  </si>
  <si>
    <t>0.133761</t>
  </si>
  <si>
    <t>5.26154</t>
  </si>
  <si>
    <t>1.87959</t>
  </si>
  <si>
    <t>0.772139</t>
  </si>
  <si>
    <t>2.41312</t>
  </si>
  <si>
    <t>-0.17289</t>
  </si>
  <si>
    <t>0.191018</t>
  </si>
  <si>
    <t>3.63621</t>
  </si>
  <si>
    <t>0.963043</t>
  </si>
  <si>
    <t>2.04402</t>
  </si>
  <si>
    <t>0.888535</t>
  </si>
  <si>
    <t>-0.517688</t>
  </si>
  <si>
    <t>4.34434</t>
  </si>
  <si>
    <t>0.00703518</t>
  </si>
  <si>
    <t>-0.215712</t>
  </si>
  <si>
    <t>-0.481002</t>
  </si>
  <si>
    <t>2.39215</t>
  </si>
  <si>
    <t>4.52978</t>
  </si>
  <si>
    <t>2.18728</t>
  </si>
  <si>
    <t>1.16668</t>
  </si>
  <si>
    <t>1.48219</t>
  </si>
  <si>
    <t>0.342952</t>
  </si>
  <si>
    <t>2.23821</t>
  </si>
  <si>
    <t>1.85208</t>
  </si>
  <si>
    <t>1.29347</t>
  </si>
  <si>
    <t>0.628807</t>
  </si>
  <si>
    <t>2.39353</t>
  </si>
  <si>
    <t>2.35799</t>
  </si>
  <si>
    <t>-0.0527654</t>
  </si>
  <si>
    <t>-0.300591</t>
  </si>
  <si>
    <t>0.28305</t>
  </si>
  <si>
    <t>2.11119</t>
  </si>
  <si>
    <t>-0.200991</t>
  </si>
  <si>
    <t>-1.0448</t>
  </si>
  <si>
    <t>-0.244963</t>
  </si>
  <si>
    <t>0.899352</t>
  </si>
  <si>
    <t>0.261395</t>
  </si>
  <si>
    <t>0.380902</t>
  </si>
  <si>
    <t>-0.288038</t>
  </si>
  <si>
    <t>-0.874492</t>
  </si>
  <si>
    <t>7.11567</t>
  </si>
  <si>
    <t>-0.178633</t>
  </si>
  <si>
    <t>0.0971131</t>
  </si>
  <si>
    <t>0.938341</t>
  </si>
  <si>
    <t>1.7247</t>
  </si>
  <si>
    <t>3.92721</t>
  </si>
  <si>
    <t>0.856631</t>
  </si>
  <si>
    <t>3.22222</t>
  </si>
  <si>
    <t>-0.154066</t>
  </si>
  <si>
    <t>1.51734</t>
  </si>
  <si>
    <t>1.45454</t>
  </si>
  <si>
    <t>4.83862</t>
  </si>
  <si>
    <t>0.194587</t>
  </si>
  <si>
    <t>0.821885</t>
  </si>
  <si>
    <t>1.43493</t>
  </si>
  <si>
    <t>-0.335009</t>
  </si>
  <si>
    <t>-0.0242878</t>
  </si>
  <si>
    <t>0.00901472</t>
  </si>
  <si>
    <t>3.40441</t>
  </si>
  <si>
    <t>-0.0627348</t>
  </si>
  <si>
    <t>1.94409</t>
  </si>
  <si>
    <t>4.51391</t>
  </si>
  <si>
    <t>3.29193</t>
  </si>
  <si>
    <t>2.15714</t>
  </si>
  <si>
    <t>0.0781909</t>
  </si>
  <si>
    <t>1.6604</t>
  </si>
  <si>
    <t>3.55344</t>
  </si>
  <si>
    <t>1.45296</t>
  </si>
  <si>
    <t>0.554417</t>
  </si>
  <si>
    <t>1.12331</t>
  </si>
  <si>
    <t>0.138302</t>
  </si>
  <si>
    <t>-0.0866952</t>
  </si>
  <si>
    <t>4.69043</t>
  </si>
  <si>
    <t>4.97557</t>
  </si>
  <si>
    <t>-0.0407173</t>
  </si>
  <si>
    <t>0.622435</t>
  </si>
  <si>
    <t>0.487053</t>
  </si>
  <si>
    <t>0.814492</t>
  </si>
  <si>
    <t>2.94337</t>
  </si>
  <si>
    <t>0.421334</t>
  </si>
  <si>
    <t>0.828545</t>
  </si>
  <si>
    <t>0.797071</t>
  </si>
  <si>
    <t>-0.416734</t>
  </si>
  <si>
    <t>0.238946</t>
  </si>
  <si>
    <t>1.40559</t>
  </si>
  <si>
    <t>2.19683</t>
  </si>
  <si>
    <t>-0.315047</t>
  </si>
  <si>
    <t>1.39966</t>
  </si>
  <si>
    <t>0.0676411</t>
  </si>
  <si>
    <t>-0.134196</t>
  </si>
  <si>
    <t>0.254115</t>
  </si>
  <si>
    <t>1.03193</t>
  </si>
  <si>
    <t>1.12494</t>
  </si>
  <si>
    <t>2.22117</t>
  </si>
  <si>
    <t>0.0481983</t>
  </si>
  <si>
    <t>-0.326717</t>
  </si>
  <si>
    <t>1.38347</t>
  </si>
  <si>
    <t>2.35831</t>
  </si>
  <si>
    <t>1.33854</t>
  </si>
  <si>
    <t>0.731063</t>
  </si>
  <si>
    <t>0.72289</t>
  </si>
  <si>
    <t>-0.195776</t>
  </si>
  <si>
    <t>0.943755</t>
  </si>
  <si>
    <t>3.87891</t>
  </si>
  <si>
    <t>-0.995799</t>
  </si>
  <si>
    <t>4.14277</t>
  </si>
  <si>
    <t>-0.118549</t>
  </si>
  <si>
    <t>2.0516</t>
  </si>
  <si>
    <t>1.70324</t>
  </si>
  <si>
    <t>3.21981</t>
  </si>
  <si>
    <t>-0.223215</t>
  </si>
  <si>
    <t>3.68485</t>
  </si>
  <si>
    <t>-0.201289</t>
  </si>
  <si>
    <t>0.783304</t>
  </si>
  <si>
    <t>1.69867</t>
  </si>
  <si>
    <t>-0.182744</t>
  </si>
  <si>
    <t>-0.312573</t>
  </si>
  <si>
    <t>0.401898</t>
  </si>
  <si>
    <t>0.271727</t>
  </si>
  <si>
    <t>0.0730349</t>
  </si>
  <si>
    <t>0.0502955</t>
  </si>
  <si>
    <t>0.946289</t>
  </si>
  <si>
    <t>3.46338</t>
  </si>
  <si>
    <t>0.58813</t>
  </si>
  <si>
    <t>-0.306806</t>
  </si>
  <si>
    <t>1.6848</t>
  </si>
  <si>
    <t>1.12613</t>
  </si>
  <si>
    <t>3.27459</t>
  </si>
  <si>
    <t>3.16943</t>
  </si>
  <si>
    <t>3.52888</t>
  </si>
  <si>
    <t>1.63401</t>
  </si>
  <si>
    <t>2.12143</t>
  </si>
  <si>
    <t>-0.306301</t>
  </si>
  <si>
    <t>-0.16858</t>
  </si>
  <si>
    <t>3.33972</t>
  </si>
  <si>
    <t>0.01463</t>
  </si>
  <si>
    <t>0.484775</t>
  </si>
  <si>
    <t>1.56</t>
  </si>
  <si>
    <t>1.49055</t>
  </si>
  <si>
    <t>1.39471</t>
  </si>
  <si>
    <t>0.471744</t>
  </si>
  <si>
    <t>-0.329441</t>
  </si>
  <si>
    <t>0.805257</t>
  </si>
  <si>
    <t>0.579316</t>
  </si>
  <si>
    <t>1.19454</t>
  </si>
  <si>
    <t>-0.866225</t>
  </si>
  <si>
    <t>0.431256</t>
  </si>
  <si>
    <t>-0.21882</t>
  </si>
  <si>
    <t>2.5782</t>
  </si>
  <si>
    <t>-0.00472375</t>
  </si>
  <si>
    <t>3.58395</t>
  </si>
  <si>
    <t>0.844359</t>
  </si>
  <si>
    <t>-0.0460956</t>
  </si>
  <si>
    <t>2.52571</t>
  </si>
  <si>
    <t>2.16573</t>
  </si>
  <si>
    <t>3.19993</t>
  </si>
  <si>
    <t>-0.175837</t>
  </si>
  <si>
    <t>1.83273</t>
  </si>
  <si>
    <t>0.565303</t>
  </si>
  <si>
    <t>-0.175701</t>
  </si>
  <si>
    <t>1.58956</t>
  </si>
  <si>
    <t>-0.0854066</t>
  </si>
  <si>
    <t>0.4097</t>
  </si>
  <si>
    <t>2.45091</t>
  </si>
  <si>
    <t>0.137973</t>
  </si>
  <si>
    <t>2.13418</t>
  </si>
  <si>
    <t>0.967314</t>
  </si>
  <si>
    <t>-0.744384</t>
  </si>
  <si>
    <t>0.741894</t>
  </si>
  <si>
    <t>2.90821</t>
  </si>
  <si>
    <t>1.47523</t>
  </si>
  <si>
    <t>0.275578</t>
  </si>
  <si>
    <t>0.541463</t>
  </si>
  <si>
    <t>-0.781442</t>
  </si>
  <si>
    <t>-0.302419</t>
  </si>
  <si>
    <t>5.64087</t>
  </si>
  <si>
    <t>-1.881</t>
  </si>
  <si>
    <t>2.31411</t>
  </si>
  <si>
    <t>0.0774347</t>
  </si>
  <si>
    <t>0.448986</t>
  </si>
  <si>
    <t>0.704921</t>
  </si>
  <si>
    <t>1.8249</t>
  </si>
  <si>
    <t>-0.220254</t>
  </si>
  <si>
    <t>0.494327</t>
  </si>
  <si>
    <t>2.34836</t>
  </si>
  <si>
    <t>0.633606</t>
  </si>
  <si>
    <t>1.71975</t>
  </si>
  <si>
    <t>0.953414</t>
  </si>
  <si>
    <t>0.851785</t>
  </si>
  <si>
    <t>2.26445</t>
  </si>
  <si>
    <t>0.384541</t>
  </si>
  <si>
    <t>-0.866609</t>
  </si>
  <si>
    <t>0.785709</t>
  </si>
  <si>
    <t>3.16466</t>
  </si>
  <si>
    <t>-1.68993</t>
  </si>
  <si>
    <t>1.72664</t>
  </si>
  <si>
    <t>2.75753</t>
  </si>
  <si>
    <t>1.87051</t>
  </si>
  <si>
    <t>0.0745761</t>
  </si>
  <si>
    <t>0.69638</t>
  </si>
  <si>
    <t>0.0157363</t>
  </si>
  <si>
    <t>2.24361</t>
  </si>
  <si>
    <t>0.522999</t>
  </si>
  <si>
    <t>2.40385</t>
  </si>
  <si>
    <t>2.42794</t>
  </si>
  <si>
    <t>0.577895</t>
  </si>
  <si>
    <t>0.776969</t>
  </si>
  <si>
    <t>1.45139</t>
  </si>
  <si>
    <t>2.47282</t>
  </si>
  <si>
    <t>-0.455783</t>
  </si>
  <si>
    <t>2.93564</t>
  </si>
  <si>
    <t>0.264345</t>
  </si>
  <si>
    <t>-0.0438048</t>
  </si>
  <si>
    <t>1.94544</t>
  </si>
  <si>
    <t>-0.229053</t>
  </si>
  <si>
    <t>2.3042</t>
  </si>
  <si>
    <t>1.51349</t>
  </si>
  <si>
    <t>2.01127</t>
  </si>
  <si>
    <t>1.3776</t>
  </si>
  <si>
    <t>-0.601413</t>
  </si>
  <si>
    <t>4.17119</t>
  </si>
  <si>
    <t>1.39278</t>
  </si>
  <si>
    <t>3.07071</t>
  </si>
  <si>
    <t>2.47289</t>
  </si>
  <si>
    <t>1.53449</t>
  </si>
  <si>
    <t>-0.193267</t>
  </si>
  <si>
    <t>3.33852</t>
  </si>
  <si>
    <t>-0.00103263</t>
  </si>
  <si>
    <t>0.568613</t>
  </si>
  <si>
    <t>-0.247857</t>
  </si>
  <si>
    <t>0.723993</t>
  </si>
  <si>
    <t>-0.671455</t>
  </si>
  <si>
    <t>0.808266</t>
  </si>
  <si>
    <t>0.937573</t>
  </si>
  <si>
    <t>-0.0908108</t>
  </si>
  <si>
    <t>1.5071</t>
  </si>
  <si>
    <t>-0.167051</t>
  </si>
  <si>
    <t>1.53686</t>
  </si>
  <si>
    <t>0.113291</t>
  </si>
  <si>
    <t>-0.123461</t>
  </si>
  <si>
    <t>-0.485468</t>
  </si>
  <si>
    <t>-0.46275</t>
  </si>
  <si>
    <t>-0.627805</t>
  </si>
  <si>
    <t>-0.609451</t>
  </si>
  <si>
    <t>-0.190354</t>
  </si>
  <si>
    <t>0.265491</t>
  </si>
  <si>
    <t>-0.127233</t>
  </si>
  <si>
    <t>1.59345</t>
  </si>
  <si>
    <t>0.284694</t>
  </si>
  <si>
    <t>-0.51847</t>
  </si>
  <si>
    <t>0.118843</t>
  </si>
  <si>
    <t>2.40099</t>
  </si>
  <si>
    <t>0.493269</t>
  </si>
  <si>
    <t>0.76531</t>
  </si>
  <si>
    <t>2.59315</t>
  </si>
  <si>
    <t>0.860551</t>
  </si>
  <si>
    <t>-1.05827</t>
  </si>
  <si>
    <t>-0.540131</t>
  </si>
  <si>
    <t>0.893673</t>
  </si>
  <si>
    <t>0.216085</t>
  </si>
  <si>
    <t>1.10488</t>
  </si>
  <si>
    <t>2.26667</t>
  </si>
  <si>
    <t>3.96168</t>
  </si>
  <si>
    <t>-0.067277</t>
  </si>
  <si>
    <t>3.85515</t>
  </si>
  <si>
    <t>1.08291</t>
  </si>
  <si>
    <t>0.838477</t>
  </si>
  <si>
    <t>-0.0307421</t>
  </si>
  <si>
    <t>4.44827</t>
  </si>
  <si>
    <t>1.29687</t>
  </si>
  <si>
    <t>0.832422</t>
  </si>
  <si>
    <t>0.402188</t>
  </si>
  <si>
    <t>0.384425</t>
  </si>
  <si>
    <t>1.00184</t>
  </si>
  <si>
    <t>1.52847</t>
  </si>
  <si>
    <t>0.315238</t>
  </si>
  <si>
    <t>0.211301</t>
  </si>
  <si>
    <t>2.28752</t>
  </si>
  <si>
    <t>0.737302</t>
  </si>
  <si>
    <t>1.4115</t>
  </si>
  <si>
    <t>3.39182</t>
  </si>
  <si>
    <t>0.503643</t>
  </si>
  <si>
    <t>-0.0626006</t>
  </si>
  <si>
    <t>-0.393732</t>
  </si>
  <si>
    <t>1.10548</t>
  </si>
  <si>
    <t>1.54483</t>
  </si>
  <si>
    <t>0.280937</t>
  </si>
  <si>
    <t>-0.52912</t>
  </si>
  <si>
    <t>0.705676</t>
  </si>
  <si>
    <t>0.227796</t>
  </si>
  <si>
    <t>0.0010985</t>
  </si>
  <si>
    <t>1.06744</t>
  </si>
  <si>
    <t>3.50643</t>
  </si>
  <si>
    <t>-0.299033</t>
  </si>
  <si>
    <t>2.56033</t>
  </si>
  <si>
    <t>-0.685967</t>
  </si>
  <si>
    <t>1.86811</t>
  </si>
  <si>
    <t>3.19814</t>
  </si>
  <si>
    <t>0.237193</t>
  </si>
  <si>
    <t>-0.329949</t>
  </si>
  <si>
    <t>-0.212998</t>
  </si>
  <si>
    <t>2.28844</t>
  </si>
  <si>
    <t>-0.410884</t>
  </si>
  <si>
    <t>-0.0941784</t>
  </si>
  <si>
    <t>1.87012</t>
  </si>
  <si>
    <t>0.0492936</t>
  </si>
  <si>
    <t>0.533122</t>
  </si>
  <si>
    <t>0.377324</t>
  </si>
  <si>
    <t>1.96179</t>
  </si>
  <si>
    <t>-0.0581302</t>
  </si>
  <si>
    <t>-1.04343</t>
  </si>
  <si>
    <t>-0.0518206</t>
  </si>
  <si>
    <t>0.0838935</t>
  </si>
  <si>
    <t>0.640043</t>
  </si>
  <si>
    <t>0.629448</t>
  </si>
  <si>
    <t>-0.256897</t>
  </si>
  <si>
    <t>-0.014244</t>
  </si>
  <si>
    <t>0.0937452</t>
  </si>
  <si>
    <t>2.65558</t>
  </si>
  <si>
    <t>-0.0103819</t>
  </si>
  <si>
    <t>-0.249066</t>
  </si>
  <si>
    <t>3.53508</t>
  </si>
  <si>
    <t>1.37629</t>
  </si>
  <si>
    <t>0.314484</t>
  </si>
  <si>
    <t>4.00624</t>
  </si>
  <si>
    <t>-0.224957</t>
  </si>
  <si>
    <t>2.51665</t>
  </si>
  <si>
    <t>4.00224</t>
  </si>
  <si>
    <t>3.70138</t>
  </si>
  <si>
    <t>3.49182</t>
  </si>
  <si>
    <t>2.22073</t>
  </si>
  <si>
    <t>0.226177</t>
  </si>
  <si>
    <t>0.697535</t>
  </si>
  <si>
    <t>2.01271</t>
  </si>
  <si>
    <t>4.26478</t>
  </si>
  <si>
    <t>-0.483577</t>
  </si>
  <si>
    <t>2.99634</t>
  </si>
  <si>
    <t>-0.571627</t>
  </si>
  <si>
    <t>1.04039</t>
  </si>
  <si>
    <t>1.2757</t>
  </si>
  <si>
    <t>0.0135695</t>
  </si>
  <si>
    <t>-0.311462</t>
  </si>
  <si>
    <t>0.763056</t>
  </si>
  <si>
    <t>0.15138</t>
  </si>
  <si>
    <t>0.595783</t>
  </si>
  <si>
    <t>0.300177</t>
  </si>
  <si>
    <t>0.400312</t>
  </si>
  <si>
    <t>0.0155867</t>
  </si>
  <si>
    <t>2.60961</t>
  </si>
  <si>
    <t>0.159189</t>
  </si>
  <si>
    <t>1.74234</t>
  </si>
  <si>
    <t>-0.381048</t>
  </si>
  <si>
    <t>0.433302</t>
  </si>
  <si>
    <t>-0.00507327</t>
  </si>
  <si>
    <t>1.05703</t>
  </si>
  <si>
    <t>0.962108</t>
  </si>
  <si>
    <t>2.58914</t>
  </si>
  <si>
    <t>2.576</t>
  </si>
  <si>
    <t>-0.193307</t>
  </si>
  <si>
    <t>-0.0512457</t>
  </si>
  <si>
    <t>0.260588</t>
  </si>
  <si>
    <t>2.51726</t>
  </si>
  <si>
    <t>0.0610443</t>
  </si>
  <si>
    <t>0.262335</t>
  </si>
  <si>
    <t>-0.305337</t>
  </si>
  <si>
    <t>1.71652</t>
  </si>
  <si>
    <t>-0.121775</t>
  </si>
  <si>
    <t>1.19951</t>
  </si>
  <si>
    <t>1.62347</t>
  </si>
  <si>
    <t>0.939024</t>
  </si>
  <si>
    <t>-0.355685</t>
  </si>
  <si>
    <t>0.599309</t>
  </si>
  <si>
    <t>-0.327214</t>
  </si>
  <si>
    <t>0.20251</t>
  </si>
  <si>
    <t>-0.125361</t>
  </si>
  <si>
    <t>0.21813</t>
  </si>
  <si>
    <t>-0.309557</t>
  </si>
  <si>
    <t>1.75842</t>
  </si>
  <si>
    <t>2.32404</t>
  </si>
  <si>
    <t>3.63971</t>
  </si>
  <si>
    <t>2.03204</t>
  </si>
  <si>
    <t>2.08145</t>
  </si>
  <si>
    <t>0.146447</t>
  </si>
  <si>
    <t>1.61499</t>
  </si>
  <si>
    <t>3.38173</t>
  </si>
  <si>
    <t>3.04383</t>
  </si>
  <si>
    <t>-0.348798</t>
  </si>
  <si>
    <t>1.38754</t>
  </si>
  <si>
    <t>0.135214</t>
  </si>
  <si>
    <t>-0.382778</t>
  </si>
  <si>
    <t>0.334224</t>
  </si>
  <si>
    <t>-0.257715</t>
  </si>
  <si>
    <t>2.33403</t>
  </si>
  <si>
    <t>5.31471</t>
  </si>
  <si>
    <t>0.986025</t>
  </si>
  <si>
    <t>0.0914591</t>
  </si>
  <si>
    <t>-0.0997334</t>
  </si>
  <si>
    <t>1.02003</t>
  </si>
  <si>
    <t>0.324883</t>
  </si>
  <si>
    <t>0.580087</t>
  </si>
  <si>
    <t>1.00588</t>
  </si>
  <si>
    <t>0.802636</t>
  </si>
  <si>
    <t>-0.323267</t>
  </si>
  <si>
    <t>0.651196</t>
  </si>
  <si>
    <t>0.105866</t>
  </si>
  <si>
    <t>0.542557</t>
  </si>
  <si>
    <t>1.11817</t>
  </si>
  <si>
    <t>3.03047</t>
  </si>
  <si>
    <t>-0.237364</t>
  </si>
  <si>
    <t>0.599596</t>
  </si>
  <si>
    <t>-1.19901</t>
  </si>
  <si>
    <t>2.14103</t>
  </si>
  <si>
    <t>0.62773</t>
  </si>
  <si>
    <t>0.946821</t>
  </si>
  <si>
    <t>2.09724</t>
  </si>
  <si>
    <t>-0.067151</t>
  </si>
  <si>
    <t>5.43536</t>
  </si>
  <si>
    <t>3.13616</t>
  </si>
  <si>
    <t>0.41731</t>
  </si>
  <si>
    <t>0.15806</t>
  </si>
  <si>
    <t>3.14472</t>
  </si>
  <si>
    <t>3.25804</t>
  </si>
  <si>
    <t>-0.751574</t>
  </si>
  <si>
    <t>2.96019</t>
  </si>
  <si>
    <t>0.038311</t>
  </si>
  <si>
    <t>1.77437</t>
  </si>
  <si>
    <t>-0.937856</t>
  </si>
  <si>
    <t>-0.00409866</t>
  </si>
  <si>
    <t>0.531035</t>
  </si>
  <si>
    <t>0.264087</t>
  </si>
  <si>
    <t>2.96859</t>
  </si>
  <si>
    <t>0.273707</t>
  </si>
  <si>
    <t>1.02151</t>
  </si>
  <si>
    <t>-0.608452</t>
  </si>
  <si>
    <t>-0.250979</t>
  </si>
  <si>
    <t>0.186259</t>
  </si>
  <si>
    <t>-0.290093</t>
  </si>
  <si>
    <t>0.821751</t>
  </si>
  <si>
    <t>0.822802</t>
  </si>
  <si>
    <t>2.57297</t>
  </si>
  <si>
    <t>1.11318</t>
  </si>
  <si>
    <t>4.53266</t>
  </si>
  <si>
    <t>0.898905</t>
  </si>
  <si>
    <t>1.51638</t>
  </si>
  <si>
    <t>-0.99617</t>
  </si>
  <si>
    <t>-0.494981</t>
  </si>
  <si>
    <t>0.661811</t>
  </si>
  <si>
    <t>-1.49848</t>
  </si>
  <si>
    <t>0.0398277</t>
  </si>
  <si>
    <t>-0.337217</t>
  </si>
  <si>
    <t>2.22003</t>
  </si>
  <si>
    <t>1.74477</t>
  </si>
  <si>
    <t>0.0587313</t>
  </si>
  <si>
    <t>0.570081</t>
  </si>
  <si>
    <t>0.805221</t>
  </si>
  <si>
    <t>-0.764544</t>
  </si>
  <si>
    <t>1.06831</t>
  </si>
  <si>
    <t>1.13428</t>
  </si>
  <si>
    <t>0.75102</t>
  </si>
  <si>
    <t>0.880453</t>
  </si>
  <si>
    <t>0.96844</t>
  </si>
  <si>
    <t>4.41509</t>
  </si>
  <si>
    <t>-1.19636</t>
  </si>
  <si>
    <t>-0.296519</t>
  </si>
  <si>
    <t>0.412273</t>
  </si>
  <si>
    <t>1.01979</t>
  </si>
  <si>
    <t>1.85335</t>
  </si>
  <si>
    <t>0.364748</t>
  </si>
  <si>
    <t>2.09824</t>
  </si>
  <si>
    <t>0.52723</t>
  </si>
  <si>
    <t>0.924944</t>
  </si>
  <si>
    <t>1.97262</t>
  </si>
  <si>
    <t>-0.211015</t>
  </si>
  <si>
    <t>0.167756</t>
  </si>
  <si>
    <t>0.553247</t>
  </si>
  <si>
    <t>0.316077</t>
  </si>
  <si>
    <t>1.17225</t>
  </si>
  <si>
    <t>-0.231425</t>
  </si>
  <si>
    <t>1.24266</t>
  </si>
  <si>
    <t>0.662969</t>
  </si>
  <si>
    <t>2.17186</t>
  </si>
  <si>
    <t>1.09941</t>
  </si>
  <si>
    <t>-0.0142281</t>
  </si>
  <si>
    <t>0.320446</t>
  </si>
  <si>
    <t>0.984924</t>
  </si>
  <si>
    <t>3.19796</t>
  </si>
  <si>
    <t>1.50956</t>
  </si>
  <si>
    <t>2.5788</t>
  </si>
  <si>
    <t>1.5377</t>
  </si>
  <si>
    <t>0.542903</t>
  </si>
  <si>
    <t>-0.19624</t>
  </si>
  <si>
    <t>0.117316</t>
  </si>
  <si>
    <t>0.660266</t>
  </si>
  <si>
    <t>-0.670263</t>
  </si>
  <si>
    <t>0.162437</t>
  </si>
  <si>
    <t>2.33672</t>
  </si>
  <si>
    <t>3.1459</t>
  </si>
  <si>
    <t>1.4263</t>
  </si>
  <si>
    <t>0.250037</t>
  </si>
  <si>
    <t>1.57719</t>
  </si>
  <si>
    <t>0.630036</t>
  </si>
  <si>
    <t>1.75237</t>
  </si>
  <si>
    <t>-0.441193</t>
  </si>
  <si>
    <t>-0.654452</t>
  </si>
  <si>
    <t>-0.58985</t>
  </si>
  <si>
    <t>-0.101002</t>
  </si>
  <si>
    <t>2.16296</t>
  </si>
  <si>
    <t>1.18509</t>
  </si>
  <si>
    <t>0.953012</t>
  </si>
  <si>
    <t>0.393115</t>
  </si>
  <si>
    <t>0.966565</t>
  </si>
  <si>
    <t>-0.396595</t>
  </si>
  <si>
    <t>-0.388132</t>
  </si>
  <si>
    <t>-0.0803418</t>
  </si>
  <si>
    <t>1.74529</t>
  </si>
  <si>
    <t>3.25704</t>
  </si>
  <si>
    <t>2.24324</t>
  </si>
  <si>
    <t>-0.731937</t>
  </si>
  <si>
    <t>-0.139932</t>
  </si>
  <si>
    <t>1.68937</t>
  </si>
  <si>
    <t>-0.393231</t>
  </si>
  <si>
    <t>3.94825</t>
  </si>
  <si>
    <t>2.50508</t>
  </si>
  <si>
    <t>1.19274</t>
  </si>
  <si>
    <t>1.74281</t>
  </si>
  <si>
    <t>1.48478</t>
  </si>
  <si>
    <t>4.87802</t>
  </si>
  <si>
    <t>0.00676059</t>
  </si>
  <si>
    <t>1.19682</t>
  </si>
  <si>
    <t>0.391028</t>
  </si>
  <si>
    <t>1.93895</t>
  </si>
  <si>
    <t>1.82889</t>
  </si>
  <si>
    <t>0.212012</t>
  </si>
  <si>
    <t>-1.00579</t>
  </si>
  <si>
    <t>3.67114</t>
  </si>
  <si>
    <t>1.5651</t>
  </si>
  <si>
    <t>1.54502</t>
  </si>
  <si>
    <t>-0.435733</t>
  </si>
  <si>
    <t>0.245428</t>
  </si>
  <si>
    <t>-0.646438</t>
  </si>
  <si>
    <t>0.150312</t>
  </si>
  <si>
    <t>3.16827</t>
  </si>
  <si>
    <t>-0.162187</t>
  </si>
  <si>
    <t>3.60573</t>
  </si>
  <si>
    <t>0.421519</t>
  </si>
  <si>
    <t>0.693828</t>
  </si>
  <si>
    <t>2.9174</t>
  </si>
  <si>
    <t>2.39706</t>
  </si>
  <si>
    <t>1.68713</t>
  </si>
  <si>
    <t>-0.80062</t>
  </si>
  <si>
    <t>-0.383948</t>
  </si>
  <si>
    <t>1.46406</t>
  </si>
  <si>
    <t>-0.583888</t>
  </si>
  <si>
    <t>0.0410219</t>
  </si>
  <si>
    <t>-0.182916</t>
  </si>
  <si>
    <t>-0.137728</t>
  </si>
  <si>
    <t>-0.660041</t>
  </si>
  <si>
    <t>2.49227</t>
  </si>
  <si>
    <t>2.62643</t>
  </si>
  <si>
    <t>2.60108</t>
  </si>
  <si>
    <t>0.929804</t>
  </si>
  <si>
    <t>-0.374713</t>
  </si>
  <si>
    <t>1.76552</t>
  </si>
  <si>
    <t>0.539976</t>
  </si>
  <si>
    <t>2.63321</t>
  </si>
  <si>
    <t>-0.522558</t>
  </si>
  <si>
    <t>1.16692</t>
  </si>
  <si>
    <t>-0.130831</t>
  </si>
  <si>
    <t>3.31258</t>
  </si>
  <si>
    <t>1.25934</t>
  </si>
  <si>
    <t>0.0550822</t>
  </si>
  <si>
    <t>-0.198458</t>
  </si>
  <si>
    <t>0.462191</t>
  </si>
  <si>
    <t>3.41944</t>
  </si>
  <si>
    <t>-0.543385</t>
  </si>
  <si>
    <t>0.530078</t>
  </si>
  <si>
    <t>3.17543</t>
  </si>
  <si>
    <t>3.85591</t>
  </si>
  <si>
    <t>-0.738405</t>
  </si>
  <si>
    <t>-0.260154</t>
  </si>
  <si>
    <t>-0.13467</t>
  </si>
  <si>
    <t>2.58104</t>
  </si>
  <si>
    <t>-0.26404</t>
  </si>
  <si>
    <t>0.745107</t>
  </si>
  <si>
    <t>-0.717389</t>
  </si>
  <si>
    <t>2.4819</t>
  </si>
  <si>
    <t>0.267443</t>
  </si>
  <si>
    <t>0.560038</t>
  </si>
  <si>
    <t>2.50518</t>
  </si>
  <si>
    <t>2.83518</t>
  </si>
  <si>
    <t>-0.193066</t>
  </si>
  <si>
    <t>1.60864</t>
  </si>
  <si>
    <t>0.544164</t>
  </si>
  <si>
    <t>0.249471</t>
  </si>
  <si>
    <t>0.528204</t>
  </si>
  <si>
    <t>1.09455</t>
  </si>
  <si>
    <t>0.0710355</t>
  </si>
  <si>
    <t>0.494965</t>
  </si>
  <si>
    <t>2.00535</t>
  </si>
  <si>
    <t>2.94339</t>
  </si>
  <si>
    <t>0.408607</t>
  </si>
  <si>
    <t>4.50068</t>
  </si>
  <si>
    <t>0.584023</t>
  </si>
  <si>
    <t>2.90237</t>
  </si>
  <si>
    <t>-0.545001</t>
  </si>
  <si>
    <t>0.280488</t>
  </si>
  <si>
    <t>0.00930058</t>
  </si>
  <si>
    <t>2.65956</t>
  </si>
  <si>
    <t>-0.410631</t>
  </si>
  <si>
    <t>4.20896</t>
  </si>
  <si>
    <t>1.30353</t>
  </si>
  <si>
    <t>0.645603</t>
  </si>
  <si>
    <t>-0.281183</t>
  </si>
  <si>
    <t>0.00788572</t>
  </si>
  <si>
    <t>0.342289</t>
  </si>
  <si>
    <t>0.525577</t>
  </si>
  <si>
    <t>-0.562438</t>
  </si>
  <si>
    <t>1.78342</t>
  </si>
  <si>
    <t>0.0796302</t>
  </si>
  <si>
    <t>-0.608523</t>
  </si>
  <si>
    <t>-0.146955</t>
  </si>
  <si>
    <t>0.875214</t>
  </si>
  <si>
    <t>-0.0535498</t>
  </si>
  <si>
    <t>-0.935257</t>
  </si>
  <si>
    <t>1.89647</t>
  </si>
  <si>
    <t>-0.432957</t>
  </si>
  <si>
    <t>2.33624</t>
  </si>
  <si>
    <t>-0.467883</t>
  </si>
  <si>
    <t>2.85982</t>
  </si>
  <si>
    <t>2.99616</t>
  </si>
  <si>
    <t>0.428674</t>
  </si>
  <si>
    <t>0.702023</t>
  </si>
  <si>
    <t>0.98909</t>
  </si>
  <si>
    <t>1.59766</t>
  </si>
  <si>
    <t>1.57652</t>
  </si>
  <si>
    <t>0.965694</t>
  </si>
  <si>
    <t>2.76359</t>
  </si>
  <si>
    <t>0.666986</t>
  </si>
  <si>
    <t>0.175967</t>
  </si>
  <si>
    <t>0.645278</t>
  </si>
  <si>
    <t>3.53764</t>
  </si>
  <si>
    <t>0.403092</t>
  </si>
  <si>
    <t>1.86141</t>
  </si>
  <si>
    <t>-0.367882</t>
  </si>
  <si>
    <t>1.65937</t>
  </si>
  <si>
    <t>-0.155036</t>
  </si>
  <si>
    <t>0.339833</t>
  </si>
  <si>
    <t>0.882959</t>
  </si>
  <si>
    <t>1.63868</t>
  </si>
  <si>
    <t>0.269324</t>
  </si>
  <si>
    <t>-1.09505</t>
  </si>
  <si>
    <t>0.272196</t>
  </si>
  <si>
    <t>3.50724</t>
  </si>
  <si>
    <t>1.2412</t>
  </si>
  <si>
    <t>0.407312</t>
  </si>
  <si>
    <t>0.448798</t>
  </si>
  <si>
    <t>3.54657</t>
  </si>
  <si>
    <t>1.03278</t>
  </si>
  <si>
    <t>-0.0104181</t>
  </si>
  <si>
    <t>0.0897855</t>
  </si>
  <si>
    <t>0.0276094</t>
  </si>
  <si>
    <t>2.35943</t>
  </si>
  <si>
    <t>0.989464</t>
  </si>
  <si>
    <t>2.17479</t>
  </si>
  <si>
    <t>0.318047</t>
  </si>
  <si>
    <t>1.20897</t>
  </si>
  <si>
    <t>-0.589912</t>
  </si>
  <si>
    <t>-0.0998717</t>
  </si>
  <si>
    <t>0.621997</t>
  </si>
  <si>
    <t>2.97659</t>
  </si>
  <si>
    <t>1.04632</t>
  </si>
  <si>
    <t>4.17266</t>
  </si>
  <si>
    <t>-0.258795</t>
  </si>
  <si>
    <t>3.06327</t>
  </si>
  <si>
    <t>2.97006</t>
  </si>
  <si>
    <t>0.00819995</t>
  </si>
  <si>
    <t>2.57721</t>
  </si>
  <si>
    <t>4.32282</t>
  </si>
  <si>
    <t>0.0739032</t>
  </si>
  <si>
    <t>2.04653</t>
  </si>
  <si>
    <t>0.420116</t>
  </si>
  <si>
    <t>-0.127275</t>
  </si>
  <si>
    <t>1.72178</t>
  </si>
  <si>
    <t>1.5275</t>
  </si>
  <si>
    <t>3.15113</t>
  </si>
  <si>
    <t>0.653237</t>
  </si>
  <si>
    <t>-0.272311</t>
  </si>
  <si>
    <t>1.53802</t>
  </si>
  <si>
    <t>0.776636</t>
  </si>
  <si>
    <t>5.00365</t>
  </si>
  <si>
    <t>-0.0174138</t>
  </si>
  <si>
    <t>-0.216841</t>
  </si>
  <si>
    <t>-0.651123</t>
  </si>
  <si>
    <t>3.18019</t>
  </si>
  <si>
    <t>-0.160544</t>
  </si>
  <si>
    <t>1.08822</t>
  </si>
  <si>
    <t>-0.49391</t>
  </si>
  <si>
    <t>0.255554</t>
  </si>
  <si>
    <t>0.144946</t>
  </si>
  <si>
    <t>0.605376</t>
  </si>
  <si>
    <t>-0.427694</t>
  </si>
  <si>
    <t>3.39762</t>
  </si>
  <si>
    <t>-0.272918</t>
  </si>
  <si>
    <t>0.0369646</t>
  </si>
  <si>
    <t>1.20663</t>
  </si>
  <si>
    <t>3.0223</t>
  </si>
  <si>
    <t>4.04504</t>
  </si>
  <si>
    <t>3.19254</t>
  </si>
  <si>
    <t>1.04533</t>
  </si>
  <si>
    <t>-0.0171989</t>
  </si>
  <si>
    <t>1.70075</t>
  </si>
  <si>
    <t>-0.611556</t>
  </si>
  <si>
    <t>-0.0205741</t>
  </si>
  <si>
    <t>-0.139099</t>
  </si>
  <si>
    <t>1.62257</t>
  </si>
  <si>
    <t>-0.186185</t>
  </si>
  <si>
    <t>2.78146</t>
  </si>
  <si>
    <t>-0.252911</t>
  </si>
  <si>
    <t>1.58701</t>
  </si>
  <si>
    <t>0.411818</t>
  </si>
  <si>
    <t>0.056775</t>
  </si>
  <si>
    <t>0.253883</t>
  </si>
  <si>
    <t>1.81219</t>
  </si>
  <si>
    <t>0.802575</t>
  </si>
  <si>
    <t>0.207235</t>
  </si>
  <si>
    <t>0.713635</t>
  </si>
  <si>
    <t>-0.244028</t>
  </si>
  <si>
    <t>0.237285</t>
  </si>
  <si>
    <t>0.297421</t>
  </si>
  <si>
    <t>2.94893</t>
  </si>
  <si>
    <t>6.65154</t>
  </si>
  <si>
    <t>1.35415</t>
  </si>
  <si>
    <t>1.84742</t>
  </si>
  <si>
    <t>-0.509649</t>
  </si>
  <si>
    <t>0.0677612</t>
  </si>
  <si>
    <t>1.20165</t>
  </si>
  <si>
    <t>-0.77913</t>
  </si>
  <si>
    <t>-0.388159</t>
  </si>
  <si>
    <t>1.83186</t>
  </si>
  <si>
    <t>-0.0651302</t>
  </si>
  <si>
    <t>0.402579</t>
  </si>
  <si>
    <t>-1.48274</t>
  </si>
  <si>
    <t>2.8613</t>
  </si>
  <si>
    <t>4.80538</t>
  </si>
  <si>
    <t>2.98518</t>
  </si>
  <si>
    <t>2.38579</t>
  </si>
  <si>
    <t>-0.00641959</t>
  </si>
  <si>
    <t>-0.243469</t>
  </si>
  <si>
    <t>0.0951265</t>
  </si>
  <si>
    <t>2.32582</t>
  </si>
  <si>
    <t>-0.114034</t>
  </si>
  <si>
    <t>0.405927</t>
  </si>
  <si>
    <t>-0.50766</t>
  </si>
  <si>
    <t>1.47688</t>
  </si>
  <si>
    <t>0.419076</t>
  </si>
  <si>
    <t>-0.475603</t>
  </si>
  <si>
    <t>0.681214</t>
  </si>
  <si>
    <t>0.961996</t>
  </si>
  <si>
    <t>1.69041</t>
  </si>
  <si>
    <t>1.44551</t>
  </si>
  <si>
    <t>-0.57084</t>
  </si>
  <si>
    <t>0.279139</t>
  </si>
  <si>
    <t>0.416754</t>
  </si>
  <si>
    <t>-0.607767</t>
  </si>
  <si>
    <t>3.11382</t>
  </si>
  <si>
    <t>0.555464</t>
  </si>
  <si>
    <t>3.41984</t>
  </si>
  <si>
    <t>3.19979</t>
  </si>
  <si>
    <t>-0.0287647</t>
  </si>
  <si>
    <t>1.45712</t>
  </si>
  <si>
    <t>-0.436267</t>
  </si>
  <si>
    <t>1.07508</t>
  </si>
  <si>
    <t>-0.38266</t>
  </si>
  <si>
    <t>3.23506</t>
  </si>
  <si>
    <t>1.40896</t>
  </si>
  <si>
    <t>-0.566544</t>
  </si>
  <si>
    <t>-0.575405</t>
  </si>
  <si>
    <t>0.892442</t>
  </si>
  <si>
    <t>1.44889</t>
  </si>
  <si>
    <t>1.16989</t>
  </si>
  <si>
    <t>1.1702</t>
  </si>
  <si>
    <t>1.41109</t>
  </si>
  <si>
    <t>0.369084</t>
  </si>
  <si>
    <t>1.58407</t>
  </si>
  <si>
    <t>2.49099</t>
  </si>
  <si>
    <t>0.712596</t>
  </si>
  <si>
    <t>1.04323</t>
  </si>
  <si>
    <t>4.25244</t>
  </si>
  <si>
    <t>-0.0560578</t>
  </si>
  <si>
    <t>0.622552</t>
  </si>
  <si>
    <t>-0.299531</t>
  </si>
  <si>
    <t>-0.881366</t>
  </si>
  <si>
    <t>0.69909</t>
  </si>
  <si>
    <t>-0.850226</t>
  </si>
  <si>
    <t>-0.328429</t>
  </si>
  <si>
    <t>0.998343</t>
  </si>
  <si>
    <t>-0.233277</t>
  </si>
  <si>
    <t>-0.00845657</t>
  </si>
  <si>
    <t>2.38152</t>
  </si>
  <si>
    <t>0.813047</t>
  </si>
  <si>
    <t>-0.240454</t>
  </si>
  <si>
    <t>1.92393</t>
  </si>
  <si>
    <t>1.03575</t>
  </si>
  <si>
    <t>3.19227</t>
  </si>
  <si>
    <t>-1.30513</t>
  </si>
  <si>
    <t>-0.335171</t>
  </si>
  <si>
    <t>0.669555</t>
  </si>
  <si>
    <t>0.915673</t>
  </si>
  <si>
    <t>1.55216</t>
  </si>
  <si>
    <t>1.94452</t>
  </si>
  <si>
    <t>0.289331</t>
  </si>
  <si>
    <t>0.499318</t>
  </si>
  <si>
    <t>0.748975</t>
  </si>
  <si>
    <t>0.992458</t>
  </si>
  <si>
    <t>3.67854</t>
  </si>
  <si>
    <t>0.436321</t>
  </si>
  <si>
    <t>-0.517971</t>
  </si>
  <si>
    <t>-0.347593</t>
  </si>
  <si>
    <t>1.0676</t>
  </si>
  <si>
    <t>0.0629634</t>
  </si>
  <si>
    <t>-0.300927</t>
  </si>
  <si>
    <t>-0.233583</t>
  </si>
  <si>
    <t>1.81867</t>
  </si>
  <si>
    <t>-0.362578</t>
  </si>
  <si>
    <t>0.0887692</t>
  </si>
  <si>
    <t>1.17374</t>
  </si>
  <si>
    <t>0.583815</t>
  </si>
  <si>
    <t>0.336527</t>
  </si>
  <si>
    <t>1.92686</t>
  </si>
  <si>
    <t>1.3842</t>
  </si>
  <si>
    <t>0.451161</t>
  </si>
  <si>
    <t>0.41579</t>
  </si>
  <si>
    <t>-0.0673111</t>
  </si>
  <si>
    <t>-0.132074</t>
  </si>
  <si>
    <t>0.0490347</t>
  </si>
  <si>
    <t>1.27334</t>
  </si>
  <si>
    <t>3.11062</t>
  </si>
  <si>
    <t>2.81531</t>
  </si>
  <si>
    <t>2.12795</t>
  </si>
  <si>
    <t>0.449157</t>
  </si>
  <si>
    <t>3.76793</t>
  </si>
  <si>
    <t>0.112119</t>
  </si>
  <si>
    <t>-0.349961</t>
  </si>
  <si>
    <t>-0.617136</t>
  </si>
  <si>
    <t>2.52609</t>
  </si>
  <si>
    <t>0.401531</t>
  </si>
  <si>
    <t>1.94187</t>
  </si>
  <si>
    <t>1.84782</t>
  </si>
  <si>
    <t>2.2865</t>
  </si>
  <si>
    <t>-0.325686</t>
  </si>
  <si>
    <t>0.816721</t>
  </si>
  <si>
    <t>0.905102</t>
  </si>
  <si>
    <t>1.23022</t>
  </si>
  <si>
    <t>2.45585</t>
  </si>
  <si>
    <t>-0.192293</t>
  </si>
  <si>
    <t>4.95398</t>
  </si>
  <si>
    <t>-0.400935</t>
  </si>
  <si>
    <t>1.80279</t>
  </si>
  <si>
    <t>0.331706</t>
  </si>
  <si>
    <t>-0.159732</t>
  </si>
  <si>
    <t>-0.0856498</t>
  </si>
  <si>
    <t>-0.195751</t>
  </si>
  <si>
    <t>-0.226592</t>
  </si>
  <si>
    <t>0.455068</t>
  </si>
  <si>
    <t>0.0877355</t>
  </si>
  <si>
    <t>0.112309</t>
  </si>
  <si>
    <t>2.52155</t>
  </si>
  <si>
    <t>0.077782</t>
  </si>
  <si>
    <t>-0.374812</t>
  </si>
  <si>
    <t>-0.217373</t>
  </si>
  <si>
    <t>1.39266</t>
  </si>
  <si>
    <t>-0.0118734</t>
  </si>
  <si>
    <t>-0.336682</t>
  </si>
  <si>
    <t>2.36649</t>
  </si>
  <si>
    <t>-0.379965</t>
  </si>
  <si>
    <t>3.07119</t>
  </si>
  <si>
    <t>2.24321</t>
  </si>
  <si>
    <t>-0.516291</t>
  </si>
  <si>
    <t>-0.16981</t>
  </si>
  <si>
    <t>-1.11893</t>
  </si>
  <si>
    <t>0.842175</t>
  </si>
  <si>
    <t>3.85</t>
  </si>
  <si>
    <t>0.304686</t>
  </si>
  <si>
    <t>0.461731</t>
  </si>
  <si>
    <t>-0.118203</t>
  </si>
  <si>
    <t>0.488753</t>
  </si>
  <si>
    <t>3.24927</t>
  </si>
  <si>
    <t>4.26138</t>
  </si>
  <si>
    <t>1.02366</t>
  </si>
  <si>
    <t>-0.788232</t>
  </si>
  <si>
    <t>0.203064</t>
  </si>
  <si>
    <t>0.0285369</t>
  </si>
  <si>
    <t>0.282142</t>
  </si>
  <si>
    <t>-1.06877</t>
  </si>
  <si>
    <t>1.73553</t>
  </si>
  <si>
    <t>0.428458</t>
  </si>
  <si>
    <t>1.26703</t>
  </si>
  <si>
    <t>0.0902995</t>
  </si>
  <si>
    <t>0.676599</t>
  </si>
  <si>
    <t>-0.297472</t>
  </si>
  <si>
    <t>0.673824</t>
  </si>
  <si>
    <t>-0.0184935</t>
  </si>
  <si>
    <t>-0.0761987</t>
  </si>
  <si>
    <t>1.63366</t>
  </si>
  <si>
    <t>0.170902</t>
  </si>
  <si>
    <t>0.110416</t>
  </si>
  <si>
    <t>0.0534889</t>
  </si>
  <si>
    <t>2.9905</t>
  </si>
  <si>
    <t>0.0284019</t>
  </si>
  <si>
    <t>3.10849</t>
  </si>
  <si>
    <t>-0.124718</t>
  </si>
  <si>
    <t>0.233039</t>
  </si>
  <si>
    <t>-0.190473</t>
  </si>
  <si>
    <t>0.903439</t>
  </si>
  <si>
    <t>0.754943</t>
  </si>
  <si>
    <t>-0.206574</t>
  </si>
  <si>
    <t>0.491927</t>
  </si>
  <si>
    <t>-0.184283</t>
  </si>
  <si>
    <t>0.961164</t>
  </si>
  <si>
    <t>1.71363</t>
  </si>
  <si>
    <t>1.88528</t>
  </si>
  <si>
    <t>1.72969</t>
  </si>
  <si>
    <t>0.370309</t>
  </si>
  <si>
    <t>1.33178</t>
  </si>
  <si>
    <t>-0.0102802</t>
  </si>
  <si>
    <t>2.33763</t>
  </si>
  <si>
    <t>2.09475</t>
  </si>
  <si>
    <t>4.3373</t>
  </si>
  <si>
    <t>-0.0861485</t>
  </si>
  <si>
    <t>1.38854</t>
  </si>
  <si>
    <t>-0.534293</t>
  </si>
  <si>
    <t>0.831099</t>
  </si>
  <si>
    <t>1.88579</t>
  </si>
  <si>
    <t>1.08896</t>
  </si>
  <si>
    <t>0.0588748</t>
  </si>
  <si>
    <t>4.292</t>
  </si>
  <si>
    <t>1.35663</t>
  </si>
  <si>
    <t>1.19218</t>
  </si>
  <si>
    <t>-0.111056</t>
  </si>
  <si>
    <t>-0.304747</t>
  </si>
  <si>
    <t>1.50362</t>
  </si>
  <si>
    <t>-0.0138683</t>
  </si>
  <si>
    <t>-0.728882</t>
  </si>
  <si>
    <t>0.206664</t>
  </si>
  <si>
    <t>-0.109841</t>
  </si>
  <si>
    <t>-0.288007</t>
  </si>
  <si>
    <t>-0.0710978</t>
  </si>
  <si>
    <t>0.715253</t>
  </si>
  <si>
    <t>2.47058</t>
  </si>
  <si>
    <t>-0.0186607</t>
  </si>
  <si>
    <t>0.387334</t>
  </si>
  <si>
    <t>-0.653436</t>
  </si>
  <si>
    <t>0.196968</t>
  </si>
  <si>
    <t>-0.12945</t>
  </si>
  <si>
    <t>0.532887</t>
  </si>
  <si>
    <t>2.03885</t>
  </si>
  <si>
    <t>0.342188</t>
  </si>
  <si>
    <t>5.02736</t>
  </si>
  <si>
    <t>2.02714</t>
  </si>
  <si>
    <t>-0.543658</t>
  </si>
  <si>
    <t>-0.130564</t>
  </si>
  <si>
    <t>4.86347</t>
  </si>
  <si>
    <t>1.68362</t>
  </si>
  <si>
    <t>-0.541829</t>
  </si>
  <si>
    <t>-0.0339708</t>
  </si>
  <si>
    <t>2.00975</t>
  </si>
  <si>
    <t>1.74113</t>
  </si>
  <si>
    <t>-0.357741</t>
  </si>
  <si>
    <t>0.718486</t>
  </si>
  <si>
    <t>-0.8992</t>
  </si>
  <si>
    <t>0.13546</t>
  </si>
  <si>
    <t>0.912718</t>
  </si>
  <si>
    <t>0.0740409</t>
  </si>
  <si>
    <t>2.80354</t>
  </si>
  <si>
    <t>-0.426649</t>
  </si>
  <si>
    <t>0.161834</t>
  </si>
  <si>
    <t>0.548416</t>
  </si>
  <si>
    <t>0.503517</t>
  </si>
  <si>
    <t>4.59939</t>
  </si>
  <si>
    <t>-0.108396</t>
  </si>
  <si>
    <t>1.58255</t>
  </si>
  <si>
    <t>0.172934</t>
  </si>
  <si>
    <t>-0.200207</t>
  </si>
  <si>
    <t>1.08029</t>
  </si>
  <si>
    <t>-0.251933</t>
  </si>
  <si>
    <t>2.87212</t>
  </si>
  <si>
    <t>-0.774828</t>
  </si>
  <si>
    <t>-0.038542</t>
  </si>
  <si>
    <t>0.151078</t>
  </si>
  <si>
    <t>0.966556</t>
  </si>
  <si>
    <t>0.384335</t>
  </si>
  <si>
    <t>-0.308935</t>
  </si>
  <si>
    <t>-0.494137</t>
  </si>
  <si>
    <t>-0.535211</t>
  </si>
  <si>
    <t>0.329732</t>
  </si>
  <si>
    <t>-0.176737</t>
  </si>
  <si>
    <t>-0.171528</t>
  </si>
  <si>
    <t>3.14754</t>
  </si>
  <si>
    <t>-0.704197</t>
  </si>
  <si>
    <t>0.204738</t>
  </si>
  <si>
    <t>-0.19319</t>
  </si>
  <si>
    <t>-0.0306823</t>
  </si>
  <si>
    <t>0.0957922</t>
  </si>
  <si>
    <t>-0.0117319</t>
  </si>
  <si>
    <t>-0.62784</t>
  </si>
  <si>
    <t>2.05067</t>
  </si>
  <si>
    <t>2.75031</t>
  </si>
  <si>
    <t>1.44372</t>
  </si>
  <si>
    <t>-0.281508</t>
  </si>
  <si>
    <t>-0.854884</t>
  </si>
  <si>
    <t>0.490502</t>
  </si>
  <si>
    <t>-0.385772</t>
  </si>
  <si>
    <t>2.53399</t>
  </si>
  <si>
    <t>-0.275373</t>
  </si>
  <si>
    <t>1.18354</t>
  </si>
  <si>
    <t>0.488246</t>
  </si>
  <si>
    <t>-0.259429</t>
  </si>
  <si>
    <t>0.111413</t>
  </si>
  <si>
    <t>-0.00177764</t>
  </si>
  <si>
    <t>-0.201251</t>
  </si>
  <si>
    <t>0.547363</t>
  </si>
  <si>
    <t>2.41933</t>
  </si>
  <si>
    <t>0.243786</t>
  </si>
  <si>
    <t>3.75354</t>
  </si>
  <si>
    <t>0.085955</t>
  </si>
  <si>
    <t>-0.223216</t>
  </si>
  <si>
    <t>1.12113</t>
  </si>
  <si>
    <t>2.04839</t>
  </si>
  <si>
    <t>3.05398</t>
  </si>
  <si>
    <t>-0.143622</t>
  </si>
  <si>
    <t>2.27849</t>
  </si>
  <si>
    <t>-0.123655</t>
  </si>
  <si>
    <t>0.556197</t>
  </si>
  <si>
    <t>-0.239876</t>
  </si>
  <si>
    <t>0.381787</t>
  </si>
  <si>
    <t>3.24128</t>
  </si>
  <si>
    <t>0.392133</t>
  </si>
  <si>
    <t>-0.0795378</t>
  </si>
  <si>
    <t>0.0638117</t>
  </si>
  <si>
    <t>0.819262</t>
  </si>
  <si>
    <t>2.00988</t>
  </si>
  <si>
    <t>0.00434694</t>
  </si>
  <si>
    <t>-0.122844</t>
  </si>
  <si>
    <t>1.7933</t>
  </si>
  <si>
    <t>0.653966</t>
  </si>
  <si>
    <t>0.0212295</t>
  </si>
  <si>
    <t>-0.771125</t>
  </si>
  <si>
    <t>3.25332</t>
  </si>
  <si>
    <t>0.027909</t>
  </si>
  <si>
    <t>1.81238</t>
  </si>
  <si>
    <t>0.146162</t>
  </si>
  <si>
    <t>2.95755</t>
  </si>
  <si>
    <t>-0.2718</t>
  </si>
  <si>
    <t>-0.300756</t>
  </si>
  <si>
    <t>-0.0654639</t>
  </si>
  <si>
    <t>1.77446</t>
  </si>
  <si>
    <t>-0.0507681</t>
  </si>
  <si>
    <t>0.427123</t>
  </si>
  <si>
    <t>0.608749</t>
  </si>
  <si>
    <t>0.872302</t>
  </si>
  <si>
    <t>-1.20413</t>
  </si>
  <si>
    <t>-0.654973</t>
  </si>
  <si>
    <t>0.12137</t>
  </si>
  <si>
    <t>1.00694</t>
  </si>
  <si>
    <t>-0.0869975</t>
  </si>
  <si>
    <t>0.813524</t>
  </si>
  <si>
    <t>3.61866</t>
  </si>
  <si>
    <t>0.547057</t>
  </si>
  <si>
    <t>-0.0850372</t>
  </si>
  <si>
    <t>0.296784</t>
  </si>
  <si>
    <t>1.81336</t>
  </si>
  <si>
    <t>-1.16657</t>
  </si>
  <si>
    <t>3.97468</t>
  </si>
  <si>
    <t>0.0395946</t>
  </si>
  <si>
    <t>0.590583</t>
  </si>
  <si>
    <t>1.1676</t>
  </si>
  <si>
    <t>1.65377</t>
  </si>
  <si>
    <t>-0.157883</t>
  </si>
  <si>
    <t>0.440384</t>
  </si>
  <si>
    <t>1.15078</t>
  </si>
  <si>
    <t>-0.136216</t>
  </si>
  <si>
    <t>0.323662</t>
  </si>
  <si>
    <t>-0.328225</t>
  </si>
  <si>
    <t>1.18846</t>
  </si>
  <si>
    <t>-0.145553</t>
  </si>
  <si>
    <t>4.83462</t>
  </si>
  <si>
    <t>1.81189</t>
  </si>
  <si>
    <t>0.448499</t>
  </si>
  <si>
    <t>0.420734</t>
  </si>
  <si>
    <t>1.35876</t>
  </si>
  <si>
    <t>3.6685</t>
  </si>
  <si>
    <t>1.09296</t>
  </si>
  <si>
    <t>0.0707574</t>
  </si>
  <si>
    <t>1.54405</t>
  </si>
  <si>
    <t>0.322162</t>
  </si>
  <si>
    <t>0.213675</t>
  </si>
  <si>
    <t>0.678253</t>
  </si>
  <si>
    <t>-0.0870938</t>
  </si>
  <si>
    <t>0.517977</t>
  </si>
  <si>
    <t>4.99943</t>
  </si>
  <si>
    <t>5.30618</t>
  </si>
  <si>
    <t>-0.129751</t>
  </si>
  <si>
    <t>3.46242</t>
  </si>
  <si>
    <t>1.5443</t>
  </si>
  <si>
    <t>-0.615823</t>
  </si>
  <si>
    <t>2.13091</t>
  </si>
  <si>
    <t>-0.988916</t>
  </si>
  <si>
    <t>-0.662834</t>
  </si>
  <si>
    <t>-0.0148333</t>
  </si>
  <si>
    <t>-0.319679</t>
  </si>
  <si>
    <t>1.2659</t>
  </si>
  <si>
    <t>1.05109</t>
  </si>
  <si>
    <t>-0.219834</t>
  </si>
  <si>
    <t>0.608806</t>
  </si>
  <si>
    <t>0.943173</t>
  </si>
  <si>
    <t>-0.0263532</t>
  </si>
  <si>
    <t>0.89455</t>
  </si>
  <si>
    <t>0.419022</t>
  </si>
  <si>
    <t>1.8419</t>
  </si>
  <si>
    <t>0.789463</t>
  </si>
  <si>
    <t>0.441882</t>
  </si>
  <si>
    <t>-0.448509</t>
  </si>
  <si>
    <t>2.26035</t>
  </si>
  <si>
    <t>0.223929</t>
  </si>
  <si>
    <t>0.644814</t>
  </si>
  <si>
    <t>1.49984</t>
  </si>
  <si>
    <t>-0.350584</t>
  </si>
  <si>
    <t>0.762963</t>
  </si>
  <si>
    <t>2.02243</t>
  </si>
  <si>
    <t>0.977254</t>
  </si>
  <si>
    <t>1.30123</t>
  </si>
  <si>
    <t>0.4803</t>
  </si>
  <si>
    <t>0.133033</t>
  </si>
  <si>
    <t>0.109136</t>
  </si>
  <si>
    <t>0.0286453</t>
  </si>
  <si>
    <t>-1.27873</t>
  </si>
  <si>
    <t>0.949074</t>
  </si>
  <si>
    <t>1.87776</t>
  </si>
  <si>
    <t>1.58763</t>
  </si>
  <si>
    <t>0.915447</t>
  </si>
  <si>
    <t>-0.625319</t>
  </si>
  <si>
    <t>0.373703</t>
  </si>
  <si>
    <t>2.34658</t>
  </si>
  <si>
    <t>0.272336</t>
  </si>
  <si>
    <t>0.957694</t>
  </si>
  <si>
    <t>0.474347</t>
  </si>
  <si>
    <t>-0.803394</t>
  </si>
  <si>
    <t>-0.499997</t>
  </si>
  <si>
    <t>0.0972186</t>
  </si>
  <si>
    <t>1.3767</t>
  </si>
  <si>
    <t>0.327946</t>
  </si>
  <si>
    <t>4.23281</t>
  </si>
  <si>
    <t>-0.424672</t>
  </si>
  <si>
    <t>-0.245429</t>
  </si>
  <si>
    <t>0.0935126</t>
  </si>
  <si>
    <t>0.468965</t>
  </si>
  <si>
    <t>-0.177744</t>
  </si>
  <si>
    <t>1.16927</t>
  </si>
  <si>
    <t>-0.549852</t>
  </si>
  <si>
    <t>1.56596</t>
  </si>
  <si>
    <t>0.260206</t>
  </si>
  <si>
    <t>-0.761227</t>
  </si>
  <si>
    <t>1.88904</t>
  </si>
  <si>
    <t>0.029903</t>
  </si>
  <si>
    <t>0.132638</t>
  </si>
  <si>
    <t>-0.305935</t>
  </si>
  <si>
    <t>0.254055</t>
  </si>
  <si>
    <t>1.93316</t>
  </si>
  <si>
    <t>-0.132149</t>
  </si>
  <si>
    <t>-0.328226</t>
  </si>
  <si>
    <t>4.55728</t>
  </si>
  <si>
    <t>0.350702</t>
  </si>
  <si>
    <t>-0.651778</t>
  </si>
  <si>
    <t>-0.412249</t>
  </si>
  <si>
    <t>0.790773</t>
  </si>
  <si>
    <t>-0.335732</t>
  </si>
  <si>
    <t>0.417309</t>
  </si>
  <si>
    <t>-0.370699</t>
  </si>
  <si>
    <t>0.59295</t>
  </si>
  <si>
    <t>-0.116023</t>
  </si>
  <si>
    <t>-0.217847</t>
  </si>
  <si>
    <t>-0.350845</t>
  </si>
  <si>
    <t>-1.05429</t>
  </si>
  <si>
    <t>0.840436</t>
  </si>
  <si>
    <t>-0.21104</t>
  </si>
  <si>
    <t>-0.242878</t>
  </si>
  <si>
    <t>0.989629</t>
  </si>
  <si>
    <t>-0.0247165</t>
  </si>
  <si>
    <t>0.829677</t>
  </si>
  <si>
    <t>-0.185029</t>
  </si>
  <si>
    <t>0.210659</t>
  </si>
  <si>
    <t>-0.327331</t>
  </si>
  <si>
    <t>1.87213</t>
  </si>
  <si>
    <t>-0.735561</t>
  </si>
  <si>
    <t>-0.162626</t>
  </si>
  <si>
    <t>1.18498</t>
  </si>
  <si>
    <t>-0.495194</t>
  </si>
  <si>
    <t>0.504003</t>
  </si>
  <si>
    <t>-0.101505</t>
  </si>
  <si>
    <t>-0.0827157</t>
  </si>
  <si>
    <t>-0.223823</t>
  </si>
  <si>
    <t>1.41619</t>
  </si>
  <si>
    <t>0.621055</t>
  </si>
  <si>
    <t>-0.330824</t>
  </si>
  <si>
    <t>-0.451398</t>
  </si>
  <si>
    <t>2.29564</t>
  </si>
  <si>
    <t>0.379642</t>
  </si>
  <si>
    <t>0.201937</t>
  </si>
  <si>
    <t>-0.072091</t>
  </si>
  <si>
    <t>2.89131</t>
  </si>
  <si>
    <t>-0.540134</t>
  </si>
  <si>
    <t>0.00814166</t>
  </si>
  <si>
    <t>0.431038</t>
  </si>
  <si>
    <t>-0.0343514</t>
  </si>
  <si>
    <t>2.20077</t>
  </si>
  <si>
    <t>0.0169422</t>
  </si>
  <si>
    <t>-0.573285</t>
  </si>
  <si>
    <t>0.319417</t>
  </si>
  <si>
    <t>0.297513</t>
  </si>
  <si>
    <t>0.359455</t>
  </si>
  <si>
    <t>0.892968</t>
  </si>
  <si>
    <t>-0.329247</t>
  </si>
  <si>
    <t>-0.0589361</t>
  </si>
  <si>
    <t>0.188833</t>
  </si>
  <si>
    <t>0.016573</t>
  </si>
  <si>
    <t>-0.0746907</t>
  </si>
  <si>
    <t>0.789031</t>
  </si>
  <si>
    <t>0.114565</t>
  </si>
  <si>
    <t>-0.578339</t>
  </si>
  <si>
    <t>1.77161</t>
  </si>
  <si>
    <t>0.125455</t>
  </si>
  <si>
    <t>2.41641</t>
  </si>
  <si>
    <t>0.695114</t>
  </si>
  <si>
    <t>-0.620177</t>
  </si>
  <si>
    <t>-0.203851</t>
  </si>
  <si>
    <t>-0.472758</t>
  </si>
  <si>
    <t>0.471374</t>
  </si>
  <si>
    <t>0.128364</t>
  </si>
  <si>
    <t>2.67854</t>
  </si>
  <si>
    <t>0.474812</t>
  </si>
  <si>
    <t>0.244337</t>
  </si>
  <si>
    <t>-0.162236</t>
  </si>
  <si>
    <t>-0.123841</t>
  </si>
  <si>
    <t>1.05202</t>
  </si>
  <si>
    <t>-0.121083</t>
  </si>
  <si>
    <t>-0.148852</t>
  </si>
  <si>
    <t>-0.0992197</t>
  </si>
  <si>
    <t>1.70384</t>
  </si>
  <si>
    <t>0.0228527</t>
  </si>
  <si>
    <t>-0.100442</t>
  </si>
  <si>
    <t>-0.0499044</t>
  </si>
  <si>
    <t>3.2884</t>
  </si>
  <si>
    <t>3.32565</t>
  </si>
  <si>
    <t>-0.43624</t>
  </si>
  <si>
    <t>-0.0484633</t>
  </si>
  <si>
    <t>-0.732174</t>
  </si>
  <si>
    <t>0.154703</t>
  </si>
  <si>
    <t>2.55284</t>
  </si>
  <si>
    <t>0.705565</t>
  </si>
  <si>
    <t>-0.938119</t>
  </si>
  <si>
    <t>1.77734</t>
  </si>
  <si>
    <t>4.08912</t>
  </si>
  <si>
    <t>-2.48837</t>
  </si>
  <si>
    <t>0.145633</t>
  </si>
  <si>
    <t>-0.206281</t>
  </si>
  <si>
    <t>0.549297</t>
  </si>
  <si>
    <t>3.05024</t>
  </si>
  <si>
    <t>-1.24668</t>
  </si>
  <si>
    <t>4.73091</t>
  </si>
  <si>
    <t>-0.21973</t>
  </si>
  <si>
    <t>1.33714</t>
  </si>
  <si>
    <t>-0.24466</t>
  </si>
  <si>
    <t>-0.551127</t>
  </si>
  <si>
    <t>-0.0185393</t>
  </si>
  <si>
    <t>0.666613</t>
  </si>
  <si>
    <t>2.06564</t>
  </si>
  <si>
    <t>0.497371</t>
  </si>
  <si>
    <t>-0.305168</t>
  </si>
  <si>
    <t>2.37788</t>
  </si>
  <si>
    <t>-0.23539</t>
  </si>
  <si>
    <t>1.78188</t>
  </si>
  <si>
    <t>0.533874</t>
  </si>
  <si>
    <t>1.61341</t>
  </si>
  <si>
    <t>1.85552</t>
  </si>
  <si>
    <t>-0.604395</t>
  </si>
  <si>
    <t>-0.0400861</t>
  </si>
  <si>
    <t>-0.515134</t>
  </si>
  <si>
    <t>-0.130953</t>
  </si>
  <si>
    <t>1.6</t>
  </si>
  <si>
    <t>-0.828054</t>
  </si>
  <si>
    <t>-0.111626</t>
  </si>
  <si>
    <t>-0.257892</t>
  </si>
  <si>
    <t>-0.314409</t>
  </si>
  <si>
    <t>1.65408</t>
  </si>
  <si>
    <t>-0.311527</t>
  </si>
  <si>
    <t>0.356017</t>
  </si>
  <si>
    <t>2.05821</t>
  </si>
  <si>
    <t>1.35764</t>
  </si>
  <si>
    <t>-0.241345</t>
  </si>
  <si>
    <t>0.776198</t>
  </si>
  <si>
    <t>0.188115</t>
  </si>
  <si>
    <t>4.14984</t>
  </si>
  <si>
    <t>1.38444</t>
  </si>
  <si>
    <t>1.4149</t>
  </si>
  <si>
    <t>-0.133848</t>
  </si>
  <si>
    <t>0.0894239</t>
  </si>
  <si>
    <t>0.38651</t>
  </si>
  <si>
    <t>0.246407</t>
  </si>
  <si>
    <t>-0.132391</t>
  </si>
  <si>
    <t>0.191327</t>
  </si>
  <si>
    <t>1.94401</t>
  </si>
  <si>
    <t>-0.212699</t>
  </si>
  <si>
    <t>0.755042</t>
  </si>
  <si>
    <t>0.0734715</t>
  </si>
  <si>
    <t>1.70115</t>
  </si>
  <si>
    <t>3.02216</t>
  </si>
  <si>
    <t>0.484435</t>
  </si>
  <si>
    <t>-0.615156</t>
  </si>
  <si>
    <t>-0.516924</t>
  </si>
  <si>
    <t>3.85272</t>
  </si>
  <si>
    <t>1.47176</t>
  </si>
  <si>
    <t>1.05264</t>
  </si>
  <si>
    <t>0.156101</t>
  </si>
  <si>
    <t>-0.163591</t>
  </si>
  <si>
    <t>3.99145</t>
  </si>
  <si>
    <t>2.31071</t>
  </si>
  <si>
    <t>-0.655352</t>
  </si>
  <si>
    <t>1.87199</t>
  </si>
  <si>
    <t>0.788998</t>
  </si>
  <si>
    <t>-0.6801</t>
  </si>
  <si>
    <t>2.00891</t>
  </si>
  <si>
    <t>0.141292</t>
  </si>
  <si>
    <t>2.00083</t>
  </si>
  <si>
    <t>2.18261</t>
  </si>
  <si>
    <t>-0.206024</t>
  </si>
  <si>
    <t>1.60956</t>
  </si>
  <si>
    <t>0.873791</t>
  </si>
  <si>
    <t>0.0395837</t>
  </si>
  <si>
    <t>-0.209638</t>
  </si>
  <si>
    <t>1.02855</t>
  </si>
  <si>
    <t>0.536119</t>
  </si>
  <si>
    <t>0.290073</t>
  </si>
  <si>
    <t>1.60563</t>
  </si>
  <si>
    <t>4.1752</t>
  </si>
  <si>
    <t>0.294543</t>
  </si>
  <si>
    <t>5.67904</t>
  </si>
  <si>
    <t>0.661214</t>
  </si>
  <si>
    <t>-0.102478</t>
  </si>
  <si>
    <t>0.501895</t>
  </si>
  <si>
    <t>-0.0233523</t>
  </si>
  <si>
    <t>1.20633</t>
  </si>
  <si>
    <t>0.949831</t>
  </si>
  <si>
    <t>-0.120972</t>
  </si>
  <si>
    <t>-0.249062</t>
  </si>
  <si>
    <t>-0.453785</t>
  </si>
  <si>
    <t>0.242361</t>
  </si>
  <si>
    <t>-0.208893</t>
  </si>
  <si>
    <t>0.0363909</t>
  </si>
  <si>
    <t>0.484213</t>
  </si>
  <si>
    <t>-0.0498338</t>
  </si>
  <si>
    <t>0.30868</t>
  </si>
  <si>
    <t>1.18291</t>
  </si>
  <si>
    <t>2.73793</t>
  </si>
  <si>
    <t>0.27017</t>
  </si>
  <si>
    <t>1.71744</t>
  </si>
  <si>
    <t>3.89684</t>
  </si>
  <si>
    <t>-0.478541</t>
  </si>
  <si>
    <t>0.261783</t>
  </si>
  <si>
    <t>3.14175</t>
  </si>
  <si>
    <t>-0.232011</t>
  </si>
  <si>
    <t>-0.326488</t>
  </si>
  <si>
    <t>0.0972174</t>
  </si>
  <si>
    <t>0.567609</t>
  </si>
  <si>
    <t>2.07802</t>
  </si>
  <si>
    <t>-0.227683</t>
  </si>
  <si>
    <t>-0.170378</t>
  </si>
  <si>
    <t>0.265331</t>
  </si>
  <si>
    <t>1.49317</t>
  </si>
  <si>
    <t>0.231228</t>
  </si>
  <si>
    <t>0.537805</t>
  </si>
  <si>
    <t>1.59887</t>
  </si>
  <si>
    <t>1.64034</t>
  </si>
  <si>
    <t>-0.080249</t>
  </si>
  <si>
    <t>-0.0890792</t>
  </si>
  <si>
    <t>2.12302</t>
  </si>
  <si>
    <t>0.179163</t>
  </si>
  <si>
    <t>-0.3483</t>
  </si>
  <si>
    <t>0.862995</t>
  </si>
  <si>
    <t>1.17873</t>
  </si>
  <si>
    <t>0.125067</t>
  </si>
  <si>
    <t>-0.310714</t>
  </si>
  <si>
    <t>1.48148</t>
  </si>
  <si>
    <t>0.356602</t>
  </si>
  <si>
    <t>1.17424</t>
  </si>
  <si>
    <t>-0.233222</t>
  </si>
  <si>
    <t>-1.38676</t>
  </si>
  <si>
    <t>1.75322</t>
  </si>
  <si>
    <t>0.163116</t>
  </si>
  <si>
    <t>2.1577</t>
  </si>
  <si>
    <t>0.301895</t>
  </si>
  <si>
    <t>1.16838</t>
  </si>
  <si>
    <t>-0.536721</t>
  </si>
  <si>
    <t>3.83417</t>
  </si>
  <si>
    <t>-0.338221</t>
  </si>
  <si>
    <t>-0.0807634</t>
  </si>
  <si>
    <t>0.0696065</t>
  </si>
  <si>
    <t>0.969514</t>
  </si>
  <si>
    <t>1.44891</t>
  </si>
  <si>
    <t>2.4957</t>
  </si>
  <si>
    <t>3.28942</t>
  </si>
  <si>
    <t>1.68541</t>
  </si>
  <si>
    <t>1.17053</t>
  </si>
  <si>
    <t>0.152155</t>
  </si>
  <si>
    <t>-0.757367</t>
  </si>
  <si>
    <t>2.79987</t>
  </si>
  <si>
    <t>-0.48908</t>
  </si>
  <si>
    <t>2.45046</t>
  </si>
  <si>
    <t>0.587641</t>
  </si>
  <si>
    <t>-0.550522</t>
  </si>
  <si>
    <t>0.354133</t>
  </si>
  <si>
    <t>0.993919</t>
  </si>
  <si>
    <t>1.02047</t>
  </si>
  <si>
    <t>-0.548043</t>
  </si>
  <si>
    <t>0.553341</t>
  </si>
  <si>
    <t>-0.652282</t>
  </si>
  <si>
    <t>2.72403</t>
  </si>
  <si>
    <t>3.73871</t>
  </si>
  <si>
    <t>-0.188136</t>
  </si>
  <si>
    <t>6.29422</t>
  </si>
  <si>
    <t>0.0841134</t>
  </si>
  <si>
    <t>-0.357659</t>
  </si>
  <si>
    <t>0.218927</t>
  </si>
  <si>
    <t>3.37465</t>
  </si>
  <si>
    <t>0.131124</t>
  </si>
  <si>
    <t>1.47529</t>
  </si>
  <si>
    <t>-0.0260524</t>
  </si>
  <si>
    <t>0.68977</t>
  </si>
  <si>
    <t>1.3922</t>
  </si>
  <si>
    <t>1.36161</t>
  </si>
  <si>
    <t>1.83908</t>
  </si>
  <si>
    <t>-0.305706</t>
  </si>
  <si>
    <t>-0.238749</t>
  </si>
  <si>
    <t>-1.20589</t>
  </si>
  <si>
    <t>0.241028</t>
  </si>
  <si>
    <t>-0.042938</t>
  </si>
  <si>
    <t>-0.802669</t>
  </si>
  <si>
    <t>3.90102</t>
  </si>
  <si>
    <t>0.536507</t>
  </si>
  <si>
    <t>-0.152131</t>
  </si>
  <si>
    <t>0.771717</t>
  </si>
  <si>
    <t>-0.856791</t>
  </si>
  <si>
    <t>-1.04391</t>
  </si>
  <si>
    <t>0.531652</t>
  </si>
  <si>
    <t>0.685374</t>
  </si>
  <si>
    <t>0.970258</t>
  </si>
  <si>
    <t>0.311123</t>
  </si>
  <si>
    <t>-0.428492</t>
  </si>
  <si>
    <t>2.74617</t>
  </si>
  <si>
    <t>2.61166</t>
  </si>
  <si>
    <t>1.33709</t>
  </si>
  <si>
    <t>0.946065</t>
  </si>
  <si>
    <t>-0.65645</t>
  </si>
  <si>
    <t>0.851202</t>
  </si>
  <si>
    <t>1.79788</t>
  </si>
  <si>
    <t>-0.214702</t>
  </si>
  <si>
    <t>-1.04985</t>
  </si>
  <si>
    <t>0.270604</t>
  </si>
  <si>
    <t>0.668755</t>
  </si>
  <si>
    <t>0.596837</t>
  </si>
  <si>
    <t>1.83931</t>
  </si>
  <si>
    <t>-0.199172</t>
  </si>
  <si>
    <t>-0.737629</t>
  </si>
  <si>
    <t>1.27346</t>
  </si>
  <si>
    <t>0.397574</t>
  </si>
  <si>
    <t>0.169695</t>
  </si>
  <si>
    <t>-0.566996</t>
  </si>
  <si>
    <t>2.26337</t>
  </si>
  <si>
    <t>0.669125</t>
  </si>
  <si>
    <t>2.60778</t>
  </si>
  <si>
    <t>-0.851064</t>
  </si>
  <si>
    <t>4.73592</t>
  </si>
  <si>
    <t>-0.236221</t>
  </si>
  <si>
    <t>-0.616162</t>
  </si>
  <si>
    <t>-0.664849</t>
  </si>
  <si>
    <t>0.0934779</t>
  </si>
  <si>
    <t>-0.062552</t>
  </si>
  <si>
    <t>-1.12809</t>
  </si>
  <si>
    <t>0.383895</t>
  </si>
  <si>
    <t>-0.186239</t>
  </si>
  <si>
    <t>-0.943525</t>
  </si>
  <si>
    <t>-0.61929</t>
  </si>
  <si>
    <t>0.59339</t>
  </si>
  <si>
    <t>0.43003</t>
  </si>
  <si>
    <t>-1.28631</t>
  </si>
  <si>
    <t>-0.0292834</t>
  </si>
  <si>
    <t>3.96266</t>
  </si>
  <si>
    <t>0.469858</t>
  </si>
  <si>
    <t>-0.1562</t>
  </si>
  <si>
    <t>2.81837</t>
  </si>
  <si>
    <t>0.471599</t>
  </si>
  <si>
    <t>0.675475</t>
  </si>
  <si>
    <t>1.40658</t>
  </si>
  <si>
    <t>3.43593</t>
  </si>
  <si>
    <t>2.51146</t>
  </si>
  <si>
    <t>0.0797639</t>
  </si>
  <si>
    <t>-0.708732</t>
  </si>
  <si>
    <t>-0.492699</t>
  </si>
  <si>
    <t>1.84226</t>
  </si>
  <si>
    <t>1.22554</t>
  </si>
  <si>
    <t>0.866049</t>
  </si>
  <si>
    <t>4.51634</t>
  </si>
  <si>
    <t>-0.20684</t>
  </si>
  <si>
    <t>1.61396</t>
  </si>
  <si>
    <t>1.79238</t>
  </si>
  <si>
    <t>-0.655838</t>
  </si>
  <si>
    <t>1.49123</t>
  </si>
  <si>
    <t>0.729729</t>
  </si>
  <si>
    <t>-0.582513</t>
  </si>
  <si>
    <t>-0.0235736</t>
  </si>
  <si>
    <t>-0.250044</t>
  </si>
  <si>
    <t>0.131713</t>
  </si>
  <si>
    <t>-1.0504</t>
  </si>
  <si>
    <t>1.30985</t>
  </si>
  <si>
    <t>-0.074674</t>
  </si>
  <si>
    <t>2.90559</t>
  </si>
  <si>
    <t>-0.218645</t>
  </si>
  <si>
    <t>2.77615</t>
  </si>
  <si>
    <t>3.93822</t>
  </si>
  <si>
    <t>3.97778</t>
  </si>
  <si>
    <t>1.06895</t>
  </si>
  <si>
    <t>0.0541359</t>
  </si>
  <si>
    <t>0.312498</t>
  </si>
  <si>
    <t>0.0494726</t>
  </si>
  <si>
    <t>3.4147</t>
  </si>
  <si>
    <t>-0.248827</t>
  </si>
  <si>
    <t>0.134992</t>
  </si>
  <si>
    <t>0.55193</t>
  </si>
  <si>
    <t>1.14622</t>
  </si>
  <si>
    <t>-0.198736</t>
  </si>
  <si>
    <t>-0.0716701</t>
  </si>
  <si>
    <t>4.10447</t>
  </si>
  <si>
    <t>1.28178</t>
  </si>
  <si>
    <t>0.779253</t>
  </si>
  <si>
    <t>-0.612042</t>
  </si>
  <si>
    <t>0.697709</t>
  </si>
  <si>
    <t>-0.0547364</t>
  </si>
  <si>
    <t>-0.208161</t>
  </si>
  <si>
    <t>0.846674</t>
  </si>
  <si>
    <t>1.55236</t>
  </si>
  <si>
    <t>2.49029</t>
  </si>
  <si>
    <t>-0.189438</t>
  </si>
  <si>
    <t>-0.355707</t>
  </si>
  <si>
    <t>0.659231</t>
  </si>
  <si>
    <t>0.827211</t>
  </si>
  <si>
    <t>1.12463</t>
  </si>
  <si>
    <t>-1.03709</t>
  </si>
  <si>
    <t>0.286622</t>
  </si>
  <si>
    <t>1.9007</t>
  </si>
  <si>
    <t>3.51804</t>
  </si>
  <si>
    <t>1.81111</t>
  </si>
  <si>
    <t>-0.0899664</t>
  </si>
  <si>
    <t>5.38243</t>
  </si>
  <si>
    <t>2.01504</t>
  </si>
  <si>
    <t>2.61414</t>
  </si>
  <si>
    <t>-0.337521</t>
  </si>
  <si>
    <t>-0.254532</t>
  </si>
  <si>
    <t>0.355736</t>
  </si>
  <si>
    <t>-0.503484</t>
  </si>
  <si>
    <t>1.65951</t>
  </si>
  <si>
    <t>1.98359</t>
  </si>
  <si>
    <t>2.2834</t>
  </si>
  <si>
    <t>0.000610667</t>
  </si>
  <si>
    <t>4.91394</t>
  </si>
  <si>
    <t>-0.449623</t>
  </si>
  <si>
    <t>0.00490961</t>
  </si>
  <si>
    <t>2.25661</t>
  </si>
  <si>
    <t>0.559417</t>
  </si>
  <si>
    <t>0.990207</t>
  </si>
  <si>
    <t>-0.555368</t>
  </si>
  <si>
    <t>1.98107</t>
  </si>
  <si>
    <t>0.712185</t>
  </si>
  <si>
    <t>0.412452</t>
  </si>
  <si>
    <t>0.913976</t>
  </si>
  <si>
    <t>3.27982</t>
  </si>
  <si>
    <t>-0.226072</t>
  </si>
  <si>
    <t>0.509004</t>
  </si>
  <si>
    <t>0.120384</t>
  </si>
  <si>
    <t>0.572606</t>
  </si>
  <si>
    <t>-1.0405</t>
  </si>
  <si>
    <t>1.82973</t>
  </si>
  <si>
    <t>-0.0939306</t>
  </si>
  <si>
    <t>-0.583404</t>
  </si>
  <si>
    <t>-0.322934</t>
  </si>
  <si>
    <t>-0.038967</t>
  </si>
  <si>
    <t>0.655654</t>
  </si>
  <si>
    <t>-0.908981</t>
  </si>
  <si>
    <t>1.03476</t>
  </si>
  <si>
    <t>-0.366736</t>
  </si>
  <si>
    <t>-1.23798</t>
  </si>
  <si>
    <t>-1.07562</t>
  </si>
  <si>
    <t>0.468194</t>
  </si>
  <si>
    <t>-1.04669</t>
  </si>
  <si>
    <t>-2.22121</t>
  </si>
  <si>
    <t>0.765441</t>
  </si>
  <si>
    <t>-0.0161163</t>
  </si>
  <si>
    <t>-0.408948</t>
  </si>
  <si>
    <t>0.889903</t>
  </si>
  <si>
    <t>1.59305</t>
  </si>
  <si>
    <t>1.63566</t>
  </si>
  <si>
    <t>0.593955</t>
  </si>
  <si>
    <t>0.253599</t>
  </si>
  <si>
    <t>3.33193</t>
  </si>
  <si>
    <t>0.0353491</t>
  </si>
  <si>
    <t>0.962192</t>
  </si>
  <si>
    <t>1.6277</t>
  </si>
  <si>
    <t>-0.526645</t>
  </si>
  <si>
    <t>-0.326816</t>
  </si>
  <si>
    <t>-0.0731937</t>
  </si>
  <si>
    <t>-0.358123</t>
  </si>
  <si>
    <t>0.238865</t>
  </si>
  <si>
    <t>0.888969</t>
  </si>
  <si>
    <t>-0.168858</t>
  </si>
  <si>
    <t>-0.876301</t>
  </si>
  <si>
    <t>3.96894</t>
  </si>
  <si>
    <t>0.269992</t>
  </si>
  <si>
    <t>2.26365</t>
  </si>
  <si>
    <t>1.44416</t>
  </si>
  <si>
    <t>-0.707611</t>
  </si>
  <si>
    <t>0.597214</t>
  </si>
  <si>
    <t>2.17461</t>
  </si>
  <si>
    <t>1.46192</t>
  </si>
  <si>
    <t>-0.649232</t>
  </si>
  <si>
    <t>3.53743</t>
  </si>
  <si>
    <t>-0.213158</t>
  </si>
  <si>
    <t>1.09003</t>
  </si>
  <si>
    <t>2.40989</t>
  </si>
  <si>
    <t>2.44601</t>
  </si>
  <si>
    <t>-0.19351</t>
  </si>
  <si>
    <t>-0.327497</t>
  </si>
  <si>
    <t>0.168337</t>
  </si>
  <si>
    <t>1.13509</t>
  </si>
  <si>
    <t>-0.62535</t>
  </si>
  <si>
    <t>-1.2673</t>
  </si>
  <si>
    <t>2.08739</t>
  </si>
  <si>
    <t>-0.295507</t>
  </si>
  <si>
    <t>2.50831</t>
  </si>
  <si>
    <t>1.32583</t>
  </si>
  <si>
    <t>-0.659855</t>
  </si>
  <si>
    <t>2.34581</t>
  </si>
  <si>
    <t>-0.765253</t>
  </si>
  <si>
    <t>0.0588176</t>
  </si>
  <si>
    <t>2.58774</t>
  </si>
  <si>
    <t>1.92024</t>
  </si>
  <si>
    <t>1.29721</t>
  </si>
  <si>
    <t>0.183911</t>
  </si>
  <si>
    <t>0.731224</t>
  </si>
  <si>
    <t>-0.320004</t>
  </si>
  <si>
    <t>0.389563</t>
  </si>
  <si>
    <t>1.18149</t>
  </si>
  <si>
    <t>-0.556599</t>
  </si>
  <si>
    <t>1.86262</t>
  </si>
  <si>
    <t>-0.307838</t>
  </si>
  <si>
    <t>-0.126029</t>
  </si>
  <si>
    <t>0.434441</t>
  </si>
  <si>
    <t>-0.480681</t>
  </si>
  <si>
    <t>1.18458</t>
  </si>
  <si>
    <t>0.0981556</t>
  </si>
  <si>
    <t>0.953524</t>
  </si>
  <si>
    <t>1.03314</t>
  </si>
  <si>
    <t>0.450277</t>
  </si>
  <si>
    <t>2.36437</t>
  </si>
  <si>
    <t>0.0647723</t>
  </si>
  <si>
    <t>-0.85275</t>
  </si>
  <si>
    <t>-0.404551</t>
  </si>
  <si>
    <t>-0.0970674</t>
  </si>
  <si>
    <t>0.96127</t>
  </si>
  <si>
    <t>0.834234</t>
  </si>
  <si>
    <t>3.96003</t>
  </si>
  <si>
    <t>0.983454</t>
  </si>
  <si>
    <t>-0.217907</t>
  </si>
  <si>
    <t>3.82627</t>
  </si>
  <si>
    <t>2.72514</t>
  </si>
  <si>
    <t>-0.13921</t>
  </si>
  <si>
    <t>0.44386</t>
  </si>
  <si>
    <t>-1.40901</t>
  </si>
  <si>
    <t>0.200418</t>
  </si>
  <si>
    <t>-0.739246</t>
  </si>
  <si>
    <t>1.04105</t>
  </si>
  <si>
    <t>-0.0284666</t>
  </si>
  <si>
    <t>1.37088</t>
  </si>
  <si>
    <t>0.137025</t>
  </si>
  <si>
    <t>0.598846</t>
  </si>
  <si>
    <t>0.499081</t>
  </si>
  <si>
    <t>-0.231808</t>
  </si>
  <si>
    <t>1.48684</t>
  </si>
  <si>
    <t>-0.11166</t>
  </si>
  <si>
    <t>2.27828</t>
  </si>
  <si>
    <t>1.57599</t>
  </si>
  <si>
    <t>-0.113112</t>
  </si>
  <si>
    <t>-0.730337</t>
  </si>
  <si>
    <t>2.12447</t>
  </si>
  <si>
    <t>0.252968</t>
  </si>
  <si>
    <t>0.312005</t>
  </si>
  <si>
    <t>-0.202574</t>
  </si>
  <si>
    <t>1.32973</t>
  </si>
  <si>
    <t>-0.507904</t>
  </si>
  <si>
    <t>1.24601</t>
  </si>
  <si>
    <t>2.07514</t>
  </si>
  <si>
    <t>1.5451</t>
  </si>
  <si>
    <t>-0.114813</t>
  </si>
  <si>
    <t>0.291</t>
  </si>
  <si>
    <t>3.26407</t>
  </si>
  <si>
    <t>0.420053</t>
  </si>
  <si>
    <t>-0.386992</t>
  </si>
  <si>
    <t>1.87875</t>
  </si>
  <si>
    <t>2.15276</t>
  </si>
  <si>
    <t>2.34161</t>
  </si>
  <si>
    <t>-0.266961</t>
  </si>
  <si>
    <t>-0.180286</t>
  </si>
  <si>
    <t>-0.384242</t>
  </si>
  <si>
    <t>1.06815</t>
  </si>
  <si>
    <t>0.111244</t>
  </si>
  <si>
    <t>-0.161139</t>
  </si>
  <si>
    <t>0.253406</t>
  </si>
  <si>
    <t>0.314567</t>
  </si>
  <si>
    <t>-0.0636304</t>
  </si>
  <si>
    <t>0.517682</t>
  </si>
  <si>
    <t>0.117384</t>
  </si>
  <si>
    <t>0.235292</t>
  </si>
  <si>
    <t>0.672217</t>
  </si>
  <si>
    <t>-0.132305</t>
  </si>
  <si>
    <t>2.61175</t>
  </si>
  <si>
    <t>0.0363685</t>
  </si>
  <si>
    <t>0.151307</t>
  </si>
  <si>
    <t>-0.149506</t>
  </si>
  <si>
    <t>-0.106249</t>
  </si>
  <si>
    <t>5.2575</t>
  </si>
  <si>
    <t>4.52615</t>
  </si>
  <si>
    <t>1.03705</t>
  </si>
  <si>
    <t>0.580706</t>
  </si>
  <si>
    <t>1.4925</t>
  </si>
  <si>
    <t>-0.0263907</t>
  </si>
  <si>
    <t>-0.128728</t>
  </si>
  <si>
    <t>2.95077</t>
  </si>
  <si>
    <t>1.93943</t>
  </si>
  <si>
    <t>-0.439081</t>
  </si>
  <si>
    <t>1.74322</t>
  </si>
  <si>
    <t>0.530891</t>
  </si>
  <si>
    <t>1.54494</t>
  </si>
  <si>
    <t>0.146504</t>
  </si>
  <si>
    <t>-0.107397</t>
  </si>
  <si>
    <t>1.40447</t>
  </si>
  <si>
    <t>3.45485</t>
  </si>
  <si>
    <t>-1.14814</t>
  </si>
  <si>
    <t>0.790879</t>
  </si>
  <si>
    <t>-0.0679541</t>
  </si>
  <si>
    <t>-0.855811</t>
  </si>
  <si>
    <t>0.889814</t>
  </si>
  <si>
    <t>-0.147432</t>
  </si>
  <si>
    <t>1.14977</t>
  </si>
  <si>
    <t>0.678252</t>
  </si>
  <si>
    <t>2.50145</t>
  </si>
  <si>
    <t>-0.467516</t>
  </si>
  <si>
    <t>6.30439</t>
  </si>
  <si>
    <t>1.76601</t>
  </si>
  <si>
    <t>-0.21124</t>
  </si>
  <si>
    <t>0.758978</t>
  </si>
  <si>
    <t>1.02483</t>
  </si>
  <si>
    <t>3.90743</t>
  </si>
  <si>
    <t>0.0615252</t>
  </si>
  <si>
    <t>2.6768</t>
  </si>
  <si>
    <t>2.28468</t>
  </si>
  <si>
    <t>1.64191</t>
  </si>
  <si>
    <t>0.530154</t>
  </si>
  <si>
    <t>0.132026</t>
  </si>
  <si>
    <t>2.29192</t>
  </si>
  <si>
    <t>0.0407799</t>
  </si>
  <si>
    <t>1.74079</t>
  </si>
  <si>
    <t>-0.619872</t>
  </si>
  <si>
    <t>-0.465084</t>
  </si>
  <si>
    <t>1.37899</t>
  </si>
  <si>
    <t>0.781216</t>
  </si>
  <si>
    <t>-0.0809095</t>
  </si>
  <si>
    <t>1.34798</t>
  </si>
  <si>
    <t>-0.106328</t>
  </si>
  <si>
    <t>2.22183</t>
  </si>
  <si>
    <t>-0.190791</t>
  </si>
  <si>
    <t>-0.133972</t>
  </si>
  <si>
    <t>3.72998</t>
  </si>
  <si>
    <t>1.0944</t>
  </si>
  <si>
    <t>0.43882</t>
  </si>
  <si>
    <t>0.0866267</t>
  </si>
  <si>
    <t>-0.0652536</t>
  </si>
  <si>
    <t>0.124989</t>
  </si>
  <si>
    <t>-0.164966</t>
  </si>
  <si>
    <t>-0.932648</t>
  </si>
  <si>
    <t>1.41766</t>
  </si>
  <si>
    <t>-0.356242</t>
  </si>
  <si>
    <t>0.900633</t>
  </si>
  <si>
    <t>1.37435</t>
  </si>
  <si>
    <t>-0.117322</t>
  </si>
  <si>
    <t>0.8601</t>
  </si>
  <si>
    <t>1.03674</t>
  </si>
  <si>
    <t>0.204059</t>
  </si>
  <si>
    <t>-0.466382</t>
  </si>
  <si>
    <t>-0.105712</t>
  </si>
  <si>
    <t>-0.0665144</t>
  </si>
  <si>
    <t>2.08463</t>
  </si>
  <si>
    <t>4.4164</t>
  </si>
  <si>
    <t>1.47489</t>
  </si>
  <si>
    <t>2.66354</t>
  </si>
  <si>
    <t>0.131483</t>
  </si>
  <si>
    <t>0.409937</t>
  </si>
  <si>
    <t>0.517524</t>
  </si>
  <si>
    <t>-0.125907</t>
  </si>
  <si>
    <t>0.32456</t>
  </si>
  <si>
    <t>3.26705</t>
  </si>
  <si>
    <t>0.325999</t>
  </si>
  <si>
    <t>-0.326709</t>
  </si>
  <si>
    <t>0.252249</t>
  </si>
  <si>
    <t>1.18232</t>
  </si>
  <si>
    <t>1.6931</t>
  </si>
  <si>
    <t>-0.0196108</t>
  </si>
  <si>
    <t>0.531837</t>
  </si>
  <si>
    <t>-0.924007</t>
  </si>
  <si>
    <t>-0.550089</t>
  </si>
  <si>
    <t>0.127684</t>
  </si>
  <si>
    <t>0.837581</t>
  </si>
  <si>
    <t>-0.534998</t>
  </si>
  <si>
    <t>0.325407</t>
  </si>
  <si>
    <t>2.11803</t>
  </si>
  <si>
    <t>2.08093</t>
  </si>
  <si>
    <t>1.01664</t>
  </si>
  <si>
    <t>0.486579</t>
  </si>
  <si>
    <t>-0.59566</t>
  </si>
  <si>
    <t>2.80207</t>
  </si>
  <si>
    <t>0.0513331</t>
  </si>
  <si>
    <t>1.6457</t>
  </si>
  <si>
    <t>3.42915</t>
  </si>
  <si>
    <t>0.280997</t>
  </si>
  <si>
    <t>0.275144</t>
  </si>
  <si>
    <t>-0.0746669</t>
  </si>
  <si>
    <t>1.64221</t>
  </si>
  <si>
    <t>0.660911</t>
  </si>
  <si>
    <t>-0.784641</t>
  </si>
  <si>
    <t>2.47433</t>
  </si>
  <si>
    <t>-1.12219</t>
  </si>
  <si>
    <t>2.97547</t>
  </si>
  <si>
    <t>3.02911</t>
  </si>
  <si>
    <t>-0.211288</t>
  </si>
  <si>
    <t>0.345736</t>
  </si>
  <si>
    <t>0.978553</t>
  </si>
  <si>
    <t>-0.324062</t>
  </si>
  <si>
    <t>3.79947</t>
  </si>
  <si>
    <t>1.65735</t>
  </si>
  <si>
    <t>-0.261591</t>
  </si>
  <si>
    <t>1.70895</t>
  </si>
  <si>
    <t>-0.837013</t>
  </si>
  <si>
    <t>1.28465</t>
  </si>
  <si>
    <t>0.0178515</t>
  </si>
  <si>
    <t>2.90647</t>
  </si>
  <si>
    <t>2.30286</t>
  </si>
  <si>
    <t>-1.34791</t>
  </si>
  <si>
    <t>1.03988</t>
  </si>
  <si>
    <t>0.505789</t>
  </si>
  <si>
    <t>-0.231293</t>
  </si>
  <si>
    <t>0.193611</t>
  </si>
  <si>
    <t>3.1687</t>
  </si>
  <si>
    <t>-0.869079</t>
  </si>
  <si>
    <t>-0.327442</t>
  </si>
  <si>
    <t>0.209355</t>
  </si>
  <si>
    <t>0.0789466</t>
  </si>
  <si>
    <t>-0.219068</t>
  </si>
  <si>
    <t>-0.653655</t>
  </si>
  <si>
    <t>2.01518</t>
  </si>
  <si>
    <t>-0.136189</t>
  </si>
  <si>
    <t>-0.473949</t>
  </si>
  <si>
    <t>0.124898</t>
  </si>
  <si>
    <t>-1.26089</t>
  </si>
  <si>
    <t>-0.325777</t>
  </si>
  <si>
    <t>0.598701</t>
  </si>
  <si>
    <t>1.54258</t>
  </si>
  <si>
    <t>0.129789</t>
  </si>
  <si>
    <t>-0.304336</t>
  </si>
  <si>
    <t>-0.281237</t>
  </si>
  <si>
    <t>0.295753</t>
  </si>
  <si>
    <t>-0.160418</t>
  </si>
  <si>
    <t>0.0292953</t>
  </si>
  <si>
    <t>-0.22638</t>
  </si>
  <si>
    <t>0.579983</t>
  </si>
  <si>
    <t>0.481048</t>
  </si>
  <si>
    <t>2.37438</t>
  </si>
  <si>
    <t>1.36694</t>
  </si>
  <si>
    <t>1.44818</t>
  </si>
  <si>
    <t>0.14291</t>
  </si>
  <si>
    <t>2.57235</t>
  </si>
  <si>
    <t>-0.416557</t>
  </si>
  <si>
    <t>4.00159</t>
  </si>
  <si>
    <t>3.736</t>
  </si>
  <si>
    <t>2.1163</t>
  </si>
  <si>
    <t>0.217718</t>
  </si>
  <si>
    <t>-0.270455</t>
  </si>
  <si>
    <t>-0.209734</t>
  </si>
  <si>
    <t>0.228224</t>
  </si>
  <si>
    <t>1.91545</t>
  </si>
  <si>
    <t>0.039378</t>
  </si>
  <si>
    <t>1.38813</t>
  </si>
  <si>
    <t>0.585267</t>
  </si>
  <si>
    <t>-0.562492</t>
  </si>
  <si>
    <t>-0.266489</t>
  </si>
  <si>
    <t>0.346002</t>
  </si>
  <si>
    <t>2.65334</t>
  </si>
  <si>
    <t>0.603553</t>
  </si>
  <si>
    <t>-0.316193</t>
  </si>
  <si>
    <t>2.64337</t>
  </si>
  <si>
    <t>-0.0891906</t>
  </si>
  <si>
    <t>0.116748</t>
  </si>
  <si>
    <t>0.0717547</t>
  </si>
  <si>
    <t>1.9333</t>
  </si>
  <si>
    <t>1.1291</t>
  </si>
  <si>
    <t>0.963085</t>
  </si>
  <si>
    <t>3.96786</t>
  </si>
  <si>
    <t>0.512805</t>
  </si>
  <si>
    <t>-0.860444</t>
  </si>
  <si>
    <t>-0.153567</t>
  </si>
  <si>
    <t>-0.287557</t>
  </si>
  <si>
    <t>2.95644</t>
  </si>
  <si>
    <t>0.862649</t>
  </si>
  <si>
    <t>-0.29645</t>
  </si>
  <si>
    <t>-0.0749851</t>
  </si>
  <si>
    <t>-0.326106</t>
  </si>
  <si>
    <t>2.34221</t>
  </si>
  <si>
    <t>-0.44855</t>
  </si>
  <si>
    <t>0.329774</t>
  </si>
  <si>
    <t>0.610562</t>
  </si>
  <si>
    <t>-0.21572</t>
  </si>
  <si>
    <t>-0.471672</t>
  </si>
  <si>
    <t>-0.0567371</t>
  </si>
  <si>
    <t>-0.67394</t>
  </si>
  <si>
    <t>1.01572</t>
  </si>
  <si>
    <t>-0.0320019</t>
  </si>
  <si>
    <t>-0.0678133</t>
  </si>
  <si>
    <t>-2.12309</t>
  </si>
  <si>
    <t>-0.395155</t>
  </si>
  <si>
    <t>-0.220406</t>
  </si>
  <si>
    <t>1.18009</t>
  </si>
  <si>
    <t>-0.728368</t>
  </si>
  <si>
    <t>0.875358</t>
  </si>
  <si>
    <t>-0.0322147</t>
  </si>
  <si>
    <t>0.446048</t>
  </si>
  <si>
    <t>1.09866</t>
  </si>
  <si>
    <t>0.000687576</t>
  </si>
  <si>
    <t>-0.150192</t>
  </si>
  <si>
    <t>-0.556062</t>
  </si>
  <si>
    <t>0.39387</t>
  </si>
  <si>
    <t>0.772738</t>
  </si>
  <si>
    <t>-0.658484</t>
  </si>
  <si>
    <t>-0.0275597</t>
  </si>
  <si>
    <t>-0.32497</t>
  </si>
  <si>
    <t>-0.553774</t>
  </si>
  <si>
    <t>0.229146</t>
  </si>
  <si>
    <t>0.412541</t>
  </si>
  <si>
    <t>-1.04684</t>
  </si>
  <si>
    <t>1.16267</t>
  </si>
  <si>
    <t>-0.313017</t>
  </si>
  <si>
    <t>-0.33135</t>
  </si>
  <si>
    <t>-0.57982</t>
  </si>
  <si>
    <t>-0.531784</t>
  </si>
  <si>
    <t>0.538351</t>
  </si>
  <si>
    <t>-0.539971</t>
  </si>
  <si>
    <t>1.19261</t>
  </si>
  <si>
    <t>-0.698198</t>
  </si>
  <si>
    <t>-0.109595</t>
  </si>
  <si>
    <t>0.361763</t>
  </si>
  <si>
    <t>-0.434893</t>
  </si>
  <si>
    <t>1.18577</t>
  </si>
  <si>
    <t>0.179422</t>
  </si>
  <si>
    <t>0.550427</t>
  </si>
  <si>
    <t>0.972623</t>
  </si>
  <si>
    <t>0.245644</t>
  </si>
  <si>
    <t>-0.231754</t>
  </si>
  <si>
    <t>1.22458</t>
  </si>
  <si>
    <t>-0.660398</t>
  </si>
  <si>
    <t>0.401176</t>
  </si>
  <si>
    <t>-0.0551857</t>
  </si>
  <si>
    <t>0.142712</t>
  </si>
  <si>
    <t>0.340278</t>
  </si>
  <si>
    <t>-0.286</t>
  </si>
  <si>
    <t>-0.407316</t>
  </si>
  <si>
    <t>1.25524</t>
  </si>
  <si>
    <t>0.912031</t>
  </si>
  <si>
    <t>-0.713921</t>
  </si>
  <si>
    <t>-0.324638</t>
  </si>
  <si>
    <t>0.377647</t>
  </si>
  <si>
    <t>0.112683</t>
  </si>
  <si>
    <t>-1.08073</t>
  </si>
  <si>
    <t>-0.397778</t>
  </si>
  <si>
    <t>3.19217</t>
  </si>
  <si>
    <t>1.05532</t>
  </si>
  <si>
    <t>0.301478</t>
  </si>
  <si>
    <t>-1.09097</t>
  </si>
  <si>
    <t>1.18411</t>
  </si>
  <si>
    <t>2.83205</t>
  </si>
  <si>
    <t>3.37181</t>
  </si>
  <si>
    <t>-0.399866</t>
  </si>
  <si>
    <t>-0.698589</t>
  </si>
  <si>
    <t>3.2538</t>
  </si>
  <si>
    <t>0.892122</t>
  </si>
  <si>
    <t>0.530063</t>
  </si>
  <si>
    <t>-0.0855359</t>
  </si>
  <si>
    <t>0.36606</t>
  </si>
  <si>
    <t>0.305248</t>
  </si>
  <si>
    <t>1.49278</t>
  </si>
  <si>
    <t>0.119874</t>
  </si>
  <si>
    <t>0.400418</t>
  </si>
  <si>
    <t>2.07914</t>
  </si>
  <si>
    <t>0.147622</t>
  </si>
  <si>
    <t>0.916186</t>
  </si>
  <si>
    <t>0.967585</t>
  </si>
  <si>
    <t>1.74684</t>
  </si>
  <si>
    <t>-0.0232906</t>
  </si>
  <si>
    <t>-0.0128419</t>
  </si>
  <si>
    <t>3.06707</t>
  </si>
  <si>
    <t>-0.758915</t>
  </si>
  <si>
    <t>0.167271</t>
  </si>
  <si>
    <t>-0.0441119</t>
  </si>
  <si>
    <t>-0.654982</t>
  </si>
  <si>
    <t>0.735796</t>
  </si>
  <si>
    <t>-0.242415</t>
  </si>
  <si>
    <t>-0.866896</t>
  </si>
  <si>
    <t>-0.481064</t>
  </si>
  <si>
    <t>1.01611</t>
  </si>
  <si>
    <t>0.0144294</t>
  </si>
  <si>
    <t>-0.512623</t>
  </si>
  <si>
    <t>1.1112</t>
  </si>
  <si>
    <t>-0.944785</t>
  </si>
  <si>
    <t>0.080624</t>
  </si>
  <si>
    <t>0.381793</t>
  </si>
  <si>
    <t>-0.154195</t>
  </si>
  <si>
    <t>-0.802456</t>
  </si>
  <si>
    <t>0.0902153</t>
  </si>
  <si>
    <t>0.0481551</t>
  </si>
  <si>
    <t>-0.612277</t>
  </si>
  <si>
    <t>1.52927</t>
  </si>
  <si>
    <t>0.601111</t>
  </si>
  <si>
    <t>0.113822</t>
  </si>
  <si>
    <t>-0.435809</t>
  </si>
  <si>
    <t>-0.0858622</t>
  </si>
  <si>
    <t>0.75227</t>
  </si>
  <si>
    <t>-0.8353</t>
  </si>
  <si>
    <t>-0.554928</t>
  </si>
  <si>
    <t>-0.307984</t>
  </si>
  <si>
    <t>-0.109422</t>
  </si>
  <si>
    <t>-0.386285</t>
  </si>
  <si>
    <t>2.14777</t>
  </si>
  <si>
    <t>0.343751</t>
  </si>
  <si>
    <t>-0.723964</t>
  </si>
  <si>
    <t>0.42055</t>
  </si>
  <si>
    <t>2.39895</t>
  </si>
  <si>
    <t>3.18515</t>
  </si>
  <si>
    <t>0.615087</t>
  </si>
  <si>
    <t>0.661365</t>
  </si>
  <si>
    <t>0.851314</t>
  </si>
  <si>
    <t>-0.971195</t>
  </si>
  <si>
    <t>0.729639</t>
  </si>
  <si>
    <t>0.0251458</t>
  </si>
  <si>
    <t>-1.15471</t>
  </si>
  <si>
    <t>0.800497</t>
  </si>
  <si>
    <t>-0.541527</t>
  </si>
  <si>
    <t>1.38846</t>
  </si>
  <si>
    <t>1.0405</t>
  </si>
  <si>
    <t>1.16422</t>
  </si>
  <si>
    <t>0.616557</t>
  </si>
  <si>
    <t>-0.274267</t>
  </si>
  <si>
    <t>0.45083</t>
  </si>
  <si>
    <t>0.807554</t>
  </si>
  <si>
    <t>-0.387472</t>
  </si>
  <si>
    <t>-0.103895</t>
  </si>
  <si>
    <t>0.0525817</t>
  </si>
  <si>
    <t>2.41275</t>
  </si>
  <si>
    <t>-0.0841957</t>
  </si>
  <si>
    <t>-0.0931133</t>
  </si>
  <si>
    <t>0.0337164</t>
  </si>
  <si>
    <t>0.379782</t>
  </si>
  <si>
    <t>0.236616</t>
  </si>
  <si>
    <t>0.0164221</t>
  </si>
  <si>
    <t>-0.409532</t>
  </si>
  <si>
    <t>0.397474</t>
  </si>
  <si>
    <t>-0.581644</t>
  </si>
  <si>
    <t>0.0258031</t>
  </si>
  <si>
    <t>0.991716</t>
  </si>
  <si>
    <t>-0.245488</t>
  </si>
  <si>
    <t>-0.176271</t>
  </si>
  <si>
    <t>0.313423</t>
  </si>
  <si>
    <t>-0.211711</t>
  </si>
  <si>
    <t>0.734134</t>
  </si>
  <si>
    <t>-0.56228</t>
  </si>
  <si>
    <t>-0.279501</t>
  </si>
  <si>
    <t>-0.526767</t>
  </si>
  <si>
    <t>-0.232706</t>
  </si>
  <si>
    <t>0.763076</t>
  </si>
  <si>
    <t>1.05909</t>
  </si>
  <si>
    <t>-0.159685</t>
  </si>
  <si>
    <t>-0.331187</t>
  </si>
  <si>
    <t>1.29022</t>
  </si>
  <si>
    <t>0.670416</t>
  </si>
  <si>
    <t>3.06292</t>
  </si>
  <si>
    <t>2.04847</t>
  </si>
  <si>
    <t>0.376917</t>
  </si>
  <si>
    <t>1.60803</t>
  </si>
  <si>
    <t>0.653373</t>
  </si>
  <si>
    <t>2.54694</t>
  </si>
  <si>
    <t>0.795883</t>
  </si>
  <si>
    <t>0.230199</t>
  </si>
  <si>
    <t>0.607016</t>
  </si>
  <si>
    <t>2.83816</t>
  </si>
  <si>
    <t>-0.504785</t>
  </si>
  <si>
    <t>-0.327944</t>
  </si>
  <si>
    <t>-1.69097</t>
  </si>
  <si>
    <t>1.013</t>
  </si>
  <si>
    <t>-0.0486019</t>
  </si>
  <si>
    <t>0.880861</t>
  </si>
  <si>
    <t>0.0625579</t>
  </si>
  <si>
    <t>1.07338</t>
  </si>
  <si>
    <t>1.0866</t>
  </si>
  <si>
    <t>0.361839</t>
  </si>
  <si>
    <t>-1.52138</t>
  </si>
  <si>
    <t>0.951</t>
  </si>
  <si>
    <t>1.99102</t>
  </si>
  <si>
    <t>-0.293542</t>
  </si>
  <si>
    <t>-0.520503</t>
  </si>
  <si>
    <t>0.249749</t>
  </si>
  <si>
    <t>0.272659</t>
  </si>
  <si>
    <t>0.0834155</t>
  </si>
  <si>
    <t>0.122736</t>
  </si>
  <si>
    <t>-0.0458572</t>
  </si>
  <si>
    <t>0.0191415</t>
  </si>
  <si>
    <t>-0.468603</t>
  </si>
  <si>
    <t>0.73783</t>
  </si>
  <si>
    <t>-0.169487</t>
  </si>
  <si>
    <t>1.48316</t>
  </si>
  <si>
    <t>1.99233</t>
  </si>
  <si>
    <t>-0.22225</t>
  </si>
  <si>
    <t>3.09763</t>
  </si>
  <si>
    <t>-0.0165228</t>
  </si>
  <si>
    <t>-0.658279</t>
  </si>
  <si>
    <t>-0.492361</t>
  </si>
  <si>
    <t>-0.202046</t>
  </si>
  <si>
    <t>-0.0179811</t>
  </si>
  <si>
    <t>0.102813</t>
  </si>
  <si>
    <t>0.451486</t>
  </si>
  <si>
    <t>3.4344</t>
  </si>
  <si>
    <t>2.32441</t>
  </si>
  <si>
    <t>-0.776895</t>
  </si>
  <si>
    <t>0.241853</t>
  </si>
  <si>
    <t>1.04787</t>
  </si>
  <si>
    <t>2.12194</t>
  </si>
  <si>
    <t>-0.404182</t>
  </si>
  <si>
    <t>-1.06982</t>
  </si>
  <si>
    <t>-0.485021</t>
  </si>
  <si>
    <t>-0.274145</t>
  </si>
  <si>
    <t>1.98243</t>
  </si>
  <si>
    <t>1.28304</t>
  </si>
  <si>
    <t>0.0785686</t>
  </si>
  <si>
    <t>-0.718132</t>
  </si>
  <si>
    <t>0.235903</t>
  </si>
  <si>
    <t>1.10108</t>
  </si>
  <si>
    <t>-0.32353</t>
  </si>
  <si>
    <t>-0.263579</t>
  </si>
  <si>
    <t>-0.145185</t>
  </si>
  <si>
    <t>0.956087</t>
  </si>
  <si>
    <t>2.524</t>
  </si>
  <si>
    <t>-0.0425226</t>
  </si>
  <si>
    <t>-0.762036</t>
  </si>
  <si>
    <t>0.504827</t>
  </si>
  <si>
    <t>-0.412957</t>
  </si>
  <si>
    <t>-0.267428</t>
  </si>
  <si>
    <t>-0.435055</t>
  </si>
  <si>
    <t>-1.69983</t>
  </si>
  <si>
    <t>-0.346683</t>
  </si>
  <si>
    <t>-0.163711</t>
  </si>
  <si>
    <t>0.590168</t>
  </si>
  <si>
    <t>0.46792</t>
  </si>
  <si>
    <t>3.56098</t>
  </si>
  <si>
    <t>0.446979</t>
  </si>
  <si>
    <t>-0.0506622</t>
  </si>
  <si>
    <t>-0.0543569</t>
  </si>
  <si>
    <t>-0.663928</t>
  </si>
  <si>
    <t>0.913335</t>
  </si>
  <si>
    <t>1.91496</t>
  </si>
  <si>
    <t>0.00618891</t>
  </si>
  <si>
    <t>1.76404</t>
  </si>
  <si>
    <t>-0.500788</t>
  </si>
  <si>
    <t>-0.255653</t>
  </si>
  <si>
    <t>0.267846</t>
  </si>
  <si>
    <t>-0.873357</t>
  </si>
  <si>
    <t>0.410592</t>
  </si>
  <si>
    <t>0.106875</t>
  </si>
  <si>
    <t>2.9415</t>
  </si>
  <si>
    <t>-0.0729605</t>
  </si>
  <si>
    <t>1.32294</t>
  </si>
  <si>
    <t>-0.614009</t>
  </si>
  <si>
    <t>0.669309</t>
  </si>
  <si>
    <t>-0.082816</t>
  </si>
  <si>
    <t>-0.0971495</t>
  </si>
  <si>
    <t>-0.0722705</t>
  </si>
  <si>
    <t>1.17092</t>
  </si>
  <si>
    <t>1.08791</t>
  </si>
  <si>
    <t>-0.57671</t>
  </si>
  <si>
    <t>2.16534</t>
  </si>
  <si>
    <t>-0.0629503</t>
  </si>
  <si>
    <t>0.911357</t>
  </si>
  <si>
    <t>-0.325354</t>
  </si>
  <si>
    <t>-0.214724</t>
  </si>
  <si>
    <t>-0.314275</t>
  </si>
  <si>
    <t>0.036433</t>
  </si>
  <si>
    <t>-0.152288</t>
  </si>
  <si>
    <t>0.237537</t>
  </si>
  <si>
    <t>0.239076</t>
  </si>
  <si>
    <t>0.501716</t>
  </si>
  <si>
    <t>0.815394</t>
  </si>
  <si>
    <t>0.205777</t>
  </si>
  <si>
    <t>0.791248</t>
  </si>
  <si>
    <t>0.854078</t>
  </si>
  <si>
    <t>1.72435</t>
  </si>
  <si>
    <t>2.46927</t>
  </si>
  <si>
    <t>0.281329</t>
  </si>
  <si>
    <t>-0.220797</t>
  </si>
  <si>
    <t>0.483968</t>
  </si>
  <si>
    <t>-0.0909951</t>
  </si>
  <si>
    <t>0.0239191</t>
  </si>
  <si>
    <t>-0.0845207</t>
  </si>
  <si>
    <t>2.15461</t>
  </si>
  <si>
    <t>-0.29011</t>
  </si>
  <si>
    <t>1.76357</t>
  </si>
  <si>
    <t>-0.516032</t>
  </si>
  <si>
    <t>0.0535757</t>
  </si>
  <si>
    <t>-0.0778064</t>
  </si>
  <si>
    <t>-1.64406</t>
  </si>
  <si>
    <t>-0.221758</t>
  </si>
  <si>
    <t>-0.631389</t>
  </si>
  <si>
    <t>-1.30784</t>
  </si>
  <si>
    <t>1.09648</t>
  </si>
  <si>
    <t>-0.0622282</t>
  </si>
  <si>
    <t>1.90816</t>
  </si>
  <si>
    <t>-0.17805</t>
  </si>
  <si>
    <t>-2.29186</t>
  </si>
  <si>
    <t>-0.0058869</t>
  </si>
  <si>
    <t>-0.105216</t>
  </si>
  <si>
    <t>-1.32955</t>
  </si>
  <si>
    <t>-1.12039</t>
  </si>
  <si>
    <t>0.0550955</t>
  </si>
  <si>
    <t>-0.556946</t>
  </si>
  <si>
    <t>-1.23683</t>
  </si>
  <si>
    <t>-0.653146</t>
  </si>
  <si>
    <t>-0.0535649</t>
  </si>
  <si>
    <t>0.0374986</t>
  </si>
  <si>
    <t>0.322773</t>
  </si>
  <si>
    <t>-0.260594</t>
  </si>
  <si>
    <t>0.399945</t>
  </si>
  <si>
    <t>-0.357351</t>
  </si>
  <si>
    <t>-0.475887</t>
  </si>
  <si>
    <t>-0.477816</t>
  </si>
  <si>
    <t>-0.0223364</t>
  </si>
  <si>
    <t>1.02261</t>
  </si>
  <si>
    <t>0.417563</t>
  </si>
  <si>
    <t>1.5686</t>
  </si>
  <si>
    <t>-0.306447</t>
  </si>
  <si>
    <t>-0.222355</t>
  </si>
  <si>
    <t>1.21609</t>
  </si>
  <si>
    <t>0.0505059</t>
  </si>
  <si>
    <t>-0.512666</t>
  </si>
  <si>
    <t>0.541909</t>
  </si>
  <si>
    <t>2.4713</t>
  </si>
  <si>
    <t>-0.371101</t>
  </si>
  <si>
    <t>0.547845</t>
  </si>
  <si>
    <t>-0.997852</t>
  </si>
  <si>
    <t>-0.00710204</t>
  </si>
  <si>
    <t>-0.595149</t>
  </si>
  <si>
    <t>-0.525552</t>
  </si>
  <si>
    <t>-0.318394</t>
  </si>
  <si>
    <t>0.964722</t>
  </si>
  <si>
    <t>0.644936</t>
  </si>
  <si>
    <t>-0.159385</t>
  </si>
  <si>
    <t>-4.43561</t>
  </si>
  <si>
    <t>-1.65611</t>
  </si>
  <si>
    <t>-0.608104</t>
  </si>
  <si>
    <t>0.184707</t>
  </si>
  <si>
    <t>-0.23369</t>
  </si>
  <si>
    <t>1.04861</t>
  </si>
  <si>
    <t>-0.241547</t>
  </si>
  <si>
    <t>-0.302805</t>
  </si>
  <si>
    <t>-0.218111</t>
  </si>
  <si>
    <t>-1.13382</t>
  </si>
  <si>
    <t>-0.488531</t>
  </si>
  <si>
    <t>-0.309523</t>
  </si>
  <si>
    <t>-0.189474</t>
  </si>
  <si>
    <t>-0.136993</t>
  </si>
  <si>
    <t>-0.331231</t>
  </si>
  <si>
    <t>-0.453941</t>
  </si>
  <si>
    <t>1.24823</t>
  </si>
  <si>
    <t>-0.544482</t>
  </si>
  <si>
    <t>-0.304929</t>
  </si>
  <si>
    <t>-0.0853401</t>
  </si>
  <si>
    <t>0.932765</t>
  </si>
  <si>
    <t>-0.0728136</t>
  </si>
  <si>
    <t>1.0006</t>
  </si>
  <si>
    <t>-0.00433874</t>
  </si>
  <si>
    <t>2.42474</t>
  </si>
  <si>
    <t>0.728009</t>
  </si>
  <si>
    <t>1.15044</t>
  </si>
  <si>
    <t>0.636006</t>
  </si>
  <si>
    <t>-0.686189</t>
  </si>
  <si>
    <t>0.28009</t>
  </si>
  <si>
    <t>0.0331209</t>
  </si>
  <si>
    <t>-0.518507</t>
  </si>
  <si>
    <t>2.3948</t>
  </si>
  <si>
    <t>-0.25437</t>
  </si>
  <si>
    <t>0.583104</t>
  </si>
  <si>
    <t>-0.159935</t>
  </si>
  <si>
    <t>-0.328017</t>
  </si>
  <si>
    <t>-0.227898</t>
  </si>
  <si>
    <t>0.584725</t>
  </si>
  <si>
    <t>0.818895</t>
  </si>
  <si>
    <t>-0.356411</t>
  </si>
  <si>
    <t>-0.545858</t>
  </si>
  <si>
    <t>-0.198546</t>
  </si>
  <si>
    <t>0.324839</t>
  </si>
  <si>
    <t>-0.896016</t>
  </si>
  <si>
    <t>0.875929</t>
  </si>
  <si>
    <t>1.63236</t>
  </si>
  <si>
    <t>3.40327</t>
  </si>
  <si>
    <t>-0.227743</t>
  </si>
  <si>
    <t>0.260123</t>
  </si>
  <si>
    <t>0.946796</t>
  </si>
  <si>
    <t>0.473624</t>
  </si>
  <si>
    <t>0.0767986</t>
  </si>
  <si>
    <t>1.3854</t>
  </si>
  <si>
    <t>-0.14801</t>
  </si>
  <si>
    <t>4.26651</t>
  </si>
  <si>
    <t>-0.239431</t>
  </si>
  <si>
    <t>0.64897</t>
  </si>
  <si>
    <t>0.711139</t>
  </si>
  <si>
    <t>-0.157947</t>
  </si>
  <si>
    <t>-0.366224</t>
  </si>
  <si>
    <t>0.107968</t>
  </si>
  <si>
    <t>-0.32877</t>
  </si>
  <si>
    <t>-0.299423</t>
  </si>
  <si>
    <t>1.99804</t>
  </si>
  <si>
    <t>0.106694</t>
  </si>
  <si>
    <t>-0.722659</t>
  </si>
  <si>
    <t>-0.461195</t>
  </si>
  <si>
    <t>-0.611459</t>
  </si>
  <si>
    <t>1.1825</t>
  </si>
  <si>
    <t>2.88139</t>
  </si>
  <si>
    <t>-0.0258176</t>
  </si>
  <si>
    <t>0.39409</t>
  </si>
  <si>
    <t>-0.121369</t>
  </si>
  <si>
    <t>0.637888</t>
  </si>
  <si>
    <t>-0.431183</t>
  </si>
  <si>
    <t>0.190198</t>
  </si>
  <si>
    <t>2.02129</t>
  </si>
  <si>
    <t>0.0209109</t>
  </si>
  <si>
    <t>1.92534</t>
  </si>
  <si>
    <t>0.286135</t>
  </si>
  <si>
    <t>0.953282</t>
  </si>
  <si>
    <t>1.09044</t>
  </si>
  <si>
    <t>0.914789</t>
  </si>
  <si>
    <t>-0.549399</t>
  </si>
  <si>
    <t>0.912626</t>
  </si>
  <si>
    <t>2.03953</t>
  </si>
  <si>
    <t>-0.71986</t>
  </si>
  <si>
    <t>-0.12257</t>
  </si>
  <si>
    <t>1.10202</t>
  </si>
  <si>
    <t>-0.0749192</t>
  </si>
  <si>
    <t>0.3665</t>
  </si>
  <si>
    <t>0.256726</t>
  </si>
  <si>
    <t>0.216782</t>
  </si>
  <si>
    <t>-0.326931</t>
  </si>
  <si>
    <t>-0.272472</t>
  </si>
  <si>
    <t>0.0150782</t>
  </si>
  <si>
    <t>0.0652232</t>
  </si>
  <si>
    <t>1.55516</t>
  </si>
  <si>
    <t>-0.575908</t>
  </si>
  <si>
    <t>2.22041</t>
  </si>
  <si>
    <t>-0.457397</t>
  </si>
  <si>
    <t>0.534835</t>
  </si>
  <si>
    <t>2.50346</t>
  </si>
  <si>
    <t>-0.0513506</t>
  </si>
  <si>
    <t>-0.908044</t>
  </si>
  <si>
    <t>2.71284</t>
  </si>
  <si>
    <t>-0.00572595</t>
  </si>
  <si>
    <t>-0.0449252</t>
  </si>
  <si>
    <t>-0.0868968</t>
  </si>
  <si>
    <t>1.59815</t>
  </si>
  <si>
    <t>0.818859</t>
  </si>
  <si>
    <t>-0.0727291</t>
  </si>
  <si>
    <t>2.61681</t>
  </si>
  <si>
    <t>-0.0500585</t>
  </si>
  <si>
    <t>0.0411213</t>
  </si>
  <si>
    <t>1.14727</t>
  </si>
  <si>
    <t>2.40186</t>
  </si>
  <si>
    <t>0.510753</t>
  </si>
  <si>
    <t>0.199138</t>
  </si>
  <si>
    <t>0.602861</t>
  </si>
  <si>
    <t>-0.769192</t>
  </si>
  <si>
    <t>0.517014</t>
  </si>
  <si>
    <t>0.255512</t>
  </si>
  <si>
    <t>0.160784</t>
  </si>
  <si>
    <t>-0.513999</t>
  </si>
  <si>
    <t>-0.165601</t>
  </si>
  <si>
    <t>-0.319523</t>
  </si>
  <si>
    <t>0.285394</t>
  </si>
  <si>
    <t>-0.276087</t>
  </si>
  <si>
    <t>-0.232825</t>
  </si>
  <si>
    <t>2.10323</t>
  </si>
  <si>
    <t>0.53035</t>
  </si>
  <si>
    <t>-0.325028</t>
  </si>
  <si>
    <t>-0.114061</t>
  </si>
  <si>
    <t>-0.299758</t>
  </si>
  <si>
    <t>0.796749</t>
  </si>
  <si>
    <t>-0.334125</t>
  </si>
  <si>
    <t>0.79013</t>
  </si>
  <si>
    <t>-0.197026</t>
  </si>
  <si>
    <t>-0.374734</t>
  </si>
  <si>
    <t>0.233685</t>
  </si>
  <si>
    <t>0.650921</t>
  </si>
  <si>
    <t>-0.240808</t>
  </si>
  <si>
    <t>2.85884</t>
  </si>
  <si>
    <t>2.96114</t>
  </si>
  <si>
    <t>0.136642</t>
  </si>
  <si>
    <t>0.432399</t>
  </si>
  <si>
    <t>0.303405</t>
  </si>
  <si>
    <t>0.89393</t>
  </si>
  <si>
    <t>0.037608</t>
  </si>
  <si>
    <t>1.29122</t>
  </si>
  <si>
    <t>2.54047</t>
  </si>
  <si>
    <t>-0.128182</t>
  </si>
  <si>
    <t>2.60577</t>
  </si>
  <si>
    <t>-0.34352</t>
  </si>
  <si>
    <t>0.146304</t>
  </si>
  <si>
    <t>-2.28612</t>
  </si>
  <si>
    <t>0.193751</t>
  </si>
  <si>
    <t>-0.0132131</t>
  </si>
  <si>
    <t>0.320504</t>
  </si>
  <si>
    <t>1.00283</t>
  </si>
  <si>
    <t>-0.548189</t>
  </si>
  <si>
    <t>0.0298758</t>
  </si>
  <si>
    <t>0.943815</t>
  </si>
  <si>
    <t>0.342747</t>
  </si>
  <si>
    <t>-0.496079</t>
  </si>
  <si>
    <t>0.615746</t>
  </si>
  <si>
    <t>0.0921214</t>
  </si>
  <si>
    <t>-1.0478</t>
  </si>
  <si>
    <t>1.69985</t>
  </si>
  <si>
    <t>-0.956134</t>
  </si>
  <si>
    <t>0.0169941</t>
  </si>
  <si>
    <t>1.05181</t>
  </si>
  <si>
    <t>-0.152306</t>
  </si>
  <si>
    <t>0.111306</t>
  </si>
  <si>
    <t>-0.571335</t>
  </si>
  <si>
    <t>0.102357</t>
  </si>
  <si>
    <t>-0.392316</t>
  </si>
  <si>
    <t>-1.20711</t>
  </si>
  <si>
    <t>0.69644</t>
  </si>
  <si>
    <t>0.111623</t>
  </si>
  <si>
    <t>0.824437</t>
  </si>
  <si>
    <t>-0.305903</t>
  </si>
  <si>
    <t>-0.403366</t>
  </si>
  <si>
    <t>2.46315</t>
  </si>
  <si>
    <t>-0.079482</t>
  </si>
  <si>
    <t>-0.336507</t>
  </si>
  <si>
    <t>0.335338</t>
  </si>
  <si>
    <t>0.404127</t>
  </si>
  <si>
    <t>0.32114</t>
  </si>
  <si>
    <t>-0.170772</t>
  </si>
  <si>
    <t>1.02251</t>
  </si>
  <si>
    <t>0.0468969</t>
  </si>
  <si>
    <t>-0.409856</t>
  </si>
  <si>
    <t>-0.361593</t>
  </si>
  <si>
    <t>-0.521591</t>
  </si>
  <si>
    <t>-1.24647</t>
  </si>
  <si>
    <t>2.85829</t>
  </si>
  <si>
    <t>-0.675045</t>
  </si>
  <si>
    <t>1.77814</t>
  </si>
  <si>
    <t>0.0716765</t>
  </si>
  <si>
    <t>-0.145457</t>
  </si>
  <si>
    <t>1.00093</t>
  </si>
  <si>
    <t>-0.234089</t>
  </si>
  <si>
    <t>-0.393909</t>
  </si>
  <si>
    <t>0.610294</t>
  </si>
  <si>
    <t>2.63867</t>
  </si>
  <si>
    <t>-0.543782</t>
  </si>
  <si>
    <t>-0.102503</t>
  </si>
  <si>
    <t>0.154426</t>
  </si>
  <si>
    <t>0.546021</t>
  </si>
  <si>
    <t>0.213783</t>
  </si>
  <si>
    <t>2.49972</t>
  </si>
  <si>
    <t>-0.343419</t>
  </si>
  <si>
    <t>1.86295</t>
  </si>
  <si>
    <t>-0.483234</t>
  </si>
  <si>
    <t>0.28055</t>
  </si>
  <si>
    <t>1.19994</t>
  </si>
  <si>
    <t>0.303383</t>
  </si>
  <si>
    <t>-0.981251</t>
  </si>
  <si>
    <t>-0.0632747</t>
  </si>
  <si>
    <t>-0.329038</t>
  </si>
  <si>
    <t>1.74797</t>
  </si>
  <si>
    <t>-0.255004</t>
  </si>
  <si>
    <t>-0.959164</t>
  </si>
  <si>
    <t>-0.0910804</t>
  </si>
  <si>
    <t>-0.203969</t>
  </si>
  <si>
    <t>0.0572388</t>
  </si>
  <si>
    <t>1.29698</t>
  </si>
  <si>
    <t>-0.0714508</t>
  </si>
  <si>
    <t>0.438218</t>
  </si>
  <si>
    <t>-0.00287377</t>
  </si>
  <si>
    <t>0.358408</t>
  </si>
  <si>
    <t>-0.404958</t>
  </si>
  <si>
    <t>0.113529</t>
  </si>
  <si>
    <t>-0.618967</t>
  </si>
  <si>
    <t>0.518307</t>
  </si>
  <si>
    <t>3.81858</t>
  </si>
  <si>
    <t>0.298076</t>
  </si>
  <si>
    <t>-0.301588</t>
  </si>
  <si>
    <t>0.118804</t>
  </si>
  <si>
    <t>0.118558</t>
  </si>
  <si>
    <t>-0.382517</t>
  </si>
  <si>
    <t>-0.337452</t>
  </si>
  <si>
    <t>0.103775</t>
  </si>
  <si>
    <t>-0.184289</t>
  </si>
  <si>
    <t>2.18621</t>
  </si>
  <si>
    <t>0.68911</t>
  </si>
  <si>
    <t>0.094088</t>
  </si>
  <si>
    <t>0.434878</t>
  </si>
  <si>
    <t>-0.235059</t>
  </si>
  <si>
    <t>0.474656</t>
  </si>
  <si>
    <t>0.12297</t>
  </si>
  <si>
    <t>0.760782</t>
  </si>
  <si>
    <t>-0.0113946</t>
  </si>
  <si>
    <t>2.13768</t>
  </si>
  <si>
    <t>-1.26848</t>
  </si>
  <si>
    <t>-0.0477071</t>
  </si>
  <si>
    <t>-0.52518</t>
  </si>
  <si>
    <t>0.155029</t>
  </si>
  <si>
    <t>-0.0355014</t>
  </si>
  <si>
    <t>-0.307983</t>
  </si>
  <si>
    <t>0.0279626</t>
  </si>
  <si>
    <t>0.351552</t>
  </si>
  <si>
    <t>-0.496209</t>
  </si>
  <si>
    <t>1.21813</t>
  </si>
  <si>
    <t>1.58088</t>
  </si>
  <si>
    <t>-0.0771185</t>
  </si>
  <si>
    <t>-0.0242645</t>
  </si>
  <si>
    <t>-0.377552</t>
  </si>
  <si>
    <t>-0.176675</t>
  </si>
  <si>
    <t>2.45536</t>
  </si>
  <si>
    <t>0.516866</t>
  </si>
  <si>
    <t>-0.145318</t>
  </si>
  <si>
    <t>1.02628</t>
  </si>
  <si>
    <t>0.062395</t>
  </si>
  <si>
    <t>-0.38237</t>
  </si>
  <si>
    <t>0.527996</t>
  </si>
  <si>
    <t>-0.8151</t>
  </si>
  <si>
    <t>-0.229035</t>
  </si>
  <si>
    <t>-0.245072</t>
  </si>
  <si>
    <t>-0.127719</t>
  </si>
  <si>
    <t>0.120994</t>
  </si>
  <si>
    <t>-0.5323</t>
  </si>
  <si>
    <t>2.59878</t>
  </si>
  <si>
    <t>-0.128684</t>
  </si>
  <si>
    <t>0.738026</t>
  </si>
  <si>
    <t>0.0538061</t>
  </si>
  <si>
    <t>0.116117</t>
  </si>
  <si>
    <t>-0.361618</t>
  </si>
  <si>
    <t>0.801885</t>
  </si>
  <si>
    <t>0.962687</t>
  </si>
  <si>
    <t>-0.122444</t>
  </si>
  <si>
    <t>-0.579725</t>
  </si>
  <si>
    <t>0.359765</t>
  </si>
  <si>
    <t>0.536074</t>
  </si>
  <si>
    <t>0.625614</t>
  </si>
  <si>
    <t>0.293929</t>
  </si>
  <si>
    <t>-0.64813</t>
  </si>
  <si>
    <t>-0.359431</t>
  </si>
  <si>
    <t>0.938419</t>
  </si>
  <si>
    <t>-0.437676</t>
  </si>
  <si>
    <t>-0.326138</t>
  </si>
  <si>
    <t>0.870517</t>
  </si>
  <si>
    <t>-0.49466</t>
  </si>
  <si>
    <t>0.510611</t>
  </si>
  <si>
    <t>0.0226498</t>
  </si>
  <si>
    <t>1.12152</t>
  </si>
  <si>
    <t>0.272853</t>
  </si>
  <si>
    <t>-0.228131</t>
  </si>
  <si>
    <t>1.03288</t>
  </si>
  <si>
    <t>2.21756</t>
  </si>
  <si>
    <t>-0.623867</t>
  </si>
  <si>
    <t>0.249449</t>
  </si>
  <si>
    <t>2.16307</t>
  </si>
  <si>
    <t>3.71131</t>
  </si>
  <si>
    <t>0.786471</t>
  </si>
  <si>
    <t>-0.114996</t>
  </si>
  <si>
    <t>0.557532</t>
  </si>
  <si>
    <t>2.40138</t>
  </si>
  <si>
    <t>0.522172</t>
  </si>
  <si>
    <t>0.12562</t>
  </si>
  <si>
    <t>0.930934</t>
  </si>
  <si>
    <t>-0.142737</t>
  </si>
  <si>
    <t>-0.357442</t>
  </si>
  <si>
    <t>0.687612</t>
  </si>
  <si>
    <t>-0.264154</t>
  </si>
  <si>
    <t>0.157438</t>
  </si>
  <si>
    <t>0.174536</t>
  </si>
  <si>
    <t>0.28209</t>
  </si>
  <si>
    <t>-0.281105</t>
  </si>
  <si>
    <t>0.922015</t>
  </si>
  <si>
    <t>-0.426759</t>
  </si>
  <si>
    <t>0.98882</t>
  </si>
  <si>
    <t>0.710654</t>
  </si>
  <si>
    <t>-0.0169176</t>
  </si>
  <si>
    <t>0.143237</t>
  </si>
  <si>
    <t>-0.405682</t>
  </si>
  <si>
    <t>0.222442</t>
  </si>
  <si>
    <t>1.67764</t>
  </si>
  <si>
    <t>-0.663784</t>
  </si>
  <si>
    <t>0.357825</t>
  </si>
  <si>
    <t>-0.538186</t>
  </si>
  <si>
    <t>0.778803</t>
  </si>
  <si>
    <t>-0.409526</t>
  </si>
  <si>
    <t>-0.315754</t>
  </si>
  <si>
    <t>0.387658</t>
  </si>
  <si>
    <t>1.76253</t>
  </si>
  <si>
    <t>0.655725</t>
  </si>
  <si>
    <t>-0.152714</t>
  </si>
  <si>
    <t>0.271021</t>
  </si>
  <si>
    <t>1.46549</t>
  </si>
  <si>
    <t>0.130827</t>
  </si>
  <si>
    <t>-1.20267</t>
  </si>
  <si>
    <t>0.0398508</t>
  </si>
  <si>
    <t>0.376741</t>
  </si>
  <si>
    <t>-0.580183</t>
  </si>
  <si>
    <t>0.0879525</t>
  </si>
  <si>
    <t>0.380306</t>
  </si>
  <si>
    <t>-0.328423</t>
  </si>
  <si>
    <t>0.448519</t>
  </si>
  <si>
    <t>-0.61411</t>
  </si>
  <si>
    <t>-0.337876</t>
  </si>
  <si>
    <t>-0.822031</t>
  </si>
  <si>
    <t>-0.348763</t>
  </si>
  <si>
    <t>-0.10431</t>
  </si>
  <si>
    <t>-0.254443</t>
  </si>
  <si>
    <t>0.34399</t>
  </si>
  <si>
    <t>-0.102344</t>
  </si>
  <si>
    <t>-0.436313</t>
  </si>
  <si>
    <t>-0.215615</t>
  </si>
  <si>
    <t>2.56443</t>
  </si>
  <si>
    <t>-0.790458</t>
  </si>
  <si>
    <t>-0.145011</t>
  </si>
  <si>
    <t>-0.164445</t>
  </si>
  <si>
    <t>0.372724</t>
  </si>
  <si>
    <t>0.453915</t>
  </si>
  <si>
    <t>-0.400387</t>
  </si>
  <si>
    <t>-0.439666</t>
  </si>
  <si>
    <t>-0.656967</t>
  </si>
  <si>
    <t>-0.411622</t>
  </si>
  <si>
    <t>-0.251859</t>
  </si>
  <si>
    <t>-0.481523</t>
  </si>
  <si>
    <t>-0.352646</t>
  </si>
  <si>
    <t>1.07687</t>
  </si>
  <si>
    <t>0.051127</t>
  </si>
  <si>
    <t>-0.250825</t>
  </si>
  <si>
    <t>3.59094</t>
  </si>
  <si>
    <t>1.91549</t>
  </si>
  <si>
    <t>0.099834</t>
  </si>
  <si>
    <t>-0.649097</t>
  </si>
  <si>
    <t>-0.0325773</t>
  </si>
  <si>
    <t>1.34842</t>
  </si>
  <si>
    <t>1.50075</t>
  </si>
  <si>
    <t>1.49262</t>
  </si>
  <si>
    <t>-0.40643</t>
  </si>
  <si>
    <t>0.631533</t>
  </si>
  <si>
    <t>-1.85287</t>
  </si>
  <si>
    <t>-1.06164</t>
  </si>
  <si>
    <t>-0.208949</t>
  </si>
  <si>
    <t>2.09559</t>
  </si>
  <si>
    <t>0.168078</t>
  </si>
  <si>
    <t>0.807331</t>
  </si>
  <si>
    <t>2.4494</t>
  </si>
  <si>
    <t>0.137124</t>
  </si>
  <si>
    <t>0.389628</t>
  </si>
  <si>
    <t>2.62147</t>
  </si>
  <si>
    <t>0.459097</t>
  </si>
  <si>
    <t>0.71015</t>
  </si>
  <si>
    <t>0.0344144</t>
  </si>
  <si>
    <t>-0.146603</t>
  </si>
  <si>
    <t>0.473674</t>
  </si>
  <si>
    <t>0.498991</t>
  </si>
  <si>
    <t>0.097819</t>
  </si>
  <si>
    <t>-0.0578649</t>
  </si>
  <si>
    <t>-0.544277</t>
  </si>
  <si>
    <t>0.132198</t>
  </si>
  <si>
    <t>3.742</t>
  </si>
  <si>
    <t>1.25408</t>
  </si>
  <si>
    <t>-0.061332</t>
  </si>
  <si>
    <t>0.404628</t>
  </si>
  <si>
    <t>-0.454051</t>
  </si>
  <si>
    <t>0.37238</t>
  </si>
  <si>
    <t>2.33132</t>
  </si>
  <si>
    <t>-0.480709</t>
  </si>
  <si>
    <t>-0.558005</t>
  </si>
  <si>
    <t>0.171083</t>
  </si>
  <si>
    <t>-0.172973</t>
  </si>
  <si>
    <t>-0.0343738</t>
  </si>
  <si>
    <t>-0.321997</t>
  </si>
  <si>
    <t>-0.313897</t>
  </si>
  <si>
    <t>-0.43347</t>
  </si>
  <si>
    <t>-0.744154</t>
  </si>
  <si>
    <t>-0.322074</t>
  </si>
  <si>
    <t>-0.733431</t>
  </si>
  <si>
    <t>0.943271</t>
  </si>
  <si>
    <t>-0.182278</t>
  </si>
  <si>
    <t>-0.10882</t>
  </si>
  <si>
    <t>0.0257717</t>
  </si>
  <si>
    <t>0.0907149</t>
  </si>
  <si>
    <t>-0.199519</t>
  </si>
  <si>
    <t>-0.565843</t>
  </si>
  <si>
    <t>-0.78225</t>
  </si>
  <si>
    <t>-0.93415</t>
  </si>
  <si>
    <t>-0.329829</t>
  </si>
  <si>
    <t>0.0113191</t>
  </si>
  <si>
    <t>0.225385</t>
  </si>
  <si>
    <t>0.215797</t>
  </si>
  <si>
    <t>0.670524</t>
  </si>
  <si>
    <t>0.15032</t>
  </si>
  <si>
    <t>0.911632</t>
  </si>
  <si>
    <t>2.87904</t>
  </si>
  <si>
    <t>0.0536428</t>
  </si>
  <si>
    <t>-0.327781</t>
  </si>
  <si>
    <t>0.377537</t>
  </si>
  <si>
    <t>-0.374644</t>
  </si>
  <si>
    <t>0.01435</t>
  </si>
  <si>
    <t>-0.304341</t>
  </si>
  <si>
    <t>-0.0825975</t>
  </si>
  <si>
    <t>-0.216021</t>
  </si>
  <si>
    <t>-0.0431369</t>
  </si>
  <si>
    <t>-0.175498</t>
  </si>
  <si>
    <t>-0.535606</t>
  </si>
  <si>
    <t>-1.32456</t>
  </si>
  <si>
    <t>-0.243733</t>
  </si>
  <si>
    <t>0.339237</t>
  </si>
  <si>
    <t>5.17429</t>
  </si>
  <si>
    <t>-0.0729301</t>
  </si>
  <si>
    <t>0.107468</t>
  </si>
  <si>
    <t>0.404489</t>
  </si>
  <si>
    <t>2.22146</t>
  </si>
  <si>
    <t>0.311231</t>
  </si>
  <si>
    <t>-0.147819</t>
  </si>
  <si>
    <t>1.90023</t>
  </si>
  <si>
    <t>0.403458</t>
  </si>
  <si>
    <t>-0.462077</t>
  </si>
  <si>
    <t>2.12573</t>
  </si>
  <si>
    <t>-0.836065</t>
  </si>
  <si>
    <t>1.10447</t>
  </si>
  <si>
    <t>0.253246</t>
  </si>
  <si>
    <t>0.185993</t>
  </si>
  <si>
    <t>0.948257</t>
  </si>
  <si>
    <t>-0.0498522</t>
  </si>
  <si>
    <t>-0.283884</t>
  </si>
  <si>
    <t>0.0909595</t>
  </si>
  <si>
    <t>0.21909</t>
  </si>
  <si>
    <t>0.0723748</t>
  </si>
  <si>
    <t>1.86996</t>
  </si>
  <si>
    <t>-0.56131</t>
  </si>
  <si>
    <t>0.306183</t>
  </si>
  <si>
    <t>0.371268</t>
  </si>
  <si>
    <t>1.18664</t>
  </si>
  <si>
    <t>1.74991</t>
  </si>
  <si>
    <t>0.547275</t>
  </si>
  <si>
    <t>1.0523</t>
  </si>
  <si>
    <t>-0.993424</t>
  </si>
  <si>
    <t>0.00324134</t>
  </si>
  <si>
    <t>0.525313</t>
  </si>
  <si>
    <t>-0.567787</t>
  </si>
  <si>
    <t>0.259965</t>
  </si>
  <si>
    <t>-0.304437</t>
  </si>
  <si>
    <t>0.86482</t>
  </si>
  <si>
    <t>-0.192622</t>
  </si>
  <si>
    <t>-0.322262</t>
  </si>
  <si>
    <t>0.633628</t>
  </si>
  <si>
    <t>-0.487924</t>
  </si>
  <si>
    <t>-0.0640104</t>
  </si>
  <si>
    <t>0.431997</t>
  </si>
  <si>
    <t>-0.465361</t>
  </si>
  <si>
    <t>0.281256</t>
  </si>
  <si>
    <t>2.21166</t>
  </si>
  <si>
    <t>-0.42368</t>
  </si>
  <si>
    <t>0.35637</t>
  </si>
  <si>
    <t>2.76166</t>
  </si>
  <si>
    <t>-0.449038</t>
  </si>
  <si>
    <t>0.411292</t>
  </si>
  <si>
    <t>0.100555</t>
  </si>
  <si>
    <t>0.135613</t>
  </si>
  <si>
    <t>0.284662</t>
  </si>
  <si>
    <t>2.04269</t>
  </si>
  <si>
    <t>-0.726094</t>
  </si>
  <si>
    <t>-0.989912</t>
  </si>
  <si>
    <t>-0.0877912</t>
  </si>
  <si>
    <t>0.886862</t>
  </si>
  <si>
    <t>-0.405294</t>
  </si>
  <si>
    <t>-0.242769</t>
  </si>
  <si>
    <t>-0.661109</t>
  </si>
  <si>
    <t>-0.622255</t>
  </si>
  <si>
    <t>1.02013</t>
  </si>
  <si>
    <t>0.105323</t>
  </si>
  <si>
    <t>-0.267142</t>
  </si>
  <si>
    <t>-0.390339</t>
  </si>
  <si>
    <t>-1.27988</t>
  </si>
  <si>
    <t>-0.706865</t>
  </si>
  <si>
    <t>-0.338451</t>
  </si>
  <si>
    <t>0.166072</t>
  </si>
  <si>
    <t>-0.45481</t>
  </si>
  <si>
    <t>2.36398</t>
  </si>
  <si>
    <t>0.601783</t>
  </si>
  <si>
    <t>1.05941</t>
  </si>
  <si>
    <t>0.264055</t>
  </si>
  <si>
    <t>1.5783</t>
  </si>
  <si>
    <t>-0.182902</t>
  </si>
  <si>
    <t>0.656501</t>
  </si>
  <si>
    <t>0.104426</t>
  </si>
  <si>
    <t>0.182475</t>
  </si>
  <si>
    <t>0.206486</t>
  </si>
  <si>
    <t>-0.710312</t>
  </si>
  <si>
    <t>1.61851</t>
  </si>
  <si>
    <t>-0.946979</t>
  </si>
  <si>
    <t>-0.27136</t>
  </si>
  <si>
    <t>-0.61303</t>
  </si>
  <si>
    <t>0.706982</t>
  </si>
  <si>
    <t>0.0212144</t>
  </si>
  <si>
    <t>-0.329505</t>
  </si>
  <si>
    <t>0.873465</t>
  </si>
  <si>
    <t>1.09636</t>
  </si>
  <si>
    <t>-0.326185</t>
  </si>
  <si>
    <t>0.551141</t>
  </si>
  <si>
    <t>-0.248821</t>
  </si>
  <si>
    <t>0.888367</t>
  </si>
  <si>
    <t>-0.0905257</t>
  </si>
  <si>
    <t>4.04498</t>
  </si>
  <si>
    <t>-0.478774</t>
  </si>
  <si>
    <t>-1.42345</t>
  </si>
  <si>
    <t>0.394205</t>
  </si>
  <si>
    <t>-0.216932</t>
  </si>
  <si>
    <t>0.0467227</t>
  </si>
  <si>
    <t>-1.09892</t>
  </si>
  <si>
    <t>0.29329</t>
  </si>
  <si>
    <t>0.00506894</t>
  </si>
  <si>
    <t>0.438846</t>
  </si>
  <si>
    <t>-0.949264</t>
  </si>
  <si>
    <t>-0.138622</t>
  </si>
  <si>
    <t>0.260356</t>
  </si>
  <si>
    <t>1.49367</t>
  </si>
  <si>
    <t>-0.590526</t>
  </si>
  <si>
    <t>3.76591</t>
  </si>
  <si>
    <t>0.405151</t>
  </si>
  <si>
    <t>-0.327616</t>
  </si>
  <si>
    <t>0.222169</t>
  </si>
  <si>
    <t>4.47607</t>
  </si>
  <si>
    <t>1.46744</t>
  </si>
  <si>
    <t>-0.0405189</t>
  </si>
  <si>
    <t>-0.217494</t>
  </si>
  <si>
    <t>0.273401</t>
  </si>
  <si>
    <t>0.00528534</t>
  </si>
  <si>
    <t>0.544408</t>
  </si>
  <si>
    <t>1.16774</t>
  </si>
  <si>
    <t>0.646144</t>
  </si>
  <si>
    <t>-0.0623114</t>
  </si>
  <si>
    <t>-0.662402</t>
  </si>
  <si>
    <t>2.52993</t>
  </si>
  <si>
    <t>-0.548245</t>
  </si>
  <si>
    <t>0.741074</t>
  </si>
  <si>
    <t>0.241487</t>
  </si>
  <si>
    <t>-0.653426</t>
  </si>
  <si>
    <t>-0.119758</t>
  </si>
  <si>
    <t>-0.144513</t>
  </si>
  <si>
    <t>1.23132</t>
  </si>
  <si>
    <t>-0.18965</t>
  </si>
  <si>
    <t>0.0734095</t>
  </si>
  <si>
    <t>1.56565</t>
  </si>
  <si>
    <t>0.198437</t>
  </si>
  <si>
    <t>-0.280135</t>
  </si>
  <si>
    <t>0.450878</t>
  </si>
  <si>
    <t>0.128107</t>
  </si>
  <si>
    <t>-0.600043</t>
  </si>
  <si>
    <t>-0.821216</t>
  </si>
  <si>
    <t>-0.315743</t>
  </si>
  <si>
    <t>0.0421626</t>
  </si>
  <si>
    <t>4.05722</t>
  </si>
  <si>
    <t>0.720225</t>
  </si>
  <si>
    <t>-0.575308</t>
  </si>
  <si>
    <t>-0.811698</t>
  </si>
  <si>
    <t>-0.45732</t>
  </si>
  <si>
    <t>-0.153139</t>
  </si>
  <si>
    <t>0.0287092</t>
  </si>
  <si>
    <t>-0.650935</t>
  </si>
  <si>
    <t>1.02393</t>
  </si>
  <si>
    <t>-0.0532333</t>
  </si>
  <si>
    <t>0.726898</t>
  </si>
  <si>
    <t>0.224627</t>
  </si>
  <si>
    <t>-0.326661</t>
  </si>
  <si>
    <t>0.580146</t>
  </si>
  <si>
    <t>-0.512968</t>
  </si>
  <si>
    <t>-0.269392</t>
  </si>
  <si>
    <t>-0.720978</t>
  </si>
  <si>
    <t>-1.55609</t>
  </si>
  <si>
    <t>-0.501625</t>
  </si>
  <si>
    <t>-0.304275</t>
  </si>
  <si>
    <t>-0.231094</t>
  </si>
  <si>
    <t>0.25671</t>
  </si>
  <si>
    <t>-0.39207</t>
  </si>
  <si>
    <t>2.25655</t>
  </si>
  <si>
    <t>0.417941</t>
  </si>
  <si>
    <t>0.790928</t>
  </si>
  <si>
    <t>-0.303442</t>
  </si>
  <si>
    <t>2.35545</t>
  </si>
  <si>
    <t>3.41319</t>
  </si>
  <si>
    <t>-0.233761</t>
  </si>
  <si>
    <t>0.145655</t>
  </si>
  <si>
    <t>0.74214</t>
  </si>
  <si>
    <t>0.835798</t>
  </si>
  <si>
    <t>0.205645</t>
  </si>
  <si>
    <t>0.831335</t>
  </si>
  <si>
    <t>-0.821134</t>
  </si>
  <si>
    <t>0.370161</t>
  </si>
  <si>
    <t>-0.0756161</t>
  </si>
  <si>
    <t>-0.432571</t>
  </si>
  <si>
    <t>0.090001</t>
  </si>
  <si>
    <t>-0.296294</t>
  </si>
  <si>
    <t>0.633431</t>
  </si>
  <si>
    <t>-0.329458</t>
  </si>
  <si>
    <t>0.144338</t>
  </si>
  <si>
    <t>0.0296549</t>
  </si>
  <si>
    <t>0.213805</t>
  </si>
  <si>
    <t>1.64231</t>
  </si>
  <si>
    <t>-0.217252</t>
  </si>
  <si>
    <t>0.636625</t>
  </si>
  <si>
    <t>1.65054</t>
  </si>
  <si>
    <t>2.48531</t>
  </si>
  <si>
    <t>-0.205726</t>
  </si>
  <si>
    <t>0.221823</t>
  </si>
  <si>
    <t>0.417193</t>
  </si>
  <si>
    <t>2.22124</t>
  </si>
  <si>
    <t>0.720515</t>
  </si>
  <si>
    <t>0.913307</t>
  </si>
  <si>
    <t>2.05677</t>
  </si>
  <si>
    <t>4.33229</t>
  </si>
  <si>
    <t>-0.0773306</t>
  </si>
  <si>
    <t>0.594224</t>
  </si>
  <si>
    <t>-0.339487</t>
  </si>
  <si>
    <t>-0.390439</t>
  </si>
  <si>
    <t>-0.231988</t>
  </si>
  <si>
    <t>0.00659096</t>
  </si>
  <si>
    <t>-0.327821</t>
  </si>
  <si>
    <t>1.28121</t>
  </si>
  <si>
    <t>0.025552</t>
  </si>
  <si>
    <t>1.38647</t>
  </si>
  <si>
    <t>1.60005</t>
  </si>
  <si>
    <t>0.395789</t>
  </si>
  <si>
    <t>0.642536</t>
  </si>
  <si>
    <t>0.0997578</t>
  </si>
  <si>
    <t>-0.0249073</t>
  </si>
  <si>
    <t>0.72572</t>
  </si>
  <si>
    <t>-0.504434</t>
  </si>
  <si>
    <t>0.11384</t>
  </si>
  <si>
    <t>-0.65361</t>
  </si>
  <si>
    <t>-0.177429</t>
  </si>
  <si>
    <t>0.735839</t>
  </si>
  <si>
    <t>1.91096</t>
  </si>
  <si>
    <t>-0.327656</t>
  </si>
  <si>
    <t>0.162562</t>
  </si>
  <si>
    <t>-0.389821</t>
  </si>
  <si>
    <t>0.119287</t>
  </si>
  <si>
    <t>-0.147918</t>
  </si>
  <si>
    <t>0.176351</t>
  </si>
  <si>
    <t>-1.11788</t>
  </si>
  <si>
    <t>2.56502</t>
  </si>
  <si>
    <t>0.262087</t>
  </si>
  <si>
    <t>-0.581217</t>
  </si>
  <si>
    <t>-0.415949</t>
  </si>
  <si>
    <t>0.0682501</t>
  </si>
  <si>
    <t>2.00019</t>
  </si>
  <si>
    <t>0.010552</t>
  </si>
  <si>
    <t>0.318</t>
  </si>
  <si>
    <t>-0.620425</t>
  </si>
  <si>
    <t>-0.760208</t>
  </si>
  <si>
    <t>-0.493402</t>
  </si>
  <si>
    <t>0.553408</t>
  </si>
  <si>
    <t>-0.453765</t>
  </si>
  <si>
    <t>-0.0379345</t>
  </si>
  <si>
    <t>0.252016</t>
  </si>
  <si>
    <t>-1.15286</t>
  </si>
  <si>
    <t>0.115268</t>
  </si>
  <si>
    <t>1.93844</t>
  </si>
  <si>
    <t>-0.206452</t>
  </si>
  <si>
    <t>0.362968</t>
  </si>
  <si>
    <t>-0.253438</t>
  </si>
  <si>
    <t>-0.117702</t>
  </si>
  <si>
    <t>0.561518</t>
  </si>
  <si>
    <t>0.351292</t>
  </si>
  <si>
    <t>-0.138708</t>
  </si>
  <si>
    <t>-0.278057</t>
  </si>
  <si>
    <t>0.472761</t>
  </si>
  <si>
    <t>0.093668</t>
  </si>
  <si>
    <t>-0.409331</t>
  </si>
  <si>
    <t>0.769074</t>
  </si>
  <si>
    <t>-2.62496</t>
  </si>
  <si>
    <t>-0.230788</t>
  </si>
  <si>
    <t>-0.23133</t>
  </si>
  <si>
    <t>1.46203</t>
  </si>
  <si>
    <t>0.652243</t>
  </si>
  <si>
    <t>2.29569</t>
  </si>
  <si>
    <t>0.134323</t>
  </si>
  <si>
    <t>-0.432462</t>
  </si>
  <si>
    <t>-0.0843234</t>
  </si>
  <si>
    <t>0.0186417</t>
  </si>
  <si>
    <t>-0.590704</t>
  </si>
  <si>
    <t>2.16356</t>
  </si>
  <si>
    <t>0.359682</t>
  </si>
  <si>
    <t>0.0582959</t>
  </si>
  <si>
    <t>-0.293994</t>
  </si>
  <si>
    <t>-0.729822</t>
  </si>
  <si>
    <t>1.27209</t>
  </si>
  <si>
    <t>0.568931</t>
  </si>
  <si>
    <t>-0.0641024</t>
  </si>
  <si>
    <t>0.0465899</t>
  </si>
  <si>
    <t>-0.343084</t>
  </si>
  <si>
    <t>0.524837</t>
  </si>
  <si>
    <t>-0.352629</t>
  </si>
  <si>
    <t>0.233436</t>
  </si>
  <si>
    <t>0.129474</t>
  </si>
  <si>
    <t>-0.959123</t>
  </si>
  <si>
    <t>1.02607</t>
  </si>
  <si>
    <t>0.184974</t>
  </si>
  <si>
    <t>-0.123121</t>
  </si>
  <si>
    <t>2.38326</t>
  </si>
  <si>
    <t>-0.326351</t>
  </si>
  <si>
    <t>1.51765</t>
  </si>
  <si>
    <t>-0.478341</t>
  </si>
  <si>
    <t>-0.385617</t>
  </si>
  <si>
    <t>-0.757557</t>
  </si>
  <si>
    <t>-0.267889</t>
  </si>
  <si>
    <t>-0.385757</t>
  </si>
  <si>
    <t>-1.76464</t>
  </si>
  <si>
    <t>0.376439</t>
  </si>
  <si>
    <t>-2.08351</t>
  </si>
  <si>
    <t>-0.63274</t>
  </si>
  <si>
    <t>-1.02306</t>
  </si>
  <si>
    <t>-0.0742934</t>
  </si>
  <si>
    <t>-0.592621</t>
  </si>
  <si>
    <t>-0.641342</t>
  </si>
  <si>
    <t>-0.0574607</t>
  </si>
  <si>
    <t>-0.165479</t>
  </si>
  <si>
    <t>2.14863</t>
  </si>
  <si>
    <t>-0.471158</t>
  </si>
  <si>
    <t>1.47233</t>
  </si>
  <si>
    <t>0.243685</t>
  </si>
  <si>
    <t>0.775894</t>
  </si>
  <si>
    <t>-0.0410154</t>
  </si>
  <si>
    <t>0.0109846</t>
  </si>
  <si>
    <t>2.12349</t>
  </si>
  <si>
    <t>2.42543</t>
  </si>
  <si>
    <t>-0.329278</t>
  </si>
  <si>
    <t>1.16057</t>
  </si>
  <si>
    <t>2.84506</t>
  </si>
  <si>
    <t>-0.0182154</t>
  </si>
  <si>
    <t>0.230971</t>
  </si>
  <si>
    <t>0.250922</t>
  </si>
  <si>
    <t>0.0658723</t>
  </si>
  <si>
    <t>-0.643228</t>
  </si>
  <si>
    <t>1.43964</t>
  </si>
  <si>
    <t>-0.377995</t>
  </si>
  <si>
    <t>0.220086</t>
  </si>
  <si>
    <t>-0.372221</t>
  </si>
  <si>
    <t>0.181037</t>
  </si>
  <si>
    <t>0.100874</t>
  </si>
  <si>
    <t>-0.0780134</t>
  </si>
  <si>
    <t>0.50948</t>
  </si>
  <si>
    <t>0.506013</t>
  </si>
  <si>
    <t>-0.379199</t>
  </si>
  <si>
    <t>0.346425</t>
  </si>
  <si>
    <t>-0.3286</t>
  </si>
  <si>
    <t>0.192786</t>
  </si>
  <si>
    <t>0.305354</t>
  </si>
  <si>
    <t>0.0498174</t>
  </si>
  <si>
    <t>0.890371</t>
  </si>
  <si>
    <t>0.439176</t>
  </si>
  <si>
    <t>-0.278928</t>
  </si>
  <si>
    <t>0.124653</t>
  </si>
  <si>
    <t>0.20493</t>
  </si>
  <si>
    <t>0.407526</t>
  </si>
  <si>
    <t>0.206124</t>
  </si>
  <si>
    <t>-0.413231</t>
  </si>
  <si>
    <t>0.37059</t>
  </si>
  <si>
    <t>-0.834487</t>
  </si>
  <si>
    <t>0.200833</t>
  </si>
  <si>
    <t>-0.17596</t>
  </si>
  <si>
    <t>0.961039</t>
  </si>
  <si>
    <t>-0.51423</t>
  </si>
  <si>
    <t>-0.011036</t>
  </si>
  <si>
    <t>0.99985</t>
  </si>
  <si>
    <t>0.360552</t>
  </si>
  <si>
    <t>-0.00650009</t>
  </si>
  <si>
    <t>2.21933</t>
  </si>
  <si>
    <t>-0.178337</t>
  </si>
  <si>
    <t>0.682048</t>
  </si>
  <si>
    <t>-0.0201292</t>
  </si>
  <si>
    <t>3.8855</t>
  </si>
  <si>
    <t>0.418115</t>
  </si>
  <si>
    <t>-0.10266</t>
  </si>
  <si>
    <t>0.12367</t>
  </si>
  <si>
    <t>1.00646</t>
  </si>
  <si>
    <t>0.184655</t>
  </si>
  <si>
    <t>-0.566067</t>
  </si>
  <si>
    <t>0.215937</t>
  </si>
  <si>
    <t>0.727871</t>
  </si>
  <si>
    <t>0.554376</t>
  </si>
  <si>
    <t>-0.398343</t>
  </si>
  <si>
    <t>0.133118</t>
  </si>
  <si>
    <t>-0.664983</t>
  </si>
  <si>
    <t>-0.00988418</t>
  </si>
  <si>
    <t>-0.921821</t>
  </si>
  <si>
    <t>1.75797</t>
  </si>
  <si>
    <t>0.0603947</t>
  </si>
  <si>
    <t>-1.82516</t>
  </si>
  <si>
    <t>0.139533</t>
  </si>
  <si>
    <t>0.990278</t>
  </si>
  <si>
    <t>1.17266</t>
  </si>
  <si>
    <t>0.142209</t>
  </si>
  <si>
    <t>0.643512</t>
  </si>
  <si>
    <t>0.0806757</t>
  </si>
  <si>
    <t>0.457217</t>
  </si>
  <si>
    <t>-0.650857</t>
  </si>
  <si>
    <t>-0.0246765</t>
  </si>
  <si>
    <t>-0.609567</t>
  </si>
  <si>
    <t>-0.65844</t>
  </si>
  <si>
    <t>-0.388161</t>
  </si>
  <si>
    <t>-0.16159</t>
  </si>
  <si>
    <t>-0.460275</t>
  </si>
  <si>
    <t>0.00916745</t>
  </si>
  <si>
    <t>-0.83216</t>
  </si>
  <si>
    <t>-0.365207</t>
  </si>
  <si>
    <t>-0.322375</t>
  </si>
  <si>
    <t>0.250321</t>
  </si>
  <si>
    <t>0.822659</t>
  </si>
  <si>
    <t>-0.267946</t>
  </si>
  <si>
    <t>-0.442314</t>
  </si>
  <si>
    <t>-0.245625</t>
  </si>
  <si>
    <t>0.947741</t>
  </si>
  <si>
    <t>-0.084447</t>
  </si>
  <si>
    <t>-0.326325</t>
  </si>
  <si>
    <t>-0.504796</t>
  </si>
  <si>
    <t>1.43767</t>
  </si>
  <si>
    <t>-0.110462</t>
  </si>
  <si>
    <t>0.845038</t>
  </si>
  <si>
    <t>1.39622</t>
  </si>
  <si>
    <t>-0.844545</t>
  </si>
  <si>
    <t>0.0461824</t>
  </si>
  <si>
    <t>2.18482</t>
  </si>
  <si>
    <t>0.280158</t>
  </si>
  <si>
    <t>0.421846</t>
  </si>
  <si>
    <t>0.558342</t>
  </si>
  <si>
    <t>-1.10775</t>
  </si>
  <si>
    <t>-0.631679</t>
  </si>
  <si>
    <t>-1.17796</t>
  </si>
  <si>
    <t>3.22936</t>
  </si>
  <si>
    <t>0.630523</t>
  </si>
  <si>
    <t>-0.824667</t>
  </si>
  <si>
    <t>0.692775</t>
  </si>
  <si>
    <t>0.550266</t>
  </si>
  <si>
    <t>1.15064</t>
  </si>
  <si>
    <t>-1.72901</t>
  </si>
  <si>
    <t>1.91177</t>
  </si>
  <si>
    <t>-0.822474</t>
  </si>
  <si>
    <t>-0.0970871</t>
  </si>
  <si>
    <t>-0.859695</t>
  </si>
  <si>
    <t>1.62231</t>
  </si>
  <si>
    <t>2.74791</t>
  </si>
  <si>
    <t>-0.234487</t>
  </si>
  <si>
    <t>-0.164467</t>
  </si>
  <si>
    <t>2.28964</t>
  </si>
  <si>
    <t>-0.350698</t>
  </si>
  <si>
    <t>0.795725</t>
  </si>
  <si>
    <t>-0.277521</t>
  </si>
  <si>
    <t>-0.464978</t>
  </si>
  <si>
    <t>0.023188</t>
  </si>
  <si>
    <t>0.0839033</t>
  </si>
  <si>
    <t>0.317913</t>
  </si>
  <si>
    <t>1.04416</t>
  </si>
  <si>
    <t>-0.319385</t>
  </si>
  <si>
    <t>-0.138721</t>
  </si>
  <si>
    <t>-0.295178</t>
  </si>
  <si>
    <t>-0.236734</t>
  </si>
  <si>
    <t>-0.372617</t>
  </si>
  <si>
    <t>-0.850121</t>
  </si>
  <si>
    <t>-0.599337</t>
  </si>
  <si>
    <t>-0.0780584</t>
  </si>
  <si>
    <t>0.982245</t>
  </si>
  <si>
    <t>-0.0413432</t>
  </si>
  <si>
    <t>0.0407021</t>
  </si>
  <si>
    <t>-0.692087</t>
  </si>
  <si>
    <t>-0.903318</t>
  </si>
  <si>
    <t>-0.0629691</t>
  </si>
  <si>
    <t>-0.265638</t>
  </si>
  <si>
    <t>-0.120773</t>
  </si>
  <si>
    <t>0.47242</t>
  </si>
  <si>
    <t>-0.257427</t>
  </si>
  <si>
    <t>0.423054</t>
  </si>
  <si>
    <t>-0.135467</t>
  </si>
  <si>
    <t>-1.34942</t>
  </si>
  <si>
    <t>-0.780252</t>
  </si>
  <si>
    <t>-0.328829</t>
  </si>
  <si>
    <t>-0.0912436</t>
  </si>
  <si>
    <t>-0.206331</t>
  </si>
  <si>
    <t>0.0437701</t>
  </si>
  <si>
    <t>0.246399</t>
  </si>
  <si>
    <t>0.605536</t>
  </si>
  <si>
    <t>-0.305019</t>
  </si>
  <si>
    <t>0.428766</t>
  </si>
  <si>
    <t>0.181094</t>
  </si>
  <si>
    <t>-0.0540195</t>
  </si>
  <si>
    <t>-0.209249</t>
  </si>
  <si>
    <t>0.297712</t>
  </si>
  <si>
    <t>1.07704</t>
  </si>
  <si>
    <t>0.0943297</t>
  </si>
  <si>
    <t>-0.462697</t>
  </si>
  <si>
    <t>2.78515</t>
  </si>
  <si>
    <t>0.163081</t>
  </si>
  <si>
    <t>-0.243612</t>
  </si>
  <si>
    <t>0.882768</t>
  </si>
  <si>
    <t>-0.05388</t>
  </si>
  <si>
    <t>-0.0670647</t>
  </si>
  <si>
    <t>-0.524124</t>
  </si>
  <si>
    <t>-0.241836</t>
  </si>
  <si>
    <t>-0.479181</t>
  </si>
  <si>
    <t>2.48737</t>
  </si>
  <si>
    <t>0.0580153</t>
  </si>
  <si>
    <t>0.502429</t>
  </si>
  <si>
    <t>0.240631</t>
  </si>
  <si>
    <t>-1.31122</t>
  </si>
  <si>
    <t>1.10737</t>
  </si>
  <si>
    <t>-0.603481</t>
  </si>
  <si>
    <t>1.15691</t>
  </si>
  <si>
    <t>0.768731</t>
  </si>
  <si>
    <t>-0.32812</t>
  </si>
  <si>
    <t>-0.641404</t>
  </si>
  <si>
    <t>1.68857</t>
  </si>
  <si>
    <t>0.272003</t>
  </si>
  <si>
    <t>-0.0172327</t>
  </si>
  <si>
    <t>0.602376</t>
  </si>
  <si>
    <t>-0.1642</t>
  </si>
  <si>
    <t>0.44125</t>
  </si>
  <si>
    <t>-0.321341</t>
  </si>
  <si>
    <t>2.73223</t>
  </si>
  <si>
    <t>0.0531806</t>
  </si>
  <si>
    <t>-0.0592793</t>
  </si>
  <si>
    <t>-0.175273</t>
  </si>
  <si>
    <t>0.1432</t>
  </si>
  <si>
    <t>0.0627937</t>
  </si>
  <si>
    <t>-0.656824</t>
  </si>
  <si>
    <t>1.11795</t>
  </si>
  <si>
    <t>-0.245307</t>
  </si>
  <si>
    <t>0.22459</t>
  </si>
  <si>
    <t>-0.0602684</t>
  </si>
  <si>
    <t>0.267735</t>
  </si>
  <si>
    <t>-0.303407</t>
  </si>
  <si>
    <t>0.121699</t>
  </si>
  <si>
    <t>0.206723</t>
  </si>
  <si>
    <t>2.21503</t>
  </si>
  <si>
    <t>-0.270879</t>
  </si>
  <si>
    <t>1.17885</t>
  </si>
  <si>
    <t>0.0269242</t>
  </si>
  <si>
    <t>1.29398</t>
  </si>
  <si>
    <t>0.362534</t>
  </si>
  <si>
    <t>-0.285297</t>
  </si>
  <si>
    <t>-0.429424</t>
  </si>
  <si>
    <t>-0.294917</t>
  </si>
  <si>
    <t>1.53309</t>
  </si>
  <si>
    <t>-0.107577</t>
  </si>
  <si>
    <t>-0.544088</t>
  </si>
  <si>
    <t>0.694127</t>
  </si>
  <si>
    <t>0.0498981</t>
  </si>
  <si>
    <t>-0.528617</t>
  </si>
  <si>
    <t>-0.144531</t>
  </si>
  <si>
    <t>0.339963</t>
  </si>
  <si>
    <t>0.323489</t>
  </si>
  <si>
    <t>0.225223</t>
  </si>
  <si>
    <t>-0.346699</t>
  </si>
  <si>
    <t>-0.719891</t>
  </si>
  <si>
    <t>0.353553</t>
  </si>
  <si>
    <t>1.04742</t>
  </si>
  <si>
    <t>0.00829697</t>
  </si>
  <si>
    <t>-1.9393</t>
  </si>
  <si>
    <t>1.51423</t>
  </si>
  <si>
    <t>0.0337293</t>
  </si>
  <si>
    <t>0.370762</t>
  </si>
  <si>
    <t>-0.460037</t>
  </si>
  <si>
    <t>0.419246</t>
  </si>
  <si>
    <t>0.732806</t>
  </si>
  <si>
    <t>-0.105799</t>
  </si>
  <si>
    <t>0.0198575</t>
  </si>
  <si>
    <t>0.497047</t>
  </si>
  <si>
    <t>-0.0170375</t>
  </si>
  <si>
    <t>-0.977778</t>
  </si>
  <si>
    <t>-1.62782</t>
  </si>
  <si>
    <t>-0.348781</t>
  </si>
  <si>
    <t>1.05089</t>
  </si>
  <si>
    <t>-0.463096</t>
  </si>
  <si>
    <t>2.94407</t>
  </si>
  <si>
    <t>-1.13815</t>
  </si>
  <si>
    <t>-0.870486</t>
  </si>
  <si>
    <t>1.2009</t>
  </si>
  <si>
    <t>-0.488756</t>
  </si>
  <si>
    <t>0.0489397</t>
  </si>
  <si>
    <t>-0.303778</t>
  </si>
  <si>
    <t>-1.30674</t>
  </si>
  <si>
    <t>-0.0863824</t>
  </si>
  <si>
    <t>-0.719158</t>
  </si>
  <si>
    <t>-0.391883</t>
  </si>
  <si>
    <t>0.142444</t>
  </si>
  <si>
    <t>0.132118</t>
  </si>
  <si>
    <t>-0.431108</t>
  </si>
  <si>
    <t>-0.27297</t>
  </si>
  <si>
    <t>-0.326681</t>
  </si>
  <si>
    <t>0.852468</t>
  </si>
  <si>
    <t>4.3659</t>
  </si>
  <si>
    <t>0.12379</t>
  </si>
  <si>
    <t>-0.13557</t>
  </si>
  <si>
    <t>1.57563</t>
  </si>
  <si>
    <t>-0.117687</t>
  </si>
  <si>
    <t>0.437413</t>
  </si>
  <si>
    <t>-0.544641</t>
  </si>
  <si>
    <t>-0.0291091</t>
  </si>
  <si>
    <t>-0.826574</t>
  </si>
  <si>
    <t>-0.00861006</t>
  </si>
  <si>
    <t>0.109329</t>
  </si>
  <si>
    <t>-0.291401</t>
  </si>
  <si>
    <t>0.240833</t>
  </si>
  <si>
    <t>2.44059</t>
  </si>
  <si>
    <t>0.189097</t>
  </si>
  <si>
    <t>0.272437</t>
  </si>
  <si>
    <t>0.353879</t>
  </si>
  <si>
    <t>-0.327166</t>
  </si>
  <si>
    <t>1.39015</t>
  </si>
  <si>
    <t>-0.33014</t>
  </si>
  <si>
    <t>0.143363</t>
  </si>
  <si>
    <t>2.96347</t>
  </si>
  <si>
    <t>-0.178495</t>
  </si>
  <si>
    <t>0.0268509</t>
  </si>
  <si>
    <t>0.0633857</t>
  </si>
  <si>
    <t>-1.80332</t>
  </si>
  <si>
    <t>0.18896</t>
  </si>
  <si>
    <t>-1.09511</t>
  </si>
  <si>
    <t>-0.0315012</t>
  </si>
  <si>
    <t>-0.313348</t>
  </si>
  <si>
    <t>-0.930484</t>
  </si>
  <si>
    <t>0.342533</t>
  </si>
  <si>
    <t>0.791148</t>
  </si>
  <si>
    <t>0.480581</t>
  </si>
  <si>
    <t>-0.153015</t>
  </si>
  <si>
    <t>0.522143</t>
  </si>
  <si>
    <t>-0.707182</t>
  </si>
  <si>
    <t>1.88163</t>
  </si>
  <si>
    <t>-0.502968</t>
  </si>
  <si>
    <t>0.659578</t>
  </si>
  <si>
    <t>1.35614</t>
  </si>
  <si>
    <t>-0.367079</t>
  </si>
  <si>
    <t>-0.201753</t>
  </si>
  <si>
    <t>0.745452</t>
  </si>
  <si>
    <t>-0.53088</t>
  </si>
  <si>
    <t>0.0296485</t>
  </si>
  <si>
    <t>1.80219</t>
  </si>
  <si>
    <t>0.605124</t>
  </si>
  <si>
    <t>0.0105794</t>
  </si>
  <si>
    <t>1.1666</t>
  </si>
  <si>
    <t>3.13163</t>
  </si>
  <si>
    <t>-0.265372</t>
  </si>
  <si>
    <t>0.145391</t>
  </si>
  <si>
    <t>-0.327662</t>
  </si>
  <si>
    <t>0.381724</t>
  </si>
  <si>
    <t>-0.919333</t>
  </si>
  <si>
    <t>0.544943</t>
  </si>
  <si>
    <t>0.686891</t>
  </si>
  <si>
    <t>-0.277977</t>
  </si>
  <si>
    <t>-0.934123</t>
  </si>
  <si>
    <t>0.0760441</t>
  </si>
  <si>
    <t>0.615973</t>
  </si>
  <si>
    <t>0.319968</t>
  </si>
  <si>
    <t>0.461172</t>
  </si>
  <si>
    <t>-0.928779</t>
  </si>
  <si>
    <t>0.259769</t>
  </si>
  <si>
    <t>-0.111002</t>
  </si>
  <si>
    <t>0.212031</t>
  </si>
  <si>
    <t>-0.510923</t>
  </si>
  <si>
    <t>-0.49484</t>
  </si>
  <si>
    <t>-0.119087</t>
  </si>
  <si>
    <t>-0.0682831</t>
  </si>
  <si>
    <t>0.0978231</t>
  </si>
  <si>
    <t>-0.244039</t>
  </si>
  <si>
    <t>-0.613393</t>
  </si>
  <si>
    <t>2.1427</t>
  </si>
  <si>
    <t>3.64024</t>
  </si>
  <si>
    <t>-0.226283</t>
  </si>
  <si>
    <t>-0.322742</t>
  </si>
  <si>
    <t>0.638009</t>
  </si>
  <si>
    <t>-0.26919</t>
  </si>
  <si>
    <t>-0.438073</t>
  </si>
  <si>
    <t>0.434054</t>
  </si>
  <si>
    <t>-0.558548</t>
  </si>
  <si>
    <t>0.692381</t>
  </si>
  <si>
    <t>-0.0181249</t>
  </si>
  <si>
    <t>0.715809</t>
  </si>
  <si>
    <t>-0.591214</t>
  </si>
  <si>
    <t>-0.726794</t>
  </si>
  <si>
    <t>-0.324459</t>
  </si>
  <si>
    <t>-0.402538</t>
  </si>
  <si>
    <t>3.39705</t>
  </si>
  <si>
    <t>-0.303606</t>
  </si>
  <si>
    <t>0.561162</t>
  </si>
  <si>
    <t>0.336971</t>
  </si>
  <si>
    <t>-0.458079</t>
  </si>
  <si>
    <t>-0.359832</t>
  </si>
  <si>
    <t>0.0910898</t>
  </si>
  <si>
    <t>-0.532436</t>
  </si>
  <si>
    <t>-0.259923</t>
  </si>
  <si>
    <t>-0.718171</t>
  </si>
  <si>
    <t>-1.25275</t>
  </si>
  <si>
    <t>1.88716</t>
  </si>
  <si>
    <t>-1.06834</t>
  </si>
  <si>
    <t>-1.3227</t>
  </si>
  <si>
    <t>0.44759</t>
  </si>
  <si>
    <t>-0.307381</t>
  </si>
  <si>
    <t>1.27379</t>
  </si>
  <si>
    <t>1.26846</t>
  </si>
  <si>
    <t>0.345346</t>
  </si>
  <si>
    <t>2.68459</t>
  </si>
  <si>
    <t>-0.435931</t>
  </si>
  <si>
    <t>1.96879</t>
  </si>
  <si>
    <t>0.0993755</t>
  </si>
  <si>
    <t>1.89426</t>
  </si>
  <si>
    <t>0.750529</t>
  </si>
  <si>
    <t>0.647979</t>
  </si>
  <si>
    <t>0.639537</t>
  </si>
  <si>
    <t>0.153449</t>
  </si>
  <si>
    <t>0.133223</t>
  </si>
  <si>
    <t>-0.0133474</t>
  </si>
  <si>
    <t>0.549446</t>
  </si>
  <si>
    <t>0.510607</t>
  </si>
  <si>
    <t>-0.265387</t>
  </si>
  <si>
    <t>0.103743</t>
  </si>
  <si>
    <t>-0.1245</t>
  </si>
  <si>
    <t>-0.259258</t>
  </si>
  <si>
    <t>0.952517</t>
  </si>
  <si>
    <t>0.229599</t>
  </si>
  <si>
    <t>-0.47175</t>
  </si>
  <si>
    <t>-0.858464</t>
  </si>
  <si>
    <t>-0.407042</t>
  </si>
  <si>
    <t>-0.51606</t>
  </si>
  <si>
    <t>0.372411</t>
  </si>
  <si>
    <t>0.957014</t>
  </si>
  <si>
    <t>-1.15208</t>
  </si>
  <si>
    <t>0.508863</t>
  </si>
  <si>
    <t>-0.453446</t>
  </si>
  <si>
    <t>0.607166</t>
  </si>
  <si>
    <t>-0.321375</t>
  </si>
  <si>
    <t>0.32825</t>
  </si>
  <si>
    <t>-0.33786</t>
  </si>
  <si>
    <t>-0.461956</t>
  </si>
  <si>
    <t>-0.0363098</t>
  </si>
  <si>
    <t>0.573665</t>
  </si>
  <si>
    <t>-0.479391</t>
  </si>
  <si>
    <t>0.424761</t>
  </si>
  <si>
    <t>-0.412625</t>
  </si>
  <si>
    <t>-0.832319</t>
  </si>
  <si>
    <t>2.36606</t>
  </si>
  <si>
    <t>2.89242</t>
  </si>
  <si>
    <t>1.17079</t>
  </si>
  <si>
    <t>1.35297</t>
  </si>
  <si>
    <t>-1.23007</t>
  </si>
  <si>
    <t>0.483633</t>
  </si>
  <si>
    <t>-0.217</t>
  </si>
  <si>
    <t>0.00263611</t>
  </si>
  <si>
    <t>0.211804</t>
  </si>
  <si>
    <t>-0.547108</t>
  </si>
  <si>
    <t>4.29475</t>
  </si>
  <si>
    <t>0.882325</t>
  </si>
  <si>
    <t>-1.43432</t>
  </si>
  <si>
    <t>-0.387721</t>
  </si>
  <si>
    <t>-0.436692</t>
  </si>
  <si>
    <t>-0.112166</t>
  </si>
  <si>
    <t>-0.00996606</t>
  </si>
  <si>
    <t>1.80795</t>
  </si>
  <si>
    <t>0.0885463</t>
  </si>
  <si>
    <t>-0.414156</t>
  </si>
  <si>
    <t>0.338285</t>
  </si>
  <si>
    <t>1.95249</t>
  </si>
  <si>
    <t>0.90713</t>
  </si>
  <si>
    <t>-0.326757</t>
  </si>
  <si>
    <t>-1.42382</t>
  </si>
  <si>
    <t>-0.581253</t>
  </si>
  <si>
    <t>0.376285</t>
  </si>
  <si>
    <t>-0.327154</t>
  </si>
  <si>
    <t>-0.0685868</t>
  </si>
  <si>
    <t>1.87648</t>
  </si>
  <si>
    <t>-0.327254</t>
  </si>
  <si>
    <t>-0.763402</t>
  </si>
  <si>
    <t>-1.38856</t>
  </si>
  <si>
    <t>0.140688</t>
  </si>
  <si>
    <t>0.141353</t>
  </si>
  <si>
    <t>-0.312006</t>
  </si>
  <si>
    <t>0.844189</t>
  </si>
  <si>
    <t>2.29671</t>
  </si>
  <si>
    <t>0.116689</t>
  </si>
  <si>
    <t>2.67216</t>
  </si>
  <si>
    <t>-0.904088</t>
  </si>
  <si>
    <t>-0.199706</t>
  </si>
  <si>
    <t>0.187397</t>
  </si>
  <si>
    <t>0.0989242</t>
  </si>
  <si>
    <t>-0.128829</t>
  </si>
  <si>
    <t>3.36522</t>
  </si>
  <si>
    <t>-0.497501</t>
  </si>
  <si>
    <t>-0.154127</t>
  </si>
  <si>
    <t>-0.489584</t>
  </si>
  <si>
    <t>-0.116795</t>
  </si>
  <si>
    <t>-0.560582</t>
  </si>
  <si>
    <t>1.87775</t>
  </si>
  <si>
    <t>-0.927599</t>
  </si>
  <si>
    <t>2.26878</t>
  </si>
  <si>
    <t>1.63292</t>
  </si>
  <si>
    <t>1.72639</t>
  </si>
  <si>
    <t>1.38085</t>
  </si>
  <si>
    <t>-0.156744</t>
  </si>
  <si>
    <t>1.2972</t>
  </si>
  <si>
    <t>0.111753</t>
  </si>
  <si>
    <t>-0.0243759</t>
  </si>
  <si>
    <t>2.96327</t>
  </si>
  <si>
    <t>-0.765213</t>
  </si>
  <si>
    <t>1.35863</t>
  </si>
  <si>
    <t>0.343554</t>
  </si>
  <si>
    <t>0.305932</t>
  </si>
  <si>
    <t>0.342317</t>
  </si>
  <si>
    <t>-0.00157466</t>
  </si>
  <si>
    <t>0.463139</t>
  </si>
  <si>
    <t>0.475513</t>
  </si>
  <si>
    <t>-1.25509</t>
  </si>
  <si>
    <t>-0.0191603</t>
  </si>
  <si>
    <t>-0.327131</t>
  </si>
  <si>
    <t>-0.100187</t>
  </si>
  <si>
    <t>0.657988</t>
  </si>
  <si>
    <t>-0.0761961</t>
  </si>
  <si>
    <t>1.52869</t>
  </si>
  <si>
    <t>0.665061</t>
  </si>
  <si>
    <t>0.540787</t>
  </si>
  <si>
    <t>-0.623093</t>
  </si>
  <si>
    <t>-0.328231</t>
  </si>
  <si>
    <t>-0.158535</t>
  </si>
  <si>
    <t>0.777358</t>
  </si>
  <si>
    <t>-0.0185848</t>
  </si>
  <si>
    <t>1.38719</t>
  </si>
  <si>
    <t>-0.505888</t>
  </si>
  <si>
    <t>3.95716</t>
  </si>
  <si>
    <t>-0.0698566</t>
  </si>
  <si>
    <t>0.703021</t>
  </si>
  <si>
    <t>-0.325155</t>
  </si>
  <si>
    <t>2.40653</t>
  </si>
  <si>
    <t>-0.232444</t>
  </si>
  <si>
    <t>-0.432912</t>
  </si>
  <si>
    <t>1.65394</t>
  </si>
  <si>
    <t>-0.0565832</t>
  </si>
  <si>
    <t>0.0929245</t>
  </si>
  <si>
    <t>-0.524776</t>
  </si>
  <si>
    <t>0.711028</t>
  </si>
  <si>
    <t>-0.157384</t>
  </si>
  <si>
    <t>0.384661</t>
  </si>
  <si>
    <t>-0.155866</t>
  </si>
  <si>
    <t>0.0290293</t>
  </si>
  <si>
    <t>1.23867</t>
  </si>
  <si>
    <t>0.031197</t>
  </si>
  <si>
    <t>0.231846</t>
  </si>
  <si>
    <t>0.0571209</t>
  </si>
  <si>
    <t>-0.00679198</t>
  </si>
  <si>
    <t>-0.156556</t>
  </si>
  <si>
    <t>-0.310032</t>
  </si>
  <si>
    <t>-0.0613861</t>
  </si>
  <si>
    <t>1.02386</t>
  </si>
  <si>
    <t>4.36097</t>
  </si>
  <si>
    <t>0.01907</t>
  </si>
  <si>
    <t>2.01686</t>
  </si>
  <si>
    <t>0.61778</t>
  </si>
  <si>
    <t>0.987922</t>
  </si>
  <si>
    <t>0.47281</t>
  </si>
  <si>
    <t>-0.273202</t>
  </si>
  <si>
    <t>2.71422</t>
  </si>
  <si>
    <t>1.04401</t>
  </si>
  <si>
    <t>0.104707</t>
  </si>
  <si>
    <t>-0.362774</t>
  </si>
  <si>
    <t>0.384462</t>
  </si>
  <si>
    <t>-0.570601</t>
  </si>
  <si>
    <t>0.76472</t>
  </si>
  <si>
    <t>-0.379222</t>
  </si>
  <si>
    <t>-0.367957</t>
  </si>
  <si>
    <t>0.6699</t>
  </si>
  <si>
    <t>0.269973</t>
  </si>
  <si>
    <t>0.717973</t>
  </si>
  <si>
    <t>0.545893</t>
  </si>
  <si>
    <t>-0.58891</t>
  </si>
  <si>
    <t>-0.174982</t>
  </si>
  <si>
    <t>0.984772</t>
  </si>
  <si>
    <t>-0.113663</t>
  </si>
  <si>
    <t>0.147183</t>
  </si>
  <si>
    <t>2.98109</t>
  </si>
  <si>
    <t>-0.115018</t>
  </si>
  <si>
    <t>-0.372259</t>
  </si>
  <si>
    <t>-0.0509122</t>
  </si>
  <si>
    <t>0.966614</t>
  </si>
  <si>
    <t>3.71026</t>
  </si>
  <si>
    <t>-0.527571</t>
  </si>
  <si>
    <t>-0.25404</t>
  </si>
  <si>
    <t>-0.25757</t>
  </si>
  <si>
    <t>-0.163156</t>
  </si>
  <si>
    <t>-0.741875</t>
  </si>
  <si>
    <t>1.03262</t>
  </si>
  <si>
    <t>0.09475</t>
  </si>
  <si>
    <t>1.05566</t>
  </si>
  <si>
    <t>-0.328731</t>
  </si>
  <si>
    <t>1.79933</t>
  </si>
  <si>
    <t>4.12717</t>
  </si>
  <si>
    <t>-0.0594342</t>
  </si>
  <si>
    <t>0.355312</t>
  </si>
  <si>
    <t>1.26282</t>
  </si>
  <si>
    <t>-0.829207</t>
  </si>
  <si>
    <t>1.11091</t>
  </si>
  <si>
    <t>2.66078</t>
  </si>
  <si>
    <t>3.98836</t>
  </si>
  <si>
    <t>0.537231</t>
  </si>
  <si>
    <t>-0.385595</t>
  </si>
  <si>
    <t>-0.396778</t>
  </si>
  <si>
    <t>-0.11872</t>
  </si>
  <si>
    <t>-0.22426</t>
  </si>
  <si>
    <t>0.0230173</t>
  </si>
  <si>
    <t>-0.175646</t>
  </si>
  <si>
    <t>0.483183</t>
  </si>
  <si>
    <t>-0.0268975</t>
  </si>
  <si>
    <t>-0.301973</t>
  </si>
  <si>
    <t>2.74097</t>
  </si>
  <si>
    <t>0.859264</t>
  </si>
  <si>
    <t>0.668065</t>
  </si>
  <si>
    <t>0.213921</t>
  </si>
  <si>
    <t>-0.201022</t>
  </si>
  <si>
    <t>-0.308022</t>
  </si>
  <si>
    <t>-0.140922</t>
  </si>
  <si>
    <t>1.54383</t>
  </si>
  <si>
    <t>-0.212582</t>
  </si>
  <si>
    <t>3.43089</t>
  </si>
  <si>
    <t>1.59841</t>
  </si>
  <si>
    <t>-0.494565</t>
  </si>
  <si>
    <t>-0.00411555</t>
  </si>
  <si>
    <t>1.35669</t>
  </si>
  <si>
    <t>-0.660147</t>
  </si>
  <si>
    <t>0.557091</t>
  </si>
  <si>
    <t>1.48498</t>
  </si>
  <si>
    <t>-0.33855</t>
  </si>
  <si>
    <t>-0.107276</t>
  </si>
  <si>
    <t>0.149303</t>
  </si>
  <si>
    <t>-0.689352</t>
  </si>
  <si>
    <t>0.63383</t>
  </si>
  <si>
    <t>0.230417</t>
  </si>
  <si>
    <t>0.123968</t>
  </si>
  <si>
    <t>-0.324226</t>
  </si>
  <si>
    <t>0.202559</t>
  </si>
  <si>
    <t>0.0638655</t>
  </si>
  <si>
    <t>1.1533</t>
  </si>
  <si>
    <t>2.33463</t>
  </si>
  <si>
    <t>3.58878</t>
  </si>
  <si>
    <t>0.433666</t>
  </si>
  <si>
    <t>0.0611078</t>
  </si>
  <si>
    <t>2.02767</t>
  </si>
  <si>
    <t>2.28322</t>
  </si>
  <si>
    <t>-3.82587</t>
  </si>
  <si>
    <t>-1.1995</t>
  </si>
  <si>
    <t>-0.179459</t>
  </si>
  <si>
    <t>-0.743176</t>
  </si>
  <si>
    <t>1.5582</t>
  </si>
  <si>
    <t>0.637384</t>
  </si>
  <si>
    <t>0.173167</t>
  </si>
  <si>
    <t>-0.207718</t>
  </si>
  <si>
    <t>-0.179204</t>
  </si>
  <si>
    <t>6.05438</t>
  </si>
  <si>
    <t>-0.171268</t>
  </si>
  <si>
    <t>-0.707852</t>
  </si>
  <si>
    <t>-0.244574</t>
  </si>
  <si>
    <t>3.67902</t>
  </si>
  <si>
    <t>-0.08662</t>
  </si>
  <si>
    <t>0.0888917</t>
  </si>
  <si>
    <t>-0.344013</t>
  </si>
  <si>
    <t>-0.78657</t>
  </si>
  <si>
    <t>0.335833</t>
  </si>
  <si>
    <t>-0.352717</t>
  </si>
  <si>
    <t>-0.312505</t>
  </si>
  <si>
    <t>0.127695</t>
  </si>
  <si>
    <t>-0.558895</t>
  </si>
  <si>
    <t>0.464767</t>
  </si>
  <si>
    <t>0.814097</t>
  </si>
  <si>
    <t>0.0724133</t>
  </si>
  <si>
    <t>-0.308692</t>
  </si>
  <si>
    <t>4.72764</t>
  </si>
  <si>
    <t>2.69336</t>
  </si>
  <si>
    <t>-1.24316</t>
  </si>
  <si>
    <t>-0.159838</t>
  </si>
  <si>
    <t>3.11499</t>
  </si>
  <si>
    <t>-2.87418</t>
  </si>
  <si>
    <t>0.262172</t>
  </si>
  <si>
    <t>0.26689</t>
  </si>
  <si>
    <t>0.162476</t>
  </si>
  <si>
    <t>1.43365</t>
  </si>
  <si>
    <t>-1.24934</t>
  </si>
  <si>
    <t>4.19042</t>
  </si>
  <si>
    <t>1.88932</t>
  </si>
  <si>
    <t>1.18202</t>
  </si>
  <si>
    <t>0.31753</t>
  </si>
  <si>
    <t>2.90196</t>
  </si>
  <si>
    <t>3.10023</t>
  </si>
  <si>
    <t>1.6814</t>
  </si>
  <si>
    <t>-0.135173</t>
  </si>
  <si>
    <t>0.787613</t>
  </si>
  <si>
    <t>-0.148303</t>
  </si>
  <si>
    <t>0.809462</t>
  </si>
  <si>
    <t>-0.189465</t>
  </si>
  <si>
    <t>0.704485</t>
  </si>
  <si>
    <t>-0.581067</t>
  </si>
  <si>
    <t>0.757635</t>
  </si>
  <si>
    <t>0.284265</t>
  </si>
  <si>
    <t>-0.103274</t>
  </si>
  <si>
    <t>1.64393</t>
  </si>
  <si>
    <t>-0.000596052</t>
  </si>
  <si>
    <t>0.340519</t>
  </si>
  <si>
    <t>0.271325</t>
  </si>
  <si>
    <t>0.244565</t>
  </si>
  <si>
    <t>1.25365</t>
  </si>
  <si>
    <t>1.52886</t>
  </si>
  <si>
    <t>-0.37448</t>
  </si>
  <si>
    <t>0.0984059</t>
  </si>
  <si>
    <t>0.518251</t>
  </si>
  <si>
    <t>-1.37532</t>
  </si>
  <si>
    <t>0.160396</t>
  </si>
  <si>
    <t>0.200819</t>
  </si>
  <si>
    <t>0.404012</t>
  </si>
  <si>
    <t>1.78314</t>
  </si>
  <si>
    <t>-0.994481</t>
  </si>
  <si>
    <t>0.374001</t>
  </si>
  <si>
    <t>0.657517</t>
  </si>
  <si>
    <t>0.345899</t>
  </si>
  <si>
    <t>-0.784676</t>
  </si>
  <si>
    <t>-0.0539812</t>
  </si>
  <si>
    <t>1.18938</t>
  </si>
  <si>
    <t>3.07005</t>
  </si>
  <si>
    <t>-0.271716</t>
  </si>
  <si>
    <t>0.151663</t>
  </si>
  <si>
    <t>-0.0891217</t>
  </si>
  <si>
    <t>0.118536</t>
  </si>
  <si>
    <t>3.18006</t>
  </si>
  <si>
    <t>2.31325</t>
  </si>
  <si>
    <t>1.43937</t>
  </si>
  <si>
    <t>1.63376</t>
  </si>
  <si>
    <t>0.981943</t>
  </si>
  <si>
    <t>1.16201</t>
  </si>
  <si>
    <t>0.289979</t>
  </si>
  <si>
    <t>-0.126672</t>
  </si>
  <si>
    <t>0.852061</t>
  </si>
  <si>
    <t>-0.422968</t>
  </si>
  <si>
    <t>3.30504</t>
  </si>
  <si>
    <t>3.60553</t>
  </si>
  <si>
    <t>-0.158697</t>
  </si>
  <si>
    <t>0.0219121</t>
  </si>
  <si>
    <t>-0.182325</t>
  </si>
  <si>
    <t>1.91787</t>
  </si>
  <si>
    <t>-0.424828</t>
  </si>
  <si>
    <t>1.09589</t>
  </si>
  <si>
    <t>-0.540776</t>
  </si>
  <si>
    <t>0.0620157</t>
  </si>
  <si>
    <t>-1.09478</t>
  </si>
  <si>
    <t>-0.185603</t>
  </si>
  <si>
    <t>-1.94952</t>
  </si>
  <si>
    <t>2.82765</t>
  </si>
  <si>
    <t>1.7627</t>
  </si>
  <si>
    <t>0.119101</t>
  </si>
  <si>
    <t>3.35255</t>
  </si>
  <si>
    <t>1.03442</t>
  </si>
  <si>
    <t>0.39254</t>
  </si>
  <si>
    <t>1.30024</t>
  </si>
  <si>
    <t>0.284021</t>
  </si>
  <si>
    <t>0.93556</t>
  </si>
  <si>
    <t>2.32395</t>
  </si>
  <si>
    <t>1.82783</t>
  </si>
  <si>
    <t>0.782403</t>
  </si>
  <si>
    <t>1.8682</t>
  </si>
  <si>
    <t>-0.179127</t>
  </si>
  <si>
    <t>2.05166</t>
  </si>
  <si>
    <t>1.12404</t>
  </si>
  <si>
    <t>0.143862</t>
  </si>
  <si>
    <t>-0.820497</t>
  </si>
  <si>
    <t>0.990789</t>
  </si>
  <si>
    <t>2.00858</t>
  </si>
  <si>
    <t>0.693687</t>
  </si>
  <si>
    <t>1.85338</t>
  </si>
  <si>
    <t>-0.220103</t>
  </si>
  <si>
    <t>2.92789</t>
  </si>
  <si>
    <t>1.9234</t>
  </si>
  <si>
    <t>-0.832928</t>
  </si>
  <si>
    <t>0.0864998</t>
  </si>
  <si>
    <t>-0.400926</t>
  </si>
  <si>
    <t>0.233561</t>
  </si>
  <si>
    <t>-0.47101</t>
  </si>
  <si>
    <t>0.248002</t>
  </si>
  <si>
    <t>0.484344</t>
  </si>
  <si>
    <t>0.395354</t>
  </si>
  <si>
    <t>0.158768</t>
  </si>
  <si>
    <t>-0.0778443</t>
  </si>
  <si>
    <t>0.811513</t>
  </si>
  <si>
    <t>0.601498</t>
  </si>
  <si>
    <t>0.79042</t>
  </si>
  <si>
    <t>0.326378</t>
  </si>
  <si>
    <t>1.16777</t>
  </si>
  <si>
    <t>0.458663</t>
  </si>
  <si>
    <t>0.413773</t>
  </si>
  <si>
    <t>1.94396</t>
  </si>
  <si>
    <t>-0.414495</t>
  </si>
  <si>
    <t>0.278988</t>
  </si>
  <si>
    <t>-0.106179</t>
  </si>
  <si>
    <t>1.8814</t>
  </si>
  <si>
    <t>0.0613921</t>
  </si>
  <si>
    <t>1.3708</t>
  </si>
  <si>
    <t>0.620135</t>
  </si>
  <si>
    <t>-1.49899</t>
  </si>
  <si>
    <t>-0.0814226</t>
  </si>
  <si>
    <t>0.359083</t>
  </si>
  <si>
    <t>-0.0668575</t>
  </si>
  <si>
    <t>-0.714143</t>
  </si>
  <si>
    <t>0.781243</t>
  </si>
  <si>
    <t>-1.67753</t>
  </si>
  <si>
    <t>0.993145</t>
  </si>
  <si>
    <t>0.512266</t>
  </si>
  <si>
    <t>-0.566989</t>
  </si>
  <si>
    <t>-0.575574</t>
  </si>
  <si>
    <t>0.406996</t>
  </si>
  <si>
    <t>5.27184</t>
  </si>
  <si>
    <t>-0.0521687</t>
  </si>
  <si>
    <t>0.853502</t>
  </si>
  <si>
    <t>-0.74419</t>
  </si>
  <si>
    <t>1.92476</t>
  </si>
  <si>
    <t>2.02157</t>
  </si>
  <si>
    <t>0.289419</t>
  </si>
  <si>
    <t>1.21229</t>
  </si>
  <si>
    <t>1.64686</t>
  </si>
  <si>
    <t>0.222468</t>
  </si>
  <si>
    <t>-0.57502</t>
  </si>
  <si>
    <t>4.49763</t>
  </si>
  <si>
    <t>0.481309</t>
  </si>
  <si>
    <t>-0.0618862</t>
  </si>
  <si>
    <t>1.82318</t>
  </si>
  <si>
    <t>1.26294</t>
  </si>
  <si>
    <t>2.58185</t>
  </si>
  <si>
    <t>0.166749</t>
  </si>
  <si>
    <t>1.05389</t>
  </si>
  <si>
    <t>0.00751425</t>
  </si>
  <si>
    <t>0.680685</t>
  </si>
  <si>
    <t>0.591374</t>
  </si>
  <si>
    <t>0.0137477</t>
  </si>
  <si>
    <t>1.14493</t>
  </si>
  <si>
    <t>-0.268114</t>
  </si>
  <si>
    <t>0.317395</t>
  </si>
  <si>
    <t>-0.377751</t>
  </si>
  <si>
    <t>-0.55087</t>
  </si>
  <si>
    <t>2.15127</t>
  </si>
  <si>
    <t>-0.44204</t>
  </si>
  <si>
    <t>3.36718</t>
  </si>
  <si>
    <t>0.665864</t>
  </si>
  <si>
    <t>-0.176823</t>
  </si>
  <si>
    <t>-0.0584093</t>
  </si>
  <si>
    <t>0.697624</t>
  </si>
  <si>
    <t>-0.223796</t>
  </si>
  <si>
    <t>0.400613</t>
  </si>
  <si>
    <t>-0.253351</t>
  </si>
  <si>
    <t>0.685224</t>
  </si>
  <si>
    <t>1.70231</t>
  </si>
  <si>
    <t>-0.0742288</t>
  </si>
  <si>
    <t>-0.693338</t>
  </si>
  <si>
    <t>2.24608</t>
  </si>
  <si>
    <t>1.00907</t>
  </si>
  <si>
    <t>2.28263</t>
  </si>
  <si>
    <t>-0.310654</t>
  </si>
  <si>
    <t>0.553578</t>
  </si>
  <si>
    <t>-0.211833</t>
  </si>
  <si>
    <t>1.87729</t>
  </si>
  <si>
    <t>-0.109665</t>
  </si>
  <si>
    <t>-0.0520736</t>
  </si>
  <si>
    <t>0.777757</t>
  </si>
  <si>
    <t>-0.584489</t>
  </si>
  <si>
    <t>0.600076</t>
  </si>
  <si>
    <t>1.15259</t>
  </si>
  <si>
    <t>0.450942</t>
  </si>
  <si>
    <t>-0.691802</t>
  </si>
  <si>
    <t>0.348803</t>
  </si>
  <si>
    <t>0.236121</t>
  </si>
  <si>
    <t>1.20206</t>
  </si>
  <si>
    <t>0.124301</t>
  </si>
  <si>
    <t>0.539682</t>
  </si>
  <si>
    <t>2.13177</t>
  </si>
  <si>
    <t>0.402726</t>
  </si>
  <si>
    <t>0.446411</t>
  </si>
  <si>
    <t>1.30144</t>
  </si>
  <si>
    <t>-0.041567</t>
  </si>
  <si>
    <t>0.103864</t>
  </si>
  <si>
    <t>1.90721</t>
  </si>
  <si>
    <t>-0.451978</t>
  </si>
  <si>
    <t>-0.483215</t>
  </si>
  <si>
    <t>0.651279</t>
  </si>
  <si>
    <t>0.725699</t>
  </si>
  <si>
    <t>-0.11708</t>
  </si>
  <si>
    <t>1.34183</t>
  </si>
  <si>
    <t>0.667495</t>
  </si>
  <si>
    <t>0.174122</t>
  </si>
  <si>
    <t>0.0533766</t>
  </si>
  <si>
    <t>0.406678</t>
  </si>
  <si>
    <t>-0.653477</t>
  </si>
  <si>
    <t>-0.881385</t>
  </si>
  <si>
    <t>2.43389</t>
  </si>
  <si>
    <t>-0.759785</t>
  </si>
  <si>
    <t>-0.372016</t>
  </si>
  <si>
    <t>1.61478</t>
  </si>
  <si>
    <t>-0.0777279</t>
  </si>
  <si>
    <t>1.25961</t>
  </si>
  <si>
    <t>0.792482</t>
  </si>
  <si>
    <t>-0.267319</t>
  </si>
  <si>
    <t>-0.135225</t>
  </si>
  <si>
    <t>2.64318</t>
  </si>
  <si>
    <t>1.67623</t>
  </si>
  <si>
    <t>0.383301</t>
  </si>
  <si>
    <t>0.0803771</t>
  </si>
  <si>
    <t>-0.0257575</t>
  </si>
  <si>
    <t>0.377553</t>
  </si>
  <si>
    <t>3.09429</t>
  </si>
  <si>
    <t>0.900571</t>
  </si>
  <si>
    <t>0.0198738</t>
  </si>
  <si>
    <t>-0.53446</t>
  </si>
  <si>
    <t>-0.147821</t>
  </si>
  <si>
    <t>0.421148</t>
  </si>
  <si>
    <t>1.8696</t>
  </si>
  <si>
    <t>2.83639</t>
  </si>
  <si>
    <t>-0.393408</t>
  </si>
  <si>
    <t>0.221736</t>
  </si>
  <si>
    <t>0.366741</t>
  </si>
  <si>
    <t>1.90211</t>
  </si>
  <si>
    <t>3.09464</t>
  </si>
  <si>
    <t>0.697673</t>
  </si>
  <si>
    <t>-1.16769</t>
  </si>
  <si>
    <t>1.04981</t>
  </si>
  <si>
    <t>1.62876</t>
  </si>
  <si>
    <t>1.35369</t>
  </si>
  <si>
    <t>0.845808</t>
  </si>
  <si>
    <t>-1.24056</t>
  </si>
  <si>
    <t>0.775088</t>
  </si>
  <si>
    <t>0.370581</t>
  </si>
  <si>
    <t>2.3111</t>
  </si>
  <si>
    <t>1.77248</t>
  </si>
  <si>
    <t>2.54346</t>
  </si>
  <si>
    <t>0.360371</t>
  </si>
  <si>
    <t>2.8469</t>
  </si>
  <si>
    <t>0.989904</t>
  </si>
  <si>
    <t>0.231463</t>
  </si>
  <si>
    <t>0.724833</t>
  </si>
  <si>
    <t>0.470264</t>
  </si>
  <si>
    <t>0.0551829</t>
  </si>
  <si>
    <t>0.521985</t>
  </si>
  <si>
    <t>0.404077</t>
  </si>
  <si>
    <t>1.85665</t>
  </si>
  <si>
    <t>0.110985</t>
  </si>
  <si>
    <t>1.00496</t>
  </si>
  <si>
    <t>0.690857</t>
  </si>
  <si>
    <t>1.60529</t>
  </si>
  <si>
    <t>2.29031</t>
  </si>
  <si>
    <t>0.222787</t>
  </si>
  <si>
    <t>0.851238</t>
  </si>
  <si>
    <t>1.43351</t>
  </si>
  <si>
    <t>-0.0851607</t>
  </si>
  <si>
    <t>-0.112336</t>
  </si>
  <si>
    <t>0.735811</t>
  </si>
  <si>
    <t>3.50693</t>
  </si>
  <si>
    <t>1.25598</t>
  </si>
  <si>
    <t>-0.448537</t>
  </si>
  <si>
    <t>4.26404</t>
  </si>
  <si>
    <t>3.41619</t>
  </si>
  <si>
    <t>0.0240312</t>
  </si>
  <si>
    <t>2.45274</t>
  </si>
  <si>
    <t>1.36811</t>
  </si>
  <si>
    <t>3.0543</t>
  </si>
  <si>
    <t>1.66581</t>
  </si>
  <si>
    <t>2.69825</t>
  </si>
  <si>
    <t>2.452</t>
  </si>
  <si>
    <t>-0.20613</t>
  </si>
  <si>
    <t>0.665846</t>
  </si>
  <si>
    <t>1.11111</t>
  </si>
  <si>
    <t>1.42748</t>
  </si>
  <si>
    <t>4.37842</t>
  </si>
  <si>
    <t>-0.154673</t>
  </si>
  <si>
    <t>1.24993</t>
  </si>
  <si>
    <t>-0.696407</t>
  </si>
  <si>
    <t>3.00526</t>
  </si>
  <si>
    <t>1.65435</t>
  </si>
  <si>
    <t>2.67742</t>
  </si>
  <si>
    <t>1.33719</t>
  </si>
  <si>
    <t>0.737973</t>
  </si>
  <si>
    <t>2.06435</t>
  </si>
  <si>
    <t>3.05326</t>
  </si>
  <si>
    <t>0.872062</t>
  </si>
  <si>
    <t>3.99844</t>
  </si>
  <si>
    <t>0.181649</t>
  </si>
  <si>
    <t>4.06235</t>
  </si>
  <si>
    <t>3.25967</t>
  </si>
  <si>
    <t>-0.612159</t>
  </si>
  <si>
    <t>5.66944</t>
  </si>
  <si>
    <t>2.48976</t>
  </si>
  <si>
    <t>1.53197</t>
  </si>
  <si>
    <t>3.03958</t>
  </si>
  <si>
    <t>0.532353</t>
  </si>
  <si>
    <t>-0.0292243</t>
  </si>
  <si>
    <t>2.66606</t>
  </si>
  <si>
    <t>3.11607</t>
  </si>
  <si>
    <t>2.28603</t>
  </si>
  <si>
    <t>1.42696</t>
  </si>
  <si>
    <t>2.07194</t>
  </si>
  <si>
    <t>0.068831</t>
  </si>
  <si>
    <t>-0.737804</t>
  </si>
  <si>
    <t>-1.27822</t>
  </si>
  <si>
    <t>0.35962</t>
  </si>
  <si>
    <t>-0.252558</t>
  </si>
  <si>
    <t>1.39998</t>
  </si>
  <si>
    <t>4.11235</t>
  </si>
  <si>
    <t>3.77359</t>
  </si>
  <si>
    <t>-0.105276</t>
  </si>
  <si>
    <t>-0.167744</t>
  </si>
  <si>
    <t>0.0017528</t>
  </si>
  <si>
    <t>0.455001</t>
  </si>
  <si>
    <t>1.30016</t>
  </si>
  <si>
    <t>4.42904</t>
  </si>
  <si>
    <t>0.123477</t>
  </si>
  <si>
    <t>2.74648</t>
  </si>
  <si>
    <t>1.4618</t>
  </si>
  <si>
    <t>0.623002</t>
  </si>
  <si>
    <t>0.958356</t>
  </si>
  <si>
    <t>2.53084</t>
  </si>
  <si>
    <t>-1.2943</t>
  </si>
  <si>
    <t>0.233146</t>
  </si>
  <si>
    <t>0.479249</t>
  </si>
  <si>
    <t>1.49285</t>
  </si>
  <si>
    <t>1.26365</t>
  </si>
  <si>
    <t>0.0962879</t>
  </si>
  <si>
    <t>3.42307</t>
  </si>
  <si>
    <t>1.35882</t>
  </si>
  <si>
    <t>0.321514</t>
  </si>
  <si>
    <t>2.96829</t>
  </si>
  <si>
    <t>5.44952</t>
  </si>
  <si>
    <t>2.30158</t>
  </si>
  <si>
    <t>-0.142339</t>
  </si>
  <si>
    <t>2.85358</t>
  </si>
  <si>
    <t>-0.0243427</t>
  </si>
  <si>
    <t>1.36719</t>
  </si>
  <si>
    <t>2.27744</t>
  </si>
  <si>
    <t>3.11847</t>
  </si>
  <si>
    <t>1.30313</t>
  </si>
  <si>
    <t>1.57777</t>
  </si>
  <si>
    <t>1.59092</t>
  </si>
  <si>
    <t>1.73149</t>
  </si>
  <si>
    <t>5.29721</t>
  </si>
  <si>
    <t>0.0445786</t>
  </si>
  <si>
    <t>-0.389829</t>
  </si>
  <si>
    <t>2.61674</t>
  </si>
  <si>
    <t>0.0492467</t>
  </si>
  <si>
    <t>0.00198601</t>
  </si>
  <si>
    <t>0.576442</t>
  </si>
  <si>
    <t>-0.200847</t>
  </si>
  <si>
    <t>3.67826</t>
  </si>
  <si>
    <t>-0.338403</t>
  </si>
  <si>
    <t>0.502049</t>
  </si>
  <si>
    <t>4.40224</t>
  </si>
  <si>
    <t>0.149629</t>
  </si>
  <si>
    <t>4.61124</t>
  </si>
  <si>
    <t>0.45427</t>
  </si>
  <si>
    <t>2.14303</t>
  </si>
  <si>
    <t>2.40024</t>
  </si>
  <si>
    <t>-0.295121</t>
  </si>
  <si>
    <t>2.52277</t>
  </si>
  <si>
    <t>1.88169</t>
  </si>
  <si>
    <t>2.79289</t>
  </si>
  <si>
    <t>1.04184</t>
  </si>
  <si>
    <t>1.91869</t>
  </si>
  <si>
    <t>4.73948</t>
  </si>
  <si>
    <t>-0.347222</t>
  </si>
  <si>
    <t>0.341741</t>
  </si>
  <si>
    <t>4.03974</t>
  </si>
  <si>
    <t>0.210055</t>
  </si>
  <si>
    <t>4.26054</t>
  </si>
  <si>
    <t>0.0252326</t>
  </si>
  <si>
    <t>-0.631758</t>
  </si>
  <si>
    <t>0.196084</t>
  </si>
  <si>
    <t>0.933238</t>
  </si>
  <si>
    <t>-0.760695</t>
  </si>
  <si>
    <t>0.517661</t>
  </si>
  <si>
    <t>1.39535</t>
  </si>
  <si>
    <t>-0.0798408</t>
  </si>
  <si>
    <t>0.398418</t>
  </si>
  <si>
    <t>0.22441</t>
  </si>
  <si>
    <t>3.23332</t>
  </si>
  <si>
    <t>3.12328</t>
  </si>
  <si>
    <t>0.201052</t>
  </si>
  <si>
    <t>0.276749</t>
  </si>
  <si>
    <t>2.90209</t>
  </si>
  <si>
    <t>0.553383</t>
  </si>
  <si>
    <t>2.62515</t>
  </si>
  <si>
    <t>1.80521</t>
  </si>
  <si>
    <t>-0.0967782</t>
  </si>
  <si>
    <t>2.14806</t>
  </si>
  <si>
    <t>1.54442</t>
  </si>
  <si>
    <t>0.0961413</t>
  </si>
  <si>
    <t>0.938126</t>
  </si>
  <si>
    <t>0.645701</t>
  </si>
  <si>
    <t>3.96967</t>
  </si>
  <si>
    <t>-0.288534</t>
  </si>
  <si>
    <t>4.22381</t>
  </si>
  <si>
    <t>-0.375612</t>
  </si>
  <si>
    <t>4.88145</t>
  </si>
  <si>
    <t>1.9245</t>
  </si>
  <si>
    <t>0.805782</t>
  </si>
  <si>
    <t>-0.53625</t>
  </si>
  <si>
    <t>2.84186</t>
  </si>
  <si>
    <t>0.789471</t>
  </si>
  <si>
    <t>-0.248529</t>
  </si>
  <si>
    <t>3.37198</t>
  </si>
  <si>
    <t>1.49666</t>
  </si>
  <si>
    <t>-0.01215</t>
  </si>
  <si>
    <t>1.43553</t>
  </si>
  <si>
    <t>5.63354</t>
  </si>
  <si>
    <t>1.57191</t>
  </si>
  <si>
    <t>1.73702</t>
  </si>
  <si>
    <t>2.24817</t>
  </si>
  <si>
    <t>0.406377</t>
  </si>
  <si>
    <t>2.63832</t>
  </si>
  <si>
    <t>1.88949</t>
  </si>
  <si>
    <t>4.97099</t>
  </si>
  <si>
    <t>2.90387</t>
  </si>
  <si>
    <t>0.368661</t>
  </si>
  <si>
    <t>0.326792</t>
  </si>
  <si>
    <t>3.14721</t>
  </si>
  <si>
    <t>0.0931174</t>
  </si>
  <si>
    <t>1.27915</t>
  </si>
  <si>
    <t>1.52685</t>
  </si>
  <si>
    <t>0.423731</t>
  </si>
  <si>
    <t>-0.264195</t>
  </si>
  <si>
    <t>-0.501835</t>
  </si>
  <si>
    <t>0.176412</t>
  </si>
  <si>
    <t>2.05473</t>
  </si>
  <si>
    <t>0.230874</t>
  </si>
  <si>
    <t>-0.43595</t>
  </si>
  <si>
    <t>1.72941</t>
  </si>
  <si>
    <t>0.261518</t>
  </si>
  <si>
    <t>0.268459</t>
  </si>
  <si>
    <t>1.56897</t>
  </si>
  <si>
    <t>-1.28544</t>
  </si>
  <si>
    <t>1.43777</t>
  </si>
  <si>
    <t>1.625</t>
  </si>
  <si>
    <t>0.0875277</t>
  </si>
  <si>
    <t>1.18238</t>
  </si>
  <si>
    <t>-0.701008</t>
  </si>
  <si>
    <t>1.71412</t>
  </si>
  <si>
    <t>1.1081</t>
  </si>
  <si>
    <t>-0.0958391</t>
  </si>
  <si>
    <t>3.99972</t>
  </si>
  <si>
    <t>3.33559</t>
  </si>
  <si>
    <t>3.10478</t>
  </si>
  <si>
    <t>-0.661431</t>
  </si>
  <si>
    <t>-0.0532447</t>
  </si>
  <si>
    <t>5.08802</t>
  </si>
  <si>
    <t>2.50013</t>
  </si>
  <si>
    <t>0.909313</t>
  </si>
  <si>
    <t>-0.538131</t>
  </si>
  <si>
    <t>2.85383</t>
  </si>
  <si>
    <t>5.53925</t>
  </si>
  <si>
    <t>2.21892</t>
  </si>
  <si>
    <t>1.12274</t>
  </si>
  <si>
    <t>0.0489693</t>
  </si>
  <si>
    <t>0.996253</t>
  </si>
  <si>
    <t>-0.386676</t>
  </si>
  <si>
    <t>2.65446</t>
  </si>
  <si>
    <t>0.759377</t>
  </si>
  <si>
    <t>1.58365</t>
  </si>
  <si>
    <t>1.28978</t>
  </si>
  <si>
    <t>4.83089</t>
  </si>
  <si>
    <t>0.801934</t>
  </si>
  <si>
    <t>0.709985</t>
  </si>
  <si>
    <t>0.539694</t>
  </si>
  <si>
    <t>-0.506715</t>
  </si>
  <si>
    <t>0.843964</t>
  </si>
  <si>
    <t>4.12196</t>
  </si>
  <si>
    <t>4.86629</t>
  </si>
  <si>
    <t>1.49129</t>
  </si>
  <si>
    <t>1.08042</t>
  </si>
  <si>
    <t>1.50712</t>
  </si>
  <si>
    <t>1.01545</t>
  </si>
  <si>
    <t>0.188245</t>
  </si>
  <si>
    <t>3.65318</t>
  </si>
  <si>
    <t>0.709697</t>
  </si>
  <si>
    <t>-0.720471</t>
  </si>
  <si>
    <t>0.597277</t>
  </si>
  <si>
    <t>1.42613</t>
  </si>
  <si>
    <t>0.833554</t>
  </si>
  <si>
    <t>2.81253</t>
  </si>
  <si>
    <t>1.43194</t>
  </si>
  <si>
    <t>-0.43277</t>
  </si>
  <si>
    <t>2.02377</t>
  </si>
  <si>
    <t>2.64384</t>
  </si>
  <si>
    <t>0.60995</t>
  </si>
  <si>
    <t>1.90248</t>
  </si>
  <si>
    <t>2.38949</t>
  </si>
  <si>
    <t>2.73527</t>
  </si>
  <si>
    <t>1.17663</t>
  </si>
  <si>
    <t>-0.291052</t>
  </si>
  <si>
    <t>5.72996</t>
  </si>
  <si>
    <t>0.919888</t>
  </si>
  <si>
    <t>3.35114</t>
  </si>
  <si>
    <t>1.14467</t>
  </si>
  <si>
    <t>0.698468</t>
  </si>
  <si>
    <t>4.06386</t>
  </si>
  <si>
    <t>3.45578</t>
  </si>
  <si>
    <t>0.0837653</t>
  </si>
  <si>
    <t>1.47578</t>
  </si>
  <si>
    <t>-0.329886</t>
  </si>
  <si>
    <t>2.57991</t>
  </si>
  <si>
    <t>1.05242</t>
  </si>
  <si>
    <t>1.02202</t>
  </si>
  <si>
    <t>2.1928</t>
  </si>
  <si>
    <t>0.139232</t>
  </si>
  <si>
    <t>0.0173589</t>
  </si>
  <si>
    <t>-0.241392</t>
  </si>
  <si>
    <t>-0.240519</t>
  </si>
  <si>
    <t>-0.62063</t>
  </si>
  <si>
    <t>1.95733</t>
  </si>
  <si>
    <t>0.0286004</t>
  </si>
  <si>
    <t>0.833131</t>
  </si>
  <si>
    <t>-0.159352</t>
  </si>
  <si>
    <t>1.06264</t>
  </si>
  <si>
    <t>2.48445</t>
  </si>
  <si>
    <t>3.73195</t>
  </si>
  <si>
    <t>0.819982</t>
  </si>
  <si>
    <t>-0.349232</t>
  </si>
  <si>
    <t>1.68064</t>
  </si>
  <si>
    <t>-0.209478</t>
  </si>
  <si>
    <t>1.96452</t>
  </si>
  <si>
    <t>2.27596</t>
  </si>
  <si>
    <t>5.10357</t>
  </si>
  <si>
    <t>3.52586</t>
  </si>
  <si>
    <t>0.994994</t>
  </si>
  <si>
    <t>0.0570294</t>
  </si>
  <si>
    <t>-0.362008</t>
  </si>
  <si>
    <t>1.52193</t>
  </si>
  <si>
    <t>-0.313787</t>
  </si>
  <si>
    <t>1.36825</t>
  </si>
  <si>
    <t>3.09282</t>
  </si>
  <si>
    <t>-0.13449</t>
  </si>
  <si>
    <t>2.39586</t>
  </si>
  <si>
    <t>1.48237</t>
  </si>
  <si>
    <t>0.768381</t>
  </si>
  <si>
    <t>2.01402</t>
  </si>
  <si>
    <t>3.22939</t>
  </si>
  <si>
    <t>-0.522555</t>
  </si>
  <si>
    <t>-0.48504</t>
  </si>
  <si>
    <t>2.15536</t>
  </si>
  <si>
    <t>2.04231</t>
  </si>
  <si>
    <t>0.789042</t>
  </si>
  <si>
    <t>-0.54359</t>
  </si>
  <si>
    <t>0.798351</t>
  </si>
  <si>
    <t>-0.666484</t>
  </si>
  <si>
    <t>1.28985</t>
  </si>
  <si>
    <t>2.11135</t>
  </si>
  <si>
    <t>2.09131</t>
  </si>
  <si>
    <t>4.21568</t>
  </si>
  <si>
    <t>-0.540391</t>
  </si>
  <si>
    <t>3.90953</t>
  </si>
  <si>
    <t>0.077616</t>
  </si>
  <si>
    <t>2.51569</t>
  </si>
  <si>
    <t>3.41851</t>
  </si>
  <si>
    <t>1.90689</t>
  </si>
  <si>
    <t>1.2006</t>
  </si>
  <si>
    <t>2.98069</t>
  </si>
  <si>
    <t>3.5561</t>
  </si>
  <si>
    <t>1.93715</t>
  </si>
  <si>
    <t>0.379774</t>
  </si>
  <si>
    <t>-0.17026</t>
  </si>
  <si>
    <t>0.0448132</t>
  </si>
  <si>
    <t>-0.567697</t>
  </si>
  <si>
    <t>-0.481638</t>
  </si>
  <si>
    <t>0.446424</t>
  </si>
  <si>
    <t>3.26417</t>
  </si>
  <si>
    <t>-0.608033</t>
  </si>
  <si>
    <t>1.73083</t>
  </si>
  <si>
    <t>3.41466</t>
  </si>
  <si>
    <t>0.43622</t>
  </si>
  <si>
    <t>4.45165</t>
  </si>
  <si>
    <t>4.43762</t>
  </si>
  <si>
    <t>3.74661</t>
  </si>
  <si>
    <t>1.44125</t>
  </si>
  <si>
    <t>-0.330502</t>
  </si>
  <si>
    <t>-0.0842309</t>
  </si>
  <si>
    <t>1.5924</t>
  </si>
  <si>
    <t>2.44296</t>
  </si>
  <si>
    <t>2.47624</t>
  </si>
  <si>
    <t>-0.175757</t>
  </si>
  <si>
    <t>2.83334</t>
  </si>
  <si>
    <t>0.273729</t>
  </si>
  <si>
    <t>2.5313</t>
  </si>
  <si>
    <t>-0.108201</t>
  </si>
  <si>
    <t>-0.317237</t>
  </si>
  <si>
    <t>1.18929</t>
  </si>
  <si>
    <t>0.900262</t>
  </si>
  <si>
    <t>-0.213507</t>
  </si>
  <si>
    <t>-0.18871</t>
  </si>
  <si>
    <t>2.65266</t>
  </si>
  <si>
    <t>0.380501</t>
  </si>
  <si>
    <t>1.98473</t>
  </si>
  <si>
    <t>2.39597</t>
  </si>
  <si>
    <t>2.40766</t>
  </si>
  <si>
    <t>1.67631</t>
  </si>
  <si>
    <t>3.97301</t>
  </si>
  <si>
    <t>0.329994</t>
  </si>
  <si>
    <t>-1.06008</t>
  </si>
  <si>
    <t>-0.221134</t>
  </si>
  <si>
    <t>1.10278</t>
  </si>
  <si>
    <t>1.85465</t>
  </si>
  <si>
    <t>2.85629</t>
  </si>
  <si>
    <t>-0.376357</t>
  </si>
  <si>
    <t>2.173</t>
  </si>
  <si>
    <t>2.33947</t>
  </si>
  <si>
    <t>1.23473</t>
  </si>
  <si>
    <t>-0.217325</t>
  </si>
  <si>
    <t>-0.31994</t>
  </si>
  <si>
    <t>0.196855</t>
  </si>
  <si>
    <t>1.3317</t>
  </si>
  <si>
    <t>3.11662</t>
  </si>
  <si>
    <t>2.79014</t>
  </si>
  <si>
    <t>-0.0397784</t>
  </si>
  <si>
    <t>0.0251752</t>
  </si>
  <si>
    <t>1.96493</t>
  </si>
  <si>
    <t>3.28641</t>
  </si>
  <si>
    <t>4.01263</t>
  </si>
  <si>
    <t>1.48574</t>
  </si>
  <si>
    <t>-0.274137</t>
  </si>
  <si>
    <t>1.6662</t>
  </si>
  <si>
    <t>0.00591519</t>
  </si>
  <si>
    <t>0.634346</t>
  </si>
  <si>
    <t>0.497063</t>
  </si>
  <si>
    <t>3.64536</t>
  </si>
  <si>
    <t>1.07869</t>
  </si>
  <si>
    <t>2.72042</t>
  </si>
  <si>
    <t>-0.0225742</t>
  </si>
  <si>
    <t>-0.282652</t>
  </si>
  <si>
    <t>0.487971</t>
  </si>
  <si>
    <t>3.14051</t>
  </si>
  <si>
    <t>1.59217</t>
  </si>
  <si>
    <t>2.24768</t>
  </si>
  <si>
    <t>1.15716</t>
  </si>
  <si>
    <t>1.10271</t>
  </si>
  <si>
    <t>1.69931</t>
  </si>
  <si>
    <t>0.0622025</t>
  </si>
  <si>
    <t>2.50362</t>
  </si>
  <si>
    <t>1.80343</t>
  </si>
  <si>
    <t>-0.118374</t>
  </si>
  <si>
    <t>2.89448</t>
  </si>
  <si>
    <t>1.99411</t>
  </si>
  <si>
    <t>-0.628707</t>
  </si>
  <si>
    <t>1.11779</t>
  </si>
  <si>
    <t>1.50392</t>
  </si>
  <si>
    <t>4.19802</t>
  </si>
  <si>
    <t>-0.292667</t>
  </si>
  <si>
    <t>3.70038</t>
  </si>
  <si>
    <t>3.9161</t>
  </si>
  <si>
    <t>-0.540218</t>
  </si>
  <si>
    <t>0.686296</t>
  </si>
  <si>
    <t>1.12496</t>
  </si>
  <si>
    <t>0.0946993</t>
  </si>
  <si>
    <t>-0.250233</t>
  </si>
  <si>
    <t>-0.324215</t>
  </si>
  <si>
    <t>2.6011</t>
  </si>
  <si>
    <t>1.05985</t>
  </si>
  <si>
    <t>-0.106196</t>
  </si>
  <si>
    <t>0.219145</t>
  </si>
  <si>
    <t>2.06628</t>
  </si>
  <si>
    <t>1.01774</t>
  </si>
  <si>
    <t>3.63905</t>
  </si>
  <si>
    <t>0.187322</t>
  </si>
  <si>
    <t>2.47441</t>
  </si>
  <si>
    <t>0.586096</t>
  </si>
  <si>
    <t>0.721082</t>
  </si>
  <si>
    <t>0.282285</t>
  </si>
  <si>
    <t>-0.495155</t>
  </si>
  <si>
    <t>1.36481</t>
  </si>
  <si>
    <t>0.620683</t>
  </si>
  <si>
    <t>2.74034</t>
  </si>
  <si>
    <t>0.323785</t>
  </si>
  <si>
    <t>1.66239</t>
  </si>
  <si>
    <t>1.07527</t>
  </si>
  <si>
    <t>0.665224</t>
  </si>
  <si>
    <t>2.38688</t>
  </si>
  <si>
    <t>0.706515</t>
  </si>
  <si>
    <t>3.85263</t>
  </si>
  <si>
    <t>1.34171</t>
  </si>
  <si>
    <t>1.39289</t>
  </si>
  <si>
    <t>2.31876</t>
  </si>
  <si>
    <t>1.88013</t>
  </si>
  <si>
    <t>2.14144</t>
  </si>
  <si>
    <t>-1.52763</t>
  </si>
  <si>
    <t>2.67022</t>
  </si>
  <si>
    <t>2.47774</t>
  </si>
  <si>
    <t>-0.0395531</t>
  </si>
  <si>
    <t>2.84042</t>
  </si>
  <si>
    <t>2.84807</t>
  </si>
  <si>
    <t>2.66075</t>
  </si>
  <si>
    <t>-0.372141</t>
  </si>
  <si>
    <t>2.75585</t>
  </si>
  <si>
    <t>1.32263</t>
  </si>
  <si>
    <t>3.49032</t>
  </si>
  <si>
    <t>-0.0101389</t>
  </si>
  <si>
    <t>-0.407176</t>
  </si>
  <si>
    <t>-0.932499</t>
  </si>
  <si>
    <t>0.0022618</t>
  </si>
  <si>
    <t>0.0583501</t>
  </si>
  <si>
    <t>-0.539939</t>
  </si>
  <si>
    <t>0.327259</t>
  </si>
  <si>
    <t>1.03677</t>
  </si>
  <si>
    <t>0.390664</t>
  </si>
  <si>
    <t>2.55573</t>
  </si>
  <si>
    <t>1.4363</t>
  </si>
  <si>
    <t>0.171036</t>
  </si>
  <si>
    <t>1.74352</t>
  </si>
  <si>
    <t>2.69044</t>
  </si>
  <si>
    <t>2.77857</t>
  </si>
  <si>
    <t>2.56237</t>
  </si>
  <si>
    <t>-0.285591</t>
  </si>
  <si>
    <t>-0.59688</t>
  </si>
  <si>
    <t>1.184</t>
  </si>
  <si>
    <t>0.623459</t>
  </si>
  <si>
    <t>2.04113</t>
  </si>
  <si>
    <t>-0.711508</t>
  </si>
  <si>
    <t>1.83091</t>
  </si>
  <si>
    <t>1.18828</t>
  </si>
  <si>
    <t>1.90266</t>
  </si>
  <si>
    <t>4.84288</t>
  </si>
  <si>
    <t>2.55641</t>
  </si>
  <si>
    <t>-0.8942</t>
  </si>
  <si>
    <t>-0.405126</t>
  </si>
  <si>
    <t>2.08022</t>
  </si>
  <si>
    <t>5.86665</t>
  </si>
  <si>
    <t>0.254996</t>
  </si>
  <si>
    <t>1.5462</t>
  </si>
  <si>
    <t>3.24812</t>
  </si>
  <si>
    <t>1.09777</t>
  </si>
  <si>
    <t>1.4564</t>
  </si>
  <si>
    <t>1.19693</t>
  </si>
  <si>
    <t>2.0364</t>
  </si>
  <si>
    <t>0.517197</t>
  </si>
  <si>
    <t>4.01737</t>
  </si>
  <si>
    <t>1.02866</t>
  </si>
  <si>
    <t>2.37007</t>
  </si>
  <si>
    <t>0.0899994</t>
  </si>
  <si>
    <t>2.80615</t>
  </si>
  <si>
    <t>4.18051</t>
  </si>
  <si>
    <t>0.111192</t>
  </si>
  <si>
    <t>4.4426</t>
  </si>
  <si>
    <t>0.629983</t>
  </si>
  <si>
    <t>1.26349</t>
  </si>
  <si>
    <t>0.367009</t>
  </si>
  <si>
    <t>3.15493</t>
  </si>
  <si>
    <t>1.58793</t>
  </si>
  <si>
    <t>-0.213736</t>
  </si>
  <si>
    <t>0.170076</t>
  </si>
  <si>
    <t>-0.548673</t>
  </si>
  <si>
    <t>2.31591</t>
  </si>
  <si>
    <t>3.10405</t>
  </si>
  <si>
    <t>2.06653</t>
  </si>
  <si>
    <t>3.54219</t>
  </si>
  <si>
    <t>-0.0668647</t>
  </si>
  <si>
    <t>2.81489</t>
  </si>
  <si>
    <t>2.04744</t>
  </si>
  <si>
    <t>1.80103</t>
  </si>
  <si>
    <t>-0.480438</t>
  </si>
  <si>
    <t>0.380574</t>
  </si>
  <si>
    <t>0.560946</t>
  </si>
  <si>
    <t>0.0904699</t>
  </si>
  <si>
    <t>1.00689</t>
  </si>
  <si>
    <t>0.179957</t>
  </si>
  <si>
    <t>0.357644</t>
  </si>
  <si>
    <t>-0.391026</t>
  </si>
  <si>
    <t>0.403324</t>
  </si>
  <si>
    <t>4.49744</t>
  </si>
  <si>
    <t>4.8979</t>
  </si>
  <si>
    <t>1.41219</t>
  </si>
  <si>
    <t>-0.592986</t>
  </si>
  <si>
    <t>0.15613</t>
  </si>
  <si>
    <t>1.52472</t>
  </si>
  <si>
    <t>-0.183908</t>
  </si>
  <si>
    <t>0.778212</t>
  </si>
  <si>
    <t>0.982239</t>
  </si>
  <si>
    <t>0.980538</t>
  </si>
  <si>
    <t>1.9938</t>
  </si>
  <si>
    <t>4.05548</t>
  </si>
  <si>
    <t>1.05136</t>
  </si>
  <si>
    <t>3.72886</t>
  </si>
  <si>
    <t>1.8452</t>
  </si>
  <si>
    <t>-0.628926</t>
  </si>
  <si>
    <t>1.07671</t>
  </si>
  <si>
    <t>3.64071</t>
  </si>
  <si>
    <t>4.22675</t>
  </si>
  <si>
    <t>3.77309</t>
  </si>
  <si>
    <t>2.99446</t>
  </si>
  <si>
    <t>-0.305242</t>
  </si>
  <si>
    <t>0.422307</t>
  </si>
  <si>
    <t>2.38322</t>
  </si>
  <si>
    <t>0.416626</t>
  </si>
  <si>
    <t>3.96385</t>
  </si>
  <si>
    <t>-0.322096</t>
  </si>
  <si>
    <t>-0.588649</t>
  </si>
  <si>
    <t>0.462736</t>
  </si>
  <si>
    <t>3.44035</t>
  </si>
  <si>
    <t>1.16073</t>
  </si>
  <si>
    <t>-0.402797</t>
  </si>
  <si>
    <t>0.0924211</t>
  </si>
  <si>
    <t>0.173814</t>
  </si>
  <si>
    <t>0.482293</t>
  </si>
  <si>
    <t>1.16069</t>
  </si>
  <si>
    <t>0.316593</t>
  </si>
  <si>
    <t>2.96758</t>
  </si>
  <si>
    <t>2.09155</t>
  </si>
  <si>
    <t>0.0785228</t>
  </si>
  <si>
    <t>2.47287</t>
  </si>
  <si>
    <t>1.47644</t>
  </si>
  <si>
    <t>0.323219</t>
  </si>
  <si>
    <t>0.654225</t>
  </si>
  <si>
    <t>1.5622</t>
  </si>
  <si>
    <t>2.33108</t>
  </si>
  <si>
    <t>0.0346388</t>
  </si>
  <si>
    <t>5.97901</t>
  </si>
  <si>
    <t>1.02584</t>
  </si>
  <si>
    <t>-0.322507</t>
  </si>
  <si>
    <t>4.19154</t>
  </si>
  <si>
    <t>0.537265</t>
  </si>
  <si>
    <t>0.754358</t>
  </si>
  <si>
    <t>-0.122261</t>
  </si>
  <si>
    <t>5.56648</t>
  </si>
  <si>
    <t>0.751095</t>
  </si>
  <si>
    <t>1.35004</t>
  </si>
  <si>
    <t>-0.413178</t>
  </si>
  <si>
    <t>1.16371</t>
  </si>
  <si>
    <t>2.74993</t>
  </si>
  <si>
    <t>0.71</t>
  </si>
  <si>
    <t>1.92333</t>
  </si>
  <si>
    <t>0.849714</t>
  </si>
  <si>
    <t>0.287681</t>
  </si>
  <si>
    <t>0.329198</t>
  </si>
  <si>
    <t>1.58523</t>
  </si>
  <si>
    <t>1.57918</t>
  </si>
  <si>
    <t>2.47376</t>
  </si>
  <si>
    <t>-0.340994</t>
  </si>
  <si>
    <t>2.02356</t>
  </si>
  <si>
    <t>-1.86431</t>
  </si>
  <si>
    <t>1.17054</t>
  </si>
  <si>
    <t>2.28864</t>
  </si>
  <si>
    <t>3.49193</t>
  </si>
  <si>
    <t>-0.214482</t>
  </si>
  <si>
    <t>5.21712</t>
  </si>
  <si>
    <t>2.82038</t>
  </si>
  <si>
    <t>1.30828</t>
  </si>
  <si>
    <t>0.156968</t>
  </si>
  <si>
    <t>1.77861</t>
  </si>
  <si>
    <t>4.5897</t>
  </si>
  <si>
    <t>3.62843</t>
  </si>
  <si>
    <t>1.16041</t>
  </si>
  <si>
    <t>0.160793</t>
  </si>
  <si>
    <t>3.40609</t>
  </si>
  <si>
    <t>-0.0885873</t>
  </si>
  <si>
    <t>2.68241</t>
  </si>
  <si>
    <t>0.909755</t>
  </si>
  <si>
    <t>1.73383</t>
  </si>
  <si>
    <t>0.394639</t>
  </si>
  <si>
    <t>3.87836</t>
  </si>
  <si>
    <t>2.51808</t>
  </si>
  <si>
    <t>0.0176357</t>
  </si>
  <si>
    <t>3.33548</t>
  </si>
  <si>
    <t>-0.222819</t>
  </si>
  <si>
    <t>-0.247452</t>
  </si>
  <si>
    <t>0.469775</t>
  </si>
  <si>
    <t>0.459511</t>
  </si>
  <si>
    <t>2.96364</t>
  </si>
  <si>
    <t>2.9355</t>
  </si>
  <si>
    <t>1.04136</t>
  </si>
  <si>
    <t>-0.120579</t>
  </si>
  <si>
    <t>1.50021</t>
  </si>
  <si>
    <t>1.05427</t>
  </si>
  <si>
    <t>-0.213329</t>
  </si>
  <si>
    <t>3.26556</t>
  </si>
  <si>
    <t>-0.923451</t>
  </si>
  <si>
    <t>0.739754</t>
  </si>
  <si>
    <t>1.90226</t>
  </si>
  <si>
    <t>2.54409</t>
  </si>
  <si>
    <t>0.290265</t>
  </si>
  <si>
    <t>0.25882</t>
  </si>
  <si>
    <t>6.60476</t>
  </si>
  <si>
    <t>2.15408</t>
  </si>
  <si>
    <t>1.67018</t>
  </si>
  <si>
    <t>2.111</t>
  </si>
  <si>
    <t>-0.273555</t>
  </si>
  <si>
    <t>1.24602</t>
  </si>
  <si>
    <t>0.589454</t>
  </si>
  <si>
    <t>-0.233478</t>
  </si>
  <si>
    <t>-0.499494</t>
  </si>
  <si>
    <t>0.868225</t>
  </si>
  <si>
    <t>-0.0265733</t>
  </si>
  <si>
    <t>1.9617</t>
  </si>
  <si>
    <t>-0.224462</t>
  </si>
  <si>
    <t>0.00776299</t>
  </si>
  <si>
    <t>-0.9307</t>
  </si>
  <si>
    <t>2.46027</t>
  </si>
  <si>
    <t>2.69358</t>
  </si>
  <si>
    <t>0.317207</t>
  </si>
  <si>
    <t>-0.817906</t>
  </si>
  <si>
    <t>0.68004</t>
  </si>
  <si>
    <t>1.48209</t>
  </si>
  <si>
    <t>1.7502</t>
  </si>
  <si>
    <t>-0.162104</t>
  </si>
  <si>
    <t>-1.32341</t>
  </si>
  <si>
    <t>-0.212234</t>
  </si>
  <si>
    <t>3.38146</t>
  </si>
  <si>
    <t>0.222879</t>
  </si>
  <si>
    <t>2.17916</t>
  </si>
  <si>
    <t>0.571525</t>
  </si>
  <si>
    <t>-0.560614</t>
  </si>
  <si>
    <t>-0.712075</t>
  </si>
  <si>
    <t>-0.489187</t>
  </si>
  <si>
    <t>1.98683</t>
  </si>
  <si>
    <t>4.41514</t>
  </si>
  <si>
    <t>3.93879</t>
  </si>
  <si>
    <t>3.41012</t>
  </si>
  <si>
    <t>-0.142589</t>
  </si>
  <si>
    <t>-0.607372</t>
  </si>
  <si>
    <t>5.22188</t>
  </si>
  <si>
    <t>0.637024</t>
  </si>
  <si>
    <t>4.03304</t>
  </si>
  <si>
    <t>0.815489</t>
  </si>
  <si>
    <t>3.73507</t>
  </si>
  <si>
    <t>2.28436</t>
  </si>
  <si>
    <t>-0.49197</t>
  </si>
  <si>
    <t>3.00468</t>
  </si>
  <si>
    <t>0.847633</t>
  </si>
  <si>
    <t>3.77486</t>
  </si>
  <si>
    <t>0.0687883</t>
  </si>
  <si>
    <t>-0.269045</t>
  </si>
  <si>
    <t>2.11728</t>
  </si>
  <si>
    <t>0.526565</t>
  </si>
  <si>
    <t>0.710551</t>
  </si>
  <si>
    <t>1.69577</t>
  </si>
  <si>
    <t>-0.230073</t>
  </si>
  <si>
    <t>2.25803</t>
  </si>
  <si>
    <t>3.91796</t>
  </si>
  <si>
    <t>-1.34702</t>
  </si>
  <si>
    <t>0.519804</t>
  </si>
  <si>
    <t>0.261302</t>
  </si>
  <si>
    <t>1.45926</t>
  </si>
  <si>
    <t>-0.067534</t>
  </si>
  <si>
    <t>1.83817</t>
  </si>
  <si>
    <t>-3.17493</t>
  </si>
  <si>
    <t>2.2853</t>
  </si>
  <si>
    <t>-0.220416</t>
  </si>
  <si>
    <t>3.24228</t>
  </si>
  <si>
    <t>2.58668</t>
  </si>
  <si>
    <t>1.35304</t>
  </si>
  <si>
    <t>0.994161</t>
  </si>
  <si>
    <t>0.12713</t>
  </si>
  <si>
    <t>0.301176</t>
  </si>
  <si>
    <t>3.06909</t>
  </si>
  <si>
    <t>1.96748</t>
  </si>
  <si>
    <t>-0.268552</t>
  </si>
  <si>
    <t>-0.24623</t>
  </si>
  <si>
    <t>2.56656</t>
  </si>
  <si>
    <t>-0.320989</t>
  </si>
  <si>
    <t>0.794734</t>
  </si>
  <si>
    <t>-1.18947</t>
  </si>
  <si>
    <t>0.361091</t>
  </si>
  <si>
    <t>4.08364</t>
  </si>
  <si>
    <t>2.52976</t>
  </si>
  <si>
    <t>0.0218205</t>
  </si>
  <si>
    <t>2.07234</t>
  </si>
  <si>
    <t>-0.432185</t>
  </si>
  <si>
    <t>1.0835</t>
  </si>
  <si>
    <t>1.06132</t>
  </si>
  <si>
    <t>0.955028</t>
  </si>
  <si>
    <t>-0.295608</t>
  </si>
  <si>
    <t>2.66622</t>
  </si>
  <si>
    <t>4.8317</t>
  </si>
  <si>
    <t>0.200368</t>
  </si>
  <si>
    <t>2.27872</t>
  </si>
  <si>
    <t>1.90805</t>
  </si>
  <si>
    <t>-0.818692</t>
  </si>
  <si>
    <t>2.30452</t>
  </si>
  <si>
    <t>0.248511</t>
  </si>
  <si>
    <t>1.26941</t>
  </si>
  <si>
    <t>3.57302</t>
  </si>
  <si>
    <t>-0.886955</t>
  </si>
  <si>
    <t>0.480992</t>
  </si>
  <si>
    <t>2.42644</t>
  </si>
  <si>
    <t>0.149551</t>
  </si>
  <si>
    <t>-1.12509</t>
  </si>
  <si>
    <t>0.636048</t>
  </si>
  <si>
    <t>2.89845</t>
  </si>
  <si>
    <t>2.16408</t>
  </si>
  <si>
    <t>-0.391394</t>
  </si>
  <si>
    <t>1.96975</t>
  </si>
  <si>
    <t>0.402406</t>
  </si>
  <si>
    <t>3.41324</t>
  </si>
  <si>
    <t>1.05402</t>
  </si>
  <si>
    <t>0.900073</t>
  </si>
  <si>
    <t>-0.109507</t>
  </si>
  <si>
    <t>2.56866</t>
  </si>
  <si>
    <t>0.596366</t>
  </si>
  <si>
    <t>0.310347</t>
  </si>
  <si>
    <t>1.83611</t>
  </si>
  <si>
    <t>1.39384</t>
  </si>
  <si>
    <t>3.46344</t>
  </si>
  <si>
    <t>0.238021</t>
  </si>
  <si>
    <t>0.953308</t>
  </si>
  <si>
    <t>2.14889</t>
  </si>
  <si>
    <t>0.266517</t>
  </si>
  <si>
    <t>0.199296</t>
  </si>
  <si>
    <t>1.07684</t>
  </si>
  <si>
    <t>0.797529</t>
  </si>
  <si>
    <t>-0.066158</t>
  </si>
  <si>
    <t>0.69962</t>
  </si>
  <si>
    <t>-0.48053</t>
  </si>
  <si>
    <t>-0.0233951</t>
  </si>
  <si>
    <t>1.72176</t>
  </si>
  <si>
    <t>0.346076</t>
  </si>
  <si>
    <t>5.3116</t>
  </si>
  <si>
    <t>2.51805</t>
  </si>
  <si>
    <t>-0.144463</t>
  </si>
  <si>
    <t>0.752725</t>
  </si>
  <si>
    <t>3.20662</t>
  </si>
  <si>
    <t>0.465404</t>
  </si>
  <si>
    <t>0.192685</t>
  </si>
  <si>
    <t>4.44792</t>
  </si>
  <si>
    <t>0.223777</t>
  </si>
  <si>
    <t>1.05208</t>
  </si>
  <si>
    <t>1.66537</t>
  </si>
  <si>
    <t>0.254717</t>
  </si>
  <si>
    <t>-0.431562</t>
  </si>
  <si>
    <t>1.86921</t>
  </si>
  <si>
    <t>0.0130451</t>
  </si>
  <si>
    <t>-0.498941</t>
  </si>
  <si>
    <t>1.44462</t>
  </si>
  <si>
    <t>1.36783</t>
  </si>
  <si>
    <t>2.52744</t>
  </si>
  <si>
    <t>0.715613</t>
  </si>
  <si>
    <t>5.83493</t>
  </si>
  <si>
    <t>2.74984</t>
  </si>
  <si>
    <t>0.331718</t>
  </si>
  <si>
    <t>1.03068</t>
  </si>
  <si>
    <t>2.06851</t>
  </si>
  <si>
    <t>1.87725</t>
  </si>
  <si>
    <t>-0.542183</t>
  </si>
  <si>
    <t>1.73403</t>
  </si>
  <si>
    <t>-0.438387</t>
  </si>
  <si>
    <t>0.402364</t>
  </si>
  <si>
    <t>0.285846</t>
  </si>
  <si>
    <t>1.17925</t>
  </si>
  <si>
    <t>3.00921</t>
  </si>
  <si>
    <t>0.017842</t>
  </si>
  <si>
    <t>0.834933</t>
  </si>
  <si>
    <t>0.394258</t>
  </si>
  <si>
    <t>0.269306</t>
  </si>
  <si>
    <t>0.800742</t>
  </si>
  <si>
    <t>4.82318</t>
  </si>
  <si>
    <t>1.58106</t>
  </si>
  <si>
    <t>0.516208</t>
  </si>
  <si>
    <t>1.63378</t>
  </si>
  <si>
    <t>-0.12661</t>
  </si>
  <si>
    <t>0.421169</t>
  </si>
  <si>
    <t>-0.0866687</t>
  </si>
  <si>
    <t>1.83631</t>
  </si>
  <si>
    <t>-0.686963</t>
  </si>
  <si>
    <t>-0.855709</t>
  </si>
  <si>
    <t>2.20853</t>
  </si>
  <si>
    <t>-0.361392</t>
  </si>
  <si>
    <t>3.28879</t>
  </si>
  <si>
    <t>-0.716748</t>
  </si>
  <si>
    <t>3.70649</t>
  </si>
  <si>
    <t>2.44675</t>
  </si>
  <si>
    <t>0.177213</t>
  </si>
  <si>
    <t>0.57227</t>
  </si>
  <si>
    <t>-0.0659102</t>
  </si>
  <si>
    <t>-0.548328</t>
  </si>
  <si>
    <t>1.80826</t>
  </si>
  <si>
    <t>2.34086</t>
  </si>
  <si>
    <t>1.33213</t>
  </si>
  <si>
    <t>0.353428</t>
  </si>
  <si>
    <t>1.09465</t>
  </si>
  <si>
    <t>0.197037</t>
  </si>
  <si>
    <t>2.37431</t>
  </si>
  <si>
    <t>2.29688</t>
  </si>
  <si>
    <t>5.03896</t>
  </si>
  <si>
    <t>3.20573</t>
  </si>
  <si>
    <t>0.679092</t>
  </si>
  <si>
    <t>3.71976</t>
  </si>
  <si>
    <t>0.902442</t>
  </si>
  <si>
    <t>0.194561</t>
  </si>
  <si>
    <t>4.76949</t>
  </si>
  <si>
    <t>2.1662</t>
  </si>
  <si>
    <t>0.524922</t>
  </si>
  <si>
    <t>0.813109</t>
  </si>
  <si>
    <t>0.457678</t>
  </si>
  <si>
    <t>1.49044</t>
  </si>
  <si>
    <t>0.021758</t>
  </si>
  <si>
    <t>-0.643661</t>
  </si>
  <si>
    <t>-0.678313</t>
  </si>
  <si>
    <t>0.596043</t>
  </si>
  <si>
    <t>1.45611</t>
  </si>
  <si>
    <t>0.737301</t>
  </si>
  <si>
    <t>0.880449</t>
  </si>
  <si>
    <t>-0.160885</t>
  </si>
  <si>
    <t>0.567001</t>
  </si>
  <si>
    <t>0.965711</t>
  </si>
  <si>
    <t>0.453936</t>
  </si>
  <si>
    <t>0.836591</t>
  </si>
  <si>
    <t>-0.454341</t>
  </si>
  <si>
    <t>4.35803</t>
  </si>
  <si>
    <t>5.65648</t>
  </si>
  <si>
    <t>-0.0997064</t>
  </si>
  <si>
    <t>0.207721</t>
  </si>
  <si>
    <t>0.290118</t>
  </si>
  <si>
    <t>0.630371</t>
  </si>
  <si>
    <t>2.24494</t>
  </si>
  <si>
    <t>-0.656271</t>
  </si>
  <si>
    <t>-0.395604</t>
  </si>
  <si>
    <t>5.50996</t>
  </si>
  <si>
    <t>1.33092</t>
  </si>
  <si>
    <t>-0.193595</t>
  </si>
  <si>
    <t>2.01815</t>
  </si>
  <si>
    <t>0.0681392</t>
  </si>
  <si>
    <t>3.61581</t>
  </si>
  <si>
    <t>2.23091</t>
  </si>
  <si>
    <t>-0.512552</t>
  </si>
  <si>
    <t>0.00828876</t>
  </si>
  <si>
    <t>0.534865</t>
  </si>
  <si>
    <t>5.29783</t>
  </si>
  <si>
    <t>3.89472</t>
  </si>
  <si>
    <t>-0.277178</t>
  </si>
  <si>
    <t>-0.134502</t>
  </si>
  <si>
    <t>0.348441</t>
  </si>
  <si>
    <t>3.62426</t>
  </si>
  <si>
    <t>2.34877</t>
  </si>
  <si>
    <t>1.34312</t>
  </si>
  <si>
    <t>-0.621445</t>
  </si>
  <si>
    <t>2.64581</t>
  </si>
  <si>
    <t>1.35919</t>
  </si>
  <si>
    <t>-1.45369</t>
  </si>
  <si>
    <t>1.18895</t>
  </si>
  <si>
    <t>3.49885</t>
  </si>
  <si>
    <t>1.62039</t>
  </si>
  <si>
    <t>-0.0410216</t>
  </si>
  <si>
    <t>2.73914</t>
  </si>
  <si>
    <t>2.01663</t>
  </si>
  <si>
    <t>-0.143472</t>
  </si>
  <si>
    <t>0.684056</t>
  </si>
  <si>
    <t>0.0395831</t>
  </si>
  <si>
    <t>2.02632</t>
  </si>
  <si>
    <t>0.927609</t>
  </si>
  <si>
    <t>0.922796</t>
  </si>
  <si>
    <t>0.749952</t>
  </si>
  <si>
    <t>0.782843</t>
  </si>
  <si>
    <t>-0.0671274</t>
  </si>
  <si>
    <t>-0.0433461</t>
  </si>
  <si>
    <t>0.53497</t>
  </si>
  <si>
    <t>-0.0990546</t>
  </si>
  <si>
    <t>0.869881</t>
  </si>
  <si>
    <t>0.357264</t>
  </si>
  <si>
    <t>-0.786177</t>
  </si>
  <si>
    <t>0.461521</t>
  </si>
  <si>
    <t>0.199197</t>
  </si>
  <si>
    <t>0.0227121</t>
  </si>
  <si>
    <t>1.98485</t>
  </si>
  <si>
    <t>-0.0298996</t>
  </si>
  <si>
    <t>0.356296</t>
  </si>
  <si>
    <t>3.05219</t>
  </si>
  <si>
    <t>-0.668201</t>
  </si>
  <si>
    <t>-0.53497</t>
  </si>
  <si>
    <t>0.410032</t>
  </si>
  <si>
    <t>1.31313</t>
  </si>
  <si>
    <t>1.55267</t>
  </si>
  <si>
    <t>1.92014</t>
  </si>
  <si>
    <t>0.250501</t>
  </si>
  <si>
    <t>0.0625982</t>
  </si>
  <si>
    <t>0.053279</t>
  </si>
  <si>
    <t>-0.275134</t>
  </si>
  <si>
    <t>1.67643</t>
  </si>
  <si>
    <t>2.98028</t>
  </si>
  <si>
    <t>1.44478</t>
  </si>
  <si>
    <t>-0.365976</t>
  </si>
  <si>
    <t>0.363964</t>
  </si>
  <si>
    <t>-0.0777469</t>
  </si>
  <si>
    <t>-0.236651</t>
  </si>
  <si>
    <t>0.720082</t>
  </si>
  <si>
    <t>3.26357</t>
  </si>
  <si>
    <t>0.0247017</t>
  </si>
  <si>
    <t>0.155247</t>
  </si>
  <si>
    <t>-0.0784945</t>
  </si>
  <si>
    <t>2.02609</t>
  </si>
  <si>
    <t>0.725839</t>
  </si>
  <si>
    <t>-0.0287959</t>
  </si>
  <si>
    <t>-0.186449</t>
  </si>
  <si>
    <t>0.829172</t>
  </si>
  <si>
    <t>1.7319</t>
  </si>
  <si>
    <t>0.307049</t>
  </si>
  <si>
    <t>0.0396229</t>
  </si>
  <si>
    <t>0.783588</t>
  </si>
  <si>
    <t>-0.617482</t>
  </si>
  <si>
    <t>-0.443532</t>
  </si>
  <si>
    <t>1.7293</t>
  </si>
  <si>
    <t>2.77556</t>
  </si>
  <si>
    <t>1.12677</t>
  </si>
  <si>
    <t>-0.735171</t>
  </si>
  <si>
    <t>-0.234497</t>
  </si>
  <si>
    <t>-0.10195</t>
  </si>
  <si>
    <t>1.29756</t>
  </si>
  <si>
    <t>-0.0224263</t>
  </si>
  <si>
    <t>-0.626535</t>
  </si>
  <si>
    <t>-0.0900097</t>
  </si>
  <si>
    <t>3.76543</t>
  </si>
  <si>
    <t>3.01144</t>
  </si>
  <si>
    <t>0.306213</t>
  </si>
  <si>
    <t>3.27344</t>
  </si>
  <si>
    <t>-0.898708</t>
  </si>
  <si>
    <t>0.0741772</t>
  </si>
  <si>
    <t>0.365557</t>
  </si>
  <si>
    <t>-0.0487166</t>
  </si>
  <si>
    <t>5.13127</t>
  </si>
  <si>
    <t>-0.564705</t>
  </si>
  <si>
    <t>-0.702905</t>
  </si>
  <si>
    <t>0.0372329</t>
  </si>
  <si>
    <t>0.904097</t>
  </si>
  <si>
    <t>-0.177538</t>
  </si>
  <si>
    <t>2.29698</t>
  </si>
  <si>
    <t>2.82017</t>
  </si>
  <si>
    <t>2.04965</t>
  </si>
  <si>
    <t>1.34129</t>
  </si>
  <si>
    <t>0.256</t>
  </si>
  <si>
    <t>1.17604</t>
  </si>
  <si>
    <t>0.95689</t>
  </si>
  <si>
    <t>-0.888761</t>
  </si>
  <si>
    <t>-0.283524</t>
  </si>
  <si>
    <t>2.01435</t>
  </si>
  <si>
    <t>2.91532</t>
  </si>
  <si>
    <t>1.96765</t>
  </si>
  <si>
    <t>0.327993</t>
  </si>
  <si>
    <t>-0.0874256</t>
  </si>
  <si>
    <t>-0.361948</t>
  </si>
  <si>
    <t>1.1195</t>
  </si>
  <si>
    <t>3.27971</t>
  </si>
  <si>
    <t>2.69718</t>
  </si>
  <si>
    <t>1.01847</t>
  </si>
  <si>
    <t>1.07974</t>
  </si>
  <si>
    <t>1.11968</t>
  </si>
  <si>
    <t>-0.759804</t>
  </si>
  <si>
    <t>2.92942</t>
  </si>
  <si>
    <t>0.486616</t>
  </si>
  <si>
    <t>3.18757</t>
  </si>
  <si>
    <t>1.64536</t>
  </si>
  <si>
    <t>0.91265</t>
  </si>
  <si>
    <t>-0.284009</t>
  </si>
  <si>
    <t>-0.28114</t>
  </si>
  <si>
    <t>4.21253</t>
  </si>
  <si>
    <t>2.35866</t>
  </si>
  <si>
    <t>-0.330743</t>
  </si>
  <si>
    <t>1.70219</t>
  </si>
  <si>
    <t>-0.343705</t>
  </si>
  <si>
    <t>2.31151</t>
  </si>
  <si>
    <t>1.82206</t>
  </si>
  <si>
    <t>2.18349</t>
  </si>
  <si>
    <t>0.191352</t>
  </si>
  <si>
    <t>2.43402</t>
  </si>
  <si>
    <t>0.955538</t>
  </si>
  <si>
    <t>1.10762</t>
  </si>
  <si>
    <t>-0.404425</t>
  </si>
  <si>
    <t>1.61918</t>
  </si>
  <si>
    <t>-0.101911</t>
  </si>
  <si>
    <t>4.17807</t>
  </si>
  <si>
    <t>0.913121</t>
  </si>
  <si>
    <t>0.00972707</t>
  </si>
  <si>
    <t>-0.0494782</t>
  </si>
  <si>
    <t>2.69328</t>
  </si>
  <si>
    <t>0.461458</t>
  </si>
  <si>
    <t>-0.0441164</t>
  </si>
  <si>
    <t>0.623069</t>
  </si>
  <si>
    <t>1.62609</t>
  </si>
  <si>
    <t>1.00832</t>
  </si>
  <si>
    <t>2.79144</t>
  </si>
  <si>
    <t>1.71858</t>
  </si>
  <si>
    <t>3.41744</t>
  </si>
  <si>
    <t>2.70755</t>
  </si>
  <si>
    <t>0.975905</t>
  </si>
  <si>
    <t>0.524774</t>
  </si>
  <si>
    <t>-0.176686</t>
  </si>
  <si>
    <t>0.167164</t>
  </si>
  <si>
    <t>3.94069</t>
  </si>
  <si>
    <t>0.391126</t>
  </si>
  <si>
    <t>0.0756396</t>
  </si>
  <si>
    <t>0.111628</t>
  </si>
  <si>
    <t>3.28079</t>
  </si>
  <si>
    <t>-0.276352</t>
  </si>
  <si>
    <t>2.3507</t>
  </si>
  <si>
    <t>0.393006</t>
  </si>
  <si>
    <t>1.33929</t>
  </si>
  <si>
    <t>-0.146617</t>
  </si>
  <si>
    <t>2.8002</t>
  </si>
  <si>
    <t>-0.136728</t>
  </si>
  <si>
    <t>-0.215402</t>
  </si>
  <si>
    <t>0.518877</t>
  </si>
  <si>
    <t>4.65568</t>
  </si>
  <si>
    <t>-0.236345</t>
  </si>
  <si>
    <t>1.14972</t>
  </si>
  <si>
    <t>0.465415</t>
  </si>
  <si>
    <t>-0.161755</t>
  </si>
  <si>
    <t>1.89401</t>
  </si>
  <si>
    <t>2.61042</t>
  </si>
  <si>
    <t>2.51336</t>
  </si>
  <si>
    <t>-0.641075</t>
  </si>
  <si>
    <t>1.58539</t>
  </si>
  <si>
    <t>0.594341</t>
  </si>
  <si>
    <t>0.495807</t>
  </si>
  <si>
    <t>1.35592</t>
  </si>
  <si>
    <t>2.25664</t>
  </si>
  <si>
    <t>0.303574</t>
  </si>
  <si>
    <t>-2.06164</t>
  </si>
  <si>
    <t>0.132304</t>
  </si>
  <si>
    <t>0.944498</t>
  </si>
  <si>
    <t>-0.462996</t>
  </si>
  <si>
    <t>-0.969578</t>
  </si>
  <si>
    <t>0.389843</t>
  </si>
  <si>
    <t>0.403896</t>
  </si>
  <si>
    <t>-1.44966</t>
  </si>
  <si>
    <t>-1.20138</t>
  </si>
  <si>
    <t>3.04315</t>
  </si>
  <si>
    <t>0.22598</t>
  </si>
  <si>
    <t>2.0114</t>
  </si>
  <si>
    <t>2.47698</t>
  </si>
  <si>
    <t>-0.465552</t>
  </si>
  <si>
    <t>0.941321</t>
  </si>
  <si>
    <t>0.767209</t>
  </si>
  <si>
    <t>-0.226663</t>
  </si>
  <si>
    <t>2.14756</t>
  </si>
  <si>
    <t>0.894369</t>
  </si>
  <si>
    <t>-0.00208749</t>
  </si>
  <si>
    <t>-0.0499492</t>
  </si>
  <si>
    <t>4.59272</t>
  </si>
  <si>
    <t>1.10014</t>
  </si>
  <si>
    <t>3.6708</t>
  </si>
  <si>
    <t>-0.11945</t>
  </si>
  <si>
    <t>0.630459</t>
  </si>
  <si>
    <t>0.807367</t>
  </si>
  <si>
    <t>-0.725362</t>
  </si>
  <si>
    <t>-0.0956638</t>
  </si>
  <si>
    <t>2.15912</t>
  </si>
  <si>
    <t>0.0614369</t>
  </si>
  <si>
    <t>0.704899</t>
  </si>
  <si>
    <t>0.183351</t>
  </si>
  <si>
    <t>3.23407</t>
  </si>
  <si>
    <t>1.90988</t>
  </si>
  <si>
    <t>-0.78999</t>
  </si>
  <si>
    <t>1.41882</t>
  </si>
  <si>
    <t>2.75497</t>
  </si>
  <si>
    <t>-0.572159</t>
  </si>
  <si>
    <t>2.5206</t>
  </si>
  <si>
    <t>2.2554</t>
  </si>
  <si>
    <t>-0.830732</t>
  </si>
  <si>
    <t>-0.264031</t>
  </si>
  <si>
    <t>1.95333</t>
  </si>
  <si>
    <t>5.70646</t>
  </si>
  <si>
    <t>-0.429296</t>
  </si>
  <si>
    <t>1.46158</t>
  </si>
  <si>
    <t>-0.128047</t>
  </si>
  <si>
    <t>-0.204672</t>
  </si>
  <si>
    <t>-0.0221119</t>
  </si>
  <si>
    <t>2.1475</t>
  </si>
  <si>
    <t>3.33021</t>
  </si>
  <si>
    <t>2.48577</t>
  </si>
  <si>
    <t>4.55597</t>
  </si>
  <si>
    <t>-0.021752</t>
  </si>
  <si>
    <t>2.53989</t>
  </si>
  <si>
    <t>-0.210436</t>
  </si>
  <si>
    <t>0.00578178</t>
  </si>
  <si>
    <t>4.49649</t>
  </si>
  <si>
    <t>1.95242</t>
  </si>
  <si>
    <t>2.00611</t>
  </si>
  <si>
    <t>-0.227501</t>
  </si>
  <si>
    <t>-0.557401</t>
  </si>
  <si>
    <t>-0.259973</t>
  </si>
  <si>
    <t>1.98382</t>
  </si>
  <si>
    <t>2.80749</t>
  </si>
  <si>
    <t>1.50702</t>
  </si>
  <si>
    <t>3.55312</t>
  </si>
  <si>
    <t>0.942388</t>
  </si>
  <si>
    <t>0.0887341</t>
  </si>
  <si>
    <t>0.230624</t>
  </si>
  <si>
    <t>1.5042</t>
  </si>
  <si>
    <t>2.49197</t>
  </si>
  <si>
    <t>0.685409</t>
  </si>
  <si>
    <t>0.690138</t>
  </si>
  <si>
    <t>0.292494</t>
  </si>
  <si>
    <t>3.22558</t>
  </si>
  <si>
    <t>-0.405204</t>
  </si>
  <si>
    <t>4.67333</t>
  </si>
  <si>
    <t>5.5052</t>
  </si>
  <si>
    <t>0.30241</t>
  </si>
  <si>
    <t>2.18694</t>
  </si>
  <si>
    <t>-0.594354</t>
  </si>
  <si>
    <t>1.47984</t>
  </si>
  <si>
    <t>1.79753</t>
  </si>
  <si>
    <t>2.80507</t>
  </si>
  <si>
    <t>1.47785</t>
  </si>
  <si>
    <t>-0.0945543</t>
  </si>
  <si>
    <t>0.100985</t>
  </si>
  <si>
    <t>4.05769</t>
  </si>
  <si>
    <t>-0.45464</t>
  </si>
  <si>
    <t>1.2818</t>
  </si>
  <si>
    <t>3.07025</t>
  </si>
  <si>
    <t>0.114275</t>
  </si>
  <si>
    <t>-0.143152</t>
  </si>
  <si>
    <t>3.0986</t>
  </si>
  <si>
    <t>2.23516</t>
  </si>
  <si>
    <t>1.79938</t>
  </si>
  <si>
    <t>-1.01327</t>
  </si>
  <si>
    <t>-0.355494</t>
  </si>
  <si>
    <t>1.04905</t>
  </si>
  <si>
    <t>-0.580146</t>
  </si>
  <si>
    <t>1.8294</t>
  </si>
  <si>
    <t>0.280263</t>
  </si>
  <si>
    <t>-0.509219</t>
  </si>
  <si>
    <t>-0.353596</t>
  </si>
  <si>
    <t>1.80091</t>
  </si>
  <si>
    <t>1.31888</t>
  </si>
  <si>
    <t>1.95542</t>
  </si>
  <si>
    <t>0.25096</t>
  </si>
  <si>
    <t>0.0661691</t>
  </si>
  <si>
    <t>-0.0177408</t>
  </si>
  <si>
    <t>0.792819</t>
  </si>
  <si>
    <t>2.34767</t>
  </si>
  <si>
    <t>4.75891</t>
  </si>
  <si>
    <t>1.58841</t>
  </si>
  <si>
    <t>2.74656</t>
  </si>
  <si>
    <t>0.230537</t>
  </si>
  <si>
    <t>2.67827</t>
  </si>
  <si>
    <t>1.5478</t>
  </si>
  <si>
    <t>0.623095</t>
  </si>
  <si>
    <t>2.51844</t>
  </si>
  <si>
    <t>1.141</t>
  </si>
  <si>
    <t>1.66384</t>
  </si>
  <si>
    <t>1.61323</t>
  </si>
  <si>
    <t>3.03086</t>
  </si>
  <si>
    <t>-0.154146</t>
  </si>
  <si>
    <t>0.869294</t>
  </si>
  <si>
    <t>-0.267352</t>
  </si>
  <si>
    <t>1.6887</t>
  </si>
  <si>
    <t>4.08763</t>
  </si>
  <si>
    <t>2.15082</t>
  </si>
  <si>
    <t>-0.41687</t>
  </si>
  <si>
    <t>-0.24157</t>
  </si>
  <si>
    <t>0.445901</t>
  </si>
  <si>
    <t>0.429781</t>
  </si>
  <si>
    <t>1.63189</t>
  </si>
  <si>
    <t>-0.31934</t>
  </si>
  <si>
    <t>-0.0383426</t>
  </si>
  <si>
    <t>2.66106</t>
  </si>
  <si>
    <t>2.45494</t>
  </si>
  <si>
    <t>0.702547</t>
  </si>
  <si>
    <t>0.445145</t>
  </si>
  <si>
    <t>1.66389</t>
  </si>
  <si>
    <t>-1.19221</t>
  </si>
  <si>
    <t>-0.29058</t>
  </si>
  <si>
    <t>0.47937</t>
  </si>
  <si>
    <t>0.342513</t>
  </si>
  <si>
    <t>0.605093</t>
  </si>
  <si>
    <t>3.08469</t>
  </si>
  <si>
    <t>3.21642</t>
  </si>
  <si>
    <t>3.63941</t>
  </si>
  <si>
    <t>-0.540249</t>
  </si>
  <si>
    <t>-0.0118121</t>
  </si>
  <si>
    <t>0.822009</t>
  </si>
  <si>
    <t>0.209528</t>
  </si>
  <si>
    <t>2.5917</t>
  </si>
  <si>
    <t>3.41836</t>
  </si>
  <si>
    <t>1.02362</t>
  </si>
  <si>
    <t>-0.260948</t>
  </si>
  <si>
    <t>0.155766</t>
  </si>
  <si>
    <t>0.0666977</t>
  </si>
  <si>
    <t>0.878726</t>
  </si>
  <si>
    <t>-0.490297</t>
  </si>
  <si>
    <t>3.75054</t>
  </si>
  <si>
    <t>0.897339</t>
  </si>
  <si>
    <t>2.83277</t>
  </si>
  <si>
    <t>-0.331353</t>
  </si>
  <si>
    <t>3.46068</t>
  </si>
  <si>
    <t>1.13342</t>
  </si>
  <si>
    <t>0.0466325</t>
  </si>
  <si>
    <t>-0.160752</t>
  </si>
  <si>
    <t>1.62799</t>
  </si>
  <si>
    <t>2.61372</t>
  </si>
  <si>
    <t>-0.274745</t>
  </si>
  <si>
    <t>2.35405</t>
  </si>
  <si>
    <t>0.00455412</t>
  </si>
  <si>
    <t>0.849451</t>
  </si>
  <si>
    <t>3.43291</t>
  </si>
  <si>
    <t>1.11872</t>
  </si>
  <si>
    <t>1.40185</t>
  </si>
  <si>
    <t>2.12578</t>
  </si>
  <si>
    <t>1.08977</t>
  </si>
  <si>
    <t>1.91153</t>
  </si>
  <si>
    <t>1.41611</t>
  </si>
  <si>
    <t>4.02139</t>
  </si>
  <si>
    <t>5.00047</t>
  </si>
  <si>
    <t>0.0514463</t>
  </si>
  <si>
    <t>1.52806</t>
  </si>
  <si>
    <t>0.510246</t>
  </si>
  <si>
    <t>1.33338</t>
  </si>
  <si>
    <t>-0.482915</t>
  </si>
  <si>
    <t>2.57869</t>
  </si>
  <si>
    <t>0.014894</t>
  </si>
  <si>
    <t>3.5058</t>
  </si>
  <si>
    <t>-0.164234</t>
  </si>
  <si>
    <t>1.1539</t>
  </si>
  <si>
    <t>1.71511</t>
  </si>
  <si>
    <t>0.551735</t>
  </si>
  <si>
    <t>0.254214</t>
  </si>
  <si>
    <t>1.3113</t>
  </si>
  <si>
    <t>0.965311</t>
  </si>
  <si>
    <t>1.2435</t>
  </si>
  <si>
    <t>0.0663065</t>
  </si>
  <si>
    <t>1.27813</t>
  </si>
  <si>
    <t>2.80729</t>
  </si>
  <si>
    <t>-0.418954</t>
  </si>
  <si>
    <t>2.06357</t>
  </si>
  <si>
    <t>3.09591</t>
  </si>
  <si>
    <t>-0.435595</t>
  </si>
  <si>
    <t>2.68201</t>
  </si>
  <si>
    <t>-0.772537</t>
  </si>
  <si>
    <t>0.488214</t>
  </si>
  <si>
    <t>2.42619</t>
  </si>
  <si>
    <t>0.487946</t>
  </si>
  <si>
    <t>-0.0505429</t>
  </si>
  <si>
    <t>1.34545</t>
  </si>
  <si>
    <t>0.488037</t>
  </si>
  <si>
    <t>1.28939</t>
  </si>
  <si>
    <t>1.69424</t>
  </si>
  <si>
    <t>0.786184</t>
  </si>
  <si>
    <t>-1.19586</t>
  </si>
  <si>
    <t>1.05997</t>
  </si>
  <si>
    <t>0.577055</t>
  </si>
  <si>
    <t>1.26023</t>
  </si>
  <si>
    <t>-0.0907065</t>
  </si>
  <si>
    <t>0.157816</t>
  </si>
  <si>
    <t>1.94546</t>
  </si>
  <si>
    <t>1.26692</t>
  </si>
  <si>
    <t>1.08973</t>
  </si>
  <si>
    <t>3.71554</t>
  </si>
  <si>
    <t>0.165215</t>
  </si>
  <si>
    <t>1.30167</t>
  </si>
  <si>
    <t>-0.410734</t>
  </si>
  <si>
    <t>1.62101</t>
  </si>
  <si>
    <t>0.807551</t>
  </si>
  <si>
    <t>1.91718</t>
  </si>
  <si>
    <t>-1.12141</t>
  </si>
  <si>
    <t>2.35597</t>
  </si>
  <si>
    <t>0.484957</t>
  </si>
  <si>
    <t>-0.566937</t>
  </si>
  <si>
    <t>1.03844</t>
  </si>
  <si>
    <t>2.08775</t>
  </si>
  <si>
    <t>2.96571</t>
  </si>
  <si>
    <t>-0.00144592</t>
  </si>
  <si>
    <t>2.22066</t>
  </si>
  <si>
    <t>0.240063</t>
  </si>
  <si>
    <t>1.51048</t>
  </si>
  <si>
    <t>1.72869</t>
  </si>
  <si>
    <t>-0.0293287</t>
  </si>
  <si>
    <t>4.20367</t>
  </si>
  <si>
    <t>0.376788</t>
  </si>
  <si>
    <t>-0.77619</t>
  </si>
  <si>
    <t>2.12495</t>
  </si>
  <si>
    <t>1.38833</t>
  </si>
  <si>
    <t>2.88009</t>
  </si>
  <si>
    <t>2.91703</t>
  </si>
  <si>
    <t>1.32259</t>
  </si>
  <si>
    <t>0.412637</t>
  </si>
  <si>
    <t>1.28432</t>
  </si>
  <si>
    <t>3.16186</t>
  </si>
  <si>
    <t>1.98332</t>
  </si>
  <si>
    <t>3.01396</t>
  </si>
  <si>
    <t>-0.193566</t>
  </si>
  <si>
    <t>0.473623</t>
  </si>
  <si>
    <t>4.60503</t>
  </si>
  <si>
    <t>2.47312</t>
  </si>
  <si>
    <t>-1.36128</t>
  </si>
  <si>
    <t>1.48355</t>
  </si>
  <si>
    <t>0.145496</t>
  </si>
  <si>
    <t>0.811016</t>
  </si>
  <si>
    <t>3.39237</t>
  </si>
  <si>
    <t>0.148873</t>
  </si>
  <si>
    <t>-0.3451</t>
  </si>
  <si>
    <t>1.47065</t>
  </si>
  <si>
    <t>2.69396</t>
  </si>
  <si>
    <t>-0.611035</t>
  </si>
  <si>
    <t>0.474166</t>
  </si>
  <si>
    <t>3.83561</t>
  </si>
  <si>
    <t>0.896109</t>
  </si>
  <si>
    <t>0.580649</t>
  </si>
  <si>
    <t>-0.431467</t>
  </si>
  <si>
    <t>-0.434768</t>
  </si>
  <si>
    <t>0.0285295</t>
  </si>
  <si>
    <t>0.575266</t>
  </si>
  <si>
    <t>-0.323362</t>
  </si>
  <si>
    <t>0.905362</t>
  </si>
  <si>
    <t>2.79041</t>
  </si>
  <si>
    <t>1.5052</t>
  </si>
  <si>
    <t>3.7029</t>
  </si>
  <si>
    <t>5.45322</t>
  </si>
  <si>
    <t>3.05006</t>
  </si>
  <si>
    <t>3.26355</t>
  </si>
  <si>
    <t>3.10693</t>
  </si>
  <si>
    <t>3.76806</t>
  </si>
  <si>
    <t>-0.341212</t>
  </si>
  <si>
    <t>1.07244</t>
  </si>
  <si>
    <t>0.0346876</t>
  </si>
  <si>
    <t>0.927346</t>
  </si>
  <si>
    <t>2.83728</t>
  </si>
  <si>
    <t>0.236856</t>
  </si>
  <si>
    <t>2.06488</t>
  </si>
  <si>
    <t>0.296691</t>
  </si>
  <si>
    <t>2.66088</t>
  </si>
  <si>
    <t>1.55567</t>
  </si>
  <si>
    <t>0.517199</t>
  </si>
  <si>
    <t>2.2339</t>
  </si>
  <si>
    <t>0.38869</t>
  </si>
  <si>
    <t>0.943719</t>
  </si>
  <si>
    <t>-0.140417</t>
  </si>
  <si>
    <t>3.14279</t>
  </si>
  <si>
    <t>0.500639</t>
  </si>
  <si>
    <t>2.26504</t>
  </si>
  <si>
    <t>3.2799</t>
  </si>
  <si>
    <t>2.49728</t>
  </si>
  <si>
    <t>-0.0246911</t>
  </si>
  <si>
    <t>-0.205611</t>
  </si>
  <si>
    <t>-0.248692</t>
  </si>
  <si>
    <t>0.518517</t>
  </si>
  <si>
    <t>0.323303</t>
  </si>
  <si>
    <t>-0.596247</t>
  </si>
  <si>
    <t>-0.257973</t>
  </si>
  <si>
    <t>1.35808</t>
  </si>
  <si>
    <t>-1.49965</t>
  </si>
  <si>
    <t>-0.170884</t>
  </si>
  <si>
    <t>0.434124</t>
  </si>
  <si>
    <t>0.63228</t>
  </si>
  <si>
    <t>-0.361862</t>
  </si>
  <si>
    <t>0.330103</t>
  </si>
  <si>
    <t>1.3823</t>
  </si>
  <si>
    <t>-0.0897509</t>
  </si>
  <si>
    <t>-2.13638</t>
  </si>
  <si>
    <t>0.034877</t>
  </si>
  <si>
    <t>-0.290705</t>
  </si>
  <si>
    <t>0.828692</t>
  </si>
  <si>
    <t>-0.505903</t>
  </si>
  <si>
    <t>-0.418067</t>
  </si>
  <si>
    <t>0.250647</t>
  </si>
  <si>
    <t>-0.0774698</t>
  </si>
  <si>
    <t>-0.369449</t>
  </si>
  <si>
    <t>-0.349243</t>
  </si>
  <si>
    <t>1.36038</t>
  </si>
  <si>
    <t>-0.669161</t>
  </si>
  <si>
    <t>2.29603</t>
  </si>
  <si>
    <t>0.355066</t>
  </si>
  <si>
    <t>0.492161</t>
  </si>
  <si>
    <t>-0.846224</t>
  </si>
  <si>
    <t>0.45501</t>
  </si>
  <si>
    <t>1.46624</t>
  </si>
  <si>
    <t>1.94238</t>
  </si>
  <si>
    <t>-0.20592</t>
  </si>
  <si>
    <t>0.205446</t>
  </si>
  <si>
    <t>0.0684759</t>
  </si>
  <si>
    <t>1.27078</t>
  </si>
  <si>
    <t>0.719751</t>
  </si>
  <si>
    <t>2.86039</t>
  </si>
  <si>
    <t>2.25566</t>
  </si>
  <si>
    <t>-0.0817559</t>
  </si>
  <si>
    <t>0.31649</t>
  </si>
  <si>
    <t>0.0126616</t>
  </si>
  <si>
    <t>-0.0700258</t>
  </si>
  <si>
    <t>-0.215661</t>
  </si>
  <si>
    <t>2.90298</t>
  </si>
  <si>
    <t>0.877003</t>
  </si>
  <si>
    <t>1.41933</t>
  </si>
  <si>
    <t>2.29556</t>
  </si>
  <si>
    <t>0.0108689</t>
  </si>
  <si>
    <t>-0.701768</t>
  </si>
  <si>
    <t>0.0371718</t>
  </si>
  <si>
    <t>1.31628</t>
  </si>
  <si>
    <t>1.02226</t>
  </si>
  <si>
    <t>1.81369</t>
  </si>
  <si>
    <t>3.59017</t>
  </si>
  <si>
    <t>0.327532</t>
  </si>
  <si>
    <t>1.41145</t>
  </si>
  <si>
    <t>0.247696</t>
  </si>
  <si>
    <t>0.77737</t>
  </si>
  <si>
    <t>0.390843</t>
  </si>
  <si>
    <t>0.354248</t>
  </si>
  <si>
    <t>1.13281</t>
  </si>
  <si>
    <t>0.940036</t>
  </si>
  <si>
    <t>2.5384</t>
  </si>
  <si>
    <t>1.97492</t>
  </si>
  <si>
    <t>0.00322744</t>
  </si>
  <si>
    <t>0.710509</t>
  </si>
  <si>
    <t>0.374682</t>
  </si>
  <si>
    <t>-1.20127</t>
  </si>
  <si>
    <t>0.00226721</t>
  </si>
  <si>
    <t>-0.307348</t>
  </si>
  <si>
    <t>-0.328348</t>
  </si>
  <si>
    <t>0.184241</t>
  </si>
  <si>
    <t>0.457872</t>
  </si>
  <si>
    <t>2.05142</t>
  </si>
  <si>
    <t>1.19065</t>
  </si>
  <si>
    <t>-0.108685</t>
  </si>
  <si>
    <t>0.395596</t>
  </si>
  <si>
    <t>0.0181932</t>
  </si>
  <si>
    <t>-0.165452</t>
  </si>
  <si>
    <t>-0.637199</t>
  </si>
  <si>
    <t>1.52734</t>
  </si>
  <si>
    <t>1.31949</t>
  </si>
  <si>
    <t>2.21264</t>
  </si>
  <si>
    <t>0.548357</t>
  </si>
  <si>
    <t>0.694778</t>
  </si>
  <si>
    <t>1.69899</t>
  </si>
  <si>
    <t>-0.261728</t>
  </si>
  <si>
    <t>0.0855617</t>
  </si>
  <si>
    <t>3.43005</t>
  </si>
  <si>
    <t>2.83311</t>
  </si>
  <si>
    <t>2.88293</t>
  </si>
  <si>
    <t>3.12548</t>
  </si>
  <si>
    <t>0.366385</t>
  </si>
  <si>
    <t>0.477953</t>
  </si>
  <si>
    <t>4.81966</t>
  </si>
  <si>
    <t>0.875219</t>
  </si>
  <si>
    <t>3.4848</t>
  </si>
  <si>
    <t>3.77672</t>
  </si>
  <si>
    <t>0.776132</t>
  </si>
  <si>
    <t>1.76897</t>
  </si>
  <si>
    <t>-0.341929</t>
  </si>
  <si>
    <t>-0.468014</t>
  </si>
  <si>
    <t>0.564263</t>
  </si>
  <si>
    <t>4.12307</t>
  </si>
  <si>
    <t>0.0716944</t>
  </si>
  <si>
    <t>0.175068</t>
  </si>
  <si>
    <t>1.25511</t>
  </si>
  <si>
    <t>0.244206</t>
  </si>
  <si>
    <t>1.98097</t>
  </si>
  <si>
    <t>0.412515</t>
  </si>
  <si>
    <t>2.09085</t>
  </si>
  <si>
    <t>1.60095</t>
  </si>
  <si>
    <t>2.18865</t>
  </si>
  <si>
    <t>-0.42281</t>
  </si>
  <si>
    <t>1.80463</t>
  </si>
  <si>
    <t>-1.22006</t>
  </si>
  <si>
    <t>2.64079</t>
  </si>
  <si>
    <t>1.14735</t>
  </si>
  <si>
    <t>-0.269789</t>
  </si>
  <si>
    <t>0.368421</t>
  </si>
  <si>
    <t>1.26907</t>
  </si>
  <si>
    <t>2.48722</t>
  </si>
  <si>
    <t>2.25914</t>
  </si>
  <si>
    <t>-0.845384</t>
  </si>
  <si>
    <t>2.70636</t>
  </si>
  <si>
    <t>2.01632</t>
  </si>
  <si>
    <t>3.47669</t>
  </si>
  <si>
    <t>0.445245</t>
  </si>
  <si>
    <t>0.150926</t>
  </si>
  <si>
    <t>-0.39352</t>
  </si>
  <si>
    <t>2.9171</t>
  </si>
  <si>
    <t>0.0865012</t>
  </si>
  <si>
    <t>-0.398841</t>
  </si>
  <si>
    <t>-0.226287</t>
  </si>
  <si>
    <t>2.35311</t>
  </si>
  <si>
    <t>0.635422</t>
  </si>
  <si>
    <t>-2.73369</t>
  </si>
  <si>
    <t>1.33352</t>
  </si>
  <si>
    <t>0.114469</t>
  </si>
  <si>
    <t>0.935742</t>
  </si>
  <si>
    <t>-0.114603</t>
  </si>
  <si>
    <t>0.544664</t>
  </si>
  <si>
    <t>-0.285159</t>
  </si>
  <si>
    <t>2.96776</t>
  </si>
  <si>
    <t>0.370778</t>
  </si>
  <si>
    <t>2.2783</t>
  </si>
  <si>
    <t>0.161185</t>
  </si>
  <si>
    <t>2.49425</t>
  </si>
  <si>
    <t>-0.401756</t>
  </si>
  <si>
    <t>2.6153</t>
  </si>
  <si>
    <t>1.15407</t>
  </si>
  <si>
    <t>1.02833</t>
  </si>
  <si>
    <t>1.09069</t>
  </si>
  <si>
    <t>-0.00765008</t>
  </si>
  <si>
    <t>5.55848</t>
  </si>
  <si>
    <t>4.91187</t>
  </si>
  <si>
    <t>-0.81928</t>
  </si>
  <si>
    <t>1.61222</t>
  </si>
  <si>
    <t>3.83292</t>
  </si>
  <si>
    <t>0.212423</t>
  </si>
  <si>
    <t>-0.180897</t>
  </si>
  <si>
    <t>-0.439736</t>
  </si>
  <si>
    <t>1.84472</t>
  </si>
  <si>
    <t>3.09479</t>
  </si>
  <si>
    <t>-0.812068</t>
  </si>
  <si>
    <t>1.82867</t>
  </si>
  <si>
    <t>0.482418</t>
  </si>
  <si>
    <t>1.23303</t>
  </si>
  <si>
    <t>-0.500726</t>
  </si>
  <si>
    <t>-0.474849</t>
  </si>
  <si>
    <t>0.730626</t>
  </si>
  <si>
    <t>-0.110997</t>
  </si>
  <si>
    <t>1.43192</t>
  </si>
  <si>
    <t>-0.435644</t>
  </si>
  <si>
    <t>0.0484488</t>
  </si>
  <si>
    <t>-0.26289</t>
  </si>
  <si>
    <t>1.42738</t>
  </si>
  <si>
    <t>-0.177212</t>
  </si>
  <si>
    <t>0.400114</t>
  </si>
  <si>
    <t>-0.397184</t>
  </si>
  <si>
    <t>0.616179</t>
  </si>
  <si>
    <t>4.3476</t>
  </si>
  <si>
    <t>0.236109</t>
  </si>
  <si>
    <t>0.197677</t>
  </si>
  <si>
    <t>-0.113939</t>
  </si>
  <si>
    <t>0.44487</t>
  </si>
  <si>
    <t>1.06217</t>
  </si>
  <si>
    <t>-0.0573631</t>
  </si>
  <si>
    <t>-0.287504</t>
  </si>
  <si>
    <t>-0.363408</t>
  </si>
  <si>
    <t>1.2778</t>
  </si>
  <si>
    <t>-0.265764</t>
  </si>
  <si>
    <t>-0.00605455</t>
  </si>
  <si>
    <t>-0.22016</t>
  </si>
  <si>
    <t>0.349937</t>
  </si>
  <si>
    <t>2.43147</t>
  </si>
  <si>
    <t>-0.66747</t>
  </si>
  <si>
    <t>3.05013</t>
  </si>
  <si>
    <t>0.26867</t>
  </si>
  <si>
    <t>0.767676</t>
  </si>
  <si>
    <t>0.31863</t>
  </si>
  <si>
    <t>0.187153</t>
  </si>
  <si>
    <t>-0.318471</t>
  </si>
  <si>
    <t>0.95286</t>
  </si>
  <si>
    <t>1.06184</t>
  </si>
  <si>
    <t>1.75383</t>
  </si>
  <si>
    <t>3.22177</t>
  </si>
  <si>
    <t>1.27188</t>
  </si>
  <si>
    <t>-0.554891</t>
  </si>
  <si>
    <t>0.115821</t>
  </si>
  <si>
    <t>0.596545</t>
  </si>
  <si>
    <t>2.84375</t>
  </si>
  <si>
    <t>0.223093</t>
  </si>
  <si>
    <t>2.95043</t>
  </si>
  <si>
    <t>1.90168</t>
  </si>
  <si>
    <t>2.42988</t>
  </si>
  <si>
    <t>0.951867</t>
  </si>
  <si>
    <t>1.86582</t>
  </si>
  <si>
    <t>2.65565</t>
  </si>
  <si>
    <t>-0.217557</t>
  </si>
  <si>
    <t>0.927922</t>
  </si>
  <si>
    <t>-0.491635</t>
  </si>
  <si>
    <t>0.354564</t>
  </si>
  <si>
    <t>-0.0284736</t>
  </si>
  <si>
    <t>0.410281</t>
  </si>
  <si>
    <t>-0.252167</t>
  </si>
  <si>
    <t>-0.880274</t>
  </si>
  <si>
    <t>0.788721</t>
  </si>
  <si>
    <t>-0.64062</t>
  </si>
  <si>
    <t>2.10278</t>
  </si>
  <si>
    <t>-0.61258</t>
  </si>
  <si>
    <t>1.64736</t>
  </si>
  <si>
    <t>0.454443</t>
  </si>
  <si>
    <t>-0.303822</t>
  </si>
  <si>
    <t>-1.21269</t>
  </si>
  <si>
    <t>0.822532</t>
  </si>
  <si>
    <t>0.418969</t>
  </si>
  <si>
    <t>3.00513</t>
  </si>
  <si>
    <t>1.28252</t>
  </si>
  <si>
    <t>4.7087</t>
  </si>
  <si>
    <t>0.132709</t>
  </si>
  <si>
    <t>-1.16975</t>
  </si>
  <si>
    <t>-0.892209</t>
  </si>
  <si>
    <t>-0.0763218</t>
  </si>
  <si>
    <t>-0.255934</t>
  </si>
  <si>
    <t>3.27067</t>
  </si>
  <si>
    <t>0.729102</t>
  </si>
  <si>
    <t>0.78065</t>
  </si>
  <si>
    <t>0.242347</t>
  </si>
  <si>
    <t>-0.377287</t>
  </si>
  <si>
    <t>0.979413</t>
  </si>
  <si>
    <t>1.19102</t>
  </si>
  <si>
    <t>0.023026</t>
  </si>
  <si>
    <t>0.725426</t>
  </si>
  <si>
    <t>0.832127</t>
  </si>
  <si>
    <t>0.0310536</t>
  </si>
  <si>
    <t>0.526525</t>
  </si>
  <si>
    <t>1.85574</t>
  </si>
  <si>
    <t>2.5023</t>
  </si>
  <si>
    <t>1.90183</t>
  </si>
  <si>
    <t>0.794493</t>
  </si>
  <si>
    <t>1.36599</t>
  </si>
  <si>
    <t>-0.380392</t>
  </si>
  <si>
    <t>0.37312</t>
  </si>
  <si>
    <t>0.0202573</t>
  </si>
  <si>
    <t>0.0874719</t>
  </si>
  <si>
    <t>3.21923</t>
  </si>
  <si>
    <t>2.07082</t>
  </si>
  <si>
    <t>0.876074</t>
  </si>
  <si>
    <t>1.01427</t>
  </si>
  <si>
    <t>1.24391</t>
  </si>
  <si>
    <t>0.196116</t>
  </si>
  <si>
    <t>1.24958</t>
  </si>
  <si>
    <t>1.0977</t>
  </si>
  <si>
    <t>3.78487</t>
  </si>
  <si>
    <t>1.07666</t>
  </si>
  <si>
    <t>1.45853</t>
  </si>
  <si>
    <t>2.85192</t>
  </si>
  <si>
    <t>-0.416917</t>
  </si>
  <si>
    <t>2.00917</t>
  </si>
  <si>
    <t>0.233225</t>
  </si>
  <si>
    <t>2.99293</t>
  </si>
  <si>
    <t>-0.854374</t>
  </si>
  <si>
    <t>-0.317097</t>
  </si>
  <si>
    <t>-0.154937</t>
  </si>
  <si>
    <t>-0.184853</t>
  </si>
  <si>
    <t>0.512887</t>
  </si>
  <si>
    <t>4.30452</t>
  </si>
  <si>
    <t>0.570024</t>
  </si>
  <si>
    <t>0.593381</t>
  </si>
  <si>
    <t>1.33317</t>
  </si>
  <si>
    <t>-0.17391</t>
  </si>
  <si>
    <t>1.37304</t>
  </si>
  <si>
    <t>2.93733</t>
  </si>
  <si>
    <t>1.4813</t>
  </si>
  <si>
    <t>2.58944</t>
  </si>
  <si>
    <t>-1.104</t>
  </si>
  <si>
    <t>1.33606</t>
  </si>
  <si>
    <t>1.42303</t>
  </si>
  <si>
    <t>-0.571842</t>
  </si>
  <si>
    <t>0.331724</t>
  </si>
  <si>
    <t>0.30102</t>
  </si>
  <si>
    <t>0.277262</t>
  </si>
  <si>
    <t>-0.1163</t>
  </si>
  <si>
    <t>1.71725</t>
  </si>
  <si>
    <t>2.3821</t>
  </si>
  <si>
    <t>-0.0794147</t>
  </si>
  <si>
    <t>0.309124</t>
  </si>
  <si>
    <t>-0.371587</t>
  </si>
  <si>
    <t>-0.182786</t>
  </si>
  <si>
    <t>0.968052</t>
  </si>
  <si>
    <t>2.1394</t>
  </si>
  <si>
    <t>2.68529</t>
  </si>
  <si>
    <t>-0.101822</t>
  </si>
  <si>
    <t>0.382422</t>
  </si>
  <si>
    <t>-0.346241</t>
  </si>
  <si>
    <t>2.97695</t>
  </si>
  <si>
    <t>0.253126</t>
  </si>
  <si>
    <t>0.817023</t>
  </si>
  <si>
    <t>0.128954</t>
  </si>
  <si>
    <t>0.735878</t>
  </si>
  <si>
    <t>-0.0349493</t>
  </si>
  <si>
    <t>-0.279877</t>
  </si>
  <si>
    <t>-0.0242361</t>
  </si>
  <si>
    <t>2.79696</t>
  </si>
  <si>
    <t>0.501604</t>
  </si>
  <si>
    <t>0.617482</t>
  </si>
  <si>
    <t>0.0356873</t>
  </si>
  <si>
    <t>-0.00665734</t>
  </si>
  <si>
    <t>0.077457</t>
  </si>
  <si>
    <t>-0.249268</t>
  </si>
  <si>
    <t>2.28675</t>
  </si>
  <si>
    <t>-0.17736</t>
  </si>
  <si>
    <t>-0.239239</t>
  </si>
  <si>
    <t>1.15027</t>
  </si>
  <si>
    <t>0.86534</t>
  </si>
  <si>
    <t>-0.284479</t>
  </si>
  <si>
    <t>3.11795</t>
  </si>
  <si>
    <t>-0.0944496</t>
  </si>
  <si>
    <t>0.923319</t>
  </si>
  <si>
    <t>0.618581</t>
  </si>
  <si>
    <t>1.26345</t>
  </si>
  <si>
    <t>3.77358</t>
  </si>
  <si>
    <t>1.29785</t>
  </si>
  <si>
    <t>0.981083</t>
  </si>
  <si>
    <t>1.80127</t>
  </si>
  <si>
    <t>-1.09315</t>
  </si>
  <si>
    <t>-1.08711</t>
  </si>
  <si>
    <t>-0.609149</t>
  </si>
  <si>
    <t>1.23917</t>
  </si>
  <si>
    <t>0.0988019</t>
  </si>
  <si>
    <t>0.126572</t>
  </si>
  <si>
    <t>0.0944176</t>
  </si>
  <si>
    <t>2.69612</t>
  </si>
  <si>
    <t>0.936703</t>
  </si>
  <si>
    <t>-0.00245863</t>
  </si>
  <si>
    <t>3.07096</t>
  </si>
  <si>
    <t>0.0723824</t>
  </si>
  <si>
    <t>0.83822</t>
  </si>
  <si>
    <t>1.32013</t>
  </si>
  <si>
    <t>-0.968735</t>
  </si>
  <si>
    <t>0.823922</t>
  </si>
  <si>
    <t>-0.319858</t>
  </si>
  <si>
    <t>-0.593087</t>
  </si>
  <si>
    <t>0.0315386</t>
  </si>
  <si>
    <t>-0.0581146</t>
  </si>
  <si>
    <t>1.62104</t>
  </si>
  <si>
    <t>2.33878</t>
  </si>
  <si>
    <t>1.93217</t>
  </si>
  <si>
    <t>-0.256543</t>
  </si>
  <si>
    <t>0.317202</t>
  </si>
  <si>
    <t>0.0231325</t>
  </si>
  <si>
    <t>1.63355</t>
  </si>
  <si>
    <t>3.88565</t>
  </si>
  <si>
    <t>1.66705</t>
  </si>
  <si>
    <t>3.67796</t>
  </si>
  <si>
    <t>1.55214</t>
  </si>
  <si>
    <t>0.408753</t>
  </si>
  <si>
    <t>0.910386</t>
  </si>
  <si>
    <t>2.13069</t>
  </si>
  <si>
    <t>0.417858</t>
  </si>
  <si>
    <t>-0.538625</t>
  </si>
  <si>
    <t>2.07689</t>
  </si>
  <si>
    <t>-0.0535815</t>
  </si>
  <si>
    <t>-0.340521</t>
  </si>
  <si>
    <t>0.0115806</t>
  </si>
  <si>
    <t>0.957829</t>
  </si>
  <si>
    <t>3.56315</t>
  </si>
  <si>
    <t>0.259684</t>
  </si>
  <si>
    <t>0.0578827</t>
  </si>
  <si>
    <t>2.23063</t>
  </si>
  <si>
    <t>-0.093004</t>
  </si>
  <si>
    <t>-0.698289</t>
  </si>
  <si>
    <t>1.1102</t>
  </si>
  <si>
    <t>0.0976568</t>
  </si>
  <si>
    <t>-0.632959</t>
  </si>
  <si>
    <t>-0.482813</t>
  </si>
  <si>
    <t>-0.376672</t>
  </si>
  <si>
    <t>1.62493</t>
  </si>
  <si>
    <t>1.88582</t>
  </si>
  <si>
    <t>1.12407</t>
  </si>
  <si>
    <t>0.0319981</t>
  </si>
  <si>
    <t>-0.480821</t>
  </si>
  <si>
    <t>-0.283608</t>
  </si>
  <si>
    <t>5.00066</t>
  </si>
  <si>
    <t>0.168334</t>
  </si>
  <si>
    <t>0.448994</t>
  </si>
  <si>
    <t>0.261005</t>
  </si>
  <si>
    <t>-1.17813</t>
  </si>
  <si>
    <t>-0.685209</t>
  </si>
  <si>
    <t>0.57174</t>
  </si>
  <si>
    <t>1.01546</t>
  </si>
  <si>
    <t>0.346424</t>
  </si>
  <si>
    <t>1.98811</t>
  </si>
  <si>
    <t>0.879335</t>
  </si>
  <si>
    <t>-0.18174</t>
  </si>
  <si>
    <t>0.515921</t>
  </si>
  <si>
    <t>-0.213159</t>
  </si>
  <si>
    <t>0.0343588</t>
  </si>
  <si>
    <t>-0.447133</t>
  </si>
  <si>
    <t>-0.109687</t>
  </si>
  <si>
    <t>2.45259</t>
  </si>
  <si>
    <t>-0.649753</t>
  </si>
  <si>
    <t>0.697994</t>
  </si>
  <si>
    <t>2.06874</t>
  </si>
  <si>
    <t>1.47855</t>
  </si>
  <si>
    <t>3.77457</t>
  </si>
  <si>
    <t>5.49937</t>
  </si>
  <si>
    <t>2.1315</t>
  </si>
  <si>
    <t>-0.439001</t>
  </si>
  <si>
    <t>1.3896</t>
  </si>
  <si>
    <t>0.0279661</t>
  </si>
  <si>
    <t>-0.17516</t>
  </si>
  <si>
    <t>0.50597</t>
  </si>
  <si>
    <t>1.09263</t>
  </si>
  <si>
    <t>2.23701</t>
  </si>
  <si>
    <t>-1.38649</t>
  </si>
  <si>
    <t>-0.322775</t>
  </si>
  <si>
    <t>0.849372</t>
  </si>
  <si>
    <t>0.113486</t>
  </si>
  <si>
    <t>0.879306</t>
  </si>
  <si>
    <t>-0.118546</t>
  </si>
  <si>
    <t>0.633459</t>
  </si>
  <si>
    <t>0.190417</t>
  </si>
  <si>
    <t>0.508857</t>
  </si>
  <si>
    <t>-0.663817</t>
  </si>
  <si>
    <t>0.552102</t>
  </si>
  <si>
    <t>3.07928</t>
  </si>
  <si>
    <t>-0.24732</t>
  </si>
  <si>
    <t>-0.523454</t>
  </si>
  <si>
    <t>-0.38697</t>
  </si>
  <si>
    <t>2.04022</t>
  </si>
  <si>
    <t>-0.324296</t>
  </si>
  <si>
    <t>-1.24395</t>
  </si>
  <si>
    <t>-0.991421</t>
  </si>
  <si>
    <t>-0.359018</t>
  </si>
  <si>
    <t>2.40921</t>
  </si>
  <si>
    <t>-0.512309</t>
  </si>
  <si>
    <t>0.379561</t>
  </si>
  <si>
    <t>2.75146</t>
  </si>
  <si>
    <t>2.22965</t>
  </si>
  <si>
    <t>1.77877</t>
  </si>
  <si>
    <t>0.428625</t>
  </si>
  <si>
    <t>-0.316728</t>
  </si>
  <si>
    <t>2.52611</t>
  </si>
  <si>
    <t>0.0692578</t>
  </si>
  <si>
    <t>-2.23936</t>
  </si>
  <si>
    <t>2.90176</t>
  </si>
  <si>
    <t>3.46358</t>
  </si>
  <si>
    <t>1.9356</t>
  </si>
  <si>
    <t>-0.0698058</t>
  </si>
  <si>
    <t>0.542982</t>
  </si>
  <si>
    <t>-0.233386</t>
  </si>
  <si>
    <t>-0.341088</t>
  </si>
  <si>
    <t>-0.13854</t>
  </si>
  <si>
    <t>0.392489</t>
  </si>
  <si>
    <t>0.924904</t>
  </si>
  <si>
    <t>1.2137</t>
  </si>
  <si>
    <t>1.10052</t>
  </si>
  <si>
    <t>1.13934</t>
  </si>
  <si>
    <t>0.530798</t>
  </si>
  <si>
    <t>0.0507592</t>
  </si>
  <si>
    <t>0.871867</t>
  </si>
  <si>
    <t>2.47515</t>
  </si>
  <si>
    <t>0.678246</t>
  </si>
  <si>
    <t>0.558358</t>
  </si>
  <si>
    <t>0.454543</t>
  </si>
  <si>
    <t>-0.376951</t>
  </si>
  <si>
    <t>-0.450764</t>
  </si>
  <si>
    <t>1.1203</t>
  </si>
  <si>
    <t>0.918969</t>
  </si>
  <si>
    <t>2.19125</t>
  </si>
  <si>
    <t>-0.138556</t>
  </si>
  <si>
    <t>-0.176833</t>
  </si>
  <si>
    <t>1.69954</t>
  </si>
  <si>
    <t>0.565876</t>
  </si>
  <si>
    <t>0.206135</t>
  </si>
  <si>
    <t>0.870863</t>
  </si>
  <si>
    <t>0.340559</t>
  </si>
  <si>
    <t>0.414249</t>
  </si>
  <si>
    <t>1.15164</t>
  </si>
  <si>
    <t>0.412357</t>
  </si>
  <si>
    <t>0.0193583</t>
  </si>
  <si>
    <t>-0.30027</t>
  </si>
  <si>
    <t>1.13383</t>
  </si>
  <si>
    <t>0.851769</t>
  </si>
  <si>
    <t>-0.314834</t>
  </si>
  <si>
    <t>3.18862</t>
  </si>
  <si>
    <t>0.109859</t>
  </si>
  <si>
    <t>-0.396531</t>
  </si>
  <si>
    <t>-0.337836</t>
  </si>
  <si>
    <t>-0.281598</t>
  </si>
  <si>
    <t>5.18676</t>
  </si>
  <si>
    <t>0.0812363</t>
  </si>
  <si>
    <t>0.259753</t>
  </si>
  <si>
    <t>4.6279</t>
  </si>
  <si>
    <t>4.45383</t>
  </si>
  <si>
    <t>0.166398</t>
  </si>
  <si>
    <t>1.1021</t>
  </si>
  <si>
    <t>0.853665</t>
  </si>
  <si>
    <t>3.83466</t>
  </si>
  <si>
    <t>1.84615</t>
  </si>
  <si>
    <t>2.46602</t>
  </si>
  <si>
    <t>-0.321039</t>
  </si>
  <si>
    <t>2.16669</t>
  </si>
  <si>
    <t>-0.381747</t>
  </si>
  <si>
    <t>1.26612</t>
  </si>
  <si>
    <t>-0.21066</t>
  </si>
  <si>
    <t>1.02726</t>
  </si>
  <si>
    <t>0.026175</t>
  </si>
  <si>
    <t>3.55612</t>
  </si>
  <si>
    <t>2.03186</t>
  </si>
  <si>
    <t>1.55604</t>
  </si>
  <si>
    <t>-0.147593</t>
  </si>
  <si>
    <t>0.857443</t>
  </si>
  <si>
    <t>0.431797</t>
  </si>
  <si>
    <t>0.592084</t>
  </si>
  <si>
    <t>3.21933</t>
  </si>
  <si>
    <t>2.69457</t>
  </si>
  <si>
    <t>0.461145</t>
  </si>
  <si>
    <t>2.03124</t>
  </si>
  <si>
    <t>0.410141</t>
  </si>
  <si>
    <t>-0.510911</t>
  </si>
  <si>
    <t>-0.170646</t>
  </si>
  <si>
    <t>-0.33837</t>
  </si>
  <si>
    <t>-0.274915</t>
  </si>
  <si>
    <t>-0.110519</t>
  </si>
  <si>
    <t>1.1826</t>
  </si>
  <si>
    <t>0.244075</t>
  </si>
  <si>
    <t>2.15396</t>
  </si>
  <si>
    <t>1.51662</t>
  </si>
  <si>
    <t>1.43511</t>
  </si>
  <si>
    <t>3.18806</t>
  </si>
  <si>
    <t>0.137372</t>
  </si>
  <si>
    <t>-0.149841</t>
  </si>
  <si>
    <t>0.153603</t>
  </si>
  <si>
    <t>0.827274</t>
  </si>
  <si>
    <t>0.263853</t>
  </si>
  <si>
    <t>1.56664</t>
  </si>
  <si>
    <t>1.14133</t>
  </si>
  <si>
    <t>-0.192648</t>
  </si>
  <si>
    <t>-0.658952</t>
  </si>
  <si>
    <t>0.553319</t>
  </si>
  <si>
    <t>-0.337088</t>
  </si>
  <si>
    <t>-0.510028</t>
  </si>
  <si>
    <t>2.09993</t>
  </si>
  <si>
    <t>0.197128</t>
  </si>
  <si>
    <t>0.181939</t>
  </si>
  <si>
    <t>-0.30684</t>
  </si>
  <si>
    <t>0.991039</t>
  </si>
  <si>
    <t>6.04319</t>
  </si>
  <si>
    <t>0.938183</t>
  </si>
  <si>
    <t>2.61986</t>
  </si>
  <si>
    <t>1.9164</t>
  </si>
  <si>
    <t>1.69884</t>
  </si>
  <si>
    <t>-0.127444</t>
  </si>
  <si>
    <t>2.93912</t>
  </si>
  <si>
    <t>-0.208971</t>
  </si>
  <si>
    <t>-1.0903</t>
  </si>
  <si>
    <t>1.22081</t>
  </si>
  <si>
    <t>0.501194</t>
  </si>
  <si>
    <t>0.291821</t>
  </si>
  <si>
    <t>-0.0973662</t>
  </si>
  <si>
    <t>1.47875</t>
  </si>
  <si>
    <t>-0.0772597</t>
  </si>
  <si>
    <t>1.37445</t>
  </si>
  <si>
    <t>0.322716</t>
  </si>
  <si>
    <t>0.252623</t>
  </si>
  <si>
    <t>-0.322567</t>
  </si>
  <si>
    <t>2.05982</t>
  </si>
  <si>
    <t>0.395868</t>
  </si>
  <si>
    <t>-0.846336</t>
  </si>
  <si>
    <t>1.42149</t>
  </si>
  <si>
    <t>0.834722</t>
  </si>
  <si>
    <t>0.416387</t>
  </si>
  <si>
    <t>-0.647479</t>
  </si>
  <si>
    <t>0.213752</t>
  </si>
  <si>
    <t>-0.0711446</t>
  </si>
  <si>
    <t>-0.982412</t>
  </si>
  <si>
    <t>0.719579</t>
  </si>
  <si>
    <t>-0.0132648</t>
  </si>
  <si>
    <t>0.351388</t>
  </si>
  <si>
    <t>0.43964</t>
  </si>
  <si>
    <t>-0.587907</t>
  </si>
  <si>
    <t>0.058514</t>
  </si>
  <si>
    <t>-0.187172</t>
  </si>
  <si>
    <t>-0.192161</t>
  </si>
  <si>
    <t>-0.680791</t>
  </si>
  <si>
    <t>-0.740308</t>
  </si>
  <si>
    <t>0.775004</t>
  </si>
  <si>
    <t>-0.537462</t>
  </si>
  <si>
    <t>1.32204</t>
  </si>
  <si>
    <t>0.120938</t>
  </si>
  <si>
    <t>3.69711</t>
  </si>
  <si>
    <t>1.829</t>
  </si>
  <si>
    <t>-0.314043</t>
  </si>
  <si>
    <t>-0.00725511</t>
  </si>
  <si>
    <t>2.64993</t>
  </si>
  <si>
    <t>0.810406</t>
  </si>
  <si>
    <t>0.130545</t>
  </si>
  <si>
    <t>0.0395123</t>
  </si>
  <si>
    <t>-0.19959</t>
  </si>
  <si>
    <t>0.86535</t>
  </si>
  <si>
    <t>1.93828</t>
  </si>
  <si>
    <t>-0.702749</t>
  </si>
  <si>
    <t>0.378321</t>
  </si>
  <si>
    <t>0.22216</t>
  </si>
  <si>
    <t>-0.181617</t>
  </si>
  <si>
    <t>1.62361</t>
  </si>
  <si>
    <t>0.0801328</t>
  </si>
  <si>
    <t>-0.466929</t>
  </si>
  <si>
    <t>1.93211</t>
  </si>
  <si>
    <t>0.788008</t>
  </si>
  <si>
    <t>-0.145333</t>
  </si>
  <si>
    <t>-0.0416284</t>
  </si>
  <si>
    <t>2.42374</t>
  </si>
  <si>
    <t>-0.595435</t>
  </si>
  <si>
    <t>2.48784</t>
  </si>
  <si>
    <t>1.31513</t>
  </si>
  <si>
    <t>2.18801</t>
  </si>
  <si>
    <t>-0.226351</t>
  </si>
  <si>
    <t>0.0128279</t>
  </si>
  <si>
    <t>1.57493</t>
  </si>
  <si>
    <t>0.966526</t>
  </si>
  <si>
    <t>-0.299175</t>
  </si>
  <si>
    <t>1.19084</t>
  </si>
  <si>
    <t>1.88204</t>
  </si>
  <si>
    <t>0.430142</t>
  </si>
  <si>
    <t>0.757091</t>
  </si>
  <si>
    <t>-0.512628</t>
  </si>
  <si>
    <t>3.66968</t>
  </si>
  <si>
    <t>-0.241129</t>
  </si>
  <si>
    <t>0.309714</t>
  </si>
  <si>
    <t>0.558214</t>
  </si>
  <si>
    <t>0.629301</t>
  </si>
  <si>
    <t>0.618831</t>
  </si>
  <si>
    <t>-0.051631</t>
  </si>
  <si>
    <t>3.64817</t>
  </si>
  <si>
    <t>1.61947</t>
  </si>
  <si>
    <t>-0.204016</t>
  </si>
  <si>
    <t>4.77231</t>
  </si>
  <si>
    <t>0.267009</t>
  </si>
  <si>
    <t>-0.34987</t>
  </si>
  <si>
    <t>0.323066</t>
  </si>
  <si>
    <t>0.264196</t>
  </si>
  <si>
    <t>-0.506654</t>
  </si>
  <si>
    <t>3.2808</t>
  </si>
  <si>
    <t>-0.144889</t>
  </si>
  <si>
    <t>-0.358493</t>
  </si>
  <si>
    <t>0.660755</t>
  </si>
  <si>
    <t>0.625694</t>
  </si>
  <si>
    <t>2.01986</t>
  </si>
  <si>
    <t>-0.958621</t>
  </si>
  <si>
    <t>0.242982</t>
  </si>
  <si>
    <t>-1.03838</t>
  </si>
  <si>
    <t>-0.533829</t>
  </si>
  <si>
    <t>-0.33953</t>
  </si>
  <si>
    <t>0.612518</t>
  </si>
  <si>
    <t>2.79142</t>
  </si>
  <si>
    <t>0.531016</t>
  </si>
  <si>
    <t>4.02047</t>
  </si>
  <si>
    <t>0.673296</t>
  </si>
  <si>
    <t>3.10934</t>
  </si>
  <si>
    <t>0.649254</t>
  </si>
  <si>
    <t>1.06039</t>
  </si>
  <si>
    <t>1.84478</t>
  </si>
  <si>
    <t>-0.376814</t>
  </si>
  <si>
    <t>0.110856</t>
  </si>
  <si>
    <t>-0.30532</t>
  </si>
  <si>
    <t>0.384094</t>
  </si>
  <si>
    <t>0.0916142</t>
  </si>
  <si>
    <t>2.26036</t>
  </si>
  <si>
    <t>0.304763</t>
  </si>
  <si>
    <t>4.79977</t>
  </si>
  <si>
    <t>-0.0452844</t>
  </si>
  <si>
    <t>1.72668</t>
  </si>
  <si>
    <t>3.97937</t>
  </si>
  <si>
    <t>-0.0395936</t>
  </si>
  <si>
    <t>1.79134</t>
  </si>
  <si>
    <t>0.837287</t>
  </si>
  <si>
    <t>2.0641</t>
  </si>
  <si>
    <t>1.6074</t>
  </si>
  <si>
    <t>-0.443999</t>
  </si>
  <si>
    <t>-0.116175</t>
  </si>
  <si>
    <t>1.22125</t>
  </si>
  <si>
    <t>1.54888</t>
  </si>
  <si>
    <t>3.95436</t>
  </si>
  <si>
    <t>0.617465</t>
  </si>
  <si>
    <t>-0.385285</t>
  </si>
  <si>
    <t>-0.17905</t>
  </si>
  <si>
    <t>1.0808</t>
  </si>
  <si>
    <t>-0.704633</t>
  </si>
  <si>
    <t>2.2517</t>
  </si>
  <si>
    <t>0.253844</t>
  </si>
  <si>
    <t>0.19873</t>
  </si>
  <si>
    <t>-0.432581</t>
  </si>
  <si>
    <t>3.10178</t>
  </si>
  <si>
    <t>0.114226</t>
  </si>
  <si>
    <t>1.78376</t>
  </si>
  <si>
    <t>0.58506</t>
  </si>
  <si>
    <t>0.900145</t>
  </si>
  <si>
    <t>-0.824896</t>
  </si>
  <si>
    <t>1.49379</t>
  </si>
  <si>
    <t>-0.479256</t>
  </si>
  <si>
    <t>-1.00917</t>
  </si>
  <si>
    <t>-0.180126</t>
  </si>
  <si>
    <t>1.67113</t>
  </si>
  <si>
    <t>-0.588786</t>
  </si>
  <si>
    <t>-0.29942</t>
  </si>
  <si>
    <t>1.11481</t>
  </si>
  <si>
    <t>-2.03614</t>
  </si>
  <si>
    <t>-0.277493</t>
  </si>
  <si>
    <t>-0.875325</t>
  </si>
  <si>
    <t>0.274717</t>
  </si>
  <si>
    <t>-0.203482</t>
  </si>
  <si>
    <t>0.049121</t>
  </si>
  <si>
    <t>3.54765</t>
  </si>
  <si>
    <t>3.38386</t>
  </si>
  <si>
    <t>0.288625</t>
  </si>
  <si>
    <t>1.30612</t>
  </si>
  <si>
    <t>0.0153385</t>
  </si>
  <si>
    <t>0.820221</t>
  </si>
  <si>
    <t>-0.165499</t>
  </si>
  <si>
    <t>0.235771</t>
  </si>
  <si>
    <t>0.944348</t>
  </si>
  <si>
    <t>0.0950795</t>
  </si>
  <si>
    <t>0.452933</t>
  </si>
  <si>
    <t>-0.228084</t>
  </si>
  <si>
    <t>2.63451</t>
  </si>
  <si>
    <t>1.57432</t>
  </si>
  <si>
    <t>1.23259</t>
  </si>
  <si>
    <t>1.09556</t>
  </si>
  <si>
    <t>0.241033</t>
  </si>
  <si>
    <t>1.25101</t>
  </si>
  <si>
    <t>2.74886</t>
  </si>
  <si>
    <t>0.328437</t>
  </si>
  <si>
    <t>-0.329756</t>
  </si>
  <si>
    <t>0.921241</t>
  </si>
  <si>
    <t>1.23276</t>
  </si>
  <si>
    <t>-0.266771</t>
  </si>
  <si>
    <t>0.206869</t>
  </si>
  <si>
    <t>-0.371165</t>
  </si>
  <si>
    <t>-0.32389</t>
  </si>
  <si>
    <t>1.64618</t>
  </si>
  <si>
    <t>-0.270501</t>
  </si>
  <si>
    <t>-1.45318</t>
  </si>
  <si>
    <t>-0.356366</t>
  </si>
  <si>
    <t>0.320643</t>
  </si>
  <si>
    <t>0.517165</t>
  </si>
  <si>
    <t>0.128708</t>
  </si>
  <si>
    <t>0.589237</t>
  </si>
  <si>
    <t>1.99015</t>
  </si>
  <si>
    <t>0.355678</t>
  </si>
  <si>
    <t>-0.473785</t>
  </si>
  <si>
    <t>0.89946</t>
  </si>
  <si>
    <t>1.23649</t>
  </si>
  <si>
    <t>0.56956</t>
  </si>
  <si>
    <t>0.109824</t>
  </si>
  <si>
    <t>0.753398</t>
  </si>
  <si>
    <t>0.371759</t>
  </si>
  <si>
    <t>3.50976</t>
  </si>
  <si>
    <t>1.54714</t>
  </si>
  <si>
    <t>1.22255</t>
  </si>
  <si>
    <t>0.571479</t>
  </si>
  <si>
    <t>-0.21379</t>
  </si>
  <si>
    <t>0.201988</t>
  </si>
  <si>
    <t>3.22651</t>
  </si>
  <si>
    <t>-0.131617</t>
  </si>
  <si>
    <t>0.108761</t>
  </si>
  <si>
    <t>-0.0502901</t>
  </si>
  <si>
    <t>0.263846</t>
  </si>
  <si>
    <t>0.710461</t>
  </si>
  <si>
    <t>-0.303652</t>
  </si>
  <si>
    <t>0.70885</t>
  </si>
  <si>
    <t>0.307767</t>
  </si>
  <si>
    <t>0.384023</t>
  </si>
  <si>
    <t>-0.659363</t>
  </si>
  <si>
    <t>-0.158794</t>
  </si>
  <si>
    <t>1.34092</t>
  </si>
  <si>
    <t>3.07651</t>
  </si>
  <si>
    <t>1.80241</t>
  </si>
  <si>
    <t>0.0767938</t>
  </si>
  <si>
    <t>1.45394</t>
  </si>
  <si>
    <t>1.22913</t>
  </si>
  <si>
    <t>-0.366272</t>
  </si>
  <si>
    <t>2.73452</t>
  </si>
  <si>
    <t>1.99631</t>
  </si>
  <si>
    <t>4.67219</t>
  </si>
  <si>
    <t>1.73867</t>
  </si>
  <si>
    <t>1.20328</t>
  </si>
  <si>
    <t>0.659142</t>
  </si>
  <si>
    <t>1.16497</t>
  </si>
  <si>
    <t>-1.83554</t>
  </si>
  <si>
    <t>1.83858</t>
  </si>
  <si>
    <t>-0.0524696</t>
  </si>
  <si>
    <t>2.56847</t>
  </si>
  <si>
    <t>1.56719</t>
  </si>
  <si>
    <t>-0.447735</t>
  </si>
  <si>
    <t>2.44549</t>
  </si>
  <si>
    <t>1.58867</t>
  </si>
  <si>
    <t>1.25895</t>
  </si>
  <si>
    <t>-0.466026</t>
  </si>
  <si>
    <t>0.996571</t>
  </si>
  <si>
    <t>0.647021</t>
  </si>
  <si>
    <t>0.262675</t>
  </si>
  <si>
    <t>-0.971999</t>
  </si>
  <si>
    <t>-0.535617</t>
  </si>
  <si>
    <t>-0.308056</t>
  </si>
  <si>
    <t>0.943062</t>
  </si>
  <si>
    <t>0.313308</t>
  </si>
  <si>
    <t>0.494629</t>
  </si>
  <si>
    <t>0.949303</t>
  </si>
  <si>
    <t>0.705587</t>
  </si>
  <si>
    <t>-0.00897981</t>
  </si>
  <si>
    <t>0.0634526</t>
  </si>
  <si>
    <t>0.278599</t>
  </si>
  <si>
    <t>-0.0359667</t>
  </si>
  <si>
    <t>0.290934</t>
  </si>
  <si>
    <t>2.8476</t>
  </si>
  <si>
    <t>-1.37785E-05</t>
  </si>
  <si>
    <t>1.74415</t>
  </si>
  <si>
    <t>1.87374</t>
  </si>
  <si>
    <t>-0.388957</t>
  </si>
  <si>
    <t>-0.2996</t>
  </si>
  <si>
    <t>0.785552</t>
  </si>
  <si>
    <t>-0.419623</t>
  </si>
  <si>
    <t>-1.14866</t>
  </si>
  <si>
    <t>-0.873042</t>
  </si>
  <si>
    <t>-0.188471</t>
  </si>
  <si>
    <t>1.99576</t>
  </si>
  <si>
    <t>-0.217166</t>
  </si>
  <si>
    <t>2.93483</t>
  </si>
  <si>
    <t>0.493533</t>
  </si>
  <si>
    <t>1.36691</t>
  </si>
  <si>
    <t>-0.113661</t>
  </si>
  <si>
    <t>0.0206908</t>
  </si>
  <si>
    <t>-0.436219</t>
  </si>
  <si>
    <t>1.26303</t>
  </si>
  <si>
    <t>1.88017</t>
  </si>
  <si>
    <t>-0.0760563</t>
  </si>
  <si>
    <t>2.53947</t>
  </si>
  <si>
    <t>-0.0435016</t>
  </si>
  <si>
    <t>1.25155</t>
  </si>
  <si>
    <t>0.135479</t>
  </si>
  <si>
    <t>0.525097</t>
  </si>
  <si>
    <t>0.514216</t>
  </si>
  <si>
    <t>1.06861</t>
  </si>
  <si>
    <t>-0.449347</t>
  </si>
  <si>
    <t>0.552321</t>
  </si>
  <si>
    <t>-0.171964</t>
  </si>
  <si>
    <t>0.357086</t>
  </si>
  <si>
    <t>0.223945</t>
  </si>
  <si>
    <t>0.840944</t>
  </si>
  <si>
    <t>-0.926093</t>
  </si>
  <si>
    <t>-0.0727332</t>
  </si>
  <si>
    <t>0.893586</t>
  </si>
  <si>
    <t>-0.209353</t>
  </si>
  <si>
    <t>-0.183108</t>
  </si>
  <si>
    <t>-1.02705</t>
  </si>
  <si>
    <t>-0.436593</t>
  </si>
  <si>
    <t>0.871482</t>
  </si>
  <si>
    <t>0.289161</t>
  </si>
  <si>
    <t>0.316824</t>
  </si>
  <si>
    <t>0.272219</t>
  </si>
  <si>
    <t>1.94206</t>
  </si>
  <si>
    <t>-0.752897</t>
  </si>
  <si>
    <t>0.0953954</t>
  </si>
  <si>
    <t>-0.0981088</t>
  </si>
  <si>
    <t>2.97304</t>
  </si>
  <si>
    <t>0.688713</t>
  </si>
  <si>
    <t>-0.241333</t>
  </si>
  <si>
    <t>1.14536</t>
  </si>
  <si>
    <t>-0.389879</t>
  </si>
  <si>
    <t>0.127965</t>
  </si>
  <si>
    <t>0.969989</t>
  </si>
  <si>
    <t>-0.616527</t>
  </si>
  <si>
    <t>-0.333879</t>
  </si>
  <si>
    <t>1.15254</t>
  </si>
  <si>
    <t>2.10299</t>
  </si>
  <si>
    <t>-0.621717</t>
  </si>
  <si>
    <t>0.147752</t>
  </si>
  <si>
    <t>2.00127</t>
  </si>
  <si>
    <t>-2.39178</t>
  </si>
  <si>
    <t>1.23202</t>
  </si>
  <si>
    <t>1.48591</t>
  </si>
  <si>
    <t>0.582463</t>
  </si>
  <si>
    <t>4.20081</t>
  </si>
  <si>
    <t>0.7343</t>
  </si>
  <si>
    <t>-0.313282</t>
  </si>
  <si>
    <t>1.60062</t>
  </si>
  <si>
    <t>0.0127038</t>
  </si>
  <si>
    <t>-0.0362693</t>
  </si>
  <si>
    <t>1.37688</t>
  </si>
  <si>
    <t>0.64475</t>
  </si>
  <si>
    <t>1.144</t>
  </si>
  <si>
    <t>1.6152</t>
  </si>
  <si>
    <t>2.10991</t>
  </si>
  <si>
    <t>-0.354606</t>
  </si>
  <si>
    <t>0.154374</t>
  </si>
  <si>
    <t>-0.278773</t>
  </si>
  <si>
    <t>0.65515</t>
  </si>
  <si>
    <t>1.93062</t>
  </si>
  <si>
    <t>0.853239</t>
  </si>
  <si>
    <t>0.0406591</t>
  </si>
  <si>
    <t>1.9993</t>
  </si>
  <si>
    <t>0.776478</t>
  </si>
  <si>
    <t>-0.617485</t>
  </si>
  <si>
    <t>-0.540211</t>
  </si>
  <si>
    <t>1.56325</t>
  </si>
  <si>
    <t>-0.362045</t>
  </si>
  <si>
    <t>3.12992</t>
  </si>
  <si>
    <t>-0.805344</t>
  </si>
  <si>
    <t>4.44809</t>
  </si>
  <si>
    <t>3.6422</t>
  </si>
  <si>
    <t>0.219918</t>
  </si>
  <si>
    <t>-0.110966</t>
  </si>
  <si>
    <t>0.729069</t>
  </si>
  <si>
    <t>-0.6325</t>
  </si>
  <si>
    <t>0.104422</t>
  </si>
  <si>
    <t>0.139323</t>
  </si>
  <si>
    <t>-0.424497</t>
  </si>
  <si>
    <t>0.0265987</t>
  </si>
  <si>
    <t>-0.192324</t>
  </si>
  <si>
    <t>-0.372471</t>
  </si>
  <si>
    <t>-0.287629</t>
  </si>
  <si>
    <t>0.0542018</t>
  </si>
  <si>
    <t>-0.101799</t>
  </si>
  <si>
    <t>0.0671072</t>
  </si>
  <si>
    <t>-0.368838</t>
  </si>
  <si>
    <t>-0.983905</t>
  </si>
  <si>
    <t>0.393856</t>
  </si>
  <si>
    <t>1.66882</t>
  </si>
  <si>
    <t>-0.545946</t>
  </si>
  <si>
    <t>3.09121</t>
  </si>
  <si>
    <t>-1.99515</t>
  </si>
  <si>
    <t>-0.724625</t>
  </si>
  <si>
    <t>0.522777</t>
  </si>
  <si>
    <t>2.40353</t>
  </si>
  <si>
    <t>-0.961279</t>
  </si>
  <si>
    <t>-0.502441</t>
  </si>
  <si>
    <t>0.245539</t>
  </si>
  <si>
    <t>-0.387167</t>
  </si>
  <si>
    <t>1.74889</t>
  </si>
  <si>
    <t>-0.357061</t>
  </si>
  <si>
    <t>-0.364128</t>
  </si>
  <si>
    <t>0.204606</t>
  </si>
  <si>
    <t>0.0990684</t>
  </si>
  <si>
    <t>-0.254934</t>
  </si>
  <si>
    <t>1.08471</t>
  </si>
  <si>
    <t>-0.501222</t>
  </si>
  <si>
    <t>1.92685</t>
  </si>
  <si>
    <t>0.181816</t>
  </si>
  <si>
    <t>0.459633</t>
  </si>
  <si>
    <t>0.12658</t>
  </si>
  <si>
    <t>2.41012</t>
  </si>
  <si>
    <t>1.56155</t>
  </si>
  <si>
    <t>-0.197041</t>
  </si>
  <si>
    <t>-0.640248</t>
  </si>
  <si>
    <t>1.35477</t>
  </si>
  <si>
    <t>5.28282</t>
  </si>
  <si>
    <t>-0.0713054</t>
  </si>
  <si>
    <t>1.50159</t>
  </si>
  <si>
    <t>2.76511</t>
  </si>
  <si>
    <t>-0.484865</t>
  </si>
  <si>
    <t>0.642717</t>
  </si>
  <si>
    <t>0.649596</t>
  </si>
  <si>
    <t>3.48655</t>
  </si>
  <si>
    <t>2.56036</t>
  </si>
  <si>
    <t>-0.0116839</t>
  </si>
  <si>
    <t>3.07444</t>
  </si>
  <si>
    <t>0.483963</t>
  </si>
  <si>
    <t>2.57808</t>
  </si>
  <si>
    <t>-0.35808</t>
  </si>
  <si>
    <t>-0.268204</t>
  </si>
  <si>
    <t>1.40989</t>
  </si>
  <si>
    <t>-0.10006</t>
  </si>
  <si>
    <t>-0.0307747</t>
  </si>
  <si>
    <t>-0.0161032</t>
  </si>
  <si>
    <t>0.852867</t>
  </si>
  <si>
    <t>1.16808</t>
  </si>
  <si>
    <t>0.042297</t>
  </si>
  <si>
    <t>0.750945</t>
  </si>
  <si>
    <t>-0.750488</t>
  </si>
  <si>
    <t>1.35345</t>
  </si>
  <si>
    <t>3.2892</t>
  </si>
  <si>
    <t>1.8532</t>
  </si>
  <si>
    <t>-0.187182</t>
  </si>
  <si>
    <t>-0.0623321</t>
  </si>
  <si>
    <t>3.35831</t>
  </si>
  <si>
    <t>0.635121</t>
  </si>
  <si>
    <t>1.01255</t>
  </si>
  <si>
    <t>-0.227282</t>
  </si>
  <si>
    <t>0.454334</t>
  </si>
  <si>
    <t>0.612408</t>
  </si>
  <si>
    <t>-0.224091</t>
  </si>
  <si>
    <t>0.405042</t>
  </si>
  <si>
    <t>2.75856</t>
  </si>
  <si>
    <t>-0.667578</t>
  </si>
  <si>
    <t>2.04788</t>
  </si>
  <si>
    <t>4.12246</t>
  </si>
  <si>
    <t>0.555803</t>
  </si>
  <si>
    <t>-0.0942028</t>
  </si>
  <si>
    <t>-1.20569</t>
  </si>
  <si>
    <t>-0.170903</t>
  </si>
  <si>
    <t>0.275703</t>
  </si>
  <si>
    <t>0.899215</t>
  </si>
  <si>
    <t>0.927741</t>
  </si>
  <si>
    <t>-0.0174688</t>
  </si>
  <si>
    <t>-0.0871042</t>
  </si>
  <si>
    <t>0.823314</t>
  </si>
  <si>
    <t>0.0697223</t>
  </si>
  <si>
    <t>0.0485292</t>
  </si>
  <si>
    <t>-0.135738</t>
  </si>
  <si>
    <t>-0.213942</t>
  </si>
  <si>
    <t>1.24302</t>
  </si>
  <si>
    <t>0.531122</t>
  </si>
  <si>
    <t>0.799587</t>
  </si>
  <si>
    <t>0.312173</t>
  </si>
  <si>
    <t>2.41595</t>
  </si>
  <si>
    <t>2.20038</t>
  </si>
  <si>
    <t>0.819236</t>
  </si>
  <si>
    <t>1.66935</t>
  </si>
  <si>
    <t>1.56272</t>
  </si>
  <si>
    <t>2.9958</t>
  </si>
  <si>
    <t>0.762704</t>
  </si>
  <si>
    <t>0.434445</t>
  </si>
  <si>
    <t>-0.291581</t>
  </si>
  <si>
    <t>-0.404082</t>
  </si>
  <si>
    <t>2.4738</t>
  </si>
  <si>
    <t>0.570875</t>
  </si>
  <si>
    <t>-0.432757</t>
  </si>
  <si>
    <t>-0.292258</t>
  </si>
  <si>
    <t>1.27175</t>
  </si>
  <si>
    <t>-0.304541</t>
  </si>
  <si>
    <t>-0.286508</t>
  </si>
  <si>
    <t>0.102296</t>
  </si>
  <si>
    <t>-0.0194455</t>
  </si>
  <si>
    <t>-0.232683</t>
  </si>
  <si>
    <t>1.35656</t>
  </si>
  <si>
    <t>0.794357</t>
  </si>
  <si>
    <t>-0.424888</t>
  </si>
  <si>
    <t>0.74424</t>
  </si>
  <si>
    <t>-0.234432</t>
  </si>
  <si>
    <t>-0.415405</t>
  </si>
  <si>
    <t>0.395302</t>
  </si>
  <si>
    <t>0.558712</t>
  </si>
  <si>
    <t>-0.343951</t>
  </si>
  <si>
    <t>-0.0120097</t>
  </si>
  <si>
    <t>-0.621544</t>
  </si>
  <si>
    <t>2.98567</t>
  </si>
  <si>
    <t>1.93017</t>
  </si>
  <si>
    <t>-0.575216</t>
  </si>
  <si>
    <t>0.171343</t>
  </si>
  <si>
    <t>4.195</t>
  </si>
  <si>
    <t>0.593302</t>
  </si>
  <si>
    <t>0.22488</t>
  </si>
  <si>
    <t>0.121064</t>
  </si>
  <si>
    <t>1.57435</t>
  </si>
  <si>
    <t>3.78826</t>
  </si>
  <si>
    <t>-0.102211</t>
  </si>
  <si>
    <t>-0.624835</t>
  </si>
  <si>
    <t>0.581707</t>
  </si>
  <si>
    <t>0.0339405</t>
  </si>
  <si>
    <t>0.937621</t>
  </si>
  <si>
    <t>0.622109</t>
  </si>
  <si>
    <t>2.28432</t>
  </si>
  <si>
    <t>0.0686524</t>
  </si>
  <si>
    <t>-0.29296</t>
  </si>
  <si>
    <t>0.0368084</t>
  </si>
  <si>
    <t>0.115188</t>
  </si>
  <si>
    <t>1.47071</t>
  </si>
  <si>
    <t>1.91418</t>
  </si>
  <si>
    <t>2.36508</t>
  </si>
  <si>
    <t>-0.0832242</t>
  </si>
  <si>
    <t>3.90939</t>
  </si>
  <si>
    <t>2.25626</t>
  </si>
  <si>
    <t>1.48887</t>
  </si>
  <si>
    <t>-0.588233</t>
  </si>
  <si>
    <t>-0.481382</t>
  </si>
  <si>
    <t>1.04612</t>
  </si>
  <si>
    <t>2.07254</t>
  </si>
  <si>
    <t>0.122087</t>
  </si>
  <si>
    <t>2.50956</t>
  </si>
  <si>
    <t>2.68005</t>
  </si>
  <si>
    <t>3.66189</t>
  </si>
  <si>
    <t>0.635159</t>
  </si>
  <si>
    <t>3.00858</t>
  </si>
  <si>
    <t>0.218296</t>
  </si>
  <si>
    <t>-0.6595</t>
  </si>
  <si>
    <t>0.161557</t>
  </si>
  <si>
    <t>1.45083</t>
  </si>
  <si>
    <t>-0.235349</t>
  </si>
  <si>
    <t>0.710149</t>
  </si>
  <si>
    <t>0.121976</t>
  </si>
  <si>
    <t>0.000666587</t>
  </si>
  <si>
    <t>1.93159</t>
  </si>
  <si>
    <t>-0.20258</t>
  </si>
  <si>
    <t>-0.197565</t>
  </si>
  <si>
    <t>0.585834</t>
  </si>
  <si>
    <t>0.81219</t>
  </si>
  <si>
    <t>1.31791</t>
  </si>
  <si>
    <t>3.67068</t>
  </si>
  <si>
    <t>-0.324028</t>
  </si>
  <si>
    <t>1.08411</t>
  </si>
  <si>
    <t>2.14466</t>
  </si>
  <si>
    <t>-0.642815</t>
  </si>
  <si>
    <t>3.20451</t>
  </si>
  <si>
    <t>0.252592</t>
  </si>
  <si>
    <t>4.0546</t>
  </si>
  <si>
    <t>4.16823</t>
  </si>
  <si>
    <t>-1.01196</t>
  </si>
  <si>
    <t>2.00414</t>
  </si>
  <si>
    <t>-0.429004</t>
  </si>
  <si>
    <t>3.1644</t>
  </si>
  <si>
    <t>-0.435007</t>
  </si>
  <si>
    <t>-0.248347</t>
  </si>
  <si>
    <t>-0.0602705</t>
  </si>
  <si>
    <t>0.041517</t>
  </si>
  <si>
    <t>2.5777</t>
  </si>
  <si>
    <t>0.585104</t>
  </si>
  <si>
    <t>0.325787</t>
  </si>
  <si>
    <t>-0.116894</t>
  </si>
  <si>
    <t>-0.215839</t>
  </si>
  <si>
    <t>1.40217</t>
  </si>
  <si>
    <t>-0.420497</t>
  </si>
  <si>
    <t>0.440383</t>
  </si>
  <si>
    <t>0.799811</t>
  </si>
  <si>
    <t>1.1234</t>
  </si>
  <si>
    <t>4.81016</t>
  </si>
  <si>
    <t>0.69798</t>
  </si>
  <si>
    <t>-0.0806545</t>
  </si>
  <si>
    <t>1.27966</t>
  </si>
  <si>
    <t>-0.243619</t>
  </si>
  <si>
    <t>3.81752</t>
  </si>
  <si>
    <t>2.16571</t>
  </si>
  <si>
    <t>2.11474</t>
  </si>
  <si>
    <t>2.60576</t>
  </si>
  <si>
    <t>-0.317363</t>
  </si>
  <si>
    <t>-0.212911</t>
  </si>
  <si>
    <t>1.09601</t>
  </si>
  <si>
    <t>0.384836</t>
  </si>
  <si>
    <t>3.20213</t>
  </si>
  <si>
    <t>0.0636883</t>
  </si>
  <si>
    <t>-0.600381</t>
  </si>
  <si>
    <t>0.125675</t>
  </si>
  <si>
    <t>1.3747</t>
  </si>
  <si>
    <t>-0.209976</t>
  </si>
  <si>
    <t>0.924388</t>
  </si>
  <si>
    <t>0.465556</t>
  </si>
  <si>
    <t>2.95223</t>
  </si>
  <si>
    <t>0.306995</t>
  </si>
  <si>
    <t>1.65852</t>
  </si>
  <si>
    <t>-0.119763</t>
  </si>
  <si>
    <t>0.673126</t>
  </si>
  <si>
    <t>1.43333</t>
  </si>
  <si>
    <t>0.120702</t>
  </si>
  <si>
    <t>0.203075</t>
  </si>
  <si>
    <t>-0.155521</t>
  </si>
  <si>
    <t>-0.934766</t>
  </si>
  <si>
    <t>-0.0340733</t>
  </si>
  <si>
    <t>-0.078815</t>
  </si>
  <si>
    <t>1.11698</t>
  </si>
  <si>
    <t>2.51482</t>
  </si>
  <si>
    <t>-0.510594</t>
  </si>
  <si>
    <t>-0.412982</t>
  </si>
  <si>
    <t>0.4294</t>
  </si>
  <si>
    <t>0.583028</t>
  </si>
  <si>
    <t>0.40864</t>
  </si>
  <si>
    <t>0.113637</t>
  </si>
  <si>
    <t>0.243713</t>
  </si>
  <si>
    <t>0.0753929</t>
  </si>
  <si>
    <t>1.36553</t>
  </si>
  <si>
    <t>-0.488563</t>
  </si>
  <si>
    <t>2.47166</t>
  </si>
  <si>
    <t>3.06686</t>
  </si>
  <si>
    <t>1.83939</t>
  </si>
  <si>
    <t>0.662453</t>
  </si>
  <si>
    <t>0.16578</t>
  </si>
  <si>
    <t>0.403908</t>
  </si>
  <si>
    <t>0.0595873</t>
  </si>
  <si>
    <t>0.13219</t>
  </si>
  <si>
    <t>-0.020354</t>
  </si>
  <si>
    <t>-0.277031</t>
  </si>
  <si>
    <t>0.992031</t>
  </si>
  <si>
    <t>-0.400238</t>
  </si>
  <si>
    <t>1.05591</t>
  </si>
  <si>
    <t>-0.159624</t>
  </si>
  <si>
    <t>0.295313</t>
  </si>
  <si>
    <t>3.3936</t>
  </si>
  <si>
    <t>-0.241589</t>
  </si>
  <si>
    <t>5.32683</t>
  </si>
  <si>
    <t>-0.262352</t>
  </si>
  <si>
    <t>-0.56347</t>
  </si>
  <si>
    <t>-0.524067</t>
  </si>
  <si>
    <t>-0.140063</t>
  </si>
  <si>
    <t>0.193124</t>
  </si>
  <si>
    <t>-0.184243</t>
  </si>
  <si>
    <t>-0.271268</t>
  </si>
  <si>
    <t>4.03258</t>
  </si>
  <si>
    <t>-0.193576</t>
  </si>
  <si>
    <t>0.717459</t>
  </si>
  <si>
    <t>1.36981</t>
  </si>
  <si>
    <t>0.114749</t>
  </si>
  <si>
    <t>0.0115144</t>
  </si>
  <si>
    <t>2.00236</t>
  </si>
  <si>
    <t>1.11495</t>
  </si>
  <si>
    <t>2.88133</t>
  </si>
  <si>
    <t>0.0931224</t>
  </si>
  <si>
    <t>-0.6554</t>
  </si>
  <si>
    <t>-0.210182</t>
  </si>
  <si>
    <t>-0.558126</t>
  </si>
  <si>
    <t>-0.183118</t>
  </si>
  <si>
    <t>0.75495</t>
  </si>
  <si>
    <t>0.174484</t>
  </si>
  <si>
    <t>-0.572943</t>
  </si>
  <si>
    <t>0.303244</t>
  </si>
  <si>
    <t>-1.61043</t>
  </si>
  <si>
    <t>0.916956</t>
  </si>
  <si>
    <t>1.2816</t>
  </si>
  <si>
    <t>0.0434277</t>
  </si>
  <si>
    <t>0.766457</t>
  </si>
  <si>
    <t>1.73427</t>
  </si>
  <si>
    <t>-0.323342</t>
  </si>
  <si>
    <t>-0.048969</t>
  </si>
  <si>
    <t>-0.424529</t>
  </si>
  <si>
    <t>1.69496</t>
  </si>
  <si>
    <t>-0.00718133</t>
  </si>
  <si>
    <t>-0.28346</t>
  </si>
  <si>
    <t>1.75016</t>
  </si>
  <si>
    <t>0.214626</t>
  </si>
  <si>
    <t>2.63221</t>
  </si>
  <si>
    <t>2.23759</t>
  </si>
  <si>
    <t>-0.582458</t>
  </si>
  <si>
    <t>-0.648142</t>
  </si>
  <si>
    <t>1.66498</t>
  </si>
  <si>
    <t>0.298581</t>
  </si>
  <si>
    <t>1.07882</t>
  </si>
  <si>
    <t>0.058137</t>
  </si>
  <si>
    <t>2.5118</t>
  </si>
  <si>
    <t>1.71481</t>
  </si>
  <si>
    <t>0.895044</t>
  </si>
  <si>
    <t>-0.32167</t>
  </si>
  <si>
    <t>1.30326</t>
  </si>
  <si>
    <t>-0.446274</t>
  </si>
  <si>
    <t>1.28702</t>
  </si>
  <si>
    <t>-1.03145</t>
  </si>
  <si>
    <t>0.764605</t>
  </si>
  <si>
    <t>0.497836</t>
  </si>
  <si>
    <t>0.145702</t>
  </si>
  <si>
    <t>0.0511467</t>
  </si>
  <si>
    <t>-0.968605</t>
  </si>
  <si>
    <t>0.199276</t>
  </si>
  <si>
    <t>1.93697</t>
  </si>
  <si>
    <t>-0.0137386</t>
  </si>
  <si>
    <t>-0.304519</t>
  </si>
  <si>
    <t>0.804767</t>
  </si>
  <si>
    <t>0.537585</t>
  </si>
  <si>
    <t>0.188411</t>
  </si>
  <si>
    <t>-0.889984</t>
  </si>
  <si>
    <t>-0.735248</t>
  </si>
  <si>
    <t>0.164147</t>
  </si>
  <si>
    <t>0.505244</t>
  </si>
  <si>
    <t>0.71991</t>
  </si>
  <si>
    <t>-1.9416</t>
  </si>
  <si>
    <t>-0.82238</t>
  </si>
  <si>
    <t>0.897388</t>
  </si>
  <si>
    <t>-0.144794</t>
  </si>
  <si>
    <t>-2.3673</t>
  </si>
  <si>
    <t>0.408804</t>
  </si>
  <si>
    <t>-0.991096</t>
  </si>
  <si>
    <t>1.89489</t>
  </si>
  <si>
    <t>0.851535</t>
  </si>
  <si>
    <t>0.202194</t>
  </si>
  <si>
    <t>-1.56483</t>
  </si>
  <si>
    <t>0.269956</t>
  </si>
  <si>
    <t>-0.162492</t>
  </si>
  <si>
    <t>0.268257</t>
  </si>
  <si>
    <t>-0.098577</t>
  </si>
  <si>
    <t>-0.529343</t>
  </si>
  <si>
    <t>-0.468391</t>
  </si>
  <si>
    <t>1.0288</t>
  </si>
  <si>
    <t>2.89176</t>
  </si>
  <si>
    <t>0.982998</t>
  </si>
  <si>
    <t>2.21107</t>
  </si>
  <si>
    <t>0.863948</t>
  </si>
  <si>
    <t>0.32241</t>
  </si>
  <si>
    <t>-0.426464</t>
  </si>
  <si>
    <t>-3.10871</t>
  </si>
  <si>
    <t>0.541703</t>
  </si>
  <si>
    <t>-0.596827</t>
  </si>
  <si>
    <t>-0.331154</t>
  </si>
  <si>
    <t>-1.57981</t>
  </si>
  <si>
    <t>-0.142016</t>
  </si>
  <si>
    <t>-0.246817</t>
  </si>
  <si>
    <t>0.310087</t>
  </si>
  <si>
    <t>0.20934</t>
  </si>
  <si>
    <t>0.398185</t>
  </si>
  <si>
    <t>0.226741</t>
  </si>
  <si>
    <t>-0.341245</t>
  </si>
  <si>
    <t>-0.699456</t>
  </si>
  <si>
    <t>0.446721</t>
  </si>
  <si>
    <t>0.0189581</t>
  </si>
  <si>
    <t>-0.230554</t>
  </si>
  <si>
    <t>1.60084</t>
  </si>
  <si>
    <t>0.129423</t>
  </si>
  <si>
    <t>-0.321312</t>
  </si>
  <si>
    <t>-0.0280212</t>
  </si>
  <si>
    <t>-0.414015</t>
  </si>
  <si>
    <t>-1.37762</t>
  </si>
  <si>
    <t>0.95537</t>
  </si>
  <si>
    <t>0.220402</t>
  </si>
  <si>
    <t>2.6203</t>
  </si>
  <si>
    <t>0.27233</t>
  </si>
  <si>
    <t>-0.384579</t>
  </si>
  <si>
    <t>-0.466498</t>
  </si>
  <si>
    <t>1.93796</t>
  </si>
  <si>
    <t>0.669736</t>
  </si>
  <si>
    <t>0.0184644</t>
  </si>
  <si>
    <t>0.552158</t>
  </si>
  <si>
    <t>-0.671272</t>
  </si>
  <si>
    <t>-0.608968</t>
  </si>
  <si>
    <t>-0.953664</t>
  </si>
  <si>
    <t>-0.0960378</t>
  </si>
  <si>
    <t>0.209132</t>
  </si>
  <si>
    <t>-0.896286</t>
  </si>
  <si>
    <t>2.03744</t>
  </si>
  <si>
    <t>1.34663</t>
  </si>
  <si>
    <t>0.226444</t>
  </si>
  <si>
    <t>-1.14726</t>
  </si>
  <si>
    <t>0.0556136</t>
  </si>
  <si>
    <t>-0.96231</t>
  </si>
  <si>
    <t>0.107417</t>
  </si>
  <si>
    <t>-0.525238</t>
  </si>
  <si>
    <t>-0.0622724</t>
  </si>
  <si>
    <t>-0.0212498</t>
  </si>
  <si>
    <t>-0.157013</t>
  </si>
  <si>
    <t>0.307865</t>
  </si>
  <si>
    <t>-0.118872</t>
  </si>
  <si>
    <t>-0.0838051</t>
  </si>
  <si>
    <t>-0.910284</t>
  </si>
  <si>
    <t>-1.30102</t>
  </si>
  <si>
    <t>3.0762</t>
  </si>
  <si>
    <t>-0.302172</t>
  </si>
  <si>
    <t>0.904143</t>
  </si>
  <si>
    <t>4.3912</t>
  </si>
  <si>
    <t>-0.0246434</t>
  </si>
  <si>
    <t>-0.482887</t>
  </si>
  <si>
    <t>0.214101</t>
  </si>
  <si>
    <t>0.686623</t>
  </si>
  <si>
    <t>0.545924</t>
  </si>
  <si>
    <t>2.06252</t>
  </si>
  <si>
    <t>1.1555</t>
  </si>
  <si>
    <t>0.0928254</t>
  </si>
  <si>
    <t>1.8435</t>
  </si>
  <si>
    <t>0.652884</t>
  </si>
  <si>
    <t>0.105948</t>
  </si>
  <si>
    <t>0.0347556</t>
  </si>
  <si>
    <t>0.529402</t>
  </si>
  <si>
    <t>0.689902</t>
  </si>
  <si>
    <t>0.50639</t>
  </si>
  <si>
    <t>-0.120015</t>
  </si>
  <si>
    <t>1.15665</t>
  </si>
  <si>
    <t>0.412546</t>
  </si>
  <si>
    <t>0.31952</t>
  </si>
  <si>
    <t>-0.0256459</t>
  </si>
  <si>
    <t>-0.322155</t>
  </si>
  <si>
    <t>-0.62827</t>
  </si>
  <si>
    <t>-0.149886</t>
  </si>
  <si>
    <t>1.07763</t>
  </si>
  <si>
    <t>-0.794366</t>
  </si>
  <si>
    <t>-0.911126</t>
  </si>
  <si>
    <t>-0.30424</t>
  </si>
  <si>
    <t>0.655958</t>
  </si>
  <si>
    <t>0.881895</t>
  </si>
  <si>
    <t>1.80108</t>
  </si>
  <si>
    <t>-0.539226</t>
  </si>
  <si>
    <t>0.155739</t>
  </si>
  <si>
    <t>0.695343</t>
  </si>
  <si>
    <t>-0.240896</t>
  </si>
  <si>
    <t>1.06214</t>
  </si>
  <si>
    <t>-0.18518</t>
  </si>
  <si>
    <t>-0.320969</t>
  </si>
  <si>
    <t>-0.96192</t>
  </si>
  <si>
    <t>0.647274</t>
  </si>
  <si>
    <t>4.21132</t>
  </si>
  <si>
    <t>-0.0197297</t>
  </si>
  <si>
    <t>0.42839</t>
  </si>
  <si>
    <t>-0.701745</t>
  </si>
  <si>
    <t>1.21688</t>
  </si>
  <si>
    <t>-0.697034</t>
  </si>
  <si>
    <t>-0.645691</t>
  </si>
  <si>
    <t>-0.170994</t>
  </si>
  <si>
    <t>-0.0964848</t>
  </si>
  <si>
    <t>0.21261</t>
  </si>
  <si>
    <t>0.0907347</t>
  </si>
  <si>
    <t>1.1687</t>
  </si>
  <si>
    <t>1.53704</t>
  </si>
  <si>
    <t>0.362579</t>
  </si>
  <si>
    <t>3.14827</t>
  </si>
  <si>
    <t>0.485217</t>
  </si>
  <si>
    <t>-0.32411</t>
  </si>
  <si>
    <t>0.686369</t>
  </si>
  <si>
    <t>-2.66634</t>
  </si>
  <si>
    <t>0.667349</t>
  </si>
  <si>
    <t>2.0172</t>
  </si>
  <si>
    <t>1.7802</t>
  </si>
  <si>
    <t>-0.786037</t>
  </si>
  <si>
    <t>3.49987</t>
  </si>
  <si>
    <t>0.979434</t>
  </si>
  <si>
    <t>1.55128</t>
  </si>
  <si>
    <t>3.2156</t>
  </si>
  <si>
    <t>-0.519955</t>
  </si>
  <si>
    <t>-0.662783</t>
  </si>
  <si>
    <t>0.067801</t>
  </si>
  <si>
    <t>-0.130373</t>
  </si>
  <si>
    <t>-0.191972</t>
  </si>
  <si>
    <t>-0.178323</t>
  </si>
  <si>
    <t>0.298781</t>
  </si>
  <si>
    <t>0.322428</t>
  </si>
  <si>
    <t>0.561616</t>
  </si>
  <si>
    <t>-0.0636796</t>
  </si>
  <si>
    <t>-0.860061</t>
  </si>
  <si>
    <t>-0.181125</t>
  </si>
  <si>
    <t>0.30632</t>
  </si>
  <si>
    <t>-0.235877</t>
  </si>
  <si>
    <t>1.6255</t>
  </si>
  <si>
    <t>0.875765</t>
  </si>
  <si>
    <t>0.890949</t>
  </si>
  <si>
    <t>1.71127</t>
  </si>
  <si>
    <t>0.399561</t>
  </si>
  <si>
    <t>0.431271</t>
  </si>
  <si>
    <t>0.910423</t>
  </si>
  <si>
    <t>0.163167</t>
  </si>
  <si>
    <t>-0.0184476</t>
  </si>
  <si>
    <t>-0.812965</t>
  </si>
  <si>
    <t>0.594209</t>
  </si>
  <si>
    <t>-0.00152239</t>
  </si>
  <si>
    <t>0.77212</t>
  </si>
  <si>
    <t>-0.116716</t>
  </si>
  <si>
    <t>0.588086</t>
  </si>
  <si>
    <t>0.701726</t>
  </si>
  <si>
    <t>1.63599</t>
  </si>
  <si>
    <t>4.95666</t>
  </si>
  <si>
    <t>0.32159</t>
  </si>
  <si>
    <t>-0.0212857</t>
  </si>
  <si>
    <t>-0.0772567</t>
  </si>
  <si>
    <t>2.44957</t>
  </si>
  <si>
    <t>0.347827</t>
  </si>
  <si>
    <t>-0.340318</t>
  </si>
  <si>
    <t>-0.198713</t>
  </si>
  <si>
    <t>0.728042</t>
  </si>
  <si>
    <t>-0.830993</t>
  </si>
  <si>
    <t>1.15583</t>
  </si>
  <si>
    <t>0.0982102</t>
  </si>
  <si>
    <t>0.455271</t>
  </si>
  <si>
    <t>1.26929</t>
  </si>
  <si>
    <t>2.06556</t>
  </si>
  <si>
    <t>1.00797</t>
  </si>
  <si>
    <t>1.5956</t>
  </si>
  <si>
    <t>2.00311</t>
  </si>
  <si>
    <t>-0.295948</t>
  </si>
  <si>
    <t>3.27278</t>
  </si>
  <si>
    <t>-0.364385</t>
  </si>
  <si>
    <t>-0.573134</t>
  </si>
  <si>
    <t>-1.19766</t>
  </si>
  <si>
    <t>1.71921</t>
  </si>
  <si>
    <t>0.549272</t>
  </si>
  <si>
    <t>-0.207045</t>
  </si>
  <si>
    <t>0.363328</t>
  </si>
  <si>
    <t>1.42918</t>
  </si>
  <si>
    <t>-0.572191</t>
  </si>
  <si>
    <t>-0.480363</t>
  </si>
  <si>
    <t>0.941197</t>
  </si>
  <si>
    <t>0.430781</t>
  </si>
  <si>
    <t>-0.133981</t>
  </si>
  <si>
    <t>0.322314</t>
  </si>
  <si>
    <t>1.4479</t>
  </si>
  <si>
    <t>-0.40991</t>
  </si>
  <si>
    <t>-0.121285</t>
  </si>
  <si>
    <t>2.3389</t>
  </si>
  <si>
    <t>0.194903</t>
  </si>
  <si>
    <t>2.53323</t>
  </si>
  <si>
    <t>2.19461</t>
  </si>
  <si>
    <t>1.74702</t>
  </si>
  <si>
    <t>-0.564256</t>
  </si>
  <si>
    <t>-0.0573894</t>
  </si>
  <si>
    <t>-0.00219289</t>
  </si>
  <si>
    <t>-1.4836</t>
  </si>
  <si>
    <t>-0.190281</t>
  </si>
  <si>
    <t>-0.381342</t>
  </si>
  <si>
    <t>-0.304227</t>
  </si>
  <si>
    <t>-0.159533</t>
  </si>
  <si>
    <t>1.62029</t>
  </si>
  <si>
    <t>-0.391567</t>
  </si>
  <si>
    <t>0.476235</t>
  </si>
  <si>
    <t>-1.44772</t>
  </si>
  <si>
    <t>0.0184854</t>
  </si>
  <si>
    <t>0.205594</t>
  </si>
  <si>
    <t>0.349389</t>
  </si>
  <si>
    <t>1.25035</t>
  </si>
  <si>
    <t>-0.111744</t>
  </si>
  <si>
    <t>1.14336</t>
  </si>
  <si>
    <t>0.371668</t>
  </si>
  <si>
    <t>-0.0484239</t>
  </si>
  <si>
    <t>0.787448</t>
  </si>
  <si>
    <t>0.207293</t>
  </si>
  <si>
    <t>0.318184</t>
  </si>
  <si>
    <t>-0.0484659</t>
  </si>
  <si>
    <t>0.0342523</t>
  </si>
  <si>
    <t>-0.347444</t>
  </si>
  <si>
    <t>-0.46433</t>
  </si>
  <si>
    <t>-0.232503</t>
  </si>
  <si>
    <t>0.101538</t>
  </si>
  <si>
    <t>-0.483856</t>
  </si>
  <si>
    <t>-0.592968</t>
  </si>
  <si>
    <t>0.000231259</t>
  </si>
  <si>
    <t>0.82601</t>
  </si>
  <si>
    <t>-0.643769</t>
  </si>
  <si>
    <t>0.760095</t>
  </si>
  <si>
    <t>-0.167062</t>
  </si>
  <si>
    <t>0.837723</t>
  </si>
  <si>
    <t>0.178631</t>
  </si>
  <si>
    <t>1.32976</t>
  </si>
  <si>
    <t>-0.172026</t>
  </si>
  <si>
    <t>-0.114355</t>
  </si>
  <si>
    <t>0.266066</t>
  </si>
  <si>
    <t>0.10448</t>
  </si>
  <si>
    <t>0.73022</t>
  </si>
  <si>
    <t>0.0607347</t>
  </si>
  <si>
    <t>0.0561845</t>
  </si>
  <si>
    <t>2.85715</t>
  </si>
  <si>
    <t>3.02484</t>
  </si>
  <si>
    <t>-0.0401705</t>
  </si>
  <si>
    <t>-0.747345</t>
  </si>
  <si>
    <t>0.123359</t>
  </si>
  <si>
    <t>2.77558</t>
  </si>
  <si>
    <t>1.03472</t>
  </si>
  <si>
    <t>0.0687816</t>
  </si>
  <si>
    <t>-0.775643</t>
  </si>
  <si>
    <t>1.71692</t>
  </si>
  <si>
    <t>-0.744904</t>
  </si>
  <si>
    <t>-0.150944</t>
  </si>
  <si>
    <t>1.97785</t>
  </si>
  <si>
    <t>-1.07242</t>
  </si>
  <si>
    <t>0.201446</t>
  </si>
  <si>
    <t>0.492913</t>
  </si>
  <si>
    <t>-0.605417</t>
  </si>
  <si>
    <t>-0.769465</t>
  </si>
  <si>
    <t>2.50747</t>
  </si>
  <si>
    <t>1.98936</t>
  </si>
  <si>
    <t>1.44247</t>
  </si>
  <si>
    <t>3.08217</t>
  </si>
  <si>
    <t>1.5166</t>
  </si>
  <si>
    <t>0.188759</t>
  </si>
  <si>
    <t>0.315468</t>
  </si>
  <si>
    <t>0.0852907</t>
  </si>
  <si>
    <t>0.732066</t>
  </si>
  <si>
    <t>-0.232547</t>
  </si>
  <si>
    <t>-0.184632</t>
  </si>
  <si>
    <t>-0.320247</t>
  </si>
  <si>
    <t>2.62759</t>
  </si>
  <si>
    <t>0.546725</t>
  </si>
  <si>
    <t>0.185364</t>
  </si>
  <si>
    <t>-0.123364</t>
  </si>
  <si>
    <t>1.13393</t>
  </si>
  <si>
    <t>-0.00204873</t>
  </si>
  <si>
    <t>-0.176561</t>
  </si>
  <si>
    <t>0.922005</t>
  </si>
  <si>
    <t>-0.14114</t>
  </si>
  <si>
    <t>0.257343</t>
  </si>
  <si>
    <t>1.15695</t>
  </si>
  <si>
    <t>2.68787</t>
  </si>
  <si>
    <t>-0.342134</t>
  </si>
  <si>
    <t>1.88784</t>
  </si>
  <si>
    <t>-0.164621</t>
  </si>
  <si>
    <t>1.74437</t>
  </si>
  <si>
    <t>-0.646009</t>
  </si>
  <si>
    <t>-0.264477</t>
  </si>
  <si>
    <t>0.191668</t>
  </si>
  <si>
    <t>1.91181</t>
  </si>
  <si>
    <t>1.07751</t>
  </si>
  <si>
    <t>0.0236117</t>
  </si>
  <si>
    <t>-0.510864</t>
  </si>
  <si>
    <t>0.932698</t>
  </si>
  <si>
    <t>4.84003</t>
  </si>
  <si>
    <t>1.31053</t>
  </si>
  <si>
    <t>0.834768</t>
  </si>
  <si>
    <t>-0.756334</t>
  </si>
  <si>
    <t>-0.0708735</t>
  </si>
  <si>
    <t>2.35612</t>
  </si>
  <si>
    <t>-0.400208</t>
  </si>
  <si>
    <t>0.13176</t>
  </si>
  <si>
    <t>-0.844839</t>
  </si>
  <si>
    <t>0.420147</t>
  </si>
  <si>
    <t>1.55714</t>
  </si>
  <si>
    <t>-0.677007</t>
  </si>
  <si>
    <t>-0.0491094</t>
  </si>
  <si>
    <t>-0.805522</t>
  </si>
  <si>
    <t>2.51767</t>
  </si>
  <si>
    <t>-0.620991</t>
  </si>
  <si>
    <t>1.42194</t>
  </si>
  <si>
    <t>1.11979</t>
  </si>
  <si>
    <t>0.505663</t>
  </si>
  <si>
    <t>1.76902</t>
  </si>
  <si>
    <t>0.0441244</t>
  </si>
  <si>
    <t>0.37857</t>
  </si>
  <si>
    <t>-0.306995</t>
  </si>
  <si>
    <t>-0.519907</t>
  </si>
  <si>
    <t>1.12743</t>
  </si>
  <si>
    <t>0.191953</t>
  </si>
  <si>
    <t>3.0249</t>
  </si>
  <si>
    <t>-0.0387504</t>
  </si>
  <si>
    <t>0.909359</t>
  </si>
  <si>
    <t>-0.0525232</t>
  </si>
  <si>
    <t>-0.0526284</t>
  </si>
  <si>
    <t>-0.372372</t>
  </si>
  <si>
    <t>1.58848</t>
  </si>
  <si>
    <t>0.229923</t>
  </si>
  <si>
    <t>-0.444483</t>
  </si>
  <si>
    <t>-0.132761</t>
  </si>
  <si>
    <t>1.55887</t>
  </si>
  <si>
    <t>-0.364836</t>
  </si>
  <si>
    <t>-1.08457</t>
  </si>
  <si>
    <t>0.0130952</t>
  </si>
  <si>
    <t>-0.851111</t>
  </si>
  <si>
    <t>0.313057</t>
  </si>
  <si>
    <t>-0.305462</t>
  </si>
  <si>
    <t>-0.998099</t>
  </si>
  <si>
    <t>-1.33193</t>
  </si>
  <si>
    <t>0.0643299</t>
  </si>
  <si>
    <t>-0.831951</t>
  </si>
  <si>
    <t>-0.70732</t>
  </si>
  <si>
    <t>3.66239</t>
  </si>
  <si>
    <t>-0.426667</t>
  </si>
  <si>
    <t>0.819418</t>
  </si>
  <si>
    <t>0.0092677</t>
  </si>
  <si>
    <t>0.522314</t>
  </si>
  <si>
    <t>1.76278</t>
  </si>
  <si>
    <t>4.30972</t>
  </si>
  <si>
    <t>0.58513</t>
  </si>
  <si>
    <t>-0.432197</t>
  </si>
  <si>
    <t>1.72149</t>
  </si>
  <si>
    <t>-1.25382</t>
  </si>
  <si>
    <t>-0.241869</t>
  </si>
  <si>
    <t>-0.353072</t>
  </si>
  <si>
    <t>-0.878298</t>
  </si>
  <si>
    <t>0.378981</t>
  </si>
  <si>
    <t>0.149189</t>
  </si>
  <si>
    <t>-0.960506</t>
  </si>
  <si>
    <t>0.767468</t>
  </si>
  <si>
    <t>-0.294265</t>
  </si>
  <si>
    <t>-0.12249</t>
  </si>
  <si>
    <t>3.33632</t>
  </si>
  <si>
    <t>-2.25494</t>
  </si>
  <si>
    <t>-0.330621</t>
  </si>
  <si>
    <t>-0.0146247</t>
  </si>
  <si>
    <t>-0.808893</t>
  </si>
  <si>
    <t>-0.132061</t>
  </si>
  <si>
    <t>-1.83293</t>
  </si>
  <si>
    <t>-0.48426</t>
  </si>
  <si>
    <t>-0.30814</t>
  </si>
  <si>
    <t>0.401227</t>
  </si>
  <si>
    <t>0.627489</t>
  </si>
  <si>
    <t>0.9921</t>
  </si>
  <si>
    <t>1.20502</t>
  </si>
  <si>
    <t>2.06763</t>
  </si>
  <si>
    <t>-0.925477</t>
  </si>
  <si>
    <t>-0.0285324</t>
  </si>
  <si>
    <t>0.340991</t>
  </si>
  <si>
    <t>-0.609006</t>
  </si>
  <si>
    <t>1.65332</t>
  </si>
  <si>
    <t>1.00673</t>
  </si>
  <si>
    <t>-0.541718</t>
  </si>
  <si>
    <t>-0.332392</t>
  </si>
  <si>
    <t>0.741873</t>
  </si>
  <si>
    <t>1.26571</t>
  </si>
  <si>
    <t>0.110988</t>
  </si>
  <si>
    <t>-0.382225</t>
  </si>
  <si>
    <t>2.56149</t>
  </si>
  <si>
    <t>0.888199</t>
  </si>
  <si>
    <t>-1.31904</t>
  </si>
  <si>
    <t>0.204961</t>
  </si>
  <si>
    <t>-0.0545624</t>
  </si>
  <si>
    <t>-0.295559</t>
  </si>
  <si>
    <t>0.898521</t>
  </si>
  <si>
    <t>1.93527</t>
  </si>
  <si>
    <t>-0.321068</t>
  </si>
  <si>
    <t>1.12891</t>
  </si>
  <si>
    <t>-0.353987</t>
  </si>
  <si>
    <t>0.439887</t>
  </si>
  <si>
    <t>0.357362</t>
  </si>
  <si>
    <t>0.569751</t>
  </si>
  <si>
    <t>0.296088</t>
  </si>
  <si>
    <t>-0.241681</t>
  </si>
  <si>
    <t>-0.208038</t>
  </si>
  <si>
    <t>-0.00503931</t>
  </si>
  <si>
    <t>0.137842</t>
  </si>
  <si>
    <t>-0.418468</t>
  </si>
  <si>
    <t>-1.27744</t>
  </si>
  <si>
    <t>-0.986845</t>
  </si>
  <si>
    <t>0.0859477</t>
  </si>
  <si>
    <t>1.6927</t>
  </si>
  <si>
    <t>-2.26643</t>
  </si>
  <si>
    <t>2.01475</t>
  </si>
  <si>
    <t>-0.220342</t>
  </si>
  <si>
    <t>1.26658</t>
  </si>
  <si>
    <t>0.0783186</t>
  </si>
  <si>
    <t>0.297601</t>
  </si>
  <si>
    <t>-0.215434</t>
  </si>
  <si>
    <t>-0.0832228</t>
  </si>
  <si>
    <t>-0.450027</t>
  </si>
  <si>
    <t>2.3174</t>
  </si>
  <si>
    <t>-0.165048</t>
  </si>
  <si>
    <t>1.05031</t>
  </si>
  <si>
    <t>0.544532</t>
  </si>
  <si>
    <t>0.697375</t>
  </si>
  <si>
    <t>-0.44029</t>
  </si>
  <si>
    <t>0.219335</t>
  </si>
  <si>
    <t>0.543942</t>
  </si>
  <si>
    <t>0.255673</t>
  </si>
  <si>
    <t>-0.0733188</t>
  </si>
  <si>
    <t>0.167378</t>
  </si>
  <si>
    <t>-0.174125</t>
  </si>
  <si>
    <t>-0.319929</t>
  </si>
  <si>
    <t>-1.30417</t>
  </si>
  <si>
    <t>3.17468</t>
  </si>
  <si>
    <t>2.61518</t>
  </si>
  <si>
    <t>-0.160259</t>
  </si>
  <si>
    <t>-0.360445</t>
  </si>
  <si>
    <t>1.54177</t>
  </si>
  <si>
    <t>-0.292849</t>
  </si>
  <si>
    <t>-0.4865</t>
  </si>
  <si>
    <t>0.573002</t>
  </si>
  <si>
    <t>4.3853</t>
  </si>
  <si>
    <t>0.162108</t>
  </si>
  <si>
    <t>-0.25853</t>
  </si>
  <si>
    <t>-1.03125</t>
  </si>
  <si>
    <t>1.10358</t>
  </si>
  <si>
    <t>3.4081</t>
  </si>
  <si>
    <t>0.687194</t>
  </si>
  <si>
    <t>0.421026</t>
  </si>
  <si>
    <t>1.69194</t>
  </si>
  <si>
    <t>0.31733</t>
  </si>
  <si>
    <t>-0.152857</t>
  </si>
  <si>
    <t>-0.33209</t>
  </si>
  <si>
    <t>2.28599</t>
  </si>
  <si>
    <t>-0.802057</t>
  </si>
  <si>
    <t>-0.365708</t>
  </si>
  <si>
    <t>-0.0225086</t>
  </si>
  <si>
    <t>0.273936</t>
  </si>
  <si>
    <t>0.145198</t>
  </si>
  <si>
    <t>0.0231699</t>
  </si>
  <si>
    <t>-0.642656</t>
  </si>
  <si>
    <t>5.13776</t>
  </si>
  <si>
    <t>-0.105165</t>
  </si>
  <si>
    <t>0.669799</t>
  </si>
  <si>
    <t>-0.123736</t>
  </si>
  <si>
    <t>0.498575</t>
  </si>
  <si>
    <t>-0.460542</t>
  </si>
  <si>
    <t>0.3236</t>
  </si>
  <si>
    <t>0.213672</t>
  </si>
  <si>
    <t>-0.640723</t>
  </si>
  <si>
    <t>2.35057</t>
  </si>
  <si>
    <t>-0.589169</t>
  </si>
  <si>
    <t>3.13667</t>
  </si>
  <si>
    <t>0.802483</t>
  </si>
  <si>
    <t>1.72867</t>
  </si>
  <si>
    <t>0.492414</t>
  </si>
  <si>
    <t>-2.90699</t>
  </si>
  <si>
    <t>0.591644</t>
  </si>
  <si>
    <t>-0.594943</t>
  </si>
  <si>
    <t>2.6878</t>
  </si>
  <si>
    <t>-0.750476</t>
  </si>
  <si>
    <t>-0.445147</t>
  </si>
  <si>
    <t>0.610286</t>
  </si>
  <si>
    <t>-0.229674</t>
  </si>
  <si>
    <t>-0.268023</t>
  </si>
  <si>
    <t>0.504844</t>
  </si>
  <si>
    <t>0.843992</t>
  </si>
  <si>
    <t>1.02125</t>
  </si>
  <si>
    <t>1.4922</t>
  </si>
  <si>
    <t>0.910239</t>
  </si>
  <si>
    <t>-0.08529</t>
  </si>
  <si>
    <t>-1.36375</t>
  </si>
  <si>
    <t>1.3575</t>
  </si>
  <si>
    <t>0.221787</t>
  </si>
  <si>
    <t>-0.756754</t>
  </si>
  <si>
    <t>-0.322455</t>
  </si>
  <si>
    <t>2.2171</t>
  </si>
  <si>
    <t>2.77677</t>
  </si>
  <si>
    <t>0.450045</t>
  </si>
  <si>
    <t>0.278046</t>
  </si>
  <si>
    <t>0.657449</t>
  </si>
  <si>
    <t>-0.323114</t>
  </si>
  <si>
    <t>0.775986</t>
  </si>
  <si>
    <t>0.708557</t>
  </si>
  <si>
    <t>0.0350181</t>
  </si>
  <si>
    <t>0.571406</t>
  </si>
  <si>
    <t>-0.371854</t>
  </si>
  <si>
    <t>0.0131024</t>
  </si>
  <si>
    <t>1.85764</t>
  </si>
  <si>
    <t>1.97482</t>
  </si>
  <si>
    <t>0.0820487</t>
  </si>
  <si>
    <t>-0.0767341</t>
  </si>
  <si>
    <t>0.500864</t>
  </si>
  <si>
    <t>-0.637709</t>
  </si>
  <si>
    <t>1.70829</t>
  </si>
  <si>
    <t>0.196317</t>
  </si>
  <si>
    <t>0.257074</t>
  </si>
  <si>
    <t>0.263663</t>
  </si>
  <si>
    <t>-0.322315</t>
  </si>
  <si>
    <t>-0.33545</t>
  </si>
  <si>
    <t>-0.563902</t>
  </si>
  <si>
    <t>2.57425</t>
  </si>
  <si>
    <t>0.300966</t>
  </si>
  <si>
    <t>0.121436</t>
  </si>
  <si>
    <t>1.7755</t>
  </si>
  <si>
    <t>-0.483587</t>
  </si>
  <si>
    <t>0.481835</t>
  </si>
  <si>
    <t>-0.431062</t>
  </si>
  <si>
    <t>-1.31175</t>
  </si>
  <si>
    <t>2.58213</t>
  </si>
  <si>
    <t>-0.288208</t>
  </si>
  <si>
    <t>-0.320321</t>
  </si>
  <si>
    <t>-0.193134</t>
  </si>
  <si>
    <t>-0.726818</t>
  </si>
  <si>
    <t>-0.0717263</t>
  </si>
  <si>
    <t>-0.778942</t>
  </si>
  <si>
    <t>-0.14135</t>
  </si>
  <si>
    <t>-0.0948447</t>
  </si>
  <si>
    <t>0.866681</t>
  </si>
  <si>
    <t>0.0241385</t>
  </si>
  <si>
    <t>1.06874</t>
  </si>
  <si>
    <t>-0.218491</t>
  </si>
  <si>
    <t>-0.493973</t>
  </si>
  <si>
    <t>-0.204051</t>
  </si>
  <si>
    <t>-0.264405</t>
  </si>
  <si>
    <t>-0.0718481</t>
  </si>
  <si>
    <t>-0.144992</t>
  </si>
  <si>
    <t>2.63305</t>
  </si>
  <si>
    <t>1.16996</t>
  </si>
  <si>
    <t>-0.356406</t>
  </si>
  <si>
    <t>0.143835</t>
  </si>
  <si>
    <t>-0.533425</t>
  </si>
  <si>
    <t>1.38581</t>
  </si>
  <si>
    <t>-1.74394</t>
  </si>
  <si>
    <t>-0.621116</t>
  </si>
  <si>
    <t>1.6311</t>
  </si>
  <si>
    <t>3.01366</t>
  </si>
  <si>
    <t>-0.197364</t>
  </si>
  <si>
    <t>-0.233088</t>
  </si>
  <si>
    <t>2.34788</t>
  </si>
  <si>
    <t>1.04965</t>
  </si>
  <si>
    <t>2.04973</t>
  </si>
  <si>
    <t>0.0127726</t>
  </si>
  <si>
    <t>0.0824041</t>
  </si>
  <si>
    <t>0.567485</t>
  </si>
  <si>
    <t>0.292019</t>
  </si>
  <si>
    <t>0.0627175</t>
  </si>
  <si>
    <t>0.978063</t>
  </si>
  <si>
    <t>0.980815</t>
  </si>
  <si>
    <t>-0.316851</t>
  </si>
  <si>
    <t>-2.20112</t>
  </si>
  <si>
    <t>0.144174</t>
  </si>
  <si>
    <t>-0.28949</t>
  </si>
  <si>
    <t>2.21694</t>
  </si>
  <si>
    <t>0.881308</t>
  </si>
  <si>
    <t>0.00389853</t>
  </si>
  <si>
    <t>1.28813</t>
  </si>
  <si>
    <t>-0.134733</t>
  </si>
  <si>
    <t>-0.150479</t>
  </si>
  <si>
    <t>-0.378781</t>
  </si>
  <si>
    <t>0.835927</t>
  </si>
  <si>
    <t>3.14453</t>
  </si>
  <si>
    <t>0.17463</t>
  </si>
  <si>
    <t>0.516669</t>
  </si>
  <si>
    <t>0.730923</t>
  </si>
  <si>
    <t>3.0334</t>
  </si>
  <si>
    <t>1.60173</t>
  </si>
  <si>
    <t>-0.645183</t>
  </si>
  <si>
    <t>1.22517</t>
  </si>
  <si>
    <t>0.504627</t>
  </si>
  <si>
    <t>-0.451159</t>
  </si>
  <si>
    <t>-0.264898</t>
  </si>
  <si>
    <t>0.11206</t>
  </si>
  <si>
    <t>0.682424</t>
  </si>
  <si>
    <t>0.16774</t>
  </si>
  <si>
    <t>2.34139</t>
  </si>
  <si>
    <t>-0.191765</t>
  </si>
  <si>
    <t>-0.523012</t>
  </si>
  <si>
    <t>0.761037</t>
  </si>
  <si>
    <t>-0.150811</t>
  </si>
  <si>
    <t>-1.13495</t>
  </si>
  <si>
    <t>-0.538501</t>
  </si>
  <si>
    <t>-1.55479</t>
  </si>
  <si>
    <t>-0.424963</t>
  </si>
  <si>
    <t>0.586757</t>
  </si>
  <si>
    <t>-0.267434</t>
  </si>
  <si>
    <t>0.878853</t>
  </si>
  <si>
    <t>-0.321929</t>
  </si>
  <si>
    <t>2.66752</t>
  </si>
  <si>
    <t>0.391064</t>
  </si>
  <si>
    <t>1.28423</t>
  </si>
  <si>
    <t>-0.448171</t>
  </si>
  <si>
    <t>-0.20111</t>
  </si>
  <si>
    <t>0.165918</t>
  </si>
  <si>
    <t>2.16094</t>
  </si>
  <si>
    <t>-0.510703</t>
  </si>
  <si>
    <t>-0.17157</t>
  </si>
  <si>
    <t>0.0818109</t>
  </si>
  <si>
    <t>-0.273462</t>
  </si>
  <si>
    <t>-0.0658855</t>
  </si>
  <si>
    <t>-0.611216</t>
  </si>
  <si>
    <t>-0.188485</t>
  </si>
  <si>
    <t>1.10433</t>
  </si>
  <si>
    <t>0.168291</t>
  </si>
  <si>
    <t>-0.000596187</t>
  </si>
  <si>
    <t>0.138372</t>
  </si>
  <si>
    <t>0.196473</t>
  </si>
  <si>
    <t>2.51033</t>
  </si>
  <si>
    <t>-0.280505</t>
  </si>
  <si>
    <t>0.317878</t>
  </si>
  <si>
    <t>0.0542366</t>
  </si>
  <si>
    <t>1.26054</t>
  </si>
  <si>
    <t>1.25921</t>
  </si>
  <si>
    <t>0.0881212</t>
  </si>
  <si>
    <t>1.52565</t>
  </si>
  <si>
    <t>2.70241</t>
  </si>
  <si>
    <t>0.642764</t>
  </si>
  <si>
    <t>0.262816</t>
  </si>
  <si>
    <t>-0.472358</t>
  </si>
  <si>
    <t>-0.710686</t>
  </si>
  <si>
    <t>-0.12047</t>
  </si>
  <si>
    <t>1.01441</t>
  </si>
  <si>
    <t>-0.083989</t>
  </si>
  <si>
    <t>2.31037</t>
  </si>
  <si>
    <t>3.55143</t>
  </si>
  <si>
    <t>2.69224</t>
  </si>
  <si>
    <t>0.437535</t>
  </si>
  <si>
    <t>-0.0857414</t>
  </si>
  <si>
    <t>0.0840093</t>
  </si>
  <si>
    <t>-0.255448</t>
  </si>
  <si>
    <t>-0.205913</t>
  </si>
  <si>
    <t>3.20762</t>
  </si>
  <si>
    <t>0.263737</t>
  </si>
  <si>
    <t>0.948176</t>
  </si>
  <si>
    <t>1.89207</t>
  </si>
  <si>
    <t>3.77199</t>
  </si>
  <si>
    <t>-0.802061</t>
  </si>
  <si>
    <t>-0.326902</t>
  </si>
  <si>
    <t>0.0253065</t>
  </si>
  <si>
    <t>2.08889</t>
  </si>
  <si>
    <t>0.884544</t>
  </si>
  <si>
    <t>-0.498077</t>
  </si>
  <si>
    <t>1.8353</t>
  </si>
  <si>
    <t>3.22194</t>
  </si>
  <si>
    <t>-0.343212</t>
  </si>
  <si>
    <t>-0.204079</t>
  </si>
  <si>
    <t>1.05667</t>
  </si>
  <si>
    <t>-0.139924</t>
  </si>
  <si>
    <t>0.315591</t>
  </si>
  <si>
    <t>1.10979</t>
  </si>
  <si>
    <t>2.15626</t>
  </si>
  <si>
    <t>0.11805</t>
  </si>
  <si>
    <t>-0.466932</t>
  </si>
  <si>
    <t>-0.0537734</t>
  </si>
  <si>
    <t>1.02068</t>
  </si>
  <si>
    <t>0.686701</t>
  </si>
  <si>
    <t>2.30724</t>
  </si>
  <si>
    <t>-0.200698</t>
  </si>
  <si>
    <t>0.661694</t>
  </si>
  <si>
    <t>-0.0640156</t>
  </si>
  <si>
    <t>-0.279205</t>
  </si>
  <si>
    <t>1.44676</t>
  </si>
  <si>
    <t>0.932626</t>
  </si>
  <si>
    <t>-0.354165</t>
  </si>
  <si>
    <t>0.633594</t>
  </si>
  <si>
    <t>2.3772</t>
  </si>
  <si>
    <t>0.531474</t>
  </si>
  <si>
    <t>1.0136</t>
  </si>
  <si>
    <t>-0.266814</t>
  </si>
  <si>
    <t>1.84564</t>
  </si>
  <si>
    <t>-0.671061</t>
  </si>
  <si>
    <t>0.636814</t>
  </si>
  <si>
    <t>0.0296273</t>
  </si>
  <si>
    <t>2.24704</t>
  </si>
  <si>
    <t>0.592793</t>
  </si>
  <si>
    <t>0.44653</t>
  </si>
  <si>
    <t>-0.0247418</t>
  </si>
  <si>
    <t>2.4804</t>
  </si>
  <si>
    <t>0.764669</t>
  </si>
  <si>
    <t>1.25793</t>
  </si>
  <si>
    <t>0.0676016</t>
  </si>
  <si>
    <t>-0.148274</t>
  </si>
  <si>
    <t>3.47008</t>
  </si>
  <si>
    <t>0.756064</t>
  </si>
  <si>
    <t>-0.588602</t>
  </si>
  <si>
    <t>0.139757</t>
  </si>
  <si>
    <t>-0.321858</t>
  </si>
  <si>
    <t>-0.193281</t>
  </si>
  <si>
    <t>-0.148174</t>
  </si>
  <si>
    <t>0.667853</t>
  </si>
  <si>
    <t>-0.770697</t>
  </si>
  <si>
    <t>-0.490725</t>
  </si>
  <si>
    <t>0.142273</t>
  </si>
  <si>
    <t>0.667729</t>
  </si>
  <si>
    <t>3.92153</t>
  </si>
  <si>
    <t>-0.745901</t>
  </si>
  <si>
    <t>0.548914</t>
  </si>
  <si>
    <t>-0.40301</t>
  </si>
  <si>
    <t>-0.384299</t>
  </si>
  <si>
    <t>-0.140176</t>
  </si>
  <si>
    <t>3.55131</t>
  </si>
  <si>
    <t>-0.480963</t>
  </si>
  <si>
    <t>2.66816</t>
  </si>
  <si>
    <t>-1.57406</t>
  </si>
  <si>
    <t>0.11421</t>
  </si>
  <si>
    <t>-1.12068</t>
  </si>
  <si>
    <t>0.950309</t>
  </si>
  <si>
    <t>-0.38433</t>
  </si>
  <si>
    <t>0.386709</t>
  </si>
  <si>
    <t>3.9504</t>
  </si>
  <si>
    <t>0.922295</t>
  </si>
  <si>
    <t>2.23807</t>
  </si>
  <si>
    <t>-0.19765</t>
  </si>
  <si>
    <t>-0.719291</t>
  </si>
  <si>
    <t>0.226723</t>
  </si>
  <si>
    <t>1.05986</t>
  </si>
  <si>
    <t>-0.207725</t>
  </si>
  <si>
    <t>1.23529</t>
  </si>
  <si>
    <t>1.23744</t>
  </si>
  <si>
    <t>0.118874</t>
  </si>
  <si>
    <t>0.0292468</t>
  </si>
  <si>
    <t>0.337164</t>
  </si>
  <si>
    <t>3.47902</t>
  </si>
  <si>
    <t>-0.642164</t>
  </si>
  <si>
    <t>0.892327</t>
  </si>
  <si>
    <t>0.450354</t>
  </si>
  <si>
    <t>1.08537</t>
  </si>
  <si>
    <t>-0.482304</t>
  </si>
  <si>
    <t>-0.131207</t>
  </si>
  <si>
    <t>0.956503</t>
  </si>
  <si>
    <t>0.165822</t>
  </si>
  <si>
    <t>-0.0643969</t>
  </si>
  <si>
    <t>0.437917</t>
  </si>
  <si>
    <t>0.375513</t>
  </si>
  <si>
    <t>-0.78886</t>
  </si>
  <si>
    <t>-0.164114</t>
  </si>
  <si>
    <t>-0.958858</t>
  </si>
  <si>
    <t>-0.400322</t>
  </si>
  <si>
    <t>2.22871</t>
  </si>
  <si>
    <t>-0.0522938</t>
  </si>
  <si>
    <t>-0.0957246</t>
  </si>
  <si>
    <t>1.71525</t>
  </si>
  <si>
    <t>0.259567</t>
  </si>
  <si>
    <t>-1.19905</t>
  </si>
  <si>
    <t>-0.839913</t>
  </si>
  <si>
    <t>-0.732794</t>
  </si>
  <si>
    <t>-0.190575</t>
  </si>
  <si>
    <t>0.187137</t>
  </si>
  <si>
    <t>0.673095</t>
  </si>
  <si>
    <t>-0.57355</t>
  </si>
  <si>
    <t>-0.127436</t>
  </si>
  <si>
    <t>-0.350242</t>
  </si>
  <si>
    <t>-0.765719</t>
  </si>
  <si>
    <t>-0.0114197</t>
  </si>
  <si>
    <t>1.59875</t>
  </si>
  <si>
    <t>0.944079</t>
  </si>
  <si>
    <t>-0.0675943</t>
  </si>
  <si>
    <t>-0.491244</t>
  </si>
  <si>
    <t>-0.507228</t>
  </si>
  <si>
    <t>-1.00899</t>
  </si>
  <si>
    <t>0.43017</t>
  </si>
  <si>
    <t>0.716399</t>
  </si>
  <si>
    <t>0.353579</t>
  </si>
  <si>
    <t>-0.099531</t>
  </si>
  <si>
    <t>-0.841174</t>
  </si>
  <si>
    <t>-1.0602</t>
  </si>
  <si>
    <t>-0.13863</t>
  </si>
  <si>
    <t>-0.877848</t>
  </si>
  <si>
    <t>2.33923</t>
  </si>
  <si>
    <t>-0.597006</t>
  </si>
  <si>
    <t>-0.160712</t>
  </si>
  <si>
    <t>0.758279</t>
  </si>
  <si>
    <t>-0.320803</t>
  </si>
  <si>
    <t>-0.189409</t>
  </si>
  <si>
    <t>-1.40946</t>
  </si>
  <si>
    <t>-0.40476</t>
  </si>
  <si>
    <t>-0.535345</t>
  </si>
  <si>
    <t>-0.481676</t>
  </si>
  <si>
    <t>-0.255002</t>
  </si>
  <si>
    <t>-0.440269</t>
  </si>
  <si>
    <t>0.880859</t>
  </si>
  <si>
    <t>1.18934</t>
  </si>
  <si>
    <t>-0.322422</t>
  </si>
  <si>
    <t>-0.378148</t>
  </si>
  <si>
    <t>2.72834</t>
  </si>
  <si>
    <t>-0.127853</t>
  </si>
  <si>
    <t>-0.723315</t>
  </si>
  <si>
    <t>2.2296</t>
  </si>
  <si>
    <t>-0.716742</t>
  </si>
  <si>
    <t>0.395432</t>
  </si>
  <si>
    <t>-0.421795</t>
  </si>
  <si>
    <t>0.869612</t>
  </si>
  <si>
    <t>1.83275</t>
  </si>
  <si>
    <t>4.46861</t>
  </si>
  <si>
    <t>0.903661</t>
  </si>
  <si>
    <t>1.01173</t>
  </si>
  <si>
    <t>1.68589</t>
  </si>
  <si>
    <t>1.17114</t>
  </si>
  <si>
    <t>-0.636024</t>
  </si>
  <si>
    <t>0.549144</t>
  </si>
  <si>
    <t>-0.250665</t>
  </si>
  <si>
    <t>0.344855</t>
  </si>
  <si>
    <t>0.96196</t>
  </si>
  <si>
    <t>0.240369</t>
  </si>
  <si>
    <t>2.22571</t>
  </si>
  <si>
    <t>2.36504</t>
  </si>
  <si>
    <t>-0.259956</t>
  </si>
  <si>
    <t>0.44218</t>
  </si>
  <si>
    <t>0.333215</t>
  </si>
  <si>
    <t>-0.602974</t>
  </si>
  <si>
    <t>1.47584</t>
  </si>
  <si>
    <t>-0.390825</t>
  </si>
  <si>
    <t>-0.73325</t>
  </si>
  <si>
    <t>-0.651152</t>
  </si>
  <si>
    <t>-0.912998</t>
  </si>
  <si>
    <t>-0.19887</t>
  </si>
  <si>
    <t>0.333373</t>
  </si>
  <si>
    <t>-0.398843</t>
  </si>
  <si>
    <t>-0.122102</t>
  </si>
  <si>
    <t>-0.648344</t>
  </si>
  <si>
    <t>-0.492998</t>
  </si>
  <si>
    <t>-0.30402</t>
  </si>
  <si>
    <t>1.29555</t>
  </si>
  <si>
    <t>0.588056</t>
  </si>
  <si>
    <t>-0.979131</t>
  </si>
  <si>
    <t>-0.403812</t>
  </si>
  <si>
    <t>1.53122</t>
  </si>
  <si>
    <t>0.569188</t>
  </si>
  <si>
    <t>0.278128</t>
  </si>
  <si>
    <t>1.42314</t>
  </si>
  <si>
    <t>-0.203498</t>
  </si>
  <si>
    <t>2.19885</t>
  </si>
  <si>
    <t>0.278122</t>
  </si>
  <si>
    <t>-0.301314</t>
  </si>
  <si>
    <t>0.885047</t>
  </si>
  <si>
    <t>0.227894</t>
  </si>
  <si>
    <t>-0.247121</t>
  </si>
  <si>
    <t>0.177906</t>
  </si>
  <si>
    <t>1.67315</t>
  </si>
  <si>
    <t>-0.704878</t>
  </si>
  <si>
    <t>-0.444261</t>
  </si>
  <si>
    <t>0.136562</t>
  </si>
  <si>
    <t>-0.905317</t>
  </si>
  <si>
    <t>-2.34185</t>
  </si>
  <si>
    <t>-1.52704</t>
  </si>
  <si>
    <t>0.650689</t>
  </si>
  <si>
    <t>0.540889</t>
  </si>
  <si>
    <t>-0.0297425</t>
  </si>
  <si>
    <t>-0.716032</t>
  </si>
  <si>
    <t>0.979605</t>
  </si>
  <si>
    <t>-0.79254</t>
  </si>
  <si>
    <t>-0.29919</t>
  </si>
  <si>
    <t>0.220334</t>
  </si>
  <si>
    <t>0.144461</t>
  </si>
  <si>
    <t>1.62547</t>
  </si>
  <si>
    <t>-0.302716</t>
  </si>
  <si>
    <t>-0.0196952</t>
  </si>
  <si>
    <t>-0.898328</t>
  </si>
  <si>
    <t>-0.31659</t>
  </si>
  <si>
    <t>-0.323075</t>
  </si>
  <si>
    <t>-0.402972</t>
  </si>
  <si>
    <t>-0.304646</t>
  </si>
  <si>
    <t>-0.10168</t>
  </si>
  <si>
    <t>-0.231189</t>
  </si>
  <si>
    <t>-0.153447</t>
  </si>
  <si>
    <t>0.063457</t>
  </si>
  <si>
    <t>-0.203796</t>
  </si>
  <si>
    <t>-0.123541</t>
  </si>
  <si>
    <t>1.22244</t>
  </si>
  <si>
    <t>0.40466</t>
  </si>
  <si>
    <t>0.291403</t>
  </si>
  <si>
    <t>0.436186</t>
  </si>
  <si>
    <t>-0.0864475</t>
  </si>
  <si>
    <t>-0.0392701</t>
  </si>
  <si>
    <t>0.519058</t>
  </si>
  <si>
    <t>-1.32964</t>
  </si>
  <si>
    <t>-0.111782</t>
  </si>
  <si>
    <t>0.495175</t>
  </si>
  <si>
    <t>0.336378</t>
  </si>
  <si>
    <t>1.05368</t>
  </si>
  <si>
    <t>0.260901</t>
  </si>
  <si>
    <t>-0.347041</t>
  </si>
  <si>
    <t>0.926181</t>
  </si>
  <si>
    <t>0.150498</t>
  </si>
  <si>
    <t>0.125765</t>
  </si>
  <si>
    <t>-0.377305</t>
  </si>
  <si>
    <t>-0.0458766</t>
  </si>
  <si>
    <t>0.180862</t>
  </si>
  <si>
    <t>-0.608233</t>
  </si>
  <si>
    <t>1.26121</t>
  </si>
  <si>
    <t>0.740204</t>
  </si>
  <si>
    <t>1.24825</t>
  </si>
  <si>
    <t>0.205036</t>
  </si>
  <si>
    <t>2.8599</t>
  </si>
  <si>
    <t>0.412718</t>
  </si>
  <si>
    <t>4.59248</t>
  </si>
  <si>
    <t>2.97689</t>
  </si>
  <si>
    <t>-0.781971</t>
  </si>
  <si>
    <t>0.532832</t>
  </si>
  <si>
    <t>0.433856</t>
  </si>
  <si>
    <t>-0.556447</t>
  </si>
  <si>
    <t>-0.482397</t>
  </si>
  <si>
    <t>-1.13715</t>
  </si>
  <si>
    <t>-0.245011</t>
  </si>
  <si>
    <t>0.194835</t>
  </si>
  <si>
    <t>1.49558</t>
  </si>
  <si>
    <t>-1.08295</t>
  </si>
  <si>
    <t>0.712878</t>
  </si>
  <si>
    <t>1.01772</t>
  </si>
  <si>
    <t>2.39766</t>
  </si>
  <si>
    <t>1.23198</t>
  </si>
  <si>
    <t>0.522435</t>
  </si>
  <si>
    <t>0.126494</t>
  </si>
  <si>
    <t>0.371588</t>
  </si>
  <si>
    <t>0.204795</t>
  </si>
  <si>
    <t>0.0219047</t>
  </si>
  <si>
    <t>1.9341</t>
  </si>
  <si>
    <t>0.706391</t>
  </si>
  <si>
    <t>0.758907</t>
  </si>
  <si>
    <t>-0.323613</t>
  </si>
  <si>
    <t>1.19258</t>
  </si>
  <si>
    <t>-0.368753</t>
  </si>
  <si>
    <t>-0.163155</t>
  </si>
  <si>
    <t>-0.330677</t>
  </si>
  <si>
    <t>0.0125079</t>
  </si>
  <si>
    <t>-0.655586</t>
  </si>
  <si>
    <t>-0.119761</t>
  </si>
  <si>
    <t>0.951487</t>
  </si>
  <si>
    <t>0.214346</t>
  </si>
  <si>
    <t>1.60349</t>
  </si>
  <si>
    <t>-0.324056</t>
  </si>
  <si>
    <t>0.451917</t>
  </si>
  <si>
    <t>0.226669</t>
  </si>
  <si>
    <t>1.20482</t>
  </si>
  <si>
    <t>-0.433214</t>
  </si>
  <si>
    <t>0.193522</t>
  </si>
  <si>
    <t>-0.0214917</t>
  </si>
  <si>
    <t>-1.43235</t>
  </si>
  <si>
    <t>0.707507</t>
  </si>
  <si>
    <t>-0.158588</t>
  </si>
  <si>
    <t>-0.952557</t>
  </si>
  <si>
    <t>-0.605131</t>
  </si>
  <si>
    <t>-0.109187</t>
  </si>
  <si>
    <t>0.182296</t>
  </si>
  <si>
    <t>-0.256868</t>
  </si>
  <si>
    <t>0.101607</t>
  </si>
  <si>
    <t>0.531137</t>
  </si>
  <si>
    <t>2.29728</t>
  </si>
  <si>
    <t>0.887821</t>
  </si>
  <si>
    <t>0.081257</t>
  </si>
  <si>
    <t>-0.5142</t>
  </si>
  <si>
    <t>2.11106</t>
  </si>
  <si>
    <t>2.34847</t>
  </si>
  <si>
    <t>0.419495</t>
  </si>
  <si>
    <t>-1.05306</t>
  </si>
  <si>
    <t>-0.924587</t>
  </si>
  <si>
    <t>-0.759158</t>
  </si>
  <si>
    <t>-0.318142</t>
  </si>
  <si>
    <t>-0.431561</t>
  </si>
  <si>
    <t>0.396843</t>
  </si>
  <si>
    <t>0.174913</t>
  </si>
  <si>
    <t>0.200979</t>
  </si>
  <si>
    <t>-0.291592</t>
  </si>
  <si>
    <t>-0.514989</t>
  </si>
  <si>
    <t>-0.38636</t>
  </si>
  <si>
    <t>1.15985</t>
  </si>
  <si>
    <t>-0.201829</t>
  </si>
  <si>
    <t>0.811948</t>
  </si>
  <si>
    <t>-0.265783</t>
  </si>
  <si>
    <t>2.74208</t>
  </si>
  <si>
    <t>0.116429</t>
  </si>
  <si>
    <t>0.117645</t>
  </si>
  <si>
    <t>0.726674</t>
  </si>
  <si>
    <t>-0.906712</t>
  </si>
  <si>
    <t>-0.434942</t>
  </si>
  <si>
    <t>1.74571</t>
  </si>
  <si>
    <t>0.473965</t>
  </si>
  <si>
    <t>0.354418</t>
  </si>
  <si>
    <t>-0.0674259</t>
  </si>
  <si>
    <t>-0.132114</t>
  </si>
  <si>
    <t>0.240485</t>
  </si>
  <si>
    <t>-0.325557</t>
  </si>
  <si>
    <t>2.60114</t>
  </si>
  <si>
    <t>0.514248</t>
  </si>
  <si>
    <t>-0.447997</t>
  </si>
  <si>
    <t>3.53489</t>
  </si>
  <si>
    <t>-0.546987</t>
  </si>
  <si>
    <t>0.650918</t>
  </si>
  <si>
    <t>1.7127</t>
  </si>
  <si>
    <t>-0.254602</t>
  </si>
  <si>
    <t>0.609474</t>
  </si>
  <si>
    <t>1.17314</t>
  </si>
  <si>
    <t>3.33592</t>
  </si>
  <si>
    <t>-2.53218</t>
  </si>
  <si>
    <t>0.640255</t>
  </si>
  <si>
    <t>1.61615</t>
  </si>
  <si>
    <t>-0.404355</t>
  </si>
  <si>
    <t>0.250446</t>
  </si>
  <si>
    <t>-0.0318094</t>
  </si>
  <si>
    <t>2.34826</t>
  </si>
  <si>
    <t>1.35161</t>
  </si>
  <si>
    <t>-0.59831</t>
  </si>
  <si>
    <t>0.374648</t>
  </si>
  <si>
    <t>2.03892</t>
  </si>
  <si>
    <t>0.609499</t>
  </si>
  <si>
    <t>-0.484022</t>
  </si>
  <si>
    <t>-0.24746</t>
  </si>
  <si>
    <t>0.0789722</t>
  </si>
  <si>
    <t>-1.74713</t>
  </si>
  <si>
    <t>-0.547168</t>
  </si>
  <si>
    <t>-0.0859621</t>
  </si>
  <si>
    <t>0.0522622</t>
  </si>
  <si>
    <t>1.21659</t>
  </si>
  <si>
    <t>0.202715</t>
  </si>
  <si>
    <t>0.342107</t>
  </si>
  <si>
    <t>-0.21062</t>
  </si>
  <si>
    <t>-0.347295</t>
  </si>
  <si>
    <t>-0.236206</t>
  </si>
  <si>
    <t>-0.0336593</t>
  </si>
  <si>
    <t>2.14609</t>
  </si>
  <si>
    <t>0.85888</t>
  </si>
  <si>
    <t>1.07847</t>
  </si>
  <si>
    <t>0.439555</t>
  </si>
  <si>
    <t>-0.637467</t>
  </si>
  <si>
    <t>0.0137738</t>
  </si>
  <si>
    <t>0.0667557</t>
  </si>
  <si>
    <t>-0.584136</t>
  </si>
  <si>
    <t>0.242422</t>
  </si>
  <si>
    <t>-0.0286091</t>
  </si>
  <si>
    <t>1.86612</t>
  </si>
  <si>
    <t>0.203122</t>
  </si>
  <si>
    <t>0.592698</t>
  </si>
  <si>
    <t>-0.0258015</t>
  </si>
  <si>
    <t>-0.213372</t>
  </si>
  <si>
    <t>-0.0623131</t>
  </si>
  <si>
    <t>1.79208</t>
  </si>
  <si>
    <t>3.04815</t>
  </si>
  <si>
    <t>0.233265</t>
  </si>
  <si>
    <t>-0.592694</t>
  </si>
  <si>
    <t>1.63306</t>
  </si>
  <si>
    <t>0.28538</t>
  </si>
  <si>
    <t>-0.0717609</t>
  </si>
  <si>
    <t>0.433004</t>
  </si>
  <si>
    <t>1.1187</t>
  </si>
  <si>
    <t>3.19407</t>
  </si>
  <si>
    <t>-0.162384</t>
  </si>
  <si>
    <t>-0.231097</t>
  </si>
  <si>
    <t>0.413506</t>
  </si>
  <si>
    <t>0.161794</t>
  </si>
  <si>
    <t>-0.296347</t>
  </si>
  <si>
    <t>2.78042</t>
  </si>
  <si>
    <t>-0.0826647</t>
  </si>
  <si>
    <t>2.5924</t>
  </si>
  <si>
    <t>-0.407323</t>
  </si>
  <si>
    <t>-0.247792</t>
  </si>
  <si>
    <t>0.278515</t>
  </si>
  <si>
    <t>-0.175458</t>
  </si>
  <si>
    <t>3.55052</t>
  </si>
  <si>
    <t>1.34692</t>
  </si>
  <si>
    <t>0.305709</t>
  </si>
  <si>
    <t>-0.143707</t>
  </si>
  <si>
    <t>0.0202823</t>
  </si>
  <si>
    <t>0.353177</t>
  </si>
  <si>
    <t>2.51743</t>
  </si>
  <si>
    <t>-0.219522</t>
  </si>
  <si>
    <t>-0.479826</t>
  </si>
  <si>
    <t>0.912304</t>
  </si>
  <si>
    <t>-0.0103136</t>
  </si>
  <si>
    <t>-0.106379</t>
  </si>
  <si>
    <t>1.70079</t>
  </si>
  <si>
    <t>1.27581</t>
  </si>
  <si>
    <t>0.624464</t>
  </si>
  <si>
    <t>-0.394898</t>
  </si>
  <si>
    <t>-0.812223</t>
  </si>
  <si>
    <t>2.19429</t>
  </si>
  <si>
    <t>-1.13811</t>
  </si>
  <si>
    <t>1.8231</t>
  </si>
  <si>
    <t>-0.166072</t>
  </si>
  <si>
    <t>0.796704</t>
  </si>
  <si>
    <t>-1.94587</t>
  </si>
  <si>
    <t>-0.160304</t>
  </si>
  <si>
    <t>-0.545456</t>
  </si>
  <si>
    <t>0.192875</t>
  </si>
  <si>
    <t>0.243075</t>
  </si>
  <si>
    <t>0.0464437</t>
  </si>
  <si>
    <t>0.0499191</t>
  </si>
  <si>
    <t>0.582695</t>
  </si>
  <si>
    <t>0.232314</t>
  </si>
  <si>
    <t>1.90908</t>
  </si>
  <si>
    <t>1.17907</t>
  </si>
  <si>
    <t>0.198613</t>
  </si>
  <si>
    <t>1.22098</t>
  </si>
  <si>
    <t>2.10191</t>
  </si>
  <si>
    <t>0.208648</t>
  </si>
  <si>
    <t>1.033</t>
  </si>
  <si>
    <t>2.12682</t>
  </si>
  <si>
    <t>0.459186</t>
  </si>
  <si>
    <t>-1.01566</t>
  </si>
  <si>
    <t>-0.155094</t>
  </si>
  <si>
    <t>1.30066</t>
  </si>
  <si>
    <t>-0.0476446</t>
  </si>
  <si>
    <t>4.48986</t>
  </si>
  <si>
    <t>-0.113298</t>
  </si>
  <si>
    <t>-1.01032</t>
  </si>
  <si>
    <t>0.353176</t>
  </si>
  <si>
    <t>-0.0263917</t>
  </si>
  <si>
    <t>-0.0496007</t>
  </si>
  <si>
    <t>0.217413</t>
  </si>
  <si>
    <t>-0.366748</t>
  </si>
  <si>
    <t>0.116347</t>
  </si>
  <si>
    <t>-0.0287274</t>
  </si>
  <si>
    <t>0.145361</t>
  </si>
  <si>
    <t>0.309816</t>
  </si>
  <si>
    <t>-0.990245</t>
  </si>
  <si>
    <t>-0.138973</t>
  </si>
  <si>
    <t>-0.35142</t>
  </si>
  <si>
    <t>-0.769206</t>
  </si>
  <si>
    <t>0.348624</t>
  </si>
  <si>
    <t>0.23052</t>
  </si>
  <si>
    <t>1.62635</t>
  </si>
  <si>
    <t>-0.312453</t>
  </si>
  <si>
    <t>5.06</t>
  </si>
  <si>
    <t>0.465139</t>
  </si>
  <si>
    <t>1.17197</t>
  </si>
  <si>
    <t>-0.435358</t>
  </si>
  <si>
    <t>0.376193</t>
  </si>
  <si>
    <t>-0.544315</t>
  </si>
  <si>
    <t>0.320716</t>
  </si>
  <si>
    <t>-0.469577</t>
  </si>
  <si>
    <t>1.0481</t>
  </si>
  <si>
    <t>1.76478</t>
  </si>
  <si>
    <t>2.45143</t>
  </si>
  <si>
    <t>0.511885</t>
  </si>
  <si>
    <t>-0.47441</t>
  </si>
  <si>
    <t>-0.449519</t>
  </si>
  <si>
    <t>1.44098</t>
  </si>
  <si>
    <t>0.497298</t>
  </si>
  <si>
    <t>3.52736</t>
  </si>
  <si>
    <t>0.428699</t>
  </si>
  <si>
    <t>-0.765109</t>
  </si>
  <si>
    <t>0.921065</t>
  </si>
  <si>
    <t>0.694834</t>
  </si>
  <si>
    <t>0.838602</t>
  </si>
  <si>
    <t>2.49366</t>
  </si>
  <si>
    <t>-0.642367</t>
  </si>
  <si>
    <t>0.642737</t>
  </si>
  <si>
    <t>0.4943</t>
  </si>
  <si>
    <t>-0.199864</t>
  </si>
  <si>
    <t>0.0351671</t>
  </si>
  <si>
    <t>1.60396</t>
  </si>
  <si>
    <t>0.279483</t>
  </si>
  <si>
    <t>-0.883875</t>
  </si>
  <si>
    <t>-0.0560478</t>
  </si>
  <si>
    <t>-0.402476</t>
  </si>
  <si>
    <t>3.68673</t>
  </si>
  <si>
    <t>0.485765</t>
  </si>
  <si>
    <t>-0.156383</t>
  </si>
  <si>
    <t>1.53671</t>
  </si>
  <si>
    <t>0.0718414</t>
  </si>
  <si>
    <t>-0.23963</t>
  </si>
  <si>
    <t>2.74753</t>
  </si>
  <si>
    <t>-0.329987</t>
  </si>
  <si>
    <t>1.50166</t>
  </si>
  <si>
    <t>-0.623245</t>
  </si>
  <si>
    <t>-0.291903</t>
  </si>
  <si>
    <t>0.892285</t>
  </si>
  <si>
    <t>-0.250901</t>
  </si>
  <si>
    <t>1.81036</t>
  </si>
  <si>
    <t>-0.801591</t>
  </si>
  <si>
    <t>0.0119722</t>
  </si>
  <si>
    <t>0.536785</t>
  </si>
  <si>
    <t>0.198877</t>
  </si>
  <si>
    <t>-0.19242</t>
  </si>
  <si>
    <t>0.325408</t>
  </si>
  <si>
    <t>-0.755649</t>
  </si>
  <si>
    <t>0.274786</t>
  </si>
  <si>
    <t>1.48013</t>
  </si>
  <si>
    <t>1.91473</t>
  </si>
  <si>
    <t>-0.29947</t>
  </si>
  <si>
    <t>1.18171</t>
  </si>
  <si>
    <t>0.055717</t>
  </si>
  <si>
    <t>0.0184039</t>
  </si>
  <si>
    <t>-0.428155</t>
  </si>
  <si>
    <t>1.30639</t>
  </si>
  <si>
    <t>0.444054</t>
  </si>
  <si>
    <t>1.09376</t>
  </si>
  <si>
    <t>2.36609</t>
  </si>
  <si>
    <t>0.959607</t>
  </si>
  <si>
    <t>0.651702</t>
  </si>
  <si>
    <t>1.13319</t>
  </si>
  <si>
    <t>2.82868</t>
  </si>
  <si>
    <t>-0.40059</t>
  </si>
  <si>
    <t>-0.618465</t>
  </si>
  <si>
    <t>1.35995</t>
  </si>
  <si>
    <t>1.1286</t>
  </si>
  <si>
    <t>-0.301084</t>
  </si>
  <si>
    <t>-0.292112</t>
  </si>
  <si>
    <t>0.94234</t>
  </si>
  <si>
    <t>-0.930188</t>
  </si>
  <si>
    <t>0.220393</t>
  </si>
  <si>
    <t>2.06853</t>
  </si>
  <si>
    <t>-0.327545</t>
  </si>
  <si>
    <t>0.3071</t>
  </si>
  <si>
    <t>0.741051</t>
  </si>
  <si>
    <t>-0.12937</t>
  </si>
  <si>
    <t>0.224725</t>
  </si>
  <si>
    <t>-0.0636131</t>
  </si>
  <si>
    <t>-1.09943</t>
  </si>
  <si>
    <t>0.186169</t>
  </si>
  <si>
    <t>-1.08545</t>
  </si>
  <si>
    <t>0.519964</t>
  </si>
  <si>
    <t>-0.207864</t>
  </si>
  <si>
    <t>2.67007</t>
  </si>
  <si>
    <t>-0.777492</t>
  </si>
  <si>
    <t>0.552718</t>
  </si>
  <si>
    <t>-0.0857962</t>
  </si>
  <si>
    <t>2.02086</t>
  </si>
  <si>
    <t>-0.142059</t>
  </si>
  <si>
    <t>0.116014</t>
  </si>
  <si>
    <t>-0.0916861</t>
  </si>
  <si>
    <t>0.772484</t>
  </si>
  <si>
    <t>1.19113</t>
  </si>
  <si>
    <t>-0.301418</t>
  </si>
  <si>
    <t>2.93003</t>
  </si>
  <si>
    <t>0.497154</t>
  </si>
  <si>
    <t>0.72855</t>
  </si>
  <si>
    <t>0.70907</t>
  </si>
  <si>
    <t>-0.349703</t>
  </si>
  <si>
    <t>-0.294625</t>
  </si>
  <si>
    <t>0.878049</t>
  </si>
  <si>
    <t>-0.161514</t>
  </si>
  <si>
    <t>1.00298</t>
  </si>
  <si>
    <t>-0.823254</t>
  </si>
  <si>
    <t>-0.370238</t>
  </si>
  <si>
    <t>0.0179822</t>
  </si>
  <si>
    <t>-0.305938</t>
  </si>
  <si>
    <t>0.0924595</t>
  </si>
  <si>
    <t>0.0109259</t>
  </si>
  <si>
    <t>1.30071</t>
  </si>
  <si>
    <t>1.37329</t>
  </si>
  <si>
    <t>-0.155554</t>
  </si>
  <si>
    <t>1.89483</t>
  </si>
  <si>
    <t>-0.610468</t>
  </si>
  <si>
    <t>-0.811434</t>
  </si>
  <si>
    <t>1.56592</t>
  </si>
  <si>
    <t>0.0200721</t>
  </si>
  <si>
    <t>1.7202</t>
  </si>
  <si>
    <t>-0.285015</t>
  </si>
  <si>
    <t>-0.489166</t>
  </si>
  <si>
    <t>0.661304</t>
  </si>
  <si>
    <t>1.28834</t>
  </si>
  <si>
    <t>-0.127982</t>
  </si>
  <si>
    <t>0.73868</t>
  </si>
  <si>
    <t>-0.589593</t>
  </si>
  <si>
    <t>1.5904</t>
  </si>
  <si>
    <t>-0.171713</t>
  </si>
  <si>
    <t>0.993753</t>
  </si>
  <si>
    <t>5.06662</t>
  </si>
  <si>
    <t>1.34032</t>
  </si>
  <si>
    <t>-0.00462312</t>
  </si>
  <si>
    <t>-1.72685</t>
  </si>
  <si>
    <t>-1.57064</t>
  </si>
  <si>
    <t>0.208609</t>
  </si>
  <si>
    <t>-0.235004</t>
  </si>
  <si>
    <t>-1.73475</t>
  </si>
  <si>
    <t>0.00744706</t>
  </si>
  <si>
    <t>0.7615</t>
  </si>
  <si>
    <t>0.215216</t>
  </si>
  <si>
    <t>-0.487953</t>
  </si>
  <si>
    <t>1.0517</t>
  </si>
  <si>
    <t>0.979622</t>
  </si>
  <si>
    <t>0.631062</t>
  </si>
  <si>
    <t>-0.620164</t>
  </si>
  <si>
    <t>0.785961</t>
  </si>
  <si>
    <t>-1.03428</t>
  </si>
  <si>
    <t>-0.587536</t>
  </si>
  <si>
    <t>-0.429433</t>
  </si>
  <si>
    <t>-1.99422</t>
  </si>
  <si>
    <t>0.146456</t>
  </si>
  <si>
    <t>-0.569978</t>
  </si>
  <si>
    <t>-2.01695</t>
  </si>
  <si>
    <t>-0.538765</t>
  </si>
  <si>
    <t>2.10306</t>
  </si>
  <si>
    <t>0.365068</t>
  </si>
  <si>
    <t>-0.306718</t>
  </si>
  <si>
    <t>0.487427</t>
  </si>
  <si>
    <t>-0.465</t>
  </si>
  <si>
    <t>2.52228</t>
  </si>
  <si>
    <t>-0.289655</t>
  </si>
  <si>
    <t>-0.359216</t>
  </si>
  <si>
    <t>-0.421214</t>
  </si>
  <si>
    <t>1.22552</t>
  </si>
  <si>
    <t>0.268089</t>
  </si>
  <si>
    <t>1.19896</t>
  </si>
  <si>
    <t>3.77918</t>
  </si>
  <si>
    <t>0.57573</t>
  </si>
  <si>
    <t>1.90527</t>
  </si>
  <si>
    <t>0.204295</t>
  </si>
  <si>
    <t>-0.0578533</t>
  </si>
  <si>
    <t>-0.0582895</t>
  </si>
  <si>
    <t>0.0895661</t>
  </si>
  <si>
    <t>1.19499</t>
  </si>
  <si>
    <t>0.946017</t>
  </si>
  <si>
    <t>2.50241</t>
  </si>
  <si>
    <t>-0.0531635</t>
  </si>
  <si>
    <t>0.551182</t>
  </si>
  <si>
    <t>0.266129</t>
  </si>
  <si>
    <t>1.13988</t>
  </si>
  <si>
    <t>0.062328</t>
  </si>
  <si>
    <t>-0.045885</t>
  </si>
  <si>
    <t>0.424016</t>
  </si>
  <si>
    <t>-0.162047</t>
  </si>
  <si>
    <t>2.57459</t>
  </si>
  <si>
    <t>2.16945</t>
  </si>
  <si>
    <t>2.77903</t>
  </si>
  <si>
    <t>1.48563</t>
  </si>
  <si>
    <t>-0.509423</t>
  </si>
  <si>
    <t>-0.482897</t>
  </si>
  <si>
    <t>-0.422713</t>
  </si>
  <si>
    <t>-0.168256</t>
  </si>
  <si>
    <t>-0.407509</t>
  </si>
  <si>
    <t>0.827993</t>
  </si>
  <si>
    <t>-0.228531</t>
  </si>
  <si>
    <t>-0.159818</t>
  </si>
  <si>
    <t>-0.21729</t>
  </si>
  <si>
    <t>1.65654</t>
  </si>
  <si>
    <t>0.995552</t>
  </si>
  <si>
    <t>-0.548796</t>
  </si>
  <si>
    <t>-1.19771</t>
  </si>
  <si>
    <t>-0.320165</t>
  </si>
  <si>
    <t>-0.220724</t>
  </si>
  <si>
    <t>0.474434</t>
  </si>
  <si>
    <t>0.11779</t>
  </si>
  <si>
    <t>0.572676</t>
  </si>
  <si>
    <t>1.21005</t>
  </si>
  <si>
    <t>0.502558</t>
  </si>
  <si>
    <t>-0.823819</t>
  </si>
  <si>
    <t>-0.77606</t>
  </si>
  <si>
    <t>-0.453558</t>
  </si>
  <si>
    <t>3.73848</t>
  </si>
  <si>
    <t>-0.174804</t>
  </si>
  <si>
    <t>-0.00908369</t>
  </si>
  <si>
    <t>-0.194677</t>
  </si>
  <si>
    <t>0.40417</t>
  </si>
  <si>
    <t>0.416394</t>
  </si>
  <si>
    <t>0.319344</t>
  </si>
  <si>
    <t>0.0894574</t>
  </si>
  <si>
    <t>0.725013</t>
  </si>
  <si>
    <t>-0.566752</t>
  </si>
  <si>
    <t>2.97306</t>
  </si>
  <si>
    <t>0.260754</t>
  </si>
  <si>
    <t>1.9562</t>
  </si>
  <si>
    <t>0.0289656</t>
  </si>
  <si>
    <t>-0.307847</t>
  </si>
  <si>
    <t>-0.156479</t>
  </si>
  <si>
    <t>1.70956</t>
  </si>
  <si>
    <t>0.0564856</t>
  </si>
  <si>
    <t>-0.307816</t>
  </si>
  <si>
    <t>-1.58526</t>
  </si>
  <si>
    <t>0.566999</t>
  </si>
  <si>
    <t>-0.0247079</t>
  </si>
  <si>
    <t>1.35709</t>
  </si>
  <si>
    <t>0.868294</t>
  </si>
  <si>
    <t>2.3133</t>
  </si>
  <si>
    <t>-0.187126</t>
  </si>
  <si>
    <t>-0.318956</t>
  </si>
  <si>
    <t>-0.374907</t>
  </si>
  <si>
    <t>-1.46032</t>
  </si>
  <si>
    <t>0.0872169</t>
  </si>
  <si>
    <t>0.21475</t>
  </si>
  <si>
    <t>0.763349</t>
  </si>
  <si>
    <t>-0.0975618</t>
  </si>
  <si>
    <t>-0.899131</t>
  </si>
  <si>
    <t>0.558413</t>
  </si>
  <si>
    <t>-0.762731</t>
  </si>
  <si>
    <t>0.144142</t>
  </si>
  <si>
    <t>0.163422</t>
  </si>
  <si>
    <t>0.660333</t>
  </si>
  <si>
    <t>-0.369038</t>
  </si>
  <si>
    <t>-0.589673</t>
  </si>
  <si>
    <t>1.13259</t>
  </si>
  <si>
    <t>0.187276</t>
  </si>
  <si>
    <t>0.727525</t>
  </si>
  <si>
    <t>-0.219506</t>
  </si>
  <si>
    <t>0.472657</t>
  </si>
  <si>
    <t>0.21051</t>
  </si>
  <si>
    <t>-1.52355</t>
  </si>
  <si>
    <t>-1.43247</t>
  </si>
  <si>
    <t>0.516337</t>
  </si>
  <si>
    <t>0.370213</t>
  </si>
  <si>
    <t>0.17692</t>
  </si>
  <si>
    <t>0.445068</t>
  </si>
  <si>
    <t>-0.510675</t>
  </si>
  <si>
    <t>2.73366</t>
  </si>
  <si>
    <t>0.446817</t>
  </si>
  <si>
    <t>2.90757</t>
  </si>
  <si>
    <t>-0.598601</t>
  </si>
  <si>
    <t>-0.186767</t>
  </si>
  <si>
    <t>1.64804</t>
  </si>
  <si>
    <t>-0.10298</t>
  </si>
  <si>
    <t>0.757653</t>
  </si>
  <si>
    <t>-0.364666</t>
  </si>
  <si>
    <t>2.15419</t>
  </si>
  <si>
    <t>0.271175</t>
  </si>
  <si>
    <t>-0.266484</t>
  </si>
  <si>
    <t>-1.01519</t>
  </si>
  <si>
    <t>-0.321516</t>
  </si>
  <si>
    <t>-0.315167</t>
  </si>
  <si>
    <t>3.06268</t>
  </si>
  <si>
    <t>-0.337717</t>
  </si>
  <si>
    <t>-0.263043</t>
  </si>
  <si>
    <t>0.230048</t>
  </si>
  <si>
    <t>-0.434048</t>
  </si>
  <si>
    <t>1.3898</t>
  </si>
  <si>
    <t>1.30813</t>
  </si>
  <si>
    <t>0.466591</t>
  </si>
  <si>
    <t>0.213161</t>
  </si>
  <si>
    <t>-0.190526</t>
  </si>
  <si>
    <t>0.856008</t>
  </si>
  <si>
    <t>0.020109</t>
  </si>
  <si>
    <t>1.0718</t>
  </si>
  <si>
    <t>0.924593</t>
  </si>
  <si>
    <t>0.625521</t>
  </si>
  <si>
    <t>1.4435</t>
  </si>
  <si>
    <t>-0.0700059</t>
  </si>
  <si>
    <t>2.41321</t>
  </si>
  <si>
    <t>0.386107</t>
  </si>
  <si>
    <t>-0.470533</t>
  </si>
  <si>
    <t>-0.304258</t>
  </si>
  <si>
    <t>0.744324</t>
  </si>
  <si>
    <t>-0.60806</t>
  </si>
  <si>
    <t>-0.711551</t>
  </si>
  <si>
    <t>0.357736</t>
  </si>
  <si>
    <t>-0.094767</t>
  </si>
  <si>
    <t>1.11947</t>
  </si>
  <si>
    <t>-0.392658</t>
  </si>
  <si>
    <t>3.89341</t>
  </si>
  <si>
    <t>-0.756563</t>
  </si>
  <si>
    <t>-0.453323</t>
  </si>
  <si>
    <t>-0.643738</t>
  </si>
  <si>
    <t>0.98858</t>
  </si>
  <si>
    <t>1.35791</t>
  </si>
  <si>
    <t>-0.735142</t>
  </si>
  <si>
    <t>0.625086</t>
  </si>
  <si>
    <t>-0.120407</t>
  </si>
  <si>
    <t>0.366021</t>
  </si>
  <si>
    <t>-0.405633</t>
  </si>
  <si>
    <t>-0.0516002</t>
  </si>
  <si>
    <t>0.446286</t>
  </si>
  <si>
    <t>-0.575646</t>
  </si>
  <si>
    <t>0.727165</t>
  </si>
  <si>
    <t>-0.107962</t>
  </si>
  <si>
    <t>1.04096</t>
  </si>
  <si>
    <t>0.0334827</t>
  </si>
  <si>
    <t>0.550221</t>
  </si>
  <si>
    <t>0.0602446</t>
  </si>
  <si>
    <t>-0.168149</t>
  </si>
  <si>
    <t>0.32779</t>
  </si>
  <si>
    <t>-0.294152</t>
  </si>
  <si>
    <t>-0.0994432</t>
  </si>
  <si>
    <t>0.446222</t>
  </si>
  <si>
    <t>0.182933</t>
  </si>
  <si>
    <t>-0.2044</t>
  </si>
  <si>
    <t>-0.654199</t>
  </si>
  <si>
    <t>0.609059</t>
  </si>
  <si>
    <t>0.644552</t>
  </si>
  <si>
    <t>2.29529</t>
  </si>
  <si>
    <t>-0.263643</t>
  </si>
  <si>
    <t>-0.191243</t>
  </si>
  <si>
    <t>-0.467966</t>
  </si>
  <si>
    <t>2.90439</t>
  </si>
  <si>
    <t>0.598091</t>
  </si>
  <si>
    <t>-0.960452</t>
  </si>
  <si>
    <t>0.067014</t>
  </si>
  <si>
    <t>-0.705784</t>
  </si>
  <si>
    <t>0.00686949</t>
  </si>
  <si>
    <t>-0.07046</t>
  </si>
  <si>
    <t>0.623414</t>
  </si>
  <si>
    <t>1.77824</t>
  </si>
  <si>
    <t>-0.538272</t>
  </si>
  <si>
    <t>-1.9013</t>
  </si>
  <si>
    <t>-2.42206</t>
  </si>
  <si>
    <t>-0.699573</t>
  </si>
  <si>
    <t>-1.0139</t>
  </si>
  <si>
    <t>-0.775317</t>
  </si>
  <si>
    <t>0.15674</t>
  </si>
  <si>
    <t>0.651203</t>
  </si>
  <si>
    <t>0.254038</t>
  </si>
  <si>
    <t>-0.325982</t>
  </si>
  <si>
    <t>1.59905</t>
  </si>
  <si>
    <t>-0.0211012</t>
  </si>
  <si>
    <t>1.34156</t>
  </si>
  <si>
    <t>0.497787</t>
  </si>
  <si>
    <t>5.04014</t>
  </si>
  <si>
    <t>1.02439</t>
  </si>
  <si>
    <t>1.06469</t>
  </si>
  <si>
    <t>-0.424773</t>
  </si>
  <si>
    <t>-0.0356283</t>
  </si>
  <si>
    <t>-0.325287</t>
  </si>
  <si>
    <t>2.04978</t>
  </si>
  <si>
    <t>-0.518309</t>
  </si>
  <si>
    <t>0.401745</t>
  </si>
  <si>
    <t>0.335731</t>
  </si>
  <si>
    <t>0.37727</t>
  </si>
  <si>
    <t>1.88564</t>
  </si>
  <si>
    <t>1.45248</t>
  </si>
  <si>
    <t>1.2624</t>
  </si>
  <si>
    <t>-0.223122</t>
  </si>
  <si>
    <t>-0.495308</t>
  </si>
  <si>
    <t>-0.0459495</t>
  </si>
  <si>
    <t>0.142056</t>
  </si>
  <si>
    <t>-0.141715</t>
  </si>
  <si>
    <t>0.219882</t>
  </si>
  <si>
    <t>-0.0749112</t>
  </si>
  <si>
    <t>2.17737</t>
  </si>
  <si>
    <t>5.59686</t>
  </si>
  <si>
    <t>0.842033</t>
  </si>
  <si>
    <t>-0.872118</t>
  </si>
  <si>
    <t>1.42359</t>
  </si>
  <si>
    <t>-0.250472</t>
  </si>
  <si>
    <t>-0.0759285</t>
  </si>
  <si>
    <t>-0.714501</t>
  </si>
  <si>
    <t>0.52497</t>
  </si>
  <si>
    <t>-0.0200857</t>
  </si>
  <si>
    <t>0.104667</t>
  </si>
  <si>
    <t>-0.457109</t>
  </si>
  <si>
    <t>-0.205447</t>
  </si>
  <si>
    <t>0.307268</t>
  </si>
  <si>
    <t>1.55794</t>
  </si>
  <si>
    <t>-0.114712</t>
  </si>
  <si>
    <t>-0.83376</t>
  </si>
  <si>
    <t>0.252157</t>
  </si>
  <si>
    <t>-0.576362</t>
  </si>
  <si>
    <t>0.328683</t>
  </si>
  <si>
    <t>1.1743</t>
  </si>
  <si>
    <t>1.08297</t>
  </si>
  <si>
    <t>4.66238</t>
  </si>
  <si>
    <t>1.23746</t>
  </si>
  <si>
    <t>0.695632</t>
  </si>
  <si>
    <t>0.870775</t>
  </si>
  <si>
    <t>-0.248945</t>
  </si>
  <si>
    <t>-0.343577</t>
  </si>
  <si>
    <t>0.071312</t>
  </si>
  <si>
    <t>-0.153707</t>
  </si>
  <si>
    <t>1.73825</t>
  </si>
  <si>
    <t>-0.550426</t>
  </si>
  <si>
    <t>0.722235</t>
  </si>
  <si>
    <t>0.182951</t>
  </si>
  <si>
    <t>1.32958</t>
  </si>
  <si>
    <t>3.66693</t>
  </si>
  <si>
    <t>0.244407</t>
  </si>
  <si>
    <t>0.414838</t>
  </si>
  <si>
    <t>2.94745</t>
  </si>
  <si>
    <t>3.61134</t>
  </si>
  <si>
    <t>-0.860969</t>
  </si>
  <si>
    <t>-0.0714544</t>
  </si>
  <si>
    <t>0.362613</t>
  </si>
  <si>
    <t>0.242446</t>
  </si>
  <si>
    <t>-0.420988</t>
  </si>
  <si>
    <t>0.145028</t>
  </si>
  <si>
    <t>1.93766</t>
  </si>
  <si>
    <t>0.676021</t>
  </si>
  <si>
    <t>-0.230866</t>
  </si>
  <si>
    <t>0.452554</t>
  </si>
  <si>
    <t>1.90674</t>
  </si>
  <si>
    <t>2.26041</t>
  </si>
  <si>
    <t>-0.0671724</t>
  </si>
  <si>
    <t>1.13594</t>
  </si>
  <si>
    <t>-0.526835</t>
  </si>
  <si>
    <t>1.80491</t>
  </si>
  <si>
    <t>1.04397</t>
  </si>
  <si>
    <t>0.19088</t>
  </si>
  <si>
    <t>-1.95149</t>
  </si>
  <si>
    <t>-0.437848</t>
  </si>
  <si>
    <t>0.481527</t>
  </si>
  <si>
    <t>3.7048</t>
  </si>
  <si>
    <t>0.00525526</t>
  </si>
  <si>
    <t>1.61101</t>
  </si>
  <si>
    <t>-0.834049</t>
  </si>
  <si>
    <t>-0.640146</t>
  </si>
  <si>
    <t>-0.263892</t>
  </si>
  <si>
    <t>-0.135639</t>
  </si>
  <si>
    <t>-0.445088</t>
  </si>
  <si>
    <t>2.38557</t>
  </si>
  <si>
    <t>-0.565532</t>
  </si>
  <si>
    <t>1.7876</t>
  </si>
  <si>
    <t>0.386869</t>
  </si>
  <si>
    <t>0.914728</t>
  </si>
  <si>
    <t>1.06005</t>
  </si>
  <si>
    <t>-0.847451</t>
  </si>
  <si>
    <t>0.200205</t>
  </si>
  <si>
    <t>5.20116</t>
  </si>
  <si>
    <t>0.279234</t>
  </si>
  <si>
    <t>3.06758</t>
  </si>
  <si>
    <t>1.53598</t>
  </si>
  <si>
    <t>3.42512</t>
  </si>
  <si>
    <t>0.253842</t>
  </si>
  <si>
    <t>1.80026</t>
  </si>
  <si>
    <t>0.807835</t>
  </si>
  <si>
    <t>0.295691</t>
  </si>
  <si>
    <t>1.69147</t>
  </si>
  <si>
    <t>-0.669954</t>
  </si>
  <si>
    <t>2.56741</t>
  </si>
  <si>
    <t>0.224156</t>
  </si>
  <si>
    <t>0.453124</t>
  </si>
  <si>
    <t>0.328011</t>
  </si>
  <si>
    <t>0.618034</t>
  </si>
  <si>
    <t>1.49667</t>
  </si>
  <si>
    <t>-0.167784</t>
  </si>
  <si>
    <t>0.614569</t>
  </si>
  <si>
    <t>1.43007</t>
  </si>
  <si>
    <t>1.54515</t>
  </si>
  <si>
    <t>0.435453</t>
  </si>
  <si>
    <t>-0.275122</t>
  </si>
  <si>
    <t>1.23049</t>
  </si>
  <si>
    <t>-0.363801</t>
  </si>
  <si>
    <t>-0.226858</t>
  </si>
  <si>
    <t>2.0708</t>
  </si>
  <si>
    <t>0.408842</t>
  </si>
  <si>
    <t>0.479576</t>
  </si>
  <si>
    <t>2.2495</t>
  </si>
  <si>
    <t>0.848532</t>
  </si>
  <si>
    <t>0.729438</t>
  </si>
  <si>
    <t>2.97531</t>
  </si>
  <si>
    <t>0.237318</t>
  </si>
  <si>
    <t>1.6031</t>
  </si>
  <si>
    <t>-0.147183</t>
  </si>
  <si>
    <t>1.47576</t>
  </si>
  <si>
    <t>1.7315</t>
  </si>
  <si>
    <t>3.76884</t>
  </si>
  <si>
    <t>4.06453</t>
  </si>
  <si>
    <t>2.80797</t>
  </si>
  <si>
    <t>1.68505</t>
  </si>
  <si>
    <t>0.05925</t>
  </si>
  <si>
    <t>1.75537</t>
  </si>
  <si>
    <t>1.052</t>
  </si>
  <si>
    <t>0.229479</t>
  </si>
  <si>
    <t>-0.633371</t>
  </si>
  <si>
    <t>1.10019</t>
  </si>
  <si>
    <t>0.119344</t>
  </si>
  <si>
    <t>-0.153011</t>
  </si>
  <si>
    <t>2.31015</t>
  </si>
  <si>
    <t>1.88453</t>
  </si>
  <si>
    <t>0.108652</t>
  </si>
  <si>
    <t>3.9602</t>
  </si>
  <si>
    <t>-0.555086</t>
  </si>
  <si>
    <t>1.99385</t>
  </si>
  <si>
    <t>-0.614888</t>
  </si>
  <si>
    <t>4.12778</t>
  </si>
  <si>
    <t>2.43056</t>
  </si>
  <si>
    <t>1.47615</t>
  </si>
  <si>
    <t>2.16691</t>
  </si>
  <si>
    <t>3.65846</t>
  </si>
  <si>
    <t>-2.28886</t>
  </si>
  <si>
    <t>0.0718549</t>
  </si>
  <si>
    <t>1.91881</t>
  </si>
  <si>
    <t>-1.56758</t>
  </si>
  <si>
    <t>1.58249</t>
  </si>
  <si>
    <t>2.60978</t>
  </si>
  <si>
    <t>-0.101384</t>
  </si>
  <si>
    <t>-0.0249584</t>
  </si>
  <si>
    <t>0.586295</t>
  </si>
  <si>
    <t>0.291369</t>
  </si>
  <si>
    <t>0.827999</t>
  </si>
  <si>
    <t>0.342976</t>
  </si>
  <si>
    <t>-0.949443</t>
  </si>
  <si>
    <t>0.0844454</t>
  </si>
  <si>
    <t>1.79967</t>
  </si>
  <si>
    <t>-0.664402</t>
  </si>
  <si>
    <t>0.596663</t>
  </si>
  <si>
    <t>2.54448</t>
  </si>
  <si>
    <t>2.2889</t>
  </si>
  <si>
    <t>-0.257581</t>
  </si>
  <si>
    <t>0.547432</t>
  </si>
  <si>
    <t>-0.451247</t>
  </si>
  <si>
    <t>3.73196</t>
  </si>
  <si>
    <t>1.62441</t>
  </si>
  <si>
    <t>-0.0217081</t>
  </si>
  <si>
    <t>1.23058</t>
  </si>
  <si>
    <t>0.435595</t>
  </si>
  <si>
    <t>2.95789</t>
  </si>
  <si>
    <t>-0.623861</t>
  </si>
  <si>
    <t>-0.345039</t>
  </si>
  <si>
    <t>0.107787</t>
  </si>
  <si>
    <t>-0.742499</t>
  </si>
  <si>
    <t>-0.355382</t>
  </si>
  <si>
    <t>-0.321717</t>
  </si>
  <si>
    <t>0.0260018</t>
  </si>
  <si>
    <t>4.04311</t>
  </si>
  <si>
    <t>0.537194</t>
  </si>
  <si>
    <t>3.1223</t>
  </si>
  <si>
    <t>1.51811</t>
  </si>
  <si>
    <t>0.0645348</t>
  </si>
  <si>
    <t>-0.0756547</t>
  </si>
  <si>
    <t>-0.659106</t>
  </si>
  <si>
    <t>-1.91374</t>
  </si>
  <si>
    <t>-0.464608</t>
  </si>
  <si>
    <t>-0.188179</t>
  </si>
  <si>
    <t>-0.0117716</t>
  </si>
  <si>
    <t>-0.0670744</t>
  </si>
  <si>
    <t>1.62076</t>
  </si>
  <si>
    <t>-1.12005</t>
  </si>
  <si>
    <t>0.0158114</t>
  </si>
  <si>
    <t>0.380392</t>
  </si>
  <si>
    <t>0.705597</t>
  </si>
  <si>
    <t>0.885981</t>
  </si>
  <si>
    <t>-0.14576</t>
  </si>
  <si>
    <t>-0.670367</t>
  </si>
  <si>
    <t>0.64606</t>
  </si>
  <si>
    <t>-0.21012</t>
  </si>
  <si>
    <t>-0.150033</t>
  </si>
  <si>
    <t>0.98169</t>
  </si>
  <si>
    <t>5.98682</t>
  </si>
  <si>
    <t>0.81753</t>
  </si>
  <si>
    <t>3.43646</t>
  </si>
  <si>
    <t>0.378694</t>
  </si>
  <si>
    <t>2.74778</t>
  </si>
  <si>
    <t>1.50441</t>
  </si>
  <si>
    <t>0.0207512</t>
  </si>
  <si>
    <t>0.307938</t>
  </si>
  <si>
    <t>0.362232</t>
  </si>
  <si>
    <t>2.65876</t>
  </si>
  <si>
    <t>-0.277394</t>
  </si>
  <si>
    <t>-0.191821</t>
  </si>
  <si>
    <t>0.516583</t>
  </si>
  <si>
    <t>-0.444208</t>
  </si>
  <si>
    <t>5.28118</t>
  </si>
  <si>
    <t>-0.668525</t>
  </si>
  <si>
    <t>0.514523</t>
  </si>
  <si>
    <t>0.0335308</t>
  </si>
  <si>
    <t>0.0753033</t>
  </si>
  <si>
    <t>-0.195721</t>
  </si>
  <si>
    <t>1.29009</t>
  </si>
  <si>
    <t>0.60826</t>
  </si>
  <si>
    <t>3.93688</t>
  </si>
  <si>
    <t>1.61351</t>
  </si>
  <si>
    <t>-1.37711</t>
  </si>
  <si>
    <t>0.815982</t>
  </si>
  <si>
    <t>1.96248</t>
  </si>
  <si>
    <t>-0.439357</t>
  </si>
  <si>
    <t>1.10141</t>
  </si>
  <si>
    <t>2.50449</t>
  </si>
  <si>
    <t>-0.351238</t>
  </si>
  <si>
    <t>-0.409349</t>
  </si>
  <si>
    <t>-1.02599</t>
  </si>
  <si>
    <t>-1.04466</t>
  </si>
  <si>
    <t>-0.123713</t>
  </si>
  <si>
    <t>-0.0797339</t>
  </si>
  <si>
    <t>-0.0139808</t>
  </si>
  <si>
    <t>1.01807</t>
  </si>
  <si>
    <t>0.372459</t>
  </si>
  <si>
    <t>0.124</t>
  </si>
  <si>
    <t>-0.56856</t>
  </si>
  <si>
    <t>0.514742</t>
  </si>
  <si>
    <t>2.90309</t>
  </si>
  <si>
    <t>0.133233</t>
  </si>
  <si>
    <t>-0.640758</t>
  </si>
  <si>
    <t>2.31854</t>
  </si>
  <si>
    <t>0.579599</t>
  </si>
  <si>
    <t>-0.249017</t>
  </si>
  <si>
    <t>3.25579</t>
  </si>
  <si>
    <t>-0.00286362</t>
  </si>
  <si>
    <t>-0.253807</t>
  </si>
  <si>
    <t>0.128181</t>
  </si>
  <si>
    <t>1.39115</t>
  </si>
  <si>
    <t>-0.17092</t>
  </si>
  <si>
    <t>1.47997</t>
  </si>
  <si>
    <t>0.409325</t>
  </si>
  <si>
    <t>0.155287</t>
  </si>
  <si>
    <t>0.20831</t>
  </si>
  <si>
    <t>-0.611404</t>
  </si>
  <si>
    <t>-0.0685111</t>
  </si>
  <si>
    <t>-1.38794</t>
  </si>
  <si>
    <t>-0.0495134</t>
  </si>
  <si>
    <t>-0.793969</t>
  </si>
  <si>
    <t>0.45762</t>
  </si>
  <si>
    <t>2.22137</t>
  </si>
  <si>
    <t>2.47357</t>
  </si>
  <si>
    <t>2.25348</t>
  </si>
  <si>
    <t>0.747151</t>
  </si>
  <si>
    <t>2.25347</t>
  </si>
  <si>
    <t>1.41622</t>
  </si>
  <si>
    <t>-1.02453</t>
  </si>
  <si>
    <t>0.0853001</t>
  </si>
  <si>
    <t>1.00628</t>
  </si>
  <si>
    <t>0.313514</t>
  </si>
  <si>
    <t>-0.726566</t>
  </si>
  <si>
    <t>-1.45304</t>
  </si>
  <si>
    <t>-0.189572</t>
  </si>
  <si>
    <t>-0.319184</t>
  </si>
  <si>
    <t>0.996938</t>
  </si>
  <si>
    <t>2.61208</t>
  </si>
  <si>
    <t>0.484041</t>
  </si>
  <si>
    <t>0.0286545</t>
  </si>
  <si>
    <t>-0.473965</t>
  </si>
  <si>
    <t>0.422031</t>
  </si>
  <si>
    <t>-0.322141</t>
  </si>
  <si>
    <t>2.35976</t>
  </si>
  <si>
    <t>0.501865</t>
  </si>
  <si>
    <t>1.11576</t>
  </si>
  <si>
    <t>0.779414</t>
  </si>
  <si>
    <t>-0.761858</t>
  </si>
  <si>
    <t>-0.402585</t>
  </si>
  <si>
    <t>0.122216</t>
  </si>
  <si>
    <t>1.06128</t>
  </si>
  <si>
    <t>-0.372046</t>
  </si>
  <si>
    <t>1.0081</t>
  </si>
  <si>
    <t>2.89881</t>
  </si>
  <si>
    <t>1.80883</t>
  </si>
  <si>
    <t>0.279068</t>
  </si>
  <si>
    <t>0.741869</t>
  </si>
  <si>
    <t>-0.291988</t>
  </si>
  <si>
    <t>-0.418424</t>
  </si>
  <si>
    <t>-1.50728</t>
  </si>
  <si>
    <t>0.951053</t>
  </si>
  <si>
    <t>3.00567</t>
  </si>
  <si>
    <t>4.05706</t>
  </si>
  <si>
    <t>0.769499</t>
  </si>
  <si>
    <t>-0.424679</t>
  </si>
  <si>
    <t>-0.0479172</t>
  </si>
  <si>
    <t>-1.09554</t>
  </si>
  <si>
    <t>-0.0570192</t>
  </si>
  <si>
    <t>0.0884111</t>
  </si>
  <si>
    <t>0.60787</t>
  </si>
  <si>
    <t>0.0568217</t>
  </si>
  <si>
    <t>1.06095</t>
  </si>
  <si>
    <t>-0.0366776</t>
  </si>
  <si>
    <t>0.884584</t>
  </si>
  <si>
    <t>-0.422325</t>
  </si>
  <si>
    <t>1.17588</t>
  </si>
  <si>
    <t>2.51045</t>
  </si>
  <si>
    <t>-0.0835326</t>
  </si>
  <si>
    <t>2.70893</t>
  </si>
  <si>
    <t>0.261691</t>
  </si>
  <si>
    <t>0.518249</t>
  </si>
  <si>
    <t>0.0351686</t>
  </si>
  <si>
    <t>0.944843</t>
  </si>
  <si>
    <t>-0.00577713</t>
  </si>
  <si>
    <t>0.073458</t>
  </si>
  <si>
    <t>0.187628</t>
  </si>
  <si>
    <t>0.862304</t>
  </si>
  <si>
    <t>0.436161</t>
  </si>
  <si>
    <t>1.40762</t>
  </si>
  <si>
    <t>0.246847</t>
  </si>
  <si>
    <t>0.609849</t>
  </si>
  <si>
    <t>0.785636</t>
  </si>
  <si>
    <t>0.696279</t>
  </si>
  <si>
    <t>1.40602</t>
  </si>
  <si>
    <t>-0.307337</t>
  </si>
  <si>
    <t>0.978961</t>
  </si>
  <si>
    <t>0.56409</t>
  </si>
  <si>
    <t>2.31561</t>
  </si>
  <si>
    <t>0.0850457</t>
  </si>
  <si>
    <t>3.60356</t>
  </si>
  <si>
    <t>1.27234</t>
  </si>
  <si>
    <t>0.108726</t>
  </si>
  <si>
    <t>-0.753763</t>
  </si>
  <si>
    <t>0.348164</t>
  </si>
  <si>
    <t>0.148056</t>
  </si>
  <si>
    <t>1.07109</t>
  </si>
  <si>
    <t>-0.125263</t>
  </si>
  <si>
    <t>0.495889</t>
  </si>
  <si>
    <t>0.272603</t>
  </si>
  <si>
    <t>-0.413359</t>
  </si>
  <si>
    <t>0.677259</t>
  </si>
  <si>
    <t>-0.21609</t>
  </si>
  <si>
    <t>-0.114129</t>
  </si>
  <si>
    <t>1.85059</t>
  </si>
  <si>
    <t>-0.738586</t>
  </si>
  <si>
    <t>0.834967</t>
  </si>
  <si>
    <t>0.500912</t>
  </si>
  <si>
    <t>0.17348</t>
  </si>
  <si>
    <t>-1.50914</t>
  </si>
  <si>
    <t>2.17105</t>
  </si>
  <si>
    <t>-4.58892</t>
  </si>
  <si>
    <t>-2.57721</t>
  </si>
  <si>
    <t>-2.23934</t>
  </si>
  <si>
    <t>-0.209863</t>
  </si>
  <si>
    <t>0.0390711</t>
  </si>
  <si>
    <t>-1.15815</t>
  </si>
  <si>
    <t>2.25333</t>
  </si>
  <si>
    <t>0.99689</t>
  </si>
  <si>
    <t>0.461394</t>
  </si>
  <si>
    <t>-0.260513</t>
  </si>
  <si>
    <t>0.236707</t>
  </si>
  <si>
    <t>3.19131</t>
  </si>
  <si>
    <t>0.232086</t>
  </si>
  <si>
    <t>0.260771</t>
  </si>
  <si>
    <t>-0.531109</t>
  </si>
  <si>
    <t>3.14668</t>
  </si>
  <si>
    <t>2.2563</t>
  </si>
  <si>
    <t>5.15696</t>
  </si>
  <si>
    <t>2.27906</t>
  </si>
  <si>
    <t>2.08648</t>
  </si>
  <si>
    <t>2.2114</t>
  </si>
  <si>
    <t>3.9659</t>
  </si>
  <si>
    <t>1.93406</t>
  </si>
  <si>
    <t>0.411742</t>
  </si>
  <si>
    <t>-0.58631</t>
  </si>
  <si>
    <t>0.824851</t>
  </si>
  <si>
    <t>0.331209</t>
  </si>
  <si>
    <t>5.02685</t>
  </si>
  <si>
    <t>2.91402</t>
  </si>
  <si>
    <t>3.94085</t>
  </si>
  <si>
    <t>0.66555</t>
  </si>
  <si>
    <t>1.32739</t>
  </si>
  <si>
    <t>1.95954</t>
  </si>
  <si>
    <t>2.98238</t>
  </si>
  <si>
    <t>0.815566</t>
  </si>
  <si>
    <t>0.0830382</t>
  </si>
  <si>
    <t>-0.569817</t>
  </si>
  <si>
    <t>0.987446</t>
  </si>
  <si>
    <t>2.2201</t>
  </si>
  <si>
    <t>1.83628</t>
  </si>
  <si>
    <t>-0.135895</t>
  </si>
  <si>
    <t>3.22019</t>
  </si>
  <si>
    <t>-0.0686292</t>
  </si>
  <si>
    <t>1.88981</t>
  </si>
  <si>
    <t>3.09934</t>
  </si>
  <si>
    <t>2.08973</t>
  </si>
  <si>
    <t>2.76312</t>
  </si>
  <si>
    <t>0.145683</t>
  </si>
  <si>
    <t>2.52668</t>
  </si>
  <si>
    <t>-1.11107</t>
  </si>
  <si>
    <t>2.38887</t>
  </si>
  <si>
    <t>0.799046</t>
  </si>
  <si>
    <t>0.475161</t>
  </si>
  <si>
    <t>3.36858</t>
  </si>
  <si>
    <t>2.32565</t>
  </si>
  <si>
    <t>3.51562</t>
  </si>
  <si>
    <t>1.51179</t>
  </si>
  <si>
    <t>0.98904</t>
  </si>
  <si>
    <t>1.36798</t>
  </si>
  <si>
    <t>2.94257</t>
  </si>
  <si>
    <t>4.79535</t>
  </si>
  <si>
    <t>1.769</t>
  </si>
  <si>
    <t>5.75949</t>
  </si>
  <si>
    <t>2.79017</t>
  </si>
  <si>
    <t>4.78484</t>
  </si>
  <si>
    <t>0.0990779</t>
  </si>
  <si>
    <t>0.488574</t>
  </si>
  <si>
    <t>1.1178</t>
  </si>
  <si>
    <t>1.98763</t>
  </si>
  <si>
    <t>0.35924</t>
  </si>
  <si>
    <t>3.09677</t>
  </si>
  <si>
    <t>4.74407</t>
  </si>
  <si>
    <t>1.10382</t>
  </si>
  <si>
    <t>2.26028</t>
  </si>
  <si>
    <t>1.35452</t>
  </si>
  <si>
    <t>0.0395828</t>
  </si>
  <si>
    <t>0.132656</t>
  </si>
  <si>
    <t>0.659114</t>
  </si>
  <si>
    <t>4.02882</t>
  </si>
  <si>
    <t>0.672836</t>
  </si>
  <si>
    <t>3.84301</t>
  </si>
  <si>
    <t>1.28781</t>
  </si>
  <si>
    <t>-0.213463</t>
  </si>
  <si>
    <t>4.38806</t>
  </si>
  <si>
    <t>0.390466</t>
  </si>
  <si>
    <t>0.354837</t>
  </si>
  <si>
    <t>3.04864</t>
  </si>
  <si>
    <t>1.47498</t>
  </si>
  <si>
    <t>4.66759</t>
  </si>
  <si>
    <t>3.68761</t>
  </si>
  <si>
    <t>0.526453</t>
  </si>
  <si>
    <t>1.23571</t>
  </si>
  <si>
    <t>-0.531005</t>
  </si>
  <si>
    <t>0.729881</t>
  </si>
  <si>
    <t>3.03393</t>
  </si>
  <si>
    <t>-0.094315</t>
  </si>
  <si>
    <t>1.36987</t>
  </si>
  <si>
    <t>0.495508</t>
  </si>
  <si>
    <t>3.22089</t>
  </si>
  <si>
    <t>-0.252165</t>
  </si>
  <si>
    <t>2.8017</t>
  </si>
  <si>
    <t>1.67846</t>
  </si>
  <si>
    <t>0.115192</t>
  </si>
  <si>
    <t>4.3135</t>
  </si>
  <si>
    <t>5.13215</t>
  </si>
  <si>
    <t>1.25581</t>
  </si>
  <si>
    <t>0.475971</t>
  </si>
  <si>
    <t>1.58713</t>
  </si>
  <si>
    <t>1.79321</t>
  </si>
  <si>
    <t>1.01367</t>
  </si>
  <si>
    <t>2.97305</t>
  </si>
  <si>
    <t>-0.283344</t>
  </si>
  <si>
    <t>3.89598</t>
  </si>
  <si>
    <t>0.886147</t>
  </si>
  <si>
    <t>0.00925994</t>
  </si>
  <si>
    <t>0.876911</t>
  </si>
  <si>
    <t>2.4182</t>
  </si>
  <si>
    <t>-0.260274</t>
  </si>
  <si>
    <t>0.387297</t>
  </si>
  <si>
    <t>-0.01778</t>
  </si>
  <si>
    <t>-1.49941</t>
  </si>
  <si>
    <t>3.24717</t>
  </si>
  <si>
    <t>1.73767</t>
  </si>
  <si>
    <t>-0.165299</t>
  </si>
  <si>
    <t>0.195405</t>
  </si>
  <si>
    <t>-0.123506</t>
  </si>
  <si>
    <t>5.14023</t>
  </si>
  <si>
    <t>3.24342</t>
  </si>
  <si>
    <t>-0.196242</t>
  </si>
  <si>
    <t>0.0797381</t>
  </si>
  <si>
    <t>2.33892</t>
  </si>
  <si>
    <t>-0.20256</t>
  </si>
  <si>
    <t>3.97337</t>
  </si>
  <si>
    <t>0.785578</t>
  </si>
  <si>
    <t>0.489256</t>
  </si>
  <si>
    <t>-0.46687</t>
  </si>
  <si>
    <t>4.93714</t>
  </si>
  <si>
    <t>-0.0748211</t>
  </si>
  <si>
    <t>-0.348523</t>
  </si>
  <si>
    <t>3.65039</t>
  </si>
  <si>
    <t>0.447297</t>
  </si>
  <si>
    <t>-0.102766</t>
  </si>
  <si>
    <t>3.67708</t>
  </si>
  <si>
    <t>0.510129</t>
  </si>
  <si>
    <t>2.53627</t>
  </si>
  <si>
    <t>4.37574</t>
  </si>
  <si>
    <t>0.803342</t>
  </si>
  <si>
    <t>-0.216175</t>
  </si>
  <si>
    <t>0.398214</t>
  </si>
  <si>
    <t>0.528117</t>
  </si>
  <si>
    <t>3.73531</t>
  </si>
  <si>
    <t>1.46605</t>
  </si>
  <si>
    <t>2.40211</t>
  </si>
  <si>
    <t>1.36738</t>
  </si>
  <si>
    <t>2.40185</t>
  </si>
  <si>
    <t>-0.133008</t>
  </si>
  <si>
    <t>0.580489</t>
  </si>
  <si>
    <t>1.71841</t>
  </si>
  <si>
    <t>2.58684</t>
  </si>
  <si>
    <t>3.43809</t>
  </si>
  <si>
    <t>0.614413</t>
  </si>
  <si>
    <t>2.20481</t>
  </si>
  <si>
    <t>3.81565</t>
  </si>
  <si>
    <t>-0.823004</t>
  </si>
  <si>
    <t>2.23176</t>
  </si>
  <si>
    <t>1.94184</t>
  </si>
  <si>
    <t>0.861163</t>
  </si>
  <si>
    <t>3.13685</t>
  </si>
  <si>
    <t>-0.841566</t>
  </si>
  <si>
    <t>2.19897</t>
  </si>
  <si>
    <t>4.05798</t>
  </si>
  <si>
    <t>1.56829</t>
  </si>
  <si>
    <t>0.835759</t>
  </si>
  <si>
    <t>0.0528072</t>
  </si>
  <si>
    <t>0.0888353</t>
  </si>
  <si>
    <t>2.74332</t>
  </si>
  <si>
    <t>0.544158</t>
  </si>
  <si>
    <t>-1.16469</t>
  </si>
  <si>
    <t>5.39887</t>
  </si>
  <si>
    <t>2.43828</t>
  </si>
  <si>
    <t>-0.926269</t>
  </si>
  <si>
    <t>0.702432</t>
  </si>
  <si>
    <t>3.41708</t>
  </si>
  <si>
    <t>1.87351</t>
  </si>
  <si>
    <t>-0.244522</t>
  </si>
  <si>
    <t>2.1913</t>
  </si>
  <si>
    <t>-0.225552</t>
  </si>
  <si>
    <t>1.86123</t>
  </si>
  <si>
    <t>1.52597</t>
  </si>
  <si>
    <t>1.01883</t>
  </si>
  <si>
    <t>0.15482</t>
  </si>
  <si>
    <t>1.26095</t>
  </si>
  <si>
    <t>2.51306</t>
  </si>
  <si>
    <t>0.835218</t>
  </si>
  <si>
    <t>2.90887</t>
  </si>
  <si>
    <t>0.241678</t>
  </si>
  <si>
    <t>0.523734</t>
  </si>
  <si>
    <t>2.84653</t>
  </si>
  <si>
    <t>0.449829</t>
  </si>
  <si>
    <t>0.490533</t>
  </si>
  <si>
    <t>0.141306</t>
  </si>
  <si>
    <t>-0.0759427</t>
  </si>
  <si>
    <t>0.372192</t>
  </si>
  <si>
    <t>0.32659</t>
  </si>
  <si>
    <t>1.3292</t>
  </si>
  <si>
    <t>0.65643</t>
  </si>
  <si>
    <t>0.422864</t>
  </si>
  <si>
    <t>1.40497</t>
  </si>
  <si>
    <t>1.36995</t>
  </si>
  <si>
    <t>4.17658</t>
  </si>
  <si>
    <t>1.38181</t>
  </si>
  <si>
    <t>1.44051</t>
  </si>
  <si>
    <t>4.10422</t>
  </si>
  <si>
    <t>0.45567</t>
  </si>
  <si>
    <t>2.3748</t>
  </si>
  <si>
    <t>0.774363</t>
  </si>
  <si>
    <t>-0.261216</t>
  </si>
  <si>
    <t>0.614274</t>
  </si>
  <si>
    <t>1.68533</t>
  </si>
  <si>
    <t>1.92692</t>
  </si>
  <si>
    <t>0.796261</t>
  </si>
  <si>
    <t>3.34791</t>
  </si>
  <si>
    <t>3.05679</t>
  </si>
  <si>
    <t>2.49281</t>
  </si>
  <si>
    <t>-0.157614</t>
  </si>
  <si>
    <t>3.41815</t>
  </si>
  <si>
    <t>0.795284</t>
  </si>
  <si>
    <t>0.376916</t>
  </si>
  <si>
    <t>-0.560261</t>
  </si>
  <si>
    <t>1.43342</t>
  </si>
  <si>
    <t>-0.294559</t>
  </si>
  <si>
    <t>-0.280461</t>
  </si>
  <si>
    <t>-0.383674</t>
  </si>
  <si>
    <t>-0.226038</t>
  </si>
  <si>
    <t>0.934794</t>
  </si>
  <si>
    <t>0.736465</t>
  </si>
  <si>
    <t>0.320534</t>
  </si>
  <si>
    <t>1.16696</t>
  </si>
  <si>
    <t>1.24115</t>
  </si>
  <si>
    <t>0.685669</t>
  </si>
  <si>
    <t>0.478047</t>
  </si>
  <si>
    <t>2.05037</t>
  </si>
  <si>
    <t>1.18733</t>
  </si>
  <si>
    <t>0.519872</t>
  </si>
  <si>
    <t>3.84785</t>
  </si>
  <si>
    <t>0.00151065</t>
  </si>
  <si>
    <t>0.0308128</t>
  </si>
  <si>
    <t>2.02727</t>
  </si>
  <si>
    <t>3.05983</t>
  </si>
  <si>
    <t>1.21459</t>
  </si>
  <si>
    <t>0.394061</t>
  </si>
  <si>
    <t>3.18689</t>
  </si>
  <si>
    <t>1.55031</t>
  </si>
  <si>
    <t>2.43069</t>
  </si>
  <si>
    <t>2.66554</t>
  </si>
  <si>
    <t>0.303959</t>
  </si>
  <si>
    <t>2.05415</t>
  </si>
  <si>
    <t>1.10585</t>
  </si>
  <si>
    <t>1.43953</t>
  </si>
  <si>
    <t>4.53978</t>
  </si>
  <si>
    <t>3.93424</t>
  </si>
  <si>
    <t>1.65146</t>
  </si>
  <si>
    <t>1.24224</t>
  </si>
  <si>
    <t>-0.233213</t>
  </si>
  <si>
    <t>3.65494</t>
  </si>
  <si>
    <t>0.380388</t>
  </si>
  <si>
    <t>0.4848</t>
  </si>
  <si>
    <t>-0.253578</t>
  </si>
  <si>
    <t>1.8538</t>
  </si>
  <si>
    <t>0.18099</t>
  </si>
  <si>
    <t>-0.647743</t>
  </si>
  <si>
    <t>-0.041902</t>
  </si>
  <si>
    <t>0.463607</t>
  </si>
  <si>
    <t>0.343376</t>
  </si>
  <si>
    <t>0.877687</t>
  </si>
  <si>
    <t>2.19372</t>
  </si>
  <si>
    <t>0.0356382</t>
  </si>
  <si>
    <t>1.09998</t>
  </si>
  <si>
    <t>1.22949</t>
  </si>
  <si>
    <t>3.91571</t>
  </si>
  <si>
    <t>3.39173</t>
  </si>
  <si>
    <t>0.71539</t>
  </si>
  <si>
    <t>-0.873587</t>
  </si>
  <si>
    <t>2.35942</t>
  </si>
  <si>
    <t>1.24909</t>
  </si>
  <si>
    <t>2.46177</t>
  </si>
  <si>
    <t>-0.393708</t>
  </si>
  <si>
    <t>-0.551337</t>
  </si>
  <si>
    <t>3.01634</t>
  </si>
  <si>
    <t>0.0437959</t>
  </si>
  <si>
    <t>-0.440373</t>
  </si>
  <si>
    <t>1.95684</t>
  </si>
  <si>
    <t>0.554072</t>
  </si>
  <si>
    <t>0.0418515</t>
  </si>
  <si>
    <t>2.02264</t>
  </si>
  <si>
    <t>5.72542</t>
  </si>
  <si>
    <t>0.603702</t>
  </si>
  <si>
    <t>1.19085</t>
  </si>
  <si>
    <t>0.535557</t>
  </si>
  <si>
    <t>2.54754</t>
  </si>
  <si>
    <t>0.55681</t>
  </si>
  <si>
    <t>0.0214029</t>
  </si>
  <si>
    <t>1.55198</t>
  </si>
  <si>
    <t>4.03088</t>
  </si>
  <si>
    <t>5.17422</t>
  </si>
  <si>
    <t>1.94971</t>
  </si>
  <si>
    <t>1.33249</t>
  </si>
  <si>
    <t>1.09016</t>
  </si>
  <si>
    <t>0.504897</t>
  </si>
  <si>
    <t>1.70819</t>
  </si>
  <si>
    <t>1.93395</t>
  </si>
  <si>
    <t>1.46347</t>
  </si>
  <si>
    <t>-0.0682575</t>
  </si>
  <si>
    <t>-0.0621736</t>
  </si>
  <si>
    <t>0.128331</t>
  </si>
  <si>
    <t>3.8367</t>
  </si>
  <si>
    <t>-0.584899</t>
  </si>
  <si>
    <t>1.65271</t>
  </si>
  <si>
    <t>-0.258065</t>
  </si>
  <si>
    <t>0.750024</t>
  </si>
  <si>
    <t>2.6694</t>
  </si>
  <si>
    <t>0.458558</t>
  </si>
  <si>
    <t>0.832019</t>
  </si>
  <si>
    <t>1.94028</t>
  </si>
  <si>
    <t>1.2321</t>
  </si>
  <si>
    <t>4.15479</t>
  </si>
  <si>
    <t>0.76639</t>
  </si>
  <si>
    <t>0.182052</t>
  </si>
  <si>
    <t>3.37199</t>
  </si>
  <si>
    <t>-0.370319</t>
  </si>
  <si>
    <t>1.00682</t>
  </si>
  <si>
    <t>2.39465</t>
  </si>
  <si>
    <t>2.27775</t>
  </si>
  <si>
    <t>-0.111793</t>
  </si>
  <si>
    <t>0.154437</t>
  </si>
  <si>
    <t>-0.563704</t>
  </si>
  <si>
    <t>0.980073</t>
  </si>
  <si>
    <t>3.57196</t>
  </si>
  <si>
    <t>1.83811</t>
  </si>
  <si>
    <t>-0.760157</t>
  </si>
  <si>
    <t>-0.348479</t>
  </si>
  <si>
    <t>0.407911</t>
  </si>
  <si>
    <t>3.80274</t>
  </si>
  <si>
    <t>-0.577226</t>
  </si>
  <si>
    <t>-0.887727</t>
  </si>
  <si>
    <t>1.23781</t>
  </si>
  <si>
    <t>-0.0278027</t>
  </si>
  <si>
    <t>3.36653</t>
  </si>
  <si>
    <t>0.229952</t>
  </si>
  <si>
    <t>0.646394</t>
  </si>
  <si>
    <t>5.64398</t>
  </si>
  <si>
    <t>1.48017</t>
  </si>
  <si>
    <t>-0.102147</t>
  </si>
  <si>
    <t>-0.209376</t>
  </si>
  <si>
    <t>-0.038921</t>
  </si>
  <si>
    <t>0.683011</t>
  </si>
  <si>
    <t>0.900567</t>
  </si>
  <si>
    <t>0.566917</t>
  </si>
  <si>
    <t>-0.770477</t>
  </si>
  <si>
    <t>3.23413</t>
  </si>
  <si>
    <t>2.12421</t>
  </si>
  <si>
    <t>0.362005</t>
  </si>
  <si>
    <t>-1.7093</t>
  </si>
  <si>
    <t>3.70344</t>
  </si>
  <si>
    <t>-0.332824</t>
  </si>
  <si>
    <t>-0.452379</t>
  </si>
  <si>
    <t>3.05195</t>
  </si>
  <si>
    <t>1.03694</t>
  </si>
  <si>
    <t>0.264552</t>
  </si>
  <si>
    <t>0.306018</t>
  </si>
  <si>
    <t>-0.806956</t>
  </si>
  <si>
    <t>0.404849</t>
  </si>
  <si>
    <t>2.07856</t>
  </si>
  <si>
    <t>0.144176</t>
  </si>
  <si>
    <t>5.85135</t>
  </si>
  <si>
    <t>3.12295</t>
  </si>
  <si>
    <t>-0.223188</t>
  </si>
  <si>
    <t>0.899697</t>
  </si>
  <si>
    <t>0.928089</t>
  </si>
  <si>
    <t>3.32064</t>
  </si>
  <si>
    <t>2.68426</t>
  </si>
  <si>
    <t>-0.21666</t>
  </si>
  <si>
    <t>0.955315</t>
  </si>
  <si>
    <t>0.827605</t>
  </si>
  <si>
    <t>3.58438</t>
  </si>
  <si>
    <t>0.561915</t>
  </si>
  <si>
    <t>0.54552</t>
  </si>
  <si>
    <t>0.127977</t>
  </si>
  <si>
    <t>-0.0138619</t>
  </si>
  <si>
    <t>5.25567</t>
  </si>
  <si>
    <t>2.11139</t>
  </si>
  <si>
    <t>2.00799</t>
  </si>
  <si>
    <t>-0.552787</t>
  </si>
  <si>
    <t>2.73965</t>
  </si>
  <si>
    <t>2.6812</t>
  </si>
  <si>
    <t>1.15317</t>
  </si>
  <si>
    <t>0.492185</t>
  </si>
  <si>
    <t>2.39319</t>
  </si>
  <si>
    <t>0.645702</t>
  </si>
  <si>
    <t>1.35948</t>
  </si>
  <si>
    <t>-0.0317251</t>
  </si>
  <si>
    <t>0.514027</t>
  </si>
  <si>
    <t>3.10664</t>
  </si>
  <si>
    <t>0.176983</t>
  </si>
  <si>
    <t>-0.196233</t>
  </si>
  <si>
    <t>0.150684</t>
  </si>
  <si>
    <t>1.16592</t>
  </si>
  <si>
    <t>0.14104</t>
  </si>
  <si>
    <t>1.657</t>
  </si>
  <si>
    <t>2.48193</t>
  </si>
  <si>
    <t>4.73943</t>
  </si>
  <si>
    <t>1.06555</t>
  </si>
  <si>
    <t>1.25395</t>
  </si>
  <si>
    <t>5.34853</t>
  </si>
  <si>
    <t>0.926795</t>
  </si>
  <si>
    <t>3.18794</t>
  </si>
  <si>
    <t>1.9307</t>
  </si>
  <si>
    <t>-0.260985</t>
  </si>
  <si>
    <t>-0.0850943</t>
  </si>
  <si>
    <t>0.489283</t>
  </si>
  <si>
    <t>0.641976</t>
  </si>
  <si>
    <t>1.30913</t>
  </si>
  <si>
    <t>3.37161</t>
  </si>
  <si>
    <t>1.63576</t>
  </si>
  <si>
    <t>0.0261422</t>
  </si>
  <si>
    <t>1.02231</t>
  </si>
  <si>
    <t>-0.140721</t>
  </si>
  <si>
    <t>-0.09359</t>
  </si>
  <si>
    <t>0.992163</t>
  </si>
  <si>
    <t>3.67644</t>
  </si>
  <si>
    <t>1.11202</t>
  </si>
  <si>
    <t>1.69081</t>
  </si>
  <si>
    <t>2.3721</t>
  </si>
  <si>
    <t>1.93654</t>
  </si>
  <si>
    <t>-0.198914</t>
  </si>
  <si>
    <t>2.81057</t>
  </si>
  <si>
    <t>-0.140362</t>
  </si>
  <si>
    <t>-0.259221</t>
  </si>
  <si>
    <t>0.452747</t>
  </si>
  <si>
    <t>2.12228</t>
  </si>
  <si>
    <t>3.3087</t>
  </si>
  <si>
    <t>2.38903</t>
  </si>
  <si>
    <t>0.924183</t>
  </si>
  <si>
    <t>0.727893</t>
  </si>
  <si>
    <t>0.339671</t>
  </si>
  <si>
    <t>0.173356</t>
  </si>
  <si>
    <t>0.49694</t>
  </si>
  <si>
    <t>0.0160164</t>
  </si>
  <si>
    <t>0.682455</t>
  </si>
  <si>
    <t>0.516892</t>
  </si>
  <si>
    <t>1.53039</t>
  </si>
  <si>
    <t>0.881162</t>
  </si>
  <si>
    <t>1.09312</t>
  </si>
  <si>
    <t>3.11004</t>
  </si>
  <si>
    <t>2.27122</t>
  </si>
  <si>
    <t>3.90969</t>
  </si>
  <si>
    <t>-0.418702</t>
  </si>
  <si>
    <t>5.57916</t>
  </si>
  <si>
    <t>0.29856</t>
  </si>
  <si>
    <t>-0.936376</t>
  </si>
  <si>
    <t>-0.0912983</t>
  </si>
  <si>
    <t>6.8047</t>
  </si>
  <si>
    <t>2.19319</t>
  </si>
  <si>
    <t>4.43516</t>
  </si>
  <si>
    <t>1.70341</t>
  </si>
  <si>
    <t>0.823877</t>
  </si>
  <si>
    <t>-0.418864</t>
  </si>
  <si>
    <t>2.65008</t>
  </si>
  <si>
    <t>3.60226</t>
  </si>
  <si>
    <t>2.22037</t>
  </si>
  <si>
    <t>3.7796</t>
  </si>
  <si>
    <t>-1.24069</t>
  </si>
  <si>
    <t>2.51507</t>
  </si>
  <si>
    <t>2.81246</t>
  </si>
  <si>
    <t>0.00759986</t>
  </si>
  <si>
    <t>0.666847</t>
  </si>
  <si>
    <t>8.65819</t>
  </si>
  <si>
    <t>0.413913</t>
  </si>
  <si>
    <t>5.15565</t>
  </si>
  <si>
    <t>1.28202</t>
  </si>
  <si>
    <t>0.769146</t>
  </si>
  <si>
    <t>-0.0368799</t>
  </si>
  <si>
    <t>0.478934</t>
  </si>
  <si>
    <t>-0.552586</t>
  </si>
  <si>
    <t>2.12754</t>
  </si>
  <si>
    <t>3.36204</t>
  </si>
  <si>
    <t>3.1677</t>
  </si>
  <si>
    <t>6.84167</t>
  </si>
  <si>
    <t>-0.162985</t>
  </si>
  <si>
    <t>4.59486</t>
  </si>
  <si>
    <t>1.85705</t>
  </si>
  <si>
    <t>1.30086</t>
  </si>
  <si>
    <t>1.46633</t>
  </si>
  <si>
    <t>-1.36576</t>
  </si>
  <si>
    <t>-0.0545979</t>
  </si>
  <si>
    <t>0.029787</t>
  </si>
  <si>
    <t>0.909414</t>
  </si>
  <si>
    <t>1.75666</t>
  </si>
  <si>
    <t>2.87832</t>
  </si>
  <si>
    <t>4.41294</t>
  </si>
  <si>
    <t>2.95513</t>
  </si>
  <si>
    <t>1.94569</t>
  </si>
  <si>
    <t>-0.563787</t>
  </si>
  <si>
    <t>0.685701</t>
  </si>
  <si>
    <t>2.14454</t>
  </si>
  <si>
    <t>0.662655</t>
  </si>
  <si>
    <t>1.43994</t>
  </si>
  <si>
    <t>2.02978</t>
  </si>
  <si>
    <t>4.12902</t>
  </si>
  <si>
    <t>4.34534</t>
  </si>
  <si>
    <t>3.82933</t>
  </si>
  <si>
    <t>0.0476069</t>
  </si>
  <si>
    <t>-0.360514</t>
  </si>
  <si>
    <t>1.57908</t>
  </si>
  <si>
    <t>2.65049</t>
  </si>
  <si>
    <t>-0.0595727</t>
  </si>
  <si>
    <t>-0.153247</t>
  </si>
  <si>
    <t>4.04779</t>
  </si>
  <si>
    <t>0.697534</t>
  </si>
  <si>
    <t>3.30434</t>
  </si>
  <si>
    <t>0.230434</t>
  </si>
  <si>
    <t>0.362007</t>
  </si>
  <si>
    <t>2.04159</t>
  </si>
  <si>
    <t>1.25097</t>
  </si>
  <si>
    <t>2.07978</t>
  </si>
  <si>
    <t>0.313899</t>
  </si>
  <si>
    <t>0.0107221</t>
  </si>
  <si>
    <t>2.39342</t>
  </si>
  <si>
    <t>0.76032</t>
  </si>
  <si>
    <t>-0.253864</t>
  </si>
  <si>
    <t>1.5495</t>
  </si>
  <si>
    <t>1.93192</t>
  </si>
  <si>
    <t>3.71145</t>
  </si>
  <si>
    <t>0.46492</t>
  </si>
  <si>
    <t>0.688359</t>
  </si>
  <si>
    <t>1.68321</t>
  </si>
  <si>
    <t>1.40961</t>
  </si>
  <si>
    <t>0.979077</t>
  </si>
  <si>
    <t>5.62722</t>
  </si>
  <si>
    <t>0.539037</t>
  </si>
  <si>
    <t>0.902275</t>
  </si>
  <si>
    <t>3.88292</t>
  </si>
  <si>
    <t>2.78311</t>
  </si>
  <si>
    <t>1.03679</t>
  </si>
  <si>
    <t>0.408323</t>
  </si>
  <si>
    <t>4.12684</t>
  </si>
  <si>
    <t>2.49233</t>
  </si>
  <si>
    <t>1.1095</t>
  </si>
  <si>
    <t>1.97955</t>
  </si>
  <si>
    <t>2.63022</t>
  </si>
  <si>
    <t>-0.233146</t>
  </si>
  <si>
    <t>0.0539089</t>
  </si>
  <si>
    <t>2.09073</t>
  </si>
  <si>
    <t>3.36717</t>
  </si>
  <si>
    <t>2.98459</t>
  </si>
  <si>
    <t>-0.95414</t>
  </si>
  <si>
    <t>2.19883</t>
  </si>
  <si>
    <t>0.798929</t>
  </si>
  <si>
    <t>3.74047</t>
  </si>
  <si>
    <t>2.20697</t>
  </si>
  <si>
    <t>1.65973</t>
  </si>
  <si>
    <t>3.14101</t>
  </si>
  <si>
    <t>1.19364</t>
  </si>
  <si>
    <t>0.274054</t>
  </si>
  <si>
    <t>-0.153719</t>
  </si>
  <si>
    <t>1.55964</t>
  </si>
  <si>
    <t>1.77741</t>
  </si>
  <si>
    <t>2.89241</t>
  </si>
  <si>
    <t>1.75063</t>
  </si>
  <si>
    <t>1.5537</t>
  </si>
  <si>
    <t>0.946663</t>
  </si>
  <si>
    <t>0.779362</t>
  </si>
  <si>
    <t>0.698182</t>
  </si>
  <si>
    <t>1.50065</t>
  </si>
  <si>
    <t>2.78905</t>
  </si>
  <si>
    <t>3.23168</t>
  </si>
  <si>
    <t>1.38658</t>
  </si>
  <si>
    <t>1.19974</t>
  </si>
  <si>
    <t>-0.109566</t>
  </si>
  <si>
    <t>-0.557312</t>
  </si>
  <si>
    <t>-0.487729</t>
  </si>
  <si>
    <t>-0.0453205</t>
  </si>
  <si>
    <t>2.45778</t>
  </si>
  <si>
    <t>1.66594</t>
  </si>
  <si>
    <t>0.560344</t>
  </si>
  <si>
    <t>2.48679</t>
  </si>
  <si>
    <t>1.51828</t>
  </si>
  <si>
    <t>1.02193</t>
  </si>
  <si>
    <t>0.149837</t>
  </si>
  <si>
    <t>2.35661</t>
  </si>
  <si>
    <t>2.64864</t>
  </si>
  <si>
    <t>2.05785</t>
  </si>
  <si>
    <t>1.61839</t>
  </si>
  <si>
    <t>1.09006</t>
  </si>
  <si>
    <t>1.23092</t>
  </si>
  <si>
    <t>1.77777</t>
  </si>
  <si>
    <t>0.647526</t>
  </si>
  <si>
    <t>0.889947</t>
  </si>
  <si>
    <t>3.47967</t>
  </si>
  <si>
    <t>3.88811</t>
  </si>
  <si>
    <t>0.762533</t>
  </si>
  <si>
    <t>6.05945</t>
  </si>
  <si>
    <t>4.63683</t>
  </si>
  <si>
    <t>1.03882</t>
  </si>
  <si>
    <t>2.23012</t>
  </si>
  <si>
    <t>0.373538</t>
  </si>
  <si>
    <t>1.98455</t>
  </si>
  <si>
    <t>2.72005</t>
  </si>
  <si>
    <t>2.42689</t>
  </si>
  <si>
    <t>0.091584</t>
  </si>
  <si>
    <t>0.743453</t>
  </si>
  <si>
    <t>0.21244</t>
  </si>
  <si>
    <t>1.04914</t>
  </si>
  <si>
    <t>4.12357</t>
  </si>
  <si>
    <t>0.0582947</t>
  </si>
  <si>
    <t>1.39888</t>
  </si>
  <si>
    <t>0.0291744</t>
  </si>
  <si>
    <t>0.511638</t>
  </si>
  <si>
    <t>4.31688</t>
  </si>
  <si>
    <t>1.08827</t>
  </si>
  <si>
    <t>0.312233</t>
  </si>
  <si>
    <t>3.77054</t>
  </si>
  <si>
    <t>2.05664</t>
  </si>
  <si>
    <t>-0.25456</t>
  </si>
  <si>
    <t>2.4147</t>
  </si>
  <si>
    <t>-0.219918</t>
  </si>
  <si>
    <t>-2.05206</t>
  </si>
  <si>
    <t>2.68303</t>
  </si>
  <si>
    <t>1.81687</t>
  </si>
  <si>
    <t>-0.159728</t>
  </si>
  <si>
    <t>1.63819</t>
  </si>
  <si>
    <t>0.640959</t>
  </si>
  <si>
    <t>-0.4756</t>
  </si>
  <si>
    <t>-0.119579</t>
  </si>
  <si>
    <t>0.947307</t>
  </si>
  <si>
    <t>3.5392</t>
  </si>
  <si>
    <t>2.24038</t>
  </si>
  <si>
    <t>1.89636</t>
  </si>
  <si>
    <t>3.47009</t>
  </si>
  <si>
    <t>2.34537</t>
  </si>
  <si>
    <t>1.82683</t>
  </si>
  <si>
    <t>2.86609</t>
  </si>
  <si>
    <t>1.55217</t>
  </si>
  <si>
    <t>0.976003</t>
  </si>
  <si>
    <t>1.58472</t>
  </si>
  <si>
    <t>1.97331</t>
  </si>
  <si>
    <t>2.0359</t>
  </si>
  <si>
    <t>1.55772</t>
  </si>
  <si>
    <t>-0.42117</t>
  </si>
  <si>
    <t>3.33472</t>
  </si>
  <si>
    <t>-0.380161</t>
  </si>
  <si>
    <t>3.53469</t>
  </si>
  <si>
    <t>3.32101</t>
  </si>
  <si>
    <t>2.72432</t>
  </si>
  <si>
    <t>2.53067</t>
  </si>
  <si>
    <t>0.0163015</t>
  </si>
  <si>
    <t>0.259087</t>
  </si>
  <si>
    <t>0.122374</t>
  </si>
  <si>
    <t>2.38097</t>
  </si>
  <si>
    <t>0.114348</t>
  </si>
  <si>
    <t>3.35719</t>
  </si>
  <si>
    <t>3.77667</t>
  </si>
  <si>
    <t>-0.761586</t>
  </si>
  <si>
    <t>0.964451</t>
  </si>
  <si>
    <t>4.44752</t>
  </si>
  <si>
    <t>1.66559</t>
  </si>
  <si>
    <t>1.44159</t>
  </si>
  <si>
    <t>2.36435</t>
  </si>
  <si>
    <t>0.307547</t>
  </si>
  <si>
    <t>2.46392</t>
  </si>
  <si>
    <t>2.85958</t>
  </si>
  <si>
    <t>0.176868</t>
  </si>
  <si>
    <t>4.34891</t>
  </si>
  <si>
    <t>3.31033</t>
  </si>
  <si>
    <t>-0.391719</t>
  </si>
  <si>
    <t>3.04197</t>
  </si>
  <si>
    <t>0.169328</t>
  </si>
  <si>
    <t>3.28949</t>
  </si>
  <si>
    <t>2.57207</t>
  </si>
  <si>
    <t>0.665292</t>
  </si>
  <si>
    <t>0.297696</t>
  </si>
  <si>
    <t>-0.493607</t>
  </si>
  <si>
    <t>2.11519</t>
  </si>
  <si>
    <t>-0.102862</t>
  </si>
  <si>
    <t>-0.647237</t>
  </si>
  <si>
    <t>2.07651</t>
  </si>
  <si>
    <t>0.634424</t>
  </si>
  <si>
    <t>4.06233</t>
  </si>
  <si>
    <t>1.37938</t>
  </si>
  <si>
    <t>-0.790529</t>
  </si>
  <si>
    <t>0.244155</t>
  </si>
  <si>
    <t>1.11164</t>
  </si>
  <si>
    <t>0.249746</t>
  </si>
  <si>
    <t>2.26188</t>
  </si>
  <si>
    <t>-0.203393</t>
  </si>
  <si>
    <t>3.8378</t>
  </si>
  <si>
    <t>3.32402</t>
  </si>
  <si>
    <t>0.341985</t>
  </si>
  <si>
    <t>0.512171</t>
  </si>
  <si>
    <t>1.94198</t>
  </si>
  <si>
    <t>3.4465</t>
  </si>
  <si>
    <t>2.38803</t>
  </si>
  <si>
    <t>0.753993</t>
  </si>
  <si>
    <t>1.16984</t>
  </si>
  <si>
    <t>-0.0673356</t>
  </si>
  <si>
    <t>2.20836</t>
  </si>
  <si>
    <t>1.26343</t>
  </si>
  <si>
    <t>0.868054</t>
  </si>
  <si>
    <t>3.47478</t>
  </si>
  <si>
    <t>0.825078</t>
  </si>
  <si>
    <t>2.71114</t>
  </si>
  <si>
    <t>1.3348</t>
  </si>
  <si>
    <t>0.212369</t>
  </si>
  <si>
    <t>-0.632138</t>
  </si>
  <si>
    <t>-0.364154</t>
  </si>
  <si>
    <t>1.34773</t>
  </si>
  <si>
    <t>0.63381</t>
  </si>
  <si>
    <t>-0.298253</t>
  </si>
  <si>
    <t>0.360404</t>
  </si>
  <si>
    <t>1.74274</t>
  </si>
  <si>
    <t>0.511992</t>
  </si>
  <si>
    <t>-0.0278047</t>
  </si>
  <si>
    <t>0.287576</t>
  </si>
  <si>
    <t>3.00804</t>
  </si>
  <si>
    <t>0.565793</t>
  </si>
  <si>
    <t>1.71052</t>
  </si>
  <si>
    <t>-0.4218</t>
  </si>
  <si>
    <t>1.07399</t>
  </si>
  <si>
    <t>1.33141</t>
  </si>
  <si>
    <t>0.47681</t>
  </si>
  <si>
    <t>0.402583</t>
  </si>
  <si>
    <t>3.34315</t>
  </si>
  <si>
    <t>0.881182</t>
  </si>
  <si>
    <t>2.77374</t>
  </si>
  <si>
    <t>0.856505</t>
  </si>
  <si>
    <t>-1.74877</t>
  </si>
  <si>
    <t>0.69741</t>
  </si>
  <si>
    <t>2.17811</t>
  </si>
  <si>
    <t>1.12957</t>
  </si>
  <si>
    <t>3.92158</t>
  </si>
  <si>
    <t>2.58095</t>
  </si>
  <si>
    <t>3.01112</t>
  </si>
  <si>
    <t>0.189113</t>
  </si>
  <si>
    <t>2.75331</t>
  </si>
  <si>
    <t>1.08579</t>
  </si>
  <si>
    <t>1.05382</t>
  </si>
  <si>
    <t>1.43173</t>
  </si>
  <si>
    <t>0.00364839</t>
  </si>
  <si>
    <t>2.23675</t>
  </si>
  <si>
    <t>-0.0562782</t>
  </si>
  <si>
    <t>-0.870714</t>
  </si>
  <si>
    <t>0.752163</t>
  </si>
  <si>
    <t>0.654477</t>
  </si>
  <si>
    <t>-0.121665</t>
  </si>
  <si>
    <t>0.0730096</t>
  </si>
  <si>
    <t>-0.347628</t>
  </si>
  <si>
    <t>0.570676</t>
  </si>
  <si>
    <t>1.81594</t>
  </si>
  <si>
    <t>0.0458151</t>
  </si>
  <si>
    <t>1.37137</t>
  </si>
  <si>
    <t>3.42694</t>
  </si>
  <si>
    <t>0.520161</t>
  </si>
  <si>
    <t>1.24073</t>
  </si>
  <si>
    <t>0.0873337</t>
  </si>
  <si>
    <t>-0.325895</t>
  </si>
  <si>
    <t>0.277513</t>
  </si>
  <si>
    <t>-0.337161</t>
  </si>
  <si>
    <t>3.64967</t>
  </si>
  <si>
    <t>1.5365</t>
  </si>
  <si>
    <t>2.76968</t>
  </si>
  <si>
    <t>2.00075</t>
  </si>
  <si>
    <t>-0.117189</t>
  </si>
  <si>
    <t>-0.0860243</t>
  </si>
  <si>
    <t>-0.512371</t>
  </si>
  <si>
    <t>5.04428</t>
  </si>
  <si>
    <t>1.8035</t>
  </si>
  <si>
    <t>0.297495</t>
  </si>
  <si>
    <t>3.12902</t>
  </si>
  <si>
    <t>0.206341</t>
  </si>
  <si>
    <t>-0.191078</t>
  </si>
  <si>
    <t>0.790803</t>
  </si>
  <si>
    <t>1.64506</t>
  </si>
  <si>
    <t>0.203244</t>
  </si>
  <si>
    <t>2.93691</t>
  </si>
  <si>
    <t>2.51775</t>
  </si>
  <si>
    <t>2.68075</t>
  </si>
  <si>
    <t>-0.239823</t>
  </si>
  <si>
    <t>-1.82772</t>
  </si>
  <si>
    <t>0.087124</t>
  </si>
  <si>
    <t>-0.221241</t>
  </si>
  <si>
    <t>2.39564</t>
  </si>
  <si>
    <t>3.68655</t>
  </si>
  <si>
    <t>1.02075</t>
  </si>
  <si>
    <t>1.52616</t>
  </si>
  <si>
    <t>2.70086</t>
  </si>
  <si>
    <t>1.84748</t>
  </si>
  <si>
    <t>-0.15796</t>
  </si>
  <si>
    <t>-0.0649095</t>
  </si>
  <si>
    <t>1.39581</t>
  </si>
  <si>
    <t>-0.023034</t>
  </si>
  <si>
    <t>0.780599</t>
  </si>
  <si>
    <t>1.83566</t>
  </si>
  <si>
    <t>-0.866516</t>
  </si>
  <si>
    <t>-0.102983</t>
  </si>
  <si>
    <t>-0.631134</t>
  </si>
  <si>
    <t>4.9793</t>
  </si>
  <si>
    <t>-0.974465</t>
  </si>
  <si>
    <t>1.55781</t>
  </si>
  <si>
    <t>0.386929</t>
  </si>
  <si>
    <t>3.17733</t>
  </si>
  <si>
    <t>-0.15994</t>
  </si>
  <si>
    <t>2.50683</t>
  </si>
  <si>
    <t>1.58435</t>
  </si>
  <si>
    <t>0.756469</t>
  </si>
  <si>
    <t>2.19273</t>
  </si>
  <si>
    <t>0.0388278</t>
  </si>
  <si>
    <t>1.01716</t>
  </si>
  <si>
    <t>0.969509</t>
  </si>
  <si>
    <t>-0.299168</t>
  </si>
  <si>
    <t>-0.708646</t>
  </si>
  <si>
    <t>0.853607</t>
  </si>
  <si>
    <t>0.331783</t>
  </si>
  <si>
    <t>1.28114</t>
  </si>
  <si>
    <t>-0.261638</t>
  </si>
  <si>
    <t>2.19835</t>
  </si>
  <si>
    <t>0.592657</t>
  </si>
  <si>
    <t>0.0321812</t>
  </si>
  <si>
    <t>3.58986</t>
  </si>
  <si>
    <t>-0.373917</t>
  </si>
  <si>
    <t>0.52841</t>
  </si>
  <si>
    <t>-0.0942073</t>
  </si>
  <si>
    <t>2.28197</t>
  </si>
  <si>
    <t>1.11527</t>
  </si>
  <si>
    <t>1.40745</t>
  </si>
  <si>
    <t>-0.311491</t>
  </si>
  <si>
    <t>0.298437</t>
  </si>
  <si>
    <t>-1.48774</t>
  </si>
  <si>
    <t>0.41453</t>
  </si>
  <si>
    <t>-1.15801</t>
  </si>
  <si>
    <t>-0.217871</t>
  </si>
  <si>
    <t>-0.420772</t>
  </si>
  <si>
    <t>-0.438795</t>
  </si>
  <si>
    <t>-0.165486</t>
  </si>
  <si>
    <t>0.746409</t>
  </si>
  <si>
    <t>1.74786</t>
  </si>
  <si>
    <t>1.5262</t>
  </si>
  <si>
    <t>2.51136</t>
  </si>
  <si>
    <t>2.87596</t>
  </si>
  <si>
    <t>1.2895</t>
  </si>
  <si>
    <t>0.344734</t>
  </si>
  <si>
    <t>1.26489</t>
  </si>
  <si>
    <t>2.25184</t>
  </si>
  <si>
    <t>-0.354072</t>
  </si>
  <si>
    <t>2.38417</t>
  </si>
  <si>
    <t>2.45471</t>
  </si>
  <si>
    <t>2.72547</t>
  </si>
  <si>
    <t>-0.0843683</t>
  </si>
  <si>
    <t>1.07635</t>
  </si>
  <si>
    <t>0.166569</t>
  </si>
  <si>
    <t>0.474191</t>
  </si>
  <si>
    <t>-0.39457</t>
  </si>
  <si>
    <t>-0.684915</t>
  </si>
  <si>
    <t>2.89399</t>
  </si>
  <si>
    <t>1.63912</t>
  </si>
  <si>
    <t>0.797692</t>
  </si>
  <si>
    <t>2.68516</t>
  </si>
  <si>
    <t>0.100439</t>
  </si>
  <si>
    <t>5.01572</t>
  </si>
  <si>
    <t>-0.457975</t>
  </si>
  <si>
    <t>-0.90084</t>
  </si>
  <si>
    <t>0.7684</t>
  </si>
  <si>
    <t>-0.414604</t>
  </si>
  <si>
    <t>0.385559</t>
  </si>
  <si>
    <t>-0.321414</t>
  </si>
  <si>
    <t>-1.13764</t>
  </si>
  <si>
    <t>-0.184909</t>
  </si>
  <si>
    <t>-0.0078658</t>
  </si>
  <si>
    <t>0.0457519</t>
  </si>
  <si>
    <t>1.16384</t>
  </si>
  <si>
    <t>2.28906</t>
  </si>
  <si>
    <t>3.51491</t>
  </si>
  <si>
    <t>2.91045</t>
  </si>
  <si>
    <t>1.1223</t>
  </si>
  <si>
    <t>2.92073</t>
  </si>
  <si>
    <t>1.37398</t>
  </si>
  <si>
    <t>0.00440232</t>
  </si>
  <si>
    <t>1.56506</t>
  </si>
  <si>
    <t>0.278238</t>
  </si>
  <si>
    <t>1.3184</t>
  </si>
  <si>
    <t>-0.119293</t>
  </si>
  <si>
    <t>-0.433571</t>
  </si>
  <si>
    <t>0.718544</t>
  </si>
  <si>
    <t>2.53524</t>
  </si>
  <si>
    <t>-0.316843</t>
  </si>
  <si>
    <t>1.72625</t>
  </si>
  <si>
    <t>2.52111</t>
  </si>
  <si>
    <t>0.28983</t>
  </si>
  <si>
    <t>3.73444</t>
  </si>
  <si>
    <t>1.23021</t>
  </si>
  <si>
    <t>-0.190462</t>
  </si>
  <si>
    <t>1.46898</t>
  </si>
  <si>
    <t>0.0495971</t>
  </si>
  <si>
    <t>1.63186</t>
  </si>
  <si>
    <t>3.82654</t>
  </si>
  <si>
    <t>3.21504</t>
  </si>
  <si>
    <t>0.130657</t>
  </si>
  <si>
    <t>1.20824</t>
  </si>
  <si>
    <t>3.10482</t>
  </si>
  <si>
    <t>-0.500339</t>
  </si>
  <si>
    <t>2.17473</t>
  </si>
  <si>
    <t>-0.439086</t>
  </si>
  <si>
    <t>0.31072</t>
  </si>
  <si>
    <t>1.01288</t>
  </si>
  <si>
    <t>-0.356826</t>
  </si>
  <si>
    <t>2.01598</t>
  </si>
  <si>
    <t>-0.00464517</t>
  </si>
  <si>
    <t>1.33919</t>
  </si>
  <si>
    <t>0.172361</t>
  </si>
  <si>
    <t>2.23643</t>
  </si>
  <si>
    <t>4.64283</t>
  </si>
  <si>
    <t>0.332004</t>
  </si>
  <si>
    <t>0.649316</t>
  </si>
  <si>
    <t>2.88706</t>
  </si>
  <si>
    <t>2.64518</t>
  </si>
  <si>
    <t>2.14802</t>
  </si>
  <si>
    <t>2.98183</t>
  </si>
  <si>
    <t>0.903061</t>
  </si>
  <si>
    <t>0.509207</t>
  </si>
  <si>
    <t>0.796139</t>
  </si>
  <si>
    <t>2.25765</t>
  </si>
  <si>
    <t>0.167169</t>
  </si>
  <si>
    <t>1.4185</t>
  </si>
  <si>
    <t>-0.234337</t>
  </si>
  <si>
    <t>-0.130652</t>
  </si>
  <si>
    <t>-0.140093</t>
  </si>
  <si>
    <t>2.82187</t>
  </si>
  <si>
    <t>0.688179</t>
  </si>
  <si>
    <t>1.42269</t>
  </si>
  <si>
    <t>1.16547</t>
  </si>
  <si>
    <t>3.64113</t>
  </si>
  <si>
    <t>0.873271</t>
  </si>
  <si>
    <t>-0.563745</t>
  </si>
  <si>
    <t>2.79981</t>
  </si>
  <si>
    <t>0.348479</t>
  </si>
  <si>
    <t>-0.454157</t>
  </si>
  <si>
    <t>-0.437435</t>
  </si>
  <si>
    <t>1.9836</t>
  </si>
  <si>
    <t>0.227172</t>
  </si>
  <si>
    <t>3.17147</t>
  </si>
  <si>
    <t>-0.74203</t>
  </si>
  <si>
    <t>2.78026</t>
  </si>
  <si>
    <t>3.7863</t>
  </si>
  <si>
    <t>0.550024</t>
  </si>
  <si>
    <t>-2.29308</t>
  </si>
  <si>
    <t>-0.626491</t>
  </si>
  <si>
    <t>3.36094</t>
  </si>
  <si>
    <t>0.963788</t>
  </si>
  <si>
    <t>1.59718</t>
  </si>
  <si>
    <t>2.73347</t>
  </si>
  <si>
    <t>-0.742088</t>
  </si>
  <si>
    <t>0.651663</t>
  </si>
  <si>
    <t>-0.183003</t>
  </si>
  <si>
    <t>-0.644242</t>
  </si>
  <si>
    <t>1.43176</t>
  </si>
  <si>
    <t>-0.166533</t>
  </si>
  <si>
    <t>-0.257337</t>
  </si>
  <si>
    <t>2.45495</t>
  </si>
  <si>
    <t>2.96339</t>
  </si>
  <si>
    <t>-0.463769</t>
  </si>
  <si>
    <t>2.67737</t>
  </si>
  <si>
    <t>0.528931</t>
  </si>
  <si>
    <t>1.02756</t>
  </si>
  <si>
    <t>1.27761</t>
  </si>
  <si>
    <t>-0.532794</t>
  </si>
  <si>
    <t>-0.0809526</t>
  </si>
  <si>
    <t>4.16749</t>
  </si>
  <si>
    <t>1.06819</t>
  </si>
  <si>
    <t>1.06736</t>
  </si>
  <si>
    <t>0.0935117</t>
  </si>
  <si>
    <t>0.606131</t>
  </si>
  <si>
    <t>0.485514</t>
  </si>
  <si>
    <t>0.932498</t>
  </si>
  <si>
    <t>0.759214</t>
  </si>
  <si>
    <t>-0.890111</t>
  </si>
  <si>
    <t>0.110849</t>
  </si>
  <si>
    <t>-0.401905</t>
  </si>
  <si>
    <t>0.0879526</t>
  </si>
  <si>
    <t>0.0453508</t>
  </si>
  <si>
    <t>1.02115</t>
  </si>
  <si>
    <t>0.257196</t>
  </si>
  <si>
    <t>-0.674111</t>
  </si>
  <si>
    <t>0.334322</t>
  </si>
  <si>
    <t>-0.258038</t>
  </si>
  <si>
    <t>0.840072</t>
  </si>
  <si>
    <t>0.157267</t>
  </si>
  <si>
    <t>2.87492</t>
  </si>
  <si>
    <t>1.68408</t>
  </si>
  <si>
    <t>3.30253</t>
  </si>
  <si>
    <t>3.78339</t>
  </si>
  <si>
    <t>1.25343</t>
  </si>
  <si>
    <t>0.680202</t>
  </si>
  <si>
    <t>1.57937</t>
  </si>
  <si>
    <t>1.77672</t>
  </si>
  <si>
    <t>0.156314</t>
  </si>
  <si>
    <t>4.893</t>
  </si>
  <si>
    <t>0.77343</t>
  </si>
  <si>
    <t>2.87147</t>
  </si>
  <si>
    <t>0.0892804</t>
  </si>
  <si>
    <t>2.65714</t>
  </si>
  <si>
    <t>0.186919</t>
  </si>
  <si>
    <t>0.452812</t>
  </si>
  <si>
    <t>-0.177303</t>
  </si>
  <si>
    <t>2.74864</t>
  </si>
  <si>
    <t>0.70126</t>
  </si>
  <si>
    <t>1.57672</t>
  </si>
  <si>
    <t>0.236176</t>
  </si>
  <si>
    <t>0.153143</t>
  </si>
  <si>
    <t>0.733612</t>
  </si>
  <si>
    <t>0.338889</t>
  </si>
  <si>
    <t>0.792493</t>
  </si>
  <si>
    <t>-0.327196</t>
  </si>
  <si>
    <t>-0.0444883</t>
  </si>
  <si>
    <t>-0.0969766</t>
  </si>
  <si>
    <t>4.02223</t>
  </si>
  <si>
    <t>1.14991</t>
  </si>
  <si>
    <t>0.247805</t>
  </si>
  <si>
    <t>0.409484</t>
  </si>
  <si>
    <t>0.0759695</t>
  </si>
  <si>
    <t>0.391061</t>
  </si>
  <si>
    <t>-0.180959</t>
  </si>
  <si>
    <t>2.14219</t>
  </si>
  <si>
    <t>0.284213</t>
  </si>
  <si>
    <t>3.35845</t>
  </si>
  <si>
    <t>-0.941111</t>
  </si>
  <si>
    <t>2.46242</t>
  </si>
  <si>
    <t>1.8844</t>
  </si>
  <si>
    <t>2.25601</t>
  </si>
  <si>
    <t>1.73439</t>
  </si>
  <si>
    <t>0.334055</t>
  </si>
  <si>
    <t>1.4336</t>
  </si>
  <si>
    <t>0.652249</t>
  </si>
  <si>
    <t>-0.437912</t>
  </si>
  <si>
    <t>0.119732</t>
  </si>
  <si>
    <t>-0.16622</t>
  </si>
  <si>
    <t>4.27297</t>
  </si>
  <si>
    <t>1.19017</t>
  </si>
  <si>
    <t>0.0832042</t>
  </si>
  <si>
    <t>5.37827</t>
  </si>
  <si>
    <t>-0.393881</t>
  </si>
  <si>
    <t>2.81217</t>
  </si>
  <si>
    <t>4.29521</t>
  </si>
  <si>
    <t>2.65693</t>
  </si>
  <si>
    <t>2.74002</t>
  </si>
  <si>
    <t>-0.248202</t>
  </si>
  <si>
    <t>0.43748</t>
  </si>
  <si>
    <t>5.28417</t>
  </si>
  <si>
    <t>4.18178</t>
  </si>
  <si>
    <t>0.00303267</t>
  </si>
  <si>
    <t>1.43035</t>
  </si>
  <si>
    <t>0.252882</t>
  </si>
  <si>
    <t>0.399233</t>
  </si>
  <si>
    <t>1.43749</t>
  </si>
  <si>
    <t>0.0877925</t>
  </si>
  <si>
    <t>4.1554</t>
  </si>
  <si>
    <t>-0.181677</t>
  </si>
  <si>
    <t>-0.14451</t>
  </si>
  <si>
    <t>-0.433186</t>
  </si>
  <si>
    <t>2.6799</t>
  </si>
  <si>
    <t>2.46291</t>
  </si>
  <si>
    <t>1.22301</t>
  </si>
  <si>
    <t>1.5164</t>
  </si>
  <si>
    <t>0.122891</t>
  </si>
  <si>
    <t>-0.195459</t>
  </si>
  <si>
    <t>0.475518</t>
  </si>
  <si>
    <t>1.04027</t>
  </si>
  <si>
    <t>0.803701</t>
  </si>
  <si>
    <t>-0.327628</t>
  </si>
  <si>
    <t>-0.243643</t>
  </si>
  <si>
    <t>0.586528</t>
  </si>
  <si>
    <t>0.47492</t>
  </si>
  <si>
    <t>0.232492</t>
  </si>
  <si>
    <t>0.59281</t>
  </si>
  <si>
    <t>2.01821</t>
  </si>
  <si>
    <t>1.20131</t>
  </si>
  <si>
    <t>2.73906</t>
  </si>
  <si>
    <t>2.06552</t>
  </si>
  <si>
    <t>1.2408</t>
  </si>
  <si>
    <t>-0.371823</t>
  </si>
  <si>
    <t>-0.222975</t>
  </si>
  <si>
    <t>1.76334</t>
  </si>
  <si>
    <t>0.0993868</t>
  </si>
  <si>
    <t>1.23515</t>
  </si>
  <si>
    <t>3.07944</t>
  </si>
  <si>
    <t>1.63434</t>
  </si>
  <si>
    <t>1.01469</t>
  </si>
  <si>
    <t>1.55587</t>
  </si>
  <si>
    <t>1.2688</t>
  </si>
  <si>
    <t>0.284208</t>
  </si>
  <si>
    <t>0.933849</t>
  </si>
  <si>
    <t>1.15331</t>
  </si>
  <si>
    <t>-0.433555</t>
  </si>
  <si>
    <t>-0.184398</t>
  </si>
  <si>
    <t>0.398469</t>
  </si>
  <si>
    <t>-0.301743</t>
  </si>
  <si>
    <t>0.443299</t>
  </si>
  <si>
    <t>1.9878</t>
  </si>
  <si>
    <t>-0.299204</t>
  </si>
  <si>
    <t>4.65805</t>
  </si>
  <si>
    <t>0.769502</t>
  </si>
  <si>
    <t>2.99181</t>
  </si>
  <si>
    <t>0.353803</t>
  </si>
  <si>
    <t>0.846854</t>
  </si>
  <si>
    <t>1.95647</t>
  </si>
  <si>
    <t>2.23598</t>
  </si>
  <si>
    <t>1.41262</t>
  </si>
  <si>
    <t>0.105227</t>
  </si>
  <si>
    <t>-0.178139</t>
  </si>
  <si>
    <t>3.78959</t>
  </si>
  <si>
    <t>-0.0925873</t>
  </si>
  <si>
    <t>-0.198705</t>
  </si>
  <si>
    <t>-0.32675</t>
  </si>
  <si>
    <t>2.03719</t>
  </si>
  <si>
    <t>2.91863</t>
  </si>
  <si>
    <t>1.18874</t>
  </si>
  <si>
    <t>-0.148143</t>
  </si>
  <si>
    <t>-0.439749</t>
  </si>
  <si>
    <t>1.19813</t>
  </si>
  <si>
    <t>-0.422327</t>
  </si>
  <si>
    <t>1.906</t>
  </si>
  <si>
    <t>2.72996</t>
  </si>
  <si>
    <t>0.0279833</t>
  </si>
  <si>
    <t>2.50473</t>
  </si>
  <si>
    <t>0.150521</t>
  </si>
  <si>
    <t>-0.610374</t>
  </si>
  <si>
    <t>-0.770789</t>
  </si>
  <si>
    <t>-2.32982</t>
  </si>
  <si>
    <t>0.154093</t>
  </si>
  <si>
    <t>0.731116</t>
  </si>
  <si>
    <t>1.94549</t>
  </si>
  <si>
    <t>0.375912</t>
  </si>
  <si>
    <t>0.293507</t>
  </si>
  <si>
    <t>2.60548</t>
  </si>
  <si>
    <t>-0.150903</t>
  </si>
  <si>
    <t>4.10141</t>
  </si>
  <si>
    <t>-0.676412</t>
  </si>
  <si>
    <t>-3.19397</t>
  </si>
  <si>
    <t>-0.240668</t>
  </si>
  <si>
    <t>0.515605</t>
  </si>
  <si>
    <t>-1.4341</t>
  </si>
  <si>
    <t>-0.55542</t>
  </si>
  <si>
    <t>1.41736</t>
  </si>
  <si>
    <t>-0.0606868</t>
  </si>
  <si>
    <t>0.303534</t>
  </si>
  <si>
    <t>2.15525</t>
  </si>
  <si>
    <t>4.31662</t>
  </si>
  <si>
    <t>0.858427</t>
  </si>
  <si>
    <t>-0.67936</t>
  </si>
  <si>
    <t>1.52496</t>
  </si>
  <si>
    <t>0.1183</t>
  </si>
  <si>
    <t>-0.40351</t>
  </si>
  <si>
    <t>1.56116</t>
  </si>
  <si>
    <t>0.243156</t>
  </si>
  <si>
    <t>0.808843</t>
  </si>
  <si>
    <t>1.30834</t>
  </si>
  <si>
    <t>1.70533</t>
  </si>
  <si>
    <t>1.80217</t>
  </si>
  <si>
    <t>-0.492222</t>
  </si>
  <si>
    <t>3.53848</t>
  </si>
  <si>
    <t>3.96403</t>
  </si>
  <si>
    <t>-0.021472</t>
  </si>
  <si>
    <t>1.53036</t>
  </si>
  <si>
    <t>-0.224723</t>
  </si>
  <si>
    <t>0.0174467</t>
  </si>
  <si>
    <t>0.183413</t>
  </si>
  <si>
    <t>3.19182</t>
  </si>
  <si>
    <t>3.94911</t>
  </si>
  <si>
    <t>-0.326456</t>
  </si>
  <si>
    <t>1.66164</t>
  </si>
  <si>
    <t>-0.524757</t>
  </si>
  <si>
    <t>-0.503948</t>
  </si>
  <si>
    <t>0.6435</t>
  </si>
  <si>
    <t>-0.910753</t>
  </si>
  <si>
    <t>0.308814</t>
  </si>
  <si>
    <t>1.50273</t>
  </si>
  <si>
    <t>-0.254155</t>
  </si>
  <si>
    <t>-0.696909</t>
  </si>
  <si>
    <t>-0.370703</t>
  </si>
  <si>
    <t>-0.601621</t>
  </si>
  <si>
    <t>1.90055</t>
  </si>
  <si>
    <t>-0.625679</t>
  </si>
  <si>
    <t>-0.599393</t>
  </si>
  <si>
    <t>-0.142093</t>
  </si>
  <si>
    <t>1.45288</t>
  </si>
  <si>
    <t>1.43403</t>
  </si>
  <si>
    <t>2.09397</t>
  </si>
  <si>
    <t>1.27894</t>
  </si>
  <si>
    <t>2.70467</t>
  </si>
  <si>
    <t>1.6167</t>
  </si>
  <si>
    <t>3.53071</t>
  </si>
  <si>
    <t>1.80684</t>
  </si>
  <si>
    <t>1.6098</t>
  </si>
  <si>
    <t>0.24787</t>
  </si>
  <si>
    <t>1.35205</t>
  </si>
  <si>
    <t>-0.310172</t>
  </si>
  <si>
    <t>0.627778</t>
  </si>
  <si>
    <t>-0.383728</t>
  </si>
  <si>
    <t>0.263848</t>
  </si>
  <si>
    <t>0.238063</t>
  </si>
  <si>
    <t>0.0126275</t>
  </si>
  <si>
    <t>1.84316</t>
  </si>
  <si>
    <t>0.980839</t>
  </si>
  <si>
    <t>-0.719829</t>
  </si>
  <si>
    <t>4.36381</t>
  </si>
  <si>
    <t>0.83473</t>
  </si>
  <si>
    <t>-0.11685</t>
  </si>
  <si>
    <t>0.292728</t>
  </si>
  <si>
    <t>-0.856773</t>
  </si>
  <si>
    <t>-0.454878</t>
  </si>
  <si>
    <t>-0.230063</t>
  </si>
  <si>
    <t>0.0597052</t>
  </si>
  <si>
    <t>-0.26519</t>
  </si>
  <si>
    <t>0.434131</t>
  </si>
  <si>
    <t>0.183289</t>
  </si>
  <si>
    <t>-0.0880042</t>
  </si>
  <si>
    <t>0.611893</t>
  </si>
  <si>
    <t>0.531279</t>
  </si>
  <si>
    <t>1.99324</t>
  </si>
  <si>
    <t>3.18958</t>
  </si>
  <si>
    <t>-0.202651</t>
  </si>
  <si>
    <t>1.65016</t>
  </si>
  <si>
    <t>-0.530418</t>
  </si>
  <si>
    <t>0.966657</t>
  </si>
  <si>
    <t>2.21799</t>
  </si>
  <si>
    <t>0.0344845</t>
  </si>
  <si>
    <t>1.57744</t>
  </si>
  <si>
    <t>1.93092</t>
  </si>
  <si>
    <t>0.419825</t>
  </si>
  <si>
    <t>1.37929</t>
  </si>
  <si>
    <t>1.95127</t>
  </si>
  <si>
    <t>1.31442</t>
  </si>
  <si>
    <t>1.29633</t>
  </si>
  <si>
    <t>0.992779</t>
  </si>
  <si>
    <t>0.939932</t>
  </si>
  <si>
    <t>2.88627</t>
  </si>
  <si>
    <t>0.876079</t>
  </si>
  <si>
    <t>3.20803</t>
  </si>
  <si>
    <t>0.288899</t>
  </si>
  <si>
    <t>-0.0114096</t>
  </si>
  <si>
    <t>2.94722</t>
  </si>
  <si>
    <t>0.627884</t>
  </si>
  <si>
    <t>-0.0746103</t>
  </si>
  <si>
    <t>1.01114</t>
  </si>
  <si>
    <t>-0.201408</t>
  </si>
  <si>
    <t>0.132119</t>
  </si>
  <si>
    <t>-0.31403</t>
  </si>
  <si>
    <t>-0.0368416</t>
  </si>
  <si>
    <t>-0.697066</t>
  </si>
  <si>
    <t>3.93844</t>
  </si>
  <si>
    <t>-0.0817636</t>
  </si>
  <si>
    <t>0.167074</t>
  </si>
  <si>
    <t>2.75587</t>
  </si>
  <si>
    <t>3.34529</t>
  </si>
  <si>
    <t>0.501933</t>
  </si>
  <si>
    <t>2.34423</t>
  </si>
  <si>
    <t>0.220208</t>
  </si>
  <si>
    <t>0.662366</t>
  </si>
  <si>
    <t>1.13135</t>
  </si>
  <si>
    <t>-0.384152</t>
  </si>
  <si>
    <t>0.160676</t>
  </si>
  <si>
    <t>-0.22767</t>
  </si>
  <si>
    <t>0.858865</t>
  </si>
  <si>
    <t>0.0247913</t>
  </si>
  <si>
    <t>0.930308</t>
  </si>
  <si>
    <t>0.0962052</t>
  </si>
  <si>
    <t>-0.596867</t>
  </si>
  <si>
    <t>-1.22034</t>
  </si>
  <si>
    <t>2.04438</t>
  </si>
  <si>
    <t>-0.628155</t>
  </si>
  <si>
    <t>0.76816</t>
  </si>
  <si>
    <t>2.11311</t>
  </si>
  <si>
    <t>2.47914</t>
  </si>
  <si>
    <t>1.52092</t>
  </si>
  <si>
    <t>0.0679303</t>
  </si>
  <si>
    <t>1.87809</t>
  </si>
  <si>
    <t>-1.10111</t>
  </si>
  <si>
    <t>1.86465</t>
  </si>
  <si>
    <t>0.668751</t>
  </si>
  <si>
    <t>1.48095</t>
  </si>
  <si>
    <t>-0.622548</t>
  </si>
  <si>
    <t>4.08501</t>
  </si>
  <si>
    <t>3.69394</t>
  </si>
  <si>
    <t>1.3122</t>
  </si>
  <si>
    <t>-0.442775</t>
  </si>
  <si>
    <t>0.308158</t>
  </si>
  <si>
    <t>-0.396808</t>
  </si>
  <si>
    <t>1.46391</t>
  </si>
  <si>
    <t>0.33426</t>
  </si>
  <si>
    <t>1.68227</t>
  </si>
  <si>
    <t>0.392454</t>
  </si>
  <si>
    <t>0.4602</t>
  </si>
  <si>
    <t>2.82004</t>
  </si>
  <si>
    <t>3.06001</t>
  </si>
  <si>
    <t>0.0621462</t>
  </si>
  <si>
    <t>-0.582109</t>
  </si>
  <si>
    <t>1.31165</t>
  </si>
  <si>
    <t>2.27629</t>
  </si>
  <si>
    <t>0.800636</t>
  </si>
  <si>
    <t>0.614029</t>
  </si>
  <si>
    <t>-0.442649</t>
  </si>
  <si>
    <t>-0.259316</t>
  </si>
  <si>
    <t>0.353387</t>
  </si>
  <si>
    <t>-0.272129</t>
  </si>
  <si>
    <t>1.31211</t>
  </si>
  <si>
    <t>0.0594365</t>
  </si>
  <si>
    <t>-0.00502674</t>
  </si>
  <si>
    <t>-2.15337</t>
  </si>
  <si>
    <t>4.71251</t>
  </si>
  <si>
    <t>0.331215</t>
  </si>
  <si>
    <t>3.62365</t>
  </si>
  <si>
    <t>0.014752</t>
  </si>
  <si>
    <t>0.356186</t>
  </si>
  <si>
    <t>1.96531</t>
  </si>
  <si>
    <t>0.259113</t>
  </si>
  <si>
    <t>2.36597</t>
  </si>
  <si>
    <t>0.0497261</t>
  </si>
  <si>
    <t>0.285034</t>
  </si>
  <si>
    <t>0.516774</t>
  </si>
  <si>
    <t>1.09025</t>
  </si>
  <si>
    <t>2.18286</t>
  </si>
  <si>
    <t>0.0282613</t>
  </si>
  <si>
    <t>0.912078</t>
  </si>
  <si>
    <t>1.74918</t>
  </si>
  <si>
    <t>4.2956</t>
  </si>
  <si>
    <t>2.09053</t>
  </si>
  <si>
    <t>0.473614</t>
  </si>
  <si>
    <t>-0.666526</t>
  </si>
  <si>
    <t>-0.694592</t>
  </si>
  <si>
    <t>3.04003</t>
  </si>
  <si>
    <t>2.38802</t>
  </si>
  <si>
    <t>0.246524</t>
  </si>
  <si>
    <t>5.50533</t>
  </si>
  <si>
    <t>-0.296328</t>
  </si>
  <si>
    <t>0.629279</t>
  </si>
  <si>
    <t>-0.516452</t>
  </si>
  <si>
    <t>1.13398</t>
  </si>
  <si>
    <t>2.72024</t>
  </si>
  <si>
    <t>1.47653</t>
  </si>
  <si>
    <t>-1.29251</t>
  </si>
  <si>
    <t>0.826537</t>
  </si>
  <si>
    <t>-0.286593</t>
  </si>
  <si>
    <t>-1.10175</t>
  </si>
  <si>
    <t>1.078</t>
  </si>
  <si>
    <t>4.70184</t>
  </si>
  <si>
    <t>0.713871</t>
  </si>
  <si>
    <t>-0.765813</t>
  </si>
  <si>
    <t>1.68181</t>
  </si>
  <si>
    <t>1.33403</t>
  </si>
  <si>
    <t>0.908277</t>
  </si>
  <si>
    <t>0.642109</t>
  </si>
  <si>
    <t>-0.0738808</t>
  </si>
  <si>
    <t>-0.202002</t>
  </si>
  <si>
    <t>-0.0554944</t>
  </si>
  <si>
    <t>-0.338849</t>
  </si>
  <si>
    <t>0.632661</t>
  </si>
  <si>
    <t>-0.314917</t>
  </si>
  <si>
    <t>-1.24247</t>
  </si>
  <si>
    <t>2.19988</t>
  </si>
  <si>
    <t>0.82551</t>
  </si>
  <si>
    <t>2.43641</t>
  </si>
  <si>
    <t>-0.0902798</t>
  </si>
  <si>
    <t>-0.794107</t>
  </si>
  <si>
    <t>1.89042</t>
  </si>
  <si>
    <t>2.97611</t>
  </si>
  <si>
    <t>0.325247</t>
  </si>
  <si>
    <t>3.15523</t>
  </si>
  <si>
    <t>1.9863</t>
  </si>
  <si>
    <t>3.18386</t>
  </si>
  <si>
    <t>0.868621</t>
  </si>
  <si>
    <t>0.576926</t>
  </si>
  <si>
    <t>2.31031</t>
  </si>
  <si>
    <t>0.430843</t>
  </si>
  <si>
    <t>0.548807</t>
  </si>
  <si>
    <t>-0.29937</t>
  </si>
  <si>
    <t>2.80202</t>
  </si>
  <si>
    <t>0.837816</t>
  </si>
  <si>
    <t>1.47257</t>
  </si>
  <si>
    <t>0.711735</t>
  </si>
  <si>
    <t>0.343203</t>
  </si>
  <si>
    <t>2.53596</t>
  </si>
  <si>
    <t>-0.249451</t>
  </si>
  <si>
    <t>3.83479</t>
  </si>
  <si>
    <t>0.450914</t>
  </si>
  <si>
    <t>1.11171</t>
  </si>
  <si>
    <t>0.660037</t>
  </si>
  <si>
    <t>-0.158264</t>
  </si>
  <si>
    <t>1.29537</t>
  </si>
  <si>
    <t>0.0865192</t>
  </si>
  <si>
    <t>0.425076</t>
  </si>
  <si>
    <t>3.37301</t>
  </si>
  <si>
    <t>0.727405</t>
  </si>
  <si>
    <t>-0.0289611</t>
  </si>
  <si>
    <t>-0.494503</t>
  </si>
  <si>
    <t>3.45269</t>
  </si>
  <si>
    <t>-0.131429</t>
  </si>
  <si>
    <t>3.21387</t>
  </si>
  <si>
    <t>1.39124</t>
  </si>
  <si>
    <t>3.46478</t>
  </si>
  <si>
    <t>3.08133</t>
  </si>
  <si>
    <t>0.791215</t>
  </si>
  <si>
    <t>0.0608628</t>
  </si>
  <si>
    <t>1.65374</t>
  </si>
  <si>
    <t>0.245732</t>
  </si>
  <si>
    <t>2.92843</t>
  </si>
  <si>
    <t>1.46381</t>
  </si>
  <si>
    <t>1.53392</t>
  </si>
  <si>
    <t>6.37996</t>
  </si>
  <si>
    <t>0.00251987</t>
  </si>
  <si>
    <t>2.47343</t>
  </si>
  <si>
    <t>-0.0167823</t>
  </si>
  <si>
    <t>0.903808</t>
  </si>
  <si>
    <t>0.738976</t>
  </si>
  <si>
    <t>6.12647</t>
  </si>
  <si>
    <t>-1.26741</t>
  </si>
  <si>
    <t>0.0784238</t>
  </si>
  <si>
    <t>1.30763</t>
  </si>
  <si>
    <t>1.35017</t>
  </si>
  <si>
    <t>2.24075</t>
  </si>
  <si>
    <t>-0.179765</t>
  </si>
  <si>
    <t>0.698507</t>
  </si>
  <si>
    <t>-0.16182</t>
  </si>
  <si>
    <t>3.2481</t>
  </si>
  <si>
    <t>-0.31557</t>
  </si>
  <si>
    <t>3.43569</t>
  </si>
  <si>
    <t>5.99104</t>
  </si>
  <si>
    <t>4.04805</t>
  </si>
  <si>
    <t>1.08286</t>
  </si>
  <si>
    <t>0.775381</t>
  </si>
  <si>
    <t>0.718005</t>
  </si>
  <si>
    <t>0.817193</t>
  </si>
  <si>
    <t>2.59422</t>
  </si>
  <si>
    <t>-0.60092</t>
  </si>
  <si>
    <t>-0.612249</t>
  </si>
  <si>
    <t>-0.54179</t>
  </si>
  <si>
    <t>2.26523</t>
  </si>
  <si>
    <t>-0.550754</t>
  </si>
  <si>
    <t>0.0548894</t>
  </si>
  <si>
    <t>6.75588</t>
  </si>
  <si>
    <t>0.338508</t>
  </si>
  <si>
    <t>-0.691313</t>
  </si>
  <si>
    <t>1.25657</t>
  </si>
  <si>
    <t>-0.895964</t>
  </si>
  <si>
    <t>4.63526</t>
  </si>
  <si>
    <t>4.18197</t>
  </si>
  <si>
    <t>-0.544123</t>
  </si>
  <si>
    <t>-0.225016</t>
  </si>
  <si>
    <t>2.95862</t>
  </si>
  <si>
    <t>5.14283</t>
  </si>
  <si>
    <t>0.206813</t>
  </si>
  <si>
    <t>-0.42153</t>
  </si>
  <si>
    <t>2.16319</t>
  </si>
  <si>
    <t>-0.297976</t>
  </si>
  <si>
    <t>2.1513</t>
  </si>
  <si>
    <t>-0.490869</t>
  </si>
  <si>
    <t>0.214148</t>
  </si>
  <si>
    <t>0.227301</t>
  </si>
  <si>
    <t>2.45779</t>
  </si>
  <si>
    <t>2.67132</t>
  </si>
  <si>
    <t>0.137232</t>
  </si>
  <si>
    <t>-0.199989</t>
  </si>
  <si>
    <t>1.3695</t>
  </si>
  <si>
    <t>-0.40211</t>
  </si>
  <si>
    <t>-0.692065</t>
  </si>
  <si>
    <t>0.480083</t>
  </si>
  <si>
    <t>0.742055</t>
  </si>
  <si>
    <t>1.47346</t>
  </si>
  <si>
    <t>-0.477674</t>
  </si>
  <si>
    <t>0.246011</t>
  </si>
  <si>
    <t>1.25606</t>
  </si>
  <si>
    <t>-0.255409</t>
  </si>
  <si>
    <t>1.33676</t>
  </si>
  <si>
    <t>0.836795</t>
  </si>
  <si>
    <t>0.328415</t>
  </si>
  <si>
    <t>1.95708</t>
  </si>
  <si>
    <t>2.83823</t>
  </si>
  <si>
    <t>0.146012</t>
  </si>
  <si>
    <t>-0.215725</t>
  </si>
  <si>
    <t>0.565473</t>
  </si>
  <si>
    <t>0.294354</t>
  </si>
  <si>
    <t>-0.376029</t>
  </si>
  <si>
    <t>2.74044</t>
  </si>
  <si>
    <t>-0.57737</t>
  </si>
  <si>
    <t>2.6272</t>
  </si>
  <si>
    <t>-0.313162</t>
  </si>
  <si>
    <t>3.73186</t>
  </si>
  <si>
    <t>5.31188</t>
  </si>
  <si>
    <t>-0.524204</t>
  </si>
  <si>
    <t>0.0581343</t>
  </si>
  <si>
    <t>0.334608</t>
  </si>
  <si>
    <t>0.575446</t>
  </si>
  <si>
    <t>1.42441</t>
  </si>
  <si>
    <t>-0.172866</t>
  </si>
  <si>
    <t>-0.404989</t>
  </si>
  <si>
    <t>-0.00963566</t>
  </si>
  <si>
    <t>2.63166</t>
  </si>
  <si>
    <t>3.96255</t>
  </si>
  <si>
    <t>2.8704</t>
  </si>
  <si>
    <t>-0.695711</t>
  </si>
  <si>
    <t>-0.38102</t>
  </si>
  <si>
    <t>-0.851988</t>
  </si>
  <si>
    <t>-0.545006</t>
  </si>
  <si>
    <t>0.245341</t>
  </si>
  <si>
    <t>2.61346</t>
  </si>
  <si>
    <t>-0.40585</t>
  </si>
  <si>
    <t>-0.139892</t>
  </si>
  <si>
    <t>-2.70758</t>
  </si>
  <si>
    <t>0.617373</t>
  </si>
  <si>
    <t>0.985383</t>
  </si>
  <si>
    <t>2.22586</t>
  </si>
  <si>
    <t>-0.488031</t>
  </si>
  <si>
    <t>-0.0798459</t>
  </si>
  <si>
    <t>0.301739</t>
  </si>
  <si>
    <t>0.165728</t>
  </si>
  <si>
    <t>1.00562</t>
  </si>
  <si>
    <t>0.875312</t>
  </si>
  <si>
    <t>1.44164</t>
  </si>
  <si>
    <t>0.432361</t>
  </si>
  <si>
    <t>-0.719698</t>
  </si>
  <si>
    <t>0.130196</t>
  </si>
  <si>
    <t>0.678043</t>
  </si>
  <si>
    <t>0.111811</t>
  </si>
  <si>
    <t>1.16706</t>
  </si>
  <si>
    <t>1.7331</t>
  </si>
  <si>
    <t>0.163484</t>
  </si>
  <si>
    <t>0.389747</t>
  </si>
  <si>
    <t>1.78572</t>
  </si>
  <si>
    <t>2.07893</t>
  </si>
  <si>
    <t>0.348873</t>
  </si>
  <si>
    <t>2.02886</t>
  </si>
  <si>
    <t>3.37924</t>
  </si>
  <si>
    <t>0.610957</t>
  </si>
  <si>
    <t>1.40594</t>
  </si>
  <si>
    <t>0.429647</t>
  </si>
  <si>
    <t>0.918166</t>
  </si>
  <si>
    <t>2.35289</t>
  </si>
  <si>
    <t>-0.308226</t>
  </si>
  <si>
    <t>-0.192289</t>
  </si>
  <si>
    <t>-0.0445633</t>
  </si>
  <si>
    <t>-0.151072</t>
  </si>
  <si>
    <t>-0.281876</t>
  </si>
  <si>
    <t>-0.23889</t>
  </si>
  <si>
    <t>0.12621</t>
  </si>
  <si>
    <t>-0.492389</t>
  </si>
  <si>
    <t>-1.03131</t>
  </si>
  <si>
    <t>-1.70567</t>
  </si>
  <si>
    <t>0.241644</t>
  </si>
  <si>
    <t>0.32682</t>
  </si>
  <si>
    <t>0.289384</t>
  </si>
  <si>
    <t>0.706119</t>
  </si>
  <si>
    <t>1.3326</t>
  </si>
  <si>
    <t>0.121666</t>
  </si>
  <si>
    <t>0.409933</t>
  </si>
  <si>
    <t>1.17252</t>
  </si>
  <si>
    <t>-0.268587</t>
  </si>
  <si>
    <t>3.78855</t>
  </si>
  <si>
    <t>0.352198</t>
  </si>
  <si>
    <t>1.60477</t>
  </si>
  <si>
    <t>2.52385</t>
  </si>
  <si>
    <t>0.795345</t>
  </si>
  <si>
    <t>-0.014303</t>
  </si>
  <si>
    <t>-0.422598</t>
  </si>
  <si>
    <t>-0.368721</t>
  </si>
  <si>
    <t>-0.469953</t>
  </si>
  <si>
    <t>0.442234</t>
  </si>
  <si>
    <t>0.165784</t>
  </si>
  <si>
    <t>-0.38459</t>
  </si>
  <si>
    <t>1.41807</t>
  </si>
  <si>
    <t>0.867621</t>
  </si>
  <si>
    <t>1.02131</t>
  </si>
  <si>
    <t>-0.319639</t>
  </si>
  <si>
    <t>-0.184111</t>
  </si>
  <si>
    <t>1.68125</t>
  </si>
  <si>
    <t>0.891484</t>
  </si>
  <si>
    <t>2.43192</t>
  </si>
  <si>
    <t>0.0964046</t>
  </si>
  <si>
    <t>-0.648277</t>
  </si>
  <si>
    <t>-0.264806</t>
  </si>
  <si>
    <t>1.18412</t>
  </si>
  <si>
    <t>1.46585</t>
  </si>
  <si>
    <t>-0.961057</t>
  </si>
  <si>
    <t>-1.14815</t>
  </si>
  <si>
    <t>-0.362091</t>
  </si>
  <si>
    <t>0.509899</t>
  </si>
  <si>
    <t>-1.43017</t>
  </si>
  <si>
    <t>2.48428</t>
  </si>
  <si>
    <t>2.16705</t>
  </si>
  <si>
    <t>0.129313</t>
  </si>
  <si>
    <t>0.0930799</t>
  </si>
  <si>
    <t>-0.344801</t>
  </si>
  <si>
    <t>-0.380339</t>
  </si>
  <si>
    <t>0.14275</t>
  </si>
  <si>
    <t>-0.354176</t>
  </si>
  <si>
    <t>-0.650645</t>
  </si>
  <si>
    <t>0.645668</t>
  </si>
  <si>
    <t>0.257685</t>
  </si>
  <si>
    <t>-0.451163</t>
  </si>
  <si>
    <t>-0.351871</t>
  </si>
  <si>
    <t>4.46225</t>
  </si>
  <si>
    <t>0.0355893</t>
  </si>
  <si>
    <t>0.465858</t>
  </si>
  <si>
    <t>5.71561</t>
  </si>
  <si>
    <t>-0.173553</t>
  </si>
  <si>
    <t>-0.25683</t>
  </si>
  <si>
    <t>-0.380116</t>
  </si>
  <si>
    <t>4.12368</t>
  </si>
  <si>
    <t>1.16904</t>
  </si>
  <si>
    <t>0.926391</t>
  </si>
  <si>
    <t>2.37646</t>
  </si>
  <si>
    <t>4.16801</t>
  </si>
  <si>
    <t>1.00651</t>
  </si>
  <si>
    <t>0.728721</t>
  </si>
  <si>
    <t>-0.0395563</t>
  </si>
  <si>
    <t>-0.704629</t>
  </si>
  <si>
    <t>1.64622</t>
  </si>
  <si>
    <t>0.777421</t>
  </si>
  <si>
    <t>0.891821</t>
  </si>
  <si>
    <t>-0.293984</t>
  </si>
  <si>
    <t>1.84734</t>
  </si>
  <si>
    <t>0.846806</t>
  </si>
  <si>
    <t>1.30364</t>
  </si>
  <si>
    <t>0.911699</t>
  </si>
  <si>
    <t>-0.127733</t>
  </si>
  <si>
    <t>0.0285197</t>
  </si>
  <si>
    <t>-0.0580531</t>
  </si>
  <si>
    <t>1.67596</t>
  </si>
  <si>
    <t>0.406521</t>
  </si>
  <si>
    <t>-0.377632</t>
  </si>
  <si>
    <t>1.53432</t>
  </si>
  <si>
    <t>0.717003</t>
  </si>
  <si>
    <t>0.0195198</t>
  </si>
  <si>
    <t>1.53189</t>
  </si>
  <si>
    <t>-0.348501</t>
  </si>
  <si>
    <t>-0.428926</t>
  </si>
  <si>
    <t>-0.526937</t>
  </si>
  <si>
    <t>-0.0422666</t>
  </si>
  <si>
    <t>-0.432925</t>
  </si>
  <si>
    <t>0.559972</t>
  </si>
  <si>
    <t>1.08073</t>
  </si>
  <si>
    <t>0.195631</t>
  </si>
  <si>
    <t>1.35057</t>
  </si>
  <si>
    <t>1.61883</t>
  </si>
  <si>
    <t>3.48438</t>
  </si>
  <si>
    <t>-0.457657</t>
  </si>
  <si>
    <t>0.974531</t>
  </si>
  <si>
    <t>0.0376275</t>
  </si>
  <si>
    <t>1.36769</t>
  </si>
  <si>
    <t>2.06886</t>
  </si>
  <si>
    <t>-0.3652</t>
  </si>
  <si>
    <t>1.33974</t>
  </si>
  <si>
    <t>0.00620409</t>
  </si>
  <si>
    <t>1.92224</t>
  </si>
  <si>
    <t>0.186113</t>
  </si>
  <si>
    <t>-0.516986</t>
  </si>
  <si>
    <t>0.991044</t>
  </si>
  <si>
    <t>0.358959</t>
  </si>
  <si>
    <t>0.203048</t>
  </si>
  <si>
    <t>1.88828</t>
  </si>
  <si>
    <t>-0.378705</t>
  </si>
  <si>
    <t>1.6312</t>
  </si>
  <si>
    <t>0.136207</t>
  </si>
  <si>
    <t>0.805645</t>
  </si>
  <si>
    <t>2.88709</t>
  </si>
  <si>
    <t>0.815812</t>
  </si>
  <si>
    <t>2.48197</t>
  </si>
  <si>
    <t>0.646616</t>
  </si>
  <si>
    <t>1.67755</t>
  </si>
  <si>
    <t>0.708736</t>
  </si>
  <si>
    <t>-0.545218</t>
  </si>
  <si>
    <t>0.294724</t>
  </si>
  <si>
    <t>0.960937</t>
  </si>
  <si>
    <t>0.447334</t>
  </si>
  <si>
    <t>1.3551</t>
  </si>
  <si>
    <t>-0.489346</t>
  </si>
  <si>
    <t>1.84405</t>
  </si>
  <si>
    <t>2.30642</t>
  </si>
  <si>
    <t>1.18975</t>
  </si>
  <si>
    <t>5.5775</t>
  </si>
  <si>
    <t>-0.382428</t>
  </si>
  <si>
    <t>0.938838</t>
  </si>
  <si>
    <t>-0.51497</t>
  </si>
  <si>
    <t>2.00224</t>
  </si>
  <si>
    <t>1.78864</t>
  </si>
  <si>
    <t>2.84976</t>
  </si>
  <si>
    <t>-0.146743</t>
  </si>
  <si>
    <t>0.803454</t>
  </si>
  <si>
    <t>2.64054</t>
  </si>
  <si>
    <t>-0.347964</t>
  </si>
  <si>
    <t>0.265289</t>
  </si>
  <si>
    <t>-0.146067</t>
  </si>
  <si>
    <t>-0.360069</t>
  </si>
  <si>
    <t>2.42516</t>
  </si>
  <si>
    <t>0.691826</t>
  </si>
  <si>
    <t>-0.530947</t>
  </si>
  <si>
    <t>1.46654</t>
  </si>
  <si>
    <t>0.754734</t>
  </si>
  <si>
    <t>0.760657</t>
  </si>
  <si>
    <t>0.602314</t>
  </si>
  <si>
    <t>2.37971</t>
  </si>
  <si>
    <t>2.37993</t>
  </si>
  <si>
    <t>-0.526689</t>
  </si>
  <si>
    <t>0.831264</t>
  </si>
  <si>
    <t>1.73016</t>
  </si>
  <si>
    <t>0.738859</t>
  </si>
  <si>
    <t>1.20217</t>
  </si>
  <si>
    <t>3.64822</t>
  </si>
  <si>
    <t>-0.405558</t>
  </si>
  <si>
    <t>-0.449269</t>
  </si>
  <si>
    <t>-0.659596</t>
  </si>
  <si>
    <t>-0.0033863</t>
  </si>
  <si>
    <t>-0.119233</t>
  </si>
  <si>
    <t>-0.109365</t>
  </si>
  <si>
    <t>-0.00907327</t>
  </si>
  <si>
    <t>0.773545</t>
  </si>
  <si>
    <t>-0.130486</t>
  </si>
  <si>
    <t>0.264494</t>
  </si>
  <si>
    <t>0.52643</t>
  </si>
  <si>
    <t>1.7761</t>
  </si>
  <si>
    <t>3.61018</t>
  </si>
  <si>
    <t>0.870846</t>
  </si>
  <si>
    <t>-0.612355</t>
  </si>
  <si>
    <t>-0.0156303</t>
  </si>
  <si>
    <t>-0.275795</t>
  </si>
  <si>
    <t>-0.382095</t>
  </si>
  <si>
    <t>0.615015</t>
  </si>
  <si>
    <t>0.730265</t>
  </si>
  <si>
    <t>-0.199164</t>
  </si>
  <si>
    <t>2.60502</t>
  </si>
  <si>
    <t>-0.757924</t>
  </si>
  <si>
    <t>0.201918</t>
  </si>
  <si>
    <t>1.94403</t>
  </si>
  <si>
    <t>0.411256</t>
  </si>
  <si>
    <t>2.30775</t>
  </si>
  <si>
    <t>0.42157</t>
  </si>
  <si>
    <t>-0.017652</t>
  </si>
  <si>
    <t>3.30268</t>
  </si>
  <si>
    <t>1.25454</t>
  </si>
  <si>
    <t>1.75901</t>
  </si>
  <si>
    <t>3.09345</t>
  </si>
  <si>
    <t>0.658592</t>
  </si>
  <si>
    <t>0.0186843</t>
  </si>
  <si>
    <t>0.425591</t>
  </si>
  <si>
    <t>0.806348</t>
  </si>
  <si>
    <t>2.28357</t>
  </si>
  <si>
    <t>-0.607201</t>
  </si>
  <si>
    <t>0.928779</t>
  </si>
  <si>
    <t>1.89106</t>
  </si>
  <si>
    <t>-1.78994</t>
  </si>
  <si>
    <t>0.907382</t>
  </si>
  <si>
    <t>-0.213426</t>
  </si>
  <si>
    <t>-0.1599</t>
  </si>
  <si>
    <t>4.40884</t>
  </si>
  <si>
    <t>1.95984</t>
  </si>
  <si>
    <t>-0.163099</t>
  </si>
  <si>
    <t>-2.07631</t>
  </si>
  <si>
    <t>-2.6153</t>
  </si>
  <si>
    <t>0.542245</t>
  </si>
  <si>
    <t>2.83889</t>
  </si>
  <si>
    <t>-0.955655</t>
  </si>
  <si>
    <t>5.4011</t>
  </si>
  <si>
    <t>2.30219</t>
  </si>
  <si>
    <t>0.0679639</t>
  </si>
  <si>
    <t>-0.339967</t>
  </si>
  <si>
    <t>1.24555</t>
  </si>
  <si>
    <t>1.22138</t>
  </si>
  <si>
    <t>2.53229</t>
  </si>
  <si>
    <t>0.847543</t>
  </si>
  <si>
    <t>2.4428</t>
  </si>
  <si>
    <t>2.50141</t>
  </si>
  <si>
    <t>0.0966729</t>
  </si>
  <si>
    <t>0.684173</t>
  </si>
  <si>
    <t>3.23725</t>
  </si>
  <si>
    <t>-0.761096</t>
  </si>
  <si>
    <t>-0.15949</t>
  </si>
  <si>
    <t>1.68559</t>
  </si>
  <si>
    <t>1.78481</t>
  </si>
  <si>
    <t>0.270504</t>
  </si>
  <si>
    <t>0.915935</t>
  </si>
  <si>
    <t>-0.0235459</t>
  </si>
  <si>
    <t>0.28948</t>
  </si>
  <si>
    <t>2.2599</t>
  </si>
  <si>
    <t>2.15209</t>
  </si>
  <si>
    <t>-0.183628</t>
  </si>
  <si>
    <t>-0.537219</t>
  </si>
  <si>
    <t>3.83854</t>
  </si>
  <si>
    <t>5.00019</t>
  </si>
  <si>
    <t>1.25173</t>
  </si>
  <si>
    <t>0.320147</t>
  </si>
  <si>
    <t>2.33634</t>
  </si>
  <si>
    <t>3.33036</t>
  </si>
  <si>
    <t>-0.908656</t>
  </si>
  <si>
    <t>-1.38858</t>
  </si>
  <si>
    <t>-0.144029</t>
  </si>
  <si>
    <t>0.89988</t>
  </si>
  <si>
    <t>0.879448</t>
  </si>
  <si>
    <t>0.62188</t>
  </si>
  <si>
    <t>2.81797</t>
  </si>
  <si>
    <t>-0.380259</t>
  </si>
  <si>
    <t>0.44296</t>
  </si>
  <si>
    <t>1.34819</t>
  </si>
  <si>
    <t>1.23244</t>
  </si>
  <si>
    <t>3.97215</t>
  </si>
  <si>
    <t>2.72565</t>
  </si>
  <si>
    <t>-0.178254</t>
  </si>
  <si>
    <t>-0.99229</t>
  </si>
  <si>
    <t>-0.166136</t>
  </si>
  <si>
    <t>1.03975</t>
  </si>
  <si>
    <t>0.701289</t>
  </si>
  <si>
    <t>0.155152</t>
  </si>
  <si>
    <t>0.269557</t>
  </si>
  <si>
    <t>2.60604</t>
  </si>
  <si>
    <t>0.0395219</t>
  </si>
  <si>
    <t>2.25509</t>
  </si>
  <si>
    <t>1.66924</t>
  </si>
  <si>
    <t>0.616092</t>
  </si>
  <si>
    <t>0.133048</t>
  </si>
  <si>
    <t>-1.41448</t>
  </si>
  <si>
    <t>-0.990066</t>
  </si>
  <si>
    <t>-0.826201</t>
  </si>
  <si>
    <t>2.39833</t>
  </si>
  <si>
    <t>-0.863512</t>
  </si>
  <si>
    <t>2.07917</t>
  </si>
  <si>
    <t>1.62177</t>
  </si>
  <si>
    <t>1.98947</t>
  </si>
  <si>
    <t>0.0710523</t>
  </si>
  <si>
    <t>-0.153583</t>
  </si>
  <si>
    <t>2.33014</t>
  </si>
  <si>
    <t>3.69649</t>
  </si>
  <si>
    <t>2.54481</t>
  </si>
  <si>
    <t>-0.539414</t>
  </si>
  <si>
    <t>-0.228578</t>
  </si>
  <si>
    <t>2.17705</t>
  </si>
  <si>
    <t>-0.351531</t>
  </si>
  <si>
    <t>2.0998</t>
  </si>
  <si>
    <t>3.28231</t>
  </si>
  <si>
    <t>-0.0263199</t>
  </si>
  <si>
    <t>2.23375</t>
  </si>
  <si>
    <t>-0.227328</t>
  </si>
  <si>
    <t>-0.466356</t>
  </si>
  <si>
    <t>0.481657</t>
  </si>
  <si>
    <t>-0.573279</t>
  </si>
  <si>
    <t>-0.830715</t>
  </si>
  <si>
    <t>0.903962</t>
  </si>
  <si>
    <t>-0.164799</t>
  </si>
  <si>
    <t>0.901801</t>
  </si>
  <si>
    <t>0.616846</t>
  </si>
  <si>
    <t>2.08296</t>
  </si>
  <si>
    <t>0.0986434</t>
  </si>
  <si>
    <t>2.46059</t>
  </si>
  <si>
    <t>0.981013</t>
  </si>
  <si>
    <t>0.862665</t>
  </si>
  <si>
    <t>1.29745</t>
  </si>
  <si>
    <t>1.65985</t>
  </si>
  <si>
    <t>-0.759351</t>
  </si>
  <si>
    <t>-0.753085</t>
  </si>
  <si>
    <t>2.27404</t>
  </si>
  <si>
    <t>0.230034</t>
  </si>
  <si>
    <t>-0.555948</t>
  </si>
  <si>
    <t>0.3255</t>
  </si>
  <si>
    <t>-0.0158049</t>
  </si>
  <si>
    <t>2.24859</t>
  </si>
  <si>
    <t>1.71312</t>
  </si>
  <si>
    <t>2.5003</t>
  </si>
  <si>
    <t>-0.309034</t>
  </si>
  <si>
    <t>2.87189</t>
  </si>
  <si>
    <t>1.73327</t>
  </si>
  <si>
    <t>-0.0951375</t>
  </si>
  <si>
    <t>0.132816</t>
  </si>
  <si>
    <t>0.116535</t>
  </si>
  <si>
    <t>-0.0174115</t>
  </si>
  <si>
    <t>0.100734</t>
  </si>
  <si>
    <t>1.34792</t>
  </si>
  <si>
    <t>1.61369</t>
  </si>
  <si>
    <t>-0.332789</t>
  </si>
  <si>
    <t>0.197191</t>
  </si>
  <si>
    <t>1.0704</t>
  </si>
  <si>
    <t>1.23922</t>
  </si>
  <si>
    <t>-0.252193</t>
  </si>
  <si>
    <t>2.00212</t>
  </si>
  <si>
    <t>0.449918</t>
  </si>
  <si>
    <t>-0.385451</t>
  </si>
  <si>
    <t>0.751053</t>
  </si>
  <si>
    <t>-0.728157</t>
  </si>
  <si>
    <t>-0.976734</t>
  </si>
  <si>
    <t>-0.540217</t>
  </si>
  <si>
    <t>0.580295</t>
  </si>
  <si>
    <t>5.55629</t>
  </si>
  <si>
    <t>1.29295</t>
  </si>
  <si>
    <t>-0.295154</t>
  </si>
  <si>
    <t>1.15196</t>
  </si>
  <si>
    <t>1.19351</t>
  </si>
  <si>
    <t>0.258376</t>
  </si>
  <si>
    <t>3.44437</t>
  </si>
  <si>
    <t>4.60434</t>
  </si>
  <si>
    <t>-0.18349</t>
  </si>
  <si>
    <t>-0.432035</t>
  </si>
  <si>
    <t>1.93543</t>
  </si>
  <si>
    <t>3.97171</t>
  </si>
  <si>
    <t>0.856491</t>
  </si>
  <si>
    <t>-0.373578</t>
  </si>
  <si>
    <t>0.133549</t>
  </si>
  <si>
    <t>0.31448</t>
  </si>
  <si>
    <t>0.202388</t>
  </si>
  <si>
    <t>2.99702</t>
  </si>
  <si>
    <t>0.917449</t>
  </si>
  <si>
    <t>0.698519</t>
  </si>
  <si>
    <t>2.36873</t>
  </si>
  <si>
    <t>1.2871</t>
  </si>
  <si>
    <t>0.66388</t>
  </si>
  <si>
    <t>-0.0780288</t>
  </si>
  <si>
    <t>-0.363157</t>
  </si>
  <si>
    <t>0.0430822</t>
  </si>
  <si>
    <t>-0.00418719</t>
  </si>
  <si>
    <t>2.76566</t>
  </si>
  <si>
    <t>-0.651243</t>
  </si>
  <si>
    <t>0.158266</t>
  </si>
  <si>
    <t>3.43752</t>
  </si>
  <si>
    <t>-0.653462</t>
  </si>
  <si>
    <t>1.70012</t>
  </si>
  <si>
    <t>0.330189</t>
  </si>
  <si>
    <t>1.24465</t>
  </si>
  <si>
    <t>0.354157</t>
  </si>
  <si>
    <t>0.449066</t>
  </si>
  <si>
    <t>-0.500506</t>
  </si>
  <si>
    <t>1.63465</t>
  </si>
  <si>
    <t>1.403</t>
  </si>
  <si>
    <t>0.664311</t>
  </si>
  <si>
    <t>-0.340388</t>
  </si>
  <si>
    <t>4.51885</t>
  </si>
  <si>
    <t>0.943215</t>
  </si>
  <si>
    <t>1.58447</t>
  </si>
  <si>
    <t>-0.391408</t>
  </si>
  <si>
    <t>-0.122995</t>
  </si>
  <si>
    <t>2.58232</t>
  </si>
  <si>
    <t>1.09931</t>
  </si>
  <si>
    <t>-0.510726</t>
  </si>
  <si>
    <t>0.178633</t>
  </si>
  <si>
    <t>2.9985</t>
  </si>
  <si>
    <t>0.904974</t>
  </si>
  <si>
    <t>2.56172</t>
  </si>
  <si>
    <t>0.00665608</t>
  </si>
  <si>
    <t>0.157993</t>
  </si>
  <si>
    <t>0.917774</t>
  </si>
  <si>
    <t>-0.174164</t>
  </si>
  <si>
    <t>0.290171</t>
  </si>
  <si>
    <t>3.66425</t>
  </si>
  <si>
    <t>2.8505</t>
  </si>
  <si>
    <t>0.256531</t>
  </si>
  <si>
    <t>0.151864</t>
  </si>
  <si>
    <t>0.157336</t>
  </si>
  <si>
    <t>-0.128951</t>
  </si>
  <si>
    <t>2.98865</t>
  </si>
  <si>
    <t>3.5859</t>
  </si>
  <si>
    <t>0.3065</t>
  </si>
  <si>
    <t>0.158845</t>
  </si>
  <si>
    <t>-0.600853</t>
  </si>
  <si>
    <t>-0.1256</t>
  </si>
  <si>
    <t>3.71107</t>
  </si>
  <si>
    <t>0.441265</t>
  </si>
  <si>
    <t>0.190974</t>
  </si>
  <si>
    <t>-0.302009</t>
  </si>
  <si>
    <t>-0.000257394</t>
  </si>
  <si>
    <t>-0.508517</t>
  </si>
  <si>
    <t>0.0660385</t>
  </si>
  <si>
    <t>-0.283123</t>
  </si>
  <si>
    <t>0.699614</t>
  </si>
  <si>
    <t>1.78273</t>
  </si>
  <si>
    <t>2.37356</t>
  </si>
  <si>
    <t>4.22465</t>
  </si>
  <si>
    <t>0.492055</t>
  </si>
  <si>
    <t>3.19122</t>
  </si>
  <si>
    <t>2.28512</t>
  </si>
  <si>
    <t>-0.0219293</t>
  </si>
  <si>
    <t>-0.12629</t>
  </si>
  <si>
    <t>0.351223</t>
  </si>
  <si>
    <t>-0.3804</t>
  </si>
  <si>
    <t>1.12271</t>
  </si>
  <si>
    <t>0.374965</t>
  </si>
  <si>
    <t>2.34906</t>
  </si>
  <si>
    <t>-0.243948</t>
  </si>
  <si>
    <t>1.41904</t>
  </si>
  <si>
    <t>-0.478651</t>
  </si>
  <si>
    <t>0.746097</t>
  </si>
  <si>
    <t>-0.210764</t>
  </si>
  <si>
    <t>0.480012</t>
  </si>
  <si>
    <t>3.0799</t>
  </si>
  <si>
    <t>1.73341</t>
  </si>
  <si>
    <t>1.54881</t>
  </si>
  <si>
    <t>2.00676</t>
  </si>
  <si>
    <t>0.784205</t>
  </si>
  <si>
    <t>3.94973</t>
  </si>
  <si>
    <t>-1.07616</t>
  </si>
  <si>
    <t>-0.566985</t>
  </si>
  <si>
    <t>0.430494</t>
  </si>
  <si>
    <t>-0.187256</t>
  </si>
  <si>
    <t>0.824867</t>
  </si>
  <si>
    <t>0.732355</t>
  </si>
  <si>
    <t>-0.582124</t>
  </si>
  <si>
    <t>-0.355659</t>
  </si>
  <si>
    <t>-0.370198</t>
  </si>
  <si>
    <t>-0.419993</t>
  </si>
  <si>
    <t>-0.159227</t>
  </si>
  <si>
    <t>2.90128</t>
  </si>
  <si>
    <t>0.966174</t>
  </si>
  <si>
    <t>3.72885</t>
  </si>
  <si>
    <t>0.977968</t>
  </si>
  <si>
    <t>-0.314334</t>
  </si>
  <si>
    <t>-0.131597</t>
  </si>
  <si>
    <t>1.93204</t>
  </si>
  <si>
    <t>3.00062</t>
  </si>
  <si>
    <t>-0.551409</t>
  </si>
  <si>
    <t>2.23519</t>
  </si>
  <si>
    <t>1.02315</t>
  </si>
  <si>
    <t>2.18898</t>
  </si>
  <si>
    <t>1.50872</t>
  </si>
  <si>
    <t>-0.50736</t>
  </si>
  <si>
    <t>0.584291</t>
  </si>
  <si>
    <t>1.24086</t>
  </si>
  <si>
    <t>2.28333</t>
  </si>
  <si>
    <t>-0.582701</t>
  </si>
  <si>
    <t>-0.431263</t>
  </si>
  <si>
    <t>1.67956</t>
  </si>
  <si>
    <t>0.402134</t>
  </si>
  <si>
    <t>0.587683</t>
  </si>
  <si>
    <t>0.233794</t>
  </si>
  <si>
    <t>2.14054</t>
  </si>
  <si>
    <t>2.11599</t>
  </si>
  <si>
    <t>-0.30186</t>
  </si>
  <si>
    <t>1.69565</t>
  </si>
  <si>
    <t>-0.203145</t>
  </si>
  <si>
    <t>3.02163</t>
  </si>
  <si>
    <t>-0.515985</t>
  </si>
  <si>
    <t>-0.560497</t>
  </si>
  <si>
    <t>-0.0446825</t>
  </si>
  <si>
    <t>-0.242392</t>
  </si>
  <si>
    <t>1.22465</t>
  </si>
  <si>
    <t>-0.119507</t>
  </si>
  <si>
    <t>-0.300691</t>
  </si>
  <si>
    <t>-0.306496</t>
  </si>
  <si>
    <t>0.263977</t>
  </si>
  <si>
    <t>0.559859</t>
  </si>
  <si>
    <t>0.977545</t>
  </si>
  <si>
    <t>2.22142</t>
  </si>
  <si>
    <t>3.24294</t>
  </si>
  <si>
    <t>2.02622</t>
  </si>
  <si>
    <t>-1.53956</t>
  </si>
  <si>
    <t>-0.847197</t>
  </si>
  <si>
    <t>0.383557</t>
  </si>
  <si>
    <t>-0.371456</t>
  </si>
  <si>
    <t>6.65772</t>
  </si>
  <si>
    <t>-0.445081</t>
  </si>
  <si>
    <t>0.0944862</t>
  </si>
  <si>
    <t>-0.30357</t>
  </si>
  <si>
    <t>-1.20541</t>
  </si>
  <si>
    <t>2.79528</t>
  </si>
  <si>
    <t>1.67167</t>
  </si>
  <si>
    <t>0.774356</t>
  </si>
  <si>
    <t>-0.13157</t>
  </si>
  <si>
    <t>0.11709</t>
  </si>
  <si>
    <t>2.75439</t>
  </si>
  <si>
    <t>0.346383</t>
  </si>
  <si>
    <t>2.3242</t>
  </si>
  <si>
    <t>3.91923</t>
  </si>
  <si>
    <t>0.195307</t>
  </si>
  <si>
    <t>-0.0157451</t>
  </si>
  <si>
    <t>2.56468</t>
  </si>
  <si>
    <t>3.1762</t>
  </si>
  <si>
    <t>3.31152</t>
  </si>
  <si>
    <t>1.50122</t>
  </si>
  <si>
    <t>3.92392</t>
  </si>
  <si>
    <t>2.17139</t>
  </si>
  <si>
    <t>2.64498</t>
  </si>
  <si>
    <t>1.82638</t>
  </si>
  <si>
    <t>-0.0409757</t>
  </si>
  <si>
    <t>3.89619</t>
  </si>
  <si>
    <t>0.75593</t>
  </si>
  <si>
    <t>2.81144</t>
  </si>
  <si>
    <t>0.082213</t>
  </si>
  <si>
    <t>-0.0265275</t>
  </si>
  <si>
    <t>-0.214652</t>
  </si>
  <si>
    <t>1.64638</t>
  </si>
  <si>
    <t>2.88322</t>
  </si>
  <si>
    <t>-1.06349</t>
  </si>
  <si>
    <t>-0.368471</t>
  </si>
  <si>
    <t>0.00765046</t>
  </si>
  <si>
    <t>-0.270092</t>
  </si>
  <si>
    <t>1.03423</t>
  </si>
  <si>
    <t>0.167813</t>
  </si>
  <si>
    <t>-0.19538</t>
  </si>
  <si>
    <t>3.46323</t>
  </si>
  <si>
    <t>0.517823</t>
  </si>
  <si>
    <t>0.786558</t>
  </si>
  <si>
    <t>2.54818</t>
  </si>
  <si>
    <t>-0.271562</t>
  </si>
  <si>
    <t>0.850879</t>
  </si>
  <si>
    <t>-0.16778</t>
  </si>
  <si>
    <t>0.466554</t>
  </si>
  <si>
    <t>1.00721</t>
  </si>
  <si>
    <t>0.383153</t>
  </si>
  <si>
    <t>-0.603485</t>
  </si>
  <si>
    <t>1.0424</t>
  </si>
  <si>
    <t>-0.295597</t>
  </si>
  <si>
    <t>0.430986</t>
  </si>
  <si>
    <t>1.35264</t>
  </si>
  <si>
    <t>0.71256</t>
  </si>
  <si>
    <t>0.316679</t>
  </si>
  <si>
    <t>1.55406</t>
  </si>
  <si>
    <t>-0.183057</t>
  </si>
  <si>
    <t>0.348444</t>
  </si>
  <si>
    <t>-0.225791</t>
  </si>
  <si>
    <t>-0.412653</t>
  </si>
  <si>
    <t>0.275602</t>
  </si>
  <si>
    <t>0.443769</t>
  </si>
  <si>
    <t>2.67011</t>
  </si>
  <si>
    <t>1.50613</t>
  </si>
  <si>
    <t>0.988636</t>
  </si>
  <si>
    <t>0.287019</t>
  </si>
  <si>
    <t>-1.92056</t>
  </si>
  <si>
    <t>0.687596</t>
  </si>
  <si>
    <t>1.03234</t>
  </si>
  <si>
    <t>-0.324593</t>
  </si>
  <si>
    <t>0.0735062</t>
  </si>
  <si>
    <t>-0.669789</t>
  </si>
  <si>
    <t>0.981728</t>
  </si>
  <si>
    <t>0.536824</t>
  </si>
  <si>
    <t>3.50667</t>
  </si>
  <si>
    <t>0.202</t>
  </si>
  <si>
    <t>0.766364</t>
  </si>
  <si>
    <t>0.124587</t>
  </si>
  <si>
    <t>3.15424</t>
  </si>
  <si>
    <t>-0.429563</t>
  </si>
  <si>
    <t>-0.0697403</t>
  </si>
  <si>
    <t>3.14793</t>
  </si>
  <si>
    <t>-0.0535267</t>
  </si>
  <si>
    <t>1.01339</t>
  </si>
  <si>
    <t>0.529043</t>
  </si>
  <si>
    <t>-0.0477783</t>
  </si>
  <si>
    <t>1.0539</t>
  </si>
  <si>
    <t>-0.214033</t>
  </si>
  <si>
    <t>1.62838</t>
  </si>
  <si>
    <t>-0.0579334</t>
  </si>
  <si>
    <t>-0.979617</t>
  </si>
  <si>
    <t>0.240192</t>
  </si>
  <si>
    <t>-0.446419</t>
  </si>
  <si>
    <t>-0.321761</t>
  </si>
  <si>
    <t>-0.626413</t>
  </si>
  <si>
    <t>-0.349909</t>
  </si>
  <si>
    <t>0.983565</t>
  </si>
  <si>
    <t>0.125821</t>
  </si>
  <si>
    <t>0.0888621</t>
  </si>
  <si>
    <t>1.20871</t>
  </si>
  <si>
    <t>-0.843905</t>
  </si>
  <si>
    <t>0.535386</t>
  </si>
  <si>
    <t>0.0740843</t>
  </si>
  <si>
    <t>0.566855</t>
  </si>
  <si>
    <t>2.13992</t>
  </si>
  <si>
    <t>-0.376039</t>
  </si>
  <si>
    <t>-0.0163683</t>
  </si>
  <si>
    <t>-0.0894044</t>
  </si>
  <si>
    <t>-0.149512</t>
  </si>
  <si>
    <t>2.47552</t>
  </si>
  <si>
    <t>-0.0753847</t>
  </si>
  <si>
    <t>1.21263</t>
  </si>
  <si>
    <t>0.605753</t>
  </si>
  <si>
    <t>2.57983</t>
  </si>
  <si>
    <t>3.19852</t>
  </si>
  <si>
    <t>0.112622</t>
  </si>
  <si>
    <t>1.7066</t>
  </si>
  <si>
    <t>2.8339</t>
  </si>
  <si>
    <t>2.86124</t>
  </si>
  <si>
    <t>0.508466</t>
  </si>
  <si>
    <t>0.0915536</t>
  </si>
  <si>
    <t>0.651338</t>
  </si>
  <si>
    <t>-0.0616127</t>
  </si>
  <si>
    <t>1.49166</t>
  </si>
  <si>
    <t>2.22793</t>
  </si>
  <si>
    <t>-0.359961</t>
  </si>
  <si>
    <t>3.73686</t>
  </si>
  <si>
    <t>0.939584</t>
  </si>
  <si>
    <t>1.06106</t>
  </si>
  <si>
    <t>2.8031</t>
  </si>
  <si>
    <t>-0.477746</t>
  </si>
  <si>
    <t>-0.0788202</t>
  </si>
  <si>
    <t>1.59408</t>
  </si>
  <si>
    <t>-0.632559</t>
  </si>
  <si>
    <t>-0.379488</t>
  </si>
  <si>
    <t>1.23013</t>
  </si>
  <si>
    <t>-0.0728064</t>
  </si>
  <si>
    <t>-0.038444</t>
  </si>
  <si>
    <t>-0.743971</t>
  </si>
  <si>
    <t>-0.506391</t>
  </si>
  <si>
    <t>0.673392</t>
  </si>
  <si>
    <t>1.00178</t>
  </si>
  <si>
    <t>0.593543</t>
  </si>
  <si>
    <t>-0.392919</t>
  </si>
  <si>
    <t>1.7582</t>
  </si>
  <si>
    <t>-0.0848511</t>
  </si>
  <si>
    <t>3.83875</t>
  </si>
  <si>
    <t>0.0778545</t>
  </si>
  <si>
    <t>0.915065</t>
  </si>
  <si>
    <t>-0.332468</t>
  </si>
  <si>
    <t>1.86798</t>
  </si>
  <si>
    <t>-0.276405</t>
  </si>
  <si>
    <t>1.43797</t>
  </si>
  <si>
    <t>-0.579897</t>
  </si>
  <si>
    <t>-0.770668</t>
  </si>
  <si>
    <t>1.92997</t>
  </si>
  <si>
    <t>-1.04782</t>
  </si>
  <si>
    <t>0.863452</t>
  </si>
  <si>
    <t>1.8546</t>
  </si>
  <si>
    <t>-1.02714</t>
  </si>
  <si>
    <t>0.39441</t>
  </si>
  <si>
    <t>-0.138649</t>
  </si>
  <si>
    <t>-0.046041</t>
  </si>
  <si>
    <t>0.974089</t>
  </si>
  <si>
    <t>-0.546996</t>
  </si>
  <si>
    <t>0.0486112</t>
  </si>
  <si>
    <t>0.0641884</t>
  </si>
  <si>
    <t>-0.844403</t>
  </si>
  <si>
    <t>1.47566</t>
  </si>
  <si>
    <t>2.38031</t>
  </si>
  <si>
    <t>-0.458851</t>
  </si>
  <si>
    <t>0.419435</t>
  </si>
  <si>
    <t>0.171667</t>
  </si>
  <si>
    <t>0.142793</t>
  </si>
  <si>
    <t>1.31336</t>
  </si>
  <si>
    <t>-0.893955</t>
  </si>
  <si>
    <t>-0.157966</t>
  </si>
  <si>
    <t>3.70681</t>
  </si>
  <si>
    <t>1.72313</t>
  </si>
  <si>
    <t>-0.324615</t>
  </si>
  <si>
    <t>0.0112373</t>
  </si>
  <si>
    <t>4.222</t>
  </si>
  <si>
    <t>1.42505</t>
  </si>
  <si>
    <t>0.91954</t>
  </si>
  <si>
    <t>0.47821</t>
  </si>
  <si>
    <t>3.84993</t>
  </si>
  <si>
    <t>2.41622</t>
  </si>
  <si>
    <t>0.712622</t>
  </si>
  <si>
    <t>0.489694</t>
  </si>
  <si>
    <t>1.2413</t>
  </si>
  <si>
    <t>1.53926</t>
  </si>
  <si>
    <t>3.63467</t>
  </si>
  <si>
    <t>-0.0826221</t>
  </si>
  <si>
    <t>-0.239319</t>
  </si>
  <si>
    <t>3.89993</t>
  </si>
  <si>
    <t>0.611753</t>
  </si>
  <si>
    <t>0.230033</t>
  </si>
  <si>
    <t>1.90781</t>
  </si>
  <si>
    <t>-0.277919</t>
  </si>
  <si>
    <t>3.76318</t>
  </si>
  <si>
    <t>-0.261832</t>
  </si>
  <si>
    <t>0.0896811</t>
  </si>
  <si>
    <t>0.020779</t>
  </si>
  <si>
    <t>2.20363</t>
  </si>
  <si>
    <t>1.26388</t>
  </si>
  <si>
    <t>1.20363</t>
  </si>
  <si>
    <t>1.17609</t>
  </si>
  <si>
    <t>1.15299</t>
  </si>
  <si>
    <t>-0.211823</t>
  </si>
  <si>
    <t>-0.241251</t>
  </si>
  <si>
    <t>-0.11907</t>
  </si>
  <si>
    <t>0.974637</t>
  </si>
  <si>
    <t>2.51826</t>
  </si>
  <si>
    <t>0.133971</t>
  </si>
  <si>
    <t>-0.571055</t>
  </si>
  <si>
    <t>1.52439</t>
  </si>
  <si>
    <t>-0.415988</t>
  </si>
  <si>
    <t>0.657575</t>
  </si>
  <si>
    <t>0.486888</t>
  </si>
  <si>
    <t>0.604747</t>
  </si>
  <si>
    <t>0.420207</t>
  </si>
  <si>
    <t>-0.273355</t>
  </si>
  <si>
    <t>0.287866</t>
  </si>
  <si>
    <t>1.62455</t>
  </si>
  <si>
    <t>0.375021</t>
  </si>
  <si>
    <t>-0.740653</t>
  </si>
  <si>
    <t>0.63528</t>
  </si>
  <si>
    <t>0.124472</t>
  </si>
  <si>
    <t>0.0481794</t>
  </si>
  <si>
    <t>1.31171</t>
  </si>
  <si>
    <t>-0.0201333</t>
  </si>
  <si>
    <t>-0.654581</t>
  </si>
  <si>
    <t>0.0712333</t>
  </si>
  <si>
    <t>1.65127</t>
  </si>
  <si>
    <t>0.245242</t>
  </si>
  <si>
    <t>-0.198755</t>
  </si>
  <si>
    <t>2.14816</t>
  </si>
  <si>
    <t>0.678044</t>
  </si>
  <si>
    <t>2.72214</t>
  </si>
  <si>
    <t>0.137023</t>
  </si>
  <si>
    <t>-0.652233</t>
  </si>
  <si>
    <t>-0.27345</t>
  </si>
  <si>
    <t>1.69236</t>
  </si>
  <si>
    <t>2.26842</t>
  </si>
  <si>
    <t>0.0952522</t>
  </si>
  <si>
    <t>0.287655</t>
  </si>
  <si>
    <t>0.370971</t>
  </si>
  <si>
    <t>-0.32279</t>
  </si>
  <si>
    <t>0.187334</t>
  </si>
  <si>
    <t>-0.161395</t>
  </si>
  <si>
    <t>1.93442</t>
  </si>
  <si>
    <t>3.4281</t>
  </si>
  <si>
    <t>0.780627</t>
  </si>
  <si>
    <t>-0.6918</t>
  </si>
  <si>
    <t>2.62713</t>
  </si>
  <si>
    <t>-0.0853023</t>
  </si>
  <si>
    <t>0.820839</t>
  </si>
  <si>
    <t>0.363596</t>
  </si>
  <si>
    <t>0.624928</t>
  </si>
  <si>
    <t>4.36151</t>
  </si>
  <si>
    <t>0.121454</t>
  </si>
  <si>
    <t>-0.309608</t>
  </si>
  <si>
    <t>1.38388</t>
  </si>
  <si>
    <t>1.91444</t>
  </si>
  <si>
    <t>-0.364428</t>
  </si>
  <si>
    <t>2.65735</t>
  </si>
  <si>
    <t>0.316725</t>
  </si>
  <si>
    <t>2.52605</t>
  </si>
  <si>
    <t>3.89036</t>
  </si>
  <si>
    <t>2.47351</t>
  </si>
  <si>
    <t>-0.350126</t>
  </si>
  <si>
    <t>1.87057</t>
  </si>
  <si>
    <t>3.82373</t>
  </si>
  <si>
    <t>0.305804</t>
  </si>
  <si>
    <t>-0.795579</t>
  </si>
  <si>
    <t>-0.0224077</t>
  </si>
  <si>
    <t>0.577323</t>
  </si>
  <si>
    <t>-0.656316</t>
  </si>
  <si>
    <t>0.395004</t>
  </si>
  <si>
    <t>1.52217</t>
  </si>
  <si>
    <t>0.787452</t>
  </si>
  <si>
    <t>1.24043</t>
  </si>
  <si>
    <t>1.52722</t>
  </si>
  <si>
    <t>-0.0948124</t>
  </si>
  <si>
    <t>-0.90414</t>
  </si>
  <si>
    <t>1.17316</t>
  </si>
  <si>
    <t>-0.304892</t>
  </si>
  <si>
    <t>0.0853929</t>
  </si>
  <si>
    <t>0.29412</t>
  </si>
  <si>
    <t>0.938275</t>
  </si>
  <si>
    <t>1.04342</t>
  </si>
  <si>
    <t>0.209951</t>
  </si>
  <si>
    <t>-0.27739</t>
  </si>
  <si>
    <t>-0.292091</t>
  </si>
  <si>
    <t>0.62969</t>
  </si>
  <si>
    <t>0.114755</t>
  </si>
  <si>
    <t>0.566518</t>
  </si>
  <si>
    <t>-0.0745455</t>
  </si>
  <si>
    <t>0.503521</t>
  </si>
  <si>
    <t>1.39253</t>
  </si>
  <si>
    <t>-0.606818</t>
  </si>
  <si>
    <t>0.951499</t>
  </si>
  <si>
    <t>1.47227</t>
  </si>
  <si>
    <t>2.50521</t>
  </si>
  <si>
    <t>-0.0328808</t>
  </si>
  <si>
    <t>-0.542989</t>
  </si>
  <si>
    <t>1.90069</t>
  </si>
  <si>
    <t>2.44072</t>
  </si>
  <si>
    <t>3.86529</t>
  </si>
  <si>
    <t>0.322517</t>
  </si>
  <si>
    <t>0.93909</t>
  </si>
  <si>
    <t>2.01999</t>
  </si>
  <si>
    <t>-0.189232</t>
  </si>
  <si>
    <t>0.982407</t>
  </si>
  <si>
    <t>2.37165</t>
  </si>
  <si>
    <t>0.856374</t>
  </si>
  <si>
    <t>0.142854</t>
  </si>
  <si>
    <t>0.219849</t>
  </si>
  <si>
    <t>-0.0896998</t>
  </si>
  <si>
    <t>2.14862</t>
  </si>
  <si>
    <t>-0.357684</t>
  </si>
  <si>
    <t>0.175999</t>
  </si>
  <si>
    <t>0.37001</t>
  </si>
  <si>
    <t>4.64714</t>
  </si>
  <si>
    <t>1.61215</t>
  </si>
  <si>
    <t>0.700819</t>
  </si>
  <si>
    <t>-0.767606</t>
  </si>
  <si>
    <t>-0.329773</t>
  </si>
  <si>
    <t>1.34113</t>
  </si>
  <si>
    <t>0.384577</t>
  </si>
  <si>
    <t>0.53335</t>
  </si>
  <si>
    <t>-0.100516</t>
  </si>
  <si>
    <t>-0.134111</t>
  </si>
  <si>
    <t>2.18582</t>
  </si>
  <si>
    <t>0.0363921</t>
  </si>
  <si>
    <t>0.757935</t>
  </si>
  <si>
    <t>2.04681</t>
  </si>
  <si>
    <t>0.388332</t>
  </si>
  <si>
    <t>0.88621</t>
  </si>
  <si>
    <t>2.75862</t>
  </si>
  <si>
    <t>0.0604502</t>
  </si>
  <si>
    <t>0.243751</t>
  </si>
  <si>
    <t>0.0243352</t>
  </si>
  <si>
    <t>0.485919</t>
  </si>
  <si>
    <t>0.519656</t>
  </si>
  <si>
    <t>-0.849898</t>
  </si>
  <si>
    <t>0.150743</t>
  </si>
  <si>
    <t>5.15032</t>
  </si>
  <si>
    <t>1.73034</t>
  </si>
  <si>
    <t>1.84664</t>
  </si>
  <si>
    <t>2.94043</t>
  </si>
  <si>
    <t>3.24837</t>
  </si>
  <si>
    <t>2.29721</t>
  </si>
  <si>
    <t>-0.115529</t>
  </si>
  <si>
    <t>-0.818427</t>
  </si>
  <si>
    <t>0.832521</t>
  </si>
  <si>
    <t>-0.59629</t>
  </si>
  <si>
    <t>-0.0938256</t>
  </si>
  <si>
    <t>1.99386</t>
  </si>
  <si>
    <t>0.978896</t>
  </si>
  <si>
    <t>-0.266562</t>
  </si>
  <si>
    <t>1.55627</t>
  </si>
  <si>
    <t>0.475125</t>
  </si>
  <si>
    <t>-0.722295</t>
  </si>
  <si>
    <t>0.448827</t>
  </si>
  <si>
    <t>0.763256</t>
  </si>
  <si>
    <t>0.993884</t>
  </si>
  <si>
    <t>-0.157036</t>
  </si>
  <si>
    <t>4.32474</t>
  </si>
  <si>
    <t>1.72836</t>
  </si>
  <si>
    <t>0.169529</t>
  </si>
  <si>
    <t>-0.39648</t>
  </si>
  <si>
    <t>-1.22355</t>
  </si>
  <si>
    <t>-0.00904687</t>
  </si>
  <si>
    <t>1.7263</t>
  </si>
  <si>
    <t>0.95895</t>
  </si>
  <si>
    <t>0.0285254</t>
  </si>
  <si>
    <t>2.19496</t>
  </si>
  <si>
    <t>1.94743</t>
  </si>
  <si>
    <t>4.64721</t>
  </si>
  <si>
    <t>-0.516559</t>
  </si>
  <si>
    <t>3.62767</t>
  </si>
  <si>
    <t>1.16095</t>
  </si>
  <si>
    <t>1.52479</t>
  </si>
  <si>
    <t>-0.240179</t>
  </si>
  <si>
    <t>0.708914</t>
  </si>
  <si>
    <t>2.28203</t>
  </si>
  <si>
    <t>-0.0437965</t>
  </si>
  <si>
    <t>0.155541</t>
  </si>
  <si>
    <t>2.68975</t>
  </si>
  <si>
    <t>0.00440707</t>
  </si>
  <si>
    <t>0.375526</t>
  </si>
  <si>
    <t>0.672121</t>
  </si>
  <si>
    <t>1.31793</t>
  </si>
  <si>
    <t>0.68292</t>
  </si>
  <si>
    <t>0.855867</t>
  </si>
  <si>
    <t>-0.110869</t>
  </si>
  <si>
    <t>2.4594</t>
  </si>
  <si>
    <t>0.15868</t>
  </si>
  <si>
    <t>4.70475</t>
  </si>
  <si>
    <t>-0.373557</t>
  </si>
  <si>
    <t>5.1861</t>
  </si>
  <si>
    <t>2.23087</t>
  </si>
  <si>
    <t>2.31562</t>
  </si>
  <si>
    <t>-0.89006</t>
  </si>
  <si>
    <t>1.73928</t>
  </si>
  <si>
    <t>-0.0819871</t>
  </si>
  <si>
    <t>0.409768</t>
  </si>
  <si>
    <t>2.18094</t>
  </si>
  <si>
    <t>1.59781</t>
  </si>
  <si>
    <t>0.592487</t>
  </si>
  <si>
    <t>4.12792</t>
  </si>
  <si>
    <t>0.500432</t>
  </si>
  <si>
    <t>0.125607</t>
  </si>
  <si>
    <t>1.33385</t>
  </si>
  <si>
    <t>-0.362064</t>
  </si>
  <si>
    <t>-0.229817</t>
  </si>
  <si>
    <t>3.24303</t>
  </si>
  <si>
    <t>0.614799</t>
  </si>
  <si>
    <t>2.80144</t>
  </si>
  <si>
    <t>0.557614</t>
  </si>
  <si>
    <t>0.228293</t>
  </si>
  <si>
    <t>0.138778</t>
  </si>
  <si>
    <t>1.14417</t>
  </si>
  <si>
    <t>4.04813</t>
  </si>
  <si>
    <t>0.415291</t>
  </si>
  <si>
    <t>-0.30439</t>
  </si>
  <si>
    <t>2.20654</t>
  </si>
  <si>
    <t>0.636002</t>
  </si>
  <si>
    <t>2.18177</t>
  </si>
  <si>
    <t>1.60472</t>
  </si>
  <si>
    <t>-0.383265</t>
  </si>
  <si>
    <t>1.66181</t>
  </si>
  <si>
    <t>0.0412772</t>
  </si>
  <si>
    <t>0.113003</t>
  </si>
  <si>
    <t>3.91072</t>
  </si>
  <si>
    <t>0.866697</t>
  </si>
  <si>
    <t>-0.0743326</t>
  </si>
  <si>
    <t>1.50452</t>
  </si>
  <si>
    <t>1.44274</t>
  </si>
  <si>
    <t>-0.0760253</t>
  </si>
  <si>
    <t>1.16853</t>
  </si>
  <si>
    <t>-0.416342</t>
  </si>
  <si>
    <t>3.21225</t>
  </si>
  <si>
    <t>0.31171</t>
  </si>
  <si>
    <t>0.0399156</t>
  </si>
  <si>
    <t>-0.123651</t>
  </si>
  <si>
    <t>0.439265</t>
  </si>
  <si>
    <t>0.636733</t>
  </si>
  <si>
    <t>1.44248</t>
  </si>
  <si>
    <t>2.9158</t>
  </si>
  <si>
    <t>3.76737</t>
  </si>
  <si>
    <t>1.48055</t>
  </si>
  <si>
    <t>3.0345</t>
  </si>
  <si>
    <t>-0.0198451</t>
  </si>
  <si>
    <t>0.340573</t>
  </si>
  <si>
    <t>2.09041</t>
  </si>
  <si>
    <t>-0.0646508</t>
  </si>
  <si>
    <t>0.988625</t>
  </si>
  <si>
    <t>-0.925066</t>
  </si>
  <si>
    <t>0.293092</t>
  </si>
  <si>
    <t>2.31508</t>
  </si>
  <si>
    <t>0.228196</t>
  </si>
  <si>
    <t>1.26058</t>
  </si>
  <si>
    <t>1.96935</t>
  </si>
  <si>
    <t>1.71634</t>
  </si>
  <si>
    <t>-0.0874589</t>
  </si>
  <si>
    <t>2.32697</t>
  </si>
  <si>
    <t>1.85562</t>
  </si>
  <si>
    <t>1.6837</t>
  </si>
  <si>
    <t>0.170412</t>
  </si>
  <si>
    <t>-0.433705</t>
  </si>
  <si>
    <t>1.60496</t>
  </si>
  <si>
    <t>3.38847</t>
  </si>
  <si>
    <t>-0.323303</t>
  </si>
  <si>
    <t>1.01265</t>
  </si>
  <si>
    <t>1.96282</t>
  </si>
  <si>
    <t>1.59617</t>
  </si>
  <si>
    <t>-0.383121</t>
  </si>
  <si>
    <t>0.501126</t>
  </si>
  <si>
    <t>6.7882</t>
  </si>
  <si>
    <t>-0.401196</t>
  </si>
  <si>
    <t>0.0119736</t>
  </si>
  <si>
    <t>3.27155</t>
  </si>
  <si>
    <t>4.80333</t>
  </si>
  <si>
    <t>-0.187468</t>
  </si>
  <si>
    <t>0.8834</t>
  </si>
  <si>
    <t>0.575221</t>
  </si>
  <si>
    <t>0.176409</t>
  </si>
  <si>
    <t>1.09303</t>
  </si>
  <si>
    <t>0.348503</t>
  </si>
  <si>
    <t>4.44181</t>
  </si>
  <si>
    <t>0.165868</t>
  </si>
  <si>
    <t>2.38559</t>
  </si>
  <si>
    <t>1.01264</t>
  </si>
  <si>
    <t>-0.319627</t>
  </si>
  <si>
    <t>1.11121</t>
  </si>
  <si>
    <t>-0.221018</t>
  </si>
  <si>
    <t>-0.197003</t>
  </si>
  <si>
    <t>4.56721</t>
  </si>
  <si>
    <t>0.599591</t>
  </si>
  <si>
    <t>3.5761</t>
  </si>
  <si>
    <t>3.49733</t>
  </si>
  <si>
    <t>0.626435</t>
  </si>
  <si>
    <t>0.405439</t>
  </si>
  <si>
    <t>-0.220593</t>
  </si>
  <si>
    <t>-0.402185</t>
  </si>
  <si>
    <t>-0.286339</t>
  </si>
  <si>
    <t>3.64413</t>
  </si>
  <si>
    <t>-0.622448</t>
  </si>
  <si>
    <t>0.76443</t>
  </si>
  <si>
    <t>0.446761</t>
  </si>
  <si>
    <t>0.78373</t>
  </si>
  <si>
    <t>0.739793</t>
  </si>
  <si>
    <t>0.878642</t>
  </si>
  <si>
    <t>-0.33718</t>
  </si>
  <si>
    <t>0.0724329</t>
  </si>
  <si>
    <t>2.20129</t>
  </si>
  <si>
    <t>3.05698</t>
  </si>
  <si>
    <t>3.75551</t>
  </si>
  <si>
    <t>0.0796667</t>
  </si>
  <si>
    <t>-0.175798</t>
  </si>
  <si>
    <t>-0.175688</t>
  </si>
  <si>
    <t>0.0563263</t>
  </si>
  <si>
    <t>1.60754</t>
  </si>
  <si>
    <t>-0.0517522</t>
  </si>
  <si>
    <t>2.16973</t>
  </si>
  <si>
    <t>1.51121</t>
  </si>
  <si>
    <t>-0.460157</t>
  </si>
  <si>
    <t>-0.486689</t>
  </si>
  <si>
    <t>-0.138784</t>
  </si>
  <si>
    <t>1.32547</t>
  </si>
  <si>
    <t>2.4308</t>
  </si>
  <si>
    <t>-0.555602</t>
  </si>
  <si>
    <t>-0.39022</t>
  </si>
  <si>
    <t>0.171372</t>
  </si>
  <si>
    <t>-0.451257</t>
  </si>
  <si>
    <t>0.344407</t>
  </si>
  <si>
    <t>0.336056</t>
  </si>
  <si>
    <t>2.41002</t>
  </si>
  <si>
    <t>0.916217</t>
  </si>
  <si>
    <t>2.49631</t>
  </si>
  <si>
    <t>0.619382</t>
  </si>
  <si>
    <t>3.8633</t>
  </si>
  <si>
    <t>-0.291397</t>
  </si>
  <si>
    <t>0.754451</t>
  </si>
  <si>
    <t>-0.304222</t>
  </si>
  <si>
    <t>-0.119589</t>
  </si>
  <si>
    <t>1.00652</t>
  </si>
  <si>
    <t>-0.0200564</t>
  </si>
  <si>
    <t>0.372827</t>
  </si>
  <si>
    <t>-0.0257611</t>
  </si>
  <si>
    <t>2.59614</t>
  </si>
  <si>
    <t>2.09312</t>
  </si>
  <si>
    <t>2.12819</t>
  </si>
  <si>
    <t>0.484444</t>
  </si>
  <si>
    <t>0.531751</t>
  </si>
  <si>
    <t>1.00223</t>
  </si>
  <si>
    <t>-0.162326</t>
  </si>
  <si>
    <t>0.842001</t>
  </si>
  <si>
    <t>-0.100596</t>
  </si>
  <si>
    <t>-0.205273</t>
  </si>
  <si>
    <t>-0.194228</t>
  </si>
  <si>
    <t>0.782844</t>
  </si>
  <si>
    <t>-0.329197</t>
  </si>
  <si>
    <t>-0.443325</t>
  </si>
  <si>
    <t>2.76256</t>
  </si>
  <si>
    <t>-0.0240551</t>
  </si>
  <si>
    <t>0.394653</t>
  </si>
  <si>
    <t>0.318625</t>
  </si>
  <si>
    <t>2.79223</t>
  </si>
  <si>
    <t>2.20469</t>
  </si>
  <si>
    <t>0.130664</t>
  </si>
  <si>
    <t>3.66398</t>
  </si>
  <si>
    <t>4.17737</t>
  </si>
  <si>
    <t>2.33057</t>
  </si>
  <si>
    <t>1.80993</t>
  </si>
  <si>
    <t>0.413327</t>
  </si>
  <si>
    <t>2.42871</t>
  </si>
  <si>
    <t>0.130154</t>
  </si>
  <si>
    <t>1.36915</t>
  </si>
  <si>
    <t>0.1793</t>
  </si>
  <si>
    <t>0.357024</t>
  </si>
  <si>
    <t>2.1845</t>
  </si>
  <si>
    <t>-0.170126</t>
  </si>
  <si>
    <t>-0.404559</t>
  </si>
  <si>
    <t>1.21956</t>
  </si>
  <si>
    <t>-0.268131</t>
  </si>
  <si>
    <t>1.7132</t>
  </si>
  <si>
    <t>-0.457053</t>
  </si>
  <si>
    <t>-0.351286</t>
  </si>
  <si>
    <t>4.34606</t>
  </si>
  <si>
    <t>3.34325</t>
  </si>
  <si>
    <t>-0.229907</t>
  </si>
  <si>
    <t>-0.0170015</t>
  </si>
  <si>
    <t>-0.461459</t>
  </si>
  <si>
    <t>2.80765</t>
  </si>
  <si>
    <t>1.5678</t>
  </si>
  <si>
    <t>0.469925</t>
  </si>
  <si>
    <t>1.35412</t>
  </si>
  <si>
    <t>-0.677101</t>
  </si>
  <si>
    <t>0.723</t>
  </si>
  <si>
    <t>0.301092</t>
  </si>
  <si>
    <t>3.32985</t>
  </si>
  <si>
    <t>-0.621486</t>
  </si>
  <si>
    <t>0.446912</t>
  </si>
  <si>
    <t>-0.523785</t>
  </si>
  <si>
    <t>0.643965</t>
  </si>
  <si>
    <t>-0.209664</t>
  </si>
  <si>
    <t>0.919601</t>
  </si>
  <si>
    <t>0.0322945</t>
  </si>
  <si>
    <t>2.37369</t>
  </si>
  <si>
    <t>3.16803</t>
  </si>
  <si>
    <t>-0.0940022</t>
  </si>
  <si>
    <t>0.60451</t>
  </si>
  <si>
    <t>0.357203</t>
  </si>
  <si>
    <t>0.518958</t>
  </si>
  <si>
    <t>-0.138159</t>
  </si>
  <si>
    <t>-0.283715</t>
  </si>
  <si>
    <t>2.67228</t>
  </si>
  <si>
    <t>0.4458</t>
  </si>
  <si>
    <t>0.935663</t>
  </si>
  <si>
    <t>1.33315</t>
  </si>
  <si>
    <t>1.45384</t>
  </si>
  <si>
    <t>-0.588967</t>
  </si>
  <si>
    <t>0.117581</t>
  </si>
  <si>
    <t>-0.539465</t>
  </si>
  <si>
    <t>-0.144358</t>
  </si>
  <si>
    <t>1.33055</t>
  </si>
  <si>
    <t>0.201952</t>
  </si>
  <si>
    <t>2.16805</t>
  </si>
  <si>
    <t>0.671892</t>
  </si>
  <si>
    <t>1.41082</t>
  </si>
  <si>
    <t>-0.153148</t>
  </si>
  <si>
    <t>-0.0175065</t>
  </si>
  <si>
    <t>0.365097</t>
  </si>
  <si>
    <t>0.0988627</t>
  </si>
  <si>
    <t>1.52955</t>
  </si>
  <si>
    <t>2.04004</t>
  </si>
  <si>
    <t>0.162993</t>
  </si>
  <si>
    <t>2.35232</t>
  </si>
  <si>
    <t>0.832415</t>
  </si>
  <si>
    <t>1.55599</t>
  </si>
  <si>
    <t>1.3722</t>
  </si>
  <si>
    <t>0.971745</t>
  </si>
  <si>
    <t>0.730327</t>
  </si>
  <si>
    <t>2.31148</t>
  </si>
  <si>
    <t>-0.608478</t>
  </si>
  <si>
    <t>1.09729</t>
  </si>
  <si>
    <t>-0.696377</t>
  </si>
  <si>
    <t>-0.222657</t>
  </si>
  <si>
    <t>1.15336</t>
  </si>
  <si>
    <t>4.69558</t>
  </si>
  <si>
    <t>0.107863</t>
  </si>
  <si>
    <t>2.69085</t>
  </si>
  <si>
    <t>0.91051</t>
  </si>
  <si>
    <t>-0.162948</t>
  </si>
  <si>
    <t>1.08547</t>
  </si>
  <si>
    <t>1.54378</t>
  </si>
  <si>
    <t>-0.53672</t>
  </si>
  <si>
    <t>0.225557</t>
  </si>
  <si>
    <t>0.547812</t>
  </si>
  <si>
    <t>-0.664131</t>
  </si>
  <si>
    <t>2.46043</t>
  </si>
  <si>
    <t>-0.760184</t>
  </si>
  <si>
    <t>1.68807</t>
  </si>
  <si>
    <t>-0.743491</t>
  </si>
  <si>
    <t>0.502016</t>
  </si>
  <si>
    <t>-0.418348</t>
  </si>
  <si>
    <t>-0.0619923</t>
  </si>
  <si>
    <t>-0.0117562</t>
  </si>
  <si>
    <t>-0.913676</t>
  </si>
  <si>
    <t>0.244556</t>
  </si>
  <si>
    <t>-0.19716</t>
  </si>
  <si>
    <t>0.618656</t>
  </si>
  <si>
    <t>-0.537383</t>
  </si>
  <si>
    <t>-0.132959</t>
  </si>
  <si>
    <t>1.62551</t>
  </si>
  <si>
    <t>5.55147</t>
  </si>
  <si>
    <t>0.0613346</t>
  </si>
  <si>
    <t>-0.223365</t>
  </si>
  <si>
    <t>1.09645</t>
  </si>
  <si>
    <t>-0.0561278</t>
  </si>
  <si>
    <t>3.80843</t>
  </si>
  <si>
    <t>1.79278</t>
  </si>
  <si>
    <t>0.688501</t>
  </si>
  <si>
    <t>3.54898</t>
  </si>
  <si>
    <t>-0.19896</t>
  </si>
  <si>
    <t>0.251775</t>
  </si>
  <si>
    <t>0.202714</t>
  </si>
  <si>
    <t>-0.072826</t>
  </si>
  <si>
    <t>-0.361615</t>
  </si>
  <si>
    <t>-0.51086</t>
  </si>
  <si>
    <t>3.17215</t>
  </si>
  <si>
    <t>0.523475</t>
  </si>
  <si>
    <t>0.98745</t>
  </si>
  <si>
    <t>2.50651</t>
  </si>
  <si>
    <t>3.56862</t>
  </si>
  <si>
    <t>1.49954</t>
  </si>
  <si>
    <t>1.23979</t>
  </si>
  <si>
    <t>2.79516</t>
  </si>
  <si>
    <t>0.223675</t>
  </si>
  <si>
    <t>-0.959154</t>
  </si>
  <si>
    <t>1.09367</t>
  </si>
  <si>
    <t>-0.49404</t>
  </si>
  <si>
    <t>1.31271</t>
  </si>
  <si>
    <t>0.0065127</t>
  </si>
  <si>
    <t>0.046785</t>
  </si>
  <si>
    <t>0.567843</t>
  </si>
  <si>
    <t>2.55027</t>
  </si>
  <si>
    <t>0.547732</t>
  </si>
  <si>
    <t>0.522831</t>
  </si>
  <si>
    <t>0.268335</t>
  </si>
  <si>
    <t>-1.04095</t>
  </si>
  <si>
    <t>0.433312</t>
  </si>
  <si>
    <t>1.53734</t>
  </si>
  <si>
    <t>-0.162412</t>
  </si>
  <si>
    <t>0.588624</t>
  </si>
  <si>
    <t>0.494222</t>
  </si>
  <si>
    <t>1.57721</t>
  </si>
  <si>
    <t>5.63212</t>
  </si>
  <si>
    <t>0.271512</t>
  </si>
  <si>
    <t>0.432017</t>
  </si>
  <si>
    <t>2.29218</t>
  </si>
  <si>
    <t>0.602739</t>
  </si>
  <si>
    <t>1.70478</t>
  </si>
  <si>
    <t>1.26967</t>
  </si>
  <si>
    <t>3.53031</t>
  </si>
  <si>
    <t>0.694954</t>
  </si>
  <si>
    <t>0.392296</t>
  </si>
  <si>
    <t>0.404125</t>
  </si>
  <si>
    <t>0.665762</t>
  </si>
  <si>
    <t>-0.4072</t>
  </si>
  <si>
    <t>0.0889767</t>
  </si>
  <si>
    <t>3.47879</t>
  </si>
  <si>
    <t>0.0641411</t>
  </si>
  <si>
    <t>-0.0451265</t>
  </si>
  <si>
    <t>2.55036</t>
  </si>
  <si>
    <t>1.42073</t>
  </si>
  <si>
    <t>-0.0921185</t>
  </si>
  <si>
    <t>0.167311</t>
  </si>
  <si>
    <t>-0.175286</t>
  </si>
  <si>
    <t>-0.782942</t>
  </si>
  <si>
    <t>0.948881</t>
  </si>
  <si>
    <t>1.54354</t>
  </si>
  <si>
    <t>0.207487</t>
  </si>
  <si>
    <t>2.32017</t>
  </si>
  <si>
    <t>2.10027</t>
  </si>
  <si>
    <t>0.292584</t>
  </si>
  <si>
    <t>1.53151</t>
  </si>
  <si>
    <t>-0.305361</t>
  </si>
  <si>
    <t>2.21093</t>
  </si>
  <si>
    <t>-0.0845814</t>
  </si>
  <si>
    <t>-0.62764</t>
  </si>
  <si>
    <t>1.09987</t>
  </si>
  <si>
    <t>-0.718206</t>
  </si>
  <si>
    <t>-0.278915</t>
  </si>
  <si>
    <t>1.44645</t>
  </si>
  <si>
    <t>0.109131</t>
  </si>
  <si>
    <t>0.00949114</t>
  </si>
  <si>
    <t>-0.503867</t>
  </si>
  <si>
    <t>-0.06991</t>
  </si>
  <si>
    <t>-0.0220472</t>
  </si>
  <si>
    <t>-0.0775367</t>
  </si>
  <si>
    <t>-0.0780638</t>
  </si>
  <si>
    <t>-0.143714</t>
  </si>
  <si>
    <t>2.91958</t>
  </si>
  <si>
    <t>-0.0808416</t>
  </si>
  <si>
    <t>0.74747</t>
  </si>
  <si>
    <t>-0.649954</t>
  </si>
  <si>
    <t>0.0990021</t>
  </si>
  <si>
    <t>-0.066926</t>
  </si>
  <si>
    <t>0.219276</t>
  </si>
  <si>
    <t>-0.383572</t>
  </si>
  <si>
    <t>-0.849731</t>
  </si>
  <si>
    <t>0.537402</t>
  </si>
  <si>
    <t>-0.00372127</t>
  </si>
  <si>
    <t>-0.128179</t>
  </si>
  <si>
    <t>-0.560536</t>
  </si>
  <si>
    <t>-0.239689</t>
  </si>
  <si>
    <t>0.594007</t>
  </si>
  <si>
    <t>0.256132</t>
  </si>
  <si>
    <t>-0.131448</t>
  </si>
  <si>
    <t>-0.0445592</t>
  </si>
  <si>
    <t>0.209158</t>
  </si>
  <si>
    <t>1.17302</t>
  </si>
  <si>
    <t>2.9557</t>
  </si>
  <si>
    <t>-0.612517</t>
  </si>
  <si>
    <t>0.292117</t>
  </si>
  <si>
    <t>0.168779</t>
  </si>
  <si>
    <t>-0.305288</t>
  </si>
  <si>
    <t>-0.236608</t>
  </si>
  <si>
    <t>0.219177</t>
  </si>
  <si>
    <t>0.764815</t>
  </si>
  <si>
    <t>-0.371478</t>
  </si>
  <si>
    <t>-0.376837</t>
  </si>
  <si>
    <t>0.145317</t>
  </si>
  <si>
    <t>-0.306047</t>
  </si>
  <si>
    <t>1.92441</t>
  </si>
  <si>
    <t>0.459147</t>
  </si>
  <si>
    <t>0.466755</t>
  </si>
  <si>
    <t>3.26245</t>
  </si>
  <si>
    <t>1.52607</t>
  </si>
  <si>
    <t>0.226883</t>
  </si>
  <si>
    <t>-0.954719</t>
  </si>
  <si>
    <t>-0.163334</t>
  </si>
  <si>
    <t>0.183615</t>
  </si>
  <si>
    <t>-0.038701</t>
  </si>
  <si>
    <t>1.89048</t>
  </si>
  <si>
    <t>1.41966</t>
  </si>
  <si>
    <t>-0.54298</t>
  </si>
  <si>
    <t>-0.473818</t>
  </si>
  <si>
    <t>0.372576</t>
  </si>
  <si>
    <t>-0.366516</t>
  </si>
  <si>
    <t>-1.09512</t>
  </si>
  <si>
    <t>1.27721</t>
  </si>
  <si>
    <t>-0.162197</t>
  </si>
  <si>
    <t>-0.521904</t>
  </si>
  <si>
    <t>-0.488977</t>
  </si>
  <si>
    <t>0.87388</t>
  </si>
  <si>
    <t>0.321451</t>
  </si>
  <si>
    <t>0.317457</t>
  </si>
  <si>
    <t>3.08295</t>
  </si>
  <si>
    <t>0.555133</t>
  </si>
  <si>
    <t>0.374746</t>
  </si>
  <si>
    <t>-1.47724</t>
  </si>
  <si>
    <t>0.410313</t>
  </si>
  <si>
    <t>0.4095</t>
  </si>
  <si>
    <t>-0.253697</t>
  </si>
  <si>
    <t>1.25685</t>
  </si>
  <si>
    <t>-0.780782</t>
  </si>
  <si>
    <t>-0.382909</t>
  </si>
  <si>
    <t>0.0939697</t>
  </si>
  <si>
    <t>3.47675</t>
  </si>
  <si>
    <t>-0.54394</t>
  </si>
  <si>
    <t>-0.706564</t>
  </si>
  <si>
    <t>1.33246</t>
  </si>
  <si>
    <t>0.444418</t>
  </si>
  <si>
    <t>3.81025</t>
  </si>
  <si>
    <t>0.877004</t>
  </si>
  <si>
    <t>0.941757</t>
  </si>
  <si>
    <t>-0.153481</t>
  </si>
  <si>
    <t>0.759522</t>
  </si>
  <si>
    <t>-0.32805</t>
  </si>
  <si>
    <t>0.56448</t>
  </si>
  <si>
    <t>3.98631</t>
  </si>
  <si>
    <t>-1.21381</t>
  </si>
  <si>
    <t>-0.647553</t>
  </si>
  <si>
    <t>0.429468</t>
  </si>
  <si>
    <t>-0.0748612</t>
  </si>
  <si>
    <t>-0.000804102</t>
  </si>
  <si>
    <t>1.52775</t>
  </si>
  <si>
    <t>1.13868</t>
  </si>
  <si>
    <t>0.165454</t>
  </si>
  <si>
    <t>0.071856</t>
  </si>
  <si>
    <t>-0.76951</t>
  </si>
  <si>
    <t>2.16987</t>
  </si>
  <si>
    <t>2.15412</t>
  </si>
  <si>
    <t>3.24644</t>
  </si>
  <si>
    <t>0.124356</t>
  </si>
  <si>
    <t>0.855384</t>
  </si>
  <si>
    <t>1.24791</t>
  </si>
  <si>
    <t>0.764986</t>
  </si>
  <si>
    <t>1.78778</t>
  </si>
  <si>
    <t>-0.1357</t>
  </si>
  <si>
    <t>0.539933</t>
  </si>
  <si>
    <t>-0.629742</t>
  </si>
  <si>
    <t>0.452543</t>
  </si>
  <si>
    <t>-1.07428</t>
  </si>
  <si>
    <t>0.730511</t>
  </si>
  <si>
    <t>0.267062</t>
  </si>
  <si>
    <t>0.251978</t>
  </si>
  <si>
    <t>-0.0505143</t>
  </si>
  <si>
    <t>-0.131418</t>
  </si>
  <si>
    <t>-0.103466</t>
  </si>
  <si>
    <t>0.306308</t>
  </si>
  <si>
    <t>0.68563</t>
  </si>
  <si>
    <t>3.316</t>
  </si>
  <si>
    <t>0.10086</t>
  </si>
  <si>
    <t>0.0835321</t>
  </si>
  <si>
    <t>0.221532</t>
  </si>
  <si>
    <t>-0.350637</t>
  </si>
  <si>
    <t>0.420251</t>
  </si>
  <si>
    <t>-0.301248</t>
  </si>
  <si>
    <t>-0.597601</t>
  </si>
  <si>
    <t>0.210297</t>
  </si>
  <si>
    <t>-0.187662</t>
  </si>
  <si>
    <t>0.0900248</t>
  </si>
  <si>
    <t>1.69787</t>
  </si>
  <si>
    <t>2.8052</t>
  </si>
  <si>
    <t>0.243801</t>
  </si>
  <si>
    <t>-0.342081</t>
  </si>
  <si>
    <t>-0.127076</t>
  </si>
  <si>
    <t>0.978953</t>
  </si>
  <si>
    <t>1.81351</t>
  </si>
  <si>
    <t>0.307545</t>
  </si>
  <si>
    <t>2.10023</t>
  </si>
  <si>
    <t>0.483215</t>
  </si>
  <si>
    <t>0.864211</t>
  </si>
  <si>
    <t>0.945585</t>
  </si>
  <si>
    <t>0.46602</t>
  </si>
  <si>
    <t>0.880118</t>
  </si>
  <si>
    <t>-0.030937</t>
  </si>
  <si>
    <t>-0.00313659</t>
  </si>
  <si>
    <t>-0.327997</t>
  </si>
  <si>
    <t>0.641538</t>
  </si>
  <si>
    <t>-0.67344</t>
  </si>
  <si>
    <t>-0.609279</t>
  </si>
  <si>
    <t>0.0241194</t>
  </si>
  <si>
    <t>-0.285332</t>
  </si>
  <si>
    <t>1.4643</t>
  </si>
  <si>
    <t>0.749982</t>
  </si>
  <si>
    <t>1.06274</t>
  </si>
  <si>
    <t>-0.243333</t>
  </si>
  <si>
    <t>0.806614</t>
  </si>
  <si>
    <t>-0.121148</t>
  </si>
  <si>
    <t>-0.0286038</t>
  </si>
  <si>
    <t>-0.35262</t>
  </si>
  <si>
    <t>1.06164</t>
  </si>
  <si>
    <t>-0.91893</t>
  </si>
  <si>
    <t>-0.452418</t>
  </si>
  <si>
    <t>0.34974</t>
  </si>
  <si>
    <t>-0.8635</t>
  </si>
  <si>
    <t>-0.783166</t>
  </si>
  <si>
    <t>0.434816</t>
  </si>
  <si>
    <t>0.270512</t>
  </si>
  <si>
    <t>1.2118</t>
  </si>
  <si>
    <t>-0.913054</t>
  </si>
  <si>
    <t>0.0310605</t>
  </si>
  <si>
    <t>0.652013</t>
  </si>
  <si>
    <t>0.126726</t>
  </si>
  <si>
    <t>0.0638494</t>
  </si>
  <si>
    <t>-0.0195434</t>
  </si>
  <si>
    <t>1.42664</t>
  </si>
  <si>
    <t>-0.0403252</t>
  </si>
  <si>
    <t>0.0513912</t>
  </si>
  <si>
    <t>-0.0275012</t>
  </si>
  <si>
    <t>-1.18127</t>
  </si>
  <si>
    <t>0.324044</t>
  </si>
  <si>
    <t>-0.307669</t>
  </si>
  <si>
    <t>-0.405722</t>
  </si>
  <si>
    <t>1.05496</t>
  </si>
  <si>
    <t>0.602935</t>
  </si>
  <si>
    <t>1.04549</t>
  </si>
  <si>
    <t>-1.29758</t>
  </si>
  <si>
    <t>4.3036</t>
  </si>
  <si>
    <t>-0.930641</t>
  </si>
  <si>
    <t>0.802988</t>
  </si>
  <si>
    <t>3.29355</t>
  </si>
  <si>
    <t>0.165232</t>
  </si>
  <si>
    <t>-0.198294</t>
  </si>
  <si>
    <t>-0.24017</t>
  </si>
  <si>
    <t>-0.30881</t>
  </si>
  <si>
    <t>2.51962</t>
  </si>
  <si>
    <t>0.872599</t>
  </si>
  <si>
    <t>0.166547</t>
  </si>
  <si>
    <t>-0.376022</t>
  </si>
  <si>
    <t>-0.94655</t>
  </si>
  <si>
    <t>0.580469</t>
  </si>
  <si>
    <t>0.402331</t>
  </si>
  <si>
    <t>0.417497</t>
  </si>
  <si>
    <t>-0.260856</t>
  </si>
  <si>
    <t>0.504331</t>
  </si>
  <si>
    <t>0.641879</t>
  </si>
  <si>
    <t>0.207658</t>
  </si>
  <si>
    <t>4.50964</t>
  </si>
  <si>
    <t>-0.325064</t>
  </si>
  <si>
    <t>0.156322</t>
  </si>
  <si>
    <t>0.862333</t>
  </si>
  <si>
    <t>0.210257</t>
  </si>
  <si>
    <t>1.33934</t>
  </si>
  <si>
    <t>1.96519</t>
  </si>
  <si>
    <t>0.455756</t>
  </si>
  <si>
    <t>0.247888</t>
  </si>
  <si>
    <t>0.292817</t>
  </si>
  <si>
    <t>0.360906</t>
  </si>
  <si>
    <t>-0.586973</t>
  </si>
  <si>
    <t>-0.0738066</t>
  </si>
  <si>
    <t>0.739336</t>
  </si>
  <si>
    <t>1.41307</t>
  </si>
  <si>
    <t>4.11637</t>
  </si>
  <si>
    <t>1.96669</t>
  </si>
  <si>
    <t>0.3349</t>
  </si>
  <si>
    <t>0.613862</t>
  </si>
  <si>
    <t>0.737867</t>
  </si>
  <si>
    <t>1.68762</t>
  </si>
  <si>
    <t>0.0655112</t>
  </si>
  <si>
    <t>-0.45115</t>
  </si>
  <si>
    <t>-0.217546</t>
  </si>
  <si>
    <t>2.40057</t>
  </si>
  <si>
    <t>3.00175</t>
  </si>
  <si>
    <t>-0.0584298</t>
  </si>
  <si>
    <t>0.104541</t>
  </si>
  <si>
    <t>1.35505</t>
  </si>
  <si>
    <t>2.94395</t>
  </si>
  <si>
    <t>-0.618329</t>
  </si>
  <si>
    <t>0.150572</t>
  </si>
  <si>
    <t>0.0381874</t>
  </si>
  <si>
    <t>2.06576</t>
  </si>
  <si>
    <t>1.38847</t>
  </si>
  <si>
    <t>-0.239944</t>
  </si>
  <si>
    <t>2.04225</t>
  </si>
  <si>
    <t>2.15899</t>
  </si>
  <si>
    <t>-0.452758</t>
  </si>
  <si>
    <t>-0.154243</t>
  </si>
  <si>
    <t>1.86449</t>
  </si>
  <si>
    <t>0.198463</t>
  </si>
  <si>
    <t>0.177201</t>
  </si>
  <si>
    <t>-0.567839</t>
  </si>
  <si>
    <t>-0.406558</t>
  </si>
  <si>
    <t>-0.127446</t>
  </si>
  <si>
    <t>-0.638345</t>
  </si>
  <si>
    <t>0.324254</t>
  </si>
  <si>
    <t>1.23239</t>
  </si>
  <si>
    <t>-0.487693</t>
  </si>
  <si>
    <t>0.00973429</t>
  </si>
  <si>
    <t>-0.865896</t>
  </si>
  <si>
    <t>-0.348093</t>
  </si>
  <si>
    <t>-0.279258</t>
  </si>
  <si>
    <t>-0.609413</t>
  </si>
  <si>
    <t>2.09509</t>
  </si>
  <si>
    <t>-0.551296</t>
  </si>
  <si>
    <t>2.57529</t>
  </si>
  <si>
    <t>0.117702</t>
  </si>
  <si>
    <t>-0.137574</t>
  </si>
  <si>
    <t>0.0609195</t>
  </si>
  <si>
    <t>0.175513</t>
  </si>
  <si>
    <t>-1.20437</t>
  </si>
  <si>
    <t>0.123163</t>
  </si>
  <si>
    <t>-0.094729</t>
  </si>
  <si>
    <t>-0.551659</t>
  </si>
  <si>
    <t>2.20691</t>
  </si>
  <si>
    <t>-0.327288</t>
  </si>
  <si>
    <t>1.40999</t>
  </si>
  <si>
    <t>1.06616</t>
  </si>
  <si>
    <t>1.51876</t>
  </si>
  <si>
    <t>-0.784002</t>
  </si>
  <si>
    <t>0.295698</t>
  </si>
  <si>
    <t>-0.00843937</t>
  </si>
  <si>
    <t>0.520579</t>
  </si>
  <si>
    <t>1.99053</t>
  </si>
  <si>
    <t>0.908212</t>
  </si>
  <si>
    <t>-0.0456646</t>
  </si>
  <si>
    <t>0.0694474</t>
  </si>
  <si>
    <t>0.313487</t>
  </si>
  <si>
    <t>1.55528</t>
  </si>
  <si>
    <t>-1.42931</t>
  </si>
  <si>
    <t>-0.621783</t>
  </si>
  <si>
    <t>0.427078</t>
  </si>
  <si>
    <t>-0.303366</t>
  </si>
  <si>
    <t>-0.164358</t>
  </si>
  <si>
    <t>-0.596176</t>
  </si>
  <si>
    <t>-0.130379</t>
  </si>
  <si>
    <t>0.205416</t>
  </si>
  <si>
    <t>1.30496</t>
  </si>
  <si>
    <t>-0.344422</t>
  </si>
  <si>
    <t>-0.108443</t>
  </si>
  <si>
    <t>-0.0939151</t>
  </si>
  <si>
    <t>0.526363</t>
  </si>
  <si>
    <t>0.162462</t>
  </si>
  <si>
    <t>0.860881</t>
  </si>
  <si>
    <t>-0.13916</t>
  </si>
  <si>
    <t>-0.133782</t>
  </si>
  <si>
    <t>2.19081</t>
  </si>
  <si>
    <t>3.99181</t>
  </si>
  <si>
    <t>0.490702</t>
  </si>
  <si>
    <t>0.305747</t>
  </si>
  <si>
    <t>-0.998887</t>
  </si>
  <si>
    <t>0.68421</t>
  </si>
  <si>
    <t>-0.259995</t>
  </si>
  <si>
    <t>1.43788</t>
  </si>
  <si>
    <t>-0.13</t>
  </si>
  <si>
    <t>-0.079081</t>
  </si>
  <si>
    <t>-0.0705961</t>
  </si>
  <si>
    <t>0.981538</t>
  </si>
  <si>
    <t>-0.247808</t>
  </si>
  <si>
    <t>-0.469434</t>
  </si>
  <si>
    <t>-0.123208</t>
  </si>
  <si>
    <t>0.214366</t>
  </si>
  <si>
    <t>0.415893</t>
  </si>
  <si>
    <t>0.645296</t>
  </si>
  <si>
    <t>0.168536</t>
  </si>
  <si>
    <t>-0.221903</t>
  </si>
  <si>
    <t>0.84576</t>
  </si>
  <si>
    <t>-0.00881813</t>
  </si>
  <si>
    <t>0.82682</t>
  </si>
  <si>
    <t>2.26211</t>
  </si>
  <si>
    <t>-0.257953</t>
  </si>
  <si>
    <t>-0.304751</t>
  </si>
  <si>
    <t>1.05472</t>
  </si>
  <si>
    <t>0.910523</t>
  </si>
  <si>
    <t>1.28988</t>
  </si>
  <si>
    <t>0.648564</t>
  </si>
  <si>
    <t>0.589642</t>
  </si>
  <si>
    <t>2.15939</t>
  </si>
  <si>
    <t>0.545771</t>
  </si>
  <si>
    <t>-0.322469</t>
  </si>
  <si>
    <t>1.11467</t>
  </si>
  <si>
    <t>0.663306</t>
  </si>
  <si>
    <t>-0.00583084</t>
  </si>
  <si>
    <t>0.0523634</t>
  </si>
  <si>
    <t>0.858619</t>
  </si>
  <si>
    <t>-0.314293</t>
  </si>
  <si>
    <t>1.08202</t>
  </si>
  <si>
    <t>-0.508278</t>
  </si>
  <si>
    <t>1.2035</t>
  </si>
  <si>
    <t>0.757249</t>
  </si>
  <si>
    <t>-0.209092</t>
  </si>
  <si>
    <t>0.688174</t>
  </si>
  <si>
    <t>0.465605</t>
  </si>
  <si>
    <t>-0.123231</t>
  </si>
  <si>
    <t>-0.323587</t>
  </si>
  <si>
    <t>-0.201306</t>
  </si>
  <si>
    <t>-0.233545</t>
  </si>
  <si>
    <t>3.24913</t>
  </si>
  <si>
    <t>0.901222</t>
  </si>
  <si>
    <t>-0.48985</t>
  </si>
  <si>
    <t>-0.217518</t>
  </si>
  <si>
    <t>-0.164342</t>
  </si>
  <si>
    <t>-0.120513</t>
  </si>
  <si>
    <t>0.406958</t>
  </si>
  <si>
    <t>-0.299822</t>
  </si>
  <si>
    <t>-0.480132</t>
  </si>
  <si>
    <t>0.0420447</t>
  </si>
  <si>
    <t>0.33196</t>
  </si>
  <si>
    <t>0.128491</t>
  </si>
  <si>
    <t>-1.77603</t>
  </si>
  <si>
    <t>-0.46598</t>
  </si>
  <si>
    <t>-0.134484</t>
  </si>
  <si>
    <t>-0.106366</t>
  </si>
  <si>
    <t>3.77993</t>
  </si>
  <si>
    <t>3.01926</t>
  </si>
  <si>
    <t>0.363681</t>
  </si>
  <si>
    <t>-0.252567</t>
  </si>
  <si>
    <t>-0.411992</t>
  </si>
  <si>
    <t>0.1112</t>
  </si>
  <si>
    <t>0.28581</t>
  </si>
  <si>
    <t>-0.482993</t>
  </si>
  <si>
    <t>0.371845</t>
  </si>
  <si>
    <t>2.43783</t>
  </si>
  <si>
    <t>-0.364091</t>
  </si>
  <si>
    <t>1.34454</t>
  </si>
  <si>
    <t>0.223401</t>
  </si>
  <si>
    <t>2.71005</t>
  </si>
  <si>
    <t>-0.149111</t>
  </si>
  <si>
    <t>-0.622574</t>
  </si>
  <si>
    <t>-0.611821</t>
  </si>
  <si>
    <t>0.197998</t>
  </si>
  <si>
    <t>0.634428</t>
  </si>
  <si>
    <t>-0.652429</t>
  </si>
  <si>
    <t>0.0282492</t>
  </si>
  <si>
    <t>0.21507</t>
  </si>
  <si>
    <t>1.10844</t>
  </si>
  <si>
    <t>1.85227</t>
  </si>
  <si>
    <t>0.43965</t>
  </si>
  <si>
    <t>-1.36572</t>
  </si>
  <si>
    <t>1.38399</t>
  </si>
  <si>
    <t>0.487858</t>
  </si>
  <si>
    <t>-0.0169117</t>
  </si>
  <si>
    <t>-0.520046</t>
  </si>
  <si>
    <t>0.28338</t>
  </si>
  <si>
    <t>1.88151</t>
  </si>
  <si>
    <t>0.671906</t>
  </si>
  <si>
    <t>0.643081</t>
  </si>
  <si>
    <t>0.662894</t>
  </si>
  <si>
    <t>0.179968</t>
  </si>
  <si>
    <t>0.039767</t>
  </si>
  <si>
    <t>-1.191</t>
  </si>
  <si>
    <t>-0.347116</t>
  </si>
  <si>
    <t>-0.197234</t>
  </si>
  <si>
    <t>-0.243761</t>
  </si>
  <si>
    <t>-0.143258</t>
  </si>
  <si>
    <t>-1.37751</t>
  </si>
  <si>
    <t>0.110291</t>
  </si>
  <si>
    <t>0.45603</t>
  </si>
  <si>
    <t>-0.426402</t>
  </si>
  <si>
    <t>0.98197</t>
  </si>
  <si>
    <t>3.66478</t>
  </si>
  <si>
    <t>0.172375</t>
  </si>
  <si>
    <t>-0.334232</t>
  </si>
  <si>
    <t>0.0863057</t>
  </si>
  <si>
    <t>0.0928415</t>
  </si>
  <si>
    <t>-0.172876</t>
  </si>
  <si>
    <t>4.44841</t>
  </si>
  <si>
    <t>0.2954</t>
  </si>
  <si>
    <t>0.327221</t>
  </si>
  <si>
    <t>-0.510946</t>
  </si>
  <si>
    <t>0.398087</t>
  </si>
  <si>
    <t>0.0378821</t>
  </si>
  <si>
    <t>-0.0371523</t>
  </si>
  <si>
    <t>-0.159137</t>
  </si>
  <si>
    <t>0.312546</t>
  </si>
  <si>
    <t>-0.374759</t>
  </si>
  <si>
    <t>-0.13311</t>
  </si>
  <si>
    <t>0.00284429</t>
  </si>
  <si>
    <t>0.133906</t>
  </si>
  <si>
    <t>0.113052</t>
  </si>
  <si>
    <t>0.268849</t>
  </si>
  <si>
    <t>0.383833</t>
  </si>
  <si>
    <t>-0.319985</t>
  </si>
  <si>
    <t>-0.318616</t>
  </si>
  <si>
    <t>0.644061</t>
  </si>
  <si>
    <t>0.435321</t>
  </si>
  <si>
    <t>1.13832</t>
  </si>
  <si>
    <t>-0.315026</t>
  </si>
  <si>
    <t>0.452863</t>
  </si>
  <si>
    <t>-0.639648</t>
  </si>
  <si>
    <t>1.33771</t>
  </si>
  <si>
    <t>0.300375</t>
  </si>
  <si>
    <t>-0.0238874</t>
  </si>
  <si>
    <t>0.426356</t>
  </si>
  <si>
    <t>1.79606</t>
  </si>
  <si>
    <t>-0.229546</t>
  </si>
  <si>
    <t>0.75761</t>
  </si>
  <si>
    <t>-0.128024</t>
  </si>
  <si>
    <t>0.61211</t>
  </si>
  <si>
    <t>0.514735</t>
  </si>
  <si>
    <t>0.708591</t>
  </si>
  <si>
    <t>2.07483</t>
  </si>
  <si>
    <t>-0.652588</t>
  </si>
  <si>
    <t>0.755589</t>
  </si>
  <si>
    <t>-0.386684</t>
  </si>
  <si>
    <t>0.126473</t>
  </si>
  <si>
    <t>-0.0676342</t>
  </si>
  <si>
    <t>0.11788</t>
  </si>
  <si>
    <t>2.58081</t>
  </si>
  <si>
    <t>2.9449</t>
  </si>
  <si>
    <t>-0.671838</t>
  </si>
  <si>
    <t>2.48085</t>
  </si>
  <si>
    <t>2.02487</t>
  </si>
  <si>
    <t>0.111097</t>
  </si>
  <si>
    <t>0.49154</t>
  </si>
  <si>
    <t>-0.306067</t>
  </si>
  <si>
    <t>0.0652376</t>
  </si>
  <si>
    <t>-0.378096</t>
  </si>
  <si>
    <t>0.727188</t>
  </si>
  <si>
    <t>-0.339276</t>
  </si>
  <si>
    <t>-0.133561</t>
  </si>
  <si>
    <t>0.639274</t>
  </si>
  <si>
    <t>-0.54404</t>
  </si>
  <si>
    <t>-0.45579</t>
  </si>
  <si>
    <t>0.9113</t>
  </si>
  <si>
    <t>-0.0732874</t>
  </si>
  <si>
    <t>0.145031</t>
  </si>
  <si>
    <t>-0.0989091</t>
  </si>
  <si>
    <t>-0.324472</t>
  </si>
  <si>
    <t>-0.131084</t>
  </si>
  <si>
    <t>0.113495</t>
  </si>
  <si>
    <t>0.26505</t>
  </si>
  <si>
    <t>-1.87684</t>
  </si>
  <si>
    <t>0.568834</t>
  </si>
  <si>
    <t>-0.213608</t>
  </si>
  <si>
    <t>0.193781</t>
  </si>
  <si>
    <t>-1.42226</t>
  </si>
  <si>
    <t>0.117897</t>
  </si>
  <si>
    <t>0.695197</t>
  </si>
  <si>
    <t>0.598613</t>
  </si>
  <si>
    <t>-0.405687</t>
  </si>
  <si>
    <t>-0.00263673</t>
  </si>
  <si>
    <t>-0.337682</t>
  </si>
  <si>
    <t>-0.27668</t>
  </si>
  <si>
    <t>0.0494463</t>
  </si>
  <si>
    <t>0.677945</t>
  </si>
  <si>
    <t>0.603519</t>
  </si>
  <si>
    <t>-0.335631</t>
  </si>
  <si>
    <t>0.745387</t>
  </si>
  <si>
    <t>0.623909</t>
  </si>
  <si>
    <t>0.334275</t>
  </si>
  <si>
    <t>3.12394</t>
  </si>
  <si>
    <t>0.401985</t>
  </si>
  <si>
    <t>2.42967</t>
  </si>
  <si>
    <t>-0.297301</t>
  </si>
  <si>
    <t>0.12229</t>
  </si>
  <si>
    <t>-0.185377</t>
  </si>
  <si>
    <t>1.58105</t>
  </si>
  <si>
    <t>-0.706915</t>
  </si>
  <si>
    <t>-0.22704</t>
  </si>
  <si>
    <t>1.41395</t>
  </si>
  <si>
    <t>-0.307696</t>
  </si>
  <si>
    <t>0.158795</t>
  </si>
  <si>
    <t>-0.285677</t>
  </si>
  <si>
    <t>-0.685273</t>
  </si>
  <si>
    <t>1.34459</t>
  </si>
  <si>
    <t>2.15458</t>
  </si>
  <si>
    <t>1.05206</t>
  </si>
  <si>
    <t>1.06339</t>
  </si>
  <si>
    <t>2.53871</t>
  </si>
  <si>
    <t>0.772866</t>
  </si>
  <si>
    <t>-0.651356</t>
  </si>
  <si>
    <t>0.397999</t>
  </si>
  <si>
    <t>1.305</t>
  </si>
  <si>
    <t>-0.438174</t>
  </si>
  <si>
    <t>-0.518725</t>
  </si>
  <si>
    <t>-0.71773</t>
  </si>
  <si>
    <t>-0.190492</t>
  </si>
  <si>
    <t>0.0344785</t>
  </si>
  <si>
    <t>-0.677578</t>
  </si>
  <si>
    <t>3.2205</t>
  </si>
  <si>
    <t>0.480186</t>
  </si>
  <si>
    <t>0.732634</t>
  </si>
  <si>
    <t>1.38777</t>
  </si>
  <si>
    <t>0.140716</t>
  </si>
  <si>
    <t>0.626585</t>
  </si>
  <si>
    <t>0.595532</t>
  </si>
  <si>
    <t>0.767223</t>
  </si>
  <si>
    <t>0.860303</t>
  </si>
  <si>
    <t>0.282079</t>
  </si>
  <si>
    <t>3.55453</t>
  </si>
  <si>
    <t>0.00629541</t>
  </si>
  <si>
    <t>-0.0567923</t>
  </si>
  <si>
    <t>-0.0706983</t>
  </si>
  <si>
    <t>-0.505003</t>
  </si>
  <si>
    <t>0.587317</t>
  </si>
  <si>
    <t>0.0396201</t>
  </si>
  <si>
    <t>-0.278645</t>
  </si>
  <si>
    <t>-0.631367</t>
  </si>
  <si>
    <t>-0.100478</t>
  </si>
  <si>
    <t>0.714574</t>
  </si>
  <si>
    <t>2.29902</t>
  </si>
  <si>
    <t>0.776056</t>
  </si>
  <si>
    <t>0.238499</t>
  </si>
  <si>
    <t>2.15195</t>
  </si>
  <si>
    <t>1.95115</t>
  </si>
  <si>
    <t>-0.323599</t>
  </si>
  <si>
    <t>0.500082</t>
  </si>
  <si>
    <t>-0.0771262</t>
  </si>
  <si>
    <t>-0.863814</t>
  </si>
  <si>
    <t>-0.0222833</t>
  </si>
  <si>
    <t>0.134764</t>
  </si>
  <si>
    <t>-0.461725</t>
  </si>
  <si>
    <t>-0.489169</t>
  </si>
  <si>
    <t>1.5816</t>
  </si>
  <si>
    <t>2.79493</t>
  </si>
  <si>
    <t>0.01064</t>
  </si>
  <si>
    <t>1.83114</t>
  </si>
  <si>
    <t>1.93348</t>
  </si>
  <si>
    <t>0.819647</t>
  </si>
  <si>
    <t>-0.518025</t>
  </si>
  <si>
    <t>1.52964</t>
  </si>
  <si>
    <t>0.12266</t>
  </si>
  <si>
    <t>-0.00889629</t>
  </si>
  <si>
    <t>0.968894</t>
  </si>
  <si>
    <t>-0.24488</t>
  </si>
  <si>
    <t>2.85543</t>
  </si>
  <si>
    <t>-0.332301</t>
  </si>
  <si>
    <t>0.0782159</t>
  </si>
  <si>
    <t>-0.657892</t>
  </si>
  <si>
    <t>2.75426</t>
  </si>
  <si>
    <t>0.0606856</t>
  </si>
  <si>
    <t>-0.291687</t>
  </si>
  <si>
    <t>-0.277792</t>
  </si>
  <si>
    <t>-0.83157</t>
  </si>
  <si>
    <t>-0.538312</t>
  </si>
  <si>
    <t>0.12082</t>
  </si>
  <si>
    <t>-0.473285</t>
  </si>
  <si>
    <t>0.810086</t>
  </si>
  <si>
    <t>-0.052517</t>
  </si>
  <si>
    <t>-0.0744321</t>
  </si>
  <si>
    <t>1.29023</t>
  </si>
  <si>
    <t>0.0127078</t>
  </si>
  <si>
    <t>3.0743</t>
  </si>
  <si>
    <t>0.0218738</t>
  </si>
  <si>
    <t>-0.35123</t>
  </si>
  <si>
    <t>-0.123272</t>
  </si>
  <si>
    <t>0.318894</t>
  </si>
  <si>
    <t>-0.117968</t>
  </si>
  <si>
    <t>-0.324871</t>
  </si>
  <si>
    <t>-0.726736</t>
  </si>
  <si>
    <t>0.307712</t>
  </si>
  <si>
    <t>-0.454797</t>
  </si>
  <si>
    <t>-0.0555933</t>
  </si>
  <si>
    <t>-2.05251</t>
  </si>
  <si>
    <t>0.16563</t>
  </si>
  <si>
    <t>-0.527481</t>
  </si>
  <si>
    <t>-0.720094</t>
  </si>
  <si>
    <t>-0.214842</t>
  </si>
  <si>
    <t>-1.1965</t>
  </si>
  <si>
    <t>-0.129852</t>
  </si>
  <si>
    <t>-0.427565</t>
  </si>
  <si>
    <t>0.423688</t>
  </si>
  <si>
    <t>-0.8598</t>
  </si>
  <si>
    <t>0.569691</t>
  </si>
  <si>
    <t>0.444754</t>
  </si>
  <si>
    <t>4.59528</t>
  </si>
  <si>
    <t>0.214606</t>
  </si>
  <si>
    <t>0.468652</t>
  </si>
  <si>
    <t>-0.1243</t>
  </si>
  <si>
    <t>0.219927</t>
  </si>
  <si>
    <t>0.218415</t>
  </si>
  <si>
    <t>-0.270174</t>
  </si>
  <si>
    <t>0.918777</t>
  </si>
  <si>
    <t>0.834274</t>
  </si>
  <si>
    <t>-0.616571</t>
  </si>
  <si>
    <t>-0.198918</t>
  </si>
  <si>
    <t>0.28143</t>
  </si>
  <si>
    <t>0.296672</t>
  </si>
  <si>
    <t>-0.408198</t>
  </si>
  <si>
    <t>-1.31741</t>
  </si>
  <si>
    <t>-0.0473985</t>
  </si>
  <si>
    <t>-0.446781</t>
  </si>
  <si>
    <t>0.320913</t>
  </si>
  <si>
    <t>-0.576859</t>
  </si>
  <si>
    <t>1.67816</t>
  </si>
  <si>
    <t>1.40321</t>
  </si>
  <si>
    <t>2.75816</t>
  </si>
  <si>
    <t>-0.379816</t>
  </si>
  <si>
    <t>0.473129</t>
  </si>
  <si>
    <t>-0.60252</t>
  </si>
  <si>
    <t>0.316066</t>
  </si>
  <si>
    <t>1.41758</t>
  </si>
  <si>
    <t>-0.369114</t>
  </si>
  <si>
    <t>0.852564</t>
  </si>
  <si>
    <t>0.778135</t>
  </si>
  <si>
    <t>1.48586</t>
  </si>
  <si>
    <t>-0.574787</t>
  </si>
  <si>
    <t>-1.08124</t>
  </si>
  <si>
    <t>3.45104</t>
  </si>
  <si>
    <t>-0.150207</t>
  </si>
  <si>
    <t>2.97214</t>
  </si>
  <si>
    <t>-1.13256</t>
  </si>
  <si>
    <t>-0.61302</t>
  </si>
  <si>
    <t>-0.732609</t>
  </si>
  <si>
    <t>0.416815</t>
  </si>
  <si>
    <t>0.555768</t>
  </si>
  <si>
    <t>-0.0486853</t>
  </si>
  <si>
    <t>2.47804</t>
  </si>
  <si>
    <t>0.100163</t>
  </si>
  <si>
    <t>0.279295</t>
  </si>
  <si>
    <t>0.642075</t>
  </si>
  <si>
    <t>0.442977</t>
  </si>
  <si>
    <t>1.17436</t>
  </si>
  <si>
    <t>2.17113</t>
  </si>
  <si>
    <t>0.330893</t>
  </si>
  <si>
    <t>2.22456</t>
  </si>
  <si>
    <t>0.790236</t>
  </si>
  <si>
    <t>0.881453</t>
  </si>
  <si>
    <t>-0.689257</t>
  </si>
  <si>
    <t>0.486358</t>
  </si>
  <si>
    <t>-0.0723878</t>
  </si>
  <si>
    <t>0.764098</t>
  </si>
  <si>
    <t>-0.502515</t>
  </si>
  <si>
    <t>0.254679</t>
  </si>
  <si>
    <t>1.33331</t>
  </si>
  <si>
    <t>0.0352323</t>
  </si>
  <si>
    <t>0.194249</t>
  </si>
  <si>
    <t>0.367966</t>
  </si>
  <si>
    <t>-0.875031</t>
  </si>
  <si>
    <t>0.212115</t>
  </si>
  <si>
    <t>1.26065</t>
  </si>
  <si>
    <t>0.168221</t>
  </si>
  <si>
    <t>4.10446</t>
  </si>
  <si>
    <t>-0.565824</t>
  </si>
  <si>
    <t>-0.271232</t>
  </si>
  <si>
    <t>-0.153639</t>
  </si>
  <si>
    <t>-0.304949</t>
  </si>
  <si>
    <t>1.36557</t>
  </si>
  <si>
    <t>-0.418157</t>
  </si>
  <si>
    <t>0.905961</t>
  </si>
  <si>
    <t>-0.925638</t>
  </si>
  <si>
    <t>-0.326991</t>
  </si>
  <si>
    <t>1.80983</t>
  </si>
  <si>
    <t>2.91187</t>
  </si>
  <si>
    <t>-0.185578</t>
  </si>
  <si>
    <t>1.69414</t>
  </si>
  <si>
    <t>2.68858</t>
  </si>
  <si>
    <t>1.50442</t>
  </si>
  <si>
    <t>1.8498</t>
  </si>
  <si>
    <t>0.13809</t>
  </si>
  <si>
    <t>-0.152752</t>
  </si>
  <si>
    <t>-0.436279</t>
  </si>
  <si>
    <t>-0.206807</t>
  </si>
  <si>
    <t>-0.0738835</t>
  </si>
  <si>
    <t>-0.312411</t>
  </si>
  <si>
    <t>-0.0931185</t>
  </si>
  <si>
    <t>1.01635</t>
  </si>
  <si>
    <t>0.820303</t>
  </si>
  <si>
    <t>-0.0837292</t>
  </si>
  <si>
    <t>-1.40033</t>
  </si>
  <si>
    <t>-0.345871</t>
  </si>
  <si>
    <t>-0.124134</t>
  </si>
  <si>
    <t>1.51266</t>
  </si>
  <si>
    <t>0.817095</t>
  </si>
  <si>
    <t>0.295659</t>
  </si>
  <si>
    <t>-0.120614</t>
  </si>
  <si>
    <t>-0.279454</t>
  </si>
  <si>
    <t>0.0551429</t>
  </si>
  <si>
    <t>-0.0563222</t>
  </si>
  <si>
    <t>0.403503</t>
  </si>
  <si>
    <t>0.635677</t>
  </si>
  <si>
    <t>-0.675744</t>
  </si>
  <si>
    <t>-0.233466</t>
  </si>
  <si>
    <t>0.358581</t>
  </si>
  <si>
    <t>1.3359</t>
  </si>
  <si>
    <t>0.000769915</t>
  </si>
  <si>
    <t>1.0176</t>
  </si>
  <si>
    <t>1.41378</t>
  </si>
  <si>
    <t>0.318618</t>
  </si>
  <si>
    <t>0.262782</t>
  </si>
  <si>
    <t>-0.449212</t>
  </si>
  <si>
    <t>3.60049</t>
  </si>
  <si>
    <t>-0.371312</t>
  </si>
  <si>
    <t>0.946884</t>
  </si>
  <si>
    <t>-0.212333</t>
  </si>
  <si>
    <t>-0.281347</t>
  </si>
  <si>
    <t>1.00921</t>
  </si>
  <si>
    <t>0.25299</t>
  </si>
  <si>
    <t>-0.00872446</t>
  </si>
  <si>
    <t>-0.181046</t>
  </si>
  <si>
    <t>0.98881</t>
  </si>
  <si>
    <t>-0.268893</t>
  </si>
  <si>
    <t>0.0077946</t>
  </si>
  <si>
    <t>0.260565</t>
  </si>
  <si>
    <t>0.5541</t>
  </si>
  <si>
    <t>-0.0173245</t>
  </si>
  <si>
    <t>-0.142143</t>
  </si>
  <si>
    <t>0.809995</t>
  </si>
  <si>
    <t>-0.0266599</t>
  </si>
  <si>
    <t>0.794868</t>
  </si>
  <si>
    <t>-0.265792</t>
  </si>
  <si>
    <t>-0.338443</t>
  </si>
  <si>
    <t>-0.657883</t>
  </si>
  <si>
    <t>0.0945634</t>
  </si>
  <si>
    <t>0.811472</t>
  </si>
  <si>
    <t>2.00385</t>
  </si>
  <si>
    <t>0.179291</t>
  </si>
  <si>
    <t>0.286123</t>
  </si>
  <si>
    <t>0.244546</t>
  </si>
  <si>
    <t>-0.422662</t>
  </si>
  <si>
    <t>1.95096</t>
  </si>
  <si>
    <t>0.149282</t>
  </si>
  <si>
    <t>-0.28138</t>
  </si>
  <si>
    <t>-0.384982</t>
  </si>
  <si>
    <t>-0.0517082</t>
  </si>
  <si>
    <t>0.823596</t>
  </si>
  <si>
    <t>-0.201916</t>
  </si>
  <si>
    <t>0.735139</t>
  </si>
  <si>
    <t>-0.108273</t>
  </si>
  <si>
    <t>1.86021</t>
  </si>
  <si>
    <t>-0.946706</t>
  </si>
  <si>
    <t>-1.09036</t>
  </si>
  <si>
    <t>-0.401626</t>
  </si>
  <si>
    <t>0.408694</t>
  </si>
  <si>
    <t>1.6191</t>
  </si>
  <si>
    <t>1.20397</t>
  </si>
  <si>
    <t>-0.203081</t>
  </si>
  <si>
    <t>0.0201818</t>
  </si>
  <si>
    <t>1.78966</t>
  </si>
  <si>
    <t>0.962556</t>
  </si>
  <si>
    <t>5.57218</t>
  </si>
  <si>
    <t>-0.0403578</t>
  </si>
  <si>
    <t>0.182915</t>
  </si>
  <si>
    <t>-0.287283</t>
  </si>
  <si>
    <t>1.81049</t>
  </si>
  <si>
    <t>0.426596</t>
  </si>
  <si>
    <t>2.69857</t>
  </si>
  <si>
    <t>2.74525</t>
  </si>
  <si>
    <t>5.11444</t>
  </si>
  <si>
    <t>1.1359</t>
  </si>
  <si>
    <t>0.180997</t>
  </si>
  <si>
    <t>1.97537</t>
  </si>
  <si>
    <t>-0.418913</t>
  </si>
  <si>
    <t>2.03405</t>
  </si>
  <si>
    <t>-0.69064</t>
  </si>
  <si>
    <t>2.43397</t>
  </si>
  <si>
    <t>-0.168746</t>
  </si>
  <si>
    <t>4.3974</t>
  </si>
  <si>
    <t>-0.00172635</t>
  </si>
  <si>
    <t>1.06401</t>
  </si>
  <si>
    <t>-0.214099</t>
  </si>
  <si>
    <t>-0.24161</t>
  </si>
  <si>
    <t>2.28947</t>
  </si>
  <si>
    <t>1.08747</t>
  </si>
  <si>
    <t>-0.143447</t>
  </si>
  <si>
    <t>4.64436</t>
  </si>
  <si>
    <t>0.283199</t>
  </si>
  <si>
    <t>0.957374</t>
  </si>
  <si>
    <t>0.929712</t>
  </si>
  <si>
    <t>0.424309</t>
  </si>
  <si>
    <t>-0.324985</t>
  </si>
  <si>
    <t>0.659684</t>
  </si>
  <si>
    <t>-0.325603</t>
  </si>
  <si>
    <t>0.122149</t>
  </si>
  <si>
    <t>0.897203</t>
  </si>
  <si>
    <t>-0.112918</t>
  </si>
  <si>
    <t>-0.361016</t>
  </si>
  <si>
    <t>-0.383027</t>
  </si>
  <si>
    <t>0.737133</t>
  </si>
  <si>
    <t>0.038636</t>
  </si>
  <si>
    <t>-0.220554</t>
  </si>
  <si>
    <t>1.52935</t>
  </si>
  <si>
    <t>2.04001</t>
  </si>
  <si>
    <t>0.825633</t>
  </si>
  <si>
    <t>1.02276</t>
  </si>
  <si>
    <t>1.25373</t>
  </si>
  <si>
    <t>0.290706</t>
  </si>
  <si>
    <t>2.33994</t>
  </si>
  <si>
    <t>0.858641</t>
  </si>
  <si>
    <t>1.68325</t>
  </si>
  <si>
    <t>-0.0950243</t>
  </si>
  <si>
    <t>0.208248</t>
  </si>
  <si>
    <t>-0.115138</t>
  </si>
  <si>
    <t>0.558457</t>
  </si>
  <si>
    <t>0.544481</t>
  </si>
  <si>
    <t>0.160344</t>
  </si>
  <si>
    <t>0.19256</t>
  </si>
  <si>
    <t>-0.0543217</t>
  </si>
  <si>
    <t>0.198913</t>
  </si>
  <si>
    <t>-0.220048</t>
  </si>
  <si>
    <t>0.503261</t>
  </si>
  <si>
    <t>0.596958</t>
  </si>
  <si>
    <t>0.0305286</t>
  </si>
  <si>
    <t>0.3173</t>
  </si>
  <si>
    <t>-0.365966</t>
  </si>
  <si>
    <t>0.0202661</t>
  </si>
  <si>
    <t>2.21301</t>
  </si>
  <si>
    <t>-0.440778</t>
  </si>
  <si>
    <t>-0.664626</t>
  </si>
  <si>
    <t>-0.32212</t>
  </si>
  <si>
    <t>-0.458122</t>
  </si>
  <si>
    <t>-0.651506</t>
  </si>
  <si>
    <t>0.50313</t>
  </si>
  <si>
    <t>0.846544</t>
  </si>
  <si>
    <t>-0.327433</t>
  </si>
  <si>
    <t>0.0105805</t>
  </si>
  <si>
    <t>-0.528213</t>
  </si>
  <si>
    <t>-0.228268</t>
  </si>
  <si>
    <t>0.243481</t>
  </si>
  <si>
    <t>3.17993</t>
  </si>
  <si>
    <t>0.11233</t>
  </si>
  <si>
    <t>-0.403706</t>
  </si>
  <si>
    <t>1.26418</t>
  </si>
  <si>
    <t>-0.0839004</t>
  </si>
  <si>
    <t>0.00760643</t>
  </si>
  <si>
    <t>0.750074</t>
  </si>
  <si>
    <t>-1.40533</t>
  </si>
  <si>
    <t>-0.118936</t>
  </si>
  <si>
    <t>2.47147</t>
  </si>
  <si>
    <t>-0.0821715</t>
  </si>
  <si>
    <t>-0.106586</t>
  </si>
  <si>
    <t>-0.285038</t>
  </si>
  <si>
    <t>0.349306</t>
  </si>
  <si>
    <t>0.102278</t>
  </si>
  <si>
    <t>0.163436</t>
  </si>
  <si>
    <t>0.935326</t>
  </si>
  <si>
    <t>-0.276816</t>
  </si>
  <si>
    <t>0.616509</t>
  </si>
  <si>
    <t>-0.95588</t>
  </si>
  <si>
    <t>-0.074442</t>
  </si>
  <si>
    <t>3.76656</t>
  </si>
  <si>
    <t>3.30853</t>
  </si>
  <si>
    <t>0.132744</t>
  </si>
  <si>
    <t>-0.0976628</t>
  </si>
  <si>
    <t>0.558364</t>
  </si>
  <si>
    <t>0.111663</t>
  </si>
  <si>
    <t>-0.129019</t>
  </si>
  <si>
    <t>0.132384</t>
  </si>
  <si>
    <t>0.0725934</t>
  </si>
  <si>
    <t>-0.250841</t>
  </si>
  <si>
    <t>-0.649076</t>
  </si>
  <si>
    <t>-2.04598</t>
  </si>
  <si>
    <t>0.584409</t>
  </si>
  <si>
    <t>-0.011531</t>
  </si>
  <si>
    <t>3.34761</t>
  </si>
  <si>
    <t>0.128388</t>
  </si>
  <si>
    <t>-0.531418</t>
  </si>
  <si>
    <t>-0.986176</t>
  </si>
  <si>
    <t>0.679328</t>
  </si>
  <si>
    <t>0.488326</t>
  </si>
  <si>
    <t>0.0408147</t>
  </si>
  <si>
    <t>0.221602</t>
  </si>
  <si>
    <t>0.479899</t>
  </si>
  <si>
    <t>0.761495</t>
  </si>
  <si>
    <t>-0.0143421</t>
  </si>
  <si>
    <t>2.98053</t>
  </si>
  <si>
    <t>-0.237212</t>
  </si>
  <si>
    <t>3.36008</t>
  </si>
  <si>
    <t>0.0791088</t>
  </si>
  <si>
    <t>2.23868</t>
  </si>
  <si>
    <t>1.21095</t>
  </si>
  <si>
    <t>0.970391</t>
  </si>
  <si>
    <t>-0.418868</t>
  </si>
  <si>
    <t>0.0462511</t>
  </si>
  <si>
    <t>0.228249</t>
  </si>
  <si>
    <t>0.033189</t>
  </si>
  <si>
    <t>-0.0781955</t>
  </si>
  <si>
    <t>0.953527</t>
  </si>
  <si>
    <t>0.87691</t>
  </si>
  <si>
    <t>2.94369</t>
  </si>
  <si>
    <t>0.70414</t>
  </si>
  <si>
    <t>1.40934</t>
  </si>
  <si>
    <t>3.83757</t>
  </si>
  <si>
    <t>2.06819</t>
  </si>
  <si>
    <t>0.95464</t>
  </si>
  <si>
    <t>-0.282052</t>
  </si>
  <si>
    <t>-0.788297</t>
  </si>
  <si>
    <t>-0.479387</t>
  </si>
  <si>
    <t>-0.782484</t>
  </si>
  <si>
    <t>0.375559</t>
  </si>
  <si>
    <t>0.733716</t>
  </si>
  <si>
    <t>0.341749</t>
  </si>
  <si>
    <t>-0.299817</t>
  </si>
  <si>
    <t>-0.0808426</t>
  </si>
  <si>
    <t>0.586272</t>
  </si>
  <si>
    <t>1.00216</t>
  </si>
  <si>
    <t>-0.416024</t>
  </si>
  <si>
    <t>0.438652</t>
  </si>
  <si>
    <t>1.54036</t>
  </si>
  <si>
    <t>-0.428717</t>
  </si>
  <si>
    <t>-0.389633</t>
  </si>
  <si>
    <t>-0.325012</t>
  </si>
  <si>
    <t>0.516618</t>
  </si>
  <si>
    <t>-0.109097</t>
  </si>
  <si>
    <t>0.145294</t>
  </si>
  <si>
    <t>-0.131046</t>
  </si>
  <si>
    <t>-0.0865157</t>
  </si>
  <si>
    <t>-0.649833</t>
  </si>
  <si>
    <t>0.441595</t>
  </si>
  <si>
    <t>-0.289075</t>
  </si>
  <si>
    <t>-0.162398</t>
  </si>
  <si>
    <t>1.71817</t>
  </si>
  <si>
    <t>0.41503</t>
  </si>
  <si>
    <t>-0.757135</t>
  </si>
  <si>
    <t>0.143504</t>
  </si>
  <si>
    <t>1.30687</t>
  </si>
  <si>
    <t>1.2834</t>
  </si>
  <si>
    <t>0.174177</t>
  </si>
  <si>
    <t>1.61628</t>
  </si>
  <si>
    <t>0.861378</t>
  </si>
  <si>
    <t>-0.327227</t>
  </si>
  <si>
    <t>0.412453</t>
  </si>
  <si>
    <t>-2.03214</t>
  </si>
  <si>
    <t>0.389157</t>
  </si>
  <si>
    <t>-0.152791</t>
  </si>
  <si>
    <t>0.278096</t>
  </si>
  <si>
    <t>3.34661</t>
  </si>
  <si>
    <t>0.107932</t>
  </si>
  <si>
    <t>0.65511</t>
  </si>
  <si>
    <t>0.375158</t>
  </si>
  <si>
    <t>-0.209944</t>
  </si>
  <si>
    <t>0.452386</t>
  </si>
  <si>
    <t>-1.41943</t>
  </si>
  <si>
    <t>2.0397</t>
  </si>
  <si>
    <t>-0.356172</t>
  </si>
  <si>
    <t>0.807052</t>
  </si>
  <si>
    <t>-0.156566</t>
  </si>
  <si>
    <t>1.16403</t>
  </si>
  <si>
    <t>-0.201162</t>
  </si>
  <si>
    <t>0.548138</t>
  </si>
  <si>
    <t>-0.621579</t>
  </si>
  <si>
    <t>0.100837</t>
  </si>
  <si>
    <t>-0.423706</t>
  </si>
  <si>
    <t>-0.360773</t>
  </si>
  <si>
    <t>0.147279</t>
  </si>
  <si>
    <t>-0.523925</t>
  </si>
  <si>
    <t>-0.40431</t>
  </si>
  <si>
    <t>-1.08508</t>
  </si>
  <si>
    <t>-0.434944</t>
  </si>
  <si>
    <t>3.07235</t>
  </si>
  <si>
    <t>0.189573</t>
  </si>
  <si>
    <t>2.76775</t>
  </si>
  <si>
    <t>0.215247</t>
  </si>
  <si>
    <t>-0.580309</t>
  </si>
  <si>
    <t>-0.0259885</t>
  </si>
  <si>
    <t>-0.251012</t>
  </si>
  <si>
    <t>1.79314</t>
  </si>
  <si>
    <t>-0.0326985</t>
  </si>
  <si>
    <t>1.08901</t>
  </si>
  <si>
    <t>1.66046</t>
  </si>
  <si>
    <t>2.53237</t>
  </si>
  <si>
    <t>2.87802</t>
  </si>
  <si>
    <t>0.0294438</t>
  </si>
  <si>
    <t>0.360777</t>
  </si>
  <si>
    <t>3.59747</t>
  </si>
  <si>
    <t>0.778428</t>
  </si>
  <si>
    <t>0.0362844</t>
  </si>
  <si>
    <t>0.843114</t>
  </si>
  <si>
    <t>-0.0960088</t>
  </si>
  <si>
    <t>0.662259</t>
  </si>
  <si>
    <t>2.31589</t>
  </si>
  <si>
    <t>-0.168942</t>
  </si>
  <si>
    <t>2.42549</t>
  </si>
  <si>
    <t>-0.0589445</t>
  </si>
  <si>
    <t>0.473879</t>
  </si>
  <si>
    <t>-0.275355</t>
  </si>
  <si>
    <t>1.97357</t>
  </si>
  <si>
    <t>-0.302423</t>
  </si>
  <si>
    <t>-0.302712</t>
  </si>
  <si>
    <t>0.855871</t>
  </si>
  <si>
    <t>0.792348</t>
  </si>
  <si>
    <t>-0.136991</t>
  </si>
  <si>
    <t>-0.760366</t>
  </si>
  <si>
    <t>-0.581761</t>
  </si>
  <si>
    <t>3.32324</t>
  </si>
  <si>
    <t>0.240475</t>
  </si>
  <si>
    <t>-0.972548</t>
  </si>
  <si>
    <t>2.24506</t>
  </si>
  <si>
    <t>1.0505</t>
  </si>
  <si>
    <t>1.58492</t>
  </si>
  <si>
    <t>1.48848</t>
  </si>
  <si>
    <t>1.44984</t>
  </si>
  <si>
    <t>0.417099</t>
  </si>
  <si>
    <t>2.02938</t>
  </si>
  <si>
    <t>-0.553594</t>
  </si>
  <si>
    <t>0.24375</t>
  </si>
  <si>
    <t>0.324354</t>
  </si>
  <si>
    <t>0.375312</t>
  </si>
  <si>
    <t>0.248983</t>
  </si>
  <si>
    <t>-0.161284</t>
  </si>
  <si>
    <t>-0.0882941</t>
  </si>
  <si>
    <t>0.281965</t>
  </si>
  <si>
    <t>1.16036</t>
  </si>
  <si>
    <t>0.186531</t>
  </si>
  <si>
    <t>1.29395</t>
  </si>
  <si>
    <t>0.0295133</t>
  </si>
  <si>
    <t>2.66037</t>
  </si>
  <si>
    <t>3.31332</t>
  </si>
  <si>
    <t>-0.138091</t>
  </si>
  <si>
    <t>-0.258407</t>
  </si>
  <si>
    <t>-0.39149</t>
  </si>
  <si>
    <t>-1.82699</t>
  </si>
  <si>
    <t>-0.391959</t>
  </si>
  <si>
    <t>-0.593992</t>
  </si>
  <si>
    <t>-0.972482</t>
  </si>
  <si>
    <t>-0.370989</t>
  </si>
  <si>
    <t>1.41172</t>
  </si>
  <si>
    <t>-0.505693</t>
  </si>
  <si>
    <t>1.38628</t>
  </si>
  <si>
    <t>0.0738768</t>
  </si>
  <si>
    <t>0.371907</t>
  </si>
  <si>
    <t>0.170411</t>
  </si>
  <si>
    <t>2.13917</t>
  </si>
  <si>
    <t>-0.465602</t>
  </si>
  <si>
    <t>0.535614</t>
  </si>
  <si>
    <t>2.35494</t>
  </si>
  <si>
    <t>0.381915</t>
  </si>
  <si>
    <t>0.435417</t>
  </si>
  <si>
    <t>-0.679333</t>
  </si>
  <si>
    <t>-0.673511</t>
  </si>
  <si>
    <t>1.51441</t>
  </si>
  <si>
    <t>-0.0367474</t>
  </si>
  <si>
    <t>0.890317</t>
  </si>
  <si>
    <t>1.72748</t>
  </si>
  <si>
    <t>-0.426167</t>
  </si>
  <si>
    <t>1.41128</t>
  </si>
  <si>
    <t>-0.217036</t>
  </si>
  <si>
    <t>-0.396357</t>
  </si>
  <si>
    <t>2.14979</t>
  </si>
  <si>
    <t>0.749015</t>
  </si>
  <si>
    <t>3.28045</t>
  </si>
  <si>
    <t>-0.228506</t>
  </si>
  <si>
    <t>-0.11613</t>
  </si>
  <si>
    <t>-0.327838</t>
  </si>
  <si>
    <t>1.05701</t>
  </si>
  <si>
    <t>0.343193</t>
  </si>
  <si>
    <t>-0.126103</t>
  </si>
  <si>
    <t>0.100078</t>
  </si>
  <si>
    <t>0.515202</t>
  </si>
  <si>
    <t>0.405308</t>
  </si>
  <si>
    <t>-0.0512483</t>
  </si>
  <si>
    <t>-0.503479</t>
  </si>
  <si>
    <t>0.715704</t>
  </si>
  <si>
    <t>1.36257</t>
  </si>
  <si>
    <t>-0.572299</t>
  </si>
  <si>
    <t>-0.326756</t>
  </si>
  <si>
    <t>1.44476</t>
  </si>
  <si>
    <t>0.151838</t>
  </si>
  <si>
    <t>1.12886</t>
  </si>
  <si>
    <t>-0.208192</t>
  </si>
  <si>
    <t>-0.0187407</t>
  </si>
  <si>
    <t>0.403942</t>
  </si>
  <si>
    <t>0.51406</t>
  </si>
  <si>
    <t>0.26836</t>
  </si>
  <si>
    <t>0.0160698</t>
  </si>
  <si>
    <t>-0.792202</t>
  </si>
  <si>
    <t>-0.408232</t>
  </si>
  <si>
    <t>0.434597</t>
  </si>
  <si>
    <t>0.0473881</t>
  </si>
  <si>
    <t>2.03062</t>
  </si>
  <si>
    <t>0.191753</t>
  </si>
  <si>
    <t>-0.717421</t>
  </si>
  <si>
    <t>-0.841816</t>
  </si>
  <si>
    <t>-0.609018</t>
  </si>
  <si>
    <t>-0.317779</t>
  </si>
  <si>
    <t>-0.452682</t>
  </si>
  <si>
    <t>0.656322</t>
  </si>
  <si>
    <t>0.532701</t>
  </si>
  <si>
    <t>0.00214095</t>
  </si>
  <si>
    <t>1.56437</t>
  </si>
  <si>
    <t>0.253215</t>
  </si>
  <si>
    <t>-0.856235</t>
  </si>
  <si>
    <t>0.663985</t>
  </si>
  <si>
    <t>-0.120568</t>
  </si>
  <si>
    <t>-0.206567</t>
  </si>
  <si>
    <t>1.36134</t>
  </si>
  <si>
    <t>-0.1438</t>
  </si>
  <si>
    <t>0.899691</t>
  </si>
  <si>
    <t>0.211201</t>
  </si>
  <si>
    <t>0.214548</t>
  </si>
  <si>
    <t>0.356907</t>
  </si>
  <si>
    <t>-0.37335</t>
  </si>
  <si>
    <t>0.706536</t>
  </si>
  <si>
    <t>2.11076</t>
  </si>
  <si>
    <t>2.37794</t>
  </si>
  <si>
    <t>2.73455</t>
  </si>
  <si>
    <t>-0.00244602</t>
  </si>
  <si>
    <t>0.12539</t>
  </si>
  <si>
    <t>0.149047</t>
  </si>
  <si>
    <t>-0.149221</t>
  </si>
  <si>
    <t>1.53682</t>
  </si>
  <si>
    <t>0.719803</t>
  </si>
  <si>
    <t>1.02476</t>
  </si>
  <si>
    <t>0.168885</t>
  </si>
  <si>
    <t>0.456793</t>
  </si>
  <si>
    <t>-0.263836</t>
  </si>
  <si>
    <t>-0.0290943</t>
  </si>
  <si>
    <t>0.442206</t>
  </si>
  <si>
    <t>-0.609713</t>
  </si>
  <si>
    <t>0.0276196</t>
  </si>
  <si>
    <t>-0.373424</t>
  </si>
  <si>
    <t>-0.102033</t>
  </si>
  <si>
    <t>1.69011</t>
  </si>
  <si>
    <t>-0.295358</t>
  </si>
  <si>
    <t>1.45854</t>
  </si>
  <si>
    <t>-1.57273</t>
  </si>
  <si>
    <t>-0.346086</t>
  </si>
  <si>
    <t>-0.260791</t>
  </si>
  <si>
    <t>2.21086</t>
  </si>
  <si>
    <t>1.52911</t>
  </si>
  <si>
    <t>-0.0232697</t>
  </si>
  <si>
    <t>-0.67286</t>
  </si>
  <si>
    <t>-0.690901</t>
  </si>
  <si>
    <t>0.131467</t>
  </si>
  <si>
    <t>0.0109372</t>
  </si>
  <si>
    <t>0.654552</t>
  </si>
  <si>
    <t>2.77485</t>
  </si>
  <si>
    <t>-1.05984</t>
  </si>
  <si>
    <t>0.750801</t>
  </si>
  <si>
    <t>0.379081</t>
  </si>
  <si>
    <t>-0.117486</t>
  </si>
  <si>
    <t>1.34652</t>
  </si>
  <si>
    <t>0.570406</t>
  </si>
  <si>
    <t>-0.102332</t>
  </si>
  <si>
    <t>-0.0268182</t>
  </si>
  <si>
    <t>0.313367</t>
  </si>
  <si>
    <t>0.825199</t>
  </si>
  <si>
    <t>-0.70857</t>
  </si>
  <si>
    <t>-0.187043</t>
  </si>
  <si>
    <t>1.30849</t>
  </si>
  <si>
    <t>3.47461</t>
  </si>
  <si>
    <t>0.376961</t>
  </si>
  <si>
    <t>0.659172</t>
  </si>
  <si>
    <t>-2.68142</t>
  </si>
  <si>
    <t>0.862345</t>
  </si>
  <si>
    <t>1.32464</t>
  </si>
  <si>
    <t>-0.408012</t>
  </si>
  <si>
    <t>0.248601</t>
  </si>
  <si>
    <t>-0.346221</t>
  </si>
  <si>
    <t>1.22625</t>
  </si>
  <si>
    <t>-0.17319</t>
  </si>
  <si>
    <t>0.599307</t>
  </si>
  <si>
    <t>-0.323705</t>
  </si>
  <si>
    <t>-0.292733</t>
  </si>
  <si>
    <t>0.98104</t>
  </si>
  <si>
    <t>0.239955</t>
  </si>
  <si>
    <t>0.37384</t>
  </si>
  <si>
    <t>0.620892</t>
  </si>
  <si>
    <t>-0.560882</t>
  </si>
  <si>
    <t>-0.491116</t>
  </si>
  <si>
    <t>-0.496448</t>
  </si>
  <si>
    <t>-0.23849</t>
  </si>
  <si>
    <t>0.103419</t>
  </si>
  <si>
    <t>-0.195628</t>
  </si>
  <si>
    <t>0.130844</t>
  </si>
  <si>
    <t>0.203708</t>
  </si>
  <si>
    <t>-0.013071</t>
  </si>
  <si>
    <t>-0.0247623</t>
  </si>
  <si>
    <t>0.505356</t>
  </si>
  <si>
    <t>1.68735</t>
  </si>
  <si>
    <t>-0.272423</t>
  </si>
  <si>
    <t>-0.481777</t>
  </si>
  <si>
    <t>0.692419</t>
  </si>
  <si>
    <t>-0.21754</t>
  </si>
  <si>
    <t>-0.476496</t>
  </si>
  <si>
    <t>0.0792196</t>
  </si>
  <si>
    <t>0.368786</t>
  </si>
  <si>
    <t>0.292176</t>
  </si>
  <si>
    <t>3.44036</t>
  </si>
  <si>
    <t>0.547499</t>
  </si>
  <si>
    <t>0.207853</t>
  </si>
  <si>
    <t>-0.484639</t>
  </si>
  <si>
    <t>-0.465568</t>
  </si>
  <si>
    <t>-0.194426</t>
  </si>
  <si>
    <t>-0.908251</t>
  </si>
  <si>
    <t>-1.07933</t>
  </si>
  <si>
    <t>0.160572</t>
  </si>
  <si>
    <t>-0.214521</t>
  </si>
  <si>
    <t>-0.656427</t>
  </si>
  <si>
    <t>0.450291</t>
  </si>
  <si>
    <t>2.22652</t>
  </si>
  <si>
    <t>-0.0422292</t>
  </si>
  <si>
    <t>1.13184</t>
  </si>
  <si>
    <t>-0.328932</t>
  </si>
  <si>
    <t>4.25694</t>
  </si>
  <si>
    <t>-1.58945</t>
  </si>
  <si>
    <t>-0.859652</t>
  </si>
  <si>
    <t>0.679732</t>
  </si>
  <si>
    <t>1.33075</t>
  </si>
  <si>
    <t>-0.0517354</t>
  </si>
  <si>
    <t>3.25826</t>
  </si>
  <si>
    <t>0.294903</t>
  </si>
  <si>
    <t>1.30554</t>
  </si>
  <si>
    <t>1.92075</t>
  </si>
  <si>
    <t>-0.154825</t>
  </si>
  <si>
    <t>0.366321</t>
  </si>
  <si>
    <t>-0.325547</t>
  </si>
  <si>
    <t>-0.563716</t>
  </si>
  <si>
    <t>2.03965</t>
  </si>
  <si>
    <t>0.901008</t>
  </si>
  <si>
    <t>0.0575731</t>
  </si>
  <si>
    <t>0.167883</t>
  </si>
  <si>
    <t>0.0981094</t>
  </si>
  <si>
    <t>-0.0999887</t>
  </si>
  <si>
    <t>0.203497</t>
  </si>
  <si>
    <t>0.965756</t>
  </si>
  <si>
    <t>0.651959</t>
  </si>
  <si>
    <t>-0.142895</t>
  </si>
  <si>
    <t>-0.0055975</t>
  </si>
  <si>
    <t>1.87377</t>
  </si>
  <si>
    <t>-0.371127</t>
  </si>
  <si>
    <t>0.396855</t>
  </si>
  <si>
    <t>1.95463</t>
  </si>
  <si>
    <t>-0.257938</t>
  </si>
  <si>
    <t>-0.316664</t>
  </si>
  <si>
    <t>0.419686</t>
  </si>
  <si>
    <t>-0.435792</t>
  </si>
  <si>
    <t>-0.0856062</t>
  </si>
  <si>
    <t>0.120069</t>
  </si>
  <si>
    <t>-0.315376</t>
  </si>
  <si>
    <t>0.306744</t>
  </si>
  <si>
    <t>-0.155517</t>
  </si>
  <si>
    <t>-0.198771</t>
  </si>
  <si>
    <t>0.941571</t>
  </si>
  <si>
    <t>2.20255</t>
  </si>
  <si>
    <t>-0.404636</t>
  </si>
  <si>
    <t>1.84054</t>
  </si>
  <si>
    <t>-0.160592</t>
  </si>
  <si>
    <t>0.563815</t>
  </si>
  <si>
    <t>-0.50044</t>
  </si>
  <si>
    <t>3.54168</t>
  </si>
  <si>
    <t>-0.480166</t>
  </si>
  <si>
    <t>0.742801</t>
  </si>
  <si>
    <t>-0.579408</t>
  </si>
  <si>
    <t>0.452648</t>
  </si>
  <si>
    <t>1.4351</t>
  </si>
  <si>
    <t>-0.270634</t>
  </si>
  <si>
    <t>0.707003</t>
  </si>
  <si>
    <t>0.548558</t>
  </si>
  <si>
    <t>0.0152224</t>
  </si>
  <si>
    <t>0.79857</t>
  </si>
  <si>
    <t>0.758746</t>
  </si>
  <si>
    <t>3.34404</t>
  </si>
  <si>
    <t>-0.267243</t>
  </si>
  <si>
    <t>0.593306</t>
  </si>
  <si>
    <t>-0.981918</t>
  </si>
  <si>
    <t>1.34929</t>
  </si>
  <si>
    <t>0.453876</t>
  </si>
  <si>
    <t>-0.830317</t>
  </si>
  <si>
    <t>-0.454047</t>
  </si>
  <si>
    <t>0.558748</t>
  </si>
  <si>
    <t>0.666185</t>
  </si>
  <si>
    <t>0.358277</t>
  </si>
  <si>
    <t>0.47853</t>
  </si>
  <si>
    <t>-0.812149</t>
  </si>
  <si>
    <t>0.517603</t>
  </si>
  <si>
    <t>1.82233</t>
  </si>
  <si>
    <t>-1.31194</t>
  </si>
  <si>
    <t>-0.454316</t>
  </si>
  <si>
    <t>-0.115215</t>
  </si>
  <si>
    <t>1.96053</t>
  </si>
  <si>
    <t>0.277792</t>
  </si>
  <si>
    <t>0.319799</t>
  </si>
  <si>
    <t>-0.728527</t>
  </si>
  <si>
    <t>0.625652</t>
  </si>
  <si>
    <t>-1.1132</t>
  </si>
  <si>
    <t>-0.0754357</t>
  </si>
  <si>
    <t>0.2006</t>
  </si>
  <si>
    <t>-0.802437</t>
  </si>
  <si>
    <t>0.871626</t>
  </si>
  <si>
    <t>-0.00308128</t>
  </si>
  <si>
    <t>-0.130873</t>
  </si>
  <si>
    <t>-0.0625668</t>
  </si>
  <si>
    <t>-0.557342</t>
  </si>
  <si>
    <t>5.926</t>
  </si>
  <si>
    <t>0.00768053</t>
  </si>
  <si>
    <t>0.0974266</t>
  </si>
  <si>
    <t>0.0344719</t>
  </si>
  <si>
    <t>-0.0121398</t>
  </si>
  <si>
    <t>-0.0640007</t>
  </si>
  <si>
    <t>-0.61745</t>
  </si>
  <si>
    <t>-0.473968</t>
  </si>
  <si>
    <t>1.2691</t>
  </si>
  <si>
    <t>-0.0930953</t>
  </si>
  <si>
    <t>0.312235</t>
  </si>
  <si>
    <t>-0.475188</t>
  </si>
  <si>
    <t>1.61912</t>
  </si>
  <si>
    <t>0.494948</t>
  </si>
  <si>
    <t>1.49254</t>
  </si>
  <si>
    <t>1.20376</t>
  </si>
  <si>
    <t>-0.244877</t>
  </si>
  <si>
    <t>-0.262302</t>
  </si>
  <si>
    <t>-1.08989</t>
  </si>
  <si>
    <t>2.44717</t>
  </si>
  <si>
    <t>-0.537092</t>
  </si>
  <si>
    <t>2.60571</t>
  </si>
  <si>
    <t>0.0634017</t>
  </si>
  <si>
    <t>-0.302512</t>
  </si>
  <si>
    <t>-0.184172</t>
  </si>
  <si>
    <t>0.174712</t>
  </si>
  <si>
    <t>-0.357265</t>
  </si>
  <si>
    <t>-0.240064</t>
  </si>
  <si>
    <t>-0.187923</t>
  </si>
  <si>
    <t>1.25982</t>
  </si>
  <si>
    <t>-0.409077</t>
  </si>
  <si>
    <t>-0.297721</t>
  </si>
  <si>
    <t>-1.29866</t>
  </si>
  <si>
    <t>0.343473</t>
  </si>
  <si>
    <t>2.53781</t>
  </si>
  <si>
    <t>0.0673695</t>
  </si>
  <si>
    <t>0.655226</t>
  </si>
  <si>
    <t>-0.604445</t>
  </si>
  <si>
    <t>2.45662</t>
  </si>
  <si>
    <t>0.851761</t>
  </si>
  <si>
    <t>4.11711</t>
  </si>
  <si>
    <t>1.61077</t>
  </si>
  <si>
    <t>-0.173744</t>
  </si>
  <si>
    <t>0.394169</t>
  </si>
  <si>
    <t>0.327005</t>
  </si>
  <si>
    <t>0.0843956</t>
  </si>
  <si>
    <t>2.31117</t>
  </si>
  <si>
    <t>0.274166</t>
  </si>
  <si>
    <t>0.18965</t>
  </si>
  <si>
    <t>2.85995</t>
  </si>
  <si>
    <t>-0.19039</t>
  </si>
  <si>
    <t>0.0426564</t>
  </si>
  <si>
    <t>0.545413</t>
  </si>
  <si>
    <t>1.34834</t>
  </si>
  <si>
    <t>-1.44764</t>
  </si>
  <si>
    <t>1.51164</t>
  </si>
  <si>
    <t>-0.00846377</t>
  </si>
  <si>
    <t>0.524262</t>
  </si>
  <si>
    <t>0.553072</t>
  </si>
  <si>
    <t>-0.408443</t>
  </si>
  <si>
    <t>-0.12678</t>
  </si>
  <si>
    <t>0.411171</t>
  </si>
  <si>
    <t>3.99005</t>
  </si>
  <si>
    <t>0.0544495</t>
  </si>
  <si>
    <t>2.416</t>
  </si>
  <si>
    <t>1.59648</t>
  </si>
  <si>
    <t>-0.10637</t>
  </si>
  <si>
    <t>1.04509</t>
  </si>
  <si>
    <t>-0.702141</t>
  </si>
  <si>
    <t>-0.603813</t>
  </si>
  <si>
    <t>-0.0296433</t>
  </si>
  <si>
    <t>-0.689814</t>
  </si>
  <si>
    <t>-1.11032</t>
  </si>
  <si>
    <t>-0.217584</t>
  </si>
  <si>
    <t>0.495427</t>
  </si>
  <si>
    <t>-0.153675</t>
  </si>
  <si>
    <t>-0.392634</t>
  </si>
  <si>
    <t>-1.1409</t>
  </si>
  <si>
    <t>-0.541258</t>
  </si>
  <si>
    <t>0.255375</t>
  </si>
  <si>
    <t>0.504796</t>
  </si>
  <si>
    <t>2.76336</t>
  </si>
  <si>
    <t>-0.107158</t>
  </si>
  <si>
    <t>-0.289083</t>
  </si>
  <si>
    <t>0.113719</t>
  </si>
  <si>
    <t>-0.0168593</t>
  </si>
  <si>
    <t>-0.324642</t>
  </si>
  <si>
    <t>-1.70847</t>
  </si>
  <si>
    <t>0.0880083</t>
  </si>
  <si>
    <t>0.106679</t>
  </si>
  <si>
    <t>0.0937729</t>
  </si>
  <si>
    <t>0.869216</t>
  </si>
  <si>
    <t>2.44558</t>
  </si>
  <si>
    <t>0.261472</t>
  </si>
  <si>
    <t>0.486632</t>
  </si>
  <si>
    <t>2.13042</t>
  </si>
  <si>
    <t>0.399652</t>
  </si>
  <si>
    <t>-0.297157</t>
  </si>
  <si>
    <t>0.231604</t>
  </si>
  <si>
    <t>-0.0528627</t>
  </si>
  <si>
    <t>0.808564</t>
  </si>
  <si>
    <t>0.68679</t>
  </si>
  <si>
    <t>0.53945</t>
  </si>
  <si>
    <t>1.13699</t>
  </si>
  <si>
    <t>-0.111112</t>
  </si>
  <si>
    <t>0.65815</t>
  </si>
  <si>
    <t>-0.615323</t>
  </si>
  <si>
    <t>0.169216</t>
  </si>
  <si>
    <t>0.213118</t>
  </si>
  <si>
    <t>1.32412</t>
  </si>
  <si>
    <t>0.499026</t>
  </si>
  <si>
    <t>0.182536</t>
  </si>
  <si>
    <t>0.361293</t>
  </si>
  <si>
    <t>-0.0968994</t>
  </si>
  <si>
    <t>0.346202</t>
  </si>
  <si>
    <t>0.0404102</t>
  </si>
  <si>
    <t>1.35087</t>
  </si>
  <si>
    <t>0.238538</t>
  </si>
  <si>
    <t>-0.289074</t>
  </si>
  <si>
    <t>-0.557701</t>
  </si>
  <si>
    <t>2.06629</t>
  </si>
  <si>
    <t>-0.319678</t>
  </si>
  <si>
    <t>-0.65204</t>
  </si>
  <si>
    <t>-0.609753</t>
  </si>
  <si>
    <t>0.902481</t>
  </si>
  <si>
    <t>-0.0516091</t>
  </si>
  <si>
    <t>-0.590241</t>
  </si>
  <si>
    <t>-0.456536</t>
  </si>
  <si>
    <t>2.10763</t>
  </si>
  <si>
    <t>-0.0741584</t>
  </si>
  <si>
    <t>2.28896</t>
  </si>
  <si>
    <t>0.719306</t>
  </si>
  <si>
    <t>0.119032</t>
  </si>
  <si>
    <t>-0.410432</t>
  </si>
  <si>
    <t>-0.108667</t>
  </si>
  <si>
    <t>0.364529</t>
  </si>
  <si>
    <t>0.198253</t>
  </si>
  <si>
    <t>2.36553</t>
  </si>
  <si>
    <t>-0.75478</t>
  </si>
  <si>
    <t>0.195491</t>
  </si>
  <si>
    <t>0.0633942</t>
  </si>
  <si>
    <t>-0.291215</t>
  </si>
  <si>
    <t>0.354574</t>
  </si>
  <si>
    <t>2.03384</t>
  </si>
  <si>
    <t>0.340072</t>
  </si>
  <si>
    <t>1.799</t>
  </si>
  <si>
    <t>-0.552688</t>
  </si>
  <si>
    <t>0.0126811</t>
  </si>
  <si>
    <t>1.92029</t>
  </si>
  <si>
    <t>0.267548</t>
  </si>
  <si>
    <t>-0.38592</t>
  </si>
  <si>
    <t>-0.16249</t>
  </si>
  <si>
    <t>-0.111344</t>
  </si>
  <si>
    <t>0.595013</t>
  </si>
  <si>
    <t>-0.338698</t>
  </si>
  <si>
    <t>0.721413</t>
  </si>
  <si>
    <t>0.455571</t>
  </si>
  <si>
    <t>3.2006</t>
  </si>
  <si>
    <t>-0.140044</t>
  </si>
  <si>
    <t>0.277475</t>
  </si>
  <si>
    <t>0.81509</t>
  </si>
  <si>
    <t>0.130124</t>
  </si>
  <si>
    <t>1.37636</t>
  </si>
  <si>
    <t>2.42723</t>
  </si>
  <si>
    <t>0.952297</t>
  </si>
  <si>
    <t>1.691</t>
  </si>
  <si>
    <t>1.30325</t>
  </si>
  <si>
    <t>1.35443</t>
  </si>
  <si>
    <t>-0.899611</t>
  </si>
  <si>
    <t>-0.220272</t>
  </si>
  <si>
    <t>-0.0936324</t>
  </si>
  <si>
    <t>2.3838</t>
  </si>
  <si>
    <t>-0.526951</t>
  </si>
  <si>
    <t>-0.408096</t>
  </si>
  <si>
    <t>-0.612964</t>
  </si>
  <si>
    <t>0.0131056</t>
  </si>
  <si>
    <t>-0.358883</t>
  </si>
  <si>
    <t>2.96931</t>
  </si>
  <si>
    <t>-0.47572</t>
  </si>
  <si>
    <t>0.694337</t>
  </si>
  <si>
    <t>-0.620872</t>
  </si>
  <si>
    <t>0.37259</t>
  </si>
  <si>
    <t>1.25021</t>
  </si>
  <si>
    <t>1.83909</t>
  </si>
  <si>
    <t>1.36331</t>
  </si>
  <si>
    <t>1.86057</t>
  </si>
  <si>
    <t>2.16267</t>
  </si>
  <si>
    <t>-0.277356</t>
  </si>
  <si>
    <t>0.771062</t>
  </si>
  <si>
    <t>1.003</t>
  </si>
  <si>
    <t>1.26315</t>
  </si>
  <si>
    <t>1.83518</t>
  </si>
  <si>
    <t>1.82578</t>
  </si>
  <si>
    <t>0.382158</t>
  </si>
  <si>
    <t>0.0224106</t>
  </si>
  <si>
    <t>-0.440676</t>
  </si>
  <si>
    <t>0.779375</t>
  </si>
  <si>
    <t>-0.287811</t>
  </si>
  <si>
    <t>-0.17731</t>
  </si>
  <si>
    <t>0.272649</t>
  </si>
  <si>
    <t>0.333765</t>
  </si>
  <si>
    <t>-0.3466</t>
  </si>
  <si>
    <t>-0.865258</t>
  </si>
  <si>
    <t>2.55355</t>
  </si>
  <si>
    <t>-0.253057</t>
  </si>
  <si>
    <t>0.142205</t>
  </si>
  <si>
    <t>0.559611</t>
  </si>
  <si>
    <t>0.182657</t>
  </si>
  <si>
    <t>0.914215</t>
  </si>
  <si>
    <t>-0.0264453</t>
  </si>
  <si>
    <t>2.23729</t>
  </si>
  <si>
    <t>-0.65242</t>
  </si>
  <si>
    <t>-0.110408</t>
  </si>
  <si>
    <t>0.438621</t>
  </si>
  <si>
    <t>-0.472688</t>
  </si>
  <si>
    <t>0.624125</t>
  </si>
  <si>
    <t>-0.719515</t>
  </si>
  <si>
    <t>-0.18502</t>
  </si>
  <si>
    <t>-0.340472</t>
  </si>
  <si>
    <t>0.381164</t>
  </si>
  <si>
    <t>0.254557</t>
  </si>
  <si>
    <t>-0.221792</t>
  </si>
  <si>
    <t>-1.31199</t>
  </si>
  <si>
    <t>0.0419349</t>
  </si>
  <si>
    <t>1.48803</t>
  </si>
  <si>
    <t>0.522685</t>
  </si>
  <si>
    <t>0.286277</t>
  </si>
  <si>
    <t>0.170753</t>
  </si>
  <si>
    <t>-0.304068</t>
  </si>
  <si>
    <t>4.45569</t>
  </si>
  <si>
    <t>0.309747</t>
  </si>
  <si>
    <t>2.55384</t>
  </si>
  <si>
    <t>1.12668</t>
  </si>
  <si>
    <t>0.747611</t>
  </si>
  <si>
    <t>-0.41642</t>
  </si>
  <si>
    <t>-0.29304</t>
  </si>
  <si>
    <t>1.06837</t>
  </si>
  <si>
    <t>0.306913</t>
  </si>
  <si>
    <t>-0.214843</t>
  </si>
  <si>
    <t>0.102264</t>
  </si>
  <si>
    <t>-1.09797</t>
  </si>
  <si>
    <t>0.680611</t>
  </si>
  <si>
    <t>-0.59099</t>
  </si>
  <si>
    <t>0.157088</t>
  </si>
  <si>
    <t>-0.139297</t>
  </si>
  <si>
    <t>-0.111602</t>
  </si>
  <si>
    <t>-0.427751</t>
  </si>
  <si>
    <t>-0.0934767</t>
  </si>
  <si>
    <t>-0.0152313</t>
  </si>
  <si>
    <t>-0.435578</t>
  </si>
  <si>
    <t>-0.514624</t>
  </si>
  <si>
    <t>2.57024</t>
  </si>
  <si>
    <t>2.70364</t>
  </si>
  <si>
    <t>-0.353506</t>
  </si>
  <si>
    <t>0.564639</t>
  </si>
  <si>
    <t>1.26962</t>
  </si>
  <si>
    <t>1.54789</t>
  </si>
  <si>
    <t>3.12106</t>
  </si>
  <si>
    <t>-0.196354</t>
  </si>
  <si>
    <t>0.355212</t>
  </si>
  <si>
    <t>-0.436239</t>
  </si>
  <si>
    <t>0.0155121</t>
  </si>
  <si>
    <t>-0.0914747</t>
  </si>
  <si>
    <t>0.304736</t>
  </si>
  <si>
    <t>-0.991238</t>
  </si>
  <si>
    <t>0.40933</t>
  </si>
  <si>
    <t>2.85072</t>
  </si>
  <si>
    <t>2.02272</t>
  </si>
  <si>
    <t>-0.400439</t>
  </si>
  <si>
    <t>0.243472</t>
  </si>
  <si>
    <t>0.33698</t>
  </si>
  <si>
    <t>-0.0709983</t>
  </si>
  <si>
    <t>-0.491224</t>
  </si>
  <si>
    <t>-0.279139</t>
  </si>
  <si>
    <t>0.0679354</t>
  </si>
  <si>
    <t>0.545211</t>
  </si>
  <si>
    <t>2.99109</t>
  </si>
  <si>
    <t>1.40565</t>
  </si>
  <si>
    <t>1.43958</t>
  </si>
  <si>
    <t>1.91993</t>
  </si>
  <si>
    <t>-0.327106</t>
  </si>
  <si>
    <t>1.73223</t>
  </si>
  <si>
    <t>-1.24671</t>
  </si>
  <si>
    <t>-0.0947398</t>
  </si>
  <si>
    <t>1.53619</t>
  </si>
  <si>
    <t>0.494341</t>
  </si>
  <si>
    <t>3.13283</t>
  </si>
  <si>
    <t>0.448291</t>
  </si>
  <si>
    <t>1.68521</t>
  </si>
  <si>
    <t>0.463508</t>
  </si>
  <si>
    <t>-0.110976</t>
  </si>
  <si>
    <t>1.10026</t>
  </si>
  <si>
    <t>-0.338334</t>
  </si>
  <si>
    <t>3.36736</t>
  </si>
  <si>
    <t>1.72034</t>
  </si>
  <si>
    <t>1.45618</t>
  </si>
  <si>
    <t>0.957415</t>
  </si>
  <si>
    <t>0.125164</t>
  </si>
  <si>
    <t>-0.47176</t>
  </si>
  <si>
    <t>0.507478</t>
  </si>
  <si>
    <t>0.641518</t>
  </si>
  <si>
    <t>3.49851</t>
  </si>
  <si>
    <t>-0.452547</t>
  </si>
  <si>
    <t>0.382176</t>
  </si>
  <si>
    <t>-0.332345</t>
  </si>
  <si>
    <t>2.35927</t>
  </si>
  <si>
    <t>1.19016</t>
  </si>
  <si>
    <t>0.0761286</t>
  </si>
  <si>
    <t>1.24644</t>
  </si>
  <si>
    <t>1.7726</t>
  </si>
  <si>
    <t>0.339366</t>
  </si>
  <si>
    <t>-0.917476</t>
  </si>
  <si>
    <t>0.734819</t>
  </si>
  <si>
    <t>-0.631605</t>
  </si>
  <si>
    <t>0.575339</t>
  </si>
  <si>
    <t>0.110691</t>
  </si>
  <si>
    <t>1.88719</t>
  </si>
  <si>
    <t>1.96154</t>
  </si>
  <si>
    <t>1.63269</t>
  </si>
  <si>
    <t>0.784673</t>
  </si>
  <si>
    <t>0.046873</t>
  </si>
  <si>
    <t>2.21101</t>
  </si>
  <si>
    <t>2.25672</t>
  </si>
  <si>
    <t>2.60127</t>
  </si>
  <si>
    <t>-0.325348</t>
  </si>
  <si>
    <t>2.85476</t>
  </si>
  <si>
    <t>0.0768019</t>
  </si>
  <si>
    <t>-0.154186</t>
  </si>
  <si>
    <t>-0.229458</t>
  </si>
  <si>
    <t>-0.525959</t>
  </si>
  <si>
    <t>-0.436403</t>
  </si>
  <si>
    <t>1.276</t>
  </si>
  <si>
    <t>-0.289886</t>
  </si>
  <si>
    <t>1.38243</t>
  </si>
  <si>
    <t>-0.729334</t>
  </si>
  <si>
    <t>-0.265464</t>
  </si>
  <si>
    <t>0.00990663</t>
  </si>
  <si>
    <t>0.82748</t>
  </si>
  <si>
    <t>0.172344</t>
  </si>
  <si>
    <t>-0.194861</t>
  </si>
  <si>
    <t>4.16458</t>
  </si>
  <si>
    <t>0.4099</t>
  </si>
  <si>
    <t>1.19491</t>
  </si>
  <si>
    <t>-0.789577</t>
  </si>
  <si>
    <t>0.240047</t>
  </si>
  <si>
    <t>0.812344</t>
  </si>
  <si>
    <t>0.0845648</t>
  </si>
  <si>
    <t>0.492406</t>
  </si>
  <si>
    <t>3.37888</t>
  </si>
  <si>
    <t>2.75653</t>
  </si>
  <si>
    <t>0.0340988</t>
  </si>
  <si>
    <t>-0.574609</t>
  </si>
  <si>
    <t>1.23901</t>
  </si>
  <si>
    <t>-0.380816</t>
  </si>
  <si>
    <t>1.3519</t>
  </si>
  <si>
    <t>-0.0527638</t>
  </si>
  <si>
    <t>0.861657</t>
  </si>
  <si>
    <t>-0.0917934</t>
  </si>
  <si>
    <t>-0.3688</t>
  </si>
  <si>
    <t>0.818854</t>
  </si>
  <si>
    <t>3.34331</t>
  </si>
  <si>
    <t>0.0327325</t>
  </si>
  <si>
    <t>4.09068</t>
  </si>
  <si>
    <t>1.29944</t>
  </si>
  <si>
    <t>-2.48466</t>
  </si>
  <si>
    <t>-0.321174</t>
  </si>
  <si>
    <t>1.62627</t>
  </si>
  <si>
    <t>-0.318704</t>
  </si>
  <si>
    <t>-0.273309</t>
  </si>
  <si>
    <t>1.24868</t>
  </si>
  <si>
    <t>0.0252377</t>
  </si>
  <si>
    <t>1.30212</t>
  </si>
  <si>
    <t>-0.230387</t>
  </si>
  <si>
    <t>-0.189457</t>
  </si>
  <si>
    <t>1.78103</t>
  </si>
  <si>
    <t>-0.409365</t>
  </si>
  <si>
    <t>0.119512</t>
  </si>
  <si>
    <t>0.565925</t>
  </si>
  <si>
    <t>1.1281</t>
  </si>
  <si>
    <t>3.18629</t>
  </si>
  <si>
    <t>-0.218473</t>
  </si>
  <si>
    <t>0.620221</t>
  </si>
  <si>
    <t>-1.0526</t>
  </si>
  <si>
    <t>-0.0625719</t>
  </si>
  <si>
    <t>0.0386926</t>
  </si>
  <si>
    <t>0.8076</t>
  </si>
  <si>
    <t>-0.36536</t>
  </si>
  <si>
    <t>-0.685756</t>
  </si>
  <si>
    <t>0.951255</t>
  </si>
  <si>
    <t>-0.923879</t>
  </si>
  <si>
    <t>0.0310945</t>
  </si>
  <si>
    <t>-0.325001</t>
  </si>
  <si>
    <t>1.10703</t>
  </si>
  <si>
    <t>2.47859</t>
  </si>
  <si>
    <t>1.3624</t>
  </si>
  <si>
    <t>1.49218</t>
  </si>
  <si>
    <t>0.650008</t>
  </si>
  <si>
    <t>1.00699</t>
  </si>
  <si>
    <t>-0.327898</t>
  </si>
  <si>
    <t>-0.328999</t>
  </si>
  <si>
    <t>4.10274</t>
  </si>
  <si>
    <t>4.24341</t>
  </si>
  <si>
    <t>0.580631</t>
  </si>
  <si>
    <t>-0.502953</t>
  </si>
  <si>
    <t>-0.457214</t>
  </si>
  <si>
    <t>0.78022</t>
  </si>
  <si>
    <t>1.77191</t>
  </si>
  <si>
    <t>1.8703</t>
  </si>
  <si>
    <t>1.42932</t>
  </si>
  <si>
    <t>0.295444</t>
  </si>
  <si>
    <t>0.104774</t>
  </si>
  <si>
    <t>0.69616</t>
  </si>
  <si>
    <t>2.38447</t>
  </si>
  <si>
    <t>2.02485</t>
  </si>
  <si>
    <t>0.117147</t>
  </si>
  <si>
    <t>-0.0060818</t>
  </si>
  <si>
    <t>0.630411</t>
  </si>
  <si>
    <t>0.0864311</t>
  </si>
  <si>
    <t>-0.0557937</t>
  </si>
  <si>
    <t>0.941928</t>
  </si>
  <si>
    <t>0.761325</t>
  </si>
  <si>
    <t>0.893232</t>
  </si>
  <si>
    <t>0.212655</t>
  </si>
  <si>
    <t>-0.435965</t>
  </si>
  <si>
    <t>0.0302848</t>
  </si>
  <si>
    <t>1.07314</t>
  </si>
  <si>
    <t>1.01291</t>
  </si>
  <si>
    <t>0.126879</t>
  </si>
  <si>
    <t>1.76615</t>
  </si>
  <si>
    <t>0.40268</t>
  </si>
  <si>
    <t>1.70854</t>
  </si>
  <si>
    <t>-0.361891</t>
  </si>
  <si>
    <t>-0.163709</t>
  </si>
  <si>
    <t>0.339403</t>
  </si>
  <si>
    <t>0.434209</t>
  </si>
  <si>
    <t>1.06518</t>
  </si>
  <si>
    <t>0.684188</t>
  </si>
  <si>
    <t>0.182872</t>
  </si>
  <si>
    <t>0.0324508</t>
  </si>
  <si>
    <t>0.208698</t>
  </si>
  <si>
    <t>0.516915</t>
  </si>
  <si>
    <t>1.75878</t>
  </si>
  <si>
    <t>0.588038</t>
  </si>
  <si>
    <t>1.83067</t>
  </si>
  <si>
    <t>1.03973</t>
  </si>
  <si>
    <t>0.0738392</t>
  </si>
  <si>
    <t>-0.114663</t>
  </si>
  <si>
    <t>1.25314</t>
  </si>
  <si>
    <t>-0.212344</t>
  </si>
  <si>
    <t>0.337342</t>
  </si>
  <si>
    <t>-0.187083</t>
  </si>
  <si>
    <t>0.517336</t>
  </si>
  <si>
    <t>1.80505</t>
  </si>
  <si>
    <t>1.95074</t>
  </si>
  <si>
    <t>0.9737</t>
  </si>
  <si>
    <t>0.311499</t>
  </si>
  <si>
    <t>-0.00458628</t>
  </si>
  <si>
    <t>2.55482</t>
  </si>
  <si>
    <t>2.01338</t>
  </si>
  <si>
    <t>0.459936</t>
  </si>
  <si>
    <t>-0.163869</t>
  </si>
  <si>
    <t>3.01833</t>
  </si>
  <si>
    <t>1.28333</t>
  </si>
  <si>
    <t>-0.529956</t>
  </si>
  <si>
    <t>1.6076</t>
  </si>
  <si>
    <t>2.22641</t>
  </si>
  <si>
    <t>1.4198</t>
  </si>
  <si>
    <t>2.13745</t>
  </si>
  <si>
    <t>1.78005</t>
  </si>
  <si>
    <t>-0.322675</t>
  </si>
  <si>
    <t>1.93208</t>
  </si>
  <si>
    <t>0.862321</t>
  </si>
  <si>
    <t>0.503201</t>
  </si>
  <si>
    <t>1.28589</t>
  </si>
  <si>
    <t>2.27095</t>
  </si>
  <si>
    <t>1.04788</t>
  </si>
  <si>
    <t>0.256376</t>
  </si>
  <si>
    <t>3.47536</t>
  </si>
  <si>
    <t>0.722988</t>
  </si>
  <si>
    <t>1.61422</t>
  </si>
  <si>
    <t>0.20049</t>
  </si>
  <si>
    <t>0.654924</t>
  </si>
  <si>
    <t>1.14041</t>
  </si>
  <si>
    <t>-0.0433575</t>
  </si>
  <si>
    <t>0.2221</t>
  </si>
  <si>
    <t>1.77412</t>
  </si>
  <si>
    <t>-0.0275426</t>
  </si>
  <si>
    <t>2.98781</t>
  </si>
  <si>
    <t>0.25679</t>
  </si>
  <si>
    <t>0.399643</t>
  </si>
  <si>
    <t>2.81855</t>
  </si>
  <si>
    <t>2.46975</t>
  </si>
  <si>
    <t>-0.0294382</t>
  </si>
  <si>
    <t>1.15601</t>
  </si>
  <si>
    <t>-0.554275</t>
  </si>
  <si>
    <t>3.34833</t>
  </si>
  <si>
    <t>-0.297979</t>
  </si>
  <si>
    <t>2.81288</t>
  </si>
  <si>
    <t>1.58922</t>
  </si>
  <si>
    <t>-0.114185</t>
  </si>
  <si>
    <t>0.451442</t>
  </si>
  <si>
    <t>3.361</t>
  </si>
  <si>
    <t>1.48858</t>
  </si>
  <si>
    <t>0.764478</t>
  </si>
  <si>
    <t>2.05207</t>
  </si>
  <si>
    <t>3.64799</t>
  </si>
  <si>
    <t>3.06751</t>
  </si>
  <si>
    <t>0.790169</t>
  </si>
  <si>
    <t>4.85154</t>
  </si>
  <si>
    <t>-0.0360004</t>
  </si>
  <si>
    <t>2.36174</t>
  </si>
  <si>
    <t>2.17628</t>
  </si>
  <si>
    <t>4.6305</t>
  </si>
  <si>
    <t>1.6537</t>
  </si>
  <si>
    <t>-0.263899</t>
  </si>
  <si>
    <t>2.84066</t>
  </si>
  <si>
    <t>-0.281647</t>
  </si>
  <si>
    <t>0.143547</t>
  </si>
  <si>
    <t>3.05834</t>
  </si>
  <si>
    <t>3.04956</t>
  </si>
  <si>
    <t>-0.106088</t>
  </si>
  <si>
    <t>0.406041</t>
  </si>
  <si>
    <t>2.14005</t>
  </si>
  <si>
    <t>0.583162</t>
  </si>
  <si>
    <t>0.590629</t>
  </si>
  <si>
    <t>2.48501</t>
  </si>
  <si>
    <t>-1.02573</t>
  </si>
  <si>
    <t>1.55181</t>
  </si>
  <si>
    <t>1.29066</t>
  </si>
  <si>
    <t>-0.537065</t>
  </si>
  <si>
    <t>0.544284</t>
  </si>
  <si>
    <t>1.53097</t>
  </si>
  <si>
    <t>2.02743</t>
  </si>
  <si>
    <t>0.340381</t>
  </si>
  <si>
    <t>2.52335</t>
  </si>
  <si>
    <t>1.85304</t>
  </si>
  <si>
    <t>-0.250936</t>
  </si>
  <si>
    <t>1.14005</t>
  </si>
  <si>
    <t>1.27612</t>
  </si>
  <si>
    <t>0.168906</t>
  </si>
  <si>
    <t>2.29891</t>
  </si>
  <si>
    <t>2.85783</t>
  </si>
  <si>
    <t>0.754866</t>
  </si>
  <si>
    <t>0.64906</t>
  </si>
  <si>
    <t>2.40193</t>
  </si>
  <si>
    <t>0.527834</t>
  </si>
  <si>
    <t>2.79648</t>
  </si>
  <si>
    <t>1.99425</t>
  </si>
  <si>
    <t>-0.0914345</t>
  </si>
  <si>
    <t>0.309971</t>
  </si>
  <si>
    <t>0.30578</t>
  </si>
  <si>
    <t>3.37504</t>
  </si>
  <si>
    <t>-0.202408</t>
  </si>
  <si>
    <t>-0.18457</t>
  </si>
  <si>
    <t>0.426943</t>
  </si>
  <si>
    <t>1.74419</t>
  </si>
  <si>
    <t>2.05256</t>
  </si>
  <si>
    <t>2.75475</t>
  </si>
  <si>
    <t>1.40266</t>
  </si>
  <si>
    <t>1.14128</t>
  </si>
  <si>
    <t>1.08142</t>
  </si>
  <si>
    <t>3.62619</t>
  </si>
  <si>
    <t>1.93556</t>
  </si>
  <si>
    <t>1.3402</t>
  </si>
  <si>
    <t>0.176055</t>
  </si>
  <si>
    <t>1.41405</t>
  </si>
  <si>
    <t>1.21001</t>
  </si>
  <si>
    <t>0.410156</t>
  </si>
  <si>
    <t>3.30307</t>
  </si>
  <si>
    <t>3.56952</t>
  </si>
  <si>
    <t>0.195076</t>
  </si>
  <si>
    <t>1.51</t>
  </si>
  <si>
    <t>2.71811</t>
  </si>
  <si>
    <t>3.3585</t>
  </si>
  <si>
    <t>0.986662</t>
  </si>
  <si>
    <t>6.26239</t>
  </si>
  <si>
    <t>2.59583</t>
  </si>
  <si>
    <t>6.24465</t>
  </si>
  <si>
    <t>1.97767</t>
  </si>
  <si>
    <t>0.0872953</t>
  </si>
  <si>
    <t>3.2521</t>
  </si>
  <si>
    <t>0.563363</t>
  </si>
  <si>
    <t>0.554942</t>
  </si>
  <si>
    <t>-0.192143</t>
  </si>
  <si>
    <t>0.0255245</t>
  </si>
  <si>
    <t>0.0417873</t>
  </si>
  <si>
    <t>0.868753</t>
  </si>
  <si>
    <t>3.87178</t>
  </si>
  <si>
    <t>1.11676</t>
  </si>
  <si>
    <t>-0.0271131</t>
  </si>
  <si>
    <t>-0.480341</t>
  </si>
  <si>
    <t>0.272006</t>
  </si>
  <si>
    <t>-2.14762</t>
  </si>
  <si>
    <t>1.14616</t>
  </si>
  <si>
    <t>3.43401</t>
  </si>
  <si>
    <t>1.47407</t>
  </si>
  <si>
    <t>3.75736</t>
  </si>
  <si>
    <t>-0.385141</t>
  </si>
  <si>
    <t>1.10946</t>
  </si>
  <si>
    <t>0.10069</t>
  </si>
  <si>
    <t>0.587972</t>
  </si>
  <si>
    <t>0.1845</t>
  </si>
  <si>
    <t>3.09786</t>
  </si>
  <si>
    <t>1.23125</t>
  </si>
  <si>
    <t>-0.0848386</t>
  </si>
  <si>
    <t>1.78083</t>
  </si>
  <si>
    <t>-0.325915</t>
  </si>
  <si>
    <t>0.772423</t>
  </si>
  <si>
    <t>1.73074</t>
  </si>
  <si>
    <t>1.53821</t>
  </si>
  <si>
    <t>3.26078</t>
  </si>
  <si>
    <t>1.45696</t>
  </si>
  <si>
    <t>3.18577</t>
  </si>
  <si>
    <t>3.345</t>
  </si>
  <si>
    <t>-0.556294</t>
  </si>
  <si>
    <t>-0.871206</t>
  </si>
  <si>
    <t>1.41719</t>
  </si>
  <si>
    <t>-0.343715</t>
  </si>
  <si>
    <t>-0.407501</t>
  </si>
  <si>
    <t>0.0179823</t>
  </si>
  <si>
    <t>3.50296</t>
  </si>
  <si>
    <t>3.19358</t>
  </si>
  <si>
    <t>3.40466</t>
  </si>
  <si>
    <t>2.71849</t>
  </si>
  <si>
    <t>-0.253368</t>
  </si>
  <si>
    <t>2.55895</t>
  </si>
  <si>
    <t>-0.641053</t>
  </si>
  <si>
    <t>3.75017</t>
  </si>
  <si>
    <t>2.62319</t>
  </si>
  <si>
    <t>-0.360291</t>
  </si>
  <si>
    <t>1.16312</t>
  </si>
  <si>
    <t>0.4895</t>
  </si>
  <si>
    <t>1.56115</t>
  </si>
  <si>
    <t>3.77018</t>
  </si>
  <si>
    <t>0.102236</t>
  </si>
  <si>
    <t>2.86773</t>
  </si>
  <si>
    <t>1.47522</t>
  </si>
  <si>
    <t>2.33944</t>
  </si>
  <si>
    <t>0.751728</t>
  </si>
  <si>
    <t>1.06863</t>
  </si>
  <si>
    <t>3.63756</t>
  </si>
  <si>
    <t>-0.411777</t>
  </si>
  <si>
    <t>-0.108474</t>
  </si>
  <si>
    <t>1.79707</t>
  </si>
  <si>
    <t>-0.294332</t>
  </si>
  <si>
    <t>-0.625976</t>
  </si>
  <si>
    <t>-0.161561</t>
  </si>
  <si>
    <t>3.65243</t>
  </si>
  <si>
    <t>2.11697</t>
  </si>
  <si>
    <t>3.16847</t>
  </si>
  <si>
    <t>4.40049</t>
  </si>
  <si>
    <t>2.76898</t>
  </si>
  <si>
    <t>1.22634</t>
  </si>
  <si>
    <t>-0.311739</t>
  </si>
  <si>
    <t>0.994151</t>
  </si>
  <si>
    <t>0.532944</t>
  </si>
  <si>
    <t>1.03827</t>
  </si>
  <si>
    <t>-0.665873</t>
  </si>
  <si>
    <t>1.10508</t>
  </si>
  <si>
    <t>-0.300335</t>
  </si>
  <si>
    <t>2.28257</t>
  </si>
  <si>
    <t>2.37487</t>
  </si>
  <si>
    <t>0.380191</t>
  </si>
  <si>
    <t>1.86741</t>
  </si>
  <si>
    <t>0.122394</t>
  </si>
  <si>
    <t>1.43547</t>
  </si>
  <si>
    <t>-0.335606</t>
  </si>
  <si>
    <t>1.33396</t>
  </si>
  <si>
    <t>1.85687</t>
  </si>
  <si>
    <t>0.367922</t>
  </si>
  <si>
    <t>0.351021</t>
  </si>
  <si>
    <t>0.801883</t>
  </si>
  <si>
    <t>0.434408</t>
  </si>
  <si>
    <t>0.322867</t>
  </si>
  <si>
    <t>2.20403</t>
  </si>
  <si>
    <t>1.37338</t>
  </si>
  <si>
    <t>-0.17953</t>
  </si>
  <si>
    <t>-0.414894</t>
  </si>
  <si>
    <t>1.9196</t>
  </si>
  <si>
    <t>0.698017</t>
  </si>
  <si>
    <t>2.91091</t>
  </si>
  <si>
    <t>-0.0905808</t>
  </si>
  <si>
    <t>2.99977</t>
  </si>
  <si>
    <t>2.49463</t>
  </si>
  <si>
    <t>-0.312154</t>
  </si>
  <si>
    <t>0.192523</t>
  </si>
  <si>
    <t>1.11521</t>
  </si>
  <si>
    <t>-2.90755</t>
  </si>
  <si>
    <t>1.79263</t>
  </si>
  <si>
    <t>0.850368</t>
  </si>
  <si>
    <t>2.86535</t>
  </si>
  <si>
    <t>3.22467</t>
  </si>
  <si>
    <t>2.15887</t>
  </si>
  <si>
    <t>1.91863</t>
  </si>
  <si>
    <t>-0.126819</t>
  </si>
  <si>
    <t>2.54935</t>
  </si>
  <si>
    <t>1.73088</t>
  </si>
  <si>
    <t>4.10855</t>
  </si>
  <si>
    <t>3.03226</t>
  </si>
  <si>
    <t>1.71279</t>
  </si>
  <si>
    <t>0.578113</t>
  </si>
  <si>
    <t>0.46681</t>
  </si>
  <si>
    <t>-0.0717512</t>
  </si>
  <si>
    <t>-0.0309228</t>
  </si>
  <si>
    <t>1.46934</t>
  </si>
  <si>
    <t>2.55556</t>
  </si>
  <si>
    <t>1.15003</t>
  </si>
  <si>
    <t>0.20971</t>
  </si>
  <si>
    <t>2.73754</t>
  </si>
  <si>
    <t>0.125543</t>
  </si>
  <si>
    <t>3.23211</t>
  </si>
  <si>
    <t>5.31891</t>
  </si>
  <si>
    <t>0.215946</t>
  </si>
  <si>
    <t>-0.64979</t>
  </si>
  <si>
    <t>0.253282</t>
  </si>
  <si>
    <t>-0.649544</t>
  </si>
  <si>
    <t>0.712952</t>
  </si>
  <si>
    <t>-0.523027</t>
  </si>
  <si>
    <t>0.790622</t>
  </si>
  <si>
    <t>0.110409</t>
  </si>
  <si>
    <t>-0.0959938</t>
  </si>
  <si>
    <t>1.11599</t>
  </si>
  <si>
    <t>3.20793</t>
  </si>
  <si>
    <t>2.47589</t>
  </si>
  <si>
    <t>2.32009</t>
  </si>
  <si>
    <t>0.117469</t>
  </si>
  <si>
    <t>5.99432</t>
  </si>
  <si>
    <t>2.84121</t>
  </si>
  <si>
    <t>0.0405634</t>
  </si>
  <si>
    <t>0.686142</t>
  </si>
  <si>
    <t>0.347383</t>
  </si>
  <si>
    <t>1.74932</t>
  </si>
  <si>
    <t>3.93924</t>
  </si>
  <si>
    <t>-0.593964</t>
  </si>
  <si>
    <t>2.23639</t>
  </si>
  <si>
    <t>2.94158</t>
  </si>
  <si>
    <t>1.32051</t>
  </si>
  <si>
    <t>-0.116244</t>
  </si>
  <si>
    <t>-1.63569</t>
  </si>
  <si>
    <t>0.608872</t>
  </si>
  <si>
    <t>2.96977</t>
  </si>
  <si>
    <t>2.38442</t>
  </si>
  <si>
    <t>-0.125998</t>
  </si>
  <si>
    <t>5.007</t>
  </si>
  <si>
    <t>2.21134</t>
  </si>
  <si>
    <t>-0.331401</t>
  </si>
  <si>
    <t>0.6781</t>
  </si>
  <si>
    <t>1.18531</t>
  </si>
  <si>
    <t>3.24634</t>
  </si>
  <si>
    <t>2.77012</t>
  </si>
  <si>
    <t>1.12262</t>
  </si>
  <si>
    <t>0.685368</t>
  </si>
  <si>
    <t>1.94846</t>
  </si>
  <si>
    <t>3.95751</t>
  </si>
  <si>
    <t>1.93969</t>
  </si>
  <si>
    <t>2.89162</t>
  </si>
  <si>
    <t>1.84166</t>
  </si>
  <si>
    <t>-1.09251</t>
  </si>
  <si>
    <t>0.138722</t>
  </si>
  <si>
    <t>2.62104</t>
  </si>
  <si>
    <t>-0.283097</t>
  </si>
  <si>
    <t>0.795593</t>
  </si>
  <si>
    <t>0.40666</t>
  </si>
  <si>
    <t>-0.0340793</t>
  </si>
  <si>
    <t>0.226765</t>
  </si>
  <si>
    <t>0.728346</t>
  </si>
  <si>
    <t>-0.237146</t>
  </si>
  <si>
    <t>2.51351</t>
  </si>
  <si>
    <t>3.03567</t>
  </si>
  <si>
    <t>0.756905</t>
  </si>
  <si>
    <t>-0.147199</t>
  </si>
  <si>
    <t>2.73458</t>
  </si>
  <si>
    <t>0.0446814</t>
  </si>
  <si>
    <t>2.9013</t>
  </si>
  <si>
    <t>1.78835</t>
  </si>
  <si>
    <t>-1.02745</t>
  </si>
  <si>
    <t>0.550461</t>
  </si>
  <si>
    <t>4.38027</t>
  </si>
  <si>
    <t>1.31158</t>
  </si>
  <si>
    <t>-1.45126</t>
  </si>
  <si>
    <t>4.1516</t>
  </si>
  <si>
    <t>1.40771</t>
  </si>
  <si>
    <t>0.465355</t>
  </si>
  <si>
    <t>3.4179</t>
  </si>
  <si>
    <t>-0.835207</t>
  </si>
  <si>
    <t>-0.598829</t>
  </si>
  <si>
    <t>3.6387</t>
  </si>
  <si>
    <t>1.34002</t>
  </si>
  <si>
    <t>2.5033</t>
  </si>
  <si>
    <t>0.36505</t>
  </si>
  <si>
    <t>1.13459</t>
  </si>
  <si>
    <t>-0.162831</t>
  </si>
  <si>
    <t>2.96047</t>
  </si>
  <si>
    <t>-0.18183</t>
  </si>
  <si>
    <t>0.380073</t>
  </si>
  <si>
    <t>1.27951</t>
  </si>
  <si>
    <t>1.18748</t>
  </si>
  <si>
    <t>1.08522</t>
  </si>
  <si>
    <t>0.0202894</t>
  </si>
  <si>
    <t>2.45295</t>
  </si>
  <si>
    <t>1.60647</t>
  </si>
  <si>
    <t>0.0660533</t>
  </si>
  <si>
    <t>0.153012</t>
  </si>
  <si>
    <t>-0.314492</t>
  </si>
  <si>
    <t>0.0467489</t>
  </si>
  <si>
    <t>1.29994</t>
  </si>
  <si>
    <t>3.72677</t>
  </si>
  <si>
    <t>2.86816</t>
  </si>
  <si>
    <t>3.92281</t>
  </si>
  <si>
    <t>3.76991</t>
  </si>
  <si>
    <t>0.0958647</t>
  </si>
  <si>
    <t>2.78326</t>
  </si>
  <si>
    <t>0.909604</t>
  </si>
  <si>
    <t>4.03576</t>
  </si>
  <si>
    <t>1.30385</t>
  </si>
  <si>
    <t>-0.488553</t>
  </si>
  <si>
    <t>0.0728166</t>
  </si>
  <si>
    <t>-0.0960497</t>
  </si>
  <si>
    <t>1.50309</t>
  </si>
  <si>
    <t>-1.23541</t>
  </si>
  <si>
    <t>-0.186889</t>
  </si>
  <si>
    <t>0.746845</t>
  </si>
  <si>
    <t>0.611991</t>
  </si>
  <si>
    <t>0.746746</t>
  </si>
  <si>
    <t>0.506476</t>
  </si>
  <si>
    <t>0.445557</t>
  </si>
  <si>
    <t>0.790446</t>
  </si>
  <si>
    <t>-0.0941138</t>
  </si>
  <si>
    <t>0.411375</t>
  </si>
  <si>
    <t>2.12277</t>
  </si>
  <si>
    <t>2.7821</t>
  </si>
  <si>
    <t>4.03547</t>
  </si>
  <si>
    <t>0.675251</t>
  </si>
  <si>
    <t>0.0578368</t>
  </si>
  <si>
    <t>0.228521</t>
  </si>
  <si>
    <t>0.208155</t>
  </si>
  <si>
    <t>-0.0629771</t>
  </si>
  <si>
    <t>1.80831</t>
  </si>
  <si>
    <t>0.471215</t>
  </si>
  <si>
    <t>4.07708</t>
  </si>
  <si>
    <t>3.19116</t>
  </si>
  <si>
    <t>-0.108805</t>
  </si>
  <si>
    <t>1.1469</t>
  </si>
  <si>
    <t>1.29798</t>
  </si>
  <si>
    <t>1.58729</t>
  </si>
  <si>
    <t>0.829905</t>
  </si>
  <si>
    <t>0.852537</t>
  </si>
  <si>
    <t>0.676762</t>
  </si>
  <si>
    <t>4.23271</t>
  </si>
  <si>
    <t>1.92584</t>
  </si>
  <si>
    <t>-0.12825</t>
  </si>
  <si>
    <t>5.02864</t>
  </si>
  <si>
    <t>-0.310183</t>
  </si>
  <si>
    <t>4.49855</t>
  </si>
  <si>
    <t>-6.79241</t>
  </si>
  <si>
    <t>2.21527</t>
  </si>
  <si>
    <t>0.155709</t>
  </si>
  <si>
    <t>4.58366</t>
  </si>
  <si>
    <t>3.69021</t>
  </si>
  <si>
    <t>-0.0474552</t>
  </si>
  <si>
    <t>-0.486071</t>
  </si>
  <si>
    <t>1.45028</t>
  </si>
  <si>
    <t>1.46126</t>
  </si>
  <si>
    <t>1.11754</t>
  </si>
  <si>
    <t>1.75587</t>
  </si>
  <si>
    <t>1.62457</t>
  </si>
  <si>
    <t>3.16493</t>
  </si>
  <si>
    <t>3.79987</t>
  </si>
  <si>
    <t>0.337588</t>
  </si>
  <si>
    <t>0.142385</t>
  </si>
  <si>
    <t>2.99835</t>
  </si>
  <si>
    <t>2.21237</t>
  </si>
  <si>
    <t>0.433766</t>
  </si>
  <si>
    <t>1.97976</t>
  </si>
  <si>
    <t>1.18949</t>
  </si>
  <si>
    <t>0.0710853</t>
  </si>
  <si>
    <t>0.361692</t>
  </si>
  <si>
    <t>0.0482</t>
  </si>
  <si>
    <t>1.80566</t>
  </si>
  <si>
    <t>0.264867</t>
  </si>
  <si>
    <t>-0.425057</t>
  </si>
  <si>
    <t>1.68038</t>
  </si>
  <si>
    <t>2.93557</t>
  </si>
  <si>
    <t>0.481956</t>
  </si>
  <si>
    <t>3.84797</t>
  </si>
  <si>
    <t>1.39668</t>
  </si>
  <si>
    <t>1.12278</t>
  </si>
  <si>
    <t>0.0496008</t>
  </si>
  <si>
    <t>1.76596</t>
  </si>
  <si>
    <t>0.373328</t>
  </si>
  <si>
    <t>1.7072</t>
  </si>
  <si>
    <t>0.185227</t>
  </si>
  <si>
    <t>2.72542</t>
  </si>
  <si>
    <t>2.31022</t>
  </si>
  <si>
    <t>0.212882</t>
  </si>
  <si>
    <t>0.150739</t>
  </si>
  <si>
    <t>0.11191</t>
  </si>
  <si>
    <t>-0.00885059</t>
  </si>
  <si>
    <t>0.0123614</t>
  </si>
  <si>
    <t>2.919</t>
  </si>
  <si>
    <t>0.544483</t>
  </si>
  <si>
    <t>1.69673</t>
  </si>
  <si>
    <t>0.371544</t>
  </si>
  <si>
    <t>0.731415</t>
  </si>
  <si>
    <t>-0.163921</t>
  </si>
  <si>
    <t>2.61647</t>
  </si>
  <si>
    <t>0.647176</t>
  </si>
  <si>
    <t>0.975445</t>
  </si>
  <si>
    <t>2.91543</t>
  </si>
  <si>
    <t>1.4048</t>
  </si>
  <si>
    <t>1.98693</t>
  </si>
  <si>
    <t>2.04906</t>
  </si>
  <si>
    <t>1.54089</t>
  </si>
  <si>
    <t>-0.482083</t>
  </si>
  <si>
    <t>2.76033</t>
  </si>
  <si>
    <t>0.28507</t>
  </si>
  <si>
    <t>-0.592401</t>
  </si>
  <si>
    <t>1.14678</t>
  </si>
  <si>
    <t>0.928341</t>
  </si>
  <si>
    <t>1.75023</t>
  </si>
  <si>
    <t>-0.50354</t>
  </si>
  <si>
    <t>0.187554</t>
  </si>
  <si>
    <t>-0.203459</t>
  </si>
  <si>
    <t>2.83366</t>
  </si>
  <si>
    <t>4.07608</t>
  </si>
  <si>
    <t>-0.421738</t>
  </si>
  <si>
    <t>2.86388</t>
  </si>
  <si>
    <t>3.62463</t>
  </si>
  <si>
    <t>2.42405</t>
  </si>
  <si>
    <t>3.15407</t>
  </si>
  <si>
    <t>4.13258</t>
  </si>
  <si>
    <t>-0.0356908</t>
  </si>
  <si>
    <t>4.74201</t>
  </si>
  <si>
    <t>-1.66323</t>
  </si>
  <si>
    <t>-2.81257</t>
  </si>
  <si>
    <t>-2.13532</t>
  </si>
  <si>
    <t>0.206088</t>
  </si>
  <si>
    <t>4.7421</t>
  </si>
  <si>
    <t>0.734384</t>
  </si>
  <si>
    <t>0.729702</t>
  </si>
  <si>
    <t>2.89625</t>
  </si>
  <si>
    <t>-0.70883</t>
  </si>
  <si>
    <t>1.20013</t>
  </si>
  <si>
    <t>0.321483</t>
  </si>
  <si>
    <t>1.90599</t>
  </si>
  <si>
    <t>0.422469</t>
  </si>
  <si>
    <t>3.1311</t>
  </si>
  <si>
    <t>0.771288</t>
  </si>
  <si>
    <t>0.980084</t>
  </si>
  <si>
    <t>-0.025504</t>
  </si>
  <si>
    <t>3.21651</t>
  </si>
  <si>
    <t>1.67444</t>
  </si>
  <si>
    <t>-0.557365</t>
  </si>
  <si>
    <t>0.238699</t>
  </si>
  <si>
    <t>2.99059</t>
  </si>
  <si>
    <t>0.491036</t>
  </si>
  <si>
    <t>4.11276</t>
  </si>
  <si>
    <t>-0.109162</t>
  </si>
  <si>
    <t>3.67395</t>
  </si>
  <si>
    <t>0.617617</t>
  </si>
  <si>
    <t>-0.500074</t>
  </si>
  <si>
    <t>0.293114</t>
  </si>
  <si>
    <t>0.537599</t>
  </si>
  <si>
    <t>0.52292</t>
  </si>
  <si>
    <t>0.159833</t>
  </si>
  <si>
    <t>0.134938</t>
  </si>
  <si>
    <t>-0.217746</t>
  </si>
  <si>
    <t>-0.0587059</t>
  </si>
  <si>
    <t>-0.65291</t>
  </si>
  <si>
    <t>0.207311</t>
  </si>
  <si>
    <t>2.52425</t>
  </si>
  <si>
    <t>2.61726</t>
  </si>
  <si>
    <t>1.19621</t>
  </si>
  <si>
    <t>1.47752</t>
  </si>
  <si>
    <t>0.553632</t>
  </si>
  <si>
    <t>1.45641</t>
  </si>
  <si>
    <t>3.49375</t>
  </si>
  <si>
    <t>0.63643</t>
  </si>
  <si>
    <t>0.701345</t>
  </si>
  <si>
    <t>0.310082</t>
  </si>
  <si>
    <t>0.757156</t>
  </si>
  <si>
    <t>0.259915</t>
  </si>
  <si>
    <t>0.729789</t>
  </si>
  <si>
    <t>0.810434</t>
  </si>
  <si>
    <t>3.57961</t>
  </si>
  <si>
    <t>4.49739</t>
  </si>
  <si>
    <t>0.774498</t>
  </si>
  <si>
    <t>-0.0314291</t>
  </si>
  <si>
    <t>0.661482</t>
  </si>
  <si>
    <t>2.67237</t>
  </si>
  <si>
    <t>3.01081</t>
  </si>
  <si>
    <t>-0.178064</t>
  </si>
  <si>
    <t>0.116506</t>
  </si>
  <si>
    <t>0.593192</t>
  </si>
  <si>
    <t>-0.306589</t>
  </si>
  <si>
    <t>0.826624</t>
  </si>
  <si>
    <t>0.0500891</t>
  </si>
  <si>
    <t>0.383871</t>
  </si>
  <si>
    <t>1.33926</t>
  </si>
  <si>
    <t>1.71174</t>
  </si>
  <si>
    <t>2.64973</t>
  </si>
  <si>
    <t>-0.167625</t>
  </si>
  <si>
    <t>2.47549</t>
  </si>
  <si>
    <t>-0.374751</t>
  </si>
  <si>
    <t>1.43576</t>
  </si>
  <si>
    <t>1.95766</t>
  </si>
  <si>
    <t>1.02064</t>
  </si>
  <si>
    <t>0.944599</t>
  </si>
  <si>
    <t>0.186961</t>
  </si>
  <si>
    <t>0.900945</t>
  </si>
  <si>
    <t>0.459392</t>
  </si>
  <si>
    <t>1.06323</t>
  </si>
  <si>
    <t>1.84216</t>
  </si>
  <si>
    <t>3.84106</t>
  </si>
  <si>
    <t>-0.174008</t>
  </si>
  <si>
    <t>-0.0526738</t>
  </si>
  <si>
    <t>0.166045</t>
  </si>
  <si>
    <t>1.11626</t>
  </si>
  <si>
    <t>-0.0798102</t>
  </si>
  <si>
    <t>-2.12059</t>
  </si>
  <si>
    <t>-0.610814</t>
  </si>
  <si>
    <t>1.02256</t>
  </si>
  <si>
    <t>0.116071</t>
  </si>
  <si>
    <t>0.166734</t>
  </si>
  <si>
    <t>0.87984</t>
  </si>
  <si>
    <t>1.12756</t>
  </si>
  <si>
    <t>0.419945</t>
  </si>
  <si>
    <t>1.96982</t>
  </si>
  <si>
    <t>0.0728796</t>
  </si>
  <si>
    <t>1.94039</t>
  </si>
  <si>
    <t>0.505981</t>
  </si>
  <si>
    <t>0.989612</t>
  </si>
  <si>
    <t>-0.327929</t>
  </si>
  <si>
    <t>2.36425</t>
  </si>
  <si>
    <t>2.30255</t>
  </si>
  <si>
    <t>1.08119</t>
  </si>
  <si>
    <t>-0.25025</t>
  </si>
  <si>
    <t>0.620427</t>
  </si>
  <si>
    <t>-0.282801</t>
  </si>
  <si>
    <t>2.68387</t>
  </si>
  <si>
    <t>3.49587</t>
  </si>
  <si>
    <t>0.00171794</t>
  </si>
  <si>
    <t>1.51008</t>
  </si>
  <si>
    <t>2.60911</t>
  </si>
  <si>
    <t>2.08926</t>
  </si>
  <si>
    <t>5.11218</t>
  </si>
  <si>
    <t>4.8499</t>
  </si>
  <si>
    <t>0.511007</t>
  </si>
  <si>
    <t>1.20329</t>
  </si>
  <si>
    <t>-0.541554</t>
  </si>
  <si>
    <t>1.99127</t>
  </si>
  <si>
    <t>1.26778</t>
  </si>
  <si>
    <t>1.08302</t>
  </si>
  <si>
    <t>0.25354</t>
  </si>
  <si>
    <t>1.88437</t>
  </si>
  <si>
    <t>3.71774</t>
  </si>
  <si>
    <t>5.0021</t>
  </si>
  <si>
    <t>-0.427332</t>
  </si>
  <si>
    <t>0.0720935</t>
  </si>
  <si>
    <t>0.245574</t>
  </si>
  <si>
    <t>-0.0654603</t>
  </si>
  <si>
    <t>0.24668</t>
  </si>
  <si>
    <t>0.258223</t>
  </si>
  <si>
    <t>-0.397104</t>
  </si>
  <si>
    <t>1.02724</t>
  </si>
  <si>
    <t>0.114129</t>
  </si>
  <si>
    <t>-0.307837</t>
  </si>
  <si>
    <t>-1.46033</t>
  </si>
  <si>
    <t>4.00814</t>
  </si>
  <si>
    <t>0.427099</t>
  </si>
  <si>
    <t>3.12422</t>
  </si>
  <si>
    <t>-0.0546421</t>
  </si>
  <si>
    <t>-0.0152667</t>
  </si>
  <si>
    <t>1.27767</t>
  </si>
  <si>
    <t>0.78194</t>
  </si>
  <si>
    <t>2.41873</t>
  </si>
  <si>
    <t>1.69312</t>
  </si>
  <si>
    <t>1.32669</t>
  </si>
  <si>
    <t>0.230876</t>
  </si>
  <si>
    <t>0.806877</t>
  </si>
  <si>
    <t>4.63714</t>
  </si>
  <si>
    <t>0.197706</t>
  </si>
  <si>
    <t>1.79641</t>
  </si>
  <si>
    <t>4.46802</t>
  </si>
  <si>
    <t>2.29232</t>
  </si>
  <si>
    <t>1.7928</t>
  </si>
  <si>
    <t>-0.208267</t>
  </si>
  <si>
    <t>0.764877</t>
  </si>
  <si>
    <t>3.90468</t>
  </si>
  <si>
    <t>1.49718</t>
  </si>
  <si>
    <t>5.04211</t>
  </si>
  <si>
    <t>1.42528</t>
  </si>
  <si>
    <t>3.27092</t>
  </si>
  <si>
    <t>1.41694</t>
  </si>
  <si>
    <t>-0.418876</t>
  </si>
  <si>
    <t>-0.104365</t>
  </si>
  <si>
    <t>-0.402864</t>
  </si>
  <si>
    <t>1.03338</t>
  </si>
  <si>
    <t>-0.370895</t>
  </si>
  <si>
    <t>-1.26199</t>
  </si>
  <si>
    <t>2.24098</t>
  </si>
  <si>
    <t>4.65981</t>
  </si>
  <si>
    <t>2.69098</t>
  </si>
  <si>
    <t>0.4649</t>
  </si>
  <si>
    <t>1.62979</t>
  </si>
  <si>
    <t>2.26877</t>
  </si>
  <si>
    <t>1.78128</t>
  </si>
  <si>
    <t>1.16398</t>
  </si>
  <si>
    <t>0.900047</t>
  </si>
  <si>
    <t>0.641008</t>
  </si>
  <si>
    <t>0.635287</t>
  </si>
  <si>
    <t>1.78223</t>
  </si>
  <si>
    <t>0.124251</t>
  </si>
  <si>
    <t>1.96613</t>
  </si>
  <si>
    <t>-0.515171</t>
  </si>
  <si>
    <t>0.440116</t>
  </si>
  <si>
    <t>0.0907138</t>
  </si>
  <si>
    <t>0.756327</t>
  </si>
  <si>
    <t>0.396265</t>
  </si>
  <si>
    <t>1.49083</t>
  </si>
  <si>
    <t>2.46626</t>
  </si>
  <si>
    <t>1.6195</t>
  </si>
  <si>
    <t>0.846957</t>
  </si>
  <si>
    <t>2.24123</t>
  </si>
  <si>
    <t>0.79803</t>
  </si>
  <si>
    <t>1.93071</t>
  </si>
  <si>
    <t>4.24749</t>
  </si>
  <si>
    <t>0.0495781</t>
  </si>
  <si>
    <t>-0.065949</t>
  </si>
  <si>
    <t>-0.315205</t>
  </si>
  <si>
    <t>0.923888</t>
  </si>
  <si>
    <t>-0.511524</t>
  </si>
  <si>
    <t>-0.610772</t>
  </si>
  <si>
    <t>0.940065</t>
  </si>
  <si>
    <t>0.601875</t>
  </si>
  <si>
    <t>-0.73474</t>
  </si>
  <si>
    <t>0.0150532</t>
  </si>
  <si>
    <t>1.97766</t>
  </si>
  <si>
    <t>0.529786</t>
  </si>
  <si>
    <t>-0.372184</t>
  </si>
  <si>
    <t>0.321117</t>
  </si>
  <si>
    <t>0.198531</t>
  </si>
  <si>
    <t>5.35069</t>
  </si>
  <si>
    <t>2.74498</t>
  </si>
  <si>
    <t>4.85906</t>
  </si>
  <si>
    <t>0.749823</t>
  </si>
  <si>
    <t>2.56896</t>
  </si>
  <si>
    <t>1.01829</t>
  </si>
  <si>
    <t>-0.252689</t>
  </si>
  <si>
    <t>0.486912</t>
  </si>
  <si>
    <t>1.36106</t>
  </si>
  <si>
    <t>0.105798</t>
  </si>
  <si>
    <t>0.62027</t>
  </si>
  <si>
    <t>3.47788</t>
  </si>
  <si>
    <t>0.377634</t>
  </si>
  <si>
    <t>-0.754801</t>
  </si>
  <si>
    <t>-2.61123</t>
  </si>
  <si>
    <t>3.92469</t>
  </si>
  <si>
    <t>2.87753</t>
  </si>
  <si>
    <t>1.80651</t>
  </si>
  <si>
    <t>2.94431</t>
  </si>
  <si>
    <t>3.2181</t>
  </si>
  <si>
    <t>0.0594354</t>
  </si>
  <si>
    <t>2.64661</t>
  </si>
  <si>
    <t>0.469536</t>
  </si>
  <si>
    <t>-0.667685</t>
  </si>
  <si>
    <t>0.657146</t>
  </si>
  <si>
    <t>0.298764</t>
  </si>
  <si>
    <t>0.597283</t>
  </si>
  <si>
    <t>0.00250891</t>
  </si>
  <si>
    <t>-1.27171</t>
  </si>
  <si>
    <t>-0.632005</t>
  </si>
  <si>
    <t>6.08723</t>
  </si>
  <si>
    <t>3.56805</t>
  </si>
  <si>
    <t>-0.281567</t>
  </si>
  <si>
    <t>-0.418792</t>
  </si>
  <si>
    <t>1.35379</t>
  </si>
  <si>
    <t>4.9749</t>
  </si>
  <si>
    <t>0.351121</t>
  </si>
  <si>
    <t>-0.253985</t>
  </si>
  <si>
    <t>1.2863</t>
  </si>
  <si>
    <t>-0.397613</t>
  </si>
  <si>
    <t>0.12984</t>
  </si>
  <si>
    <t>2.59895</t>
  </si>
  <si>
    <t>1.52045</t>
  </si>
  <si>
    <t>-0.356812</t>
  </si>
  <si>
    <t>1.87493</t>
  </si>
  <si>
    <t>0.64864</t>
  </si>
  <si>
    <t>-0.245481</t>
  </si>
  <si>
    <t>-0.327885</t>
  </si>
  <si>
    <t>-1.17146</t>
  </si>
  <si>
    <t>1.14814</t>
  </si>
  <si>
    <t>0.247345</t>
  </si>
  <si>
    <t>4.16958</t>
  </si>
  <si>
    <t>2.73377</t>
  </si>
  <si>
    <t>0.621182</t>
  </si>
  <si>
    <t>0.66019</t>
  </si>
  <si>
    <t>1.09625</t>
  </si>
  <si>
    <t>3.36597</t>
  </si>
  <si>
    <t>3.20956</t>
  </si>
  <si>
    <t>0.0248785</t>
  </si>
  <si>
    <t>0.873428</t>
  </si>
  <si>
    <t>2.01022</t>
  </si>
  <si>
    <t>0.492311</t>
  </si>
  <si>
    <t>0.224797</t>
  </si>
  <si>
    <t>-0.97176</t>
  </si>
  <si>
    <t>1.32441</t>
  </si>
  <si>
    <t>-0.0268001</t>
  </si>
  <si>
    <t>0.832595</t>
  </si>
  <si>
    <t>0.966141</t>
  </si>
  <si>
    <t>1.38089</t>
  </si>
  <si>
    <t>1.18341</t>
  </si>
  <si>
    <t>1.42629</t>
  </si>
  <si>
    <t>3.47548</t>
  </si>
  <si>
    <t>3.89989</t>
  </si>
  <si>
    <t>1.14422</t>
  </si>
  <si>
    <t>0.540623</t>
  </si>
  <si>
    <t>-0.32634</t>
  </si>
  <si>
    <t>2.791</t>
  </si>
  <si>
    <t>0.073752</t>
  </si>
  <si>
    <t>0.853936</t>
  </si>
  <si>
    <t>2.23885</t>
  </si>
  <si>
    <t>2.15172</t>
  </si>
  <si>
    <t>-0.117021</t>
  </si>
  <si>
    <t>0.926725</t>
  </si>
  <si>
    <t>1.97596</t>
  </si>
  <si>
    <t>0.246126</t>
  </si>
  <si>
    <t>3.19223</t>
  </si>
  <si>
    <t>-0.327879</t>
  </si>
  <si>
    <t>2.90876</t>
  </si>
  <si>
    <t>-0.123082</t>
  </si>
  <si>
    <t>0.74342</t>
  </si>
  <si>
    <t>0.0524928</t>
  </si>
  <si>
    <t>-0.0383476</t>
  </si>
  <si>
    <t>1.42782</t>
  </si>
  <si>
    <t>3.70723</t>
  </si>
  <si>
    <t>3.0533</t>
  </si>
  <si>
    <t>1.00459</t>
  </si>
  <si>
    <t>0.764135</t>
  </si>
  <si>
    <t>0.281926</t>
  </si>
  <si>
    <t>-0.0536253</t>
  </si>
  <si>
    <t>-0.00439091</t>
  </si>
  <si>
    <t>0.415023</t>
  </si>
  <si>
    <t>4.04173</t>
  </si>
  <si>
    <t>0.414983</t>
  </si>
  <si>
    <t>-0.197452</t>
  </si>
  <si>
    <t>3.89285</t>
  </si>
  <si>
    <t>-0.284014</t>
  </si>
  <si>
    <t>-0.0194138</t>
  </si>
  <si>
    <t>1.29063</t>
  </si>
  <si>
    <t>0.337613</t>
  </si>
  <si>
    <t>0.137276</t>
  </si>
  <si>
    <t>1.87979</t>
  </si>
  <si>
    <t>-0.143252</t>
  </si>
  <si>
    <t>0.403367</t>
  </si>
  <si>
    <t>1.98759</t>
  </si>
  <si>
    <t>0.0227775</t>
  </si>
  <si>
    <t>0.832511</t>
  </si>
  <si>
    <t>4.73879</t>
  </si>
  <si>
    <t>0.276674</t>
  </si>
  <si>
    <t>1.50191</t>
  </si>
  <si>
    <t>0.393624</t>
  </si>
  <si>
    <t>0.470199</t>
  </si>
  <si>
    <t>1.46941</t>
  </si>
  <si>
    <t>-0.305436</t>
  </si>
  <si>
    <t>-0.409437</t>
  </si>
  <si>
    <t>3.75114</t>
  </si>
  <si>
    <t>0.163479</t>
  </si>
  <si>
    <t>1.37412</t>
  </si>
  <si>
    <t>-0.0328231</t>
  </si>
  <si>
    <t>2.02236</t>
  </si>
  <si>
    <t>1.40474</t>
  </si>
  <si>
    <t>2.10972</t>
  </si>
  <si>
    <t>1.66646</t>
  </si>
  <si>
    <t>-0.833144</t>
  </si>
  <si>
    <t>-0.374955</t>
  </si>
  <si>
    <t>1.3316</t>
  </si>
  <si>
    <t>0.787899</t>
  </si>
  <si>
    <t>0.516099</t>
  </si>
  <si>
    <t>0.0465308</t>
  </si>
  <si>
    <t>0.183154</t>
  </si>
  <si>
    <t>0.871341</t>
  </si>
  <si>
    <t>-0.325641</t>
  </si>
  <si>
    <t>-0.35219</t>
  </si>
  <si>
    <t>-0.187866</t>
  </si>
  <si>
    <t>-0.352323</t>
  </si>
  <si>
    <t>-0.309265</t>
  </si>
  <si>
    <t>5.2146</t>
  </si>
  <si>
    <t>0.358434</t>
  </si>
  <si>
    <t>-0.260317</t>
  </si>
  <si>
    <t>0.875183</t>
  </si>
  <si>
    <t>0.915715</t>
  </si>
  <si>
    <t>1.28316</t>
  </si>
  <si>
    <t>0.236175</t>
  </si>
  <si>
    <t>4.58864</t>
  </si>
  <si>
    <t>2.68139</t>
  </si>
  <si>
    <t>0.597114</t>
  </si>
  <si>
    <t>1.23366</t>
  </si>
  <si>
    <t>0.519481</t>
  </si>
  <si>
    <t>0.24588</t>
  </si>
  <si>
    <t>1.61807</t>
  </si>
  <si>
    <t>-0.220198</t>
  </si>
  <si>
    <t>2.11154</t>
  </si>
  <si>
    <t>1.05194</t>
  </si>
  <si>
    <t>-0.0693158</t>
  </si>
  <si>
    <t>0.993389</t>
  </si>
  <si>
    <t>3.27803</t>
  </si>
  <si>
    <t>-0.768664</t>
  </si>
  <si>
    <t>-0.327031</t>
  </si>
  <si>
    <t>0.0698318</t>
  </si>
  <si>
    <t>2.80534</t>
  </si>
  <si>
    <t>3.36034</t>
  </si>
  <si>
    <t>0.859912</t>
  </si>
  <si>
    <t>-0.258936</t>
  </si>
  <si>
    <t>2.28388</t>
  </si>
  <si>
    <t>1.55287</t>
  </si>
  <si>
    <t>2.4546</t>
  </si>
  <si>
    <t>-1.43562</t>
  </si>
  <si>
    <t>0.749034</t>
  </si>
  <si>
    <t>0.204989</t>
  </si>
  <si>
    <t>-1.49817</t>
  </si>
  <si>
    <t>-0.402233</t>
  </si>
  <si>
    <t>-0.403063</t>
  </si>
  <si>
    <t>0.940083</t>
  </si>
  <si>
    <t>-0.324081</t>
  </si>
  <si>
    <t>-1.01794</t>
  </si>
  <si>
    <t>0.0822365</t>
  </si>
  <si>
    <t>1.68092</t>
  </si>
  <si>
    <t>1.87358</t>
  </si>
  <si>
    <t>1.08582</t>
  </si>
  <si>
    <t>0.0517414</t>
  </si>
  <si>
    <t>1.67616</t>
  </si>
  <si>
    <t>1.32352</t>
  </si>
  <si>
    <t>1.37993</t>
  </si>
  <si>
    <t>-1.61364</t>
  </si>
  <si>
    <t>0.495994</t>
  </si>
  <si>
    <t>1.60841</t>
  </si>
  <si>
    <t>2.62987</t>
  </si>
  <si>
    <t>2.40745</t>
  </si>
  <si>
    <t>1.68075</t>
  </si>
  <si>
    <t>0.0866493</t>
  </si>
  <si>
    <t>0.196808</t>
  </si>
  <si>
    <t>3.35296</t>
  </si>
  <si>
    <t>2.09125</t>
  </si>
  <si>
    <t>1.19276</t>
  </si>
  <si>
    <t>0.784121</t>
  </si>
  <si>
    <t>-0.23525</t>
  </si>
  <si>
    <t>0.442113</t>
  </si>
  <si>
    <t>-0.313389</t>
  </si>
  <si>
    <t>2.04734</t>
  </si>
  <si>
    <t>0.307844</t>
  </si>
  <si>
    <t>0.859669</t>
  </si>
  <si>
    <t>1.91289</t>
  </si>
  <si>
    <t>2.77354</t>
  </si>
  <si>
    <t>-0.509838</t>
  </si>
  <si>
    <t>1.50921</t>
  </si>
  <si>
    <t>0.168849</t>
  </si>
  <si>
    <t>2.663</t>
  </si>
  <si>
    <t>4.49178</t>
  </si>
  <si>
    <t>-0.163922</t>
  </si>
  <si>
    <t>0.502409</t>
  </si>
  <si>
    <t>-0.508596</t>
  </si>
  <si>
    <t>1.87749</t>
  </si>
  <si>
    <t>0.655224</t>
  </si>
  <si>
    <t>0.317055</t>
  </si>
  <si>
    <t>0.262294</t>
  </si>
  <si>
    <t>1.6394</t>
  </si>
  <si>
    <t>1.62982</t>
  </si>
  <si>
    <t>3.58407</t>
  </si>
  <si>
    <t>2.64561</t>
  </si>
  <si>
    <t>1.92449</t>
  </si>
  <si>
    <t>0.347482</t>
  </si>
  <si>
    <t>0.555893</t>
  </si>
  <si>
    <t>1.75313</t>
  </si>
  <si>
    <t>0.264882</t>
  </si>
  <si>
    <t>0.255631</t>
  </si>
  <si>
    <t>0.0245681</t>
  </si>
  <si>
    <t>2.64654</t>
  </si>
  <si>
    <t>2.39913</t>
  </si>
  <si>
    <t>0.909305</t>
  </si>
  <si>
    <t>2.71804</t>
  </si>
  <si>
    <t>1.01908</t>
  </si>
  <si>
    <t>1.25941</t>
  </si>
  <si>
    <t>0.606898</t>
  </si>
  <si>
    <t>3.76219</t>
  </si>
  <si>
    <t>1.42196</t>
  </si>
  <si>
    <t>1.86451</t>
  </si>
  <si>
    <t>-0.252981</t>
  </si>
  <si>
    <t>3.54876</t>
  </si>
  <si>
    <t>2.57569</t>
  </si>
  <si>
    <t>-0.158017</t>
  </si>
  <si>
    <t>0.906651</t>
  </si>
  <si>
    <t>0.131758</t>
  </si>
  <si>
    <t>3.39098</t>
  </si>
  <si>
    <t>0.551213</t>
  </si>
  <si>
    <t>0.881219</t>
  </si>
  <si>
    <t>-0.151839</t>
  </si>
  <si>
    <t>0.758117</t>
  </si>
  <si>
    <t>4.44601</t>
  </si>
  <si>
    <t>4.48759</t>
  </si>
  <si>
    <t>-0.343886</t>
  </si>
  <si>
    <t>6.20032</t>
  </si>
  <si>
    <t>5.32907</t>
  </si>
  <si>
    <t>0.121063</t>
  </si>
  <si>
    <t>0.35067</t>
  </si>
  <si>
    <t>3.54233</t>
  </si>
  <si>
    <t>0.878984</t>
  </si>
  <si>
    <t>2.39903</t>
  </si>
  <si>
    <t>2.30533</t>
  </si>
  <si>
    <t>0.0159777</t>
  </si>
  <si>
    <t>0.599802</t>
  </si>
  <si>
    <t>1.97046</t>
  </si>
  <si>
    <t>-1.13236</t>
  </si>
  <si>
    <t>0.360142</t>
  </si>
  <si>
    <t>3.71467</t>
  </si>
  <si>
    <t>3.51584</t>
  </si>
  <si>
    <t>2.50944</t>
  </si>
  <si>
    <t>0.835482</t>
  </si>
  <si>
    <t>0.788342</t>
  </si>
  <si>
    <t>0.644328</t>
  </si>
  <si>
    <t>2.10158</t>
  </si>
  <si>
    <t>3.25876</t>
  </si>
  <si>
    <t>-0.248244</t>
  </si>
  <si>
    <t>3.97188</t>
  </si>
  <si>
    <t>0.136169</t>
  </si>
  <si>
    <t>-1.23205</t>
  </si>
  <si>
    <t>2.91235</t>
  </si>
  <si>
    <t>1.29098</t>
  </si>
  <si>
    <t>0.271941</t>
  </si>
  <si>
    <t>0.377746</t>
  </si>
  <si>
    <t>1.83695</t>
  </si>
  <si>
    <t>1.12317</t>
  </si>
  <si>
    <t>6.06248</t>
  </si>
  <si>
    <t>2.43319</t>
  </si>
  <si>
    <t>-0.499051</t>
  </si>
  <si>
    <t>-0.399338</t>
  </si>
  <si>
    <t>0.0449348</t>
  </si>
  <si>
    <t>2.94793</t>
  </si>
  <si>
    <t>-0.0390526</t>
  </si>
  <si>
    <t>2.2352</t>
  </si>
  <si>
    <t>3.42705</t>
  </si>
  <si>
    <t>0.786438</t>
  </si>
  <si>
    <t>0.395074</t>
  </si>
  <si>
    <t>-1.42732</t>
  </si>
  <si>
    <t>-0.0980538</t>
  </si>
  <si>
    <t>0.751429</t>
  </si>
  <si>
    <t>-0.099426</t>
  </si>
  <si>
    <t>1.07412</t>
  </si>
  <si>
    <t>-0.108151</t>
  </si>
  <si>
    <t>2.73913</t>
  </si>
  <si>
    <t>4.78261</t>
  </si>
  <si>
    <t>0.0398413</t>
  </si>
  <si>
    <t>1.30484</t>
  </si>
  <si>
    <t>2.85168</t>
  </si>
  <si>
    <t>2.16785</t>
  </si>
  <si>
    <t>2.50078</t>
  </si>
  <si>
    <t>0.150735</t>
  </si>
  <si>
    <t>0.869703</t>
  </si>
  <si>
    <t>0.173668</t>
  </si>
  <si>
    <t>-1.0247</t>
  </si>
  <si>
    <t>0.398845</t>
  </si>
  <si>
    <t>3.91034</t>
  </si>
  <si>
    <t>1.35889</t>
  </si>
  <si>
    <t>0.519192</t>
  </si>
  <si>
    <t>2.83917</t>
  </si>
  <si>
    <t>1.03083</t>
  </si>
  <si>
    <t>-0.0691375</t>
  </si>
  <si>
    <t>-1.03858</t>
  </si>
  <si>
    <t>0.959577</t>
  </si>
  <si>
    <t>1.11594</t>
  </si>
  <si>
    <t>0.110442</t>
  </si>
  <si>
    <t>0.779715</t>
  </si>
  <si>
    <t>0.174948</t>
  </si>
  <si>
    <t>2.77998</t>
  </si>
  <si>
    <t>-0.0578503</t>
  </si>
  <si>
    <t>0.837255</t>
  </si>
  <si>
    <t>0.464593</t>
  </si>
  <si>
    <t>-0.278895</t>
  </si>
  <si>
    <t>0.48575</t>
  </si>
  <si>
    <t>0.790335</t>
  </si>
  <si>
    <t>1.94322</t>
  </si>
  <si>
    <t>-1.17579</t>
  </si>
  <si>
    <t>-0.347604</t>
  </si>
  <si>
    <t>0.151747</t>
  </si>
  <si>
    <t>0.923166</t>
  </si>
  <si>
    <t>-0.258988</t>
  </si>
  <si>
    <t>-0.286551</t>
  </si>
  <si>
    <t>2.56816</t>
  </si>
  <si>
    <t>0.573136</t>
  </si>
  <si>
    <t>-0.186017</t>
  </si>
  <si>
    <t>0.644924</t>
  </si>
  <si>
    <t>0.594353</t>
  </si>
  <si>
    <t>1.06193</t>
  </si>
  <si>
    <t>0.0512203</t>
  </si>
  <si>
    <t>0.708647</t>
  </si>
  <si>
    <t>1.64674</t>
  </si>
  <si>
    <t>2.37784</t>
  </si>
  <si>
    <t>3.89853</t>
  </si>
  <si>
    <t>0.446259</t>
  </si>
  <si>
    <t>-0.138291</t>
  </si>
  <si>
    <t>0.373988</t>
  </si>
  <si>
    <t>-0.0766792</t>
  </si>
  <si>
    <t>2.99733</t>
  </si>
  <si>
    <t>-0.624615</t>
  </si>
  <si>
    <t>0.0602012</t>
  </si>
  <si>
    <t>-0.293236</t>
  </si>
  <si>
    <t>2.26648</t>
  </si>
  <si>
    <t>0.0983674</t>
  </si>
  <si>
    <t>-0.361331</t>
  </si>
  <si>
    <t>3.62493</t>
  </si>
  <si>
    <t>-0.0170715</t>
  </si>
  <si>
    <t>1.55102</t>
  </si>
  <si>
    <t>-0.653708</t>
  </si>
  <si>
    <t>0.485816</t>
  </si>
  <si>
    <t>3.16413</t>
  </si>
  <si>
    <t>-0.234666</t>
  </si>
  <si>
    <t>2.82616</t>
  </si>
  <si>
    <t>1.08615</t>
  </si>
  <si>
    <t>0.115266</t>
  </si>
  <si>
    <t>-0.136744</t>
  </si>
  <si>
    <t>4.5301</t>
  </si>
  <si>
    <t>0.86218</t>
  </si>
  <si>
    <t>1.64515</t>
  </si>
  <si>
    <t>-0.128371</t>
  </si>
  <si>
    <t>3.38747</t>
  </si>
  <si>
    <t>1.12815</t>
  </si>
  <si>
    <t>-0.638011</t>
  </si>
  <si>
    <t>0.0292297</t>
  </si>
  <si>
    <t>-0.128838</t>
  </si>
  <si>
    <t>0.48997</t>
  </si>
  <si>
    <t>0.790275</t>
  </si>
  <si>
    <t>0.114653</t>
  </si>
  <si>
    <t>-0.0494756</t>
  </si>
  <si>
    <t>-0.867088</t>
  </si>
  <si>
    <t>-3.74052</t>
  </si>
  <si>
    <t>-0.412236</t>
  </si>
  <si>
    <t>2.87391</t>
  </si>
  <si>
    <t>0.00726233</t>
  </si>
  <si>
    <t>-0.649055</t>
  </si>
  <si>
    <t>4.16074</t>
  </si>
  <si>
    <t>-0.687102</t>
  </si>
  <si>
    <t>0.396486</t>
  </si>
  <si>
    <t>0.976198</t>
  </si>
  <si>
    <t>1.54651</t>
  </si>
  <si>
    <t>-0.231332</t>
  </si>
  <si>
    <t>3.75364</t>
  </si>
  <si>
    <t>0.534908</t>
  </si>
  <si>
    <t>2.02091</t>
  </si>
  <si>
    <t>2.77269</t>
  </si>
  <si>
    <t>0.206048</t>
  </si>
  <si>
    <t>0.132568</t>
  </si>
  <si>
    <t>-0.150641</t>
  </si>
  <si>
    <t>2.04452</t>
  </si>
  <si>
    <t>-0.214443</t>
  </si>
  <si>
    <t>1.35575</t>
  </si>
  <si>
    <t>0.821115</t>
  </si>
  <si>
    <t>1.33218</t>
  </si>
  <si>
    <t>4.21362</t>
  </si>
  <si>
    <t>1.19057</t>
  </si>
  <si>
    <t>0.60719</t>
  </si>
  <si>
    <t>1.87702</t>
  </si>
  <si>
    <t>-0.599127</t>
  </si>
  <si>
    <t>0.867654</t>
  </si>
  <si>
    <t>0.600249</t>
  </si>
  <si>
    <t>1.01016</t>
  </si>
  <si>
    <t>1.74248</t>
  </si>
  <si>
    <t>1.25534</t>
  </si>
  <si>
    <t>5.4152</t>
  </si>
  <si>
    <t>1.38003</t>
  </si>
  <si>
    <t>0.813895</t>
  </si>
  <si>
    <t>-0.291084</t>
  </si>
  <si>
    <t>-0.773744</t>
  </si>
  <si>
    <t>2.84251</t>
  </si>
  <si>
    <t>-0.0561484</t>
  </si>
  <si>
    <t>1.80942</t>
  </si>
  <si>
    <t>0.469851</t>
  </si>
  <si>
    <t>0.018648</t>
  </si>
  <si>
    <t>2.59773</t>
  </si>
  <si>
    <t>-0.433942</t>
  </si>
  <si>
    <t>-0.870455</t>
  </si>
  <si>
    <t>1.97928</t>
  </si>
  <si>
    <t>0.740987</t>
  </si>
  <si>
    <t>1.21593</t>
  </si>
  <si>
    <t>2.3013</t>
  </si>
  <si>
    <t>3.14328</t>
  </si>
  <si>
    <t>1.89868</t>
  </si>
  <si>
    <t>1.65948</t>
  </si>
  <si>
    <t>0.251187</t>
  </si>
  <si>
    <t>3.21869</t>
  </si>
  <si>
    <t>0.30109</t>
  </si>
  <si>
    <t>0.622935</t>
  </si>
  <si>
    <t>0.276032</t>
  </si>
  <si>
    <t>2.35391</t>
  </si>
  <si>
    <t>0.0250153</t>
  </si>
  <si>
    <t>-0.147319</t>
  </si>
  <si>
    <t>0.162124</t>
  </si>
  <si>
    <t>0.173911</t>
  </si>
  <si>
    <t>0.274806</t>
  </si>
  <si>
    <t>0.194294</t>
  </si>
  <si>
    <t>2.33084</t>
  </si>
  <si>
    <t>1.84308</t>
  </si>
  <si>
    <t>2.04462</t>
  </si>
  <si>
    <t>4.58972</t>
  </si>
  <si>
    <t>0.361055</t>
  </si>
  <si>
    <t>4.06356</t>
  </si>
  <si>
    <t>3.91059</t>
  </si>
  <si>
    <t>3.0848</t>
  </si>
  <si>
    <t>2.90228</t>
  </si>
  <si>
    <t>1.53838</t>
  </si>
  <si>
    <t>1.78616</t>
  </si>
  <si>
    <t>0.0944282</t>
  </si>
  <si>
    <t>0.0115372</t>
  </si>
  <si>
    <t>2.23161</t>
  </si>
  <si>
    <t>1.39095</t>
  </si>
  <si>
    <t>1.39723</t>
  </si>
  <si>
    <t>-0.859706</t>
  </si>
  <si>
    <t>2.3303</t>
  </si>
  <si>
    <t>1.54855</t>
  </si>
  <si>
    <t>0.30127</t>
  </si>
  <si>
    <t>0.750559</t>
  </si>
  <si>
    <t>0.919834</t>
  </si>
  <si>
    <t>-0.845248</t>
  </si>
  <si>
    <t>0.396008</t>
  </si>
  <si>
    <t>3.87298</t>
  </si>
  <si>
    <t>2.16386</t>
  </si>
  <si>
    <t>0.108856</t>
  </si>
  <si>
    <t>-0.55032</t>
  </si>
  <si>
    <t>1.10607</t>
  </si>
  <si>
    <t>0.890869</t>
  </si>
  <si>
    <t>-0.403634</t>
  </si>
  <si>
    <t>0.075357</t>
  </si>
  <si>
    <t>-0.227953</t>
  </si>
  <si>
    <t>3.17456</t>
  </si>
  <si>
    <t>3.68127</t>
  </si>
  <si>
    <t>0.943812</t>
  </si>
  <si>
    <t>-0.236944</t>
  </si>
  <si>
    <t>0.464026</t>
  </si>
  <si>
    <t>1.91</t>
  </si>
  <si>
    <t>1.43783</t>
  </si>
  <si>
    <t>0.269651</t>
  </si>
  <si>
    <t>-0.497624</t>
  </si>
  <si>
    <t>-0.250197</t>
  </si>
  <si>
    <t>2.72735</t>
  </si>
  <si>
    <t>0.448895</t>
  </si>
  <si>
    <t>1.32542</t>
  </si>
  <si>
    <t>0.809649</t>
  </si>
  <si>
    <t>0.00401707</t>
  </si>
  <si>
    <t>-0.66272</t>
  </si>
  <si>
    <t>0.650164</t>
  </si>
  <si>
    <t>-0.485824</t>
  </si>
  <si>
    <t>0.953763</t>
  </si>
  <si>
    <t>0.163255</t>
  </si>
  <si>
    <t>1.37671</t>
  </si>
  <si>
    <t>0.628521</t>
  </si>
  <si>
    <t>1.23851</t>
  </si>
  <si>
    <t>-0.205699</t>
  </si>
  <si>
    <t>-0.455352</t>
  </si>
  <si>
    <t>0.119181</t>
  </si>
  <si>
    <t>1.99564</t>
  </si>
  <si>
    <t>2.06604</t>
  </si>
  <si>
    <t>-0.138199</t>
  </si>
  <si>
    <t>2.13122</t>
  </si>
  <si>
    <t>0.332136</t>
  </si>
  <si>
    <t>-0.619502</t>
  </si>
  <si>
    <t>-0.0603324</t>
  </si>
  <si>
    <t>-0.0926739</t>
  </si>
  <si>
    <t>2.17792</t>
  </si>
  <si>
    <t>0.772957</t>
  </si>
  <si>
    <t>3.61603</t>
  </si>
  <si>
    <t>-0.471368</t>
  </si>
  <si>
    <t>-0.143277</t>
  </si>
  <si>
    <t>-0.220904</t>
  </si>
  <si>
    <t>1.00146</t>
  </si>
  <si>
    <t>0.50473</t>
  </si>
  <si>
    <t>-0.124849</t>
  </si>
  <si>
    <t>0.354755</t>
  </si>
  <si>
    <t>1.54428</t>
  </si>
  <si>
    <t>0.688054</t>
  </si>
  <si>
    <t>-0.6855</t>
  </si>
  <si>
    <t>2.45633</t>
  </si>
  <si>
    <t>0.157837</t>
  </si>
  <si>
    <t>3.96195</t>
  </si>
  <si>
    <t>0.0490861</t>
  </si>
  <si>
    <t>0.21155</t>
  </si>
  <si>
    <t>-0.51517</t>
  </si>
  <si>
    <t>-0.414853</t>
  </si>
  <si>
    <t>-0.500972</t>
  </si>
  <si>
    <t>1.42429</t>
  </si>
  <si>
    <t>2.85523</t>
  </si>
  <si>
    <t>-0.777122</t>
  </si>
  <si>
    <t>-1.01326</t>
  </si>
  <si>
    <t>-0.278414</t>
  </si>
  <si>
    <t>-0.631453</t>
  </si>
  <si>
    <t>-0.626354</t>
  </si>
  <si>
    <t>-0.97318</t>
  </si>
  <si>
    <t>2.53311</t>
  </si>
  <si>
    <t>1.12391</t>
  </si>
  <si>
    <t>3.62804</t>
  </si>
  <si>
    <t>2.84881</t>
  </si>
  <si>
    <t>-0.121136</t>
  </si>
  <si>
    <t>3.57567</t>
  </si>
  <si>
    <t>0.873994</t>
  </si>
  <si>
    <t>0.966177</t>
  </si>
  <si>
    <t>0.82867</t>
  </si>
  <si>
    <t>0.459324</t>
  </si>
  <si>
    <t>2.07924</t>
  </si>
  <si>
    <t>-0.861789</t>
  </si>
  <si>
    <t>0.591937</t>
  </si>
  <si>
    <t>1.89593</t>
  </si>
  <si>
    <t>1.03436</t>
  </si>
  <si>
    <t>0.104786</t>
  </si>
  <si>
    <t>0.750882</t>
  </si>
  <si>
    <t>0.317796</t>
  </si>
  <si>
    <t>0.130751</t>
  </si>
  <si>
    <t>-0.887892</t>
  </si>
  <si>
    <t>3.32157</t>
  </si>
  <si>
    <t>1.80238</t>
  </si>
  <si>
    <t>3.41693</t>
  </si>
  <si>
    <t>-0.436368</t>
  </si>
  <si>
    <t>3.39676</t>
  </si>
  <si>
    <t>-0.0721876</t>
  </si>
  <si>
    <t>4.26252</t>
  </si>
  <si>
    <t>1.86977</t>
  </si>
  <si>
    <t>1.82268</t>
  </si>
  <si>
    <t>1.42174</t>
  </si>
  <si>
    <t>3.66065</t>
  </si>
  <si>
    <t>1.8064</t>
  </si>
  <si>
    <t>-0.626604</t>
  </si>
  <si>
    <t>0.973</t>
  </si>
  <si>
    <t>2.59292</t>
  </si>
  <si>
    <t>4.03635</t>
  </si>
  <si>
    <t>-0.671289</t>
  </si>
  <si>
    <t>1.80898</t>
  </si>
  <si>
    <t>3.19433</t>
  </si>
  <si>
    <t>-0.325647</t>
  </si>
  <si>
    <t>0.276279</t>
  </si>
  <si>
    <t>-0.0726401</t>
  </si>
  <si>
    <t>5.17184</t>
  </si>
  <si>
    <t>-0.430954</t>
  </si>
  <si>
    <t>5.76705</t>
  </si>
  <si>
    <t>-0.332083</t>
  </si>
  <si>
    <t>1.08467</t>
  </si>
  <si>
    <t>2.91867</t>
  </si>
  <si>
    <t>-1.09192</t>
  </si>
  <si>
    <t>-0.552114</t>
  </si>
  <si>
    <t>1.87704</t>
  </si>
  <si>
    <t>-0.0113727</t>
  </si>
  <si>
    <t>2.46942</t>
  </si>
  <si>
    <t>1.57817</t>
  </si>
  <si>
    <t>1.11885</t>
  </si>
  <si>
    <t>0.0348623</t>
  </si>
  <si>
    <t>-0.350337</t>
  </si>
  <si>
    <t>-0.313193</t>
  </si>
  <si>
    <t>-0.10072</t>
  </si>
  <si>
    <t>2.04326</t>
  </si>
  <si>
    <t>-0.0119405</t>
  </si>
  <si>
    <t>0.771295</t>
  </si>
  <si>
    <t>1.35165</t>
  </si>
  <si>
    <t>1.72336</t>
  </si>
  <si>
    <t>3.5195</t>
  </si>
  <si>
    <t>1.75687</t>
  </si>
  <si>
    <t>1.37633</t>
  </si>
  <si>
    <t>0.728579</t>
  </si>
  <si>
    <t>0.676632</t>
  </si>
  <si>
    <t>1.38856</t>
  </si>
  <si>
    <t>2.4409</t>
  </si>
  <si>
    <t>1.45908</t>
  </si>
  <si>
    <t>1.44855</t>
  </si>
  <si>
    <t>0.04349</t>
  </si>
  <si>
    <t>1.6885</t>
  </si>
  <si>
    <t>0.377264</t>
  </si>
  <si>
    <t>2.25295</t>
  </si>
  <si>
    <t>-0.324894</t>
  </si>
  <si>
    <t>-0.203621</t>
  </si>
  <si>
    <t>0.160036</t>
  </si>
  <si>
    <t>0.99827</t>
  </si>
  <si>
    <t>0.712055</t>
  </si>
  <si>
    <t>0.0801317</t>
  </si>
  <si>
    <t>1.66895</t>
  </si>
  <si>
    <t>-0.656741</t>
  </si>
  <si>
    <t>2.89368</t>
  </si>
  <si>
    <t>3.06628</t>
  </si>
  <si>
    <t>0.0511649</t>
  </si>
  <si>
    <t>2.1972</t>
  </si>
  <si>
    <t>0.28732</t>
  </si>
  <si>
    <t>-0.0267313</t>
  </si>
  <si>
    <t>1.94339</t>
  </si>
  <si>
    <t>5.08049</t>
  </si>
  <si>
    <t>0.990049</t>
  </si>
  <si>
    <t>-0.00112547</t>
  </si>
  <si>
    <t>0.294464</t>
  </si>
  <si>
    <t>4.76779</t>
  </si>
  <si>
    <t>4.59447</t>
  </si>
  <si>
    <t>0.0582504</t>
  </si>
  <si>
    <t>-0.411037</t>
  </si>
  <si>
    <t>0.589801</t>
  </si>
  <si>
    <t>0.143723</t>
  </si>
  <si>
    <t>0.629009</t>
  </si>
  <si>
    <t>-0.128298</t>
  </si>
  <si>
    <t>1.62606</t>
  </si>
  <si>
    <t>1.67449</t>
  </si>
  <si>
    <t>1.00041</t>
  </si>
  <si>
    <t>-0.534897</t>
  </si>
  <si>
    <t>0.211065</t>
  </si>
  <si>
    <t>2.17144</t>
  </si>
  <si>
    <t>-0.467049</t>
  </si>
  <si>
    <t>0.955487</t>
  </si>
  <si>
    <t>2.47109</t>
  </si>
  <si>
    <t>2.15199</t>
  </si>
  <si>
    <t>0.65575</t>
  </si>
  <si>
    <t>-0.364991</t>
  </si>
  <si>
    <t>1.23164</t>
  </si>
  <si>
    <t>2.54144</t>
  </si>
  <si>
    <t>4.06199</t>
  </si>
  <si>
    <t>0.258072</t>
  </si>
  <si>
    <t>1.68301</t>
  </si>
  <si>
    <t>1.6956</t>
  </si>
  <si>
    <t>0.572378</t>
  </si>
  <si>
    <t>-0.519822</t>
  </si>
  <si>
    <t>-0.234616</t>
  </si>
  <si>
    <t>3.0499</t>
  </si>
  <si>
    <t>3.09898</t>
  </si>
  <si>
    <t>0.842149</t>
  </si>
  <si>
    <t>1.3894</t>
  </si>
  <si>
    <t>0.331263</t>
  </si>
  <si>
    <t>2.19277</t>
  </si>
  <si>
    <t>-0.528163</t>
  </si>
  <si>
    <t>-0.214572</t>
  </si>
  <si>
    <t>0.119579</t>
  </si>
  <si>
    <t>0.0270832</t>
  </si>
  <si>
    <t>0.462816</t>
  </si>
  <si>
    <t>1.68433</t>
  </si>
  <si>
    <t>0.115405</t>
  </si>
  <si>
    <t>0.446865</t>
  </si>
  <si>
    <t>0.761191</t>
  </si>
  <si>
    <t>3.90103</t>
  </si>
  <si>
    <t>0.498588</t>
  </si>
  <si>
    <t>1.97607</t>
  </si>
  <si>
    <t>0.381191</t>
  </si>
  <si>
    <t>0.0744619</t>
  </si>
  <si>
    <t>1.33345</t>
  </si>
  <si>
    <t>-0.327393</t>
  </si>
  <si>
    <t>1.0966</t>
  </si>
  <si>
    <t>1.46707</t>
  </si>
  <si>
    <t>0.257956</t>
  </si>
  <si>
    <t>-0.459755</t>
  </si>
  <si>
    <t>0.264161</t>
  </si>
  <si>
    <t>3.88201</t>
  </si>
  <si>
    <t>0.339872</t>
  </si>
  <si>
    <t>0.3968</t>
  </si>
  <si>
    <t>1.02182</t>
  </si>
  <si>
    <t>0.0908913</t>
  </si>
  <si>
    <t>-0.095992</t>
  </si>
  <si>
    <t>1.26472</t>
  </si>
  <si>
    <t>1.3951</t>
  </si>
  <si>
    <t>-0.00370371</t>
  </si>
  <si>
    <t>2.79329</t>
  </si>
  <si>
    <t>-0.00451839</t>
  </si>
  <si>
    <t>3.84873</t>
  </si>
  <si>
    <t>0.356684</t>
  </si>
  <si>
    <t>3.00925</t>
  </si>
  <si>
    <t>0.595217</t>
  </si>
  <si>
    <t>0.713928</t>
  </si>
  <si>
    <t>3.10409</t>
  </si>
  <si>
    <t>0.0455076</t>
  </si>
  <si>
    <t>-0.278698</t>
  </si>
  <si>
    <t>1.45013</t>
  </si>
  <si>
    <t>0.855347</t>
  </si>
  <si>
    <t>1.21169</t>
  </si>
  <si>
    <t>-0.323296</t>
  </si>
  <si>
    <t>4.0417</t>
  </si>
  <si>
    <t>-0.230993</t>
  </si>
  <si>
    <t>3.20176</t>
  </si>
  <si>
    <t>2.05734</t>
  </si>
  <si>
    <t>1.63016</t>
  </si>
  <si>
    <t>3.17886</t>
  </si>
  <si>
    <t>1.14798</t>
  </si>
  <si>
    <t>-0.348596</t>
  </si>
  <si>
    <t>0.648348</t>
  </si>
  <si>
    <t>0.409807</t>
  </si>
  <si>
    <t>0.0213817</t>
  </si>
  <si>
    <t>2.22561</t>
  </si>
  <si>
    <t>0.266046</t>
  </si>
  <si>
    <t>-0.3086</t>
  </si>
  <si>
    <t>0.597188</t>
  </si>
  <si>
    <t>2.46321</t>
  </si>
  <si>
    <t>1.3263</t>
  </si>
  <si>
    <t>0.801114</t>
  </si>
  <si>
    <t>2.01451</t>
  </si>
  <si>
    <t>1.54911</t>
  </si>
  <si>
    <t>3.79951</t>
  </si>
  <si>
    <t>2.45219</t>
  </si>
  <si>
    <t>-0.0273723</t>
  </si>
  <si>
    <t>0.159301</t>
  </si>
  <si>
    <t>0.347805</t>
  </si>
  <si>
    <t>-0.186235</t>
  </si>
  <si>
    <t>0.392574</t>
  </si>
  <si>
    <t>3.73675</t>
  </si>
  <si>
    <t>1.78476</t>
  </si>
  <si>
    <t>-0.236877</t>
  </si>
  <si>
    <t>0.0384631</t>
  </si>
  <si>
    <t>1.34461</t>
  </si>
  <si>
    <t>0.755759</t>
  </si>
  <si>
    <t>2.9256</t>
  </si>
  <si>
    <t>0.899108</t>
  </si>
  <si>
    <t>1.10291</t>
  </si>
  <si>
    <t>1.38132</t>
  </si>
  <si>
    <t>0.449201</t>
  </si>
  <si>
    <t>0.664631</t>
  </si>
  <si>
    <t>2.40838</t>
  </si>
  <si>
    <t>0.318332</t>
  </si>
  <si>
    <t>-0.061556</t>
  </si>
  <si>
    <t>1.26302</t>
  </si>
  <si>
    <t>-0.171374</t>
  </si>
  <si>
    <t>0.132486</t>
  </si>
  <si>
    <t>2.22686</t>
  </si>
  <si>
    <t>0.166938</t>
  </si>
  <si>
    <t>1.93656</t>
  </si>
  <si>
    <t>0.481804</t>
  </si>
  <si>
    <t>0.396773</t>
  </si>
  <si>
    <t>1.28514</t>
  </si>
  <si>
    <t>1.25583</t>
  </si>
  <si>
    <t>1.71195</t>
  </si>
  <si>
    <t>-0.0879217</t>
  </si>
  <si>
    <t>0.64723</t>
  </si>
  <si>
    <t>4.26512</t>
  </si>
  <si>
    <t>-0.591867</t>
  </si>
  <si>
    <t>1.7975</t>
  </si>
  <si>
    <t>3.25509</t>
  </si>
  <si>
    <t>-1.52581</t>
  </si>
  <si>
    <t>-0.058629</t>
  </si>
  <si>
    <t>1.11036</t>
  </si>
  <si>
    <t>5.07065</t>
  </si>
  <si>
    <t>-0.655212</t>
  </si>
  <si>
    <t>0.716208</t>
  </si>
  <si>
    <t>-0.934095</t>
  </si>
  <si>
    <t>-0.433336</t>
  </si>
  <si>
    <t>2.25618</t>
  </si>
  <si>
    <t>1.03291</t>
  </si>
  <si>
    <t>-0.429136</t>
  </si>
  <si>
    <t>0.227502</t>
  </si>
  <si>
    <t>-0.619785</t>
  </si>
  <si>
    <t>1.75524</t>
  </si>
  <si>
    <t>3.61287</t>
  </si>
  <si>
    <t>1.60953</t>
  </si>
  <si>
    <t>2.50163</t>
  </si>
  <si>
    <t>4.25231</t>
  </si>
  <si>
    <t>1.98969</t>
  </si>
  <si>
    <t>-0.938291</t>
  </si>
  <si>
    <t>-0.0977053</t>
  </si>
  <si>
    <t>1.00099</t>
  </si>
  <si>
    <t>3.2153</t>
  </si>
  <si>
    <t>0.797995</t>
  </si>
  <si>
    <t>0.22477</t>
  </si>
  <si>
    <t>0.113283</t>
  </si>
  <si>
    <t>-0.780677</t>
  </si>
  <si>
    <t>2.99847</t>
  </si>
  <si>
    <t>1.14924</t>
  </si>
  <si>
    <t>0.310531</t>
  </si>
  <si>
    <t>-0.355252</t>
  </si>
  <si>
    <t>2.28877</t>
  </si>
  <si>
    <t>-0.531186</t>
  </si>
  <si>
    <t>2.81084</t>
  </si>
  <si>
    <t>2.45235</t>
  </si>
  <si>
    <t>0.743713</t>
  </si>
  <si>
    <t>2.81979</t>
  </si>
  <si>
    <t>0.270825</t>
  </si>
  <si>
    <t>0.138895</t>
  </si>
  <si>
    <t>2.26034</t>
  </si>
  <si>
    <t>-0.57324</t>
  </si>
  <si>
    <t>0.810902</t>
  </si>
  <si>
    <t>0.851379</t>
  </si>
  <si>
    <t>-0.625044</t>
  </si>
  <si>
    <t>2.98637</t>
  </si>
  <si>
    <t>4.50097</t>
  </si>
  <si>
    <t>1.89882</t>
  </si>
  <si>
    <t>0.262055</t>
  </si>
  <si>
    <t>3.34867</t>
  </si>
  <si>
    <t>0.171591</t>
  </si>
  <si>
    <t>0.037344</t>
  </si>
  <si>
    <t>0.906985</t>
  </si>
  <si>
    <t>2.72384</t>
  </si>
  <si>
    <t>3.86361</t>
  </si>
  <si>
    <t>0.411717</t>
  </si>
  <si>
    <t>1.21197</t>
  </si>
  <si>
    <t>3.73642</t>
  </si>
  <si>
    <t>2.34058</t>
  </si>
  <si>
    <t>1.73809</t>
  </si>
  <si>
    <t>-0.0998202</t>
  </si>
  <si>
    <t>2.3043</t>
  </si>
  <si>
    <t>0.73937</t>
  </si>
  <si>
    <t>2.34835</t>
  </si>
  <si>
    <t>-0.807633</t>
  </si>
  <si>
    <t>0.811941</t>
  </si>
  <si>
    <t>4.23522</t>
  </si>
  <si>
    <t>-0.325261</t>
  </si>
  <si>
    <t>-0.232143</t>
  </si>
  <si>
    <t>-0.43651</t>
  </si>
  <si>
    <t>0.529689</t>
  </si>
  <si>
    <t>3.32873</t>
  </si>
  <si>
    <t>1.30249</t>
  </si>
  <si>
    <t>2.71423</t>
  </si>
  <si>
    <t>0.813646</t>
  </si>
  <si>
    <t>0.0962138</t>
  </si>
  <si>
    <t>0.886193</t>
  </si>
  <si>
    <t>3.16348</t>
  </si>
  <si>
    <t>1.43524</t>
  </si>
  <si>
    <t>-0.15277</t>
  </si>
  <si>
    <t>2.36763</t>
  </si>
  <si>
    <t>0.24806</t>
  </si>
  <si>
    <t>2.8762</t>
  </si>
  <si>
    <t>-0.379337</t>
  </si>
  <si>
    <t>-0.344714</t>
  </si>
  <si>
    <t>-1.10682</t>
  </si>
  <si>
    <t>3.83591</t>
  </si>
  <si>
    <t>3.88223</t>
  </si>
  <si>
    <t>1.47936</t>
  </si>
  <si>
    <t>0.667209</t>
  </si>
  <si>
    <t>2.50552</t>
  </si>
  <si>
    <t>-0.608246</t>
  </si>
  <si>
    <t>-0.358399</t>
  </si>
  <si>
    <t>2.64644</t>
  </si>
  <si>
    <t>1.83688</t>
  </si>
  <si>
    <t>3.1967</t>
  </si>
  <si>
    <t>2.37027</t>
  </si>
  <si>
    <t>-0.517155</t>
  </si>
  <si>
    <t>1.26564</t>
  </si>
  <si>
    <t>-0.47786</t>
  </si>
  <si>
    <t>0.254155</t>
  </si>
  <si>
    <t>0.0463398</t>
  </si>
  <si>
    <t>2.14057</t>
  </si>
  <si>
    <t>2.57827</t>
  </si>
  <si>
    <t>0.702298</t>
  </si>
  <si>
    <t>-0.0652788</t>
  </si>
  <si>
    <t>1.51383</t>
  </si>
  <si>
    <t>1.49526</t>
  </si>
  <si>
    <t>1.12917</t>
  </si>
  <si>
    <t>0.107288</t>
  </si>
  <si>
    <t>0.493887</t>
  </si>
  <si>
    <t>0.182556</t>
  </si>
  <si>
    <t>-0.582413</t>
  </si>
  <si>
    <t>0.0982838</t>
  </si>
  <si>
    <t>-0.137466</t>
  </si>
  <si>
    <t>3.54102</t>
  </si>
  <si>
    <t>-0.198802</t>
  </si>
  <si>
    <t>1.13218</t>
  </si>
  <si>
    <t>-0.705711</t>
  </si>
  <si>
    <t>1.81549</t>
  </si>
  <si>
    <t>2.41636</t>
  </si>
  <si>
    <t>0.0653198</t>
  </si>
  <si>
    <t>0.910551</t>
  </si>
  <si>
    <t>2.64175</t>
  </si>
  <si>
    <t>0.720179</t>
  </si>
  <si>
    <t>-0.156675</t>
  </si>
  <si>
    <t>3.20796</t>
  </si>
  <si>
    <t>1.30654</t>
  </si>
  <si>
    <t>0.558451</t>
  </si>
  <si>
    <t>0.182014</t>
  </si>
  <si>
    <t>0.437035</t>
  </si>
  <si>
    <t>0.376409</t>
  </si>
  <si>
    <t>1.4628</t>
  </si>
  <si>
    <t>3.50892</t>
  </si>
  <si>
    <t>0.35175</t>
  </si>
  <si>
    <t>-0.706197</t>
  </si>
  <si>
    <t>2.28871</t>
  </si>
  <si>
    <t>3.70484</t>
  </si>
  <si>
    <t>-1.48414</t>
  </si>
  <si>
    <t>0.519408</t>
  </si>
  <si>
    <t>-0.483953</t>
  </si>
  <si>
    <t>1.88634</t>
  </si>
  <si>
    <t>2.8269</t>
  </si>
  <si>
    <t>3.79424</t>
  </si>
  <si>
    <t>-0.169296</t>
  </si>
  <si>
    <t>1.58753</t>
  </si>
  <si>
    <t>0.403018</t>
  </si>
  <si>
    <t>1.08132</t>
  </si>
  <si>
    <t>1.88887</t>
  </si>
  <si>
    <t>0.340771</t>
  </si>
  <si>
    <t>1.19278</t>
  </si>
  <si>
    <t>5.32194</t>
  </si>
  <si>
    <t>-0.0453965</t>
  </si>
  <si>
    <t>0.921388</t>
  </si>
  <si>
    <t>2.94677</t>
  </si>
  <si>
    <t>0.753475</t>
  </si>
  <si>
    <t>0.157137</t>
  </si>
  <si>
    <t>-0.444767</t>
  </si>
  <si>
    <t>0.225917</t>
  </si>
  <si>
    <t>-0.539642</t>
  </si>
  <si>
    <t>3.77183</t>
  </si>
  <si>
    <t>-1.10825</t>
  </si>
  <si>
    <t>0.0740671</t>
  </si>
  <si>
    <t>-0.729645</t>
  </si>
  <si>
    <t>-0.0928148</t>
  </si>
  <si>
    <t>0.388954</t>
  </si>
  <si>
    <t>6.14037</t>
  </si>
  <si>
    <t>0.275434</t>
  </si>
  <si>
    <t>-0.473679</t>
  </si>
  <si>
    <t>3.34757</t>
  </si>
  <si>
    <t>2.4689</t>
  </si>
  <si>
    <t>0.352484</t>
  </si>
  <si>
    <t>2.25273</t>
  </si>
  <si>
    <t>0.521786</t>
  </si>
  <si>
    <t>0.754539</t>
  </si>
  <si>
    <t>1.41039</t>
  </si>
  <si>
    <t>1.51671</t>
  </si>
  <si>
    <t>-0.975722</t>
  </si>
  <si>
    <t>5.88535</t>
  </si>
  <si>
    <t>1.5555</t>
  </si>
  <si>
    <t>0.0941005</t>
  </si>
  <si>
    <t>0.513594</t>
  </si>
  <si>
    <t>3.2228</t>
  </si>
  <si>
    <t>2.24589</t>
  </si>
  <si>
    <t>0.0357213</t>
  </si>
  <si>
    <t>0.371047</t>
  </si>
  <si>
    <t>-0.162103</t>
  </si>
  <si>
    <t>2.01816</t>
  </si>
  <si>
    <t>3.17756</t>
  </si>
  <si>
    <t>0.090236</t>
  </si>
  <si>
    <t>4.48341</t>
  </si>
  <si>
    <t>-0.326619</t>
  </si>
  <si>
    <t>2.15986</t>
  </si>
  <si>
    <t>1.92547</t>
  </si>
  <si>
    <t>-0.640323</t>
  </si>
  <si>
    <t>0.523686</t>
  </si>
  <si>
    <t>-0.997504</t>
  </si>
  <si>
    <t>0.385763</t>
  </si>
  <si>
    <t>3.97144</t>
  </si>
  <si>
    <t>-0.06525</t>
  </si>
  <si>
    <t>0.257325</t>
  </si>
  <si>
    <t>-0.382116</t>
  </si>
  <si>
    <t>-0.0844239</t>
  </si>
  <si>
    <t>-0.0472248</t>
  </si>
  <si>
    <t>1.64411</t>
  </si>
  <si>
    <t>3.06016</t>
  </si>
  <si>
    <t>1.336</t>
  </si>
  <si>
    <t>0.479527</t>
  </si>
  <si>
    <t>0.813298</t>
  </si>
  <si>
    <t>1.64626</t>
  </si>
  <si>
    <t>0.327019</t>
  </si>
  <si>
    <t>0.184772</t>
  </si>
  <si>
    <t>-0.799437</t>
  </si>
  <si>
    <t>-0.81494</t>
  </si>
  <si>
    <t>0.589986</t>
  </si>
  <si>
    <t>2.11646</t>
  </si>
  <si>
    <t>1.96354</t>
  </si>
  <si>
    <t>0.108136</t>
  </si>
  <si>
    <t>3.11533</t>
  </si>
  <si>
    <t>-0.181348</t>
  </si>
  <si>
    <t>0.155095</t>
  </si>
  <si>
    <t>0.286735</t>
  </si>
  <si>
    <t>0.298994</t>
  </si>
  <si>
    <t>2.84906</t>
  </si>
  <si>
    <t>1.94973</t>
  </si>
  <si>
    <t>0.794157</t>
  </si>
  <si>
    <t>-0.257577</t>
  </si>
  <si>
    <t>3.18115</t>
  </si>
  <si>
    <t>0.90705</t>
  </si>
  <si>
    <t>0.994585</t>
  </si>
  <si>
    <t>0.213233</t>
  </si>
  <si>
    <t>0.284796</t>
  </si>
  <si>
    <t>-0.596179</t>
  </si>
  <si>
    <t>1.84552</t>
  </si>
  <si>
    <t>-0.324395</t>
  </si>
  <si>
    <t>0.823946</t>
  </si>
  <si>
    <t>2.47586</t>
  </si>
  <si>
    <t>-0.140416</t>
  </si>
  <si>
    <t>-0.32495</t>
  </si>
  <si>
    <t>2.28796</t>
  </si>
  <si>
    <t>0.718272</t>
  </si>
  <si>
    <t>0.801637</t>
  </si>
  <si>
    <t>-0.178604</t>
  </si>
  <si>
    <t>0.533894</t>
  </si>
  <si>
    <t>4.58283</t>
  </si>
  <si>
    <t>-0.782533</t>
  </si>
  <si>
    <t>0.861636</t>
  </si>
  <si>
    <t>-0.289285</t>
  </si>
  <si>
    <t>0.374207</t>
  </si>
  <si>
    <t>-0.213571</t>
  </si>
  <si>
    <t>0.671274</t>
  </si>
  <si>
    <t>2.30008</t>
  </si>
  <si>
    <t>-0.866865</t>
  </si>
  <si>
    <t>0.0945053</t>
  </si>
  <si>
    <t>3.91077</t>
  </si>
  <si>
    <t>-0.198387</t>
  </si>
  <si>
    <t>-0.533338</t>
  </si>
  <si>
    <t>4.71067</t>
  </si>
  <si>
    <t>1.2549</t>
  </si>
  <si>
    <t>0.606881</t>
  </si>
  <si>
    <t>1.15121</t>
  </si>
  <si>
    <t>-0.200577</t>
  </si>
  <si>
    <t>1.45821</t>
  </si>
  <si>
    <t>0.377711</t>
  </si>
  <si>
    <t>-0.0200666</t>
  </si>
  <si>
    <t>1.03337</t>
  </si>
  <si>
    <t>0.535538</t>
  </si>
  <si>
    <t>1.51388</t>
  </si>
  <si>
    <t>1.08065</t>
  </si>
  <si>
    <t>1.61276</t>
  </si>
  <si>
    <t>3.71167</t>
  </si>
  <si>
    <t>0.371382</t>
  </si>
  <si>
    <t>2.46068</t>
  </si>
  <si>
    <t>3.4706</t>
  </si>
  <si>
    <t>0.023755</t>
  </si>
  <si>
    <t>-0.25975</t>
  </si>
  <si>
    <t>3.64552</t>
  </si>
  <si>
    <t>0.693357</t>
  </si>
  <si>
    <t>0.171966</t>
  </si>
  <si>
    <t>0.0366044</t>
  </si>
  <si>
    <t>1.07243</t>
  </si>
  <si>
    <t>-0.32384</t>
  </si>
  <si>
    <t>2.86469</t>
  </si>
  <si>
    <t>1.61988</t>
  </si>
  <si>
    <t>0.484513</t>
  </si>
  <si>
    <t>-0.411726</t>
  </si>
  <si>
    <t>0.899027</t>
  </si>
  <si>
    <t>-0.0372184</t>
  </si>
  <si>
    <t>1.1429</t>
  </si>
  <si>
    <t>0.368516</t>
  </si>
  <si>
    <t>0.110964</t>
  </si>
  <si>
    <t>0.54368</t>
  </si>
  <si>
    <t>-0.715533</t>
  </si>
  <si>
    <t>0.253441</t>
  </si>
  <si>
    <t>0.100326</t>
  </si>
  <si>
    <t>3.97575</t>
  </si>
  <si>
    <t>-0.0416397</t>
  </si>
  <si>
    <t>2.41491</t>
  </si>
  <si>
    <t>0.434303</t>
  </si>
  <si>
    <t>0.366326</t>
  </si>
  <si>
    <t>-0.324424</t>
  </si>
  <si>
    <t>-0.480154</t>
  </si>
  <si>
    <t>0.400966</t>
  </si>
  <si>
    <t>0.31562</t>
  </si>
  <si>
    <t>0.731743</t>
  </si>
  <si>
    <t>-0.0330639</t>
  </si>
  <si>
    <t>1.36545</t>
  </si>
  <si>
    <t>0.0256214</t>
  </si>
  <si>
    <t>2.51923</t>
  </si>
  <si>
    <t>2.68513</t>
  </si>
  <si>
    <t>-0.608241</t>
  </si>
  <si>
    <t>1.81678</t>
  </si>
  <si>
    <t>0.874847</t>
  </si>
  <si>
    <t>-1.05773</t>
  </si>
  <si>
    <t>1.78544</t>
  </si>
  <si>
    <t>3.31815</t>
  </si>
  <si>
    <t>1.30571</t>
  </si>
  <si>
    <t>-0.017584</t>
  </si>
  <si>
    <t>0.953418</t>
  </si>
  <si>
    <t>1.65507</t>
  </si>
  <si>
    <t>0.785685</t>
  </si>
  <si>
    <t>-0.0197849</t>
  </si>
  <si>
    <t>0.569087</t>
  </si>
  <si>
    <t>0.411943</t>
  </si>
  <si>
    <t>-0.229338</t>
  </si>
  <si>
    <t>0.00370003</t>
  </si>
  <si>
    <t>-0.702532</t>
  </si>
  <si>
    <t>1.34121</t>
  </si>
  <si>
    <t>2.20971</t>
  </si>
  <si>
    <t>-0.195871</t>
  </si>
  <si>
    <t>-0.538464</t>
  </si>
  <si>
    <t>-0.312687</t>
  </si>
  <si>
    <t>1.86231</t>
  </si>
  <si>
    <t>-0.140704</t>
  </si>
  <si>
    <t>-0.447823</t>
  </si>
  <si>
    <t>0.242452</t>
  </si>
  <si>
    <t>-0.512377</t>
  </si>
  <si>
    <t>0.39509</t>
  </si>
  <si>
    <t>-0.223257</t>
  </si>
  <si>
    <t>0.634714</t>
  </si>
  <si>
    <t>-0.549313</t>
  </si>
  <si>
    <t>0.448933</t>
  </si>
  <si>
    <t>0.136603</t>
  </si>
  <si>
    <t>-0.935334</t>
  </si>
  <si>
    <t>2.4789</t>
  </si>
  <si>
    <t>-0.187566</t>
  </si>
  <si>
    <t>-0.00743824</t>
  </si>
  <si>
    <t>1.65831</t>
  </si>
  <si>
    <t>0.648415</t>
  </si>
  <si>
    <t>0.501495</t>
  </si>
  <si>
    <t>1.44926</t>
  </si>
  <si>
    <t>0.226441</t>
  </si>
  <si>
    <t>0.476156</t>
  </si>
  <si>
    <t>2.82742</t>
  </si>
  <si>
    <t>-0.310846</t>
  </si>
  <si>
    <t>0.165191</t>
  </si>
  <si>
    <t>0.372228</t>
  </si>
  <si>
    <t>-0.253983</t>
  </si>
  <si>
    <t>2.76606</t>
  </si>
  <si>
    <t>2.5293</t>
  </si>
  <si>
    <t>2.93598</t>
  </si>
  <si>
    <t>1.05705</t>
  </si>
  <si>
    <t>3.4352</t>
  </si>
  <si>
    <t>1.34015</t>
  </si>
  <si>
    <t>-1.37651</t>
  </si>
  <si>
    <t>-0.0449862</t>
  </si>
  <si>
    <t>0.965592</t>
  </si>
  <si>
    <t>3.63097</t>
  </si>
  <si>
    <t>1.83878</t>
  </si>
  <si>
    <t>-0.963603</t>
  </si>
  <si>
    <t>0.848425</t>
  </si>
  <si>
    <t>1.27065</t>
  </si>
  <si>
    <t>0.851305</t>
  </si>
  <si>
    <t>0.168537</t>
  </si>
  <si>
    <t>3.36928</t>
  </si>
  <si>
    <t>0.578225</t>
  </si>
  <si>
    <t>2.58488</t>
  </si>
  <si>
    <t>1.38828</t>
  </si>
  <si>
    <t>0.391611</t>
  </si>
  <si>
    <t>-0.0424588</t>
  </si>
  <si>
    <t>1.46448</t>
  </si>
  <si>
    <t>-0.402022</t>
  </si>
  <si>
    <t>3.59824</t>
  </si>
  <si>
    <t>-1.22147</t>
  </si>
  <si>
    <t>-0.116439</t>
  </si>
  <si>
    <t>0.0545692</t>
  </si>
  <si>
    <t>2.31304</t>
  </si>
  <si>
    <t>-0.376178</t>
  </si>
  <si>
    <t>-0.509502</t>
  </si>
  <si>
    <t>-0.17539</t>
  </si>
  <si>
    <t>0.721514</t>
  </si>
  <si>
    <t>4.08703</t>
  </si>
  <si>
    <t>3.10007</t>
  </si>
  <si>
    <t>3.73696</t>
  </si>
  <si>
    <t>1.40953</t>
  </si>
  <si>
    <t>2.24443</t>
  </si>
  <si>
    <t>3.99188</t>
  </si>
  <si>
    <t>0.434903</t>
  </si>
  <si>
    <t>1.84887</t>
  </si>
  <si>
    <t>-0.608952</t>
  </si>
  <si>
    <t>0.664057</t>
  </si>
  <si>
    <t>-0.0776342</t>
  </si>
  <si>
    <t>-0.327889</t>
  </si>
  <si>
    <t>0.059622</t>
  </si>
  <si>
    <t>-0.482555</t>
  </si>
  <si>
    <t>0.866925</t>
  </si>
  <si>
    <t>-0.294912</t>
  </si>
  <si>
    <t>-0.056236</t>
  </si>
  <si>
    <t>2.90459</t>
  </si>
  <si>
    <t>0.223163</t>
  </si>
  <si>
    <t>1.2533</t>
  </si>
  <si>
    <t>0.821605</t>
  </si>
  <si>
    <t>0.453335</t>
  </si>
  <si>
    <t>2.29801</t>
  </si>
  <si>
    <t>-0.1317</t>
  </si>
  <si>
    <t>-0.091612</t>
  </si>
  <si>
    <t>-0.412244</t>
  </si>
  <si>
    <t>-0.35197</t>
  </si>
  <si>
    <t>0.139642</t>
  </si>
  <si>
    <t>1.154</t>
  </si>
  <si>
    <t>-0.404902</t>
  </si>
  <si>
    <t>0.412274</t>
  </si>
  <si>
    <t>0.210663</t>
  </si>
  <si>
    <t>-0.296138</t>
  </si>
  <si>
    <t>0.649233</t>
  </si>
  <si>
    <t>-0.167642</t>
  </si>
  <si>
    <t>2.64412</t>
  </si>
  <si>
    <t>3.75855</t>
  </si>
  <si>
    <t>1.18423</t>
  </si>
  <si>
    <t>0.945111</t>
  </si>
  <si>
    <t>-0.167032</t>
  </si>
  <si>
    <t>-0.529233</t>
  </si>
  <si>
    <t>0.777002</t>
  </si>
  <si>
    <t>2.76366</t>
  </si>
  <si>
    <t>0.317677</t>
  </si>
  <si>
    <t>1.70237</t>
  </si>
  <si>
    <t>0.228404</t>
  </si>
  <si>
    <t>-0.145669</t>
  </si>
  <si>
    <t>0.393634</t>
  </si>
  <si>
    <t>-0.0379143</t>
  </si>
  <si>
    <t>-0.44676</t>
  </si>
  <si>
    <t>-0.619964</t>
  </si>
  <si>
    <t>2.57406</t>
  </si>
  <si>
    <t>3.52445</t>
  </si>
  <si>
    <t>0.46562</t>
  </si>
  <si>
    <t>0.490674</t>
  </si>
  <si>
    <t>-1.19091</t>
  </si>
  <si>
    <t>-0.0852212</t>
  </si>
  <si>
    <t>-0.00513077</t>
  </si>
  <si>
    <t>0.219929</t>
  </si>
  <si>
    <t>0.847572</t>
  </si>
  <si>
    <t>2.04769</t>
  </si>
  <si>
    <t>-0.279734</t>
  </si>
  <si>
    <t>0.974992</t>
  </si>
  <si>
    <t>1.16956</t>
  </si>
  <si>
    <t>1.21802</t>
  </si>
  <si>
    <t>0.0825239</t>
  </si>
  <si>
    <t>-0.0350672</t>
  </si>
  <si>
    <t>-0.60366</t>
  </si>
  <si>
    <t>1.71952</t>
  </si>
  <si>
    <t>0.23561</t>
  </si>
  <si>
    <t>1.23012</t>
  </si>
  <si>
    <t>1.60705</t>
  </si>
  <si>
    <t>-0.0639673</t>
  </si>
  <si>
    <t>1.41151</t>
  </si>
  <si>
    <t>0.454301</t>
  </si>
  <si>
    <t>1.81041</t>
  </si>
  <si>
    <t>-0.00112326</t>
  </si>
  <si>
    <t>1.46939</t>
  </si>
  <si>
    <t>-0.833237</t>
  </si>
  <si>
    <t>0.360763</t>
  </si>
  <si>
    <t>2.65409</t>
  </si>
  <si>
    <t>0.335738</t>
  </si>
  <si>
    <t>0.143275</t>
  </si>
  <si>
    <t>2.00707</t>
  </si>
  <si>
    <t>0.0345015</t>
  </si>
  <si>
    <t>0.48723</t>
  </si>
  <si>
    <t>0.174005</t>
  </si>
  <si>
    <t>0.242207</t>
  </si>
  <si>
    <t>0.931804</t>
  </si>
  <si>
    <t>-0.207886</t>
  </si>
  <si>
    <t>-0.0246813</t>
  </si>
  <si>
    <t>0.516018</t>
  </si>
  <si>
    <t>1.41123</t>
  </si>
  <si>
    <t>0.802048</t>
  </si>
  <si>
    <t>0.449551</t>
  </si>
  <si>
    <t>0.408977</t>
  </si>
  <si>
    <t>2.62793</t>
  </si>
  <si>
    <t>0.40034</t>
  </si>
  <si>
    <t>0.993301</t>
  </si>
  <si>
    <t>1.09587</t>
  </si>
  <si>
    <t>-0.0768978</t>
  </si>
  <si>
    <t>3.61651</t>
  </si>
  <si>
    <t>0.0466284</t>
  </si>
  <si>
    <t>-0.130444</t>
  </si>
  <si>
    <t>-0.0179967</t>
  </si>
  <si>
    <t>1.38397</t>
  </si>
  <si>
    <t>-0.118731</t>
  </si>
  <si>
    <t>0.0228722</t>
  </si>
  <si>
    <t>2.6304</t>
  </si>
  <si>
    <t>1.69032</t>
  </si>
  <si>
    <t>1.46639</t>
  </si>
  <si>
    <t>-0.293727</t>
  </si>
  <si>
    <t>0.608602</t>
  </si>
  <si>
    <t>-0.405408</t>
  </si>
  <si>
    <t>-0.358029</t>
  </si>
  <si>
    <t>-0.12803</t>
  </si>
  <si>
    <t>0.207601</t>
  </si>
  <si>
    <t>0.0377794</t>
  </si>
  <si>
    <t>-0.357918</t>
  </si>
  <si>
    <t>0.119135</t>
  </si>
  <si>
    <t>0.00971378</t>
  </si>
  <si>
    <t>-0.327869</t>
  </si>
  <si>
    <t>-0.217274</t>
  </si>
  <si>
    <t>-0.156033</t>
  </si>
  <si>
    <t>0.721099</t>
  </si>
  <si>
    <t>-1.85697</t>
  </si>
  <si>
    <t>1.55654</t>
  </si>
  <si>
    <t>-0.992442</t>
  </si>
  <si>
    <t>0.368863</t>
  </si>
  <si>
    <t>1.80413</t>
  </si>
  <si>
    <t>3.24774</t>
  </si>
  <si>
    <t>3.20607</t>
  </si>
  <si>
    <t>0.39941</t>
  </si>
  <si>
    <t>0.161655</t>
  </si>
  <si>
    <t>0.717642</t>
  </si>
  <si>
    <t>0.312791</t>
  </si>
  <si>
    <t>0.579838</t>
  </si>
  <si>
    <t>1.58077</t>
  </si>
  <si>
    <t>-0.0838277</t>
  </si>
  <si>
    <t>0.503511</t>
  </si>
  <si>
    <t>4.00711</t>
  </si>
  <si>
    <t>-0.106565</t>
  </si>
  <si>
    <t>0.242056</t>
  </si>
  <si>
    <t>-0.0499434</t>
  </si>
  <si>
    <t>0.220569</t>
  </si>
  <si>
    <t>0.0250675</t>
  </si>
  <si>
    <t>-0.0556514</t>
  </si>
  <si>
    <t>0.319089</t>
  </si>
  <si>
    <t>0.095238</t>
  </si>
  <si>
    <t>0.291654</t>
  </si>
  <si>
    <t>2.94446</t>
  </si>
  <si>
    <t>1.57738</t>
  </si>
  <si>
    <t>-0.305243</t>
  </si>
  <si>
    <t>0.132995</t>
  </si>
  <si>
    <t>3.72971</t>
  </si>
  <si>
    <t>-0.0839371</t>
  </si>
  <si>
    <t>1.57694</t>
  </si>
  <si>
    <t>2.39146</t>
  </si>
  <si>
    <t>-0.154809</t>
  </si>
  <si>
    <t>-0.0974808</t>
  </si>
  <si>
    <t>-0.618295</t>
  </si>
  <si>
    <t>-0.807552</t>
  </si>
  <si>
    <t>0.202748</t>
  </si>
  <si>
    <t>-0.360233</t>
  </si>
  <si>
    <t>-0.432467</t>
  </si>
  <si>
    <t>-1.11832</t>
  </si>
  <si>
    <t>-0.337622</t>
  </si>
  <si>
    <t>6.54923</t>
  </si>
  <si>
    <t>1.85466</t>
  </si>
  <si>
    <t>0.885746</t>
  </si>
  <si>
    <t>0.270782</t>
  </si>
  <si>
    <t>0.172582</t>
  </si>
  <si>
    <t>-0.30724</t>
  </si>
  <si>
    <t>-0.644165</t>
  </si>
  <si>
    <t>-0.00352987</t>
  </si>
  <si>
    <t>-0.517193</t>
  </si>
  <si>
    <t>1.33449</t>
  </si>
  <si>
    <t>-0.31777</t>
  </si>
  <si>
    <t>-0.610901</t>
  </si>
  <si>
    <t>1.41664</t>
  </si>
  <si>
    <t>0.0554869</t>
  </si>
  <si>
    <t>0.251457</t>
  </si>
  <si>
    <t>1.03877</t>
  </si>
  <si>
    <t>-0.42594</t>
  </si>
  <si>
    <t>1.38216</t>
  </si>
  <si>
    <t>0.289661</t>
  </si>
  <si>
    <t>-0.549597</t>
  </si>
  <si>
    <t>0.793219</t>
  </si>
  <si>
    <t>1.13458</t>
  </si>
  <si>
    <t>-0.268687</t>
  </si>
  <si>
    <t>0.0842601</t>
  </si>
  <si>
    <t>3.12006</t>
  </si>
  <si>
    <t>0.59916</t>
  </si>
  <si>
    <t>1.43427</t>
  </si>
  <si>
    <t>-0.286142</t>
  </si>
  <si>
    <t>0.167991</t>
  </si>
  <si>
    <t>2.92305</t>
  </si>
  <si>
    <t>-0.711845</t>
  </si>
  <si>
    <t>0.910323</t>
  </si>
  <si>
    <t>-0.0406998</t>
  </si>
  <si>
    <t>0.484379</t>
  </si>
  <si>
    <t>2.49167</t>
  </si>
  <si>
    <t>3.13549</t>
  </si>
  <si>
    <t>-0.325946</t>
  </si>
  <si>
    <t>0.857665</t>
  </si>
  <si>
    <t>0.703007</t>
  </si>
  <si>
    <t>-1.43001</t>
  </si>
  <si>
    <t>-1.3633</t>
  </si>
  <si>
    <t>0.753915</t>
  </si>
  <si>
    <t>0.268102</t>
  </si>
  <si>
    <t>2.00718</t>
  </si>
  <si>
    <t>0.402887</t>
  </si>
  <si>
    <t>3.07968</t>
  </si>
  <si>
    <t>2.87136</t>
  </si>
  <si>
    <t>0.256028</t>
  </si>
  <si>
    <t>-0.187412</t>
  </si>
  <si>
    <t>2.2957</t>
  </si>
  <si>
    <t>3.72033</t>
  </si>
  <si>
    <t>0.972982</t>
  </si>
  <si>
    <t>-0.101155</t>
  </si>
  <si>
    <t>-0.513671</t>
  </si>
  <si>
    <t>0.339859</t>
  </si>
  <si>
    <t>0.236072</t>
  </si>
  <si>
    <t>-0.435347</t>
  </si>
  <si>
    <t>0.213475</t>
  </si>
  <si>
    <t>-0.261852</t>
  </si>
  <si>
    <t>1.35189</t>
  </si>
  <si>
    <t>-0.266403</t>
  </si>
  <si>
    <t>-0.323869</t>
  </si>
  <si>
    <t>0.101856</t>
  </si>
  <si>
    <t>0.07843</t>
  </si>
  <si>
    <t>3.53249</t>
  </si>
  <si>
    <t>-0.528603</t>
  </si>
  <si>
    <t>0.923615</t>
  </si>
  <si>
    <t>-0.600271</t>
  </si>
  <si>
    <t>-0.573973</t>
  </si>
  <si>
    <t>2.73128</t>
  </si>
  <si>
    <t>-0.275876</t>
  </si>
  <si>
    <t>-0.162689</t>
  </si>
  <si>
    <t>0.0879221</t>
  </si>
  <si>
    <t>2.22195</t>
  </si>
  <si>
    <t>2.18263</t>
  </si>
  <si>
    <t>-0.983172</t>
  </si>
  <si>
    <t>2.191</t>
  </si>
  <si>
    <t>-0.47674</t>
  </si>
  <si>
    <t>1.09764</t>
  </si>
  <si>
    <t>4.19162</t>
  </si>
  <si>
    <t>2.90181</t>
  </si>
  <si>
    <t>0.251371</t>
  </si>
  <si>
    <t>0.0047599</t>
  </si>
  <si>
    <t>2.27065</t>
  </si>
  <si>
    <t>-0.997919</t>
  </si>
  <si>
    <t>0.244171</t>
  </si>
  <si>
    <t>0.733114</t>
  </si>
  <si>
    <t>1.70391</t>
  </si>
  <si>
    <t>-0.587314</t>
  </si>
  <si>
    <t>2.26942</t>
  </si>
  <si>
    <t>0.297797</t>
  </si>
  <si>
    <t>0.441634</t>
  </si>
  <si>
    <t>-0.138615</t>
  </si>
  <si>
    <t>0.00234739</t>
  </si>
  <si>
    <t>0.565598</t>
  </si>
  <si>
    <t>2.955</t>
  </si>
  <si>
    <t>-0.744575</t>
  </si>
  <si>
    <t>0.274502</t>
  </si>
  <si>
    <t>1.64523</t>
  </si>
  <si>
    <t>0.54094</t>
  </si>
  <si>
    <t>1.10916</t>
  </si>
  <si>
    <t>-0.0587265</t>
  </si>
  <si>
    <t>0.457886</t>
  </si>
  <si>
    <t>0.250568</t>
  </si>
  <si>
    <t>0.112008</t>
  </si>
  <si>
    <t>0.729346</t>
  </si>
  <si>
    <t>1.49842</t>
  </si>
  <si>
    <t>2.59591</t>
  </si>
  <si>
    <t>0.668675</t>
  </si>
  <si>
    <t>-0.191625</t>
  </si>
  <si>
    <t>0.259257</t>
  </si>
  <si>
    <t>-0.530222</t>
  </si>
  <si>
    <t>3.74651</t>
  </si>
  <si>
    <t>3.47318</t>
  </si>
  <si>
    <t>0.0875135</t>
  </si>
  <si>
    <t>0.202669</t>
  </si>
  <si>
    <t>0.629925</t>
  </si>
  <si>
    <t>-0.350154</t>
  </si>
  <si>
    <t>-1.36799</t>
  </si>
  <si>
    <t>-0.890473</t>
  </si>
  <si>
    <t>0.276309</t>
  </si>
  <si>
    <t>-1.25863</t>
  </si>
  <si>
    <t>-0.596177</t>
  </si>
  <si>
    <t>0.259837</t>
  </si>
  <si>
    <t>0.786566</t>
  </si>
  <si>
    <t>0.122574</t>
  </si>
  <si>
    <t>-0.76574</t>
  </si>
  <si>
    <t>0.468351</t>
  </si>
  <si>
    <t>0.151634</t>
  </si>
  <si>
    <t>-0.216003</t>
  </si>
  <si>
    <t>1.88348</t>
  </si>
  <si>
    <t>-0.246907</t>
  </si>
  <si>
    <t>2.63677</t>
  </si>
  <si>
    <t>-0.516976</t>
  </si>
  <si>
    <t>0.0186281</t>
  </si>
  <si>
    <t>0.270451</t>
  </si>
  <si>
    <t>3.89952</t>
  </si>
  <si>
    <t>0.412814</t>
  </si>
  <si>
    <t>2.50922</t>
  </si>
  <si>
    <t>2.03052</t>
  </si>
  <si>
    <t>2.59519</t>
  </si>
  <si>
    <t>1.36199</t>
  </si>
  <si>
    <t>1.13354</t>
  </si>
  <si>
    <t>0.0355072</t>
  </si>
  <si>
    <t>3.49429</t>
  </si>
  <si>
    <t>-0.621013</t>
  </si>
  <si>
    <t>-0.201279</t>
  </si>
  <si>
    <t>1.25046</t>
  </si>
  <si>
    <t>0.867305</t>
  </si>
  <si>
    <t>-1.68631</t>
  </si>
  <si>
    <t>0.664552</t>
  </si>
  <si>
    <t>-0.754235</t>
  </si>
  <si>
    <t>0.0414079</t>
  </si>
  <si>
    <t>0.56389</t>
  </si>
  <si>
    <t>0.403716</t>
  </si>
  <si>
    <t>1.6445</t>
  </si>
  <si>
    <t>0.999251</t>
  </si>
  <si>
    <t>0.712252</t>
  </si>
  <si>
    <t>-0.313927</t>
  </si>
  <si>
    <t>-0.243944</t>
  </si>
  <si>
    <t>-0.122935</t>
  </si>
  <si>
    <t>0.611411</t>
  </si>
  <si>
    <t>-1.64326</t>
  </si>
  <si>
    <t>1.87054</t>
  </si>
  <si>
    <t>-0.31769</t>
  </si>
  <si>
    <t>-0.853519</t>
  </si>
  <si>
    <t>-0.236831</t>
  </si>
  <si>
    <t>-0.408904</t>
  </si>
  <si>
    <t>0.853735</t>
  </si>
  <si>
    <t>-0.342651</t>
  </si>
  <si>
    <t>-0.666835</t>
  </si>
  <si>
    <t>-0.222628</t>
  </si>
  <si>
    <t>-0.580582</t>
  </si>
  <si>
    <t>3.64863</t>
  </si>
  <si>
    <t>-0.20235</t>
  </si>
  <si>
    <t>1.89146</t>
  </si>
  <si>
    <t>1.27852</t>
  </si>
  <si>
    <t>0.176819</t>
  </si>
  <si>
    <t>0.114996</t>
  </si>
  <si>
    <t>-0.139439</t>
  </si>
  <si>
    <t>-0.129779</t>
  </si>
  <si>
    <t>0.967593</t>
  </si>
  <si>
    <t>-0.219255</t>
  </si>
  <si>
    <t>0.377968</t>
  </si>
  <si>
    <t>2.46934</t>
  </si>
  <si>
    <t>0.105579</t>
  </si>
  <si>
    <t>-0.469748</t>
  </si>
  <si>
    <t>0.88741</t>
  </si>
  <si>
    <t>3.45679</t>
  </si>
  <si>
    <t>2.7999</t>
  </si>
  <si>
    <t>0.486765</t>
  </si>
  <si>
    <t>0.286109</t>
  </si>
  <si>
    <t>-0.608227</t>
  </si>
  <si>
    <t>-0.702294</t>
  </si>
  <si>
    <t>1.26399</t>
  </si>
  <si>
    <t>0.751722</t>
  </si>
  <si>
    <t>-0.578176</t>
  </si>
  <si>
    <t>-0.221721</t>
  </si>
  <si>
    <t>0.0124512</t>
  </si>
  <si>
    <t>1.94945</t>
  </si>
  <si>
    <t>0.992057</t>
  </si>
  <si>
    <t>-0.95598</t>
  </si>
  <si>
    <t>1.34482</t>
  </si>
  <si>
    <t>1.73757</t>
  </si>
  <si>
    <t>2.57531</t>
  </si>
  <si>
    <t>5.48036</t>
  </si>
  <si>
    <t>2.21148</t>
  </si>
  <si>
    <t>3.81943</t>
  </si>
  <si>
    <t>0.838135</t>
  </si>
  <si>
    <t>-0.443719</t>
  </si>
  <si>
    <t>2.89603</t>
  </si>
  <si>
    <t>0.125008</t>
  </si>
  <si>
    <t>0.0932908</t>
  </si>
  <si>
    <t>2.8693</t>
  </si>
  <si>
    <t>-0.0984445</t>
  </si>
  <si>
    <t>1.27601</t>
  </si>
  <si>
    <t>0.707126</t>
  </si>
  <si>
    <t>2.47509</t>
  </si>
  <si>
    <t>-0.394575</t>
  </si>
  <si>
    <t>-0.630894</t>
  </si>
  <si>
    <t>-0.0216131</t>
  </si>
  <si>
    <t>0.345957</t>
  </si>
  <si>
    <t>4.00543</t>
  </si>
  <si>
    <t>1.66423</t>
  </si>
  <si>
    <t>-0.466192</t>
  </si>
  <si>
    <t>2.50693</t>
  </si>
  <si>
    <t>2.31787</t>
  </si>
  <si>
    <t>-1.30943</t>
  </si>
  <si>
    <t>-0.130473</t>
  </si>
  <si>
    <t>1.00957</t>
  </si>
  <si>
    <t>6.93156</t>
  </si>
  <si>
    <t>0.797065</t>
  </si>
  <si>
    <t>-0.235154</t>
  </si>
  <si>
    <t>-0.1705</t>
  </si>
  <si>
    <t>0.181542</t>
  </si>
  <si>
    <t>-0.306362</t>
  </si>
  <si>
    <t>2.13729</t>
  </si>
  <si>
    <t>1.48786</t>
  </si>
  <si>
    <t>1.43135</t>
  </si>
  <si>
    <t>3.7129</t>
  </si>
  <si>
    <t>2.63966</t>
  </si>
  <si>
    <t>3.09626</t>
  </si>
  <si>
    <t>-0.101268</t>
  </si>
  <si>
    <t>3.10863</t>
  </si>
  <si>
    <t>0.84484</t>
  </si>
  <si>
    <t>0.725011</t>
  </si>
  <si>
    <t>-0.233211</t>
  </si>
  <si>
    <t>0.39324</t>
  </si>
  <si>
    <t>0.0644752</t>
  </si>
  <si>
    <t>-0.540074</t>
  </si>
  <si>
    <t>3.24085</t>
  </si>
  <si>
    <t>0.902072</t>
  </si>
  <si>
    <t>-0.186628</t>
  </si>
  <si>
    <t>0.0452006</t>
  </si>
  <si>
    <t>-0.260546</t>
  </si>
  <si>
    <t>-0.320754</t>
  </si>
  <si>
    <t>-0.941937</t>
  </si>
  <si>
    <t>0.142066</t>
  </si>
  <si>
    <t>0.0310547</t>
  </si>
  <si>
    <t>-0.228147</t>
  </si>
  <si>
    <t>-0.061002</t>
  </si>
  <si>
    <t>0.895469</t>
  </si>
  <si>
    <t>1.07418</t>
  </si>
  <si>
    <t>-0.918399</t>
  </si>
  <si>
    <t>1.08209</t>
  </si>
  <si>
    <t>0.219765</t>
  </si>
  <si>
    <t>-0.277087</t>
  </si>
  <si>
    <t>-0.569268</t>
  </si>
  <si>
    <t>4.03351</t>
  </si>
  <si>
    <t>4.1386</t>
  </si>
  <si>
    <t>-0.0340451</t>
  </si>
  <si>
    <t>-0.0577016</t>
  </si>
  <si>
    <t>-0.38989</t>
  </si>
  <si>
    <t>0.536194</t>
  </si>
  <si>
    <t>-0.518656</t>
  </si>
  <si>
    <t>1.387</t>
  </si>
  <si>
    <t>-0.136391</t>
  </si>
  <si>
    <t>0.117192</t>
  </si>
  <si>
    <t>-0.29455</t>
  </si>
  <si>
    <t>0.565228</t>
  </si>
  <si>
    <t>-0.0823652</t>
  </si>
  <si>
    <t>0.470708</t>
  </si>
  <si>
    <t>2.03184</t>
  </si>
  <si>
    <t>4.77456</t>
  </si>
  <si>
    <t>0.75213</t>
  </si>
  <si>
    <t>3.71853</t>
  </si>
  <si>
    <t>0.306441</t>
  </si>
  <si>
    <t>1.57856</t>
  </si>
  <si>
    <t>2.85063</t>
  </si>
  <si>
    <t>0.37145</t>
  </si>
  <si>
    <t>-0.0814623</t>
  </si>
  <si>
    <t>3.91189</t>
  </si>
  <si>
    <t>0.352171</t>
  </si>
  <si>
    <t>-0.256648</t>
  </si>
  <si>
    <t>0.569638</t>
  </si>
  <si>
    <t>-0.426328</t>
  </si>
  <si>
    <t>-0.408961</t>
  </si>
  <si>
    <t>0.166525</t>
  </si>
  <si>
    <t>0.130202</t>
  </si>
  <si>
    <t>-0.189236</t>
  </si>
  <si>
    <t>-0.526462</t>
  </si>
  <si>
    <t>3.92086</t>
  </si>
  <si>
    <t>0.196201</t>
  </si>
  <si>
    <t>0.0105082</t>
  </si>
  <si>
    <t>0.0467627</t>
  </si>
  <si>
    <t>1.74331</t>
  </si>
  <si>
    <t>-0.35201</t>
  </si>
  <si>
    <t>2.23841</t>
  </si>
  <si>
    <t>0.00652793</t>
  </si>
  <si>
    <t>-0.303345</t>
  </si>
  <si>
    <t>2.44503</t>
  </si>
  <si>
    <t>-0.0576806</t>
  </si>
  <si>
    <t>1.46108</t>
  </si>
  <si>
    <t>1.85739</t>
  </si>
  <si>
    <t>1.69354</t>
  </si>
  <si>
    <t>-0.0478503</t>
  </si>
  <si>
    <t>3.60197</t>
  </si>
  <si>
    <t>3.68065</t>
  </si>
  <si>
    <t>0.702358</t>
  </si>
  <si>
    <t>3.232</t>
  </si>
  <si>
    <t>2.51878</t>
  </si>
  <si>
    <t>2.02683</t>
  </si>
  <si>
    <t>2.8729</t>
  </si>
  <si>
    <t>0.215665</t>
  </si>
  <si>
    <t>0.0794406</t>
  </si>
  <si>
    <t>1.52065</t>
  </si>
  <si>
    <t>-0.0426234</t>
  </si>
  <si>
    <t>-0.127797</t>
  </si>
  <si>
    <t>0.224174</t>
  </si>
  <si>
    <t>-0.746389</t>
  </si>
  <si>
    <t>-0.0571149</t>
  </si>
  <si>
    <t>5.27039</t>
  </si>
  <si>
    <t>1.39083</t>
  </si>
  <si>
    <t>4.5092</t>
  </si>
  <si>
    <t>0.712699</t>
  </si>
  <si>
    <t>-0.345476</t>
  </si>
  <si>
    <t>-0.323358</t>
  </si>
  <si>
    <t>2.06691</t>
  </si>
  <si>
    <t>1.24238</t>
  </si>
  <si>
    <t>0.711768</t>
  </si>
  <si>
    <t>-0.301719</t>
  </si>
  <si>
    <t>0.644524</t>
  </si>
  <si>
    <t>0.429384</t>
  </si>
  <si>
    <t>1.42684</t>
  </si>
  <si>
    <t>0.253853</t>
  </si>
  <si>
    <t>0.0465292</t>
  </si>
  <si>
    <t>0.527868</t>
  </si>
  <si>
    <t>2.52125</t>
  </si>
  <si>
    <t>-0.47291</t>
  </si>
  <si>
    <t>0.897661</t>
  </si>
  <si>
    <t>0.784932</t>
  </si>
  <si>
    <t>0.810482</t>
  </si>
  <si>
    <t>2.88945</t>
  </si>
  <si>
    <t>-0.0173587</t>
  </si>
  <si>
    <t>0.734831</t>
  </si>
  <si>
    <t>0.169984</t>
  </si>
  <si>
    <t>1.25067</t>
  </si>
  <si>
    <t>4.33018</t>
  </si>
  <si>
    <t>3.73063</t>
  </si>
  <si>
    <t>0.797094</t>
  </si>
  <si>
    <t>0.220793</t>
  </si>
  <si>
    <t>-0.195955</t>
  </si>
  <si>
    <t>0.779108</t>
  </si>
  <si>
    <t>-0.0193827</t>
  </si>
  <si>
    <t>0.262476</t>
  </si>
  <si>
    <t>-0.365703</t>
  </si>
  <si>
    <t>0.679012</t>
  </si>
  <si>
    <t>0.713394</t>
  </si>
  <si>
    <t>0.0255166</t>
  </si>
  <si>
    <t>-0.188319</t>
  </si>
  <si>
    <t>-0.238884</t>
  </si>
  <si>
    <t>-0.235341</t>
  </si>
  <si>
    <t>-0.135782</t>
  </si>
  <si>
    <t>0.448655</t>
  </si>
  <si>
    <t>0.348159</t>
  </si>
  <si>
    <t>0.24458</t>
  </si>
  <si>
    <t>-0.792079</t>
  </si>
  <si>
    <t>-0.123684</t>
  </si>
  <si>
    <t>0.936777</t>
  </si>
  <si>
    <t>3.02139</t>
  </si>
  <si>
    <t>0.0353592</t>
  </si>
  <si>
    <t>2.73289</t>
  </si>
  <si>
    <t>0.0895179</t>
  </si>
  <si>
    <t>1.01973</t>
  </si>
  <si>
    <t>-0.458077</t>
  </si>
  <si>
    <t>-0.582151</t>
  </si>
  <si>
    <t>3.46864</t>
  </si>
  <si>
    <t>-0.112256</t>
  </si>
  <si>
    <t>0.479788</t>
  </si>
  <si>
    <t>2.11381</t>
  </si>
  <si>
    <t>0.296362</t>
  </si>
  <si>
    <t>1.00978</t>
  </si>
  <si>
    <t>0.50952</t>
  </si>
  <si>
    <t>-0.0152366</t>
  </si>
  <si>
    <t>-0.428617</t>
  </si>
  <si>
    <t>0.323353</t>
  </si>
  <si>
    <t>2.01304</t>
  </si>
  <si>
    <t>1.15483</t>
  </si>
  <si>
    <t>-0.309418</t>
  </si>
  <si>
    <t>1.61784</t>
  </si>
  <si>
    <t>0.808635</t>
  </si>
  <si>
    <t>0.213239</t>
  </si>
  <si>
    <t>3.58703</t>
  </si>
  <si>
    <t>3.65415</t>
  </si>
  <si>
    <t>0.342157</t>
  </si>
  <si>
    <t>0.79991</t>
  </si>
  <si>
    <t>0.0780591</t>
  </si>
  <si>
    <t>1.81633</t>
  </si>
  <si>
    <t>-0.576007</t>
  </si>
  <si>
    <t>-0.267465</t>
  </si>
  <si>
    <t>0.144079</t>
  </si>
  <si>
    <t>-1.39646</t>
  </si>
  <si>
    <t>1.33354</t>
  </si>
  <si>
    <t>0.148053</t>
  </si>
  <si>
    <t>-0.6535</t>
  </si>
  <si>
    <t>5.06482</t>
  </si>
  <si>
    <t>0.76903</t>
  </si>
  <si>
    <t>-0.415257</t>
  </si>
  <si>
    <t>1.76659</t>
  </si>
  <si>
    <t>3.66298</t>
  </si>
  <si>
    <t>0.994318</t>
  </si>
  <si>
    <t>4.13963</t>
  </si>
  <si>
    <t>-0.545817</t>
  </si>
  <si>
    <t>1.59396</t>
  </si>
  <si>
    <t>0.757334</t>
  </si>
  <si>
    <t>1.84643</t>
  </si>
  <si>
    <t>0.654349</t>
  </si>
  <si>
    <t>1.06883</t>
  </si>
  <si>
    <t>2.37817</t>
  </si>
  <si>
    <t>0.737866</t>
  </si>
  <si>
    <t>1.92546</t>
  </si>
  <si>
    <t>3.27444</t>
  </si>
  <si>
    <t>3.58533</t>
  </si>
  <si>
    <t>2.68359</t>
  </si>
  <si>
    <t>4.31111</t>
  </si>
  <si>
    <t>1.49488</t>
  </si>
  <si>
    <t>2.09601</t>
  </si>
  <si>
    <t>0.543263</t>
  </si>
  <si>
    <t>-0.0908367</t>
  </si>
  <si>
    <t>0.696889</t>
  </si>
  <si>
    <t>0.0288501</t>
  </si>
  <si>
    <t>-0.120221</t>
  </si>
  <si>
    <t>1.14568</t>
  </si>
  <si>
    <t>0.274688</t>
  </si>
  <si>
    <t>0.159361</t>
  </si>
  <si>
    <t>-0.284862</t>
  </si>
  <si>
    <t>0.352491</t>
  </si>
  <si>
    <t>1.45171</t>
  </si>
  <si>
    <t>2.22116</t>
  </si>
  <si>
    <t>1.93227</t>
  </si>
  <si>
    <t>-0.770923</t>
  </si>
  <si>
    <t>-0.210215</t>
  </si>
  <si>
    <t>-0.329295</t>
  </si>
  <si>
    <t>-0.326186</t>
  </si>
  <si>
    <t>0.924014</t>
  </si>
  <si>
    <t>3.49198</t>
  </si>
  <si>
    <t>-0.213237</t>
  </si>
  <si>
    <t>1.7623</t>
  </si>
  <si>
    <t>0.597335</t>
  </si>
  <si>
    <t>-0.914227</t>
  </si>
  <si>
    <t>1.85249</t>
  </si>
  <si>
    <t>-0.404985</t>
  </si>
  <si>
    <t>-0.189223</t>
  </si>
  <si>
    <t>2.4746</t>
  </si>
  <si>
    <t>-1.30023</t>
  </si>
  <si>
    <t>-0.402296</t>
  </si>
  <si>
    <t>-0.625082</t>
  </si>
  <si>
    <t>1.02715</t>
  </si>
  <si>
    <t>-3.1591</t>
  </si>
  <si>
    <t>-1.25462</t>
  </si>
  <si>
    <t>-0.119583</t>
  </si>
  <si>
    <t>1.5609</t>
  </si>
  <si>
    <t>-0.0398562</t>
  </si>
  <si>
    <t>-0.0519219</t>
  </si>
  <si>
    <t>2.77683</t>
  </si>
  <si>
    <t>0.298526</t>
  </si>
  <si>
    <t>0.126086</t>
  </si>
  <si>
    <t>-0.400986</t>
  </si>
  <si>
    <t>0.287103</t>
  </si>
  <si>
    <t>-0.433987</t>
  </si>
  <si>
    <t>2.48745</t>
  </si>
  <si>
    <t>3.55351</t>
  </si>
  <si>
    <t>1.92743</t>
  </si>
  <si>
    <t>-1.28847</t>
  </si>
  <si>
    <t>1.60827</t>
  </si>
  <si>
    <t>-0.658133</t>
  </si>
  <si>
    <t>1.74436</t>
  </si>
  <si>
    <t>-0.58451</t>
  </si>
  <si>
    <t>-0.26187</t>
  </si>
  <si>
    <t>2.11226</t>
  </si>
  <si>
    <t>1.23945</t>
  </si>
  <si>
    <t>0.652308</t>
  </si>
  <si>
    <t>1.30729</t>
  </si>
  <si>
    <t>-0.953452</t>
  </si>
  <si>
    <t>-0.42636</t>
  </si>
  <si>
    <t>2.57466</t>
  </si>
  <si>
    <t>2.73868</t>
  </si>
  <si>
    <t>5.32304</t>
  </si>
  <si>
    <t>2.90642</t>
  </si>
  <si>
    <t>2.03702</t>
  </si>
  <si>
    <t>-0.0118193</t>
  </si>
  <si>
    <t>0.0870709</t>
  </si>
  <si>
    <t>-0.110953</t>
  </si>
  <si>
    <t>-1.05619</t>
  </si>
  <si>
    <t>-0.0142853</t>
  </si>
  <si>
    <t>1.79665</t>
  </si>
  <si>
    <t>1.2404</t>
  </si>
  <si>
    <t>1.35055</t>
  </si>
  <si>
    <t>-0.268452</t>
  </si>
  <si>
    <t>-0.14679</t>
  </si>
  <si>
    <t>1.43083</t>
  </si>
  <si>
    <t>-0.626435</t>
  </si>
  <si>
    <t>2.76394</t>
  </si>
  <si>
    <t>1.72728</t>
  </si>
  <si>
    <t>-0.0396382</t>
  </si>
  <si>
    <t>-0.144686</t>
  </si>
  <si>
    <t>-0.105184</t>
  </si>
  <si>
    <t>-0.333606</t>
  </si>
  <si>
    <t>1.31058</t>
  </si>
  <si>
    <t>0.505491</t>
  </si>
  <si>
    <t>0.342492</t>
  </si>
  <si>
    <t>-0.420147</t>
  </si>
  <si>
    <t>0.045368</t>
  </si>
  <si>
    <t>-0.424113</t>
  </si>
  <si>
    <t>3.0465</t>
  </si>
  <si>
    <t>-0.144258</t>
  </si>
  <si>
    <t>-0.652745</t>
  </si>
  <si>
    <t>0.757869</t>
  </si>
  <si>
    <t>1.24137</t>
  </si>
  <si>
    <t>-0.0249028</t>
  </si>
  <si>
    <t>1.49042</t>
  </si>
  <si>
    <t>-0.651202</t>
  </si>
  <si>
    <t>3.70562</t>
  </si>
  <si>
    <t>-0.494325</t>
  </si>
  <si>
    <t>1.82669</t>
  </si>
  <si>
    <t>0.285689</t>
  </si>
  <si>
    <t>3.56908</t>
  </si>
  <si>
    <t>0.843674</t>
  </si>
  <si>
    <t>-0.310254</t>
  </si>
  <si>
    <t>1.53342</t>
  </si>
  <si>
    <t>1.46977</t>
  </si>
  <si>
    <t>-0.440497</t>
  </si>
  <si>
    <t>0.655612</t>
  </si>
  <si>
    <t>-0.923237</t>
  </si>
  <si>
    <t>2.25979</t>
  </si>
  <si>
    <t>0.767</t>
  </si>
  <si>
    <t>3.09858</t>
  </si>
  <si>
    <t>-0.26837</t>
  </si>
  <si>
    <t>2.06345</t>
  </si>
  <si>
    <t>0.377524</t>
  </si>
  <si>
    <t>-0.536693</t>
  </si>
  <si>
    <t>-1.19486</t>
  </si>
  <si>
    <t>1.70743</t>
  </si>
  <si>
    <t>-0.240473</t>
  </si>
  <si>
    <t>-0.452489</t>
  </si>
  <si>
    <t>1.04769</t>
  </si>
  <si>
    <t>1.05871</t>
  </si>
  <si>
    <t>4.35623</t>
  </si>
  <si>
    <t>0.490771</t>
  </si>
  <si>
    <t>1.32389</t>
  </si>
  <si>
    <t>1.81359</t>
  </si>
  <si>
    <t>0.0228692</t>
  </si>
  <si>
    <t>-0.0866635</t>
  </si>
  <si>
    <t>-0.279899</t>
  </si>
  <si>
    <t>-0.818024</t>
  </si>
  <si>
    <t>0.857819</t>
  </si>
  <si>
    <t>-0.41479</t>
  </si>
  <si>
    <t>-0.265084</t>
  </si>
  <si>
    <t>2.08133</t>
  </si>
  <si>
    <t>0.628551</t>
  </si>
  <si>
    <t>0.969466</t>
  </si>
  <si>
    <t>-0.346635</t>
  </si>
  <si>
    <t>4.29171</t>
  </si>
  <si>
    <t>1.28753</t>
  </si>
  <si>
    <t>0.373683</t>
  </si>
  <si>
    <t>-0.0540447</t>
  </si>
  <si>
    <t>-0.216294</t>
  </si>
  <si>
    <t>-0.63529</t>
  </si>
  <si>
    <t>0.259158</t>
  </si>
  <si>
    <t>1.54425</t>
  </si>
  <si>
    <t>-0.729249</t>
  </si>
  <si>
    <t>0.168522</t>
  </si>
  <si>
    <t>0.529261</t>
  </si>
  <si>
    <t>-0.301659</t>
  </si>
  <si>
    <t>0.632125</t>
  </si>
  <si>
    <t>3.09731</t>
  </si>
  <si>
    <t>-0.222791</t>
  </si>
  <si>
    <t>1.85633</t>
  </si>
  <si>
    <t>-0.592305</t>
  </si>
  <si>
    <t>-0.202333</t>
  </si>
  <si>
    <t>1.23001</t>
  </si>
  <si>
    <t>0.663149</t>
  </si>
  <si>
    <t>1.03045</t>
  </si>
  <si>
    <t>-0.457176</t>
  </si>
  <si>
    <t>-0.750965</t>
  </si>
  <si>
    <t>0.238224</t>
  </si>
  <si>
    <t>2.94243</t>
  </si>
  <si>
    <t>-0.290601</t>
  </si>
  <si>
    <t>0.447311</t>
  </si>
  <si>
    <t>-0.76177</t>
  </si>
  <si>
    <t>-0.0289509</t>
  </si>
  <si>
    <t>0.987392</t>
  </si>
  <si>
    <t>0.549893</t>
  </si>
  <si>
    <t>-0.260669</t>
  </si>
  <si>
    <t>0.133103</t>
  </si>
  <si>
    <t>0.969434</t>
  </si>
  <si>
    <t>-0.207086</t>
  </si>
  <si>
    <t>-0.459624</t>
  </si>
  <si>
    <t>0.657854</t>
  </si>
  <si>
    <t>1.93065</t>
  </si>
  <si>
    <t>0.189734</t>
  </si>
  <si>
    <t>0.0855366</t>
  </si>
  <si>
    <t>1.11355</t>
  </si>
  <si>
    <t>-0.278775</t>
  </si>
  <si>
    <t>2.55451</t>
  </si>
  <si>
    <t>-0.39082</t>
  </si>
  <si>
    <t>1.18251</t>
  </si>
  <si>
    <t>2.26542</t>
  </si>
  <si>
    <t>1.96662</t>
  </si>
  <si>
    <t>0.257593</t>
  </si>
  <si>
    <t>0.336579</t>
  </si>
  <si>
    <t>-0.54769</t>
  </si>
  <si>
    <t>0.15746</t>
  </si>
  <si>
    <t>3.17282</t>
  </si>
  <si>
    <t>2.85846</t>
  </si>
  <si>
    <t>0.942564</t>
  </si>
  <si>
    <t>-0.328005</t>
  </si>
  <si>
    <t>1.72121</t>
  </si>
  <si>
    <t>-0.179266</t>
  </si>
  <si>
    <t>0.602544</t>
  </si>
  <si>
    <t>-0.341161</t>
  </si>
  <si>
    <t>-0.0930954</t>
  </si>
  <si>
    <t>2.93521</t>
  </si>
  <si>
    <t>-0.0979432</t>
  </si>
  <si>
    <t>0.264399</t>
  </si>
  <si>
    <t>-0.460405</t>
  </si>
  <si>
    <t>1.39239</t>
  </si>
  <si>
    <t>0.306755</t>
  </si>
  <si>
    <t>0.811169</t>
  </si>
  <si>
    <t>3.23881</t>
  </si>
  <si>
    <t>1.06816</t>
  </si>
  <si>
    <t>1.51434</t>
  </si>
  <si>
    <t>3.25043</t>
  </si>
  <si>
    <t>1.42718</t>
  </si>
  <si>
    <t>1.07918</t>
  </si>
  <si>
    <t>0.67941</t>
  </si>
  <si>
    <t>2.18446</t>
  </si>
  <si>
    <t>1.06318</t>
  </si>
  <si>
    <t>4.61996</t>
  </si>
  <si>
    <t>2.13552</t>
  </si>
  <si>
    <t>-0.226655</t>
  </si>
  <si>
    <t>0.230567</t>
  </si>
  <si>
    <t>-0.058691</t>
  </si>
  <si>
    <t>2.47862</t>
  </si>
  <si>
    <t>1.00563</t>
  </si>
  <si>
    <t>1.57861</t>
  </si>
  <si>
    <t>-0.375943</t>
  </si>
  <si>
    <t>1.84323</t>
  </si>
  <si>
    <t>2.44292</t>
  </si>
  <si>
    <t>3.91399</t>
  </si>
  <si>
    <t>-0.145063</t>
  </si>
  <si>
    <t>-0.519588</t>
  </si>
  <si>
    <t>0.285637</t>
  </si>
  <si>
    <t>1.23123</t>
  </si>
  <si>
    <t>-0.301352</t>
  </si>
  <si>
    <t>-0.13678</t>
  </si>
  <si>
    <t>1.76518</t>
  </si>
  <si>
    <t>3.47427</t>
  </si>
  <si>
    <t>0.0509866</t>
  </si>
  <si>
    <t>1.11483</t>
  </si>
  <si>
    <t>1.15908</t>
  </si>
  <si>
    <t>0.0938853</t>
  </si>
  <si>
    <t>0.368562</t>
  </si>
  <si>
    <t>0.283518</t>
  </si>
  <si>
    <t>0.15328</t>
  </si>
  <si>
    <t>-0.292365</t>
  </si>
  <si>
    <t>1.15832</t>
  </si>
  <si>
    <t>0.335675</t>
  </si>
  <si>
    <t>-0.150073</t>
  </si>
  <si>
    <t>-0.497395</t>
  </si>
  <si>
    <t>-0.490822</t>
  </si>
  <si>
    <t>1.51678</t>
  </si>
  <si>
    <t>-0.617684</t>
  </si>
  <si>
    <t>0.817505</t>
  </si>
  <si>
    <t>-0.632832</t>
  </si>
  <si>
    <t>1.21654</t>
  </si>
  <si>
    <t>0.333706</t>
  </si>
  <si>
    <t>2.8362</t>
  </si>
  <si>
    <t>1.9888</t>
  </si>
  <si>
    <t>0.764382</t>
  </si>
  <si>
    <t>1.47725</t>
  </si>
  <si>
    <t>0.298296</t>
  </si>
  <si>
    <t>0.0597961</t>
  </si>
  <si>
    <t>-0.489553</t>
  </si>
  <si>
    <t>0.474047</t>
  </si>
  <si>
    <t>-0.0463106</t>
  </si>
  <si>
    <t>1.09396</t>
  </si>
  <si>
    <t>1.41144</t>
  </si>
  <si>
    <t>3.48785</t>
  </si>
  <si>
    <t>-0.405792</t>
  </si>
  <si>
    <t>-0.434378</t>
  </si>
  <si>
    <t>0.291594</t>
  </si>
  <si>
    <t>0.981305</t>
  </si>
  <si>
    <t>0.938107</t>
  </si>
  <si>
    <t>1.96026</t>
  </si>
  <si>
    <t>2.55357</t>
  </si>
  <si>
    <t>0.772211</t>
  </si>
  <si>
    <t>-0.198673</t>
  </si>
  <si>
    <t>0.609484</t>
  </si>
  <si>
    <t>-0.324914</t>
  </si>
  <si>
    <t>3.09195</t>
  </si>
  <si>
    <t>0.287708</t>
  </si>
  <si>
    <t>0.600692</t>
  </si>
  <si>
    <t>0.625554</t>
  </si>
  <si>
    <t>-0.956031</t>
  </si>
  <si>
    <t>0.559936</t>
  </si>
  <si>
    <t>-0.11374</t>
  </si>
  <si>
    <t>0.710027</t>
  </si>
  <si>
    <t>-0.406024</t>
  </si>
  <si>
    <t>-0.118515</t>
  </si>
  <si>
    <t>0.985279</t>
  </si>
  <si>
    <t>-0.304791</t>
  </si>
  <si>
    <t>0.279909</t>
  </si>
  <si>
    <t>1.01488</t>
  </si>
  <si>
    <t>-0.271621</t>
  </si>
  <si>
    <t>1.49169</t>
  </si>
  <si>
    <t>0.628433</t>
  </si>
  <si>
    <t>1.505</t>
  </si>
  <si>
    <t>0.377488</t>
  </si>
  <si>
    <t>0.739263</t>
  </si>
  <si>
    <t>-0.779522</t>
  </si>
  <si>
    <t>0.696347</t>
  </si>
  <si>
    <t>2.65678</t>
  </si>
  <si>
    <t>3.77984</t>
  </si>
  <si>
    <t>1.23345</t>
  </si>
  <si>
    <t>3.12904</t>
  </si>
  <si>
    <t>2.07845</t>
  </si>
  <si>
    <t>1.68765</t>
  </si>
  <si>
    <t>0.479932</t>
  </si>
  <si>
    <t>-0.652523</t>
  </si>
  <si>
    <t>1.499</t>
  </si>
  <si>
    <t>-0.112381</t>
  </si>
  <si>
    <t>0.899587</t>
  </si>
  <si>
    <t>-0.202721</t>
  </si>
  <si>
    <t>0.370946</t>
  </si>
  <si>
    <t>0.161872</t>
  </si>
  <si>
    <t>3.14036</t>
  </si>
  <si>
    <t>1.5566</t>
  </si>
  <si>
    <t>-0.129609</t>
  </si>
  <si>
    <t>-0.235328</t>
  </si>
  <si>
    <t>1.46079</t>
  </si>
  <si>
    <t>1.82367</t>
  </si>
  <si>
    <t>3.415</t>
  </si>
  <si>
    <t>-0.414742</t>
  </si>
  <si>
    <t>0.268666</t>
  </si>
  <si>
    <t>-0.370939</t>
  </si>
  <si>
    <t>0.439062</t>
  </si>
  <si>
    <t>1.40434</t>
  </si>
  <si>
    <t>-0.619424</t>
  </si>
  <si>
    <t>-0.327098</t>
  </si>
  <si>
    <t>0.462941</t>
  </si>
  <si>
    <t>0.0515048</t>
  </si>
  <si>
    <t>-0.073526</t>
  </si>
  <si>
    <t>0.00209787</t>
  </si>
  <si>
    <t>2.27039</t>
  </si>
  <si>
    <t>-0.260606</t>
  </si>
  <si>
    <t>1.69857</t>
  </si>
  <si>
    <t>-0.300805</t>
  </si>
  <si>
    <t>1.63021</t>
  </si>
  <si>
    <t>2.46258</t>
  </si>
  <si>
    <t>-0.538731</t>
  </si>
  <si>
    <t>-0.379851</t>
  </si>
  <si>
    <t>0.221454</t>
  </si>
  <si>
    <t>0.355778</t>
  </si>
  <si>
    <t>-0.535916</t>
  </si>
  <si>
    <t>-0.373221</t>
  </si>
  <si>
    <t>0.32465</t>
  </si>
  <si>
    <t>0.962451</t>
  </si>
  <si>
    <t>1.2707</t>
  </si>
  <si>
    <t>2.73719</t>
  </si>
  <si>
    <t>4.00246</t>
  </si>
  <si>
    <t>3.785</t>
  </si>
  <si>
    <t>-0.233519</t>
  </si>
  <si>
    <t>-0.0227216</t>
  </si>
  <si>
    <t>1.92038</t>
  </si>
  <si>
    <t>1.97322</t>
  </si>
  <si>
    <t>-0.965978</t>
  </si>
  <si>
    <t>1.76026</t>
  </si>
  <si>
    <t>0.447673</t>
  </si>
  <si>
    <t>3.65666</t>
  </si>
  <si>
    <t>0.409763</t>
  </si>
  <si>
    <t>1.84835</t>
  </si>
  <si>
    <t>-1.4528</t>
  </si>
  <si>
    <t>-0.894643</t>
  </si>
  <si>
    <t>4.10605</t>
  </si>
  <si>
    <t>0.640069</t>
  </si>
  <si>
    <t>4.46715</t>
  </si>
  <si>
    <t>-0.630034</t>
  </si>
  <si>
    <t>1.51707</t>
  </si>
  <si>
    <t>0.0221575</t>
  </si>
  <si>
    <t>0.446104</t>
  </si>
  <si>
    <t>1.86569</t>
  </si>
  <si>
    <t>-0.53476</t>
  </si>
  <si>
    <t>0.613948</t>
  </si>
  <si>
    <t>-1.48178</t>
  </si>
  <si>
    <t>-0.168063</t>
  </si>
  <si>
    <t>3.13397</t>
  </si>
  <si>
    <t>0.0445808</t>
  </si>
  <si>
    <t>1.35267</t>
  </si>
  <si>
    <t>1.17894</t>
  </si>
  <si>
    <t>0.373074</t>
  </si>
  <si>
    <t>1.70933</t>
  </si>
  <si>
    <t>4.09191</t>
  </si>
  <si>
    <t>0.31925</t>
  </si>
  <si>
    <t>-0.215805</t>
  </si>
  <si>
    <t>3.69278</t>
  </si>
  <si>
    <t>-0.157667</t>
  </si>
  <si>
    <t>0.741777</t>
  </si>
  <si>
    <t>0.688302</t>
  </si>
  <si>
    <t>1.92472</t>
  </si>
  <si>
    <t>1.32614</t>
  </si>
  <si>
    <t>2.88884</t>
  </si>
  <si>
    <t>1.23103</t>
  </si>
  <si>
    <t>0.835512</t>
  </si>
  <si>
    <t>3.88542</t>
  </si>
  <si>
    <t>1.28962</t>
  </si>
  <si>
    <t>-0.0662678</t>
  </si>
  <si>
    <t>0.756967</t>
  </si>
  <si>
    <t>2.06557</t>
  </si>
  <si>
    <t>-0.289099</t>
  </si>
  <si>
    <t>0.344472</t>
  </si>
  <si>
    <t>-0.707533</t>
  </si>
  <si>
    <t>0.107909</t>
  </si>
  <si>
    <t>0.534959</t>
  </si>
  <si>
    <t>2.62258</t>
  </si>
  <si>
    <t>0.158282</t>
  </si>
  <si>
    <t>0.246298</t>
  </si>
  <si>
    <t>1.34421</t>
  </si>
  <si>
    <t>3.12715</t>
  </si>
  <si>
    <t>1.09725</t>
  </si>
  <si>
    <t>0.0732465</t>
  </si>
  <si>
    <t>0.889387</t>
  </si>
  <si>
    <t>-0.418357</t>
  </si>
  <si>
    <t>-0.205633</t>
  </si>
  <si>
    <t>-0.419146</t>
  </si>
  <si>
    <t>-0.0610083</t>
  </si>
  <si>
    <t>-1.46576</t>
  </si>
  <si>
    <t>-0.343663</t>
  </si>
  <si>
    <t>-0.376903</t>
  </si>
  <si>
    <t>2.72496</t>
  </si>
  <si>
    <t>2.9253</t>
  </si>
  <si>
    <t>-1.28477</t>
  </si>
  <si>
    <t>2.90208</t>
  </si>
  <si>
    <t>-0.328396</t>
  </si>
  <si>
    <t>-0.617813</t>
  </si>
  <si>
    <t>0.754118</t>
  </si>
  <si>
    <t>0.0251549</t>
  </si>
  <si>
    <t>-0.0769643</t>
  </si>
  <si>
    <t>0.632951</t>
  </si>
  <si>
    <t>0.901015</t>
  </si>
  <si>
    <t>0.533209</t>
  </si>
  <si>
    <t>0.0512376</t>
  </si>
  <si>
    <t>2.04513</t>
  </si>
  <si>
    <t>1.51697</t>
  </si>
  <si>
    <t>1.22651</t>
  </si>
  <si>
    <t>0.62249</t>
  </si>
  <si>
    <t>2.03752</t>
  </si>
  <si>
    <t>0.737063</t>
  </si>
  <si>
    <t>2.79888</t>
  </si>
  <si>
    <t>1.06391</t>
  </si>
  <si>
    <t>0.352355</t>
  </si>
  <si>
    <t>0.447403</t>
  </si>
  <si>
    <t>-0.302019</t>
  </si>
  <si>
    <t>2.08075</t>
  </si>
  <si>
    <t>-0.512344</t>
  </si>
  <si>
    <t>0.0582372</t>
  </si>
  <si>
    <t>0.469927</t>
  </si>
  <si>
    <t>1.85921</t>
  </si>
  <si>
    <t>-0.0365813</t>
  </si>
  <si>
    <t>-0.724773</t>
  </si>
  <si>
    <t>1.13502</t>
  </si>
  <si>
    <t>2.65216</t>
  </si>
  <si>
    <t>-0.416805</t>
  </si>
  <si>
    <t>0.289967</t>
  </si>
  <si>
    <t>0.454021</t>
  </si>
  <si>
    <t>0.729456</t>
  </si>
  <si>
    <t>0.0783128</t>
  </si>
  <si>
    <t>0.501529</t>
  </si>
  <si>
    <t>-0.440473</t>
  </si>
  <si>
    <t>2.62108</t>
  </si>
  <si>
    <t>0.62655</t>
  </si>
  <si>
    <t>0.0238902</t>
  </si>
  <si>
    <t>0.174738</t>
  </si>
  <si>
    <t>0.303607</t>
  </si>
  <si>
    <t>2.09178</t>
  </si>
  <si>
    <t>-0.367292</t>
  </si>
  <si>
    <t>2.06171</t>
  </si>
  <si>
    <t>1.87209</t>
  </si>
  <si>
    <t>1.38693</t>
  </si>
  <si>
    <t>2.07895</t>
  </si>
  <si>
    <t>-0.193309</t>
  </si>
  <si>
    <t>0.687629</t>
  </si>
  <si>
    <t>-0.326885</t>
  </si>
  <si>
    <t>1.99362</t>
  </si>
  <si>
    <t>0.941881</t>
  </si>
  <si>
    <t>5.14514</t>
  </si>
  <si>
    <t>0.409895</t>
  </si>
  <si>
    <t>1.22295</t>
  </si>
  <si>
    <t>0.598898</t>
  </si>
  <si>
    <t>0.0256433</t>
  </si>
  <si>
    <t>1.36156</t>
  </si>
  <si>
    <t>1.21843</t>
  </si>
  <si>
    <t>4.14622</t>
  </si>
  <si>
    <t>0.977972</t>
  </si>
  <si>
    <t>0.375692</t>
  </si>
  <si>
    <t>2.36641</t>
  </si>
  <si>
    <t>2.12372</t>
  </si>
  <si>
    <t>1.1605</t>
  </si>
  <si>
    <t>0.0481041</t>
  </si>
  <si>
    <t>3.01094</t>
  </si>
  <si>
    <t>0.517892</t>
  </si>
  <si>
    <t>-0.433859</t>
  </si>
  <si>
    <t>0.842804</t>
  </si>
  <si>
    <t>-0.552243</t>
  </si>
  <si>
    <t>2.45227</t>
  </si>
  <si>
    <t>2.97215</t>
  </si>
  <si>
    <t>1.38345</t>
  </si>
  <si>
    <t>0.979396</t>
  </si>
  <si>
    <t>0.568816</t>
  </si>
  <si>
    <t>0.686401</t>
  </si>
  <si>
    <t>0.369405</t>
  </si>
  <si>
    <t>4.9557</t>
  </si>
  <si>
    <t>1.10361</t>
  </si>
  <si>
    <t>0.171231</t>
  </si>
  <si>
    <t>-0.0294229</t>
  </si>
  <si>
    <t>-0.74816</t>
  </si>
  <si>
    <t>-0.644427</t>
  </si>
  <si>
    <t>1.81018</t>
  </si>
  <si>
    <t>1.06104</t>
  </si>
  <si>
    <t>-0.216372</t>
  </si>
  <si>
    <t>-0.223128</t>
  </si>
  <si>
    <t>-0.0766314</t>
  </si>
  <si>
    <t>1.88997</t>
  </si>
  <si>
    <t>2.08208</t>
  </si>
  <si>
    <t>0.736681</t>
  </si>
  <si>
    <t>3.02239</t>
  </si>
  <si>
    <t>0.244548</t>
  </si>
  <si>
    <t>0.841825</t>
  </si>
  <si>
    <t>1.97666</t>
  </si>
  <si>
    <t>0.933231</t>
  </si>
  <si>
    <t>0.602527</t>
  </si>
  <si>
    <t>0.598334</t>
  </si>
  <si>
    <t>0.0104469</t>
  </si>
  <si>
    <t>-0.369442</t>
  </si>
  <si>
    <t>2.85421</t>
  </si>
  <si>
    <t>-0.304476</t>
  </si>
  <si>
    <t>0.120325</t>
  </si>
  <si>
    <t>2.27945</t>
  </si>
  <si>
    <t>3.6121</t>
  </si>
  <si>
    <t>-0.190291</t>
  </si>
  <si>
    <t>0.820183</t>
  </si>
  <si>
    <t>0.782493</t>
  </si>
  <si>
    <t>2.51866</t>
  </si>
  <si>
    <t>0.0814162</t>
  </si>
  <si>
    <t>0.803194</t>
  </si>
  <si>
    <t>0.32243</t>
  </si>
  <si>
    <t>0.21027</t>
  </si>
  <si>
    <t>0.417983</t>
  </si>
  <si>
    <t>0.229616</t>
  </si>
  <si>
    <t>-0.686235</t>
  </si>
  <si>
    <t>3.13066</t>
  </si>
  <si>
    <t>0.239849</t>
  </si>
  <si>
    <t>0.435407</t>
  </si>
  <si>
    <t>2.44593</t>
  </si>
  <si>
    <t>2.47423</t>
  </si>
  <si>
    <t>3.23987</t>
  </si>
  <si>
    <t>0.0397974</t>
  </si>
  <si>
    <t>0.8476</t>
  </si>
  <si>
    <t>0.173867</t>
  </si>
  <si>
    <t>0.129918</t>
  </si>
  <si>
    <t>-0.726156</t>
  </si>
  <si>
    <t>1.36098</t>
  </si>
  <si>
    <t>-1.18994</t>
  </si>
  <si>
    <t>1.27805</t>
  </si>
  <si>
    <t>1.14067</t>
  </si>
  <si>
    <t>-0.343602</t>
  </si>
  <si>
    <t>-0.271753</t>
  </si>
  <si>
    <t>-0.227349</t>
  </si>
  <si>
    <t>-0.678384</t>
  </si>
  <si>
    <t>-0.651191</t>
  </si>
  <si>
    <t>-0.498146</t>
  </si>
  <si>
    <t>1.1593</t>
  </si>
  <si>
    <t>-0.171403</t>
  </si>
  <si>
    <t>1.13589</t>
  </si>
  <si>
    <t>-0.232857</t>
  </si>
  <si>
    <t>2.09118</t>
  </si>
  <si>
    <t>-0.3269</t>
  </si>
  <si>
    <t>1.36817</t>
  </si>
  <si>
    <t>-0.279528</t>
  </si>
  <si>
    <t>-0.326561</t>
  </si>
  <si>
    <t>0.221332</t>
  </si>
  <si>
    <t>-0.376858</t>
  </si>
  <si>
    <t>-0.15083</t>
  </si>
  <si>
    <t>-0.2884</t>
  </si>
  <si>
    <t>-0.0418961</t>
  </si>
  <si>
    <t>-0.217172</t>
  </si>
  <si>
    <t>2.47373</t>
  </si>
  <si>
    <t>0.772984</t>
  </si>
  <si>
    <t>2.02465</t>
  </si>
  <si>
    <t>0.422375</t>
  </si>
  <si>
    <t>0.299361</t>
  </si>
  <si>
    <t>0.484525</t>
  </si>
  <si>
    <t>-0.472206</t>
  </si>
  <si>
    <t>-0.272694</t>
  </si>
  <si>
    <t>2.78823</t>
  </si>
  <si>
    <t>0.629383</t>
  </si>
  <si>
    <t>0.402352</t>
  </si>
  <si>
    <t>1.73769</t>
  </si>
  <si>
    <t>0.044182</t>
  </si>
  <si>
    <t>-0.650098</t>
  </si>
  <si>
    <t>1.21217</t>
  </si>
  <si>
    <t>2.53559</t>
  </si>
  <si>
    <t>1.84995</t>
  </si>
  <si>
    <t>0.476923</t>
  </si>
  <si>
    <t>-0.153418</t>
  </si>
  <si>
    <t>0.226989</t>
  </si>
  <si>
    <t>0.296288</t>
  </si>
  <si>
    <t>-0.419477</t>
  </si>
  <si>
    <t>-0.140543</t>
  </si>
  <si>
    <t>0.124824</t>
  </si>
  <si>
    <t>0.786041</t>
  </si>
  <si>
    <t>0.333254</t>
  </si>
  <si>
    <t>0.102402</t>
  </si>
  <si>
    <t>0.150172</t>
  </si>
  <si>
    <t>-0.303558</t>
  </si>
  <si>
    <t>0.498915</t>
  </si>
  <si>
    <t>-0.32431</t>
  </si>
  <si>
    <t>-0.0546663</t>
  </si>
  <si>
    <t>-0.386219</t>
  </si>
  <si>
    <t>-0.157204</t>
  </si>
  <si>
    <t>-0.000272359</t>
  </si>
  <si>
    <t>-0.231989</t>
  </si>
  <si>
    <t>0.333739</t>
  </si>
  <si>
    <t>-0.741705</t>
  </si>
  <si>
    <t>0.110904</t>
  </si>
  <si>
    <t>-0.251428</t>
  </si>
  <si>
    <t>0.584897</t>
  </si>
  <si>
    <t>-0.226439</t>
  </si>
  <si>
    <t>2.04329</t>
  </si>
  <si>
    <t>-0.144635</t>
  </si>
  <si>
    <t>0.4665</t>
  </si>
  <si>
    <t>0.0660022</t>
  </si>
  <si>
    <t>-0.80092</t>
  </si>
  <si>
    <t>-0.314082</t>
  </si>
  <si>
    <t>-0.887056</t>
  </si>
  <si>
    <t>0.975813</t>
  </si>
  <si>
    <t>0.246092</t>
  </si>
  <si>
    <t>-0.570362</t>
  </si>
  <si>
    <t>-0.231729</t>
  </si>
  <si>
    <t>0.289666</t>
  </si>
  <si>
    <t>2.04199</t>
  </si>
  <si>
    <t>-0.264677</t>
  </si>
  <si>
    <t>-0.705095</t>
  </si>
  <si>
    <t>-0.110759</t>
  </si>
  <si>
    <t>0.195768</t>
  </si>
  <si>
    <t>-0.0787704</t>
  </si>
  <si>
    <t>2.29958</t>
  </si>
  <si>
    <t>-0.184834</t>
  </si>
  <si>
    <t>0.426273</t>
  </si>
  <si>
    <t>0.433294</t>
  </si>
  <si>
    <t>0.580028</t>
  </si>
  <si>
    <t>0.20818</t>
  </si>
  <si>
    <t>-0.258662</t>
  </si>
  <si>
    <t>1.26547</t>
  </si>
  <si>
    <t>2.07721</t>
  </si>
  <si>
    <t>0.31316</t>
  </si>
  <si>
    <t>0.104542</t>
  </si>
  <si>
    <t>1.93003</t>
  </si>
  <si>
    <t>-0.117136</t>
  </si>
  <si>
    <t>-0.416995</t>
  </si>
  <si>
    <t>2.41242</t>
  </si>
  <si>
    <t>-0.0709464</t>
  </si>
  <si>
    <t>-0.264597</t>
  </si>
  <si>
    <t>-0.895561</t>
  </si>
  <si>
    <t>-0.100993</t>
  </si>
  <si>
    <t>2.25729</t>
  </si>
  <si>
    <t>0.0205031</t>
  </si>
  <si>
    <t>1.98816</t>
  </si>
  <si>
    <t>0.494572</t>
  </si>
  <si>
    <t>0.151658</t>
  </si>
  <si>
    <t>-0.133919</t>
  </si>
  <si>
    <t>-0.417084</t>
  </si>
  <si>
    <t>1.41258</t>
  </si>
  <si>
    <t>-0.233967</t>
  </si>
  <si>
    <t>1.49696</t>
  </si>
  <si>
    <t>1.12604</t>
  </si>
  <si>
    <t>0.992444</t>
  </si>
  <si>
    <t>2.30881</t>
  </si>
  <si>
    <t>3.10935</t>
  </si>
  <si>
    <t>1.65957</t>
  </si>
  <si>
    <t>1.52205</t>
  </si>
  <si>
    <t>0.449613</t>
  </si>
  <si>
    <t>-0.411502</t>
  </si>
  <si>
    <t>0.845877</t>
  </si>
  <si>
    <t>0.782366</t>
  </si>
  <si>
    <t>0.35604</t>
  </si>
  <si>
    <t>-0.823999</t>
  </si>
  <si>
    <t>0.405136</t>
  </si>
  <si>
    <t>0.20254</t>
  </si>
  <si>
    <t>0.742021</t>
  </si>
  <si>
    <t>2.14834</t>
  </si>
  <si>
    <t>5.63036</t>
  </si>
  <si>
    <t>-0.104392</t>
  </si>
  <si>
    <t>1.09758</t>
  </si>
  <si>
    <t>-0.513639</t>
  </si>
  <si>
    <t>0.492278</t>
  </si>
  <si>
    <t>0.00341128</t>
  </si>
  <si>
    <t>-0.246688</t>
  </si>
  <si>
    <t>-0.403699</t>
  </si>
  <si>
    <t>-0.340746</t>
  </si>
  <si>
    <t>0.0821123</t>
  </si>
  <si>
    <t>-0.502972</t>
  </si>
  <si>
    <t>-0.889637</t>
  </si>
  <si>
    <t>0.0948813</t>
  </si>
  <si>
    <t>0.29545</t>
  </si>
  <si>
    <t>-0.912726</t>
  </si>
  <si>
    <t>-0.0954156</t>
  </si>
  <si>
    <t>-0.00612892</t>
  </si>
  <si>
    <t>0.0639998</t>
  </si>
  <si>
    <t>-0.145497</t>
  </si>
  <si>
    <t>3.12449</t>
  </si>
  <si>
    <t>2.8416</t>
  </si>
  <si>
    <t>0.195628</t>
  </si>
  <si>
    <t>-0.499492</t>
  </si>
  <si>
    <t>-0.310068</t>
  </si>
  <si>
    <t>-0.2361</t>
  </si>
  <si>
    <t>1.05107</t>
  </si>
  <si>
    <t>1.26864</t>
  </si>
  <si>
    <t>2.12918</t>
  </si>
  <si>
    <t>3.83226</t>
  </si>
  <si>
    <t>1.47925</t>
  </si>
  <si>
    <t>-0.475743</t>
  </si>
  <si>
    <t>-0.521092</t>
  </si>
  <si>
    <t>0.146763</t>
  </si>
  <si>
    <t>0.110608</t>
  </si>
  <si>
    <t>0.860848</t>
  </si>
  <si>
    <t>-0.426081</t>
  </si>
  <si>
    <t>-0.0544624</t>
  </si>
  <si>
    <t>-0.052348</t>
  </si>
  <si>
    <t>3.78555</t>
  </si>
  <si>
    <t>0.211585</t>
  </si>
  <si>
    <t>0.114903</t>
  </si>
  <si>
    <t>0.395457</t>
  </si>
  <si>
    <t>0.501546</t>
  </si>
  <si>
    <t>0.278573</t>
  </si>
  <si>
    <t>-0.100166</t>
  </si>
  <si>
    <t>2.14669</t>
  </si>
  <si>
    <t>0.198371</t>
  </si>
  <si>
    <t>0.616104</t>
  </si>
  <si>
    <t>0.11258</t>
  </si>
  <si>
    <t>-0.3763</t>
  </si>
  <si>
    <t>3.22511</t>
  </si>
  <si>
    <t>3.55026</t>
  </si>
  <si>
    <t>-0.232128</t>
  </si>
  <si>
    <t>-0.324827</t>
  </si>
  <si>
    <t>-0.653361</t>
  </si>
  <si>
    <t>-0.290794</t>
  </si>
  <si>
    <t>0.0131859</t>
  </si>
  <si>
    <t>1.74167</t>
  </si>
  <si>
    <t>0.423714</t>
  </si>
  <si>
    <t>0.351878</t>
  </si>
  <si>
    <t>-0.16069</t>
  </si>
  <si>
    <t>0.0486231</t>
  </si>
  <si>
    <t>-0.503273</t>
  </si>
  <si>
    <t>-0.348189</t>
  </si>
  <si>
    <t>-0.520443</t>
  </si>
  <si>
    <t>-0.326852</t>
  </si>
  <si>
    <t>3.77837</t>
  </si>
  <si>
    <t>0.267655</t>
  </si>
  <si>
    <t>0.629947</t>
  </si>
  <si>
    <t>1.82935</t>
  </si>
  <si>
    <t>2.49746</t>
  </si>
  <si>
    <t>1.92074</t>
  </si>
  <si>
    <t>-0.546638</t>
  </si>
  <si>
    <t>1.94568</t>
  </si>
  <si>
    <t>0.744754</t>
  </si>
  <si>
    <t>-0.376041</t>
  </si>
  <si>
    <t>-0.136018</t>
  </si>
  <si>
    <t>-0.142257</t>
  </si>
  <si>
    <t>-0.580731</t>
  </si>
  <si>
    <t>-0.262601</t>
  </si>
  <si>
    <t>-0.584468</t>
  </si>
  <si>
    <t>0.117309</t>
  </si>
  <si>
    <t>0.0212866</t>
  </si>
  <si>
    <t>1.17272</t>
  </si>
  <si>
    <t>-1.20945</t>
  </si>
  <si>
    <t>-0.374216</t>
  </si>
  <si>
    <t>-0.97674</t>
  </si>
  <si>
    <t>-0.382344</t>
  </si>
  <si>
    <t>-0.405379</t>
  </si>
  <si>
    <t>0.130836</t>
  </si>
  <si>
    <t>0.260536</t>
  </si>
  <si>
    <t>0.815037</t>
  </si>
  <si>
    <t>-0.169626</t>
  </si>
  <si>
    <t>0.322408</t>
  </si>
  <si>
    <t>0.340428</t>
  </si>
  <si>
    <t>1.51242</t>
  </si>
  <si>
    <t>1.43509</t>
  </si>
  <si>
    <t>0.0328247</t>
  </si>
  <si>
    <t>2.59698</t>
  </si>
  <si>
    <t>0.766929</t>
  </si>
  <si>
    <t>-0.69126</t>
  </si>
  <si>
    <t>0.0761778</t>
  </si>
  <si>
    <t>5.46917</t>
  </si>
  <si>
    <t>0.115258</t>
  </si>
  <si>
    <t>2.33131</t>
  </si>
  <si>
    <t>-0.0729418</t>
  </si>
  <si>
    <t>1.0536</t>
  </si>
  <si>
    <t>0.737958</t>
  </si>
  <si>
    <t>-0.347165</t>
  </si>
  <si>
    <t>-0.10416</t>
  </si>
  <si>
    <t>-0.0419511</t>
  </si>
  <si>
    <t>-0.0540117</t>
  </si>
  <si>
    <t>0.961616</t>
  </si>
  <si>
    <t>2.67311</t>
  </si>
  <si>
    <t>0.26259</t>
  </si>
  <si>
    <t>0.0266311</t>
  </si>
  <si>
    <t>-0.54823</t>
  </si>
  <si>
    <t>0.75592</t>
  </si>
  <si>
    <t>0.285001</t>
  </si>
  <si>
    <t>0.0178249</t>
  </si>
  <si>
    <t>0.654332</t>
  </si>
  <si>
    <t>2.51877</t>
  </si>
  <si>
    <t>-0.0149066</t>
  </si>
  <si>
    <t>-0.325175</t>
  </si>
  <si>
    <t>1.41496</t>
  </si>
  <si>
    <t>1.56606</t>
  </si>
  <si>
    <t>0.673743</t>
  </si>
  <si>
    <t>-0.0491934</t>
  </si>
  <si>
    <t>-0.45263</t>
  </si>
  <si>
    <t>1.21318</t>
  </si>
  <si>
    <t>-0.293594</t>
  </si>
  <si>
    <t>1.05332</t>
  </si>
  <si>
    <t>0.779957</t>
  </si>
  <si>
    <t>-0.0738633</t>
  </si>
  <si>
    <t>-0.0152904</t>
  </si>
  <si>
    <t>1.95298</t>
  </si>
  <si>
    <t>0.590946</t>
  </si>
  <si>
    <t>0.034305</t>
  </si>
  <si>
    <t>0.540089</t>
  </si>
  <si>
    <t>1.06206</t>
  </si>
  <si>
    <t>0.0691039</t>
  </si>
  <si>
    <t>-0.290868</t>
  </si>
  <si>
    <t>-0.275807</t>
  </si>
  <si>
    <t>0.00619732</t>
  </si>
  <si>
    <t>-0.216781</t>
  </si>
  <si>
    <t>-0.470888</t>
  </si>
  <si>
    <t>2.40856</t>
  </si>
  <si>
    <t>2.81492</t>
  </si>
  <si>
    <t>4.09041</t>
  </si>
  <si>
    <t>1.91798</t>
  </si>
  <si>
    <t>-0.131537</t>
  </si>
  <si>
    <t>1.24344</t>
  </si>
  <si>
    <t>-0.342689</t>
  </si>
  <si>
    <t>1.56359</t>
  </si>
  <si>
    <t>-0.40642</t>
  </si>
  <si>
    <t>-0.270584</t>
  </si>
  <si>
    <t>2.75177</t>
  </si>
  <si>
    <t>-1.41913</t>
  </si>
  <si>
    <t>-0.723351</t>
  </si>
  <si>
    <t>0.460502</t>
  </si>
  <si>
    <t>-0.584504</t>
  </si>
  <si>
    <t>-0.240297</t>
  </si>
  <si>
    <t>-0.0911026</t>
  </si>
  <si>
    <t>-0.119734</t>
  </si>
  <si>
    <t>-0.190536</t>
  </si>
  <si>
    <t>-0.695822</t>
  </si>
  <si>
    <t>-1.26214</t>
  </si>
  <si>
    <t>1.13059</t>
  </si>
  <si>
    <t>-0.691204</t>
  </si>
  <si>
    <t>0.00637246</t>
  </si>
  <si>
    <t>-0.879646</t>
  </si>
  <si>
    <t>-0.0270508</t>
  </si>
  <si>
    <t>-0.0429269</t>
  </si>
  <si>
    <t>-0.613851</t>
  </si>
  <si>
    <t>-0.0707834</t>
  </si>
  <si>
    <t>0.523415</t>
  </si>
  <si>
    <t>-1.67256</t>
  </si>
  <si>
    <t>-1.12497</t>
  </si>
  <si>
    <t>0.0437424</t>
  </si>
  <si>
    <t>0.279969</t>
  </si>
  <si>
    <t>0.393777</t>
  </si>
  <si>
    <t>0.753584</t>
  </si>
  <si>
    <t>-1.58868</t>
  </si>
  <si>
    <t>1.63989</t>
  </si>
  <si>
    <t>-0.184131</t>
  </si>
  <si>
    <t>0.507963</t>
  </si>
  <si>
    <t>-0.332189</t>
  </si>
  <si>
    <t>-0.725455</t>
  </si>
  <si>
    <t>-0.279736</t>
  </si>
  <si>
    <t>1.29094</t>
  </si>
  <si>
    <t>2.04822</t>
  </si>
  <si>
    <t>4.79184</t>
  </si>
  <si>
    <t>-0.261174</t>
  </si>
  <si>
    <t>-0.37877</t>
  </si>
  <si>
    <t>0.26388</t>
  </si>
  <si>
    <t>2.08398</t>
  </si>
  <si>
    <t>1.39615</t>
  </si>
  <si>
    <t>1.16678</t>
  </si>
  <si>
    <t>1.39393</t>
  </si>
  <si>
    <t>-0.75665</t>
  </si>
  <si>
    <t>-0.812316</t>
  </si>
  <si>
    <t>4.37677</t>
  </si>
  <si>
    <t>-0.242354</t>
  </si>
  <si>
    <t>-0.243016</t>
  </si>
  <si>
    <t>-0.827643</t>
  </si>
  <si>
    <t>2.31034</t>
  </si>
  <si>
    <t>0.01788</t>
  </si>
  <si>
    <t>2.03508</t>
  </si>
  <si>
    <t>1.42724</t>
  </si>
  <si>
    <t>0.191539</t>
  </si>
  <si>
    <t>0.702206</t>
  </si>
  <si>
    <t>2.82898</t>
  </si>
  <si>
    <t>-0.290706</t>
  </si>
  <si>
    <t>0.11268</t>
  </si>
  <si>
    <t>0.129724</t>
  </si>
  <si>
    <t>2.66151</t>
  </si>
  <si>
    <t>-0.541748</t>
  </si>
  <si>
    <t>-0.652837</t>
  </si>
  <si>
    <t>0.418809</t>
  </si>
  <si>
    <t>0.296892</t>
  </si>
  <si>
    <t>-0.389847</t>
  </si>
  <si>
    <t>-0.357699</t>
  </si>
  <si>
    <t>3.86641</t>
  </si>
  <si>
    <t>-0.180991</t>
  </si>
  <si>
    <t>-0.675083</t>
  </si>
  <si>
    <t>-0.163154</t>
  </si>
  <si>
    <t>-0.188795</t>
  </si>
  <si>
    <t>0.339577</t>
  </si>
  <si>
    <t>-0.399076</t>
  </si>
  <si>
    <t>1.32353</t>
  </si>
  <si>
    <t>-0.6504</t>
  </si>
  <si>
    <t>-0.318374</t>
  </si>
  <si>
    <t>1.30695</t>
  </si>
  <si>
    <t>4.72173</t>
  </si>
  <si>
    <t>0.295133</t>
  </si>
  <si>
    <t>0.0812053</t>
  </si>
  <si>
    <t>-0.162245</t>
  </si>
  <si>
    <t>0.765014</t>
  </si>
  <si>
    <t>1.09582</t>
  </si>
  <si>
    <t>-0.421464</t>
  </si>
  <si>
    <t>-0.123226</t>
  </si>
  <si>
    <t>-0.174851</t>
  </si>
  <si>
    <t>-0.134668</t>
  </si>
  <si>
    <t>2.37772</t>
  </si>
  <si>
    <t>-0.26422</t>
  </si>
  <si>
    <t>-0.825229</t>
  </si>
  <si>
    <t>1.19483</t>
  </si>
  <si>
    <t>0.437592</t>
  </si>
  <si>
    <t>-0.0885504</t>
  </si>
  <si>
    <t>-0.0490638</t>
  </si>
  <si>
    <t>-1.40714</t>
  </si>
  <si>
    <t>-0.348088</t>
  </si>
  <si>
    <t>0.0399566</t>
  </si>
  <si>
    <t>0.36849</t>
  </si>
  <si>
    <t>-0.177479</t>
  </si>
  <si>
    <t>0.986647</t>
  </si>
  <si>
    <t>0.3383</t>
  </si>
  <si>
    <t>0.128418</t>
  </si>
  <si>
    <t>-0.243279</t>
  </si>
  <si>
    <t>1.52057</t>
  </si>
  <si>
    <t>-0.136532</t>
  </si>
  <si>
    <t>1.18485</t>
  </si>
  <si>
    <t>0.373457</t>
  </si>
  <si>
    <t>-0.250793</t>
  </si>
  <si>
    <t>0.026522</t>
  </si>
  <si>
    <t>0.800082</t>
  </si>
  <si>
    <t>-0.307077</t>
  </si>
  <si>
    <t>-0.346254</t>
  </si>
  <si>
    <t>-0.52542</t>
  </si>
  <si>
    <t>0.746907</t>
  </si>
  <si>
    <t>-0.603511</t>
  </si>
  <si>
    <t>-0.651431</t>
  </si>
  <si>
    <t>0.0264382</t>
  </si>
  <si>
    <t>-0.198133</t>
  </si>
  <si>
    <t>-0.183329</t>
  </si>
  <si>
    <t>0.434598</t>
  </si>
  <si>
    <t>-0.361226</t>
  </si>
  <si>
    <t>0.194366</t>
  </si>
  <si>
    <t>1.11643</t>
  </si>
  <si>
    <t>0.111212</t>
  </si>
  <si>
    <t>-1.10001</t>
  </si>
  <si>
    <t>-0.319256</t>
  </si>
  <si>
    <t>0.596341</t>
  </si>
  <si>
    <t>0.0248743</t>
  </si>
  <si>
    <t>0.693596</t>
  </si>
  <si>
    <t>0.16914</t>
  </si>
  <si>
    <t>0.158587</t>
  </si>
  <si>
    <t>-0.190825</t>
  </si>
  <si>
    <t>4.29884</t>
  </si>
  <si>
    <t>0.180806</t>
  </si>
  <si>
    <t>1.41299</t>
  </si>
  <si>
    <t>0.14911</t>
  </si>
  <si>
    <t>-0.407908</t>
  </si>
  <si>
    <t>0.0693363</t>
  </si>
  <si>
    <t>0.12344</t>
  </si>
  <si>
    <t>2.49369</t>
  </si>
  <si>
    <t>0.170498</t>
  </si>
  <si>
    <t>0.921751</t>
  </si>
  <si>
    <t>-0.277814</t>
  </si>
  <si>
    <t>1.81859</t>
  </si>
  <si>
    <t>0.290141</t>
  </si>
  <si>
    <t>1.40187</t>
  </si>
  <si>
    <t>-0.144409</t>
  </si>
  <si>
    <t>-0.121008</t>
  </si>
  <si>
    <t>0.352524</t>
  </si>
  <si>
    <t>0.102749</t>
  </si>
  <si>
    <t>0.424001</t>
  </si>
  <si>
    <t>-0.0939131</t>
  </si>
  <si>
    <t>-0.233252</t>
  </si>
  <si>
    <t>2.61852</t>
  </si>
  <si>
    <t>0.0731235</t>
  </si>
  <si>
    <t>0.165373</t>
  </si>
  <si>
    <t>-0.473295</t>
  </si>
  <si>
    <t>2.57549</t>
  </si>
  <si>
    <t>0.512322</t>
  </si>
  <si>
    <t>-0.141076</t>
  </si>
  <si>
    <t>-0.749036</t>
  </si>
  <si>
    <t>-0.169143</t>
  </si>
  <si>
    <t>2.48198</t>
  </si>
  <si>
    <t>-0.0399421</t>
  </si>
  <si>
    <t>-0.156229</t>
  </si>
  <si>
    <t>-0.0733546</t>
  </si>
  <si>
    <t>2.27568</t>
  </si>
  <si>
    <t>-0.195209</t>
  </si>
  <si>
    <t>0.784426</t>
  </si>
  <si>
    <t>-0.145332</t>
  </si>
  <si>
    <t>-0.538594</t>
  </si>
  <si>
    <t>0.065701</t>
  </si>
  <si>
    <t>-0.199189</t>
  </si>
  <si>
    <t>0.0330376</t>
  </si>
  <si>
    <t>0.0904585</t>
  </si>
  <si>
    <t>1.7288</t>
  </si>
  <si>
    <t>0.289325</t>
  </si>
  <si>
    <t>0.0399544</t>
  </si>
  <si>
    <t>0.125803</t>
  </si>
  <si>
    <t>2.78265</t>
  </si>
  <si>
    <t>-0.330815</t>
  </si>
  <si>
    <t>-0.302967</t>
  </si>
  <si>
    <t>-0.0019428</t>
  </si>
  <si>
    <t>-0.108659</t>
  </si>
  <si>
    <t>3.84593</t>
  </si>
  <si>
    <t>1.22376</t>
  </si>
  <si>
    <t>0.0339169</t>
  </si>
  <si>
    <t>0.805615</t>
  </si>
  <si>
    <t>-1.06602</t>
  </si>
  <si>
    <t>-0.497092</t>
  </si>
  <si>
    <t>-0.127302</t>
  </si>
  <si>
    <t>2.39848</t>
  </si>
  <si>
    <t>1.37065</t>
  </si>
  <si>
    <t>1.05282</t>
  </si>
  <si>
    <t>0.351256</t>
  </si>
  <si>
    <t>0.114081</t>
  </si>
  <si>
    <t>-0.223393</t>
  </si>
  <si>
    <t>0.221867</t>
  </si>
  <si>
    <t>-0.358003</t>
  </si>
  <si>
    <t>2.06022</t>
  </si>
  <si>
    <t>1.91989</t>
  </si>
  <si>
    <t>-0.00644608</t>
  </si>
  <si>
    <t>0.672409</t>
  </si>
  <si>
    <t>-1.29781</t>
  </si>
  <si>
    <t>0.415219</t>
  </si>
  <si>
    <t>-0.680219</t>
  </si>
  <si>
    <t>-0.330188</t>
  </si>
  <si>
    <t>0.779584</t>
  </si>
  <si>
    <t>-0.722164</t>
  </si>
  <si>
    <t>-0.120042</t>
  </si>
  <si>
    <t>-1.06583</t>
  </si>
  <si>
    <t>-0.33305</t>
  </si>
  <si>
    <t>-0.515279</t>
  </si>
  <si>
    <t>0.604469</t>
  </si>
  <si>
    <t>1.38463</t>
  </si>
  <si>
    <t>-0.160583</t>
  </si>
  <si>
    <t>0.0361885</t>
  </si>
  <si>
    <t>0.540125</t>
  </si>
  <si>
    <t>1.62722</t>
  </si>
  <si>
    <t>0.451916</t>
  </si>
  <si>
    <t>-1.81614</t>
  </si>
  <si>
    <t>2.19969</t>
  </si>
  <si>
    <t>-0.139517</t>
  </si>
  <si>
    <t>3.17283</t>
  </si>
  <si>
    <t>-1.41424</t>
  </si>
  <si>
    <t>-0.0739311</t>
  </si>
  <si>
    <t>0.833792</t>
  </si>
  <si>
    <t>2.21099</t>
  </si>
  <si>
    <t>-0.4305</t>
  </si>
  <si>
    <t>-0.581174</t>
  </si>
  <si>
    <t>1.4988</t>
  </si>
  <si>
    <t>0.90717</t>
  </si>
  <si>
    <t>-0.290717</t>
  </si>
  <si>
    <t>1.0038</t>
  </si>
  <si>
    <t>1.04099</t>
  </si>
  <si>
    <t>1.02857</t>
  </si>
  <si>
    <t>-0.00366973</t>
  </si>
  <si>
    <t>-0.975467</t>
  </si>
  <si>
    <t>1.25815</t>
  </si>
  <si>
    <t>-0.858343</t>
  </si>
  <si>
    <t>-0.104551</t>
  </si>
  <si>
    <t>1.38263</t>
  </si>
  <si>
    <t>0.037849</t>
  </si>
  <si>
    <t>-0.693371</t>
  </si>
  <si>
    <t>-0.204727</t>
  </si>
  <si>
    <t>1.22247</t>
  </si>
  <si>
    <t>-0.09633</t>
  </si>
  <si>
    <t>-0.111901</t>
  </si>
  <si>
    <t>-0.209225</t>
  </si>
  <si>
    <t>0.401754</t>
  </si>
  <si>
    <t>-0.215929</t>
  </si>
  <si>
    <t>0.22312</t>
  </si>
  <si>
    <t>0.731356</t>
  </si>
  <si>
    <t>-0.154365</t>
  </si>
  <si>
    <t>-0.163496</t>
  </si>
  <si>
    <t>-1.00041</t>
  </si>
  <si>
    <t>-0.178811</t>
  </si>
  <si>
    <t>0.77861</t>
  </si>
  <si>
    <t>-0.64828</t>
  </si>
  <si>
    <t>1.61901</t>
  </si>
  <si>
    <t>0.51328</t>
  </si>
  <si>
    <t>-0.0302754</t>
  </si>
  <si>
    <t>0.992067</t>
  </si>
  <si>
    <t>-0.628719</t>
  </si>
  <si>
    <t>0.984206</t>
  </si>
  <si>
    <t>3.02496</t>
  </si>
  <si>
    <t>0.356567</t>
  </si>
  <si>
    <t>-0.463395</t>
  </si>
  <si>
    <t>-1.13248</t>
  </si>
  <si>
    <t>-0.325072</t>
  </si>
  <si>
    <t>-0.239588</t>
  </si>
  <si>
    <t>-0.239342</t>
  </si>
  <si>
    <t>0.706826</t>
  </si>
  <si>
    <t>1.77071</t>
  </si>
  <si>
    <t>0.0682905</t>
  </si>
  <si>
    <t>0.782197</t>
  </si>
  <si>
    <t>0.388871</t>
  </si>
  <si>
    <t>-0.139849</t>
  </si>
  <si>
    <t>0.927753</t>
  </si>
  <si>
    <t>-0.0441733</t>
  </si>
  <si>
    <t>-0.388117</t>
  </si>
  <si>
    <t>2.89143</t>
  </si>
  <si>
    <t>2.17002</t>
  </si>
  <si>
    <t>0.277098</t>
  </si>
  <si>
    <t>3.37162</t>
  </si>
  <si>
    <t>1.88382</t>
  </si>
  <si>
    <t>2.94902</t>
  </si>
  <si>
    <t>1.4896</t>
  </si>
  <si>
    <t>-0.18697</t>
  </si>
  <si>
    <t>0.819883</t>
  </si>
  <si>
    <t>0.0239806</t>
  </si>
  <si>
    <t>-0.428716</t>
  </si>
  <si>
    <t>0.0591093</t>
  </si>
  <si>
    <t>0.421008</t>
  </si>
  <si>
    <t>-0.00446056</t>
  </si>
  <si>
    <t>-0.813069</t>
  </si>
  <si>
    <t>0.351377</t>
  </si>
  <si>
    <t>0.394879</t>
  </si>
  <si>
    <t>2.84817</t>
  </si>
  <si>
    <t>-0.114213</t>
  </si>
  <si>
    <t>0.636383</t>
  </si>
  <si>
    <t>0.626928</t>
  </si>
  <si>
    <t>0.182194</t>
  </si>
  <si>
    <t>0.813307</t>
  </si>
  <si>
    <t>0.888183</t>
  </si>
  <si>
    <t>-0.61828</t>
  </si>
  <si>
    <t>1.5796</t>
  </si>
  <si>
    <t>3.06418</t>
  </si>
  <si>
    <t>0.260663</t>
  </si>
  <si>
    <t>1.83301</t>
  </si>
  <si>
    <t>-1.13091</t>
  </si>
  <si>
    <t>0.681644</t>
  </si>
  <si>
    <t>0.425966</t>
  </si>
  <si>
    <t>-0.641055</t>
  </si>
  <si>
    <t>3.45506</t>
  </si>
  <si>
    <t>-0.719079</t>
  </si>
  <si>
    <t>1.58863</t>
  </si>
  <si>
    <t>0.521409</t>
  </si>
  <si>
    <t>-0.514883</t>
  </si>
  <si>
    <t>0.84794</t>
  </si>
  <si>
    <t>-0.612713</t>
  </si>
  <si>
    <t>0.305657</t>
  </si>
  <si>
    <t>0.148374</t>
  </si>
  <si>
    <t>0.455163</t>
  </si>
  <si>
    <t>-0.590175</t>
  </si>
  <si>
    <t>0.259335</t>
  </si>
  <si>
    <t>-0.748019</t>
  </si>
  <si>
    <t>0.315201</t>
  </si>
  <si>
    <t>-0.0841298</t>
  </si>
  <si>
    <t>-0.975793</t>
  </si>
  <si>
    <t>3.74412</t>
  </si>
  <si>
    <t>4.7686</t>
  </si>
  <si>
    <t>1.86493</t>
  </si>
  <si>
    <t>3.07508</t>
  </si>
  <si>
    <t>0.275099</t>
  </si>
  <si>
    <t>1.31355</t>
  </si>
  <si>
    <t>3.47905</t>
  </si>
  <si>
    <t>0.108067</t>
  </si>
  <si>
    <t>2.28454</t>
  </si>
  <si>
    <t>-0.619299</t>
  </si>
  <si>
    <t>0.538756</t>
  </si>
  <si>
    <t>-0.541457</t>
  </si>
  <si>
    <t>0.371451</t>
  </si>
  <si>
    <t>1.3087</t>
  </si>
  <si>
    <t>0.651715</t>
  </si>
  <si>
    <t>1.51069</t>
  </si>
  <si>
    <t>-0.0997586</t>
  </si>
  <si>
    <t>1.25318</t>
  </si>
  <si>
    <t>0.767444</t>
  </si>
  <si>
    <t>-0.712763</t>
  </si>
  <si>
    <t>0.156731</t>
  </si>
  <si>
    <t>0.478865</t>
  </si>
  <si>
    <t>-0.0599393</t>
  </si>
  <si>
    <t>0.427476</t>
  </si>
  <si>
    <t>1.25848</t>
  </si>
  <si>
    <t>-0.98501</t>
  </si>
  <si>
    <t>-0.422894</t>
  </si>
  <si>
    <t>0.681602</t>
  </si>
  <si>
    <t>-0.652043</t>
  </si>
  <si>
    <t>1.00996</t>
  </si>
  <si>
    <t>0.482247</t>
  </si>
  <si>
    <t>-0.198108</t>
  </si>
  <si>
    <t>-0.0804248</t>
  </si>
  <si>
    <t>-0.648595</t>
  </si>
  <si>
    <t>0.192396</t>
  </si>
  <si>
    <t>0.348525</t>
  </si>
  <si>
    <t>-0.284476</t>
  </si>
  <si>
    <t>-0.160924</t>
  </si>
  <si>
    <t>0.257589</t>
  </si>
  <si>
    <t>-0.0802206</t>
  </si>
  <si>
    <t>0.833602</t>
  </si>
  <si>
    <t>-0.355316</t>
  </si>
  <si>
    <t>0.18328</t>
  </si>
  <si>
    <t>1.41434</t>
  </si>
  <si>
    <t>-0.450154</t>
  </si>
  <si>
    <t>-0.325539</t>
  </si>
  <si>
    <t>-0.121305</t>
  </si>
  <si>
    <t>-0.32517</t>
  </si>
  <si>
    <t>-0.538132</t>
  </si>
  <si>
    <t>-0.631839</t>
  </si>
  <si>
    <t>-0.372103</t>
  </si>
  <si>
    <t>-0.12095</t>
  </si>
  <si>
    <t>-0.325362</t>
  </si>
  <si>
    <t>-0.0805653</t>
  </si>
  <si>
    <t>-0.540864</t>
  </si>
  <si>
    <t>-0.855728</t>
  </si>
  <si>
    <t>-0.806915</t>
  </si>
  <si>
    <t>0.262353</t>
  </si>
  <si>
    <t>0.109508</t>
  </si>
  <si>
    <t>0.0130054</t>
  </si>
  <si>
    <t>1.45</t>
  </si>
  <si>
    <t>0.814704</t>
  </si>
  <si>
    <t>-0.452754</t>
  </si>
  <si>
    <t>1.05217</t>
  </si>
  <si>
    <t>0.936168</t>
  </si>
  <si>
    <t>0.497415</t>
  </si>
  <si>
    <t>-0.111389</t>
  </si>
  <si>
    <t>0.0942932</t>
  </si>
  <si>
    <t>-2.60789</t>
  </si>
  <si>
    <t>-0.493013</t>
  </si>
  <si>
    <t>-0.0233666</t>
  </si>
  <si>
    <t>0.860174</t>
  </si>
  <si>
    <t>2.44285</t>
  </si>
  <si>
    <t>-0.310311</t>
  </si>
  <si>
    <t>-0.586005</t>
  </si>
  <si>
    <t>0.696447</t>
  </si>
  <si>
    <t>2.71776</t>
  </si>
  <si>
    <t>5.32624</t>
  </si>
  <si>
    <t>2.60948</t>
  </si>
  <si>
    <t>1.02811</t>
  </si>
  <si>
    <t>1.3088</t>
  </si>
  <si>
    <t>-0.27257</t>
  </si>
  <si>
    <t>-0.738909</t>
  </si>
  <si>
    <t>-0.314434</t>
  </si>
  <si>
    <t>0.687666</t>
  </si>
  <si>
    <t>-0.169239</t>
  </si>
  <si>
    <t>0.0323241</t>
  </si>
  <si>
    <t>0.0514045</t>
  </si>
  <si>
    <t>0.332428</t>
  </si>
  <si>
    <t>2.48078</t>
  </si>
  <si>
    <t>0.105286</t>
  </si>
  <si>
    <t>-0.279195</t>
  </si>
  <si>
    <t>-0.364074</t>
  </si>
  <si>
    <t>0.2603</t>
  </si>
  <si>
    <t>-0.641555</t>
  </si>
  <si>
    <t>2.15223</t>
  </si>
  <si>
    <t>-0.603766</t>
  </si>
  <si>
    <t>-0.392056</t>
  </si>
  <si>
    <t>1.3043</t>
  </si>
  <si>
    <t>1.34468</t>
  </si>
  <si>
    <t>0.360721</t>
  </si>
  <si>
    <t>-0.15508</t>
  </si>
  <si>
    <t>2.11291</t>
  </si>
  <si>
    <t>1.35337</t>
  </si>
  <si>
    <t>1.74074</t>
  </si>
  <si>
    <t>1.85107</t>
  </si>
  <si>
    <t>0.215109</t>
  </si>
  <si>
    <t>0.179081</t>
  </si>
  <si>
    <t>0.726812</t>
  </si>
  <si>
    <t>1.21476</t>
  </si>
  <si>
    <t>0.828014</t>
  </si>
  <si>
    <t>0.947406</t>
  </si>
  <si>
    <t>1.42146</t>
  </si>
  <si>
    <t>1.42401</t>
  </si>
  <si>
    <t>-0.32139</t>
  </si>
  <si>
    <t>0.383838</t>
  </si>
  <si>
    <t>0.504882</t>
  </si>
  <si>
    <t>-0.107765</t>
  </si>
  <si>
    <t>-0.403988</t>
  </si>
  <si>
    <t>0.440194</t>
  </si>
  <si>
    <t>-0.375041</t>
  </si>
  <si>
    <t>1.32005</t>
  </si>
  <si>
    <t>0.334816</t>
  </si>
  <si>
    <t>-0.82722</t>
  </si>
  <si>
    <t>-0.163308</t>
  </si>
  <si>
    <t>1.84332</t>
  </si>
  <si>
    <t>-0.368205</t>
  </si>
  <si>
    <t>0.543852</t>
  </si>
  <si>
    <t>0.259833</t>
  </si>
  <si>
    <t>0.606802</t>
  </si>
  <si>
    <t>0.617017</t>
  </si>
  <si>
    <t>-1.10256</t>
  </si>
  <si>
    <t>-0.238756</t>
  </si>
  <si>
    <t>0.389865</t>
  </si>
  <si>
    <t>-0.326366</t>
  </si>
  <si>
    <t>-0.272485</t>
  </si>
  <si>
    <t>-0.408023</t>
  </si>
  <si>
    <t>-0.135271</t>
  </si>
  <si>
    <t>0.331267</t>
  </si>
  <si>
    <t>1.3468</t>
  </si>
  <si>
    <t>-0.911197</t>
  </si>
  <si>
    <t>0.677867</t>
  </si>
  <si>
    <t>-1.18638</t>
  </si>
  <si>
    <t>0.910619</t>
  </si>
  <si>
    <t>0.128229</t>
  </si>
  <si>
    <t>-0.239766</t>
  </si>
  <si>
    <t>0.874428</t>
  </si>
  <si>
    <t>2.63806</t>
  </si>
  <si>
    <t>3.8236</t>
  </si>
  <si>
    <t>-0.12705</t>
  </si>
  <si>
    <t>-0.273113</t>
  </si>
  <si>
    <t>0.371967</t>
  </si>
  <si>
    <t>1.19015</t>
  </si>
  <si>
    <t>-1.05386</t>
  </si>
  <si>
    <t>0.807877</t>
  </si>
  <si>
    <t>0.465792</t>
  </si>
  <si>
    <t>0.491211</t>
  </si>
  <si>
    <t>-0.594611</t>
  </si>
  <si>
    <t>0.765528</t>
  </si>
  <si>
    <t>0.054134</t>
  </si>
  <si>
    <t>-0.115293</t>
  </si>
  <si>
    <t>0.891752</t>
  </si>
  <si>
    <t>0.177696</t>
  </si>
  <si>
    <t>-0.0336162</t>
  </si>
  <si>
    <t>0.26936</t>
  </si>
  <si>
    <t>1.62818</t>
  </si>
  <si>
    <t>1.83562</t>
  </si>
  <si>
    <t>0.939695</t>
  </si>
  <si>
    <t>-0.364416</t>
  </si>
  <si>
    <t>-0.0459357</t>
  </si>
  <si>
    <t>-0.177759</t>
  </si>
  <si>
    <t>0.512457</t>
  </si>
  <si>
    <t>0.0262238</t>
  </si>
  <si>
    <t>-0.366619</t>
  </si>
  <si>
    <t>-0.153038</t>
  </si>
  <si>
    <t>-0.313728</t>
  </si>
  <si>
    <t>-0.325505</t>
  </si>
  <si>
    <t>0.852433</t>
  </si>
  <si>
    <t>-0.585854</t>
  </si>
  <si>
    <t>0.165492</t>
  </si>
  <si>
    <t>0.0421857</t>
  </si>
  <si>
    <t>0.0809267</t>
  </si>
  <si>
    <t>0.393474</t>
  </si>
  <si>
    <t>0.0248012</t>
  </si>
  <si>
    <t>-0.810072</t>
  </si>
  <si>
    <t>-0.000817654</t>
  </si>
  <si>
    <t>0.562708</t>
  </si>
  <si>
    <t>-0.149453</t>
  </si>
  <si>
    <t>-0.248406</t>
  </si>
  <si>
    <t>0.495261</t>
  </si>
  <si>
    <t>0.786263</t>
  </si>
  <si>
    <t>-0.318698</t>
  </si>
  <si>
    <t>0.933966</t>
  </si>
  <si>
    <t>0.759359</t>
  </si>
  <si>
    <t>-0.114791</t>
  </si>
  <si>
    <t>0.353873</t>
  </si>
  <si>
    <t>1.84382</t>
  </si>
  <si>
    <t>-0.676652</t>
  </si>
  <si>
    <t>0.750238</t>
  </si>
  <si>
    <t>0.214362</t>
  </si>
  <si>
    <t>-0.848589</t>
  </si>
  <si>
    <t>-0.0513766</t>
  </si>
  <si>
    <t>0.949484</t>
  </si>
  <si>
    <t>0.408825</t>
  </si>
  <si>
    <t>1.32904</t>
  </si>
  <si>
    <t>0.0591045</t>
  </si>
  <si>
    <t>0.159324</t>
  </si>
  <si>
    <t>-0.600935</t>
  </si>
  <si>
    <t>-0.575083</t>
  </si>
  <si>
    <t>0.419399</t>
  </si>
  <si>
    <t>1.2629</t>
  </si>
  <si>
    <t>-0.270642</t>
  </si>
  <si>
    <t>4.06265</t>
  </si>
  <si>
    <t>1.02625</t>
  </si>
  <si>
    <t>1.02844</t>
  </si>
  <si>
    <t>-0.116704</t>
  </si>
  <si>
    <t>0.47399</t>
  </si>
  <si>
    <t>-0.520676</t>
  </si>
  <si>
    <t>1.38008</t>
  </si>
  <si>
    <t>1.24553</t>
  </si>
  <si>
    <t>3.26538</t>
  </si>
  <si>
    <t>2.4623</t>
  </si>
  <si>
    <t>0.00715405</t>
  </si>
  <si>
    <t>2.24957</t>
  </si>
  <si>
    <t>-0.211434</t>
  </si>
  <si>
    <t>-0.0526452</t>
  </si>
  <si>
    <t>-0.172191</t>
  </si>
  <si>
    <t>-0.043319</t>
  </si>
  <si>
    <t>-0.130021</t>
  </si>
  <si>
    <t>-0.00746097</t>
  </si>
  <si>
    <t>-0.381375</t>
  </si>
  <si>
    <t>-0.0056665</t>
  </si>
  <si>
    <t>0.328849</t>
  </si>
  <si>
    <t>2.80654</t>
  </si>
  <si>
    <t>2.28961</t>
  </si>
  <si>
    <t>0.944519</t>
  </si>
  <si>
    <t>2.41171</t>
  </si>
  <si>
    <t>1.21596</t>
  </si>
  <si>
    <t>-0.0258567</t>
  </si>
  <si>
    <t>-0.095128</t>
  </si>
  <si>
    <t>-0.331036</t>
  </si>
  <si>
    <t>-0.226676</t>
  </si>
  <si>
    <t>-0.201136</t>
  </si>
  <si>
    <t>-0.778738</t>
  </si>
  <si>
    <t>0.0763934</t>
  </si>
  <si>
    <t>-0.603482</t>
  </si>
  <si>
    <t>-0.262326</t>
  </si>
  <si>
    <t>-0.0665028</t>
  </si>
  <si>
    <t>-0.683852</t>
  </si>
  <si>
    <t>-0.222257</t>
  </si>
  <si>
    <t>-0.270591</t>
  </si>
  <si>
    <t>-0.521612</t>
  </si>
  <si>
    <t>2.58092</t>
  </si>
  <si>
    <t>1.18463</t>
  </si>
  <si>
    <t>0.044964</t>
  </si>
  <si>
    <t>2.49585</t>
  </si>
  <si>
    <t>-0.103144</t>
  </si>
  <si>
    <t>1.69168</t>
  </si>
  <si>
    <t>0.605059</t>
  </si>
  <si>
    <t>-0.407707</t>
  </si>
  <si>
    <t>-0.307615</t>
  </si>
  <si>
    <t>0.134313</t>
  </si>
  <si>
    <t>0.0430775</t>
  </si>
  <si>
    <t>0.284402</t>
  </si>
  <si>
    <t>-0.0614991</t>
  </si>
  <si>
    <t>3.15478</t>
  </si>
  <si>
    <t>0.470625</t>
  </si>
  <si>
    <t>0.146815</t>
  </si>
  <si>
    <t>-0.482136</t>
  </si>
  <si>
    <t>0.0410829</t>
  </si>
  <si>
    <t>-0.034731</t>
  </si>
  <si>
    <t>-0.323776</t>
  </si>
  <si>
    <t>-0.336411</t>
  </si>
  <si>
    <t>1.24928</t>
  </si>
  <si>
    <t>-0.153848</t>
  </si>
  <si>
    <t>-0.175797</t>
  </si>
  <si>
    <t>4.60672</t>
  </si>
  <si>
    <t>-1.06282</t>
  </si>
  <si>
    <t>0.833584</t>
  </si>
  <si>
    <t>-0.290512</t>
  </si>
  <si>
    <t>4.23367</t>
  </si>
  <si>
    <t>-0.180026</t>
  </si>
  <si>
    <t>0.0663441</t>
  </si>
  <si>
    <t>-0.139395</t>
  </si>
  <si>
    <t>0.236869</t>
  </si>
  <si>
    <t>-0.37672</t>
  </si>
  <si>
    <t>-0.831252</t>
  </si>
  <si>
    <t>-0.409314</t>
  </si>
  <si>
    <t>0.165051</t>
  </si>
  <si>
    <t>0.904566</t>
  </si>
  <si>
    <t>1.04406</t>
  </si>
  <si>
    <t>-0.0768681</t>
  </si>
  <si>
    <t>-0.533989</t>
  </si>
  <si>
    <t>-0.962428</t>
  </si>
  <si>
    <t>0.137708</t>
  </si>
  <si>
    <t>-0.353761</t>
  </si>
  <si>
    <t>-0.658957</t>
  </si>
  <si>
    <t>-0.116203</t>
  </si>
  <si>
    <t>0.469789</t>
  </si>
  <si>
    <t>-0.273131</t>
  </si>
  <si>
    <t>-0.563255</t>
  </si>
  <si>
    <t>-0.757964</t>
  </si>
  <si>
    <t>-0.0547848</t>
  </si>
  <si>
    <t>1.98053</t>
  </si>
  <si>
    <t>0.133094</t>
  </si>
  <si>
    <t>1.47461</t>
  </si>
  <si>
    <t>-0.334169</t>
  </si>
  <si>
    <t>1.37004</t>
  </si>
  <si>
    <t>-0.0522401</t>
  </si>
  <si>
    <t>1.36598</t>
  </si>
  <si>
    <t>0.855119</t>
  </si>
  <si>
    <t>1.11311</t>
  </si>
  <si>
    <t>1.04502</t>
  </si>
  <si>
    <t>0.417081</t>
  </si>
  <si>
    <t>5.93743</t>
  </si>
  <si>
    <t>1.6414</t>
  </si>
  <si>
    <t>0.831092</t>
  </si>
  <si>
    <t>0.419619</t>
  </si>
  <si>
    <t>-0.0252788</t>
  </si>
  <si>
    <t>2.12806</t>
  </si>
  <si>
    <t>0.609347</t>
  </si>
  <si>
    <t>0.299417</t>
  </si>
  <si>
    <t>2.43852</t>
  </si>
  <si>
    <t>0.868055</t>
  </si>
  <si>
    <t>4.17818</t>
  </si>
  <si>
    <t>2.21322</t>
  </si>
  <si>
    <t>1.44568</t>
  </si>
  <si>
    <t>-0.0349201</t>
  </si>
  <si>
    <t>1.12918</t>
  </si>
  <si>
    <t>1.89418</t>
  </si>
  <si>
    <t>0.133478</t>
  </si>
  <si>
    <t>1.45286</t>
  </si>
  <si>
    <t>-0.83516</t>
  </si>
  <si>
    <t>1.09581</t>
  </si>
  <si>
    <t>1.93083</t>
  </si>
  <si>
    <t>-0.908302</t>
  </si>
  <si>
    <t>0.606602</t>
  </si>
  <si>
    <t>-1.21713</t>
  </si>
  <si>
    <t>0.728941</t>
  </si>
  <si>
    <t>-0.198456</t>
  </si>
  <si>
    <t>-0.371991</t>
  </si>
  <si>
    <t>0.761957</t>
  </si>
  <si>
    <t>0.0806461</t>
  </si>
  <si>
    <t>-0.301668</t>
  </si>
  <si>
    <t>1.27866</t>
  </si>
  <si>
    <t>-0.0166701</t>
  </si>
  <si>
    <t>0.588398</t>
  </si>
  <si>
    <t>-0.521885</t>
  </si>
  <si>
    <t>-0.0222579</t>
  </si>
  <si>
    <t>1.88186</t>
  </si>
  <si>
    <t>0.160289</t>
  </si>
  <si>
    <t>2.21575</t>
  </si>
  <si>
    <t>0.505401</t>
  </si>
  <si>
    <t>1.42754</t>
  </si>
  <si>
    <t>0.5011</t>
  </si>
  <si>
    <t>-1.11808</t>
  </si>
  <si>
    <t>-0.73381</t>
  </si>
  <si>
    <t>-0.132465</t>
  </si>
  <si>
    <t>1.19239</t>
  </si>
  <si>
    <t>-0.485313</t>
  </si>
  <si>
    <t>0.170299</t>
  </si>
  <si>
    <t>-0.0623001</t>
  </si>
  <si>
    <t>-0.48956</t>
  </si>
  <si>
    <t>-0.607949</t>
  </si>
  <si>
    <t>0.304162</t>
  </si>
  <si>
    <t>4.17697</t>
  </si>
  <si>
    <t>0.528133</t>
  </si>
  <si>
    <t>-0.504961</t>
  </si>
  <si>
    <t>0.574785</t>
  </si>
  <si>
    <t>-0.403343</t>
  </si>
  <si>
    <t>-0.306147</t>
  </si>
  <si>
    <t>-0.582108</t>
  </si>
  <si>
    <t>2.29174</t>
  </si>
  <si>
    <t>-0.256196</t>
  </si>
  <si>
    <t>-0.185469</t>
  </si>
  <si>
    <t>1.01612</t>
  </si>
  <si>
    <t>0.0945219</t>
  </si>
  <si>
    <t>-0.886138</t>
  </si>
  <si>
    <t>-0.134368</t>
  </si>
  <si>
    <t>0.789037</t>
  </si>
  <si>
    <t>-0.23842</t>
  </si>
  <si>
    <t>2.26213</t>
  </si>
  <si>
    <t>-0.269906</t>
  </si>
  <si>
    <t>-0.305749</t>
  </si>
  <si>
    <t>0.242235</t>
  </si>
  <si>
    <t>1.40796</t>
  </si>
  <si>
    <t>0.156368</t>
  </si>
  <si>
    <t>0.873191</t>
  </si>
  <si>
    <t>0.116471</t>
  </si>
  <si>
    <t>5.35452</t>
  </si>
  <si>
    <t>0.754547</t>
  </si>
  <si>
    <t>1.44881</t>
  </si>
  <si>
    <t>0.22043</t>
  </si>
  <si>
    <t>0.221715</t>
  </si>
  <si>
    <t>1.53639</t>
  </si>
  <si>
    <t>3.05317</t>
  </si>
  <si>
    <t>2.07288</t>
  </si>
  <si>
    <t>1.14795</t>
  </si>
  <si>
    <t>0.0387285</t>
  </si>
  <si>
    <t>0.502851</t>
  </si>
  <si>
    <t>5.73345</t>
  </si>
  <si>
    <t>0.201967</t>
  </si>
  <si>
    <t>-0.291794</t>
  </si>
  <si>
    <t>-0.559549</t>
  </si>
  <si>
    <t>0.832105</t>
  </si>
  <si>
    <t>-0.15662</t>
  </si>
  <si>
    <t>0.346699</t>
  </si>
  <si>
    <t>0.0809909</t>
  </si>
  <si>
    <t>0.237818</t>
  </si>
  <si>
    <t>1.12678</t>
  </si>
  <si>
    <t>0.746332</t>
  </si>
  <si>
    <t>-0.22554</t>
  </si>
  <si>
    <t>0.469116</t>
  </si>
  <si>
    <t>-0.209268</t>
  </si>
  <si>
    <t>1.29962</t>
  </si>
  <si>
    <t>0.183643</t>
  </si>
  <si>
    <t>-0.0439846</t>
  </si>
  <si>
    <t>-0.449104</t>
  </si>
  <si>
    <t>-0.541382</t>
  </si>
  <si>
    <t>0.297471</t>
  </si>
  <si>
    <t>-0.250982</t>
  </si>
  <si>
    <t>-0.278918</t>
  </si>
  <si>
    <t>0.990647</t>
  </si>
  <si>
    <t>1.15181</t>
  </si>
  <si>
    <t>1.38356</t>
  </si>
  <si>
    <t>2.91341</t>
  </si>
  <si>
    <t>-0.593418</t>
  </si>
  <si>
    <t>3.10479</t>
  </si>
  <si>
    <t>2.03031</t>
  </si>
  <si>
    <t>-0.476945</t>
  </si>
  <si>
    <t>0.601084</t>
  </si>
  <si>
    <t>0.557639</t>
  </si>
  <si>
    <t>1.27244</t>
  </si>
  <si>
    <t>-1.06808</t>
  </si>
  <si>
    <t>1.83595</t>
  </si>
  <si>
    <t>1.07589</t>
  </si>
  <si>
    <t>-0.456122</t>
  </si>
  <si>
    <t>3.72105</t>
  </si>
  <si>
    <t>-1.00611</t>
  </si>
  <si>
    <t>1.15328</t>
  </si>
  <si>
    <t>0.296894</t>
  </si>
  <si>
    <t>-0.301806</t>
  </si>
  <si>
    <t>0.977182</t>
  </si>
  <si>
    <t>-0.601626</t>
  </si>
  <si>
    <t>0.224047</t>
  </si>
  <si>
    <t>0.0905284</t>
  </si>
  <si>
    <t>0.145762</t>
  </si>
  <si>
    <t>-0.290708</t>
  </si>
  <si>
    <t>-0.0809122</t>
  </si>
  <si>
    <t>-0.238429</t>
  </si>
  <si>
    <t>0.523057</t>
  </si>
  <si>
    <t>0.0874679</t>
  </si>
  <si>
    <t>1.97818</t>
  </si>
  <si>
    <t>1.12842</t>
  </si>
  <si>
    <t>-0.474514</t>
  </si>
  <si>
    <t>-0.777399</t>
  </si>
  <si>
    <t>0.385515</t>
  </si>
  <si>
    <t>2.78159</t>
  </si>
  <si>
    <t>-0.257708</t>
  </si>
  <si>
    <t>3.1834</t>
  </si>
  <si>
    <t>2.49522</t>
  </si>
  <si>
    <t>0.788676</t>
  </si>
  <si>
    <t>-0.10363</t>
  </si>
  <si>
    <t>1.8191</t>
  </si>
  <si>
    <t>-0.430785</t>
  </si>
  <si>
    <t>0.976771</t>
  </si>
  <si>
    <t>1.05912</t>
  </si>
  <si>
    <t>1.71167</t>
  </si>
  <si>
    <t>0.385745</t>
  </si>
  <si>
    <t>2.17082</t>
  </si>
  <si>
    <t>-0.120672</t>
  </si>
  <si>
    <t>-0.762122</t>
  </si>
  <si>
    <t>-0.0578017</t>
  </si>
  <si>
    <t>-0.117037</t>
  </si>
  <si>
    <t>-0.00467865</t>
  </si>
  <si>
    <t>-0.734546</t>
  </si>
  <si>
    <t>-0.302989</t>
  </si>
  <si>
    <t>-0.198868</t>
  </si>
  <si>
    <t>-0.661469</t>
  </si>
  <si>
    <t>0.57569</t>
  </si>
  <si>
    <t>2.1935</t>
  </si>
  <si>
    <t>1.91134</t>
  </si>
  <si>
    <t>1.83465</t>
  </si>
  <si>
    <t>0.234512</t>
  </si>
  <si>
    <t>0.460365</t>
  </si>
  <si>
    <t>0.50351</t>
  </si>
  <si>
    <t>1.13551</t>
  </si>
  <si>
    <t>1.49953</t>
  </si>
  <si>
    <t>0.158804</t>
  </si>
  <si>
    <t>-0.884258</t>
  </si>
  <si>
    <t>0.226714</t>
  </si>
  <si>
    <t>-0.416954</t>
  </si>
  <si>
    <t>0.0267026</t>
  </si>
  <si>
    <t>0.12179</t>
  </si>
  <si>
    <t>0.259901</t>
  </si>
  <si>
    <t>1.85903</t>
  </si>
  <si>
    <t>0.56075</t>
  </si>
  <si>
    <t>0.39782</t>
  </si>
  <si>
    <t>2.44287</t>
  </si>
  <si>
    <t>0.0438575</t>
  </si>
  <si>
    <t>-0.0959794</t>
  </si>
  <si>
    <t>0.444921</t>
  </si>
  <si>
    <t>-0.356216</t>
  </si>
  <si>
    <t>-0.051129</t>
  </si>
  <si>
    <t>-0.0117576</t>
  </si>
  <si>
    <t>-0.204046</t>
  </si>
  <si>
    <t>0.0511201</t>
  </si>
  <si>
    <t>-0.209391</t>
  </si>
  <si>
    <t>-0.974172</t>
  </si>
  <si>
    <t>1.47659</t>
  </si>
  <si>
    <t>1.97268</t>
  </si>
  <si>
    <t>-0.422484</t>
  </si>
  <si>
    <t>-0.275674</t>
  </si>
  <si>
    <t>0.417422</t>
  </si>
  <si>
    <t>0.183091</t>
  </si>
  <si>
    <t>0.0528482</t>
  </si>
  <si>
    <t>-0.222294</t>
  </si>
  <si>
    <t>1.29737</t>
  </si>
  <si>
    <t>-0.295018</t>
  </si>
  <si>
    <t>-0.793178</t>
  </si>
  <si>
    <t>-0.187449</t>
  </si>
  <si>
    <t>-0.518873</t>
  </si>
  <si>
    <t>-0.206432</t>
  </si>
  <si>
    <t>-0.0745829</t>
  </si>
  <si>
    <t>0.890406</t>
  </si>
  <si>
    <t>-0.0634512</t>
  </si>
  <si>
    <t>-0.563749</t>
  </si>
  <si>
    <t>-0.354602</t>
  </si>
  <si>
    <t>0.246433</t>
  </si>
  <si>
    <t>0.386296</t>
  </si>
  <si>
    <t>4.40195</t>
  </si>
  <si>
    <t>-0.685008</t>
  </si>
  <si>
    <t>0.178738</t>
  </si>
  <si>
    <t>0.187759</t>
  </si>
  <si>
    <t>-0.115347</t>
  </si>
  <si>
    <t>-0.840854</t>
  </si>
  <si>
    <t>-0.31411</t>
  </si>
  <si>
    <t>-0.0444174</t>
  </si>
  <si>
    <t>-1.09239</t>
  </si>
  <si>
    <t>-0.420254</t>
  </si>
  <si>
    <t>-0.373254</t>
  </si>
  <si>
    <t>0.119425</t>
  </si>
  <si>
    <t>-0.167307</t>
  </si>
  <si>
    <t>-0.856614</t>
  </si>
  <si>
    <t>-1.05118</t>
  </si>
  <si>
    <t>-0.116271</t>
  </si>
  <si>
    <t>0.396605</t>
  </si>
  <si>
    <t>0.730237</t>
  </si>
  <si>
    <t>-0.481886</t>
  </si>
  <si>
    <t>0.481315</t>
  </si>
  <si>
    <t>-0.756407</t>
  </si>
  <si>
    <t>0.172395</t>
  </si>
  <si>
    <t>0.109416</t>
  </si>
  <si>
    <t>0.435145</t>
  </si>
  <si>
    <t>1.1624</t>
  </si>
  <si>
    <t>0.235931</t>
  </si>
  <si>
    <t>0.575872</t>
  </si>
  <si>
    <t>-0.576307</t>
  </si>
  <si>
    <t>2.25342</t>
  </si>
  <si>
    <t>-0.0388315</t>
  </si>
  <si>
    <t>4.4672</t>
  </si>
  <si>
    <t>-0.087402</t>
  </si>
  <si>
    <t>1.25981</t>
  </si>
  <si>
    <t>2.03727</t>
  </si>
  <si>
    <t>-0.21587</t>
  </si>
  <si>
    <t>0.0707066</t>
  </si>
  <si>
    <t>-0.353341</t>
  </si>
  <si>
    <t>-0.906166</t>
  </si>
  <si>
    <t>1.13441</t>
  </si>
  <si>
    <t>-0.22716</t>
  </si>
  <si>
    <t>2.10678</t>
  </si>
  <si>
    <t>1.49776</t>
  </si>
  <si>
    <t>1.76836</t>
  </si>
  <si>
    <t>-0.660696</t>
  </si>
  <si>
    <t>1.38738</t>
  </si>
  <si>
    <t>-1.18221</t>
  </si>
  <si>
    <t>0.80926</t>
  </si>
  <si>
    <t>0.558766</t>
  </si>
  <si>
    <t>0.635284</t>
  </si>
  <si>
    <t>0.265955</t>
  </si>
  <si>
    <t>0.219863</t>
  </si>
  <si>
    <t>1.9714</t>
  </si>
  <si>
    <t>-0.0214813</t>
  </si>
  <si>
    <t>-0.366497</t>
  </si>
  <si>
    <t>-0.191877</t>
  </si>
  <si>
    <t>0.289656</t>
  </si>
  <si>
    <t>-0.0581916</t>
  </si>
  <si>
    <t>2.04348</t>
  </si>
  <si>
    <t>-0.055996</t>
  </si>
  <si>
    <t>-0.955026</t>
  </si>
  <si>
    <t>0.21021</t>
  </si>
  <si>
    <t>-0.328256</t>
  </si>
  <si>
    <t>0.477024</t>
  </si>
  <si>
    <t>2.36288</t>
  </si>
  <si>
    <t>1.25052</t>
  </si>
  <si>
    <t>0.116873</t>
  </si>
  <si>
    <t>-0.30678</t>
  </si>
  <si>
    <t>2.38538</t>
  </si>
  <si>
    <t>-0.0673038</t>
  </si>
  <si>
    <t>-0.196706</t>
  </si>
  <si>
    <t>-0.480939</t>
  </si>
  <si>
    <t>1.19942</t>
  </si>
  <si>
    <t>-0.440263</t>
  </si>
  <si>
    <t>0.103186</t>
  </si>
  <si>
    <t>-0.233975</t>
  </si>
  <si>
    <t>0.574064</t>
  </si>
  <si>
    <t>-0.212613</t>
  </si>
  <si>
    <t>-0.0498283</t>
  </si>
  <si>
    <t>0.555481</t>
  </si>
  <si>
    <t>1.6279</t>
  </si>
  <si>
    <t>1.48704</t>
  </si>
  <si>
    <t>3.24008</t>
  </si>
  <si>
    <t>3.40819</t>
  </si>
  <si>
    <t>0.503993</t>
  </si>
  <si>
    <t>1.13575</t>
  </si>
  <si>
    <t>1.02714</t>
  </si>
  <si>
    <t>-0.460029</t>
  </si>
  <si>
    <t>1.03581</t>
  </si>
  <si>
    <t>1.32788</t>
  </si>
  <si>
    <t>0.573939</t>
  </si>
  <si>
    <t>0.0633088</t>
  </si>
  <si>
    <t>0.244753</t>
  </si>
  <si>
    <t>-0.508417</t>
  </si>
  <si>
    <t>0.341019</t>
  </si>
  <si>
    <t>0.171357</t>
  </si>
  <si>
    <t>0.137028</t>
  </si>
  <si>
    <t>0.104454</t>
  </si>
  <si>
    <t>0.234388</t>
  </si>
  <si>
    <t>0.167843</t>
  </si>
  <si>
    <t>0.712839</t>
  </si>
  <si>
    <t>-0.385304</t>
  </si>
  <si>
    <t>-0.423156</t>
  </si>
  <si>
    <t>0.293034</t>
  </si>
  <si>
    <t>-0.647745</t>
  </si>
  <si>
    <t>0.338366</t>
  </si>
  <si>
    <t>2.7195</t>
  </si>
  <si>
    <t>1.86593</t>
  </si>
  <si>
    <t>-0.304994</t>
  </si>
  <si>
    <t>-0.815388</t>
  </si>
  <si>
    <t>-0.533074</t>
  </si>
  <si>
    <t>2.18048</t>
  </si>
  <si>
    <t>-0.198234</t>
  </si>
  <si>
    <t>0.638708</t>
  </si>
  <si>
    <t>0.503568</t>
  </si>
  <si>
    <t>-0.0801441</t>
  </si>
  <si>
    <t>-0.0723219</t>
  </si>
  <si>
    <t>0.265743</t>
  </si>
  <si>
    <t>-0.240331</t>
  </si>
  <si>
    <t>0.232597</t>
  </si>
  <si>
    <t>0.570331</t>
  </si>
  <si>
    <t>-0.105413</t>
  </si>
  <si>
    <t>-0.44452</t>
  </si>
  <si>
    <t>-0.466426</t>
  </si>
  <si>
    <t>-0.323602</t>
  </si>
  <si>
    <t>0.179786</t>
  </si>
  <si>
    <t>-0.590797</t>
  </si>
  <si>
    <t>-0.827935</t>
  </si>
  <si>
    <t>0.272737</t>
  </si>
  <si>
    <t>0.324109</t>
  </si>
  <si>
    <t>-0.652165</t>
  </si>
  <si>
    <t>-0.0134115</t>
  </si>
  <si>
    <t>-0.077976</t>
  </si>
  <si>
    <t>1.50345</t>
  </si>
  <si>
    <t>-0.440016</t>
  </si>
  <si>
    <t>-0.109471</t>
  </si>
  <si>
    <t>0.460593</t>
  </si>
  <si>
    <t>1.45895</t>
  </si>
  <si>
    <t>-0.203053</t>
  </si>
  <si>
    <t>-1.12062</t>
  </si>
  <si>
    <t>0.592342</t>
  </si>
  <si>
    <t>1.19842</t>
  </si>
  <si>
    <t>-0.147105</t>
  </si>
  <si>
    <t>-0.306977</t>
  </si>
  <si>
    <t>0.788555</t>
  </si>
  <si>
    <t>0.7355</t>
  </si>
  <si>
    <t>-0.0583068</t>
  </si>
  <si>
    <t>-0.363222</t>
  </si>
  <si>
    <t>-0.092874</t>
  </si>
  <si>
    <t>2.80982</t>
  </si>
  <si>
    <t>-0.461766</t>
  </si>
  <si>
    <t>-0.440483</t>
  </si>
  <si>
    <t>0.683379</t>
  </si>
  <si>
    <t>-0.541995</t>
  </si>
  <si>
    <t>2.96495</t>
  </si>
  <si>
    <t>4.15165</t>
  </si>
  <si>
    <t>-0.122021</t>
  </si>
  <si>
    <t>-0.78075</t>
  </si>
  <si>
    <t>0.734707</t>
  </si>
  <si>
    <t>0.554402</t>
  </si>
  <si>
    <t>1.01803</t>
  </si>
  <si>
    <t>-0.193534</t>
  </si>
  <si>
    <t>2.97974</t>
  </si>
  <si>
    <t>-0.990723</t>
  </si>
  <si>
    <t>-0.0759026</t>
  </si>
  <si>
    <t>-0.531218</t>
  </si>
  <si>
    <t>0.125592</t>
  </si>
  <si>
    <t>0.220789</t>
  </si>
  <si>
    <t>2.17037</t>
  </si>
  <si>
    <t>1.30481</t>
  </si>
  <si>
    <t>-0.367451</t>
  </si>
  <si>
    <t>0.64967</t>
  </si>
  <si>
    <t>1.5151</t>
  </si>
  <si>
    <t>4.00789</t>
  </si>
  <si>
    <t>-0.650799</t>
  </si>
  <si>
    <t>0.0394991</t>
  </si>
  <si>
    <t>1.38017</t>
  </si>
  <si>
    <t>-0.398567</t>
  </si>
  <si>
    <t>-0.112585</t>
  </si>
  <si>
    <t>2.76149</t>
  </si>
  <si>
    <t>-0.373316</t>
  </si>
  <si>
    <t>0.747991</t>
  </si>
  <si>
    <t>1.34464</t>
  </si>
  <si>
    <t>-0.221786</t>
  </si>
  <si>
    <t>0.671731</t>
  </si>
  <si>
    <t>-0.244908</t>
  </si>
  <si>
    <t>-0.108764</t>
  </si>
  <si>
    <t>-0.468676</t>
  </si>
  <si>
    <t>1.50978</t>
  </si>
  <si>
    <t>-0.245691</t>
  </si>
  <si>
    <t>1.12437</t>
  </si>
  <si>
    <t>1.32112</t>
  </si>
  <si>
    <t>-0.514342</t>
  </si>
  <si>
    <t>0.304244</t>
  </si>
  <si>
    <t>-0.209939</t>
  </si>
  <si>
    <t>0.255721</t>
  </si>
  <si>
    <t>0.595044</t>
  </si>
  <si>
    <t>0.421351</t>
  </si>
  <si>
    <t>0.33149</t>
  </si>
  <si>
    <t>1.36448</t>
  </si>
  <si>
    <t>0.126308</t>
  </si>
  <si>
    <t>1.57674</t>
  </si>
  <si>
    <t>0.187621</t>
  </si>
  <si>
    <t>0.336252</t>
  </si>
  <si>
    <t>0.144764</t>
  </si>
  <si>
    <t>-0.082589</t>
  </si>
  <si>
    <t>-0.510978</t>
  </si>
  <si>
    <t>-0.000180499</t>
  </si>
  <si>
    <t>-0.804382</t>
  </si>
  <si>
    <t>2.30955</t>
  </si>
  <si>
    <t>-1.14465</t>
  </si>
  <si>
    <t>1.08263</t>
  </si>
  <si>
    <t>-0.325796</t>
  </si>
  <si>
    <t>-0.550687</t>
  </si>
  <si>
    <t>0.00562712</t>
  </si>
  <si>
    <t>-0.581466</t>
  </si>
  <si>
    <t>-0.282408</t>
  </si>
  <si>
    <t>0.160099</t>
  </si>
  <si>
    <t>-0.462141</t>
  </si>
  <si>
    <t>1.5721</t>
  </si>
  <si>
    <t>-0.761749</t>
  </si>
  <si>
    <t>1.00523</t>
  </si>
  <si>
    <t>0.2168</t>
  </si>
  <si>
    <t>-0.73193</t>
  </si>
  <si>
    <t>-0.518397</t>
  </si>
  <si>
    <t>0.575917</t>
  </si>
  <si>
    <t>-0.822908</t>
  </si>
  <si>
    <t>-0.177171</t>
  </si>
  <si>
    <t>0.816726</t>
  </si>
  <si>
    <t>0.226726</t>
  </si>
  <si>
    <t>1.61959</t>
  </si>
  <si>
    <t>-0.11188</t>
  </si>
  <si>
    <t>-0.242456</t>
  </si>
  <si>
    <t>0.369283</t>
  </si>
  <si>
    <t>3.16446</t>
  </si>
  <si>
    <t>0.213226</t>
  </si>
  <si>
    <t>1.71386</t>
  </si>
  <si>
    <t>-0.112188</t>
  </si>
  <si>
    <t>-0.0647063</t>
  </si>
  <si>
    <t>-0.374328</t>
  </si>
  <si>
    <t>-0.618132</t>
  </si>
  <si>
    <t>-0.327267</t>
  </si>
  <si>
    <t>2.14284</t>
  </si>
  <si>
    <t>0.0113761</t>
  </si>
  <si>
    <t>2.01076</t>
  </si>
  <si>
    <t>2.1131</t>
  </si>
  <si>
    <t>1.85118</t>
  </si>
  <si>
    <t>0.360144</t>
  </si>
  <si>
    <t>0.18547</t>
  </si>
  <si>
    <t>0.102304</t>
  </si>
  <si>
    <t>0.0677913</t>
  </si>
  <si>
    <t>-0.248274</t>
  </si>
  <si>
    <t>1.46956</t>
  </si>
  <si>
    <t>0.464587</t>
  </si>
  <si>
    <t>1.25908</t>
  </si>
  <si>
    <t>-0.542061</t>
  </si>
  <si>
    <t>0.197327</t>
  </si>
  <si>
    <t>1.716</t>
  </si>
  <si>
    <t>1.0281</t>
  </si>
  <si>
    <t>-0.767867</t>
  </si>
  <si>
    <t>-0.775177</t>
  </si>
  <si>
    <t>0.58619</t>
  </si>
  <si>
    <t>-0.475386</t>
  </si>
  <si>
    <t>-0.234474</t>
  </si>
  <si>
    <t>0.184801</t>
  </si>
  <si>
    <t>-0.566197</t>
  </si>
  <si>
    <t>-0.576579</t>
  </si>
  <si>
    <t>-0.133566</t>
  </si>
  <si>
    <t>-0.523512</t>
  </si>
  <si>
    <t>-0.315496</t>
  </si>
  <si>
    <t>1.29597</t>
  </si>
  <si>
    <t>2.01714</t>
  </si>
  <si>
    <t>0.171093</t>
  </si>
  <si>
    <t>0.526546</t>
  </si>
  <si>
    <t>-0.930701</t>
  </si>
  <si>
    <t>-0.106679</t>
  </si>
  <si>
    <t>0.242793</t>
  </si>
  <si>
    <t>-1.44564</t>
  </si>
  <si>
    <t>-1.01967</t>
  </si>
  <si>
    <t>-0.226933</t>
  </si>
  <si>
    <t>0.685255</t>
  </si>
  <si>
    <t>1.06662</t>
  </si>
  <si>
    <t>-0.26173</t>
  </si>
  <si>
    <t>0.368202</t>
  </si>
  <si>
    <t>0.189433</t>
  </si>
  <si>
    <t>-0.490865</t>
  </si>
  <si>
    <t>-0.822877</t>
  </si>
  <si>
    <t>0.790723</t>
  </si>
  <si>
    <t>1.20856</t>
  </si>
  <si>
    <t>0.539714</t>
  </si>
  <si>
    <t>1.52129</t>
  </si>
  <si>
    <t>-0.173411</t>
  </si>
  <si>
    <t>-0.448024</t>
  </si>
  <si>
    <t>-0.141693</t>
  </si>
  <si>
    <t>-0.167478</t>
  </si>
  <si>
    <t>0.794958</t>
  </si>
  <si>
    <t>1.1037</t>
  </si>
  <si>
    <t>0.0061672</t>
  </si>
  <si>
    <t>1.60148</t>
  </si>
  <si>
    <t>-0.187105</t>
  </si>
  <si>
    <t>0.0243685</t>
  </si>
  <si>
    <t>0.857055</t>
  </si>
  <si>
    <t>0.418014</t>
  </si>
  <si>
    <t>0.153811</t>
  </si>
  <si>
    <t>1.28696</t>
  </si>
  <si>
    <t>1.91611</t>
  </si>
  <si>
    <t>1.76933</t>
  </si>
  <si>
    <t>1.90681</t>
  </si>
  <si>
    <t>-0.326265</t>
  </si>
  <si>
    <t>-0.0653713</t>
  </si>
  <si>
    <t>0.865955</t>
  </si>
  <si>
    <t>0.394671</t>
  </si>
  <si>
    <t>0.156534</t>
  </si>
  <si>
    <t>-0.155565</t>
  </si>
  <si>
    <t>-0.441441</t>
  </si>
  <si>
    <t>-0.324427</t>
  </si>
  <si>
    <t>-0.324977</t>
  </si>
  <si>
    <t>0.0353669</t>
  </si>
  <si>
    <t>-0.202996</t>
  </si>
  <si>
    <t>0.203924</t>
  </si>
  <si>
    <t>-0.797078</t>
  </si>
  <si>
    <t>1.4012</t>
  </si>
  <si>
    <t>-0.418941</t>
  </si>
  <si>
    <t>0.00127676</t>
  </si>
  <si>
    <t>0.201443</t>
  </si>
  <si>
    <t>0.911639</t>
  </si>
  <si>
    <t>-0.726409</t>
  </si>
  <si>
    <t>0.142376</t>
  </si>
  <si>
    <t>-0.344794</t>
  </si>
  <si>
    <t>1.66798</t>
  </si>
  <si>
    <t>1.70086</t>
  </si>
  <si>
    <t>0.0342218</t>
  </si>
  <si>
    <t>0.538118</t>
  </si>
  <si>
    <t>0.766934</t>
  </si>
  <si>
    <t>2.34561</t>
  </si>
  <si>
    <t>2.05435</t>
  </si>
  <si>
    <t>-0.188609</t>
  </si>
  <si>
    <t>-0.137583</t>
  </si>
  <si>
    <t>-0.305172</t>
  </si>
  <si>
    <t>-0.155772</t>
  </si>
  <si>
    <t>-0.0886684</t>
  </si>
  <si>
    <t>-0.503591</t>
  </si>
  <si>
    <t>1.39994</t>
  </si>
  <si>
    <t>-0.725581</t>
  </si>
  <si>
    <t>0.849662</t>
  </si>
  <si>
    <t>1.22833</t>
  </si>
  <si>
    <t>0.121171</t>
  </si>
  <si>
    <t>-1.13109</t>
  </si>
  <si>
    <t>-0.843876</t>
  </si>
  <si>
    <t>0.384689</t>
  </si>
  <si>
    <t>-0.228318</t>
  </si>
  <si>
    <t>-0.489606</t>
  </si>
  <si>
    <t>0.521285</t>
  </si>
  <si>
    <t>-0.324547</t>
  </si>
  <si>
    <t>-0.618027</t>
  </si>
  <si>
    <t>-0.181685</t>
  </si>
  <si>
    <t>-0.0922686</t>
  </si>
  <si>
    <t>1.02613</t>
  </si>
  <si>
    <t>-0.136767</t>
  </si>
  <si>
    <t>1.03589</t>
  </si>
  <si>
    <t>-0.209718</t>
  </si>
  <si>
    <t>0.270009</t>
  </si>
  <si>
    <t>0.01068</t>
  </si>
  <si>
    <t>0.259151</t>
  </si>
  <si>
    <t>-0.2106</t>
  </si>
  <si>
    <t>0.525693</t>
  </si>
  <si>
    <t>1.90126</t>
  </si>
  <si>
    <t>0.663069</t>
  </si>
  <si>
    <t>0.381846</t>
  </si>
  <si>
    <t>-0.0190961</t>
  </si>
  <si>
    <t>-0.37658</t>
  </si>
  <si>
    <t>-0.324315</t>
  </si>
  <si>
    <t>1.94489</t>
  </si>
  <si>
    <t>0.788999</t>
  </si>
  <si>
    <t>0.0180949</t>
  </si>
  <si>
    <t>-0.00718286</t>
  </si>
  <si>
    <t>-1.07778</t>
  </si>
  <si>
    <t>-0.228289</t>
  </si>
  <si>
    <t>0.204649</t>
  </si>
  <si>
    <t>-0.10012</t>
  </si>
  <si>
    <t>-0.0424462</t>
  </si>
  <si>
    <t>-0.0436184</t>
  </si>
  <si>
    <t>-0.241883</t>
  </si>
  <si>
    <t>-0.247294</t>
  </si>
  <si>
    <t>-0.0303629</t>
  </si>
  <si>
    <t>1.54467</t>
  </si>
  <si>
    <t>0.845783</t>
  </si>
  <si>
    <t>1.04848</t>
  </si>
  <si>
    <t>-0.173763</t>
  </si>
  <si>
    <t>1.13757</t>
  </si>
  <si>
    <t>-0.278162</t>
  </si>
  <si>
    <t>4.39517</t>
  </si>
  <si>
    <t>0.49246</t>
  </si>
  <si>
    <t>0.877071</t>
  </si>
  <si>
    <t>-0.0805034</t>
  </si>
  <si>
    <t>-0.0666737</t>
  </si>
  <si>
    <t>5.25003</t>
  </si>
  <si>
    <t>3.60587</t>
  </si>
  <si>
    <t>2.83138</t>
  </si>
  <si>
    <t>0.207467</t>
  </si>
  <si>
    <t>0.978375</t>
  </si>
  <si>
    <t>4.51778</t>
  </si>
  <si>
    <t>-0.230735</t>
  </si>
  <si>
    <t>-0.391497</t>
  </si>
  <si>
    <t>-0.610171</t>
  </si>
  <si>
    <t>-0.78518</t>
  </si>
  <si>
    <t>2.68204</t>
  </si>
  <si>
    <t>-0.214003</t>
  </si>
  <si>
    <t>0.145221</t>
  </si>
  <si>
    <t>0.324739</t>
  </si>
  <si>
    <t>-0.781006</t>
  </si>
  <si>
    <t>-0.304116</t>
  </si>
  <si>
    <t>0.0547521</t>
  </si>
  <si>
    <t>0.183242</t>
  </si>
  <si>
    <t>0.217425</t>
  </si>
  <si>
    <t>-1.01497</t>
  </si>
  <si>
    <t>-0.403286</t>
  </si>
  <si>
    <t>-0.37995</t>
  </si>
  <si>
    <t>-0.430591</t>
  </si>
  <si>
    <t>-0.501349</t>
  </si>
  <si>
    <t>0.748195</t>
  </si>
  <si>
    <t>-0.3245</t>
  </si>
  <si>
    <t>-0.550541</t>
  </si>
  <si>
    <t>4.75414</t>
  </si>
  <si>
    <t>-0.315276</t>
  </si>
  <si>
    <t>0.128952</t>
  </si>
  <si>
    <t>0.0527492</t>
  </si>
  <si>
    <t>2.2572</t>
  </si>
  <si>
    <t>2.06859</t>
  </si>
  <si>
    <t>1.14774</t>
  </si>
  <si>
    <t>1.39918</t>
  </si>
  <si>
    <t>-0.250072</t>
  </si>
  <si>
    <t>-0.453895</t>
  </si>
  <si>
    <t>-0.503641</t>
  </si>
  <si>
    <t>-0.654086</t>
  </si>
  <si>
    <t>0.896229</t>
  </si>
  <si>
    <t>0.640314</t>
  </si>
  <si>
    <t>0.0552661</t>
  </si>
  <si>
    <t>-0.262654</t>
  </si>
  <si>
    <t>1.16448</t>
  </si>
  <si>
    <t>-0.686818</t>
  </si>
  <si>
    <t>0.0507437</t>
  </si>
  <si>
    <t>0.100889</t>
  </si>
  <si>
    <t>3.52591</t>
  </si>
  <si>
    <t>-0.393674</t>
  </si>
  <si>
    <t>-0.561961</t>
  </si>
  <si>
    <t>2.29557</t>
  </si>
  <si>
    <t>0.794602</t>
  </si>
  <si>
    <t>1.4686</t>
  </si>
  <si>
    <t>-0.326126</t>
  </si>
  <si>
    <t>1.42122</t>
  </si>
  <si>
    <t>-0.58546</t>
  </si>
  <si>
    <t>0.623113</t>
  </si>
  <si>
    <t>0.355805</t>
  </si>
  <si>
    <t>0.210139</t>
  </si>
  <si>
    <t>1.8106</t>
  </si>
  <si>
    <t>2.65225</t>
  </si>
  <si>
    <t>-0.599182</t>
  </si>
  <si>
    <t>-0.443328</t>
  </si>
  <si>
    <t>0.805019</t>
  </si>
  <si>
    <t>0.860973</t>
  </si>
  <si>
    <t>3.10762</t>
  </si>
  <si>
    <t>2.59892</t>
  </si>
  <si>
    <t>3.88813</t>
  </si>
  <si>
    <t>0.492709</t>
  </si>
  <si>
    <t>-0.451371</t>
  </si>
  <si>
    <t>1.8141</t>
  </si>
  <si>
    <t>2.05339</t>
  </si>
  <si>
    <t>-0.783497</t>
  </si>
  <si>
    <t>0.80359</t>
  </si>
  <si>
    <t>3.7681</t>
  </si>
  <si>
    <t>-0.617284</t>
  </si>
  <si>
    <t>2.13495</t>
  </si>
  <si>
    <t>-0.485978</t>
  </si>
  <si>
    <t>0.373938</t>
  </si>
  <si>
    <t>2.62606</t>
  </si>
  <si>
    <t>-0.0354416</t>
  </si>
  <si>
    <t>-0.0859596</t>
  </si>
  <si>
    <t>1.79013</t>
  </si>
  <si>
    <t>0.167026</t>
  </si>
  <si>
    <t>0.966122</t>
  </si>
  <si>
    <t>1.41016</t>
  </si>
  <si>
    <t>1.42127</t>
  </si>
  <si>
    <t>3.72942</t>
  </si>
  <si>
    <t>0.775524</t>
  </si>
  <si>
    <t>1.17664</t>
  </si>
  <si>
    <t>1.74926</t>
  </si>
  <si>
    <t>1.22292</t>
  </si>
  <si>
    <t>4.20862</t>
  </si>
  <si>
    <t>-0.590744</t>
  </si>
  <si>
    <t>0.679397</t>
  </si>
  <si>
    <t>1.10654</t>
  </si>
  <si>
    <t>0.847949</t>
  </si>
  <si>
    <t>4.11848</t>
  </si>
  <si>
    <t>1.39148</t>
  </si>
  <si>
    <t>0.233929</t>
  </si>
  <si>
    <t>-0.261049</t>
  </si>
  <si>
    <t>-0.200568</t>
  </si>
  <si>
    <t>0.704457</t>
  </si>
  <si>
    <t>0.760024</t>
  </si>
  <si>
    <t>4.23714</t>
  </si>
  <si>
    <t>0.696913</t>
  </si>
  <si>
    <t>2.25332</t>
  </si>
  <si>
    <t>1.40385</t>
  </si>
  <si>
    <t>1.71118</t>
  </si>
  <si>
    <t>1.24656</t>
  </si>
  <si>
    <t>1.10742</t>
  </si>
  <si>
    <t>-0.636239</t>
  </si>
  <si>
    <t>2.73487</t>
  </si>
  <si>
    <t>0.734594</t>
  </si>
  <si>
    <t>0.506676</t>
  </si>
  <si>
    <t>3.3198</t>
  </si>
  <si>
    <t>0.382699</t>
  </si>
  <si>
    <t>0.985708</t>
  </si>
  <si>
    <t>-0.439046</t>
  </si>
  <si>
    <t>1.0051</t>
  </si>
  <si>
    <t>0.341263</t>
  </si>
  <si>
    <t>2.47497</t>
  </si>
  <si>
    <t>3.70998</t>
  </si>
  <si>
    <t>-1.16967</t>
  </si>
  <si>
    <t>3.57264</t>
  </si>
  <si>
    <t>1.44034</t>
  </si>
  <si>
    <t>2.01217</t>
  </si>
  <si>
    <t>-0.00978026</t>
  </si>
  <si>
    <t>4.01607</t>
  </si>
  <si>
    <t>2.39626</t>
  </si>
  <si>
    <t>-0.507424</t>
  </si>
  <si>
    <t>-0.236663</t>
  </si>
  <si>
    <t>1.30272</t>
  </si>
  <si>
    <t>3.23634</t>
  </si>
  <si>
    <t>-1.10205</t>
  </si>
  <si>
    <t>3.60576</t>
  </si>
  <si>
    <t>1.44342</t>
  </si>
  <si>
    <t>-0.718348</t>
  </si>
  <si>
    <t>1.48317</t>
  </si>
  <si>
    <t>3.3861</t>
  </si>
  <si>
    <t>0.743337</t>
  </si>
  <si>
    <t>-1.21643</t>
  </si>
  <si>
    <t>1.66986</t>
  </si>
  <si>
    <t>0.921365</t>
  </si>
  <si>
    <t>0.20311</t>
  </si>
  <si>
    <t>-0.117824</t>
  </si>
  <si>
    <t>4.43467</t>
  </si>
  <si>
    <t>0.649728</t>
  </si>
  <si>
    <t>-0.333288</t>
  </si>
  <si>
    <t>-0.380659</t>
  </si>
  <si>
    <t>3.73923</t>
  </si>
  <si>
    <t>0.555024</t>
  </si>
  <si>
    <t>0.626273</t>
  </si>
  <si>
    <t>0.958564</t>
  </si>
  <si>
    <t>0.370627</t>
  </si>
  <si>
    <t>-0.309703</t>
  </si>
  <si>
    <t>2.37474</t>
  </si>
  <si>
    <t>3.26161</t>
  </si>
  <si>
    <t>1.16213</t>
  </si>
  <si>
    <t>0.181249</t>
  </si>
  <si>
    <t>0.653652</t>
  </si>
  <si>
    <t>3.47259</t>
  </si>
  <si>
    <t>0.217689</t>
  </si>
  <si>
    <t>1.82696</t>
  </si>
  <si>
    <t>1.86251</t>
  </si>
  <si>
    <t>0.364509</t>
  </si>
  <si>
    <t>3.32733</t>
  </si>
  <si>
    <t>3.85267</t>
  </si>
  <si>
    <t>1.58552</t>
  </si>
  <si>
    <t>-0.642349</t>
  </si>
  <si>
    <t>3.18845</t>
  </si>
  <si>
    <t>3.32773</t>
  </si>
  <si>
    <t>0.726419</t>
  </si>
  <si>
    <t>-0.1867</t>
  </si>
  <si>
    <t>-0.362521</t>
  </si>
  <si>
    <t>-0.725767</t>
  </si>
  <si>
    <t>0.477464</t>
  </si>
  <si>
    <t>1.66052</t>
  </si>
  <si>
    <t>0.932169</t>
  </si>
  <si>
    <t>2.43513</t>
  </si>
  <si>
    <t>-0.622432</t>
  </si>
  <si>
    <t>2.40674</t>
  </si>
  <si>
    <t>0.42133</t>
  </si>
  <si>
    <t>2.05854</t>
  </si>
  <si>
    <t>2.5262</t>
  </si>
  <si>
    <t>3.80643</t>
  </si>
  <si>
    <t>0.938519</t>
  </si>
  <si>
    <t>-1.50537</t>
  </si>
  <si>
    <t>1.30857</t>
  </si>
  <si>
    <t>-0.498132</t>
  </si>
  <si>
    <t>0.988084</t>
  </si>
  <si>
    <t>1.23724</t>
  </si>
  <si>
    <t>1.02588</t>
  </si>
  <si>
    <t>1.57279</t>
  </si>
  <si>
    <t>2.53203</t>
  </si>
  <si>
    <t>-0.20022</t>
  </si>
  <si>
    <t>1.38275</t>
  </si>
  <si>
    <t>0.629844</t>
  </si>
  <si>
    <t>1.14669</t>
  </si>
  <si>
    <t>-1.34751</t>
  </si>
  <si>
    <t>0.959906</t>
  </si>
  <si>
    <t>3.70598</t>
  </si>
  <si>
    <t>0.746843</t>
  </si>
  <si>
    <t>3.12615</t>
  </si>
  <si>
    <t>2.89349</t>
  </si>
  <si>
    <t>1.73302</t>
  </si>
  <si>
    <t>0.989424</t>
  </si>
  <si>
    <t>1.57215</t>
  </si>
  <si>
    <t>1.11039</t>
  </si>
  <si>
    <t>0.876958</t>
  </si>
  <si>
    <t>4.08241</t>
  </si>
  <si>
    <t>2.73324</t>
  </si>
  <si>
    <t>3.82368</t>
  </si>
  <si>
    <t>0.00386272</t>
  </si>
  <si>
    <t>0.667179</t>
  </si>
  <si>
    <t>0.917618</t>
  </si>
  <si>
    <t>2.44739</t>
  </si>
  <si>
    <t>2.12439</t>
  </si>
  <si>
    <t>1.55651</t>
  </si>
  <si>
    <t>-0.638949</t>
  </si>
  <si>
    <t>4.51947</t>
  </si>
  <si>
    <t>1.54562</t>
  </si>
  <si>
    <t>4.42853</t>
  </si>
  <si>
    <t>-0.336928</t>
  </si>
  <si>
    <t>1.47482</t>
  </si>
  <si>
    <t>-0.324067</t>
  </si>
  <si>
    <t>1.18755</t>
  </si>
  <si>
    <t>2.85802</t>
  </si>
  <si>
    <t>-0.533101</t>
  </si>
  <si>
    <t>-0.952612</t>
  </si>
  <si>
    <t>2.60673</t>
  </si>
  <si>
    <t>1.14729</t>
  </si>
  <si>
    <t>1.64648</t>
  </si>
  <si>
    <t>4.44702</t>
  </si>
  <si>
    <t>3.13899</t>
  </si>
  <si>
    <t>2.43733</t>
  </si>
  <si>
    <t>-0.103817</t>
  </si>
  <si>
    <t>0.24377</t>
  </si>
  <si>
    <t>4.64408</t>
  </si>
  <si>
    <t>1.93112</t>
  </si>
  <si>
    <t>1.84269</t>
  </si>
  <si>
    <t>2.07143</t>
  </si>
  <si>
    <t>1.0838</t>
  </si>
  <si>
    <t>2.56326</t>
  </si>
  <si>
    <t>1.39362</t>
  </si>
  <si>
    <t>0.648712</t>
  </si>
  <si>
    <t>-0.210003</t>
  </si>
  <si>
    <t>0.570313</t>
  </si>
  <si>
    <t>0.463527</t>
  </si>
  <si>
    <t>0.275741</t>
  </si>
  <si>
    <t>0.982105</t>
  </si>
  <si>
    <t>0.548309</t>
  </si>
  <si>
    <t>1.75035</t>
  </si>
  <si>
    <t>0.0919724</t>
  </si>
  <si>
    <t>2.78047</t>
  </si>
  <si>
    <t>1.88752</t>
  </si>
  <si>
    <t>0.115067</t>
  </si>
  <si>
    <t>0.620215</t>
  </si>
  <si>
    <t>3.31327</t>
  </si>
  <si>
    <t>0.907626</t>
  </si>
  <si>
    <t>3.93852</t>
  </si>
  <si>
    <t>-0.416791</t>
  </si>
  <si>
    <t>0.117852</t>
  </si>
  <si>
    <t>1.53289</t>
  </si>
  <si>
    <t>0.337537</t>
  </si>
  <si>
    <t>-0.114806</t>
  </si>
  <si>
    <t>5.45024</t>
  </si>
  <si>
    <t>1.01804</t>
  </si>
  <si>
    <t>-0.577582</t>
  </si>
  <si>
    <t>-0.255032</t>
  </si>
  <si>
    <t>-1.26274</t>
  </si>
  <si>
    <t>-0.310646</t>
  </si>
  <si>
    <t>0.558212</t>
  </si>
  <si>
    <t>2.81304</t>
  </si>
  <si>
    <t>0.79097</t>
  </si>
  <si>
    <t>-0.619962</t>
  </si>
  <si>
    <t>-0.365144</t>
  </si>
  <si>
    <t>4.07854</t>
  </si>
  <si>
    <t>1.592</t>
  </si>
  <si>
    <t>3.68394</t>
  </si>
  <si>
    <t>0.985686</t>
  </si>
  <si>
    <t>0.987512</t>
  </si>
  <si>
    <t>-0.787782</t>
  </si>
  <si>
    <t>-0.296844</t>
  </si>
  <si>
    <t>3.17747</t>
  </si>
  <si>
    <t>-0.544467</t>
  </si>
  <si>
    <t>3.12502</t>
  </si>
  <si>
    <t>0.373428</t>
  </si>
  <si>
    <t>1.09627</t>
  </si>
  <si>
    <t>2.07039</t>
  </si>
  <si>
    <t>-0.160063</t>
  </si>
  <si>
    <t>-0.138768</t>
  </si>
  <si>
    <t>1.27503</t>
  </si>
  <si>
    <t>0.735338</t>
  </si>
  <si>
    <t>2.41081</t>
  </si>
  <si>
    <t>-0.30293</t>
  </si>
  <si>
    <t>-1.48908</t>
  </si>
  <si>
    <t>-0.782314</t>
  </si>
  <si>
    <t>2.73414</t>
  </si>
  <si>
    <t>-0.336362</t>
  </si>
  <si>
    <t>5.80104</t>
  </si>
  <si>
    <t>1.65838</t>
  </si>
  <si>
    <t>1.43141</t>
  </si>
  <si>
    <t>1.15215</t>
  </si>
  <si>
    <t>0.832524</t>
  </si>
  <si>
    <t>0.125897</t>
  </si>
  <si>
    <t>1.8192</t>
  </si>
  <si>
    <t>2.82089</t>
  </si>
  <si>
    <t>-0.205144</t>
  </si>
  <si>
    <t>2.41018</t>
  </si>
  <si>
    <t>2.03231</t>
  </si>
  <si>
    <t>2.36793</t>
  </si>
  <si>
    <t>0.15627</t>
  </si>
  <si>
    <t>-0.0244872</t>
  </si>
  <si>
    <t>2.25868</t>
  </si>
  <si>
    <t>1.55858</t>
  </si>
  <si>
    <t>0.130503</t>
  </si>
  <si>
    <t>1.30202</t>
  </si>
  <si>
    <t>2.9215</t>
  </si>
  <si>
    <t>-0.621572</t>
  </si>
  <si>
    <t>3.71014</t>
  </si>
  <si>
    <t>0.248196</t>
  </si>
  <si>
    <t>3.20431</t>
  </si>
  <si>
    <t>1.23336</t>
  </si>
  <si>
    <t>2.36091</t>
  </si>
  <si>
    <t>0.103773</t>
  </si>
  <si>
    <t>-0.343767</t>
  </si>
  <si>
    <t>-0.148891</t>
  </si>
  <si>
    <t>2.20661</t>
  </si>
  <si>
    <t>0.448149</t>
  </si>
  <si>
    <t>-0.391797</t>
  </si>
  <si>
    <t>3.04768</t>
  </si>
  <si>
    <t>-0.207275</t>
  </si>
  <si>
    <t>2.29474</t>
  </si>
  <si>
    <t>-1.14186</t>
  </si>
  <si>
    <t>0.670631</t>
  </si>
  <si>
    <t>1.57771</t>
  </si>
  <si>
    <t>0.363376</t>
  </si>
  <si>
    <t>3.88557</t>
  </si>
  <si>
    <t>2.28697</t>
  </si>
  <si>
    <t>-2.28339</t>
  </si>
  <si>
    <t>2.46004</t>
  </si>
  <si>
    <t>0.516931</t>
  </si>
  <si>
    <t>0.722149</t>
  </si>
  <si>
    <t>0.478671</t>
  </si>
  <si>
    <t>-1.27055</t>
  </si>
  <si>
    <t>0.877577</t>
  </si>
  <si>
    <t>3.07057</t>
  </si>
  <si>
    <t>0.10952</t>
  </si>
  <si>
    <t>2.59686</t>
  </si>
  <si>
    <t>0.717309</t>
  </si>
  <si>
    <t>0.74189</t>
  </si>
  <si>
    <t>3.34367</t>
  </si>
  <si>
    <t>-0.572236</t>
  </si>
  <si>
    <t>1.03221</t>
  </si>
  <si>
    <t>4.22489</t>
  </si>
  <si>
    <t>6.05396</t>
  </si>
  <si>
    <t>-0.138351</t>
  </si>
  <si>
    <t>0.386046</t>
  </si>
  <si>
    <t>2.23224</t>
  </si>
  <si>
    <t>0.102336</t>
  </si>
  <si>
    <t>2.92987</t>
  </si>
  <si>
    <t>0.607428</t>
  </si>
  <si>
    <t>4.81541</t>
  </si>
  <si>
    <t>0.17719</t>
  </si>
  <si>
    <t>0.50459</t>
  </si>
  <si>
    <t>1.18284</t>
  </si>
  <si>
    <t>0.693577</t>
  </si>
  <si>
    <t>0.423625</t>
  </si>
  <si>
    <t>3.93712</t>
  </si>
  <si>
    <t>2.80025</t>
  </si>
  <si>
    <t>-0.127987</t>
  </si>
  <si>
    <t>2.65791</t>
  </si>
  <si>
    <t>3.42572</t>
  </si>
  <si>
    <t>4.2716</t>
  </si>
  <si>
    <t>1.82856</t>
  </si>
  <si>
    <t>3.85126</t>
  </si>
  <si>
    <t>2.33144</t>
  </si>
  <si>
    <t>2.21207</t>
  </si>
  <si>
    <t>-0.622017</t>
  </si>
  <si>
    <t>3.62251</t>
  </si>
  <si>
    <t>0.2242</t>
  </si>
  <si>
    <t>2.0303</t>
  </si>
  <si>
    <t>1.21405</t>
  </si>
  <si>
    <t>4.28175</t>
  </si>
  <si>
    <t>1.88864</t>
  </si>
  <si>
    <t>0.369455</t>
  </si>
  <si>
    <t>-0.015059</t>
  </si>
  <si>
    <t>-0.776944</t>
  </si>
  <si>
    <t>4.39005</t>
  </si>
  <si>
    <t>-0.395328</t>
  </si>
  <si>
    <t>0.0339878</t>
  </si>
  <si>
    <t>3.4805</t>
  </si>
  <si>
    <t>-0.40248</t>
  </si>
  <si>
    <t>4.90267</t>
  </si>
  <si>
    <t>2.96287</t>
  </si>
  <si>
    <t>0.644731</t>
  </si>
  <si>
    <t>6.07485</t>
  </si>
  <si>
    <t>2.08666</t>
  </si>
  <si>
    <t>0.14882</t>
  </si>
  <si>
    <t>2.288</t>
  </si>
  <si>
    <t>1.55807</t>
  </si>
  <si>
    <t>1.95256</t>
  </si>
  <si>
    <t>0.948483</t>
  </si>
  <si>
    <t>-0.313033</t>
  </si>
  <si>
    <t>1.70145</t>
  </si>
  <si>
    <t>1.02106</t>
  </si>
  <si>
    <t>0.575839</t>
  </si>
  <si>
    <t>0.519707</t>
  </si>
  <si>
    <t>4.33912</t>
  </si>
  <si>
    <t>1.61769</t>
  </si>
  <si>
    <t>3.25655</t>
  </si>
  <si>
    <t>-0.541877</t>
  </si>
  <si>
    <t>3.57354</t>
  </si>
  <si>
    <t>2.51161</t>
  </si>
  <si>
    <t>2.59391</t>
  </si>
  <si>
    <t>-0.102932</t>
  </si>
  <si>
    <t>0.33424</t>
  </si>
  <si>
    <t>-0.523461</t>
  </si>
  <si>
    <t>1.68838</t>
  </si>
  <si>
    <t>0.502401</t>
  </si>
  <si>
    <t>-0.192096</t>
  </si>
  <si>
    <t>2.27593</t>
  </si>
  <si>
    <t>0.865309</t>
  </si>
  <si>
    <t>5.14355</t>
  </si>
  <si>
    <t>-0.234309</t>
  </si>
  <si>
    <t>-0.434285</t>
  </si>
  <si>
    <t>-1.0296</t>
  </si>
  <si>
    <t>3.66546</t>
  </si>
  <si>
    <t>0.62637</t>
  </si>
  <si>
    <t>3.81159</t>
  </si>
  <si>
    <t>1.14331</t>
  </si>
  <si>
    <t>0.251379</t>
  </si>
  <si>
    <t>-1.05227</t>
  </si>
  <si>
    <t>-0.256221</t>
  </si>
  <si>
    <t>2.73919</t>
  </si>
  <si>
    <t>-0.205698</t>
  </si>
  <si>
    <t>0.402466</t>
  </si>
  <si>
    <t>2.33567</t>
  </si>
  <si>
    <t>0.362804</t>
  </si>
  <si>
    <t>2.51754</t>
  </si>
  <si>
    <t>3.57584</t>
  </si>
  <si>
    <t>-0.27536</t>
  </si>
  <si>
    <t>-0.398868</t>
  </si>
  <si>
    <t>3.73889</t>
  </si>
  <si>
    <t>0.76711</t>
  </si>
  <si>
    <t>1.56137</t>
  </si>
  <si>
    <t>0.99043</t>
  </si>
  <si>
    <t>2.47629</t>
  </si>
  <si>
    <t>0.337929</t>
  </si>
  <si>
    <t>0.0210318</t>
  </si>
  <si>
    <t>-0.123338</t>
  </si>
  <si>
    <t>-0.154966</t>
  </si>
  <si>
    <t>2.33721</t>
  </si>
  <si>
    <t>1.96952</t>
  </si>
  <si>
    <t>-0.74184</t>
  </si>
  <si>
    <t>-0.682821</t>
  </si>
  <si>
    <t>1.35303</t>
  </si>
  <si>
    <t>2.27237</t>
  </si>
  <si>
    <t>-0.163264</t>
  </si>
  <si>
    <t>1.23522</t>
  </si>
  <si>
    <t>0.303099</t>
  </si>
  <si>
    <t>-0.316863</t>
  </si>
  <si>
    <t>-0.210322</t>
  </si>
  <si>
    <t>1.08625</t>
  </si>
  <si>
    <t>2.29138</t>
  </si>
  <si>
    <t>0.475653</t>
  </si>
  <si>
    <t>2.49729</t>
  </si>
  <si>
    <t>1.57099</t>
  </si>
  <si>
    <t>4.15143</t>
  </si>
  <si>
    <t>0.303627</t>
  </si>
  <si>
    <t>1.1213</t>
  </si>
  <si>
    <t>0.0843041</t>
  </si>
  <si>
    <t>-0.546869</t>
  </si>
  <si>
    <t>-0.593733</t>
  </si>
  <si>
    <t>-0.104942</t>
  </si>
  <si>
    <t>0.196515</t>
  </si>
  <si>
    <t>3.05016</t>
  </si>
  <si>
    <t>-0.877811</t>
  </si>
  <si>
    <t>-0.303668</t>
  </si>
  <si>
    <t>3.62923</t>
  </si>
  <si>
    <t>-0.484942</t>
  </si>
  <si>
    <t>1.39135</t>
  </si>
  <si>
    <t>2.55965</t>
  </si>
  <si>
    <t>3.21064</t>
  </si>
  <si>
    <t>1.32857</t>
  </si>
  <si>
    <t>-0.519752</t>
  </si>
  <si>
    <t>1.22194</t>
  </si>
  <si>
    <t>0.431413</t>
  </si>
  <si>
    <t>1.04923</t>
  </si>
  <si>
    <t>-0.941827</t>
  </si>
  <si>
    <t>0.013948</t>
  </si>
  <si>
    <t>-0.148412</t>
  </si>
  <si>
    <t>3.55208</t>
  </si>
  <si>
    <t>1.70892</t>
  </si>
  <si>
    <t>0.703107</t>
  </si>
  <si>
    <t>-0.102121</t>
  </si>
  <si>
    <t>4.39186</t>
  </si>
  <si>
    <t>1.65241</t>
  </si>
  <si>
    <t>3.24418</t>
  </si>
  <si>
    <t>-0.0243749</t>
  </si>
  <si>
    <t>0.0486046</t>
  </si>
  <si>
    <t>1.05859</t>
  </si>
  <si>
    <t>-0.427289</t>
  </si>
  <si>
    <t>2.36974</t>
  </si>
  <si>
    <t>2.86919</t>
  </si>
  <si>
    <t>0.135696</t>
  </si>
  <si>
    <t>0.124453</t>
  </si>
  <si>
    <t>0.00663145</t>
  </si>
  <si>
    <t>0.00193426</t>
  </si>
  <si>
    <t>0.490783</t>
  </si>
  <si>
    <t>1.77503</t>
  </si>
  <si>
    <t>0.90954</t>
  </si>
  <si>
    <t>0.655158</t>
  </si>
  <si>
    <t>-0.224001</t>
  </si>
  <si>
    <t>-0.488494</t>
  </si>
  <si>
    <t>0.035742</t>
  </si>
  <si>
    <t>2.08519</t>
  </si>
  <si>
    <t>2.6738</t>
  </si>
  <si>
    <t>2.20646</t>
  </si>
  <si>
    <t>2.75577</t>
  </si>
  <si>
    <t>2.19386</t>
  </si>
  <si>
    <t>0.0259567</t>
  </si>
  <si>
    <t>-0.0968129</t>
  </si>
  <si>
    <t>3.49682</t>
  </si>
  <si>
    <t>0.274106</t>
  </si>
  <si>
    <t>0.10428</t>
  </si>
  <si>
    <t>1.91367</t>
  </si>
  <si>
    <t>1.29108</t>
  </si>
  <si>
    <t>1.72452</t>
  </si>
  <si>
    <t>-0.471524</t>
  </si>
  <si>
    <t>0.780084</t>
  </si>
  <si>
    <t>0.770267</t>
  </si>
  <si>
    <t>1.97571</t>
  </si>
  <si>
    <t>4.18896</t>
  </si>
  <si>
    <t>0.313349</t>
  </si>
  <si>
    <t>3.32473</t>
  </si>
  <si>
    <t>1.03874</t>
  </si>
  <si>
    <t>0.0463619</t>
  </si>
  <si>
    <t>3.81071</t>
  </si>
  <si>
    <t>-0.135808</t>
  </si>
  <si>
    <t>0.457418</t>
  </si>
  <si>
    <t>1.39729</t>
  </si>
  <si>
    <t>0.0802408</t>
  </si>
  <si>
    <t>3.20768</t>
  </si>
  <si>
    <t>-0.0535255</t>
  </si>
  <si>
    <t>0.470826</t>
  </si>
  <si>
    <t>1.18815</t>
  </si>
  <si>
    <t>1.65729</t>
  </si>
  <si>
    <t>2.08899</t>
  </si>
  <si>
    <t>3.54446</t>
  </si>
  <si>
    <t>1.86069</t>
  </si>
  <si>
    <t>5.15881</t>
  </si>
  <si>
    <t>2.75887</t>
  </si>
  <si>
    <t>0.272707</t>
  </si>
  <si>
    <t>3.71596</t>
  </si>
  <si>
    <t>2.17659</t>
  </si>
  <si>
    <t>2.41464</t>
  </si>
  <si>
    <t>4.95322</t>
  </si>
  <si>
    <t>0.151792</t>
  </si>
  <si>
    <t>4.79972</t>
  </si>
  <si>
    <t>1.28308</t>
  </si>
  <si>
    <t>0.11767</t>
  </si>
  <si>
    <t>3.22677</t>
  </si>
  <si>
    <t>1.7397</t>
  </si>
  <si>
    <t>0.12707</t>
  </si>
  <si>
    <t>1.15345</t>
  </si>
  <si>
    <t>-0.124952</t>
  </si>
  <si>
    <t>3.97072</t>
  </si>
  <si>
    <t>4.43306</t>
  </si>
  <si>
    <t>-0.555403</t>
  </si>
  <si>
    <t>0.631507</t>
  </si>
  <si>
    <t>-0.11355</t>
  </si>
  <si>
    <t>-0.28006</t>
  </si>
  <si>
    <t>1.0354</t>
  </si>
  <si>
    <t>0.516283</t>
  </si>
  <si>
    <t>1.84798</t>
  </si>
  <si>
    <t>0.0500007</t>
  </si>
  <si>
    <t>0.547766</t>
  </si>
  <si>
    <t>2.83417</t>
  </si>
  <si>
    <t>2.49639</t>
  </si>
  <si>
    <t>2.30384</t>
  </si>
  <si>
    <t>-0.159025</t>
  </si>
  <si>
    <t>2.49143</t>
  </si>
  <si>
    <t>1.42894</t>
  </si>
  <si>
    <t>1.96714</t>
  </si>
  <si>
    <t>0.519392</t>
  </si>
  <si>
    <t>0.631574</t>
  </si>
  <si>
    <t>0.673563</t>
  </si>
  <si>
    <t>0.320929</t>
  </si>
  <si>
    <t>0.664506</t>
  </si>
  <si>
    <t>4.63828</t>
  </si>
  <si>
    <t>1.17782</t>
  </si>
  <si>
    <t>2.0841</t>
  </si>
  <si>
    <t>0.407832</t>
  </si>
  <si>
    <t>0.222561</t>
  </si>
  <si>
    <t>0.334099</t>
  </si>
  <si>
    <t>-0.554123</t>
  </si>
  <si>
    <t>-0.435723</t>
  </si>
  <si>
    <t>0.119846</t>
  </si>
  <si>
    <t>0.975861</t>
  </si>
  <si>
    <t>1.88578</t>
  </si>
  <si>
    <t>0.205396</t>
  </si>
  <si>
    <t>1.09569</t>
  </si>
  <si>
    <t>0.0374406</t>
  </si>
  <si>
    <t>1.87874</t>
  </si>
  <si>
    <t>-0.410575</t>
  </si>
  <si>
    <t>1.65237</t>
  </si>
  <si>
    <t>0.770121</t>
  </si>
  <si>
    <t>-0.93356</t>
  </si>
  <si>
    <t>-0.195063</t>
  </si>
  <si>
    <t>1.26684</t>
  </si>
  <si>
    <t>2.41176</t>
  </si>
  <si>
    <t>2.89563</t>
  </si>
  <si>
    <t>3.34525</t>
  </si>
  <si>
    <t>-0.699644</t>
  </si>
  <si>
    <t>3.20167</t>
  </si>
  <si>
    <t>2.75113</t>
  </si>
  <si>
    <t>1.20086</t>
  </si>
  <si>
    <t>0.231154</t>
  </si>
  <si>
    <t>0.379455</t>
  </si>
  <si>
    <t>1.23858</t>
  </si>
  <si>
    <t>0.723819</t>
  </si>
  <si>
    <t>2.66324</t>
  </si>
  <si>
    <t>0.284355</t>
  </si>
  <si>
    <t>2.92354</t>
  </si>
  <si>
    <t>2.08656</t>
  </si>
  <si>
    <t>-0.874997</t>
  </si>
  <si>
    <t>1.11424</t>
  </si>
  <si>
    <t>0.747509</t>
  </si>
  <si>
    <t>-0.270393</t>
  </si>
  <si>
    <t>0.901099</t>
  </si>
  <si>
    <t>0.100793</t>
  </si>
  <si>
    <t>2.75548</t>
  </si>
  <si>
    <t>-0.11333</t>
  </si>
  <si>
    <t>4.07703</t>
  </si>
  <si>
    <t>-0.132528</t>
  </si>
  <si>
    <t>4.50901</t>
  </si>
  <si>
    <t>0.253656</t>
  </si>
  <si>
    <t>0.647803</t>
  </si>
  <si>
    <t>4.37014</t>
  </si>
  <si>
    <t>3.46782</t>
  </si>
  <si>
    <t>2.07159</t>
  </si>
  <si>
    <t>-0.0713244</t>
  </si>
  <si>
    <t>3.15207</t>
  </si>
  <si>
    <t>-0.277843</t>
  </si>
  <si>
    <t>2.76174</t>
  </si>
  <si>
    <t>2.80187</t>
  </si>
  <si>
    <t>-0.846073</t>
  </si>
  <si>
    <t>1.76783</t>
  </si>
  <si>
    <t>1.92768</t>
  </si>
  <si>
    <t>-0.313207</t>
  </si>
  <si>
    <t>0.214534</t>
  </si>
  <si>
    <t>6.31727</t>
  </si>
  <si>
    <t>-0.219876</t>
  </si>
  <si>
    <t>3.36615</t>
  </si>
  <si>
    <t>0.58099</t>
  </si>
  <si>
    <t>2.80285</t>
  </si>
  <si>
    <t>0.40446</t>
  </si>
  <si>
    <t>2.49694</t>
  </si>
  <si>
    <t>-0.24085</t>
  </si>
  <si>
    <t>0.499006</t>
  </si>
  <si>
    <t>1.75668</t>
  </si>
  <si>
    <t>3.64384</t>
  </si>
  <si>
    <t>0.440523</t>
  </si>
  <si>
    <t>2.56651</t>
  </si>
  <si>
    <t>0.114045</t>
  </si>
  <si>
    <t>1.6932</t>
  </si>
  <si>
    <t>0.320215</t>
  </si>
  <si>
    <t>0.145436</t>
  </si>
  <si>
    <t>0.171293</t>
  </si>
  <si>
    <t>2.8144</t>
  </si>
  <si>
    <t>-0.446095</t>
  </si>
  <si>
    <t>1.1886</t>
  </si>
  <si>
    <t>2.75799</t>
  </si>
  <si>
    <t>1.97307</t>
  </si>
  <si>
    <t>3.93313</t>
  </si>
  <si>
    <t>-0.384435</t>
  </si>
  <si>
    <t>0.548945</t>
  </si>
  <si>
    <t>1.28588</t>
  </si>
  <si>
    <t>2.15439</t>
  </si>
  <si>
    <t>0.491281</t>
  </si>
  <si>
    <t>-0.153715</t>
  </si>
  <si>
    <t>0.729697</t>
  </si>
  <si>
    <t>1.22171</t>
  </si>
  <si>
    <t>2.46529</t>
  </si>
  <si>
    <t>-1.04635</t>
  </si>
  <si>
    <t>3.35123</t>
  </si>
  <si>
    <t>1.85365</t>
  </si>
  <si>
    <t>1.86928</t>
  </si>
  <si>
    <t>-0.309118</t>
  </si>
  <si>
    <t>0.109263</t>
  </si>
  <si>
    <t>0.082675</t>
  </si>
  <si>
    <t>0.715866</t>
  </si>
  <si>
    <t>0.678346</t>
  </si>
  <si>
    <t>-0.405677</t>
  </si>
  <si>
    <t>-0.804699</t>
  </si>
  <si>
    <t>3.07597</t>
  </si>
  <si>
    <t>-0.925752</t>
  </si>
  <si>
    <t>2.69863</t>
  </si>
  <si>
    <t>-0.0160511</t>
  </si>
  <si>
    <t>2.14214</t>
  </si>
  <si>
    <t>0.637978</t>
  </si>
  <si>
    <t>2.35014</t>
  </si>
  <si>
    <t>1.82419</t>
  </si>
  <si>
    <t>0.327377</t>
  </si>
  <si>
    <t>0.405458</t>
  </si>
  <si>
    <t>0.331083</t>
  </si>
  <si>
    <t>1.19736</t>
  </si>
  <si>
    <t>2.6005</t>
  </si>
  <si>
    <t>0.590064</t>
  </si>
  <si>
    <t>0.320478</t>
  </si>
  <si>
    <t>0.54318</t>
  </si>
  <si>
    <t>0.820562</t>
  </si>
  <si>
    <t>0.952937</t>
  </si>
  <si>
    <t>0.522862</t>
  </si>
  <si>
    <t>1.27976</t>
  </si>
  <si>
    <t>0.138938</t>
  </si>
  <si>
    <t>0.215518</t>
  </si>
  <si>
    <t>3.99825</t>
  </si>
  <si>
    <t>5.898</t>
  </si>
  <si>
    <t>0.702189</t>
  </si>
  <si>
    <t>2.83522</t>
  </si>
  <si>
    <t>2.25683</t>
  </si>
  <si>
    <t>2.22825</t>
  </si>
  <si>
    <t>1.15707</t>
  </si>
  <si>
    <t>1.64938</t>
  </si>
  <si>
    <t>0.263284</t>
  </si>
  <si>
    <t>-0.408389</t>
  </si>
  <si>
    <t>3.10611</t>
  </si>
  <si>
    <t>2.52854</t>
  </si>
  <si>
    <t>0.615002</t>
  </si>
  <si>
    <t>-0.341073</t>
  </si>
  <si>
    <t>1.07534</t>
  </si>
  <si>
    <t>-0.59806</t>
  </si>
  <si>
    <t>1.16287</t>
  </si>
  <si>
    <t>2.55921</t>
  </si>
  <si>
    <t>2.29261</t>
  </si>
  <si>
    <t>0.800808</t>
  </si>
  <si>
    <t>0.42152</t>
  </si>
  <si>
    <t>1.46412</t>
  </si>
  <si>
    <t>2.21793</t>
  </si>
  <si>
    <t>-0.021757</t>
  </si>
  <si>
    <t>-0.198409</t>
  </si>
  <si>
    <t>-1.11536</t>
  </si>
  <si>
    <t>0.988501</t>
  </si>
  <si>
    <t>0.937275</t>
  </si>
  <si>
    <t>0.0783716</t>
  </si>
  <si>
    <t>0.098579</t>
  </si>
  <si>
    <t>0.0617789</t>
  </si>
  <si>
    <t>-0.121261</t>
  </si>
  <si>
    <t>0.346057</t>
  </si>
  <si>
    <t>2.25461</t>
  </si>
  <si>
    <t>-0.0857073</t>
  </si>
  <si>
    <t>2.69232</t>
  </si>
  <si>
    <t>-0.726346</t>
  </si>
  <si>
    <t>3.81378</t>
  </si>
  <si>
    <t>4.08414</t>
  </si>
  <si>
    <t>1.64959</t>
  </si>
  <si>
    <t>0.788867</t>
  </si>
  <si>
    <t>2.78533</t>
  </si>
  <si>
    <t>1.89879</t>
  </si>
  <si>
    <t>0.110598</t>
  </si>
  <si>
    <t>1.55491</t>
  </si>
  <si>
    <t>-0.467046</t>
  </si>
  <si>
    <t>3.47594</t>
  </si>
  <si>
    <t>2.2528</t>
  </si>
  <si>
    <t>2.55102</t>
  </si>
  <si>
    <t>2.57576</t>
  </si>
  <si>
    <t>-0.175994</t>
  </si>
  <si>
    <t>2.59896</t>
  </si>
  <si>
    <t>2.02476</t>
  </si>
  <si>
    <t>2.3271</t>
  </si>
  <si>
    <t>2.91941</t>
  </si>
  <si>
    <t>0.735589</t>
  </si>
  <si>
    <t>1.36614</t>
  </si>
  <si>
    <t>2.57086</t>
  </si>
  <si>
    <t>0.397096</t>
  </si>
  <si>
    <t>0.720182</t>
  </si>
  <si>
    <t>2.71711</t>
  </si>
  <si>
    <t>1.4357</t>
  </si>
  <si>
    <t>1.29793</t>
  </si>
  <si>
    <t>3.98052</t>
  </si>
  <si>
    <t>1.06422</t>
  </si>
  <si>
    <t>0.0852258</t>
  </si>
  <si>
    <t>0.937626</t>
  </si>
  <si>
    <t>0.377397</t>
  </si>
  <si>
    <t>-0.5326</t>
  </si>
  <si>
    <t>1.96652</t>
  </si>
  <si>
    <t>0.845461</t>
  </si>
  <si>
    <t>-0.370379</t>
  </si>
  <si>
    <t>0.329236</t>
  </si>
  <si>
    <t>1.89335</t>
  </si>
  <si>
    <t>1.07035</t>
  </si>
  <si>
    <t>2.02099</t>
  </si>
  <si>
    <t>0.767475</t>
  </si>
  <si>
    <t>0.937829</t>
  </si>
  <si>
    <t>2.27087</t>
  </si>
  <si>
    <t>0.0475453</t>
  </si>
  <si>
    <t>-0.266126</t>
  </si>
  <si>
    <t>1.79723</t>
  </si>
  <si>
    <t>-0.334972</t>
  </si>
  <si>
    <t>2.44904</t>
  </si>
  <si>
    <t>4.16352</t>
  </si>
  <si>
    <t>-0.434043</t>
  </si>
  <si>
    <t>-1.51419</t>
  </si>
  <si>
    <t>-0.783123</t>
  </si>
  <si>
    <t>5.01736</t>
  </si>
  <si>
    <t>-0.199379</t>
  </si>
  <si>
    <t>2.85845</t>
  </si>
  <si>
    <t>2.34263</t>
  </si>
  <si>
    <t>4.98605</t>
  </si>
  <si>
    <t>-0.191267</t>
  </si>
  <si>
    <t>0.0388869</t>
  </si>
  <si>
    <t>2.11976</t>
  </si>
  <si>
    <t>3.04695</t>
  </si>
  <si>
    <t>2.02885</t>
  </si>
  <si>
    <t>-0.00776765</t>
  </si>
  <si>
    <t>1.70419</t>
  </si>
  <si>
    <t>4.31294</t>
  </si>
  <si>
    <t>-0.868296</t>
  </si>
  <si>
    <t>1.6671</t>
  </si>
  <si>
    <t>2.35839</t>
  </si>
  <si>
    <t>0.575585</t>
  </si>
  <si>
    <t>0.35407</t>
  </si>
  <si>
    <t>-0.24787</t>
  </si>
  <si>
    <t>0.604682</t>
  </si>
  <si>
    <t>1.84915</t>
  </si>
  <si>
    <t>4.20399</t>
  </si>
  <si>
    <t>2.87195</t>
  </si>
  <si>
    <t>-0.124636</t>
  </si>
  <si>
    <t>0.823495</t>
  </si>
  <si>
    <t>2.21908</t>
  </si>
  <si>
    <t>0.0234438</t>
  </si>
  <si>
    <t>0.513773</t>
  </si>
  <si>
    <t>1.75056</t>
  </si>
  <si>
    <t>4.56507</t>
  </si>
  <si>
    <t>1.56542</t>
  </si>
  <si>
    <t>1.2174</t>
  </si>
  <si>
    <t>0.368706</t>
  </si>
  <si>
    <t>-0.22465</t>
  </si>
  <si>
    <t>0.627988</t>
  </si>
  <si>
    <t>3.63413</t>
  </si>
  <si>
    <t>1.40507</t>
  </si>
  <si>
    <t>1.27374</t>
  </si>
  <si>
    <t>-0.336885</t>
  </si>
  <si>
    <t>-0.253214</t>
  </si>
  <si>
    <t>-0.572054</t>
  </si>
  <si>
    <t>-0.339396</t>
  </si>
  <si>
    <t>0.953064</t>
  </si>
  <si>
    <t>0.85245</t>
  </si>
  <si>
    <t>5.00565</t>
  </si>
  <si>
    <t>3.16664</t>
  </si>
  <si>
    <t>-0.263086</t>
  </si>
  <si>
    <t>-0.217481</t>
  </si>
  <si>
    <t>1.89062</t>
  </si>
  <si>
    <t>0.309172</t>
  </si>
  <si>
    <t>-0.36756</t>
  </si>
  <si>
    <t>2.34311</t>
  </si>
  <si>
    <t>1.6891</t>
  </si>
  <si>
    <t>4.23127</t>
  </si>
  <si>
    <t>-0.599193</t>
  </si>
  <si>
    <t>0.650853</t>
  </si>
  <si>
    <t>3.44236</t>
  </si>
  <si>
    <t>1.02368</t>
  </si>
  <si>
    <t>1.27416</t>
  </si>
  <si>
    <t>2.86515</t>
  </si>
  <si>
    <t>2.00774</t>
  </si>
  <si>
    <t>1.15582</t>
  </si>
  <si>
    <t>1.3503</t>
  </si>
  <si>
    <t>4.77367</t>
  </si>
  <si>
    <t>-0.373108</t>
  </si>
  <si>
    <t>1.07775</t>
  </si>
  <si>
    <t>1.29638</t>
  </si>
  <si>
    <t>2.51069</t>
  </si>
  <si>
    <t>3.03953</t>
  </si>
  <si>
    <t>0.705668</t>
  </si>
  <si>
    <t>-1.23121</t>
  </si>
  <si>
    <t>1.47975</t>
  </si>
  <si>
    <t>3.25529</t>
  </si>
  <si>
    <t>5.71261</t>
  </si>
  <si>
    <t>-0.656648</t>
  </si>
  <si>
    <t>-0.742594</t>
  </si>
  <si>
    <t>0.0707259</t>
  </si>
  <si>
    <t>4.69511</t>
  </si>
  <si>
    <t>2.28342</t>
  </si>
  <si>
    <t>0.946551</t>
  </si>
  <si>
    <t>2.9268</t>
  </si>
  <si>
    <t>0.364914</t>
  </si>
  <si>
    <t>3.03083</t>
  </si>
  <si>
    <t>3.18096</t>
  </si>
  <si>
    <t>3.85984</t>
  </si>
  <si>
    <t>-0.334973</t>
  </si>
  <si>
    <t>1.42153</t>
  </si>
  <si>
    <t>1.69825</t>
  </si>
  <si>
    <t>-0.738527</t>
  </si>
  <si>
    <t>1.28455</t>
  </si>
  <si>
    <t>1.89256</t>
  </si>
  <si>
    <t>0.308342</t>
  </si>
  <si>
    <t>1.98767</t>
  </si>
  <si>
    <t>3.22982</t>
  </si>
  <si>
    <t>-0.757196</t>
  </si>
  <si>
    <t>-2.01257</t>
  </si>
  <si>
    <t>1.68176</t>
  </si>
  <si>
    <t>0.069426</t>
  </si>
  <si>
    <t>0.0237616</t>
  </si>
  <si>
    <t>2.2124</t>
  </si>
  <si>
    <t>-0.496185</t>
  </si>
  <si>
    <t>0.416942</t>
  </si>
  <si>
    <t>2.4324</t>
  </si>
  <si>
    <t>0.437063</t>
  </si>
  <si>
    <t>2.9037</t>
  </si>
  <si>
    <t>2.5519</t>
  </si>
  <si>
    <t>3.59992</t>
  </si>
  <si>
    <t>-0.0506606</t>
  </si>
  <si>
    <t>0.238752</t>
  </si>
  <si>
    <t>1.4368</t>
  </si>
  <si>
    <t>0.558235</t>
  </si>
  <si>
    <t>0.398356</t>
  </si>
  <si>
    <t>3.09279</t>
  </si>
  <si>
    <t>1.53798</t>
  </si>
  <si>
    <t>0.203781</t>
  </si>
  <si>
    <t>0.0641407</t>
  </si>
  <si>
    <t>-0.387656</t>
  </si>
  <si>
    <t>0.690392</t>
  </si>
  <si>
    <t>0.0344031</t>
  </si>
  <si>
    <t>0.802188</t>
  </si>
  <si>
    <t>-1.01095</t>
  </si>
  <si>
    <t>1.61045</t>
  </si>
  <si>
    <t>2.78942</t>
  </si>
  <si>
    <t>3.23706</t>
  </si>
  <si>
    <t>2.40908</t>
  </si>
  <si>
    <t>4.76806</t>
  </si>
  <si>
    <t>0.440036</t>
  </si>
  <si>
    <t>-0.111081</t>
  </si>
  <si>
    <t>1.80532</t>
  </si>
  <si>
    <t>-0.399242</t>
  </si>
  <si>
    <t>3.12365</t>
  </si>
  <si>
    <t>3.22972</t>
  </si>
  <si>
    <t>4.33782</t>
  </si>
  <si>
    <t>1.01146</t>
  </si>
  <si>
    <t>1.58513</t>
  </si>
  <si>
    <t>1.44118</t>
  </si>
  <si>
    <t>2.23001</t>
  </si>
  <si>
    <t>-0.114859</t>
  </si>
  <si>
    <t>2.43284</t>
  </si>
  <si>
    <t>3.33993</t>
  </si>
  <si>
    <t>-0.414475</t>
  </si>
  <si>
    <t>1.02899</t>
  </si>
  <si>
    <t>1.75707</t>
  </si>
  <si>
    <t>0.140117</t>
  </si>
  <si>
    <t>0.0684431</t>
  </si>
  <si>
    <t>0.709444</t>
  </si>
  <si>
    <t>3.85206</t>
  </si>
  <si>
    <t>0.490053</t>
  </si>
  <si>
    <t>0.298933</t>
  </si>
  <si>
    <t>0.726886</t>
  </si>
  <si>
    <t>-0.34514</t>
  </si>
  <si>
    <t>0.887228</t>
  </si>
  <si>
    <t>1.89523</t>
  </si>
  <si>
    <t>2.40361</t>
  </si>
  <si>
    <t>2.76659</t>
  </si>
  <si>
    <t>1.05994</t>
  </si>
  <si>
    <t>2.59211</t>
  </si>
  <si>
    <t>1.56332</t>
  </si>
  <si>
    <t>0.721985</t>
  </si>
  <si>
    <t>5.01436</t>
  </si>
  <si>
    <t>1.6178</t>
  </si>
  <si>
    <t>0.148452</t>
  </si>
  <si>
    <t>0.692801</t>
  </si>
  <si>
    <t>3.35094</t>
  </si>
  <si>
    <t>-0.249005</t>
  </si>
  <si>
    <t>0.433724</t>
  </si>
  <si>
    <t>-0.426613</t>
  </si>
  <si>
    <t>0.373498</t>
  </si>
  <si>
    <t>1.81057</t>
  </si>
  <si>
    <t>1.12597</t>
  </si>
  <si>
    <t>-0.163477</t>
  </si>
  <si>
    <t>0.22128</t>
  </si>
  <si>
    <t>0.597011</t>
  </si>
  <si>
    <t>0.36874</t>
  </si>
  <si>
    <t>1.62163</t>
  </si>
  <si>
    <t>3.78437</t>
  </si>
  <si>
    <t>0.242972</t>
  </si>
  <si>
    <t>-0.559609</t>
  </si>
  <si>
    <t>1.37267</t>
  </si>
  <si>
    <t>-0.993656</t>
  </si>
  <si>
    <t>0.416504</t>
  </si>
  <si>
    <t>0.34938</t>
  </si>
  <si>
    <t>-0.451942</t>
  </si>
  <si>
    <t>1.54976</t>
  </si>
  <si>
    <t>0.162605</t>
  </si>
  <si>
    <t>1.74023</t>
  </si>
  <si>
    <t>2.48781</t>
  </si>
  <si>
    <t>0.171046</t>
  </si>
  <si>
    <t>1.36828</t>
  </si>
  <si>
    <t>2.60789</t>
  </si>
  <si>
    <t>1.25083</t>
  </si>
  <si>
    <t>0.623388</t>
  </si>
  <si>
    <t>0.267629</t>
  </si>
  <si>
    <t>-0.133278</t>
  </si>
  <si>
    <t>1.57733</t>
  </si>
  <si>
    <t>0.161075</t>
  </si>
  <si>
    <t>-0.492041</t>
  </si>
  <si>
    <t>3.94241</t>
  </si>
  <si>
    <t>0.752058</t>
  </si>
  <si>
    <t>2.82307</t>
  </si>
  <si>
    <t>-0.367638</t>
  </si>
  <si>
    <t>5.15963</t>
  </si>
  <si>
    <t>0.658875</t>
  </si>
  <si>
    <t>2.1172</t>
  </si>
  <si>
    <t>0.0846753</t>
  </si>
  <si>
    <t>-0.384367</t>
  </si>
  <si>
    <t>1.87279</t>
  </si>
  <si>
    <t>-0.168761</t>
  </si>
  <si>
    <t>-0.193476</t>
  </si>
  <si>
    <t>2.96956</t>
  </si>
  <si>
    <t>1.20055</t>
  </si>
  <si>
    <t>0.267635</t>
  </si>
  <si>
    <t>1.90973</t>
  </si>
  <si>
    <t>2.69202</t>
  </si>
  <si>
    <t>-0.329552</t>
  </si>
  <si>
    <t>3.56462</t>
  </si>
  <si>
    <t>1.1091</t>
  </si>
  <si>
    <t>0.921834</t>
  </si>
  <si>
    <t>3.65811</t>
  </si>
  <si>
    <t>1.37247</t>
  </si>
  <si>
    <t>2.59789</t>
  </si>
  <si>
    <t>1.34708</t>
  </si>
  <si>
    <t>3.25456</t>
  </si>
  <si>
    <t>4.14275</t>
  </si>
  <si>
    <t>0.0206059</t>
  </si>
  <si>
    <t>1.61649</t>
  </si>
  <si>
    <t>0.73975</t>
  </si>
  <si>
    <t>1.99669</t>
  </si>
  <si>
    <t>-0.940225</t>
  </si>
  <si>
    <t>3.91355</t>
  </si>
  <si>
    <t>0.00536709</t>
  </si>
  <si>
    <t>-0.28789</t>
  </si>
  <si>
    <t>1.39324</t>
  </si>
  <si>
    <t>4.47024</t>
  </si>
  <si>
    <t>1.14456</t>
  </si>
  <si>
    <t>0.969893</t>
  </si>
  <si>
    <t>1.32152</t>
  </si>
  <si>
    <t>0.195329</t>
  </si>
  <si>
    <t>0.841006</t>
  </si>
  <si>
    <t>-0.67717</t>
  </si>
  <si>
    <t>1.35724</t>
  </si>
  <si>
    <t>-0.601669</t>
  </si>
  <si>
    <t>-0.240362</t>
  </si>
  <si>
    <t>-0.0593122</t>
  </si>
  <si>
    <t>-0.195773</t>
  </si>
  <si>
    <t>0.199583</t>
  </si>
  <si>
    <t>3.56954</t>
  </si>
  <si>
    <t>0.182409</t>
  </si>
  <si>
    <t>0.112798</t>
  </si>
  <si>
    <t>2.09771</t>
  </si>
  <si>
    <t>0.705863</t>
  </si>
  <si>
    <t>3.21419</t>
  </si>
  <si>
    <t>2.86997</t>
  </si>
  <si>
    <t>1.6022</t>
  </si>
  <si>
    <t>0.530382</t>
  </si>
  <si>
    <t>1.26779</t>
  </si>
  <si>
    <t>0.510551</t>
  </si>
  <si>
    <t>0.27151</t>
  </si>
  <si>
    <t>-0.409052</t>
  </si>
  <si>
    <t>-0.682721</t>
  </si>
  <si>
    <t>1.44026</t>
  </si>
  <si>
    <t>2.59589</t>
  </si>
  <si>
    <t>0.543568</t>
  </si>
  <si>
    <t>-0.191367</t>
  </si>
  <si>
    <t>2.68422</t>
  </si>
  <si>
    <t>-0.455849</t>
  </si>
  <si>
    <t>-1.00798</t>
  </si>
  <si>
    <t>2.02289</t>
  </si>
  <si>
    <t>-0.11937</t>
  </si>
  <si>
    <t>2.21588</t>
  </si>
  <si>
    <t>3.32634</t>
  </si>
  <si>
    <t>2.53105</t>
  </si>
  <si>
    <t>0.116741</t>
  </si>
  <si>
    <t>0.943221</t>
  </si>
  <si>
    <t>1.56715</t>
  </si>
  <si>
    <t>0.205581</t>
  </si>
  <si>
    <t>1.14502</t>
  </si>
  <si>
    <t>0.373952</t>
  </si>
  <si>
    <t>-0.157257</t>
  </si>
  <si>
    <t>1.9299</t>
  </si>
  <si>
    <t>2.59818</t>
  </si>
  <si>
    <t>1.5081</t>
  </si>
  <si>
    <t>-0.465672</t>
  </si>
  <si>
    <t>4.4333</t>
  </si>
  <si>
    <t>3.03396</t>
  </si>
  <si>
    <t>-0.500679</t>
  </si>
  <si>
    <t>2.92324</t>
  </si>
  <si>
    <t>-0.0507068</t>
  </si>
  <si>
    <t>2.97626</t>
  </si>
  <si>
    <t>3.89541</t>
  </si>
  <si>
    <t>0.218219</t>
  </si>
  <si>
    <t>2.20049</t>
  </si>
  <si>
    <t>-0.0634748</t>
  </si>
  <si>
    <t>-0.523861</t>
  </si>
  <si>
    <t>1.33517</t>
  </si>
  <si>
    <t>1.97621</t>
  </si>
  <si>
    <t>-0.0612027</t>
  </si>
  <si>
    <t>0.647977</t>
  </si>
  <si>
    <t>1.21223</t>
  </si>
  <si>
    <t>-0.0339337</t>
  </si>
  <si>
    <t>0.114637</t>
  </si>
  <si>
    <t>0.803461</t>
  </si>
  <si>
    <t>0.322663</t>
  </si>
  <si>
    <t>0.471484</t>
  </si>
  <si>
    <t>1.58715</t>
  </si>
  <si>
    <t>5.12785</t>
  </si>
  <si>
    <t>3.43843</t>
  </si>
  <si>
    <t>2.30284</t>
  </si>
  <si>
    <t>1.60537</t>
  </si>
  <si>
    <t>0.0983659</t>
  </si>
  <si>
    <t>0.520428</t>
  </si>
  <si>
    <t>-0.483946</t>
  </si>
  <si>
    <t>-0.324671</t>
  </si>
  <si>
    <t>-0.00403428</t>
  </si>
  <si>
    <t>1.05167</t>
  </si>
  <si>
    <t>3.55893</t>
  </si>
  <si>
    <t>0.977057</t>
  </si>
  <si>
    <t>1.32194</t>
  </si>
  <si>
    <t>0.29064</t>
  </si>
  <si>
    <t>2.19222</t>
  </si>
  <si>
    <t>0.176146</t>
  </si>
  <si>
    <t>-0.606903</t>
  </si>
  <si>
    <t>-0.074694</t>
  </si>
  <si>
    <t>0.397668</t>
  </si>
  <si>
    <t>3.74719</t>
  </si>
  <si>
    <t>-0.694502</t>
  </si>
  <si>
    <t>0.771492</t>
  </si>
  <si>
    <t>0.0926458</t>
  </si>
  <si>
    <t>0.185751</t>
  </si>
  <si>
    <t>0.601457</t>
  </si>
  <si>
    <t>2.38842</t>
  </si>
  <si>
    <t>-0.370686</t>
  </si>
  <si>
    <t>1.31907</t>
  </si>
  <si>
    <t>0.889612</t>
  </si>
  <si>
    <t>-0.323853</t>
  </si>
  <si>
    <t>1.492</t>
  </si>
  <si>
    <t>-0.175827</t>
  </si>
  <si>
    <t>0.804537</t>
  </si>
  <si>
    <t>2.82224</t>
  </si>
  <si>
    <t>0.80172</t>
  </si>
  <si>
    <t>-0.483362</t>
  </si>
  <si>
    <t>-1.35176</t>
  </si>
  <si>
    <t>0.103601</t>
  </si>
  <si>
    <t>-0.36047</t>
  </si>
  <si>
    <t>1.66607</t>
  </si>
  <si>
    <t>3.43011</t>
  </si>
  <si>
    <t>0.789889</t>
  </si>
  <si>
    <t>-0.130246</t>
  </si>
  <si>
    <t>-0.0243607</t>
  </si>
  <si>
    <t>0.538141</t>
  </si>
  <si>
    <t>0.921949</t>
  </si>
  <si>
    <t>1.15333</t>
  </si>
  <si>
    <t>-0.0092553</t>
  </si>
  <si>
    <t>0.210647</t>
  </si>
  <si>
    <t>1.27031</t>
  </si>
  <si>
    <t>-0.427531</t>
  </si>
  <si>
    <t>0.0804677</t>
  </si>
  <si>
    <t>1.66933</t>
  </si>
  <si>
    <t>3.51676</t>
  </si>
  <si>
    <t>2.04397</t>
  </si>
  <si>
    <t>-0.294868</t>
  </si>
  <si>
    <t>-0.207726</t>
  </si>
  <si>
    <t>1.90492</t>
  </si>
  <si>
    <t>-0.270233</t>
  </si>
  <si>
    <t>2.5944</t>
  </si>
  <si>
    <t>0.432152</t>
  </si>
  <si>
    <t>1.52153</t>
  </si>
  <si>
    <t>-0.202321</t>
  </si>
  <si>
    <t>0.239898</t>
  </si>
  <si>
    <t>1.75589</t>
  </si>
  <si>
    <t>-0.848028</t>
  </si>
  <si>
    <t>0.792068</t>
  </si>
  <si>
    <t>2.41101</t>
  </si>
  <si>
    <t>-0.370386</t>
  </si>
  <si>
    <t>2.58691</t>
  </si>
  <si>
    <t>0.00333212</t>
  </si>
  <si>
    <t>2.12288</t>
  </si>
  <si>
    <t>1.17128</t>
  </si>
  <si>
    <t>0.934327</t>
  </si>
  <si>
    <t>1.25715</t>
  </si>
  <si>
    <t>3.47402</t>
  </si>
  <si>
    <t>1.52723</t>
  </si>
  <si>
    <t>4.27253</t>
  </si>
  <si>
    <t>-0.510419</t>
  </si>
  <si>
    <t>-0.291729</t>
  </si>
  <si>
    <t>0.389351</t>
  </si>
  <si>
    <t>1.55885</t>
  </si>
  <si>
    <t>-0.363806</t>
  </si>
  <si>
    <t>1.84337</t>
  </si>
  <si>
    <t>2.72457</t>
  </si>
  <si>
    <t>-0.0875802</t>
  </si>
  <si>
    <t>0.0654669</t>
  </si>
  <si>
    <t>0.322127</t>
  </si>
  <si>
    <t>-0.845251</t>
  </si>
  <si>
    <t>-2.81127</t>
  </si>
  <si>
    <t>-0.520035</t>
  </si>
  <si>
    <t>-1.40233</t>
  </si>
  <si>
    <t>-1.22231</t>
  </si>
  <si>
    <t>5.14837</t>
  </si>
  <si>
    <t>0.31915</t>
  </si>
  <si>
    <t>-0.0295268</t>
  </si>
  <si>
    <t>4.98297</t>
  </si>
  <si>
    <t>5.05891</t>
  </si>
  <si>
    <t>1.72618</t>
  </si>
  <si>
    <t>-0.0421697</t>
  </si>
  <si>
    <t>0.204765</t>
  </si>
  <si>
    <t>0.0434416</t>
  </si>
  <si>
    <t>-0.129755</t>
  </si>
  <si>
    <t>2.17298</t>
  </si>
  <si>
    <t>-0.651598</t>
  </si>
  <si>
    <t>0.84324</t>
  </si>
  <si>
    <t>-0.164873</t>
  </si>
  <si>
    <t>1.90713</t>
  </si>
  <si>
    <t>0.355298</t>
  </si>
  <si>
    <t>-1.20585</t>
  </si>
  <si>
    <t>0.0137112</t>
  </si>
  <si>
    <t>-0.391067</t>
  </si>
  <si>
    <t>-0.973388</t>
  </si>
  <si>
    <t>-1.43414</t>
  </si>
  <si>
    <t>-0.101307</t>
  </si>
  <si>
    <t>-0.269018</t>
  </si>
  <si>
    <t>2.64643</t>
  </si>
  <si>
    <t>-0.0788029</t>
  </si>
  <si>
    <t>-0.439003</t>
  </si>
  <si>
    <t>-0.305729</t>
  </si>
  <si>
    <t>1.40613</t>
  </si>
  <si>
    <t>0.486876</t>
  </si>
  <si>
    <t>0.931671</t>
  </si>
  <si>
    <t>1.72286</t>
  </si>
  <si>
    <t>-0.39127</t>
  </si>
  <si>
    <t>0.139653</t>
  </si>
  <si>
    <t>1.96079</t>
  </si>
  <si>
    <t>2.41605</t>
  </si>
  <si>
    <t>4.43203</t>
  </si>
  <si>
    <t>-0.114071</t>
  </si>
  <si>
    <t>2.51426</t>
  </si>
  <si>
    <t>3.29546</t>
  </si>
  <si>
    <t>-0.0493273</t>
  </si>
  <si>
    <t>2.01361</t>
  </si>
  <si>
    <t>0.366337</t>
  </si>
  <si>
    <t>4.10032</t>
  </si>
  <si>
    <t>2.94277</t>
  </si>
  <si>
    <t>0.839154</t>
  </si>
  <si>
    <t>5.90282</t>
  </si>
  <si>
    <t>0.126316</t>
  </si>
  <si>
    <t>-0.0870746</t>
  </si>
  <si>
    <t>0.095011</t>
  </si>
  <si>
    <t>0.441315</t>
  </si>
  <si>
    <t>-0.419527</t>
  </si>
  <si>
    <t>0.480265</t>
  </si>
  <si>
    <t>3.82106</t>
  </si>
  <si>
    <t>0.832821</t>
  </si>
  <si>
    <t>4.03235</t>
  </si>
  <si>
    <t>0.518079</t>
  </si>
  <si>
    <t>1.78226</t>
  </si>
  <si>
    <t>1.78498</t>
  </si>
  <si>
    <t>3.36471</t>
  </si>
  <si>
    <t>1.75127</t>
  </si>
  <si>
    <t>1.32823</t>
  </si>
  <si>
    <t>-0.879717</t>
  </si>
  <si>
    <t>0.916904</t>
  </si>
  <si>
    <t>0.223925</t>
  </si>
  <si>
    <t>3.13677</t>
  </si>
  <si>
    <t>-0.787863</t>
  </si>
  <si>
    <t>0.213947</t>
  </si>
  <si>
    <t>1.8733</t>
  </si>
  <si>
    <t>4.59949</t>
  </si>
  <si>
    <t>-0.48234</t>
  </si>
  <si>
    <t>2.45562</t>
  </si>
  <si>
    <t>3.87679</t>
  </si>
  <si>
    <t>3.47054</t>
  </si>
  <si>
    <t>-0.196113</t>
  </si>
  <si>
    <t>1.71244</t>
  </si>
  <si>
    <t>3.21013</t>
  </si>
  <si>
    <t>0.384428</t>
  </si>
  <si>
    <t>3.54737</t>
  </si>
  <si>
    <t>4.49062</t>
  </si>
  <si>
    <t>-0.288825</t>
  </si>
  <si>
    <t>0.255387</t>
  </si>
  <si>
    <t>0.572231</t>
  </si>
  <si>
    <t>-1.84537</t>
  </si>
  <si>
    <t>1.14637</t>
  </si>
  <si>
    <t>-0.42045</t>
  </si>
  <si>
    <t>1.54649</t>
  </si>
  <si>
    <t>1.41286</t>
  </si>
  <si>
    <t>-0.261503</t>
  </si>
  <si>
    <t>0.237276</t>
  </si>
  <si>
    <t>-0.109509</t>
  </si>
  <si>
    <t>2.4023</t>
  </si>
  <si>
    <t>-0.1455</t>
  </si>
  <si>
    <t>0.274404</t>
  </si>
  <si>
    <t>2.33283</t>
  </si>
  <si>
    <t>1.81166</t>
  </si>
  <si>
    <t>3.57042</t>
  </si>
  <si>
    <t>-0.0441791</t>
  </si>
  <si>
    <t>-0.00554574</t>
  </si>
  <si>
    <t>0.320393</t>
  </si>
  <si>
    <t>-0.231387</t>
  </si>
  <si>
    <t>-0.32903</t>
  </si>
  <si>
    <t>-0.163951</t>
  </si>
  <si>
    <t>1.1962</t>
  </si>
  <si>
    <t>3.02395</t>
  </si>
  <si>
    <t>1.33258</t>
  </si>
  <si>
    <t>0.000686844</t>
  </si>
  <si>
    <t>-0.378013</t>
  </si>
  <si>
    <t>-0.192504</t>
  </si>
  <si>
    <t>-0.299767</t>
  </si>
  <si>
    <t>-1.05016</t>
  </si>
  <si>
    <t>-0.137287</t>
  </si>
  <si>
    <t>0.22755</t>
  </si>
  <si>
    <t>-0.468366</t>
  </si>
  <si>
    <t>-0.220668</t>
  </si>
  <si>
    <t>-0.310814</t>
  </si>
  <si>
    <t>0.0459132</t>
  </si>
  <si>
    <t>-0.0438745</t>
  </si>
  <si>
    <t>0.4392</t>
  </si>
  <si>
    <t>0.167445</t>
  </si>
  <si>
    <t>0.168163</t>
  </si>
  <si>
    <t>0.743058</t>
  </si>
  <si>
    <t>0.321242</t>
  </si>
  <si>
    <t>1.14237</t>
  </si>
  <si>
    <t>-0.184901</t>
  </si>
  <si>
    <t>0.815969</t>
  </si>
  <si>
    <t>0.229411</t>
  </si>
  <si>
    <t>1.94166</t>
  </si>
  <si>
    <t>4.16698</t>
  </si>
  <si>
    <t>-0.535321</t>
  </si>
  <si>
    <t>0.686297</t>
  </si>
  <si>
    <t>2.14573</t>
  </si>
  <si>
    <t>0.0721025</t>
  </si>
  <si>
    <t>2.14631</t>
  </si>
  <si>
    <t>0.153391</t>
  </si>
  <si>
    <t>1.27223</t>
  </si>
  <si>
    <t>3.05486</t>
  </si>
  <si>
    <t>0.425873</t>
  </si>
  <si>
    <t>2.35739</t>
  </si>
  <si>
    <t>-0.861462</t>
  </si>
  <si>
    <t>-0.359302</t>
  </si>
  <si>
    <t>1.99906</t>
  </si>
  <si>
    <t>3.10401</t>
  </si>
  <si>
    <t>4.33319</t>
  </si>
  <si>
    <t>6.41346</t>
  </si>
  <si>
    <t>1.72832</t>
  </si>
  <si>
    <t>2.78857</t>
  </si>
  <si>
    <t>1.62015</t>
  </si>
  <si>
    <t>-0.0781442</t>
  </si>
  <si>
    <t>2.22077</t>
  </si>
  <si>
    <t>0.258221</t>
  </si>
  <si>
    <t>0.670127</t>
  </si>
  <si>
    <t>2.21369</t>
  </si>
  <si>
    <t>1.46368</t>
  </si>
  <si>
    <t>1.83492</t>
  </si>
  <si>
    <t>2.97616</t>
  </si>
  <si>
    <t>-0.294585</t>
  </si>
  <si>
    <t>0.712064</t>
  </si>
  <si>
    <t>4.36317</t>
  </si>
  <si>
    <t>0.408198</t>
  </si>
  <si>
    <t>4.01973</t>
  </si>
  <si>
    <t>0.269808</t>
  </si>
  <si>
    <t>1.86526</t>
  </si>
  <si>
    <t>-0.639664</t>
  </si>
  <si>
    <t>0.606139</t>
  </si>
  <si>
    <t>1.89348</t>
  </si>
  <si>
    <t>-0.349578</t>
  </si>
  <si>
    <t>-0.686776</t>
  </si>
  <si>
    <t>1.34067</t>
  </si>
  <si>
    <t>-0.380379</t>
  </si>
  <si>
    <t>0.45317</t>
  </si>
  <si>
    <t>0.0898078</t>
  </si>
  <si>
    <t>1.73986</t>
  </si>
  <si>
    <t>0.354983</t>
  </si>
  <si>
    <t>2.04467</t>
  </si>
  <si>
    <t>2.3866</t>
  </si>
  <si>
    <t>0.302185</t>
  </si>
  <si>
    <t>0.0530711</t>
  </si>
  <si>
    <t>2.21452</t>
  </si>
  <si>
    <t>1.97699</t>
  </si>
  <si>
    <t>-0.162825</t>
  </si>
  <si>
    <t>-0.231566</t>
  </si>
  <si>
    <t>-0.654328</t>
  </si>
  <si>
    <t>-1.31126</t>
  </si>
  <si>
    <t>-0.326858</t>
  </si>
  <si>
    <t>1.22705</t>
  </si>
  <si>
    <t>1.41328</t>
  </si>
  <si>
    <t>3.41663</t>
  </si>
  <si>
    <t>-0.0330813</t>
  </si>
  <si>
    <t>-0.363966</t>
  </si>
  <si>
    <t>-0.37271</t>
  </si>
  <si>
    <t>0.850024</t>
  </si>
  <si>
    <t>0.305562</t>
  </si>
  <si>
    <t>0.0890443</t>
  </si>
  <si>
    <t>-0.327338</t>
  </si>
  <si>
    <t>2.5284</t>
  </si>
  <si>
    <t>-0.040801</t>
  </si>
  <si>
    <t>-0.612482</t>
  </si>
  <si>
    <t>0.173389</t>
  </si>
  <si>
    <t>0.667394</t>
  </si>
  <si>
    <t>2.28977</t>
  </si>
  <si>
    <t>4.04508</t>
  </si>
  <si>
    <t>0.605788</t>
  </si>
  <si>
    <t>0.273452</t>
  </si>
  <si>
    <t>0.311047</t>
  </si>
  <si>
    <t>1.72483</t>
  </si>
  <si>
    <t>0.741715</t>
  </si>
  <si>
    <t>0.476791</t>
  </si>
  <si>
    <t>-0.419176</t>
  </si>
  <si>
    <t>3.35898</t>
  </si>
  <si>
    <t>0.498981</t>
  </si>
  <si>
    <t>0.200196</t>
  </si>
  <si>
    <t>1.98484</t>
  </si>
  <si>
    <t>-0.374013</t>
  </si>
  <si>
    <t>2.71943</t>
  </si>
  <si>
    <t>-0.201788</t>
  </si>
  <si>
    <t>4.53422</t>
  </si>
  <si>
    <t>1.30143</t>
  </si>
  <si>
    <t>4.48715</t>
  </si>
  <si>
    <t>2.12995</t>
  </si>
  <si>
    <t>1.05635</t>
  </si>
  <si>
    <t>2.24428</t>
  </si>
  <si>
    <t>3.50775</t>
  </si>
  <si>
    <t>2.46032</t>
  </si>
  <si>
    <t>1.77251</t>
  </si>
  <si>
    <t>2.35673</t>
  </si>
  <si>
    <t>2.35217</t>
  </si>
  <si>
    <t>3.15177</t>
  </si>
  <si>
    <t>5.00949</t>
  </si>
  <si>
    <t>1.3366</t>
  </si>
  <si>
    <t>-0.339451</t>
  </si>
  <si>
    <t>0.0187261</t>
  </si>
  <si>
    <t>0.00717957</t>
  </si>
  <si>
    <t>0.395371</t>
  </si>
  <si>
    <t>1.01029</t>
  </si>
  <si>
    <t>1.67725</t>
  </si>
  <si>
    <t>-0.568323</t>
  </si>
  <si>
    <t>1.68609</t>
  </si>
  <si>
    <t>5.4738</t>
  </si>
  <si>
    <t>0.626482</t>
  </si>
  <si>
    <t>1.77529</t>
  </si>
  <si>
    <t>2.1108</t>
  </si>
  <si>
    <t>2.64507</t>
  </si>
  <si>
    <t>2.43021</t>
  </si>
  <si>
    <t>-0.431658</t>
  </si>
  <si>
    <t>0.491735</t>
  </si>
  <si>
    <t>0.525773</t>
  </si>
  <si>
    <t>0.958354</t>
  </si>
  <si>
    <t>0.897218</t>
  </si>
  <si>
    <t>0.383795</t>
  </si>
  <si>
    <t>0.394106</t>
  </si>
  <si>
    <t>3.50108</t>
  </si>
  <si>
    <t>1.92181</t>
  </si>
  <si>
    <t>2.54468</t>
  </si>
  <si>
    <t>2.06744</t>
  </si>
  <si>
    <t>1.09767</t>
  </si>
  <si>
    <t>1.79322</t>
  </si>
  <si>
    <t>0.908075</t>
  </si>
  <si>
    <t>1.32651</t>
  </si>
  <si>
    <t>0.217703</t>
  </si>
  <si>
    <t>-0.529205</t>
  </si>
  <si>
    <t>-0.303444</t>
  </si>
  <si>
    <t>-0.245062</t>
  </si>
  <si>
    <t>-0.395598</t>
  </si>
  <si>
    <t>1.18194</t>
  </si>
  <si>
    <t>0.144353</t>
  </si>
  <si>
    <t>-0.0936084</t>
  </si>
  <si>
    <t>0.113915</t>
  </si>
  <si>
    <t>0.24143</t>
  </si>
  <si>
    <t>0.0143892</t>
  </si>
  <si>
    <t>1.39195</t>
  </si>
  <si>
    <t>3.33122</t>
  </si>
  <si>
    <t>0.206812</t>
  </si>
  <si>
    <t>2.53858</t>
  </si>
  <si>
    <t>-0.191489</t>
  </si>
  <si>
    <t>3.34885</t>
  </si>
  <si>
    <t>3.42883</t>
  </si>
  <si>
    <t>0.351554</t>
  </si>
  <si>
    <t>4.87507</t>
  </si>
  <si>
    <t>0.534928</t>
  </si>
  <si>
    <t>1.45379</t>
  </si>
  <si>
    <t>0.748648</t>
  </si>
  <si>
    <t>-0.640968</t>
  </si>
  <si>
    <t>1.35981</t>
  </si>
  <si>
    <t>5.52197</t>
  </si>
  <si>
    <t>-0.049228</t>
  </si>
  <si>
    <t>-0.390606</t>
  </si>
  <si>
    <t>0.257631</t>
  </si>
  <si>
    <t>-0.313699</t>
  </si>
  <si>
    <t>2.53048</t>
  </si>
  <si>
    <t>2.3155</t>
  </si>
  <si>
    <t>-1.72003</t>
  </si>
  <si>
    <t>4.90626</t>
  </si>
  <si>
    <t>1.83846</t>
  </si>
  <si>
    <t>0.825519</t>
  </si>
  <si>
    <t>-0.423544</t>
  </si>
  <si>
    <t>-0.160149</t>
  </si>
  <si>
    <t>1.29604</t>
  </si>
  <si>
    <t>2.04789</t>
  </si>
  <si>
    <t>2.32542</t>
  </si>
  <si>
    <t>3.63283</t>
  </si>
  <si>
    <t>2.01568</t>
  </si>
  <si>
    <t>0.454808</t>
  </si>
  <si>
    <t>0.83574</t>
  </si>
  <si>
    <t>0.439843</t>
  </si>
  <si>
    <t>3.57585</t>
  </si>
  <si>
    <t>1.78921</t>
  </si>
  <si>
    <t>0.268983</t>
  </si>
  <si>
    <t>0.402546</t>
  </si>
  <si>
    <t>3.77204</t>
  </si>
  <si>
    <t>-0.623991</t>
  </si>
  <si>
    <t>0.0804788</t>
  </si>
  <si>
    <t>0.441488</t>
  </si>
  <si>
    <t>-0.0708543</t>
  </si>
  <si>
    <t>-0.0540152</t>
  </si>
  <si>
    <t>4.14117</t>
  </si>
  <si>
    <t>-0.735513</t>
  </si>
  <si>
    <t>0.949309</t>
  </si>
  <si>
    <t>-0.487294</t>
  </si>
  <si>
    <t>-0.980823</t>
  </si>
  <si>
    <t>-0.289021</t>
  </si>
  <si>
    <t>0.0764496</t>
  </si>
  <si>
    <t>1.37228</t>
  </si>
  <si>
    <t>1.03685</t>
  </si>
  <si>
    <t>1.45193</t>
  </si>
  <si>
    <t>0.582346</t>
  </si>
  <si>
    <t>-1.5206</t>
  </si>
  <si>
    <t>1.29567</t>
  </si>
  <si>
    <t>1.83377</t>
  </si>
  <si>
    <t>-0.611547</t>
  </si>
  <si>
    <t>-0.245092</t>
  </si>
  <si>
    <t>-1.26455</t>
  </si>
  <si>
    <t>0.189175</t>
  </si>
  <si>
    <t>-1.3548</t>
  </si>
  <si>
    <t>-1.69008</t>
  </si>
  <si>
    <t>-0.916375</t>
  </si>
  <si>
    <t>-0.18335</t>
  </si>
  <si>
    <t>4.01938</t>
  </si>
  <si>
    <t>1.83946</t>
  </si>
  <si>
    <t>0.963605</t>
  </si>
  <si>
    <t>2.84096</t>
  </si>
  <si>
    <t>0.17938</t>
  </si>
  <si>
    <t>3.73831</t>
  </si>
  <si>
    <t>0.984381</t>
  </si>
  <si>
    <t>0.641293</t>
  </si>
  <si>
    <t>0.0338149</t>
  </si>
  <si>
    <t>-0.135917</t>
  </si>
  <si>
    <t>-0.540809</t>
  </si>
  <si>
    <t>-0.0687731</t>
  </si>
  <si>
    <t>0.2529</t>
  </si>
  <si>
    <t>2.4645</t>
  </si>
  <si>
    <t>2.03797</t>
  </si>
  <si>
    <t>-0.100434</t>
  </si>
  <si>
    <t>0.568384</t>
  </si>
  <si>
    <t>4.61488</t>
  </si>
  <si>
    <t>1.89376</t>
  </si>
  <si>
    <t>2.68778</t>
  </si>
  <si>
    <t>1.5677</t>
  </si>
  <si>
    <t>2.6483</t>
  </si>
  <si>
    <t>-0.421174</t>
  </si>
  <si>
    <t>0.996415</t>
  </si>
  <si>
    <t>3.09729</t>
  </si>
  <si>
    <t>-0.921612</t>
  </si>
  <si>
    <t>0.978314</t>
  </si>
  <si>
    <t>0.63823</t>
  </si>
  <si>
    <t>2.33732</t>
  </si>
  <si>
    <t>0.194297</t>
  </si>
  <si>
    <t>2.332</t>
  </si>
  <si>
    <t>-0.321985</t>
  </si>
  <si>
    <t>0.791861</t>
  </si>
  <si>
    <t>-0.791221</t>
  </si>
  <si>
    <t>3.3089</t>
  </si>
  <si>
    <t>-0.164658</t>
  </si>
  <si>
    <t>0.295161</t>
  </si>
  <si>
    <t>-0.483315</t>
  </si>
  <si>
    <t>-0.614455</t>
  </si>
  <si>
    <t>-0.0922464</t>
  </si>
  <si>
    <t>3.04262</t>
  </si>
  <si>
    <t>2.24625</t>
  </si>
  <si>
    <t>0.343805</t>
  </si>
  <si>
    <t>-0.297208</t>
  </si>
  <si>
    <t>1.41029</t>
  </si>
  <si>
    <t>-0.041919</t>
  </si>
  <si>
    <t>0.21465</t>
  </si>
  <si>
    <t>0.330205</t>
  </si>
  <si>
    <t>4.73534</t>
  </si>
  <si>
    <t>1.7229</t>
  </si>
  <si>
    <t>-0.0830703</t>
  </si>
  <si>
    <t>-0.243186</t>
  </si>
  <si>
    <t>2.04812</t>
  </si>
  <si>
    <t>-0.691835</t>
  </si>
  <si>
    <t>0.500202</t>
  </si>
  <si>
    <t>0.919401</t>
  </si>
  <si>
    <t>1.31179</t>
  </si>
  <si>
    <t>-0.276947</t>
  </si>
  <si>
    <t>1.35534</t>
  </si>
  <si>
    <t>3.56196</t>
  </si>
  <si>
    <t>0.755834</t>
  </si>
  <si>
    <t>0.718144</t>
  </si>
  <si>
    <t>1.3339</t>
  </si>
  <si>
    <t>1.08701</t>
  </si>
  <si>
    <t>0.939507</t>
  </si>
  <si>
    <t>-0.606306</t>
  </si>
  <si>
    <t>1.85362</t>
  </si>
  <si>
    <t>1.21589</t>
  </si>
  <si>
    <t>0.17624</t>
  </si>
  <si>
    <t>1.15809</t>
  </si>
  <si>
    <t>0.284438</t>
  </si>
  <si>
    <t>-0.153753</t>
  </si>
  <si>
    <t>0.0573335</t>
  </si>
  <si>
    <t>0.370069</t>
  </si>
  <si>
    <t>0.0395285</t>
  </si>
  <si>
    <t>-0.461034</t>
  </si>
  <si>
    <t>2.3084</t>
  </si>
  <si>
    <t>-0.330446</t>
  </si>
  <si>
    <t>3.87408</t>
  </si>
  <si>
    <t>2.71088</t>
  </si>
  <si>
    <t>0.260286</t>
  </si>
  <si>
    <t>-0.210919</t>
  </si>
  <si>
    <t>0.550201</t>
  </si>
  <si>
    <t>1.01971</t>
  </si>
  <si>
    <t>-0.366429</t>
  </si>
  <si>
    <t>2.01375</t>
  </si>
  <si>
    <t>1.37853</t>
  </si>
  <si>
    <t>1.57295</t>
  </si>
  <si>
    <t>0.382325</t>
  </si>
  <si>
    <t>2.89972</t>
  </si>
  <si>
    <t>2.59546</t>
  </si>
  <si>
    <t>4.53708</t>
  </si>
  <si>
    <t>2.63085</t>
  </si>
  <si>
    <t>0.0552878</t>
  </si>
  <si>
    <t>2.71022</t>
  </si>
  <si>
    <t>2.72732</t>
  </si>
  <si>
    <t>-0.129432</t>
  </si>
  <si>
    <t>3.827</t>
  </si>
  <si>
    <t>-0.286969</t>
  </si>
  <si>
    <t>1.81945</t>
  </si>
  <si>
    <t>-0.225421</t>
  </si>
  <si>
    <t>-0.909472</t>
  </si>
  <si>
    <t>1.37845</t>
  </si>
  <si>
    <t>0.191469</t>
  </si>
  <si>
    <t>0.270335</t>
  </si>
  <si>
    <t>-0.0362481</t>
  </si>
  <si>
    <t>-0.650682</t>
  </si>
  <si>
    <t>1.5986</t>
  </si>
  <si>
    <t>0.152145</t>
  </si>
  <si>
    <t>0.792952</t>
  </si>
  <si>
    <t>3.15346</t>
  </si>
  <si>
    <t>0.28576</t>
  </si>
  <si>
    <t>2.33275</t>
  </si>
  <si>
    <t>1.84432</t>
  </si>
  <si>
    <t>0.859649</t>
  </si>
  <si>
    <t>0.267282</t>
  </si>
  <si>
    <t>0.905253</t>
  </si>
  <si>
    <t>0.96339</t>
  </si>
  <si>
    <t>3.07559</t>
  </si>
  <si>
    <t>-0.250028</t>
  </si>
  <si>
    <t>0.419873</t>
  </si>
  <si>
    <t>2.07069</t>
  </si>
  <si>
    <t>0.733172</t>
  </si>
  <si>
    <t>-0.122996</t>
  </si>
  <si>
    <t>3.61222</t>
  </si>
  <si>
    <t>-0.990206</t>
  </si>
  <si>
    <t>1.61586</t>
  </si>
  <si>
    <t>0.197309</t>
  </si>
  <si>
    <t>0.582445</t>
  </si>
  <si>
    <t>1.27377</t>
  </si>
  <si>
    <t>0.383177</t>
  </si>
  <si>
    <t>0.116012</t>
  </si>
  <si>
    <t>0.294577</t>
  </si>
  <si>
    <t>-0.408328</t>
  </si>
  <si>
    <t>-0.160766</t>
  </si>
  <si>
    <t>1.6219</t>
  </si>
  <si>
    <t>0.760229</t>
  </si>
  <si>
    <t>0.429598</t>
  </si>
  <si>
    <t>0.316354</t>
  </si>
  <si>
    <t>0.618408</t>
  </si>
  <si>
    <t>2.79865</t>
  </si>
  <si>
    <t>0.125029</t>
  </si>
  <si>
    <t>-0.471923</t>
  </si>
  <si>
    <t>2.1835</t>
  </si>
  <si>
    <t>3.4897</t>
  </si>
  <si>
    <t>0.438475</t>
  </si>
  <si>
    <t>1.16613</t>
  </si>
  <si>
    <t>0.500092</t>
  </si>
  <si>
    <t>1.55419</t>
  </si>
  <si>
    <t>3.19353</t>
  </si>
  <si>
    <t>-0.101364</t>
  </si>
  <si>
    <t>1.07699</t>
  </si>
  <si>
    <t>-0.540503</t>
  </si>
  <si>
    <t>0.13359</t>
  </si>
  <si>
    <t>-0.313796</t>
  </si>
  <si>
    <t>-0.437979</t>
  </si>
  <si>
    <t>2.3617</t>
  </si>
  <si>
    <t>-0.228585</t>
  </si>
  <si>
    <t>1.90041</t>
  </si>
  <si>
    <t>0.209942</t>
  </si>
  <si>
    <t>-0.367052</t>
  </si>
  <si>
    <t>0.511972</t>
  </si>
  <si>
    <t>0.546758</t>
  </si>
  <si>
    <t>1.42485</t>
  </si>
  <si>
    <t>1.1197</t>
  </si>
  <si>
    <t>0.14757</t>
  </si>
  <si>
    <t>0.491315</t>
  </si>
  <si>
    <t>1.55161</t>
  </si>
  <si>
    <t>3.52729</t>
  </si>
  <si>
    <t>0.0195863</t>
  </si>
  <si>
    <t>3.97523</t>
  </si>
  <si>
    <t>3.11212</t>
  </si>
  <si>
    <t>2.79923</t>
  </si>
  <si>
    <t>-0.616966</t>
  </si>
  <si>
    <t>-0.412364</t>
  </si>
  <si>
    <t>1.22594</t>
  </si>
  <si>
    <t>0.951949</t>
  </si>
  <si>
    <t>2.38436</t>
  </si>
  <si>
    <t>2.42398</t>
  </si>
  <si>
    <t>3.42723</t>
  </si>
  <si>
    <t>3.13443</t>
  </si>
  <si>
    <t>4.97811</t>
  </si>
  <si>
    <t>-0.452599</t>
  </si>
  <si>
    <t>-0.161351</t>
  </si>
  <si>
    <t>-0.489003</t>
  </si>
  <si>
    <t>3.15965</t>
  </si>
  <si>
    <t>0.34519</t>
  </si>
  <si>
    <t>1.18146</t>
  </si>
  <si>
    <t>2.88546</t>
  </si>
  <si>
    <t>0.504275</t>
  </si>
  <si>
    <t>3.83485</t>
  </si>
  <si>
    <t>-0.548505</t>
  </si>
  <si>
    <t>0.130866</t>
  </si>
  <si>
    <t>-0.325515</t>
  </si>
  <si>
    <t>5.06376</t>
  </si>
  <si>
    <t>-0.327102</t>
  </si>
  <si>
    <t>-0.259002</t>
  </si>
  <si>
    <t>-0.161688</t>
  </si>
  <si>
    <t>2.67747</t>
  </si>
  <si>
    <t>-0.0244406</t>
  </si>
  <si>
    <t>0.411565</t>
  </si>
  <si>
    <t>2.51371</t>
  </si>
  <si>
    <t>1.29731</t>
  </si>
  <si>
    <t>-0.0644096</t>
  </si>
  <si>
    <t>2.61698</t>
  </si>
  <si>
    <t>0.496645</t>
  </si>
  <si>
    <t>-0.152488</t>
  </si>
  <si>
    <t>2.49465</t>
  </si>
  <si>
    <t>3.39207</t>
  </si>
  <si>
    <t>0.792182</t>
  </si>
  <si>
    <t>2.27863</t>
  </si>
  <si>
    <t>0.901267</t>
  </si>
  <si>
    <t>1.31039</t>
  </si>
  <si>
    <t>1.06321</t>
  </si>
  <si>
    <t>3.13971</t>
  </si>
  <si>
    <t>3.4874</t>
  </si>
  <si>
    <t>-0.196713</t>
  </si>
  <si>
    <t>2.06334</t>
  </si>
  <si>
    <t>0.471266</t>
  </si>
  <si>
    <t>3.27561</t>
  </si>
  <si>
    <t>1.66971</t>
  </si>
  <si>
    <t>0.732717</t>
  </si>
  <si>
    <t>-0.805537</t>
  </si>
  <si>
    <t>0.773954</t>
  </si>
  <si>
    <t>-0.101844</t>
  </si>
  <si>
    <t>-0.376819</t>
  </si>
  <si>
    <t>0.214342</t>
  </si>
  <si>
    <t>2.69635</t>
  </si>
  <si>
    <t>5.10268</t>
  </si>
  <si>
    <t>-0.0361696</t>
  </si>
  <si>
    <t>-2.07187</t>
  </si>
  <si>
    <t>3.47068</t>
  </si>
  <si>
    <t>2.02326</t>
  </si>
  <si>
    <t>-0.961605</t>
  </si>
  <si>
    <t>0.288187</t>
  </si>
  <si>
    <t>1.16261</t>
  </si>
  <si>
    <t>1.30367</t>
  </si>
  <si>
    <t>1.10471</t>
  </si>
  <si>
    <t>1.90773</t>
  </si>
  <si>
    <t>0.298351</t>
  </si>
  <si>
    <t>1.01583</t>
  </si>
  <si>
    <t>1.07285</t>
  </si>
  <si>
    <t>0.500382</t>
  </si>
  <si>
    <t>-0.243307</t>
  </si>
  <si>
    <t>0.612102</t>
  </si>
  <si>
    <t>-1.31255</t>
  </si>
  <si>
    <t>2.58086</t>
  </si>
  <si>
    <t>0.527797</t>
  </si>
  <si>
    <t>1.05123</t>
  </si>
  <si>
    <t>0.0144321</t>
  </si>
  <si>
    <t>4.5302</t>
  </si>
  <si>
    <t>0.142822</t>
  </si>
  <si>
    <t>0.0275972</t>
  </si>
  <si>
    <t>1.87502</t>
  </si>
  <si>
    <t>0.282523</t>
  </si>
  <si>
    <t>3.16081</t>
  </si>
  <si>
    <t>0.758786</t>
  </si>
  <si>
    <t>-0.197135</t>
  </si>
  <si>
    <t>2.18082</t>
  </si>
  <si>
    <t>-0.360914</t>
  </si>
  <si>
    <t>3.30394</t>
  </si>
  <si>
    <t>2.52276</t>
  </si>
  <si>
    <t>-0.216405</t>
  </si>
  <si>
    <t>0.576597</t>
  </si>
  <si>
    <t>1.71073</t>
  </si>
  <si>
    <t>0.301681</t>
  </si>
  <si>
    <t>0.803808</t>
  </si>
  <si>
    <t>0.439861</t>
  </si>
  <si>
    <t>0.562794</t>
  </si>
  <si>
    <t>2.77881</t>
  </si>
  <si>
    <t>-0.634351</t>
  </si>
  <si>
    <t>1.1959</t>
  </si>
  <si>
    <t>1.10528</t>
  </si>
  <si>
    <t>0.740351</t>
  </si>
  <si>
    <t>0.615402</t>
  </si>
  <si>
    <t>5.56256</t>
  </si>
  <si>
    <t>1.31711</t>
  </si>
  <si>
    <t>3.35969</t>
  </si>
  <si>
    <t>0.605771</t>
  </si>
  <si>
    <t>-0.812595</t>
  </si>
  <si>
    <t>-0.2059</t>
  </si>
  <si>
    <t>1.05748</t>
  </si>
  <si>
    <t>2.57967</t>
  </si>
  <si>
    <t>-0.313882</t>
  </si>
  <si>
    <t>1.7924</t>
  </si>
  <si>
    <t>1.09868</t>
  </si>
  <si>
    <t>2.12187</t>
  </si>
  <si>
    <t>2.97163</t>
  </si>
  <si>
    <t>0.576955</t>
  </si>
  <si>
    <t>-0.536176</t>
  </si>
  <si>
    <t>0.795879</t>
  </si>
  <si>
    <t>-0.136751</t>
  </si>
  <si>
    <t>1.10132</t>
  </si>
  <si>
    <t>1.99084</t>
  </si>
  <si>
    <t>0.331351</t>
  </si>
  <si>
    <t>0.155713</t>
  </si>
  <si>
    <t>1.94796</t>
  </si>
  <si>
    <t>0.728563</t>
  </si>
  <si>
    <t>-0.367818</t>
  </si>
  <si>
    <t>0.69018</t>
  </si>
  <si>
    <t>-0.327883</t>
  </si>
  <si>
    <t>1.4612</t>
  </si>
  <si>
    <t>3.71391</t>
  </si>
  <si>
    <t>0.58485</t>
  </si>
  <si>
    <t>1.76551</t>
  </si>
  <si>
    <t>1.75652</t>
  </si>
  <si>
    <t>2.06913</t>
  </si>
  <si>
    <t>-0.287705</t>
  </si>
  <si>
    <t>0.981677</t>
  </si>
  <si>
    <t>1.5781</t>
  </si>
  <si>
    <t>-0.633432</t>
  </si>
  <si>
    <t>-0.129525</t>
  </si>
  <si>
    <t>2.44829</t>
  </si>
  <si>
    <t>0.410188</t>
  </si>
  <si>
    <t>0.798362</t>
  </si>
  <si>
    <t>3.77355</t>
  </si>
  <si>
    <t>3.57924</t>
  </si>
  <si>
    <t>0.683262</t>
  </si>
  <si>
    <t>1.68267</t>
  </si>
  <si>
    <t>-0.423189</t>
  </si>
  <si>
    <t>0.190075</t>
  </si>
  <si>
    <t>2.30097</t>
  </si>
  <si>
    <t>-0.0372972</t>
  </si>
  <si>
    <t>1.67999</t>
  </si>
  <si>
    <t>0.154152</t>
  </si>
  <si>
    <t>-0.525006</t>
  </si>
  <si>
    <t>-0.250654</t>
  </si>
  <si>
    <t>0.239518</t>
  </si>
  <si>
    <t>0.675577</t>
  </si>
  <si>
    <t>1.70107</t>
  </si>
  <si>
    <t>0.0170882</t>
  </si>
  <si>
    <t>1.29319</t>
  </si>
  <si>
    <t>-0.615692</t>
  </si>
  <si>
    <t>0.0696424</t>
  </si>
  <si>
    <t>-0.0566622</t>
  </si>
  <si>
    <t>0.0662415</t>
  </si>
  <si>
    <t>-0.180241</t>
  </si>
  <si>
    <t>0.0909563</t>
  </si>
  <si>
    <t>-0.191296</t>
  </si>
  <si>
    <t>1.31143</t>
  </si>
  <si>
    <t>0.572453</t>
  </si>
  <si>
    <t>-1.15201</t>
  </si>
  <si>
    <t>-0.193879</t>
  </si>
  <si>
    <t>3.34154</t>
  </si>
  <si>
    <t>0.0061386</t>
  </si>
  <si>
    <t>2.23591</t>
  </si>
  <si>
    <t>2.88429</t>
  </si>
  <si>
    <t>1.0753</t>
  </si>
  <si>
    <t>0.548193</t>
  </si>
  <si>
    <t>2.30514</t>
  </si>
  <si>
    <t>0.0562085</t>
  </si>
  <si>
    <t>0.779822</t>
  </si>
  <si>
    <t>0.578714</t>
  </si>
  <si>
    <t>1.63265</t>
  </si>
  <si>
    <t>-1.14618</t>
  </si>
  <si>
    <t>-1.37548</t>
  </si>
  <si>
    <t>0.0763395</t>
  </si>
  <si>
    <t>0.231392</t>
  </si>
  <si>
    <t>-0.0982885</t>
  </si>
  <si>
    <t>1.35411</t>
  </si>
  <si>
    <t>0.119314</t>
  </si>
  <si>
    <t>0.866745</t>
  </si>
  <si>
    <t>-0.427381</t>
  </si>
  <si>
    <t>0.306486</t>
  </si>
  <si>
    <t>0.688077</t>
  </si>
  <si>
    <t>0.974991</t>
  </si>
  <si>
    <t>0.176703</t>
  </si>
  <si>
    <t>1.47427</t>
  </si>
  <si>
    <t>2.24279</t>
  </si>
  <si>
    <t>-1.00794</t>
  </si>
  <si>
    <t>0.524159</t>
  </si>
  <si>
    <t>0.779725</t>
  </si>
  <si>
    <t>0.0388033</t>
  </si>
  <si>
    <t>0.686347</t>
  </si>
  <si>
    <t>0.495832</t>
  </si>
  <si>
    <t>0.355445</t>
  </si>
  <si>
    <t>0.829499</t>
  </si>
  <si>
    <t>-0.684832</t>
  </si>
  <si>
    <t>-0.593521</t>
  </si>
  <si>
    <t>-0.42785</t>
  </si>
  <si>
    <t>0.544578</t>
  </si>
  <si>
    <t>-0.188966</t>
  </si>
  <si>
    <t>-0.468608</t>
  </si>
  <si>
    <t>2.39772</t>
  </si>
  <si>
    <t>2.16292</t>
  </si>
  <si>
    <t>1.78901</t>
  </si>
  <si>
    <t>1.07922</t>
  </si>
  <si>
    <t>1.34824</t>
  </si>
  <si>
    <t>1.49343</t>
  </si>
  <si>
    <t>-0.324491</t>
  </si>
  <si>
    <t>1.76323</t>
  </si>
  <si>
    <t>-0.216397</t>
  </si>
  <si>
    <t>0.486975</t>
  </si>
  <si>
    <t>-0.143797</t>
  </si>
  <si>
    <t>0.0846546</t>
  </si>
  <si>
    <t>2.87694</t>
  </si>
  <si>
    <t>-0.877764</t>
  </si>
  <si>
    <t>-0.340066</t>
  </si>
  <si>
    <t>-1.0334</t>
  </si>
  <si>
    <t>0.0114311</t>
  </si>
  <si>
    <t>-0.49242</t>
  </si>
  <si>
    <t>0.152572</t>
  </si>
  <si>
    <t>1.79953</t>
  </si>
  <si>
    <t>-0.19725</t>
  </si>
  <si>
    <t>2.74064</t>
  </si>
  <si>
    <t>-0.379995</t>
  </si>
  <si>
    <t>-0.0773747</t>
  </si>
  <si>
    <t>-0.511642</t>
  </si>
  <si>
    <t>1.47933</t>
  </si>
  <si>
    <t>2.39459</t>
  </si>
  <si>
    <t>-1.07191</t>
  </si>
  <si>
    <t>2.05457</t>
  </si>
  <si>
    <t>2.06233</t>
  </si>
  <si>
    <t>4.19253</t>
  </si>
  <si>
    <t>2.61517</t>
  </si>
  <si>
    <t>1.15503</t>
  </si>
  <si>
    <t>3.01964</t>
  </si>
  <si>
    <t>4.01956</t>
  </si>
  <si>
    <t>3.79985</t>
  </si>
  <si>
    <t>-0.133203</t>
  </si>
  <si>
    <t>-0.271799</t>
  </si>
  <si>
    <t>-0.30313</t>
  </si>
  <si>
    <t>-0.177099</t>
  </si>
  <si>
    <t>0.872315</t>
  </si>
  <si>
    <t>-0.0888896</t>
  </si>
  <si>
    <t>0.555609</t>
  </si>
  <si>
    <t>-0.454185</t>
  </si>
  <si>
    <t>-0.667181</t>
  </si>
  <si>
    <t>0.766177</t>
  </si>
  <si>
    <t>-0.342347</t>
  </si>
  <si>
    <t>3.62045</t>
  </si>
  <si>
    <t>0.654768</t>
  </si>
  <si>
    <t>0.395342</t>
  </si>
  <si>
    <t>-0.0782872</t>
  </si>
  <si>
    <t>-0.565463</t>
  </si>
  <si>
    <t>0.204775</t>
  </si>
  <si>
    <t>0.352386</t>
  </si>
  <si>
    <t>0.398369</t>
  </si>
  <si>
    <t>-0.0288443</t>
  </si>
  <si>
    <t>-0.17037</t>
  </si>
  <si>
    <t>2.12867</t>
  </si>
  <si>
    <t>0.615071</t>
  </si>
  <si>
    <t>-0.170196</t>
  </si>
  <si>
    <t>-0.812055</t>
  </si>
  <si>
    <t>0.575302</t>
  </si>
  <si>
    <t>0.658816</t>
  </si>
  <si>
    <t>1.32521</t>
  </si>
  <si>
    <t>2.1015</t>
  </si>
  <si>
    <t>0.0771808</t>
  </si>
  <si>
    <t>0.62521</t>
  </si>
  <si>
    <t>-0.0511549</t>
  </si>
  <si>
    <t>2.26551</t>
  </si>
  <si>
    <t>5.04017</t>
  </si>
  <si>
    <t>4.41314</t>
  </si>
  <si>
    <t>2.43177</t>
  </si>
  <si>
    <t>4.10816</t>
  </si>
  <si>
    <t>-0.488305</t>
  </si>
  <si>
    <t>2.04519</t>
  </si>
  <si>
    <t>0.923305</t>
  </si>
  <si>
    <t>0.0379004</t>
  </si>
  <si>
    <t>1.09656</t>
  </si>
  <si>
    <t>0.93859</t>
  </si>
  <si>
    <t>0.0268197</t>
  </si>
  <si>
    <t>2.59041</t>
  </si>
  <si>
    <t>-0.0278454</t>
  </si>
  <si>
    <t>2.33631</t>
  </si>
  <si>
    <t>2.6954</t>
  </si>
  <si>
    <t>2.43427</t>
  </si>
  <si>
    <t>0.710451</t>
  </si>
  <si>
    <t>1.95896</t>
  </si>
  <si>
    <t>1.6206</t>
  </si>
  <si>
    <t>0.156717</t>
  </si>
  <si>
    <t>1.1468</t>
  </si>
  <si>
    <t>0.738715</t>
  </si>
  <si>
    <t>0.613452</t>
  </si>
  <si>
    <t>5.14481</t>
  </si>
  <si>
    <t>4.97265</t>
  </si>
  <si>
    <t>2.63233</t>
  </si>
  <si>
    <t>0.724529</t>
  </si>
  <si>
    <t>-1.09828</t>
  </si>
  <si>
    <t>-0.0309196</t>
  </si>
  <si>
    <t>3.37351</t>
  </si>
  <si>
    <t>2.75927</t>
  </si>
  <si>
    <t>0.142672</t>
  </si>
  <si>
    <t>-0.0820442</t>
  </si>
  <si>
    <t>-0.615416</t>
  </si>
  <si>
    <t>-0.342149</t>
  </si>
  <si>
    <t>0.474201</t>
  </si>
  <si>
    <t>-0.257969</t>
  </si>
  <si>
    <t>5.17768</t>
  </si>
  <si>
    <t>-0.0505307</t>
  </si>
  <si>
    <t>1.04042</t>
  </si>
  <si>
    <t>4.45189</t>
  </si>
  <si>
    <t>0.609022</t>
  </si>
  <si>
    <t>-0.3361</t>
  </si>
  <si>
    <t>-0.329765</t>
  </si>
  <si>
    <t>3.97571</t>
  </si>
  <si>
    <t>2.24567</t>
  </si>
  <si>
    <t>0.163223</t>
  </si>
  <si>
    <t>0.713479</t>
  </si>
  <si>
    <t>0.152219</t>
  </si>
  <si>
    <t>-0.367753</t>
  </si>
  <si>
    <t>3.72136</t>
  </si>
  <si>
    <t>2.36344</t>
  </si>
  <si>
    <t>0.451109</t>
  </si>
  <si>
    <t>-0.698912</t>
  </si>
  <si>
    <t>-0.51278</t>
  </si>
  <si>
    <t>1.263</t>
  </si>
  <si>
    <t>1.18744</t>
  </si>
  <si>
    <t>-0.252706</t>
  </si>
  <si>
    <t>0.00487022</t>
  </si>
  <si>
    <t>0.20327</t>
  </si>
  <si>
    <t>-0.291333</t>
  </si>
  <si>
    <t>0.471263</t>
  </si>
  <si>
    <t>4.21576</t>
  </si>
  <si>
    <t>3.5627</t>
  </si>
  <si>
    <t>0.579069</t>
  </si>
  <si>
    <t>0.608184</t>
  </si>
  <si>
    <t>-0.347872</t>
  </si>
  <si>
    <t>1.42444</t>
  </si>
  <si>
    <t>4.16198</t>
  </si>
  <si>
    <t>1.33404</t>
  </si>
  <si>
    <t>0.655586</t>
  </si>
  <si>
    <t>2.02651</t>
  </si>
  <si>
    <t>0.537941</t>
  </si>
  <si>
    <t>1.91091</t>
  </si>
  <si>
    <t>1.43208</t>
  </si>
  <si>
    <t>1.72067</t>
  </si>
  <si>
    <t>0.204448</t>
  </si>
  <si>
    <t>2.27834</t>
  </si>
  <si>
    <t>0.315388</t>
  </si>
  <si>
    <t>2.08464</t>
  </si>
  <si>
    <t>1.20138</t>
  </si>
  <si>
    <t>0.753913</t>
  </si>
  <si>
    <t>0.868669</t>
  </si>
  <si>
    <t>1.47747</t>
  </si>
  <si>
    <t>0.425188</t>
  </si>
  <si>
    <t>1.35862</t>
  </si>
  <si>
    <t>-0.453236</t>
  </si>
  <si>
    <t>0.0420837</t>
  </si>
  <si>
    <t>0.306951</t>
  </si>
  <si>
    <t>0.0842756</t>
  </si>
  <si>
    <t>4.39099</t>
  </si>
  <si>
    <t>1.50769</t>
  </si>
  <si>
    <t>1.70354</t>
  </si>
  <si>
    <t>3.28294</t>
  </si>
  <si>
    <t>0.136928</t>
  </si>
  <si>
    <t>3.19178</t>
  </si>
  <si>
    <t>1.01323</t>
  </si>
  <si>
    <t>0.608219</t>
  </si>
  <si>
    <t>2.84634</t>
  </si>
  <si>
    <t>2.1374</t>
  </si>
  <si>
    <t>-0.235408</t>
  </si>
  <si>
    <t>-0.296764</t>
  </si>
  <si>
    <t>0.304614</t>
  </si>
  <si>
    <t>-0.132398</t>
  </si>
  <si>
    <t>-0.0728475</t>
  </si>
  <si>
    <t>0.743847</t>
  </si>
  <si>
    <t>-1.04501</t>
  </si>
  <si>
    <t>-0.370608</t>
  </si>
  <si>
    <t>-0.267468</t>
  </si>
  <si>
    <t>0.267504</t>
  </si>
  <si>
    <t>0.409079</t>
  </si>
  <si>
    <t>-0.0334945</t>
  </si>
  <si>
    <t>-0.927737</t>
  </si>
  <si>
    <t>1.55172</t>
  </si>
  <si>
    <t>-0.0876491</t>
  </si>
  <si>
    <t>0.591162</t>
  </si>
  <si>
    <t>0.281676</t>
  </si>
  <si>
    <t>0.0546568</t>
  </si>
  <si>
    <t>0.620753</t>
  </si>
  <si>
    <t>1.66061</t>
  </si>
  <si>
    <t>-0.801067</t>
  </si>
  <si>
    <t>-0.241371</t>
  </si>
  <si>
    <t>0.172931</t>
  </si>
  <si>
    <t>-0.216814</t>
  </si>
  <si>
    <t>0.169562</t>
  </si>
  <si>
    <t>0.786581</t>
  </si>
  <si>
    <t>1.85167</t>
  </si>
  <si>
    <t>0.0106848</t>
  </si>
  <si>
    <t>0.24332</t>
  </si>
  <si>
    <t>-0.189612</t>
  </si>
  <si>
    <t>1.78238</t>
  </si>
  <si>
    <t>1.64949</t>
  </si>
  <si>
    <t>-0.322417</t>
  </si>
  <si>
    <t>0.975877</t>
  </si>
  <si>
    <t>1.29371</t>
  </si>
  <si>
    <t>-1.21937</t>
  </si>
  <si>
    <t>4.94638</t>
  </si>
  <si>
    <t>1.4984</t>
  </si>
  <si>
    <t>-0.159799</t>
  </si>
  <si>
    <t>-0.086541</t>
  </si>
  <si>
    <t>0.280654</t>
  </si>
  <si>
    <t>2.40213</t>
  </si>
  <si>
    <t>3.27192</t>
  </si>
  <si>
    <t>1.55068</t>
  </si>
  <si>
    <t>0.965874</t>
  </si>
  <si>
    <t>-0.321111</t>
  </si>
  <si>
    <t>0.671024</t>
  </si>
  <si>
    <t>3.92193</t>
  </si>
  <si>
    <t>0.0697581</t>
  </si>
  <si>
    <t>-0.492096</t>
  </si>
  <si>
    <t>-0.14059</t>
  </si>
  <si>
    <t>-0.949014</t>
  </si>
  <si>
    <t>1.18903</t>
  </si>
  <si>
    <t>-1.29281</t>
  </si>
  <si>
    <t>0.0252781</t>
  </si>
  <si>
    <t>-1.24911</t>
  </si>
  <si>
    <t>-0.300237</t>
  </si>
  <si>
    <t>-0.341124</t>
  </si>
  <si>
    <t>1.92189</t>
  </si>
  <si>
    <t>0.32904</t>
  </si>
  <si>
    <t>-0.60337</t>
  </si>
  <si>
    <t>1.45112</t>
  </si>
  <si>
    <t>1.27099</t>
  </si>
  <si>
    <t>2.32189</t>
  </si>
  <si>
    <t>2.72264</t>
  </si>
  <si>
    <t>0.649287</t>
  </si>
  <si>
    <t>0.135916</t>
  </si>
  <si>
    <t>0.232387</t>
  </si>
  <si>
    <t>3.07027</t>
  </si>
  <si>
    <t>0.543735</t>
  </si>
  <si>
    <t>-0.516038</t>
  </si>
  <si>
    <t>0.522845</t>
  </si>
  <si>
    <t>-2.16291</t>
  </si>
  <si>
    <t>0.0952317</t>
  </si>
  <si>
    <t>0.416218</t>
  </si>
  <si>
    <t>0.631955</t>
  </si>
  <si>
    <t>0.0218901</t>
  </si>
  <si>
    <t>2.50278</t>
  </si>
  <si>
    <t>1.50737</t>
  </si>
  <si>
    <t>-0.0595534</t>
  </si>
  <si>
    <t>1.98931</t>
  </si>
  <si>
    <t>1.20728</t>
  </si>
  <si>
    <t>-0.22989</t>
  </si>
  <si>
    <t>-0.0431196</t>
  </si>
  <si>
    <t>0.0538203</t>
  </si>
  <si>
    <t>0.0591397</t>
  </si>
  <si>
    <t>-0.405733</t>
  </si>
  <si>
    <t>0.327695</t>
  </si>
  <si>
    <t>0.0996472</t>
  </si>
  <si>
    <t>-0.66715</t>
  </si>
  <si>
    <t>1.53509</t>
  </si>
  <si>
    <t>0.559288</t>
  </si>
  <si>
    <t>0.972364</t>
  </si>
  <si>
    <t>0.0954566</t>
  </si>
  <si>
    <t>-0.495863</t>
  </si>
  <si>
    <t>0.120451</t>
  </si>
  <si>
    <t>-0.389589</t>
  </si>
  <si>
    <t>-0.150359</t>
  </si>
  <si>
    <t>0.980565</t>
  </si>
  <si>
    <t>1.22689</t>
  </si>
  <si>
    <t>2.764</t>
  </si>
  <si>
    <t>1.94902</t>
  </si>
  <si>
    <t>-1.12784</t>
  </si>
  <si>
    <t>-0.567699</t>
  </si>
  <si>
    <t>1.18897</t>
  </si>
  <si>
    <t>-0.471893</t>
  </si>
  <si>
    <t>0.170613</t>
  </si>
  <si>
    <t>3.95276</t>
  </si>
  <si>
    <t>0.143706</t>
  </si>
  <si>
    <t>0.250969</t>
  </si>
  <si>
    <t>1.16115</t>
  </si>
  <si>
    <t>-0.176908</t>
  </si>
  <si>
    <t>0.150734</t>
  </si>
  <si>
    <t>1.65292</t>
  </si>
  <si>
    <t>-1.29554</t>
  </si>
  <si>
    <t>-1.01996</t>
  </si>
  <si>
    <t>1.72928</t>
  </si>
  <si>
    <t>1.04232</t>
  </si>
  <si>
    <t>-0.0829408</t>
  </si>
  <si>
    <t>2.03241</t>
  </si>
  <si>
    <t>0.570416</t>
  </si>
  <si>
    <t>-1.31334</t>
  </si>
  <si>
    <t>-0.432258</t>
  </si>
  <si>
    <t>0.236147</t>
  </si>
  <si>
    <t>1.34552</t>
  </si>
  <si>
    <t>3.21918</t>
  </si>
  <si>
    <t>0.210352</t>
  </si>
  <si>
    <t>0.875083</t>
  </si>
  <si>
    <t>-0.245291</t>
  </si>
  <si>
    <t>0.558479</t>
  </si>
  <si>
    <t>2.62185</t>
  </si>
  <si>
    <t>-0.199617</t>
  </si>
  <si>
    <t>-0.322094</t>
  </si>
  <si>
    <t>2.00128</t>
  </si>
  <si>
    <t>3.58304</t>
  </si>
  <si>
    <t>1.90181</t>
  </si>
  <si>
    <t>0.0842326</t>
  </si>
  <si>
    <t>-0.414962</t>
  </si>
  <si>
    <t>-0.533806</t>
  </si>
  <si>
    <t>0.0644142</t>
  </si>
  <si>
    <t>-0.531519</t>
  </si>
  <si>
    <t>0.0910763</t>
  </si>
  <si>
    <t>-0.640625</t>
  </si>
  <si>
    <t>-0.757903</t>
  </si>
  <si>
    <t>0.485932</t>
  </si>
  <si>
    <t>0.637815</t>
  </si>
  <si>
    <t>3.34321</t>
  </si>
  <si>
    <t>0.157482</t>
  </si>
  <si>
    <t>1.78217</t>
  </si>
  <si>
    <t>2.42955</t>
  </si>
  <si>
    <t>-0.545606</t>
  </si>
  <si>
    <t>1.25098</t>
  </si>
  <si>
    <t>2.49842</t>
  </si>
  <si>
    <t>3.77826</t>
  </si>
  <si>
    <t>0.8595</t>
  </si>
  <si>
    <t>0.381415</t>
  </si>
  <si>
    <t>-0.00630012</t>
  </si>
  <si>
    <t>1.07716</t>
  </si>
  <si>
    <t>1.8853</t>
  </si>
  <si>
    <t>1.15559</t>
  </si>
  <si>
    <t>0.219508</t>
  </si>
  <si>
    <t>0.0564513</t>
  </si>
  <si>
    <t>-1.1417</t>
  </si>
  <si>
    <t>1.60286</t>
  </si>
  <si>
    <t>0.00425796</t>
  </si>
  <si>
    <t>2.35557</t>
  </si>
  <si>
    <t>0.0757816</t>
  </si>
  <si>
    <t>2.10359</t>
  </si>
  <si>
    <t>-0.527702</t>
  </si>
  <si>
    <t>0.0187777</t>
  </si>
  <si>
    <t>-0.302495</t>
  </si>
  <si>
    <t>1.09348</t>
  </si>
  <si>
    <t>0.0412699</t>
  </si>
  <si>
    <t>0.0123447</t>
  </si>
  <si>
    <t>2.77688</t>
  </si>
  <si>
    <t>2.83578</t>
  </si>
  <si>
    <t>-0.686452</t>
  </si>
  <si>
    <t>0.069173</t>
  </si>
  <si>
    <t>1.89943</t>
  </si>
  <si>
    <t>2.48385</t>
  </si>
  <si>
    <t>0.990587</t>
  </si>
  <si>
    <t>0.768708</t>
  </si>
  <si>
    <t>0.678049</t>
  </si>
  <si>
    <t>-0.000489517</t>
  </si>
  <si>
    <t>-0.104315</t>
  </si>
  <si>
    <t>1.3128</t>
  </si>
  <si>
    <t>-0.346219</t>
  </si>
  <si>
    <t>-0.812479</t>
  </si>
  <si>
    <t>0.408376</t>
  </si>
  <si>
    <t>0.253194</t>
  </si>
  <si>
    <t>0.368963</t>
  </si>
  <si>
    <t>0.735492</t>
  </si>
  <si>
    <t>0.863514</t>
  </si>
  <si>
    <t>0.572678</t>
  </si>
  <si>
    <t>-0.721395</t>
  </si>
  <si>
    <t>-0.62362</t>
  </si>
  <si>
    <t>1.10038</t>
  </si>
  <si>
    <t>0.815494</t>
  </si>
  <si>
    <t>0.258379</t>
  </si>
  <si>
    <t>0.174324</t>
  </si>
  <si>
    <t>1.19419</t>
  </si>
  <si>
    <t>1.75335</t>
  </si>
  <si>
    <t>-0.152291</t>
  </si>
  <si>
    <t>-0.138617</t>
  </si>
  <si>
    <t>0.69107</t>
  </si>
  <si>
    <t>0.511517</t>
  </si>
  <si>
    <t>3.1742</t>
  </si>
  <si>
    <t>-0.249171</t>
  </si>
  <si>
    <t>-0.11404</t>
  </si>
  <si>
    <t>0.702027</t>
  </si>
  <si>
    <t>0.429093</t>
  </si>
  <si>
    <t>1.34249</t>
  </si>
  <si>
    <t>1.07947</t>
  </si>
  <si>
    <t>0.682482</t>
  </si>
  <si>
    <t>-0.438917</t>
  </si>
  <si>
    <t>1.19361</t>
  </si>
  <si>
    <t>-0.813684</t>
  </si>
  <si>
    <t>3.09585</t>
  </si>
  <si>
    <t>1.11792</t>
  </si>
  <si>
    <t>2.91041</t>
  </si>
  <si>
    <t>2.11025</t>
  </si>
  <si>
    <t>0.357666</t>
  </si>
  <si>
    <t>0.937992</t>
  </si>
  <si>
    <t>-0.75166</t>
  </si>
  <si>
    <t>-0.344125</t>
  </si>
  <si>
    <t>0.00338856</t>
  </si>
  <si>
    <t>-0.010144</t>
  </si>
  <si>
    <t>-0.327394</t>
  </si>
  <si>
    <t>0.0328957</t>
  </si>
  <si>
    <t>0.484958</t>
  </si>
  <si>
    <t>0.495974</t>
  </si>
  <si>
    <t>1.24307</t>
  </si>
  <si>
    <t>2.37679</t>
  </si>
  <si>
    <t>-0.283177</t>
  </si>
  <si>
    <t>-0.290228</t>
  </si>
  <si>
    <t>0.160278</t>
  </si>
  <si>
    <t>3.275</t>
  </si>
  <si>
    <t>0.484192</t>
  </si>
  <si>
    <t>0.048598</t>
  </si>
  <si>
    <t>-0.532668</t>
  </si>
  <si>
    <t>-0.596092</t>
  </si>
  <si>
    <t>0.506423</t>
  </si>
  <si>
    <t>-0.234509</t>
  </si>
  <si>
    <t>0.435027</t>
  </si>
  <si>
    <t>-1.36517</t>
  </si>
  <si>
    <t>0.27505</t>
  </si>
  <si>
    <t>-0.164796</t>
  </si>
  <si>
    <t>2.4042</t>
  </si>
  <si>
    <t>-0.998835</t>
  </si>
  <si>
    <t>-0.177639</t>
  </si>
  <si>
    <t>0.134516</t>
  </si>
  <si>
    <t>0.756219</t>
  </si>
  <si>
    <t>-0.234657</t>
  </si>
  <si>
    <t>-0.338979</t>
  </si>
  <si>
    <t>3.06687</t>
  </si>
  <si>
    <t>4.53705</t>
  </si>
  <si>
    <t>2.47479</t>
  </si>
  <si>
    <t>2.13344</t>
  </si>
  <si>
    <t>2.46317</t>
  </si>
  <si>
    <t>4.37362</t>
  </si>
  <si>
    <t>1.3754</t>
  </si>
  <si>
    <t>0.512918</t>
  </si>
  <si>
    <t>0.659764</t>
  </si>
  <si>
    <t>1.03673</t>
  </si>
  <si>
    <t>1.95485</t>
  </si>
  <si>
    <t>2.28226</t>
  </si>
  <si>
    <t>0.682096</t>
  </si>
  <si>
    <t>-0.245339</t>
  </si>
  <si>
    <t>2.33474</t>
  </si>
  <si>
    <t>0.917566</t>
  </si>
  <si>
    <t>-0.371567</t>
  </si>
  <si>
    <t>0.567921</t>
  </si>
  <si>
    <t>-1.12681</t>
  </si>
  <si>
    <t>1.15188</t>
  </si>
  <si>
    <t>-0.326701</t>
  </si>
  <si>
    <t>2.10098</t>
  </si>
  <si>
    <t>1.61319</t>
  </si>
  <si>
    <t>-0.151765</t>
  </si>
  <si>
    <t>-0.616725</t>
  </si>
  <si>
    <t>-0.404641</t>
  </si>
  <si>
    <t>0.106371</t>
  </si>
  <si>
    <t>1.96209</t>
  </si>
  <si>
    <t>-0.637323</t>
  </si>
  <si>
    <t>-0.75306</t>
  </si>
  <si>
    <t>2.67579</t>
  </si>
  <si>
    <t>0.24159</t>
  </si>
  <si>
    <t>-0.429862</t>
  </si>
  <si>
    <t>0.152001</t>
  </si>
  <si>
    <t>-0.61864</t>
  </si>
  <si>
    <t>-0.401885</t>
  </si>
  <si>
    <t>-0.533545</t>
  </si>
  <si>
    <t>-0.189383</t>
  </si>
  <si>
    <t>0.907566</t>
  </si>
  <si>
    <t>1.4871</t>
  </si>
  <si>
    <t>0.747985</t>
  </si>
  <si>
    <t>0.0772566</t>
  </si>
  <si>
    <t>1.46035</t>
  </si>
  <si>
    <t>1.29175</t>
  </si>
  <si>
    <t>2.882</t>
  </si>
  <si>
    <t>0.442909</t>
  </si>
  <si>
    <t>-0.114977</t>
  </si>
  <si>
    <t>-0.406711</t>
  </si>
  <si>
    <t>2.62478</t>
  </si>
  <si>
    <t>2.07433</t>
  </si>
  <si>
    <t>-0.466126</t>
  </si>
  <si>
    <t>2.26699</t>
  </si>
  <si>
    <t>3.75749</t>
  </si>
  <si>
    <t>-0.399019</t>
  </si>
  <si>
    <t>5.12361</t>
  </si>
  <si>
    <t>4.82414</t>
  </si>
  <si>
    <t>2.02888</t>
  </si>
  <si>
    <t>2.54452</t>
  </si>
  <si>
    <t>2.58226</t>
  </si>
  <si>
    <t>0.251705</t>
  </si>
  <si>
    <t>0.55863</t>
  </si>
  <si>
    <t>0.287312</t>
  </si>
  <si>
    <t>-0.327208</t>
  </si>
  <si>
    <t>-0.309298</t>
  </si>
  <si>
    <t>-0.162491</t>
  </si>
  <si>
    <t>1.91712</t>
  </si>
  <si>
    <t>-0.0844985</t>
  </si>
  <si>
    <t>1.05787</t>
  </si>
  <si>
    <t>2.74896</t>
  </si>
  <si>
    <t>1.72122</t>
  </si>
  <si>
    <t>2.97182</t>
  </si>
  <si>
    <t>-0.46549</t>
  </si>
  <si>
    <t>0.284115</t>
  </si>
  <si>
    <t>-0.319758</t>
  </si>
  <si>
    <t>0.30692</t>
  </si>
  <si>
    <t>0.434796</t>
  </si>
  <si>
    <t>-0.0534648</t>
  </si>
  <si>
    <t>3.08142</t>
  </si>
  <si>
    <t>0.872908</t>
  </si>
  <si>
    <t>1.16721</t>
  </si>
  <si>
    <t>0.00393371</t>
  </si>
  <si>
    <t>-0.0797002</t>
  </si>
  <si>
    <t>1.68291</t>
  </si>
  <si>
    <t>2.19584</t>
  </si>
  <si>
    <t>3.88645</t>
  </si>
  <si>
    <t>3.65745</t>
  </si>
  <si>
    <t>1.07637</t>
  </si>
  <si>
    <t>0.893665</t>
  </si>
  <si>
    <t>2.43274</t>
  </si>
  <si>
    <t>-0.373058</t>
  </si>
  <si>
    <t>1.7113</t>
  </si>
  <si>
    <t>3.17066</t>
  </si>
  <si>
    <t>0.166112</t>
  </si>
  <si>
    <t>0.338423</t>
  </si>
  <si>
    <t>-0.116226</t>
  </si>
  <si>
    <t>0.0146592</t>
  </si>
  <si>
    <t>1.91624</t>
  </si>
  <si>
    <t>0.723455</t>
  </si>
  <si>
    <t>-0.0775781</t>
  </si>
  <si>
    <t>1.25689</t>
  </si>
  <si>
    <t>-0.260116</t>
  </si>
  <si>
    <t>4.61679</t>
  </si>
  <si>
    <t>4.33703</t>
  </si>
  <si>
    <t>0.723649</t>
  </si>
  <si>
    <t>-1.25496</t>
  </si>
  <si>
    <t>-0.382334</t>
  </si>
  <si>
    <t>0.366236</t>
  </si>
  <si>
    <t>-0.222533</t>
  </si>
  <si>
    <t>1.44371</t>
  </si>
  <si>
    <t>0.803821</t>
  </si>
  <si>
    <t>3.08788</t>
  </si>
  <si>
    <t>-0.667448</t>
  </si>
  <si>
    <t>-0.154831</t>
  </si>
  <si>
    <t>-0.32537</t>
  </si>
  <si>
    <t>-0.378393</t>
  </si>
  <si>
    <t>2.31504</t>
  </si>
  <si>
    <t>-0.302528</t>
  </si>
  <si>
    <t>1.6448</t>
  </si>
  <si>
    <t>-0.0502053</t>
  </si>
  <si>
    <t>1.19215</t>
  </si>
  <si>
    <t>0.333806</t>
  </si>
  <si>
    <t>0.639008</t>
  </si>
  <si>
    <t>3.10313</t>
  </si>
  <si>
    <t>-0.0876804</t>
  </si>
  <si>
    <t>3.85453</t>
  </si>
  <si>
    <t>-0.824811</t>
  </si>
  <si>
    <t>0.926697</t>
  </si>
  <si>
    <t>0.0721698</t>
  </si>
  <si>
    <t>0.269115</t>
  </si>
  <si>
    <t>1.47567</t>
  </si>
  <si>
    <t>1.08051</t>
  </si>
  <si>
    <t>0.453167</t>
  </si>
  <si>
    <t>0.89849</t>
  </si>
  <si>
    <t>1.76157</t>
  </si>
  <si>
    <t>2.13424</t>
  </si>
  <si>
    <t>-0.241863</t>
  </si>
  <si>
    <t>-0.306747</t>
  </si>
  <si>
    <t>2.17649</t>
  </si>
  <si>
    <t>0.888419</t>
  </si>
  <si>
    <t>2.36839</t>
  </si>
  <si>
    <t>0.698503</t>
  </si>
  <si>
    <t>0.121257</t>
  </si>
  <si>
    <t>-0.0223882</t>
  </si>
  <si>
    <t>0.222664</t>
  </si>
  <si>
    <t>0.319246</t>
  </si>
  <si>
    <t>0.048924</t>
  </si>
  <si>
    <t>-0.0354859</t>
  </si>
  <si>
    <t>4.09845</t>
  </si>
  <si>
    <t>0.885917</t>
  </si>
  <si>
    <t>-0.46469</t>
  </si>
  <si>
    <t>1.13924</t>
  </si>
  <si>
    <t>0.321445</t>
  </si>
  <si>
    <t>0.412287</t>
  </si>
  <si>
    <t>0.0455308</t>
  </si>
  <si>
    <t>1.20299</t>
  </si>
  <si>
    <t>-0.206053</t>
  </si>
  <si>
    <t>-0.610137</t>
  </si>
  <si>
    <t>-0.390821</t>
  </si>
  <si>
    <t>0.206905</t>
  </si>
  <si>
    <t>3.54067</t>
  </si>
  <si>
    <t>1.45414</t>
  </si>
  <si>
    <t>-0.218259</t>
  </si>
  <si>
    <t>0.351262</t>
  </si>
  <si>
    <t>2.27927</t>
  </si>
  <si>
    <t>1.08275</t>
  </si>
  <si>
    <t>0.535599</t>
  </si>
  <si>
    <t>-0.493061</t>
  </si>
  <si>
    <t>0.786986</t>
  </si>
  <si>
    <t>0.130497</t>
  </si>
  <si>
    <t>1.96246</t>
  </si>
  <si>
    <t>1.35783</t>
  </si>
  <si>
    <t>0.601042</t>
  </si>
  <si>
    <t>2.72939</t>
  </si>
  <si>
    <t>4.57653</t>
  </si>
  <si>
    <t>0.725547</t>
  </si>
  <si>
    <t>3.21368</t>
  </si>
  <si>
    <t>0.2764</t>
  </si>
  <si>
    <t>1.17449</t>
  </si>
  <si>
    <t>0.974502</t>
  </si>
  <si>
    <t>2.5811</t>
  </si>
  <si>
    <t>-0.158971</t>
  </si>
  <si>
    <t>0.465141</t>
  </si>
  <si>
    <t>0.179481</t>
  </si>
  <si>
    <t>1.26392</t>
  </si>
  <si>
    <t>3.24854</t>
  </si>
  <si>
    <t>-0.835187</t>
  </si>
  <si>
    <t>-0.0301694</t>
  </si>
  <si>
    <t>-0.191092</t>
  </si>
  <si>
    <t>0.505148</t>
  </si>
  <si>
    <t>-0.470696</t>
  </si>
  <si>
    <t>0.0434701</t>
  </si>
  <si>
    <t>0.724001</t>
  </si>
  <si>
    <t>1.81256</t>
  </si>
  <si>
    <t>4.78798</t>
  </si>
  <si>
    <t>1.0788</t>
  </si>
  <si>
    <t>-0.452271</t>
  </si>
  <si>
    <t>0.0724858</t>
  </si>
  <si>
    <t>-0.0420901</t>
  </si>
  <si>
    <t>-0.327334</t>
  </si>
  <si>
    <t>0.223422</t>
  </si>
  <si>
    <t>-0.101113</t>
  </si>
  <si>
    <t>-0.182493</t>
  </si>
  <si>
    <t>-0.327886</t>
  </si>
  <si>
    <t>0.240901</t>
  </si>
  <si>
    <t>1.12921</t>
  </si>
  <si>
    <t>3.40614</t>
  </si>
  <si>
    <t>2.10688</t>
  </si>
  <si>
    <t>-0.146079</t>
  </si>
  <si>
    <t>2.50266</t>
  </si>
  <si>
    <t>0.00511192</t>
  </si>
  <si>
    <t>-0.928189</t>
  </si>
  <si>
    <t>-0.718698</t>
  </si>
  <si>
    <t>0.0136028</t>
  </si>
  <si>
    <t>2.08783</t>
  </si>
  <si>
    <t>1.99101</t>
  </si>
  <si>
    <t>-0.620112</t>
  </si>
  <si>
    <t>-0.196207</t>
  </si>
  <si>
    <t>1.07439</t>
  </si>
  <si>
    <t>3.43512</t>
  </si>
  <si>
    <t>1.68489</t>
  </si>
  <si>
    <t>-0.0817712</t>
  </si>
  <si>
    <t>-1.08621</t>
  </si>
  <si>
    <t>0.281055</t>
  </si>
  <si>
    <t>-0.559278</t>
  </si>
  <si>
    <t>0.634332</t>
  </si>
  <si>
    <t>2.50887</t>
  </si>
  <si>
    <t>0.527593</t>
  </si>
  <si>
    <t>-0.104963</t>
  </si>
  <si>
    <t>4.51137</t>
  </si>
  <si>
    <t>0.883721</t>
  </si>
  <si>
    <t>0.633372</t>
  </si>
  <si>
    <t>-0.197154</t>
  </si>
  <si>
    <t>0.449751</t>
  </si>
  <si>
    <t>0.86506</t>
  </si>
  <si>
    <t>0.556257</t>
  </si>
  <si>
    <t>0.0358266</t>
  </si>
  <si>
    <t>2.18514</t>
  </si>
  <si>
    <t>3.06529</t>
  </si>
  <si>
    <t>-0.21387</t>
  </si>
  <si>
    <t>0.507958</t>
  </si>
  <si>
    <t>-0.113777</t>
  </si>
  <si>
    <t>-0.0824209</t>
  </si>
  <si>
    <t>-0.367584</t>
  </si>
  <si>
    <t>0.134377</t>
  </si>
  <si>
    <t>-0.49093</t>
  </si>
  <si>
    <t>3.3989</t>
  </si>
  <si>
    <t>1.56469</t>
  </si>
  <si>
    <t>-0.0811091</t>
  </si>
  <si>
    <t>3.23153</t>
  </si>
  <si>
    <t>0.952551</t>
  </si>
  <si>
    <t>2.96938</t>
  </si>
  <si>
    <t>-0.215183</t>
  </si>
  <si>
    <t>0.0556158</t>
  </si>
  <si>
    <t>2.1156</t>
  </si>
  <si>
    <t>-0.180378</t>
  </si>
  <si>
    <t>-0.193588</t>
  </si>
  <si>
    <t>0.913978</t>
  </si>
  <si>
    <t>3.5162</t>
  </si>
  <si>
    <t>0.926762</t>
  </si>
  <si>
    <t>0.602734</t>
  </si>
  <si>
    <t>1.4038</t>
  </si>
  <si>
    <t>0.988147</t>
  </si>
  <si>
    <t>1.00616</t>
  </si>
  <si>
    <t>1.90501</t>
  </si>
  <si>
    <t>1.78781</t>
  </si>
  <si>
    <t>-0.00060364</t>
  </si>
  <si>
    <t>2.40368</t>
  </si>
  <si>
    <t>0.425691</t>
  </si>
  <si>
    <t>3.98412</t>
  </si>
  <si>
    <t>-0.819034</t>
  </si>
  <si>
    <t>0.707153</t>
  </si>
  <si>
    <t>-0.241081</t>
  </si>
  <si>
    <t>-0.569921</t>
  </si>
  <si>
    <t>-0.325612</t>
  </si>
  <si>
    <t>-1.57432</t>
  </si>
  <si>
    <t>-0.317843</t>
  </si>
  <si>
    <t>1.93475</t>
  </si>
  <si>
    <t>-0.507215</t>
  </si>
  <si>
    <t>1.66614</t>
  </si>
  <si>
    <t>-0.297078</t>
  </si>
  <si>
    <t>0.0976414</t>
  </si>
  <si>
    <t>2.56867</t>
  </si>
  <si>
    <t>0.266285</t>
  </si>
  <si>
    <t>3.89274</t>
  </si>
  <si>
    <t>0.628263</t>
  </si>
  <si>
    <t>0.276778</t>
  </si>
  <si>
    <t>0.911237</t>
  </si>
  <si>
    <t>-0.576013</t>
  </si>
  <si>
    <t>-0.446243</t>
  </si>
  <si>
    <t>-0.613538</t>
  </si>
  <si>
    <t>0.898184</t>
  </si>
  <si>
    <t>1.61797</t>
  </si>
  <si>
    <t>1.35238</t>
  </si>
  <si>
    <t>-0.0896628</t>
  </si>
  <si>
    <t>0.698061</t>
  </si>
  <si>
    <t>0.0995141</t>
  </si>
  <si>
    <t>0.34956</t>
  </si>
  <si>
    <t>-0.27798</t>
  </si>
  <si>
    <t>-0.0985806</t>
  </si>
  <si>
    <t>-0.359273</t>
  </si>
  <si>
    <t>1.03667</t>
  </si>
  <si>
    <t>3.39768</t>
  </si>
  <si>
    <t>1.07064</t>
  </si>
  <si>
    <t>0.0111378</t>
  </si>
  <si>
    <t>2.20339</t>
  </si>
  <si>
    <t>3.64964</t>
  </si>
  <si>
    <t>-0.0108739</t>
  </si>
  <si>
    <t>-0.575627</t>
  </si>
  <si>
    <t>0.0788879</t>
  </si>
  <si>
    <t>-0.993858</t>
  </si>
  <si>
    <t>0.293174</t>
  </si>
  <si>
    <t>0.019417</t>
  </si>
  <si>
    <t>4.86049</t>
  </si>
  <si>
    <t>-0.498059</t>
  </si>
  <si>
    <t>-0.607063</t>
  </si>
  <si>
    <t>0.515841</t>
  </si>
  <si>
    <t>0.166396</t>
  </si>
  <si>
    <t>1.54125</t>
  </si>
  <si>
    <t>4.15634</t>
  </si>
  <si>
    <t>1.17671</t>
  </si>
  <si>
    <t>-0.183257</t>
  </si>
  <si>
    <t>-0.452956</t>
  </si>
  <si>
    <t>2.69035</t>
  </si>
  <si>
    <t>2.1737</t>
  </si>
  <si>
    <t>0.124344</t>
  </si>
  <si>
    <t>3.89468</t>
  </si>
  <si>
    <t>2.99162</t>
  </si>
  <si>
    <t>1.12167</t>
  </si>
  <si>
    <t>-0.0575347</t>
  </si>
  <si>
    <t>1.91734</t>
  </si>
  <si>
    <t>0.486014</t>
  </si>
  <si>
    <t>1.97758</t>
  </si>
  <si>
    <t>2.96283</t>
  </si>
  <si>
    <t>0.487664</t>
  </si>
  <si>
    <t>0.31187</t>
  </si>
  <si>
    <t>1.00134</t>
  </si>
  <si>
    <t>0.467058</t>
  </si>
  <si>
    <t>-0.564323</t>
  </si>
  <si>
    <t>-0.062378</t>
  </si>
  <si>
    <t>-0.247158</t>
  </si>
  <si>
    <t>2.60422</t>
  </si>
  <si>
    <t>0.0226373</t>
  </si>
  <si>
    <t>-0.680296</t>
  </si>
  <si>
    <t>-0.602883</t>
  </si>
  <si>
    <t>0.287701</t>
  </si>
  <si>
    <t>0.307009</t>
  </si>
  <si>
    <t>0.83511</t>
  </si>
  <si>
    <t>3.89191</t>
  </si>
  <si>
    <t>3.04598</t>
  </si>
  <si>
    <t>-0.136075</t>
  </si>
  <si>
    <t>4.16029</t>
  </si>
  <si>
    <t>-0.162974</t>
  </si>
  <si>
    <t>0.551411</t>
  </si>
  <si>
    <t>-0.475052</t>
  </si>
  <si>
    <t>-0.263089</t>
  </si>
  <si>
    <t>1.85901</t>
  </si>
  <si>
    <t>-0.483923</t>
  </si>
  <si>
    <t>0.0225356</t>
  </si>
  <si>
    <t>0.437793</t>
  </si>
  <si>
    <t>-0.468346</t>
  </si>
  <si>
    <t>0.766211</t>
  </si>
  <si>
    <t>-0.860024</t>
  </si>
  <si>
    <t>4.11269</t>
  </si>
  <si>
    <t>3.45653</t>
  </si>
  <si>
    <t>1.476</t>
  </si>
  <si>
    <t>0.553324</t>
  </si>
  <si>
    <t>0.422099</t>
  </si>
  <si>
    <t>4.42157</t>
  </si>
  <si>
    <t>0.6714</t>
  </si>
  <si>
    <t>0.766197</t>
  </si>
  <si>
    <t>0.339992</t>
  </si>
  <si>
    <t>0.704912</t>
  </si>
  <si>
    <t>0.899485</t>
  </si>
  <si>
    <t>1.21012</t>
  </si>
  <si>
    <t>3.30845</t>
  </si>
  <si>
    <t>0.713694</t>
  </si>
  <si>
    <t>2.69859</t>
  </si>
  <si>
    <t>3.43105</t>
  </si>
  <si>
    <t>0.0958772</t>
  </si>
  <si>
    <t>0.305008</t>
  </si>
  <si>
    <t>0.161412</t>
  </si>
  <si>
    <t>0.231455</t>
  </si>
  <si>
    <t>0.496997</t>
  </si>
  <si>
    <t>0.368553</t>
  </si>
  <si>
    <t>1.51417</t>
  </si>
  <si>
    <t>0.0160669</t>
  </si>
  <si>
    <t>2.65571</t>
  </si>
  <si>
    <t>1.27056</t>
  </si>
  <si>
    <t>0.318597</t>
  </si>
  <si>
    <t>0.00456775</t>
  </si>
  <si>
    <t>-0.102079</t>
  </si>
  <si>
    <t>0.0424846</t>
  </si>
  <si>
    <t>1.84152</t>
  </si>
  <si>
    <t>-0.446457</t>
  </si>
  <si>
    <t>1.69567</t>
  </si>
  <si>
    <t>1.4694</t>
  </si>
  <si>
    <t>1.78436</t>
  </si>
  <si>
    <t>-0.460214</t>
  </si>
  <si>
    <t>0.382467</t>
  </si>
  <si>
    <t>0.679431</t>
  </si>
  <si>
    <t>0.0426454</t>
  </si>
  <si>
    <t>1.26332</t>
  </si>
  <si>
    <t>0.808576</t>
  </si>
  <si>
    <t>0.036764</t>
  </si>
  <si>
    <t>2.10075</t>
  </si>
  <si>
    <t>1.33344</t>
  </si>
  <si>
    <t>0.421903</t>
  </si>
  <si>
    <t>2.44054</t>
  </si>
  <si>
    <t>1.22788</t>
  </si>
  <si>
    <t>0.798717</t>
  </si>
  <si>
    <t>0.506179</t>
  </si>
  <si>
    <t>-0.010231</t>
  </si>
  <si>
    <t>0.0900094</t>
  </si>
  <si>
    <t>1.21698</t>
  </si>
  <si>
    <t>-0.775213</t>
  </si>
  <si>
    <t>-0.457251</t>
  </si>
  <si>
    <t>2.09951</t>
  </si>
  <si>
    <t>0.708134</t>
  </si>
  <si>
    <t>2.47063</t>
  </si>
  <si>
    <t>-0.337341</t>
  </si>
  <si>
    <t>0.887998</t>
  </si>
  <si>
    <t>-0.01151</t>
  </si>
  <si>
    <t>1.91192</t>
  </si>
  <si>
    <t>0.573809</t>
  </si>
  <si>
    <t>-0.405968</t>
  </si>
  <si>
    <t>0.6071</t>
  </si>
  <si>
    <t>0.694955</t>
  </si>
  <si>
    <t>0.617548</t>
  </si>
  <si>
    <t>-0.135779</t>
  </si>
  <si>
    <t>1.81701</t>
  </si>
  <si>
    <t>-0.0660309</t>
  </si>
  <si>
    <t>2.98356</t>
  </si>
  <si>
    <t>0.3686</t>
  </si>
  <si>
    <t>1.53172</t>
  </si>
  <si>
    <t>0.550388</t>
  </si>
  <si>
    <t>0.190336</t>
  </si>
  <si>
    <t>-0.657672</t>
  </si>
  <si>
    <t>-0.0297043</t>
  </si>
  <si>
    <t>0.347614</t>
  </si>
  <si>
    <t>0.654961</t>
  </si>
  <si>
    <t>0.335767</t>
  </si>
  <si>
    <t>0.187449</t>
  </si>
  <si>
    <t>0.191715</t>
  </si>
  <si>
    <t>0.463684</t>
  </si>
  <si>
    <t>0.516585</t>
  </si>
  <si>
    <t>0.0504911</t>
  </si>
  <si>
    <t>3.13362</t>
  </si>
  <si>
    <t>1.17389</t>
  </si>
  <si>
    <t>0.376922</t>
  </si>
  <si>
    <t>0.410447</t>
  </si>
  <si>
    <t>2.78793</t>
  </si>
  <si>
    <t>1.30629</t>
  </si>
  <si>
    <t>1.66826</t>
  </si>
  <si>
    <t>0.679743</t>
  </si>
  <si>
    <t>0.371666</t>
  </si>
  <si>
    <t>0.563261</t>
  </si>
  <si>
    <t>-0.312939</t>
  </si>
  <si>
    <t>3.15482</t>
  </si>
  <si>
    <t>1.79946</t>
  </si>
  <si>
    <t>-0.345389</t>
  </si>
  <si>
    <t>4.54432</t>
  </si>
  <si>
    <t>1.2475</t>
  </si>
  <si>
    <t>-0.446023</t>
  </si>
  <si>
    <t>0.434234</t>
  </si>
  <si>
    <t>0.962294</t>
  </si>
  <si>
    <t>-0.249431</t>
  </si>
  <si>
    <t>1.24445</t>
  </si>
  <si>
    <t>2.28889</t>
  </si>
  <si>
    <t>-0.0692042</t>
  </si>
  <si>
    <t>-0.0152549</t>
  </si>
  <si>
    <t>0.958857</t>
  </si>
  <si>
    <t>0.822423</t>
  </si>
  <si>
    <t>0.267822</t>
  </si>
  <si>
    <t>1.44081</t>
  </si>
  <si>
    <t>1.15627</t>
  </si>
  <si>
    <t>0.646035</t>
  </si>
  <si>
    <t>1.60646</t>
  </si>
  <si>
    <t>0.288706</t>
  </si>
  <si>
    <t>-0.474568</t>
  </si>
  <si>
    <t>1.8196</t>
  </si>
  <si>
    <t>2.3879</t>
  </si>
  <si>
    <t>-0.208813</t>
  </si>
  <si>
    <t>2.82206</t>
  </si>
  <si>
    <t>3.28863</t>
  </si>
  <si>
    <t>3.69667</t>
  </si>
  <si>
    <t>-0.31558</t>
  </si>
  <si>
    <t>2.15015</t>
  </si>
  <si>
    <t>-0.117304</t>
  </si>
  <si>
    <t>1.64003</t>
  </si>
  <si>
    <t>0.184072</t>
  </si>
  <si>
    <t>1.59102</t>
  </si>
  <si>
    <t>-0.772136</t>
  </si>
  <si>
    <t>0.530726</t>
  </si>
  <si>
    <t>0.17017</t>
  </si>
  <si>
    <t>0.958796</t>
  </si>
  <si>
    <t>1.81833</t>
  </si>
  <si>
    <t>0.866762</t>
  </si>
  <si>
    <t>-2.51567</t>
  </si>
  <si>
    <t>3.35278</t>
  </si>
  <si>
    <t>0.383932</t>
  </si>
  <si>
    <t>2.7211</t>
  </si>
  <si>
    <t>0.0465707</t>
  </si>
  <si>
    <t>2.55282</t>
  </si>
  <si>
    <t>1.36874</t>
  </si>
  <si>
    <t>1.38967</t>
  </si>
  <si>
    <t>2.58225</t>
  </si>
  <si>
    <t>-0.0958509</t>
  </si>
  <si>
    <t>-0.247473</t>
  </si>
  <si>
    <t>-0.3557</t>
  </si>
  <si>
    <t>0.281599</t>
  </si>
  <si>
    <t>2.45586</t>
  </si>
  <si>
    <t>1.56073</t>
  </si>
  <si>
    <t>-0.366738</t>
  </si>
  <si>
    <t>0.227942</t>
  </si>
  <si>
    <t>0.960329</t>
  </si>
  <si>
    <t>0.0846813</t>
  </si>
  <si>
    <t>0.254369</t>
  </si>
  <si>
    <t>-0.0401566</t>
  </si>
  <si>
    <t>3.59358</t>
  </si>
  <si>
    <t>0.546252</t>
  </si>
  <si>
    <t>0.197418</t>
  </si>
  <si>
    <t>1.49873</t>
  </si>
  <si>
    <t>1.48052</t>
  </si>
  <si>
    <t>-0.790226</t>
  </si>
  <si>
    <t>-0.0174697</t>
  </si>
  <si>
    <t>-0.257132</t>
  </si>
  <si>
    <t>-0.570219</t>
  </si>
  <si>
    <t>-0.526787</t>
  </si>
  <si>
    <t>0.0804185</t>
  </si>
  <si>
    <t>-0.356079</t>
  </si>
  <si>
    <t>0.350653</t>
  </si>
  <si>
    <t>1.35293</t>
  </si>
  <si>
    <t>0.506259</t>
  </si>
  <si>
    <t>0.380971</t>
  </si>
  <si>
    <t>1.36019</t>
  </si>
  <si>
    <t>-0.0803581</t>
  </si>
  <si>
    <t>3.79884</t>
  </si>
  <si>
    <t>2.02798</t>
  </si>
  <si>
    <t>0.580793</t>
  </si>
  <si>
    <t>2.49805</t>
  </si>
  <si>
    <t>0.585744</t>
  </si>
  <si>
    <t>0.0363214</t>
  </si>
  <si>
    <t>0.0617634</t>
  </si>
  <si>
    <t>0.346421</t>
  </si>
  <si>
    <t>-0.00763689</t>
  </si>
  <si>
    <t>0.386233</t>
  </si>
  <si>
    <t>-0.30858</t>
  </si>
  <si>
    <t>-0.622863</t>
  </si>
  <si>
    <t>-0.603118</t>
  </si>
  <si>
    <t>1.26431</t>
  </si>
  <si>
    <t>3.09032</t>
  </si>
  <si>
    <t>0.141535</t>
  </si>
  <si>
    <t>0.578171</t>
  </si>
  <si>
    <t>0.337029</t>
  </si>
  <si>
    <t>0.942095</t>
  </si>
  <si>
    <t>0.529651</t>
  </si>
  <si>
    <t>4.32117</t>
  </si>
  <si>
    <t>1.30669</t>
  </si>
  <si>
    <t>2.03958</t>
  </si>
  <si>
    <t>1.28176</t>
  </si>
  <si>
    <t>0.314358</t>
  </si>
  <si>
    <t>1.44711</t>
  </si>
  <si>
    <t>1.90158</t>
  </si>
  <si>
    <t>1.0715</t>
  </si>
  <si>
    <t>-0.327836</t>
  </si>
  <si>
    <t>0.217188</t>
  </si>
  <si>
    <t>0.181867</t>
  </si>
  <si>
    <t>0.804126</t>
  </si>
  <si>
    <t>1.45265</t>
  </si>
  <si>
    <t>0.622421</t>
  </si>
  <si>
    <t>-0.490016</t>
  </si>
  <si>
    <t>-0.287006</t>
  </si>
  <si>
    <t>1.34555</t>
  </si>
  <si>
    <t>1.84367</t>
  </si>
  <si>
    <t>1.17735</t>
  </si>
  <si>
    <t>0.427659</t>
  </si>
  <si>
    <t>0.172255</t>
  </si>
  <si>
    <t>1.6248</t>
  </si>
  <si>
    <t>-0.193765</t>
  </si>
  <si>
    <t>1.93516</t>
  </si>
  <si>
    <t>-0.0732796</t>
  </si>
  <si>
    <t>-0.528539</t>
  </si>
  <si>
    <t>0.28244</t>
  </si>
  <si>
    <t>3.66371</t>
  </si>
  <si>
    <t>0.761594</t>
  </si>
  <si>
    <t>1.90508</t>
  </si>
  <si>
    <t>1.40979</t>
  </si>
  <si>
    <t>3.98746</t>
  </si>
  <si>
    <t>0.567411</t>
  </si>
  <si>
    <t>1.86535</t>
  </si>
  <si>
    <t>3.49713</t>
  </si>
  <si>
    <t>-0.251925</t>
  </si>
  <si>
    <t>-0.379778</t>
  </si>
  <si>
    <t>-0.194522</t>
  </si>
  <si>
    <t>0.278022</t>
  </si>
  <si>
    <t>2.4031</t>
  </si>
  <si>
    <t>-0.105735</t>
  </si>
  <si>
    <t>-0.483579</t>
  </si>
  <si>
    <t>-0.0143341</t>
  </si>
  <si>
    <t>-0.0457909</t>
  </si>
  <si>
    <t>-0.656001</t>
  </si>
  <si>
    <t>-0.029615</t>
  </si>
  <si>
    <t>-0.509283</t>
  </si>
  <si>
    <t>0.322857</t>
  </si>
  <si>
    <t>0.181423</t>
  </si>
  <si>
    <t>0.190777</t>
  </si>
  <si>
    <t>0.461264</t>
  </si>
  <si>
    <t>-0.503511</t>
  </si>
  <si>
    <t>1.97889</t>
  </si>
  <si>
    <t>0.74699</t>
  </si>
  <si>
    <t>0.556127</t>
  </si>
  <si>
    <t>-0.626438</t>
  </si>
  <si>
    <t>-0.149492</t>
  </si>
  <si>
    <t>-0.268589</t>
  </si>
  <si>
    <t>2.43962</t>
  </si>
  <si>
    <t>-0.091515</t>
  </si>
  <si>
    <t>-0.632658</t>
  </si>
  <si>
    <t>0.171338</t>
  </si>
  <si>
    <t>1.03203</t>
  </si>
  <si>
    <t>-0.194909</t>
  </si>
  <si>
    <t>-0.000946736</t>
  </si>
  <si>
    <t>0.258494</t>
  </si>
  <si>
    <t>-0.318111</t>
  </si>
  <si>
    <t>2.91926</t>
  </si>
  <si>
    <t>0.0731276</t>
  </si>
  <si>
    <t>2.79728</t>
  </si>
  <si>
    <t>2.99367</t>
  </si>
  <si>
    <t>-0.0397619</t>
  </si>
  <si>
    <t>0.76514</t>
  </si>
  <si>
    <t>0.257238</t>
  </si>
  <si>
    <t>4.11232</t>
  </si>
  <si>
    <t>1.20517</t>
  </si>
  <si>
    <t>0.318269</t>
  </si>
  <si>
    <t>1.71309</t>
  </si>
  <si>
    <t>0.665664</t>
  </si>
  <si>
    <t>1.29501</t>
  </si>
  <si>
    <t>0.462375</t>
  </si>
  <si>
    <t>-0.244592</t>
  </si>
  <si>
    <t>2.16582</t>
  </si>
  <si>
    <t>0.012093</t>
  </si>
  <si>
    <t>-0.33027</t>
  </si>
  <si>
    <t>2.14811</t>
  </si>
  <si>
    <t>1.1349</t>
  </si>
  <si>
    <t>0.378188</t>
  </si>
  <si>
    <t>1.4266</t>
  </si>
  <si>
    <t>0.38506</t>
  </si>
  <si>
    <t>-0.230782</t>
  </si>
  <si>
    <t>0.0510884</t>
  </si>
  <si>
    <t>0.315999</t>
  </si>
  <si>
    <t>-0.723836</t>
  </si>
  <si>
    <t>-0.0781973</t>
  </si>
  <si>
    <t>1.72688</t>
  </si>
  <si>
    <t>2.97904</t>
  </si>
  <si>
    <t>0.10897</t>
  </si>
  <si>
    <t>2.75894</t>
  </si>
  <si>
    <t>0.185438</t>
  </si>
  <si>
    <t>2.5217</t>
  </si>
  <si>
    <t>2.42941</t>
  </si>
  <si>
    <t>0.496958</t>
  </si>
  <si>
    <t>-0.0788137</t>
  </si>
  <si>
    <t>0.012569</t>
  </si>
  <si>
    <t>1.0386</t>
  </si>
  <si>
    <t>-0.578306</t>
  </si>
  <si>
    <t>0.0181173</t>
  </si>
  <si>
    <t>-0.292217</t>
  </si>
  <si>
    <t>3.69163</t>
  </si>
  <si>
    <t>0.301922</t>
  </si>
  <si>
    <t>0.881963</t>
  </si>
  <si>
    <t>1.90516</t>
  </si>
  <si>
    <t>-0.815148</t>
  </si>
  <si>
    <t>1.20037</t>
  </si>
  <si>
    <t>1.91487</t>
  </si>
  <si>
    <t>2.34732</t>
  </si>
  <si>
    <t>0.180288</t>
  </si>
  <si>
    <t>1.58747</t>
  </si>
  <si>
    <t>0.526142</t>
  </si>
  <si>
    <t>0.0781978</t>
  </si>
  <si>
    <t>0.493692</t>
  </si>
  <si>
    <t>-0.855089</t>
  </si>
  <si>
    <t>1.02325</t>
  </si>
  <si>
    <t>0.831126</t>
  </si>
  <si>
    <t>-0.489513</t>
  </si>
  <si>
    <t>0.744514</t>
  </si>
  <si>
    <t>0.273434</t>
  </si>
  <si>
    <t>-0.278827</t>
  </si>
  <si>
    <t>-0.457286</t>
  </si>
  <si>
    <t>-0.410477</t>
  </si>
  <si>
    <t>1.93596</t>
  </si>
  <si>
    <t>1.64875</t>
  </si>
  <si>
    <t>-0.0713531</t>
  </si>
  <si>
    <t>0.235916</t>
  </si>
  <si>
    <t>-0.174605</t>
  </si>
  <si>
    <t>1.02803</t>
  </si>
  <si>
    <t>2.35966</t>
  </si>
  <si>
    <t>-0.660774</t>
  </si>
  <si>
    <t>1.95481</t>
  </si>
  <si>
    <t>1.19669</t>
  </si>
  <si>
    <t>0.0433381</t>
  </si>
  <si>
    <t>-0.0140959</t>
  </si>
  <si>
    <t>3.77295</t>
  </si>
  <si>
    <t>-0.195712</t>
  </si>
  <si>
    <t>-0.510362</t>
  </si>
  <si>
    <t>0.478694</t>
  </si>
  <si>
    <t>-0.0977795</t>
  </si>
  <si>
    <t>1.67857</t>
  </si>
  <si>
    <t>-0.265322</t>
  </si>
  <si>
    <t>2.65507</t>
  </si>
  <si>
    <t>0.868106</t>
  </si>
  <si>
    <t>0.13898</t>
  </si>
  <si>
    <t>0.235213</t>
  </si>
  <si>
    <t>0.785241</t>
  </si>
  <si>
    <t>0.139351</t>
  </si>
  <si>
    <t>0.763251</t>
  </si>
  <si>
    <t>-0.408814</t>
  </si>
  <si>
    <t>2.02547</t>
  </si>
  <si>
    <t>0.406279</t>
  </si>
  <si>
    <t>-0.193211</t>
  </si>
  <si>
    <t>-0.133969</t>
  </si>
  <si>
    <t>0.375878</t>
  </si>
  <si>
    <t>-0.232989</t>
  </si>
  <si>
    <t>2.60171</t>
  </si>
  <si>
    <t>0.329753</t>
  </si>
  <si>
    <t>-0.383204</t>
  </si>
  <si>
    <t>0.29289</t>
  </si>
  <si>
    <t>1.80937</t>
  </si>
  <si>
    <t>-0.218427</t>
  </si>
  <si>
    <t>0.0809392</t>
  </si>
  <si>
    <t>0.000926255</t>
  </si>
  <si>
    <t>0.239484</t>
  </si>
  <si>
    <t>1.52697</t>
  </si>
  <si>
    <t>-0.437357</t>
  </si>
  <si>
    <t>0.542624</t>
  </si>
  <si>
    <t>1.03868</t>
  </si>
  <si>
    <t>-0.862025</t>
  </si>
  <si>
    <t>0.0186055</t>
  </si>
  <si>
    <t>1.21768</t>
  </si>
  <si>
    <t>0.586596</t>
  </si>
  <si>
    <t>0.915376</t>
  </si>
  <si>
    <t>0.18683</t>
  </si>
  <si>
    <t>-0.108543</t>
  </si>
  <si>
    <t>-0.218874</t>
  </si>
  <si>
    <t>0.259663</t>
  </si>
  <si>
    <t>-0.176663</t>
  </si>
  <si>
    <t>1.21631</t>
  </si>
  <si>
    <t>0.676721</t>
  </si>
  <si>
    <t>-0.413852</t>
  </si>
  <si>
    <t>-0.22269</t>
  </si>
  <si>
    <t>3.84685</t>
  </si>
  <si>
    <t>-0.53147</t>
  </si>
  <si>
    <t>0.902159</t>
  </si>
  <si>
    <t>2.36999</t>
  </si>
  <si>
    <t>3.10527</t>
  </si>
  <si>
    <t>0.654858</t>
  </si>
  <si>
    <t>3.26494</t>
  </si>
  <si>
    <t>4.31773</t>
  </si>
  <si>
    <t>0.879208</t>
  </si>
  <si>
    <t>0.478862</t>
  </si>
  <si>
    <t>-0.11044</t>
  </si>
  <si>
    <t>0.105237</t>
  </si>
  <si>
    <t>2.04587</t>
  </si>
  <si>
    <t>0.509403</t>
  </si>
  <si>
    <t>0.0792146</t>
  </si>
  <si>
    <t>-0.702115</t>
  </si>
  <si>
    <t>2.1274</t>
  </si>
  <si>
    <t>-0.911261</t>
  </si>
  <si>
    <t>-0.270245</t>
  </si>
  <si>
    <t>-0.279043</t>
  </si>
  <si>
    <t>0.108153</t>
  </si>
  <si>
    <t>0.431352</t>
  </si>
  <si>
    <t>1.76307</t>
  </si>
  <si>
    <t>-0.853432</t>
  </si>
  <si>
    <t>-0.575818</t>
  </si>
  <si>
    <t>0.916628</t>
  </si>
  <si>
    <t>-0.384841</t>
  </si>
  <si>
    <t>-0.578171</t>
  </si>
  <si>
    <t>-0.327265</t>
  </si>
  <si>
    <t>5.20015</t>
  </si>
  <si>
    <t>2.95671</t>
  </si>
  <si>
    <t>3.31735</t>
  </si>
  <si>
    <t>4.15058</t>
  </si>
  <si>
    <t>1.13434</t>
  </si>
  <si>
    <t>-0.334179</t>
  </si>
  <si>
    <t>-0.208752</t>
  </si>
  <si>
    <t>-1.13405</t>
  </si>
  <si>
    <t>-0.158414</t>
  </si>
  <si>
    <t>0.388861</t>
  </si>
  <si>
    <t>2.59417</t>
  </si>
  <si>
    <t>0.684926</t>
  </si>
  <si>
    <t>-0.0292161</t>
  </si>
  <si>
    <t>1.6901</t>
  </si>
  <si>
    <t>2.27854</t>
  </si>
  <si>
    <t>-0.580144</t>
  </si>
  <si>
    <t>0.503048</t>
  </si>
  <si>
    <t>1.62341</t>
  </si>
  <si>
    <t>-0.0079493</t>
  </si>
  <si>
    <t>0.367151</t>
  </si>
  <si>
    <t>1.74821</t>
  </si>
  <si>
    <t>1.07905</t>
  </si>
  <si>
    <t>1.13245</t>
  </si>
  <si>
    <t>-0.0667376</t>
  </si>
  <si>
    <t>1.11789</t>
  </si>
  <si>
    <t>-0.457503</t>
  </si>
  <si>
    <t>0.947116</t>
  </si>
  <si>
    <t>1.76463</t>
  </si>
  <si>
    <t>-0.24146</t>
  </si>
  <si>
    <t>0.155542</t>
  </si>
  <si>
    <t>-1.5028</t>
  </si>
  <si>
    <t>0.404843</t>
  </si>
  <si>
    <t>1.62679</t>
  </si>
  <si>
    <t>1.61751</t>
  </si>
  <si>
    <t>-0.0960452</t>
  </si>
  <si>
    <t>-0.163094</t>
  </si>
  <si>
    <t>0.698442</t>
  </si>
  <si>
    <t>-0.674062</t>
  </si>
  <si>
    <t>1.29103</t>
  </si>
  <si>
    <t>0.273955</t>
  </si>
  <si>
    <t>-0.376409</t>
  </si>
  <si>
    <t>0.0463858</t>
  </si>
  <si>
    <t>-0.865213</t>
  </si>
  <si>
    <t>-0.181156</t>
  </si>
  <si>
    <t>0.606279</t>
  </si>
  <si>
    <t>-0.0729068</t>
  </si>
  <si>
    <t>0.762958</t>
  </si>
  <si>
    <t>-0.326377</t>
  </si>
  <si>
    <t>-0.0813149</t>
  </si>
  <si>
    <t>1.07567</t>
  </si>
  <si>
    <t>0.253567</t>
  </si>
  <si>
    <t>0.11142</t>
  </si>
  <si>
    <t>0.937237</t>
  </si>
  <si>
    <t>0.27349</t>
  </si>
  <si>
    <t>0.117896</t>
  </si>
  <si>
    <t>0.138136</t>
  </si>
  <si>
    <t>-0.0404928</t>
  </si>
  <si>
    <t>0.00474388</t>
  </si>
  <si>
    <t>0.500957</t>
  </si>
  <si>
    <t>0.549391</t>
  </si>
  <si>
    <t>-0.29998</t>
  </si>
  <si>
    <t>-0.465437</t>
  </si>
  <si>
    <t>-0.325572</t>
  </si>
  <si>
    <t>-1.22126</t>
  </si>
  <si>
    <t>2.01935</t>
  </si>
  <si>
    <t>-1.27759</t>
  </si>
  <si>
    <t>-0.0690662</t>
  </si>
  <si>
    <t>2.90279</t>
  </si>
  <si>
    <t>1.63743</t>
  </si>
  <si>
    <t>0.473567</t>
  </si>
  <si>
    <t>1.09188</t>
  </si>
  <si>
    <t>3.78329</t>
  </si>
  <si>
    <t>2.67757</t>
  </si>
  <si>
    <t>-0.181536</t>
  </si>
  <si>
    <t>0.240072</t>
  </si>
  <si>
    <t>-0.0273504</t>
  </si>
  <si>
    <t>-0.265143</t>
  </si>
  <si>
    <t>-0.581634</t>
  </si>
  <si>
    <t>-0.125655</t>
  </si>
  <si>
    <t>0.705904</t>
  </si>
  <si>
    <t>-0.0182876</t>
  </si>
  <si>
    <t>1.66311</t>
  </si>
  <si>
    <t>-0.606028</t>
  </si>
  <si>
    <t>1.58743</t>
  </si>
  <si>
    <t>2.51128</t>
  </si>
  <si>
    <t>0.540285</t>
  </si>
  <si>
    <t>0.812799</t>
  </si>
  <si>
    <t>1.59888</t>
  </si>
  <si>
    <t>-0.847977</t>
  </si>
  <si>
    <t>-0.0508385</t>
  </si>
  <si>
    <t>0.741765</t>
  </si>
  <si>
    <t>-0.326201</t>
  </si>
  <si>
    <t>-0.129571</t>
  </si>
  <si>
    <t>0.458008</t>
  </si>
  <si>
    <t>-0.0399285</t>
  </si>
  <si>
    <t>-0.151188</t>
  </si>
  <si>
    <t>2.01057</t>
  </si>
  <si>
    <t>-1.20889</t>
  </si>
  <si>
    <t>-0.657277</t>
  </si>
  <si>
    <t>-0.627146</t>
  </si>
  <si>
    <t>-0.384643</t>
  </si>
  <si>
    <t>1.72747</t>
  </si>
  <si>
    <t>1.8094</t>
  </si>
  <si>
    <t>-0.971583</t>
  </si>
  <si>
    <t>-0.327087</t>
  </si>
  <si>
    <t>-0.305433</t>
  </si>
  <si>
    <t>0.164909</t>
  </si>
  <si>
    <t>-0.616291</t>
  </si>
  <si>
    <t>-0.533168</t>
  </si>
  <si>
    <t>-0.655131</t>
  </si>
  <si>
    <t>0.152326</t>
  </si>
  <si>
    <t>-0.0718667</t>
  </si>
  <si>
    <t>1.79135</t>
  </si>
  <si>
    <t>-0.655687</t>
  </si>
  <si>
    <t>0.400672</t>
  </si>
  <si>
    <t>-0.128734</t>
  </si>
  <si>
    <t>-0.888587</t>
  </si>
  <si>
    <t>0.334443</t>
  </si>
  <si>
    <t>2.35277</t>
  </si>
  <si>
    <t>0.138488</t>
  </si>
  <si>
    <t>0.00128591</t>
  </si>
  <si>
    <t>0.174601</t>
  </si>
  <si>
    <t>0.240305</t>
  </si>
  <si>
    <t>-0.579829</t>
  </si>
  <si>
    <t>2.39178</t>
  </si>
  <si>
    <t>-0.289202</t>
  </si>
  <si>
    <t>1.83334</t>
  </si>
  <si>
    <t>-0.386921</t>
  </si>
  <si>
    <t>1.2218</t>
  </si>
  <si>
    <t>-0.544274</t>
  </si>
  <si>
    <t>0.332259</t>
  </si>
  <si>
    <t>0.70716</t>
  </si>
  <si>
    <t>1.92165</t>
  </si>
  <si>
    <t>0.940188</t>
  </si>
  <si>
    <t>-0.544167</t>
  </si>
  <si>
    <t>0.119217</t>
  </si>
  <si>
    <t>-0.546261</t>
  </si>
  <si>
    <t>1.31157</t>
  </si>
  <si>
    <t>-0.346577</t>
  </si>
  <si>
    <t>0.171652</t>
  </si>
  <si>
    <t>0.311371</t>
  </si>
  <si>
    <t>-0.062732</t>
  </si>
  <si>
    <t>0.339998</t>
  </si>
  <si>
    <t>-0.0887168</t>
  </si>
  <si>
    <t>0.128633</t>
  </si>
  <si>
    <t>0.687667</t>
  </si>
  <si>
    <t>0.0383248</t>
  </si>
  <si>
    <t>-0.178033</t>
  </si>
  <si>
    <t>1.26383</t>
  </si>
  <si>
    <t>0.0593795</t>
  </si>
  <si>
    <t>0.818612</t>
  </si>
  <si>
    <t>1.03851</t>
  </si>
  <si>
    <t>0.456314</t>
  </si>
  <si>
    <t>0.240422</t>
  </si>
  <si>
    <t>1.32899</t>
  </si>
  <si>
    <t>0.871346</t>
  </si>
  <si>
    <t>2.56289</t>
  </si>
  <si>
    <t>-0.0451015</t>
  </si>
  <si>
    <t>0.411424</t>
  </si>
  <si>
    <t>0.360504</t>
  </si>
  <si>
    <t>-0.483702</t>
  </si>
  <si>
    <t>3.60286</t>
  </si>
  <si>
    <t>1.87201</t>
  </si>
  <si>
    <t>0.037753</t>
  </si>
  <si>
    <t>0.147246</t>
  </si>
  <si>
    <t>0.208589</t>
  </si>
  <si>
    <t>1.20958</t>
  </si>
  <si>
    <t>0.415477</t>
  </si>
  <si>
    <t>0.083047</t>
  </si>
  <si>
    <t>2.95947</t>
  </si>
  <si>
    <t>-0.338508</t>
  </si>
  <si>
    <t>0.826591</t>
  </si>
  <si>
    <t>0.838509</t>
  </si>
  <si>
    <t>-0.653564</t>
  </si>
  <si>
    <t>0.0664681</t>
  </si>
  <si>
    <t>0.599925</t>
  </si>
  <si>
    <t>-0.326879</t>
  </si>
  <si>
    <t>0.14846</t>
  </si>
  <si>
    <t>-0.146358</t>
  </si>
  <si>
    <t>-0.0989861</t>
  </si>
  <si>
    <t>-0.162362</t>
  </si>
  <si>
    <t>-0.0625552</t>
  </si>
  <si>
    <t>-0.585287</t>
  </si>
  <si>
    <t>-0.723295</t>
  </si>
  <si>
    <t>0.282136</t>
  </si>
  <si>
    <t>-0.490234</t>
  </si>
  <si>
    <t>0.780403</t>
  </si>
  <si>
    <t>-0.19254</t>
  </si>
  <si>
    <t>1.08264</t>
  </si>
  <si>
    <t>0.360124</t>
  </si>
  <si>
    <t>1.09689</t>
  </si>
  <si>
    <t>0.722129</t>
  </si>
  <si>
    <t>-0.172239</t>
  </si>
  <si>
    <t>0.842185</t>
  </si>
  <si>
    <t>-0.885196</t>
  </si>
  <si>
    <t>-0.113518</t>
  </si>
  <si>
    <t>0.509304</t>
  </si>
  <si>
    <t>3.8502</t>
  </si>
  <si>
    <t>-0.0137813</t>
  </si>
  <si>
    <t>-0.0742316</t>
  </si>
  <si>
    <t>-1.30642</t>
  </si>
  <si>
    <t>0.0760593</t>
  </si>
  <si>
    <t>1.05302</t>
  </si>
  <si>
    <t>-0.239206</t>
  </si>
  <si>
    <t>1.08303</t>
  </si>
  <si>
    <t>0.0974548</t>
  </si>
  <si>
    <t>0.333597</t>
  </si>
  <si>
    <t>0.306367</t>
  </si>
  <si>
    <t>1.23837</t>
  </si>
  <si>
    <t>-0.266715</t>
  </si>
  <si>
    <t>0.649353</t>
  </si>
  <si>
    <t>0.605763</t>
  </si>
  <si>
    <t>0.0532576</t>
  </si>
  <si>
    <t>-0.326344</t>
  </si>
  <si>
    <t>0.360468</t>
  </si>
  <si>
    <t>-0.269814</t>
  </si>
  <si>
    <t>0.751515</t>
  </si>
  <si>
    <t>1.48076</t>
  </si>
  <si>
    <t>-0.650791</t>
  </si>
  <si>
    <t>0.120488</t>
  </si>
  <si>
    <t>0.0122579</t>
  </si>
  <si>
    <t>1.63918</t>
  </si>
  <si>
    <t>0.414531</t>
  </si>
  <si>
    <t>1.39128</t>
  </si>
  <si>
    <t>-0.23621</t>
  </si>
  <si>
    <t>0.125994</t>
  </si>
  <si>
    <t>0.134723</t>
  </si>
  <si>
    <t>0.158585</t>
  </si>
  <si>
    <t>0.819575</t>
  </si>
  <si>
    <t>-0.225933</t>
  </si>
  <si>
    <t>-0.258921</t>
  </si>
  <si>
    <t>1.01317</t>
  </si>
  <si>
    <t>2.52949</t>
  </si>
  <si>
    <t>-0.504178</t>
  </si>
  <si>
    <t>-0.36761</t>
  </si>
  <si>
    <t>-0.096315</t>
  </si>
  <si>
    <t>0.062824</t>
  </si>
  <si>
    <t>0.127352</t>
  </si>
  <si>
    <t>-0.724267</t>
  </si>
  <si>
    <t>-0.169719</t>
  </si>
  <si>
    <t>2.07796</t>
  </si>
  <si>
    <t>0.557026</t>
  </si>
  <si>
    <t>-0.318057</t>
  </si>
  <si>
    <t>-0.0453896</t>
  </si>
  <si>
    <t>0.731799</t>
  </si>
  <si>
    <t>0.0264974</t>
  </si>
  <si>
    <t>0.688603</t>
  </si>
  <si>
    <t>1.21491</t>
  </si>
  <si>
    <t>1.08983</t>
  </si>
  <si>
    <t>-0.849015</t>
  </si>
  <si>
    <t>0.57219</t>
  </si>
  <si>
    <t>-0.162753</t>
  </si>
  <si>
    <t>0.688453</t>
  </si>
  <si>
    <t>1.78102</t>
  </si>
  <si>
    <t>2.6133</t>
  </si>
  <si>
    <t>0.1213</t>
  </si>
  <si>
    <t>4.4955</t>
  </si>
  <si>
    <t>0.238232</t>
  </si>
  <si>
    <t>1.24284</t>
  </si>
  <si>
    <t>-0.278562</t>
  </si>
  <si>
    <t>-0.426976</t>
  </si>
  <si>
    <t>-0.490639</t>
  </si>
  <si>
    <t>-0.19562</t>
  </si>
  <si>
    <t>0.348943</t>
  </si>
  <si>
    <t>0.830423</t>
  </si>
  <si>
    <t>0.62013</t>
  </si>
  <si>
    <t>0.127539</t>
  </si>
  <si>
    <t>0.844169</t>
  </si>
  <si>
    <t>-0.412992</t>
  </si>
  <si>
    <t>0.480251</t>
  </si>
  <si>
    <t>-0.642675</t>
  </si>
  <si>
    <t>1.72472</t>
  </si>
  <si>
    <t>1.18233</t>
  </si>
  <si>
    <t>-0.326905</t>
  </si>
  <si>
    <t>-0.164739</t>
  </si>
  <si>
    <t>-0.248363</t>
  </si>
  <si>
    <t>0.41086</t>
  </si>
  <si>
    <t>2.3751</t>
  </si>
  <si>
    <t>-0.81268</t>
  </si>
  <si>
    <t>-1.30511</t>
  </si>
  <si>
    <t>-1.06238</t>
  </si>
  <si>
    <t>0.0322069</t>
  </si>
  <si>
    <t>1.19436</t>
  </si>
  <si>
    <t>1.27348</t>
  </si>
  <si>
    <t>0.474037</t>
  </si>
  <si>
    <t>0.425719</t>
  </si>
  <si>
    <t>0.130885</t>
  </si>
  <si>
    <t>-0.684208</t>
  </si>
  <si>
    <t>-0.0904734</t>
  </si>
  <si>
    <t>0.589453</t>
  </si>
  <si>
    <t>-1.37481</t>
  </si>
  <si>
    <t>-0.647328</t>
  </si>
  <si>
    <t>-0.626371</t>
  </si>
  <si>
    <t>-0.606965</t>
  </si>
  <si>
    <t>-0.449272</t>
  </si>
  <si>
    <t>4.23868</t>
  </si>
  <si>
    <t>-1.10641</t>
  </si>
  <si>
    <t>0.306975</t>
  </si>
  <si>
    <t>-0.107216</t>
  </si>
  <si>
    <t>0.249941</t>
  </si>
  <si>
    <t>0.00893224</t>
  </si>
  <si>
    <t>0.00361043</t>
  </si>
  <si>
    <t>-0.0606322</t>
  </si>
  <si>
    <t>-0.0562425</t>
  </si>
  <si>
    <t>-0.185939</t>
  </si>
  <si>
    <t>-4.7143</t>
  </si>
  <si>
    <t>0.0252843</t>
  </si>
  <si>
    <t>-0.0412486</t>
  </si>
  <si>
    <t>0.110364</t>
  </si>
  <si>
    <t>1.60929</t>
  </si>
  <si>
    <t>1.33382</t>
  </si>
  <si>
    <t>0.660862</t>
  </si>
  <si>
    <t>1.79123</t>
  </si>
  <si>
    <t>0.46075</t>
  </si>
  <si>
    <t>-0.248453</t>
  </si>
  <si>
    <t>-0.174126</t>
  </si>
  <si>
    <t>-0.325808</t>
  </si>
  <si>
    <t>0.985962</t>
  </si>
  <si>
    <t>-1.11097</t>
  </si>
  <si>
    <t>-0.235303</t>
  </si>
  <si>
    <t>0.409216</t>
  </si>
  <si>
    <t>-0.517648</t>
  </si>
  <si>
    <t>-0.285799</t>
  </si>
  <si>
    <t>-0.0808031</t>
  </si>
  <si>
    <t>0.891147</t>
  </si>
  <si>
    <t>-0.551459</t>
  </si>
  <si>
    <t>1.8428</t>
  </si>
  <si>
    <t>-0.303596</t>
  </si>
  <si>
    <t>-0.5614</t>
  </si>
  <si>
    <t>0.0622775</t>
  </si>
  <si>
    <t>-0.491263</t>
  </si>
  <si>
    <t>1.37386</t>
  </si>
  <si>
    <t>-0.419761</t>
  </si>
  <si>
    <t>-0.159414</t>
  </si>
  <si>
    <t>1.55494</t>
  </si>
  <si>
    <t>1.49557</t>
  </si>
  <si>
    <t>0.600913</t>
  </si>
  <si>
    <t>1.44735</t>
  </si>
  <si>
    <t>-0.592791</t>
  </si>
  <si>
    <t>1.29683</t>
  </si>
  <si>
    <t>-0.00021155</t>
  </si>
  <si>
    <t>-0.0656359</t>
  </si>
  <si>
    <t>0.668359</t>
  </si>
  <si>
    <t>0.242229</t>
  </si>
  <si>
    <t>-0.836643</t>
  </si>
  <si>
    <t>0.265576</t>
  </si>
  <si>
    <t>0.548727</t>
  </si>
  <si>
    <t>1.00468</t>
  </si>
  <si>
    <t>-0.685221</t>
  </si>
  <si>
    <t>1.02978</t>
  </si>
  <si>
    <t>0.0584835</t>
  </si>
  <si>
    <t>1.2227</t>
  </si>
  <si>
    <t>0.0701325</t>
  </si>
  <si>
    <t>0.941472</t>
  </si>
  <si>
    <t>2.22748</t>
  </si>
  <si>
    <t>-0.168681</t>
  </si>
  <si>
    <t>3.03891</t>
  </si>
  <si>
    <t>0.0557127</t>
  </si>
  <si>
    <t>4.63034</t>
  </si>
  <si>
    <t>0.564214</t>
  </si>
  <si>
    <t>-0.388628</t>
  </si>
  <si>
    <t>-0.218489</t>
  </si>
  <si>
    <t>1.20712</t>
  </si>
  <si>
    <t>-0.152239</t>
  </si>
  <si>
    <t>0.616206</t>
  </si>
  <si>
    <t>0.57772</t>
  </si>
  <si>
    <t>-0.259966</t>
  </si>
  <si>
    <t>0.118503</t>
  </si>
  <si>
    <t>-0.281043</t>
  </si>
  <si>
    <t>-0.130479</t>
  </si>
  <si>
    <t>1.24109</t>
  </si>
  <si>
    <t>-0.76183</t>
  </si>
  <si>
    <t>-0.623767</t>
  </si>
  <si>
    <t>-0.863039</t>
  </si>
  <si>
    <t>0.196936</t>
  </si>
  <si>
    <t>-0.281488</t>
  </si>
  <si>
    <t>-0.271563</t>
  </si>
  <si>
    <t>0.563181</t>
  </si>
  <si>
    <t>1.79229</t>
  </si>
  <si>
    <t>0.372055</t>
  </si>
  <si>
    <t>-1.15091</t>
  </si>
  <si>
    <t>0.345237</t>
  </si>
  <si>
    <t>0.514224</t>
  </si>
  <si>
    <t>-0.173496</t>
  </si>
  <si>
    <t>0.294944</t>
  </si>
  <si>
    <t>0.345988</t>
  </si>
  <si>
    <t>0.576007</t>
  </si>
  <si>
    <t>0.979808</t>
  </si>
  <si>
    <t>1.09898</t>
  </si>
  <si>
    <t>0.506414</t>
  </si>
  <si>
    <t>-0.606734</t>
  </si>
  <si>
    <t>0.101813</t>
  </si>
  <si>
    <t>0.348666</t>
  </si>
  <si>
    <t>1.53022</t>
  </si>
  <si>
    <t>-0.62071</t>
  </si>
  <si>
    <t>0.231658</t>
  </si>
  <si>
    <t>0.0297932</t>
  </si>
  <si>
    <t>2.40029</t>
  </si>
  <si>
    <t>-0.326087</t>
  </si>
  <si>
    <t>0.789946</t>
  </si>
  <si>
    <t>-0.0495199</t>
  </si>
  <si>
    <t>0.175787</t>
  </si>
  <si>
    <t>-0.725284</t>
  </si>
  <si>
    <t>-0.0600188</t>
  </si>
  <si>
    <t>0.165464</t>
  </si>
  <si>
    <t>-0.304306</t>
  </si>
  <si>
    <t>1.09173</t>
  </si>
  <si>
    <t>-0.278806</t>
  </si>
  <si>
    <t>0.21331</t>
  </si>
  <si>
    <t>0.358833</t>
  </si>
  <si>
    <t>4.06599</t>
  </si>
  <si>
    <t>-1.36488</t>
  </si>
  <si>
    <t>0.417589</t>
  </si>
  <si>
    <t>3.85157</t>
  </si>
  <si>
    <t>1.88155</t>
  </si>
  <si>
    <t>-0.584898</t>
  </si>
  <si>
    <t>0.327543</t>
  </si>
  <si>
    <t>0.159453</t>
  </si>
  <si>
    <t>-0.160156</t>
  </si>
  <si>
    <t>0.11272</t>
  </si>
  <si>
    <t>0.669766</t>
  </si>
  <si>
    <t>-0.199729</t>
  </si>
  <si>
    <t>-0.0113558</t>
  </si>
  <si>
    <t>-0.548482</t>
  </si>
  <si>
    <t>0.112442</t>
  </si>
  <si>
    <t>1.14714</t>
  </si>
  <si>
    <t>-0.753346</t>
  </si>
  <si>
    <t>-0.0492505</t>
  </si>
  <si>
    <t>0.0306266</t>
  </si>
  <si>
    <t>1.97625</t>
  </si>
  <si>
    <t>-0.521019</t>
  </si>
  <si>
    <t>3.16065</t>
  </si>
  <si>
    <t>0.755137</t>
  </si>
  <si>
    <t>0.882994</t>
  </si>
  <si>
    <t>1.10735</t>
  </si>
  <si>
    <t>1.1924</t>
  </si>
  <si>
    <t>1.2339</t>
  </si>
  <si>
    <t>-0.127757</t>
  </si>
  <si>
    <t>0.188855</t>
  </si>
  <si>
    <t>-1.24264</t>
  </si>
  <si>
    <t>0.0181572</t>
  </si>
  <si>
    <t>0.244489</t>
  </si>
  <si>
    <t>-0.0277346</t>
  </si>
  <si>
    <t>0.973322</t>
  </si>
  <si>
    <t>-0.339412</t>
  </si>
  <si>
    <t>-0.153415</t>
  </si>
  <si>
    <t>0.69679</t>
  </si>
  <si>
    <t>-0.252772</t>
  </si>
  <si>
    <t>0.0514259</t>
  </si>
  <si>
    <t>-0.304422</t>
  </si>
  <si>
    <t>-0.511482</t>
  </si>
  <si>
    <t>2.83585</t>
  </si>
  <si>
    <t>-0.0887612</t>
  </si>
  <si>
    <t>0.171781</t>
  </si>
  <si>
    <t>-0.962274</t>
  </si>
  <si>
    <t>0.819337</t>
  </si>
  <si>
    <t>0.0971574</t>
  </si>
  <si>
    <t>-0.0161675</t>
  </si>
  <si>
    <t>0.333541</t>
  </si>
  <si>
    <t>-0.711683</t>
  </si>
  <si>
    <t>1.27475</t>
  </si>
  <si>
    <t>0.8865</t>
  </si>
  <si>
    <t>0.348978</t>
  </si>
  <si>
    <t>0.218052</t>
  </si>
  <si>
    <t>-0.520602</t>
  </si>
  <si>
    <t>-0.326338</t>
  </si>
  <si>
    <t>-0.138312</t>
  </si>
  <si>
    <t>0.105639</t>
  </si>
  <si>
    <t>2.42147</t>
  </si>
  <si>
    <t>-0.469332</t>
  </si>
  <si>
    <t>-0.151233</t>
  </si>
  <si>
    <t>-0.336624</t>
  </si>
  <si>
    <t>0.217959</t>
  </si>
  <si>
    <t>-0.00360137</t>
  </si>
  <si>
    <t>0.0744856</t>
  </si>
  <si>
    <t>-0.190114</t>
  </si>
  <si>
    <t>-0.513415</t>
  </si>
  <si>
    <t>-0.00680845</t>
  </si>
  <si>
    <t>-0.239503</t>
  </si>
  <si>
    <t>1.89728</t>
  </si>
  <si>
    <t>0.814676</t>
  </si>
  <si>
    <t>0.219072</t>
  </si>
  <si>
    <t>0.315723</t>
  </si>
  <si>
    <t>-0.97623</t>
  </si>
  <si>
    <t>0.582137</t>
  </si>
  <si>
    <t>1.10673</t>
  </si>
  <si>
    <t>-0.457186</t>
  </si>
  <si>
    <t>-0.0570215</t>
  </si>
  <si>
    <t>-0.423418</t>
  </si>
  <si>
    <t>0.135922</t>
  </si>
  <si>
    <t>0.797539</t>
  </si>
  <si>
    <t>0.284563</t>
  </si>
  <si>
    <t>-0.198579</t>
  </si>
  <si>
    <t>-0.54845</t>
  </si>
  <si>
    <t>0.316565</t>
  </si>
  <si>
    <t>-0.0960402</t>
  </si>
  <si>
    <t>-0.553199</t>
  </si>
  <si>
    <t>0.313452</t>
  </si>
  <si>
    <t>-0.712683</t>
  </si>
  <si>
    <t>0.923773</t>
  </si>
  <si>
    <t>0.242418</t>
  </si>
  <si>
    <t>1.2219</t>
  </si>
  <si>
    <t>1.60558</t>
  </si>
  <si>
    <t>0.356203</t>
  </si>
  <si>
    <t>-0.038296</t>
  </si>
  <si>
    <t>1.02176</t>
  </si>
  <si>
    <t>-0.667207</t>
  </si>
  <si>
    <t>-0.472571</t>
  </si>
  <si>
    <t>-0.158259</t>
  </si>
  <si>
    <t>-0.294619</t>
  </si>
  <si>
    <t>-0.301218</t>
  </si>
  <si>
    <t>-0.0710442</t>
  </si>
  <si>
    <t>-0.591668</t>
  </si>
  <si>
    <t>-0.168797</t>
  </si>
  <si>
    <t>1.08383</t>
  </si>
  <si>
    <t>0.579941</t>
  </si>
  <si>
    <t>0.0881684</t>
  </si>
  <si>
    <t>-0.17417</t>
  </si>
  <si>
    <t>2.99944</t>
  </si>
  <si>
    <t>2.18449</t>
  </si>
  <si>
    <t>0.846676</t>
  </si>
  <si>
    <t>-0.119668</t>
  </si>
  <si>
    <t>-0.576657</t>
  </si>
  <si>
    <t>0.454199</t>
  </si>
  <si>
    <t>1.00497</t>
  </si>
  <si>
    <t>-0.10596</t>
  </si>
  <si>
    <t>0.637</t>
  </si>
  <si>
    <t>-0.045426</t>
  </si>
  <si>
    <t>0.184592</t>
  </si>
  <si>
    <t>0.0846215</t>
  </si>
  <si>
    <t>-0.593381</t>
  </si>
  <si>
    <t>1.93414</t>
  </si>
  <si>
    <t>-0.697755</t>
  </si>
  <si>
    <t>0.226234</t>
  </si>
  <si>
    <t>0.54056</t>
  </si>
  <si>
    <t>-0.815955</t>
  </si>
  <si>
    <t>0.170614</t>
  </si>
  <si>
    <t>-0.635265</t>
  </si>
  <si>
    <t>0.0416329</t>
  </si>
  <si>
    <t>0.71524</t>
  </si>
  <si>
    <t>-0.366584</t>
  </si>
  <si>
    <t>-0.227009</t>
  </si>
  <si>
    <t>-0.0591541</t>
  </si>
  <si>
    <t>-0.673254</t>
  </si>
  <si>
    <t>-1.10802</t>
  </si>
  <si>
    <t>-0.229719</t>
  </si>
  <si>
    <t>-0.280767</t>
  </si>
  <si>
    <t>-0.168676</t>
  </si>
  <si>
    <t>-0.674097</t>
  </si>
  <si>
    <t>0.427532</t>
  </si>
  <si>
    <t>0.646109</t>
  </si>
  <si>
    <t>1.27928</t>
  </si>
  <si>
    <t>1.9572</t>
  </si>
  <si>
    <t>0.55677</t>
  </si>
  <si>
    <t>-0.159635</t>
  </si>
  <si>
    <t>0.828813</t>
  </si>
  <si>
    <t>0.44193</t>
  </si>
  <si>
    <t>-0.0958239</t>
  </si>
  <si>
    <t>2.85816</t>
  </si>
  <si>
    <t>0.35865</t>
  </si>
  <si>
    <t>0.0126877</t>
  </si>
  <si>
    <t>0.751603</t>
  </si>
  <si>
    <t>0.354199</t>
  </si>
  <si>
    <t>0.176319</t>
  </si>
  <si>
    <t>0.419853</t>
  </si>
  <si>
    <t>-0.955008</t>
  </si>
  <si>
    <t>-0.141249</t>
  </si>
  <si>
    <t>-0.0221097</t>
  </si>
  <si>
    <t>0.237259</t>
  </si>
  <si>
    <t>-0.772152</t>
  </si>
  <si>
    <t>-0.0226041</t>
  </si>
  <si>
    <t>-1.27509</t>
  </si>
  <si>
    <t>2.12139</t>
  </si>
  <si>
    <t>0.0811402</t>
  </si>
  <si>
    <t>-0.705566</t>
  </si>
  <si>
    <t>-0.234124</t>
  </si>
  <si>
    <t>2.56743</t>
  </si>
  <si>
    <t>-0.514335</t>
  </si>
  <si>
    <t>-0.547798</t>
  </si>
  <si>
    <t>0.10911</t>
  </si>
  <si>
    <t>-0.502016</t>
  </si>
  <si>
    <t>-0.0603385</t>
  </si>
  <si>
    <t>-0.551824</t>
  </si>
  <si>
    <t>2.47214</t>
  </si>
  <si>
    <t>0.392929</t>
  </si>
  <si>
    <t>0.411027</t>
  </si>
  <si>
    <t>-0.219831</t>
  </si>
  <si>
    <t>-2.1459</t>
  </si>
  <si>
    <t>1.84036</t>
  </si>
  <si>
    <t>-0.288226</t>
  </si>
  <si>
    <t>-0.399654</t>
  </si>
  <si>
    <t>1.12559</t>
  </si>
  <si>
    <t>0.488194</t>
  </si>
  <si>
    <t>0.630619</t>
  </si>
  <si>
    <t>0.0544308</t>
  </si>
  <si>
    <t>-0.466869</t>
  </si>
  <si>
    <t>-0.325341</t>
  </si>
  <si>
    <t>-0.272196</t>
  </si>
  <si>
    <t>1.23051</t>
  </si>
  <si>
    <t>0.68446</t>
  </si>
  <si>
    <t>0.263851</t>
  </si>
  <si>
    <t>-0.230838</t>
  </si>
  <si>
    <t>1.02564</t>
  </si>
  <si>
    <t>2.12068</t>
  </si>
  <si>
    <t>-0.245073</t>
  </si>
  <si>
    <t>-0.504439</t>
  </si>
  <si>
    <t>0.271635</t>
  </si>
  <si>
    <t>0.921133</t>
  </si>
  <si>
    <t>0.438304</t>
  </si>
  <si>
    <t>0.138504</t>
  </si>
  <si>
    <t>0.200154</t>
  </si>
  <si>
    <t>-0.336956</t>
  </si>
  <si>
    <t>-0.24877</t>
  </si>
  <si>
    <t>0.052661</t>
  </si>
  <si>
    <t>-0.376114</t>
  </si>
  <si>
    <t>0.015619</t>
  </si>
  <si>
    <t>2.86019</t>
  </si>
  <si>
    <t>0.516503</t>
  </si>
  <si>
    <t>-1.08323</t>
  </si>
  <si>
    <t>-0.745998</t>
  </si>
  <si>
    <t>0.0922833</t>
  </si>
  <si>
    <t>1.13687</t>
  </si>
  <si>
    <t>-0.326223</t>
  </si>
  <si>
    <t>0.335534</t>
  </si>
  <si>
    <t>0.131255</t>
  </si>
  <si>
    <t>0.596696</t>
  </si>
  <si>
    <t>2.9961</t>
  </si>
  <si>
    <t>1.42256</t>
  </si>
  <si>
    <t>1.1129</t>
  </si>
  <si>
    <t>0.81692</t>
  </si>
  <si>
    <t>0.35611</t>
  </si>
  <si>
    <t>0.2824</t>
  </si>
  <si>
    <t>-0.765612</t>
  </si>
  <si>
    <t>-0.65497</t>
  </si>
  <si>
    <t>-0.0838</t>
  </si>
  <si>
    <t>0.341914</t>
  </si>
  <si>
    <t>-0.0120869</t>
  </si>
  <si>
    <t>-0.173044</t>
  </si>
  <si>
    <t>0.13612</t>
  </si>
  <si>
    <t>-0.169681</t>
  </si>
  <si>
    <t>1.81625</t>
  </si>
  <si>
    <t>-0.621929</t>
  </si>
  <si>
    <t>-0.25444</t>
  </si>
  <si>
    <t>1.53477</t>
  </si>
  <si>
    <t>-0.236495</t>
  </si>
  <si>
    <t>-0.102475</t>
  </si>
  <si>
    <t>0.85671</t>
  </si>
  <si>
    <t>0.992391</t>
  </si>
  <si>
    <t>0.334006</t>
  </si>
  <si>
    <t>0.0211584</t>
  </si>
  <si>
    <t>-0.0778074</t>
  </si>
  <si>
    <t>-0.327728</t>
  </si>
  <si>
    <t>-0.0598357</t>
  </si>
  <si>
    <t>0.760679</t>
  </si>
  <si>
    <t>0.703885</t>
  </si>
  <si>
    <t>0.446268</t>
  </si>
  <si>
    <t>1.76198</t>
  </si>
  <si>
    <t>2.6428</t>
  </si>
  <si>
    <t>-0.274408</t>
  </si>
  <si>
    <t>-0.470985</t>
  </si>
  <si>
    <t>-0.120092</t>
  </si>
  <si>
    <t>-0.10412</t>
  </si>
  <si>
    <t>0.149642</t>
  </si>
  <si>
    <t>1.39286</t>
  </si>
  <si>
    <t>0.606119</t>
  </si>
  <si>
    <t>-0.18334</t>
  </si>
  <si>
    <t>-0.152424</t>
  </si>
  <si>
    <t>-0.386526</t>
  </si>
  <si>
    <t>-0.253732</t>
  </si>
  <si>
    <t>0.445766</t>
  </si>
  <si>
    <t>0.277867</t>
  </si>
  <si>
    <t>-0.22557</t>
  </si>
  <si>
    <t>-0.213327</t>
  </si>
  <si>
    <t>0.0648765</t>
  </si>
  <si>
    <t>-0.203497</t>
  </si>
  <si>
    <t>0.44508</t>
  </si>
  <si>
    <t>0.545543</t>
  </si>
  <si>
    <t>0.566002</t>
  </si>
  <si>
    <t>0.467577</t>
  </si>
  <si>
    <t>0.731781</t>
  </si>
  <si>
    <t>-0.413965</t>
  </si>
  <si>
    <t>-0.286002</t>
  </si>
  <si>
    <t>1.44183</t>
  </si>
  <si>
    <t>1.73334</t>
  </si>
  <si>
    <t>-0.0124676</t>
  </si>
  <si>
    <t>-0.635716</t>
  </si>
  <si>
    <t>0.423901</t>
  </si>
  <si>
    <t>1.98206</t>
  </si>
  <si>
    <t>-0.0965774</t>
  </si>
  <si>
    <t>-0.630284</t>
  </si>
  <si>
    <t>-0.00834764</t>
  </si>
  <si>
    <t>-0.00161958</t>
  </si>
  <si>
    <t>-0.705102</t>
  </si>
  <si>
    <t>-0.351086</t>
  </si>
  <si>
    <t>0.374785</t>
  </si>
  <si>
    <t>1.29178</t>
  </si>
  <si>
    <t>1.84051</t>
  </si>
  <si>
    <t>0.749182</t>
  </si>
  <si>
    <t>0.0545809</t>
  </si>
  <si>
    <t>0.642537</t>
  </si>
  <si>
    <t>0.91936</t>
  </si>
  <si>
    <t>1.75072</t>
  </si>
  <si>
    <t>-0.790472</t>
  </si>
  <si>
    <t>-0.592639</t>
  </si>
  <si>
    <t>1.07667</t>
  </si>
  <si>
    <t>-0.439164</t>
  </si>
  <si>
    <t>2.57158</t>
  </si>
  <si>
    <t>-0.203732</t>
  </si>
  <si>
    <t>1.23463</t>
  </si>
  <si>
    <t>1.45061</t>
  </si>
  <si>
    <t>-0.509978</t>
  </si>
  <si>
    <t>0.407105</t>
  </si>
  <si>
    <t>0.622454</t>
  </si>
  <si>
    <t>3.26823</t>
  </si>
  <si>
    <t>-1.02831</t>
  </si>
  <si>
    <t>0.150196</t>
  </si>
  <si>
    <t>1.8866</t>
  </si>
  <si>
    <t>1.74201</t>
  </si>
  <si>
    <t>-0.343846</t>
  </si>
  <si>
    <t>0.757439</t>
  </si>
  <si>
    <t>-0.262343</t>
  </si>
  <si>
    <t>2.22327</t>
  </si>
  <si>
    <t>0.859868</t>
  </si>
  <si>
    <t>-0.426325</t>
  </si>
  <si>
    <t>-0.305779</t>
  </si>
  <si>
    <t>0.708367</t>
  </si>
  <si>
    <t>-0.200339</t>
  </si>
  <si>
    <t>3.63279</t>
  </si>
  <si>
    <t>0.448455</t>
  </si>
  <si>
    <t>2.56029</t>
  </si>
  <si>
    <t>-0.38853</t>
  </si>
  <si>
    <t>-0.24147</t>
  </si>
  <si>
    <t>-0.731555</t>
  </si>
  <si>
    <t>-0.654106</t>
  </si>
  <si>
    <t>0.484485</t>
  </si>
  <si>
    <t>0.386834</t>
  </si>
  <si>
    <t>-0.014608</t>
  </si>
  <si>
    <t>-0.050826</t>
  </si>
  <si>
    <t>0.387212</t>
  </si>
  <si>
    <t>-0.654063</t>
  </si>
  <si>
    <t>-1.08239</t>
  </si>
  <si>
    <t>0.0481404</t>
  </si>
  <si>
    <t>-0.508397</t>
  </si>
  <si>
    <t>-0.326093</t>
  </si>
  <si>
    <t>0.439481</t>
  </si>
  <si>
    <t>-0.328082</t>
  </si>
  <si>
    <t>0.307039</t>
  </si>
  <si>
    <t>-0.283645</t>
  </si>
  <si>
    <t>-0.491002</t>
  </si>
  <si>
    <t>1.03006</t>
  </si>
  <si>
    <t>0.572422</t>
  </si>
  <si>
    <t>-0.126207</t>
  </si>
  <si>
    <t>-0.165584</t>
  </si>
  <si>
    <t>0.331477</t>
  </si>
  <si>
    <t>-0.113049</t>
  </si>
  <si>
    <t>0.205724</t>
  </si>
  <si>
    <t>-0.302699</t>
  </si>
  <si>
    <t>0.000700773</t>
  </si>
  <si>
    <t>1.43063</t>
  </si>
  <si>
    <t>-0.424442</t>
  </si>
  <si>
    <t>0.0174506</t>
  </si>
  <si>
    <t>-0.192949</t>
  </si>
  <si>
    <t>0.0730063</t>
  </si>
  <si>
    <t>-0.266837</t>
  </si>
  <si>
    <t>1.3411</t>
  </si>
  <si>
    <t>0.131169</t>
  </si>
  <si>
    <t>1.46716</t>
  </si>
  <si>
    <t>0.129136</t>
  </si>
  <si>
    <t>2.9096</t>
  </si>
  <si>
    <t>-0.720787</t>
  </si>
  <si>
    <t>0.0908349</t>
  </si>
  <si>
    <t>0.0943771</t>
  </si>
  <si>
    <t>4.77423</t>
  </si>
  <si>
    <t>1.62008</t>
  </si>
  <si>
    <t>0.363985</t>
  </si>
  <si>
    <t>-0.180647</t>
  </si>
  <si>
    <t>1.491</t>
  </si>
  <si>
    <t>1.62752</t>
  </si>
  <si>
    <t>0.286344</t>
  </si>
  <si>
    <t>0.617284</t>
  </si>
  <si>
    <t>0.375627</t>
  </si>
  <si>
    <t>0.382645</t>
  </si>
  <si>
    <t>0.107761</t>
  </si>
  <si>
    <t>1.12701</t>
  </si>
  <si>
    <t>-0.232608</t>
  </si>
  <si>
    <t>-0.181935</t>
  </si>
  <si>
    <t>-0.154063</t>
  </si>
  <si>
    <t>-0.0816123</t>
  </si>
  <si>
    <t>1.26793</t>
  </si>
  <si>
    <t>0.624487</t>
  </si>
  <si>
    <t>-0.387382</t>
  </si>
  <si>
    <t>0.760722</t>
  </si>
  <si>
    <t>-0.45139</t>
  </si>
  <si>
    <t>-0.081301</t>
  </si>
  <si>
    <t>0.255467</t>
  </si>
  <si>
    <t>0.147434</t>
  </si>
  <si>
    <t>0.823002</t>
  </si>
  <si>
    <t>-0.353673</t>
  </si>
  <si>
    <t>0.614259</t>
  </si>
  <si>
    <t>1.25093</t>
  </si>
  <si>
    <t>-0.686938</t>
  </si>
  <si>
    <t>0.628819</t>
  </si>
  <si>
    <t>0.128</t>
  </si>
  <si>
    <t>2.66882</t>
  </si>
  <si>
    <t>-0.951481</t>
  </si>
  <si>
    <t>0.273052</t>
  </si>
  <si>
    <t>0.201538</t>
  </si>
  <si>
    <t>1.22832</t>
  </si>
  <si>
    <t>0.909315</t>
  </si>
  <si>
    <t>-0.23501</t>
  </si>
  <si>
    <t>0.563809</t>
  </si>
  <si>
    <t>1.08005</t>
  </si>
  <si>
    <t>0.0664252</t>
  </si>
  <si>
    <t>0.393649</t>
  </si>
  <si>
    <t>0.943857</t>
  </si>
  <si>
    <t>-0.636345</t>
  </si>
  <si>
    <t>2.05635</t>
  </si>
  <si>
    <t>0.472086</t>
  </si>
  <si>
    <t>0.281979</t>
  </si>
  <si>
    <t>0.370903</t>
  </si>
  <si>
    <t>-0.403138</t>
  </si>
  <si>
    <t>-0.119591</t>
  </si>
  <si>
    <t>-0.410712</t>
  </si>
  <si>
    <t>-0.178612</t>
  </si>
  <si>
    <t>0.823575</t>
  </si>
  <si>
    <t>-0.462302</t>
  </si>
  <si>
    <t>1.42741</t>
  </si>
  <si>
    <t>-0.00479662</t>
  </si>
  <si>
    <t>-0.39118</t>
  </si>
  <si>
    <t>-0.31471</t>
  </si>
  <si>
    <t>0.313768</t>
  </si>
  <si>
    <t>-0.375967</t>
  </si>
  <si>
    <t>-3.26219</t>
  </si>
  <si>
    <t>-0.701059</t>
  </si>
  <si>
    <t>3.07672</t>
  </si>
  <si>
    <t>0.110461</t>
  </si>
  <si>
    <t>-1.32665</t>
  </si>
  <si>
    <t>-0.728327</t>
  </si>
  <si>
    <t>0.634893</t>
  </si>
  <si>
    <t>-0.0846418</t>
  </si>
  <si>
    <t>-0.711264</t>
  </si>
  <si>
    <t>0.0808888</t>
  </si>
  <si>
    <t>0.277956</t>
  </si>
  <si>
    <t>-1.31084</t>
  </si>
  <si>
    <t>-0.477998</t>
  </si>
  <si>
    <t>0.290459</t>
  </si>
  <si>
    <t>2.69662</t>
  </si>
  <si>
    <t>-0.0112369</t>
  </si>
  <si>
    <t>0.0220503</t>
  </si>
  <si>
    <t>-0.327528</t>
  </si>
  <si>
    <t>1.88767</t>
  </si>
  <si>
    <t>0.359102</t>
  </si>
  <si>
    <t>0.0361931</t>
  </si>
  <si>
    <t>1.70076</t>
  </si>
  <si>
    <t>0.0605468</t>
  </si>
  <si>
    <t>0.00544322</t>
  </si>
  <si>
    <t>-0.458335</t>
  </si>
  <si>
    <t>0.0605726</t>
  </si>
  <si>
    <t>-0.626754</t>
  </si>
  <si>
    <t>0.386785</t>
  </si>
  <si>
    <t>-0.930297</t>
  </si>
  <si>
    <t>-1.78579</t>
  </si>
  <si>
    <t>2.26491</t>
  </si>
  <si>
    <t>3.33778</t>
  </si>
  <si>
    <t>1.77101</t>
  </si>
  <si>
    <t>3.33045</t>
  </si>
  <si>
    <t>1.54747</t>
  </si>
  <si>
    <t>-0.542907</t>
  </si>
  <si>
    <t>-0.504356</t>
  </si>
  <si>
    <t>4.31287</t>
  </si>
  <si>
    <t>1.05343</t>
  </si>
  <si>
    <t>-1.48853</t>
  </si>
  <si>
    <t>-0.2362</t>
  </si>
  <si>
    <t>-0.259337</t>
  </si>
  <si>
    <t>0.418626</t>
  </si>
  <si>
    <t>0.183767</t>
  </si>
  <si>
    <t>1.5331</t>
  </si>
  <si>
    <t>-0.967483</t>
  </si>
  <si>
    <t>0.613426</t>
  </si>
  <si>
    <t>0.673066</t>
  </si>
  <si>
    <t>1.99926</t>
  </si>
  <si>
    <t>0.733616</t>
  </si>
  <si>
    <t>-0.488734</t>
  </si>
  <si>
    <t>0.104304</t>
  </si>
  <si>
    <t>-0.17724</t>
  </si>
  <si>
    <t>0.723157</t>
  </si>
  <si>
    <t>1.08154</t>
  </si>
  <si>
    <t>-0.185389</t>
  </si>
  <si>
    <t>0.48113</t>
  </si>
  <si>
    <t>-0.842054</t>
  </si>
  <si>
    <t>0.167772</t>
  </si>
  <si>
    <t>-0.340252</t>
  </si>
  <si>
    <t>-0.116423</t>
  </si>
  <si>
    <t>-0.0475541</t>
  </si>
  <si>
    <t>-0.793267</t>
  </si>
  <si>
    <t>0.226546</t>
  </si>
  <si>
    <t>0.0605091</t>
  </si>
  <si>
    <t>-0.324979</t>
  </si>
  <si>
    <t>2.35857</t>
  </si>
  <si>
    <t>1.54726</t>
  </si>
  <si>
    <t>1.33226</t>
  </si>
  <si>
    <t>1.5108</t>
  </si>
  <si>
    <t>0.742759</t>
  </si>
  <si>
    <t>2.64123</t>
  </si>
  <si>
    <t>0.370743</t>
  </si>
  <si>
    <t>0.060702</t>
  </si>
  <si>
    <t>0.778931</t>
  </si>
  <si>
    <t>-1.48022</t>
  </si>
  <si>
    <t>0.741184</t>
  </si>
  <si>
    <t>0.57858</t>
  </si>
  <si>
    <t>1.53521</t>
  </si>
  <si>
    <t>0.0688664</t>
  </si>
  <si>
    <t>4.79444</t>
  </si>
  <si>
    <t>0.348131</t>
  </si>
  <si>
    <t>0.383455</t>
  </si>
  <si>
    <t>1.39492</t>
  </si>
  <si>
    <t>4.24661</t>
  </si>
  <si>
    <t>-0.262452</t>
  </si>
  <si>
    <t>0.800427</t>
  </si>
  <si>
    <t>-0.401733</t>
  </si>
  <si>
    <t>0.464585</t>
  </si>
  <si>
    <t>0.58049</t>
  </si>
  <si>
    <t>0.283736</t>
  </si>
  <si>
    <t>-0.0140639</t>
  </si>
  <si>
    <t>-0.18279</t>
  </si>
  <si>
    <t>-0.457922</t>
  </si>
  <si>
    <t>0.0683122</t>
  </si>
  <si>
    <t>-0.60538</t>
  </si>
  <si>
    <t>-0.534079</t>
  </si>
  <si>
    <t>-0.0201733</t>
  </si>
  <si>
    <t>0.717283</t>
  </si>
  <si>
    <t>2.18998</t>
  </si>
  <si>
    <t>0.866814</t>
  </si>
  <si>
    <t>-0.0322751</t>
  </si>
  <si>
    <t>0.509361</t>
  </si>
  <si>
    <t>0.179994</t>
  </si>
  <si>
    <t>-2.81059</t>
  </si>
  <si>
    <t>-0.279816</t>
  </si>
  <si>
    <t>0.113025</t>
  </si>
  <si>
    <t>0.374175</t>
  </si>
  <si>
    <t>-0.268572</t>
  </si>
  <si>
    <t>0.115864</t>
  </si>
  <si>
    <t>0.765256</t>
  </si>
  <si>
    <t>0.187197</t>
  </si>
  <si>
    <t>0.192074</t>
  </si>
  <si>
    <t>-0.000569984</t>
  </si>
  <si>
    <t>-0.489094</t>
  </si>
  <si>
    <t>1.0132</t>
  </si>
  <si>
    <t>0.237772</t>
  </si>
  <si>
    <t>-0.955415</t>
  </si>
  <si>
    <t>-0.722127</t>
  </si>
  <si>
    <t>-0.0463227</t>
  </si>
  <si>
    <t>0.156301</t>
  </si>
  <si>
    <t>-0.0334275</t>
  </si>
  <si>
    <t>2.21329</t>
  </si>
  <si>
    <t>1.49019</t>
  </si>
  <si>
    <t>0.281896</t>
  </si>
  <si>
    <t>0.0406029</t>
  </si>
  <si>
    <t>0.327448</t>
  </si>
  <si>
    <t>-0.460294</t>
  </si>
  <si>
    <t>0.158453</t>
  </si>
  <si>
    <t>1.27984</t>
  </si>
  <si>
    <t>-0.0595009</t>
  </si>
  <si>
    <t>1.94588</t>
  </si>
  <si>
    <t>0.17584</t>
  </si>
  <si>
    <t>0.613424</t>
  </si>
  <si>
    <t>-0.100319</t>
  </si>
  <si>
    <t>1.03119</t>
  </si>
  <si>
    <t>0.566895</t>
  </si>
  <si>
    <t>0.152756</t>
  </si>
  <si>
    <t>-0.494285</t>
  </si>
  <si>
    <t>1.08178</t>
  </si>
  <si>
    <t>-0.125441</t>
  </si>
  <si>
    <t>-0.738677</t>
  </si>
  <si>
    <t>2.02489</t>
  </si>
  <si>
    <t>2.11999</t>
  </si>
  <si>
    <t>1.83619</t>
  </si>
  <si>
    <t>-0.0666225</t>
  </si>
  <si>
    <t>0.413858</t>
  </si>
  <si>
    <t>-0.0963261</t>
  </si>
  <si>
    <t>-0.487025</t>
  </si>
  <si>
    <t>-0.281096</t>
  </si>
  <si>
    <t>-0.0127059</t>
  </si>
  <si>
    <t>1.70818</t>
  </si>
  <si>
    <t>2.44794</t>
  </si>
  <si>
    <t>-0.0483714</t>
  </si>
  <si>
    <t>-0.468913</t>
  </si>
  <si>
    <t>0.121144</t>
  </si>
  <si>
    <t>7.06714</t>
  </si>
  <si>
    <t>-0.449488</t>
  </si>
  <si>
    <t>0.267203</t>
  </si>
  <si>
    <t>-0.187838</t>
  </si>
  <si>
    <t>0.29812</t>
  </si>
  <si>
    <t>-0.102513</t>
  </si>
  <si>
    <t>-0.256865</t>
  </si>
  <si>
    <t>-0.607183</t>
  </si>
  <si>
    <t>0.194073</t>
  </si>
  <si>
    <t>1.95709</t>
  </si>
  <si>
    <t>1.79937</t>
  </si>
  <si>
    <t>0.178454</t>
  </si>
  <si>
    <t>1.72549</t>
  </si>
  <si>
    <t>3.93916</t>
  </si>
  <si>
    <t>0.112625</t>
  </si>
  <si>
    <t>0.0900619</t>
  </si>
  <si>
    <t>0.667831</t>
  </si>
  <si>
    <t>-0.0894037</t>
  </si>
  <si>
    <t>-0.0318369</t>
  </si>
  <si>
    <t>-0.173657</t>
  </si>
  <si>
    <t>1.08704</t>
  </si>
  <si>
    <t>1.10293</t>
  </si>
  <si>
    <t>-0.185823</t>
  </si>
  <si>
    <t>-0.781513</t>
  </si>
  <si>
    <t>-0.363271</t>
  </si>
  <si>
    <t>-0.0327449</t>
  </si>
  <si>
    <t>2.55637</t>
  </si>
  <si>
    <t>0.161392</t>
  </si>
  <si>
    <t>-0.866204</t>
  </si>
  <si>
    <t>2.82374</t>
  </si>
  <si>
    <t>0.631375</t>
  </si>
  <si>
    <t>-0.148281</t>
  </si>
  <si>
    <t>-0.103078</t>
  </si>
  <si>
    <t>0.455568</t>
  </si>
  <si>
    <t>0.160894</t>
  </si>
  <si>
    <t>0.115606</t>
  </si>
  <si>
    <t>0.239491</t>
  </si>
  <si>
    <t>-0.0304972</t>
  </si>
  <si>
    <t>1.46343</t>
  </si>
  <si>
    <t>0.249864</t>
  </si>
  <si>
    <t>0.0936158</t>
  </si>
  <si>
    <t>0.918448</t>
  </si>
  <si>
    <t>0.103102</t>
  </si>
  <si>
    <t>-0.39565</t>
  </si>
  <si>
    <t>-0.993219</t>
  </si>
  <si>
    <t>-0.569088</t>
  </si>
  <si>
    <t>4.01713</t>
  </si>
  <si>
    <t>0.522793</t>
  </si>
  <si>
    <t>0.239095</t>
  </si>
  <si>
    <t>1.29957</t>
  </si>
  <si>
    <t>1.60196</t>
  </si>
  <si>
    <t>-0.0945552</t>
  </si>
  <si>
    <t>-1.58563</t>
  </si>
  <si>
    <t>-1.03367</t>
  </si>
  <si>
    <t>-0.925828</t>
  </si>
  <si>
    <t>0.552422</t>
  </si>
  <si>
    <t>-0.392822</t>
  </si>
  <si>
    <t>0.523603</t>
  </si>
  <si>
    <t>0.648911</t>
  </si>
  <si>
    <t>-0.023417</t>
  </si>
  <si>
    <t>0.595464</t>
  </si>
  <si>
    <t>-0.388676</t>
  </si>
  <si>
    <t>0.10322</t>
  </si>
  <si>
    <t>-0.17218</t>
  </si>
  <si>
    <t>0.173841</t>
  </si>
  <si>
    <t>0.44991</t>
  </si>
  <si>
    <t>0.233065</t>
  </si>
  <si>
    <t>0.0152007</t>
  </si>
  <si>
    <t>2.26672</t>
  </si>
  <si>
    <t>-0.679435</t>
  </si>
  <si>
    <t>-0.192902</t>
  </si>
  <si>
    <t>0.140219</t>
  </si>
  <si>
    <t>0.349679</t>
  </si>
  <si>
    <t>1.26128</t>
  </si>
  <si>
    <t>0.079801</t>
  </si>
  <si>
    <t>1.17675</t>
  </si>
  <si>
    <t>0.00525201</t>
  </si>
  <si>
    <t>2.08831</t>
  </si>
  <si>
    <t>-0.0567795</t>
  </si>
  <si>
    <t>2.27019</t>
  </si>
  <si>
    <t>-1.06717</t>
  </si>
  <si>
    <t>0.591032</t>
  </si>
  <si>
    <t>0.528714</t>
  </si>
  <si>
    <t>0.123648</t>
  </si>
  <si>
    <t>1.10343</t>
  </si>
  <si>
    <t>-0.186111</t>
  </si>
  <si>
    <t>-0.217547</t>
  </si>
  <si>
    <t>0.120243</t>
  </si>
  <si>
    <t>-0.0999984</t>
  </si>
  <si>
    <t>0.30781</t>
  </si>
  <si>
    <t>-0.110603</t>
  </si>
  <si>
    <t>-0.157555</t>
  </si>
  <si>
    <t>1.40868</t>
  </si>
  <si>
    <t>2.94101</t>
  </si>
  <si>
    <t>0.0280544</t>
  </si>
  <si>
    <t>-0.547951</t>
  </si>
  <si>
    <t>1.52253</t>
  </si>
  <si>
    <t>-0.0653734</t>
  </si>
  <si>
    <t>0.246017</t>
  </si>
  <si>
    <t>1.20944</t>
  </si>
  <si>
    <t>0.395118</t>
  </si>
  <si>
    <t>-0.234771</t>
  </si>
  <si>
    <t>1.04624</t>
  </si>
  <si>
    <t>2.89015</t>
  </si>
  <si>
    <t>0.588642</t>
  </si>
  <si>
    <t>0.591041</t>
  </si>
  <si>
    <t>3.01485</t>
  </si>
  <si>
    <t>-0.609294</t>
  </si>
  <si>
    <t>-0.106575</t>
  </si>
  <si>
    <t>0.584</t>
  </si>
  <si>
    <t>-0.13872</t>
  </si>
  <si>
    <t>-0.180875</t>
  </si>
  <si>
    <t>0.304972</t>
  </si>
  <si>
    <t>0.461522</t>
  </si>
  <si>
    <t>0.152861</t>
  </si>
  <si>
    <t>-0.253547</t>
  </si>
  <si>
    <t>3.97746</t>
  </si>
  <si>
    <t>-0.125785</t>
  </si>
  <si>
    <t>0.00889861</t>
  </si>
  <si>
    <t>1.51281</t>
  </si>
  <si>
    <t>0.107587</t>
  </si>
  <si>
    <t>1.03036</t>
  </si>
  <si>
    <t>-0.0131019</t>
  </si>
  <si>
    <t>0.261021</t>
  </si>
  <si>
    <t>0.0724816</t>
  </si>
  <si>
    <t>4.39339</t>
  </si>
  <si>
    <t>2.47377</t>
  </si>
  <si>
    <t>0.924477</t>
  </si>
  <si>
    <t>-0.814321</t>
  </si>
  <si>
    <t>-0.11671</t>
  </si>
  <si>
    <t>1.26441</t>
  </si>
  <si>
    <t>-0.309709</t>
  </si>
  <si>
    <t>-0.556752</t>
  </si>
  <si>
    <t>-0.586068</t>
  </si>
  <si>
    <t>3.07495</t>
  </si>
  <si>
    <t>-0.738795</t>
  </si>
  <si>
    <t>0.812932</t>
  </si>
  <si>
    <t>-0.595136</t>
  </si>
  <si>
    <t>0.406088</t>
  </si>
  <si>
    <t>-0.553173</t>
  </si>
  <si>
    <t>-0.0610519</t>
  </si>
  <si>
    <t>0.32506</t>
  </si>
  <si>
    <t>-0.0820312</t>
  </si>
  <si>
    <t>1.03365</t>
  </si>
  <si>
    <t>3.41603</t>
  </si>
  <si>
    <t>0.315212</t>
  </si>
  <si>
    <t>-0.319615</t>
  </si>
  <si>
    <t>1.25521</t>
  </si>
  <si>
    <t>-0.183955</t>
  </si>
  <si>
    <t>0.775168</t>
  </si>
  <si>
    <t>0.203576</t>
  </si>
  <si>
    <t>0.263816</t>
  </si>
  <si>
    <t>0.852778</t>
  </si>
  <si>
    <t>-0.245225</t>
  </si>
  <si>
    <t>0.724063</t>
  </si>
  <si>
    <t>-0.0638466</t>
  </si>
  <si>
    <t>0.96698</t>
  </si>
  <si>
    <t>3.11467</t>
  </si>
  <si>
    <t>0.559753</t>
  </si>
  <si>
    <t>0.535128</t>
  </si>
  <si>
    <t>2.80868</t>
  </si>
  <si>
    <t>0.147452</t>
  </si>
  <si>
    <t>-0.390093</t>
  </si>
  <si>
    <t>3.68337</t>
  </si>
  <si>
    <t>0.728035</t>
  </si>
  <si>
    <t>0.365776</t>
  </si>
  <si>
    <t>0.593253</t>
  </si>
  <si>
    <t>0.516122</t>
  </si>
  <si>
    <t>-0.722797</t>
  </si>
  <si>
    <t>-0.30361</t>
  </si>
  <si>
    <t>-0.679744</t>
  </si>
  <si>
    <t>1.32677</t>
  </si>
  <si>
    <t>-0.392156</t>
  </si>
  <si>
    <t>0.235092</t>
  </si>
  <si>
    <t>-0.108918</t>
  </si>
  <si>
    <t>0.250572</t>
  </si>
  <si>
    <t>0.927929</t>
  </si>
  <si>
    <t>0.795513</t>
  </si>
  <si>
    <t>-0.249152</t>
  </si>
  <si>
    <t>1.59601</t>
  </si>
  <si>
    <t>-0.0147885</t>
  </si>
  <si>
    <t>0.937482</t>
  </si>
  <si>
    <t>1.21606</t>
  </si>
  <si>
    <t>1.10767</t>
  </si>
  <si>
    <t>-0.126409</t>
  </si>
  <si>
    <t>-1.55486</t>
  </si>
  <si>
    <t>-0.572221</t>
  </si>
  <si>
    <t>-0.6644</t>
  </si>
  <si>
    <t>0.737432</t>
  </si>
  <si>
    <t>1.51863</t>
  </si>
  <si>
    <t>0.382079</t>
  </si>
  <si>
    <t>3.09605</t>
  </si>
  <si>
    <t>0.48558</t>
  </si>
  <si>
    <t>1.33415</t>
  </si>
  <si>
    <t>2.1822</t>
  </si>
  <si>
    <t>-0.37489</t>
  </si>
  <si>
    <t>-0.582246</t>
  </si>
  <si>
    <t>0.0149113</t>
  </si>
  <si>
    <t>-0.344609</t>
  </si>
  <si>
    <t>0.705604</t>
  </si>
  <si>
    <t>0.0443607</t>
  </si>
  <si>
    <t>-0.422978</t>
  </si>
  <si>
    <t>-0.374641</t>
  </si>
  <si>
    <t>0.0717952</t>
  </si>
  <si>
    <t>-0.934114</t>
  </si>
  <si>
    <t>-0.786748</t>
  </si>
  <si>
    <t>-0.402625</t>
  </si>
  <si>
    <t>-1.52967</t>
  </si>
  <si>
    <t>0.311239</t>
  </si>
  <si>
    <t>1.79522</t>
  </si>
  <si>
    <t>0.807437</t>
  </si>
  <si>
    <t>1.77679</t>
  </si>
  <si>
    <t>-0.597531</t>
  </si>
  <si>
    <t>0.89035</t>
  </si>
  <si>
    <t>2.49934</t>
  </si>
  <si>
    <t>2.16508</t>
  </si>
  <si>
    <t>1.67297</t>
  </si>
  <si>
    <t>-0.292939</t>
  </si>
  <si>
    <t>1.20708</t>
  </si>
  <si>
    <t>-0.207646</t>
  </si>
  <si>
    <t>-0.381221</t>
  </si>
  <si>
    <t>0.430847</t>
  </si>
  <si>
    <t>0.466482</t>
  </si>
  <si>
    <t>2.82126</t>
  </si>
  <si>
    <t>-0.373474</t>
  </si>
  <si>
    <t>-0.163103</t>
  </si>
  <si>
    <t>0.299936</t>
  </si>
  <si>
    <t>-0.393444</t>
  </si>
  <si>
    <t>0.3624</t>
  </si>
  <si>
    <t>-0.473405</t>
  </si>
  <si>
    <t>1.42361</t>
  </si>
  <si>
    <t>-0.489496</t>
  </si>
  <si>
    <t>-0.880154</t>
  </si>
  <si>
    <t>-0.426828</t>
  </si>
  <si>
    <t>-0.478294</t>
  </si>
  <si>
    <t>0.127853</t>
  </si>
  <si>
    <t>-2.05525</t>
  </si>
  <si>
    <t>1.43985</t>
  </si>
  <si>
    <t>-0.210889</t>
  </si>
  <si>
    <t>-0.327081</t>
  </si>
  <si>
    <t>0.526452</t>
  </si>
  <si>
    <t>3.0124</t>
  </si>
  <si>
    <t>0.392588</t>
  </si>
  <si>
    <t>-0.774494</t>
  </si>
  <si>
    <t>1.54364</t>
  </si>
  <si>
    <t>-0.310673</t>
  </si>
  <si>
    <t>0.272154</t>
  </si>
  <si>
    <t>0.478222</t>
  </si>
  <si>
    <t>-0.348611</t>
  </si>
  <si>
    <t>1.78706</t>
  </si>
  <si>
    <t>-0.102103</t>
  </si>
  <si>
    <t>3.00085</t>
  </si>
  <si>
    <t>3.37023</t>
  </si>
  <si>
    <t>0.737799</t>
  </si>
  <si>
    <t>-0.439901</t>
  </si>
  <si>
    <t>1.09841</t>
  </si>
  <si>
    <t>2.95266</t>
  </si>
  <si>
    <t>-0.708568</t>
  </si>
  <si>
    <t>0.459073</t>
  </si>
  <si>
    <t>0.340093</t>
  </si>
  <si>
    <t>1.88764</t>
  </si>
  <si>
    <t>0.118062</t>
  </si>
  <si>
    <t>0.224607</t>
  </si>
  <si>
    <t>0.870047</t>
  </si>
  <si>
    <t>0.136489</t>
  </si>
  <si>
    <t>0.238168</t>
  </si>
  <si>
    <t>0.330358</t>
  </si>
  <si>
    <t>-0.642265</t>
  </si>
  <si>
    <t>-1.50091</t>
  </si>
  <si>
    <t>0.436989</t>
  </si>
  <si>
    <t>4.12277</t>
  </si>
  <si>
    <t>-0.18595</t>
  </si>
  <si>
    <t>-0.801947</t>
  </si>
  <si>
    <t>-0.17713</t>
  </si>
  <si>
    <t>-0.0152691</t>
  </si>
  <si>
    <t>-0.0418798</t>
  </si>
  <si>
    <t>0.462898</t>
  </si>
  <si>
    <t>0.0490636</t>
  </si>
  <si>
    <t>-0.03711</t>
  </si>
  <si>
    <t>-0.121661</t>
  </si>
  <si>
    <t>0.258224</t>
  </si>
  <si>
    <t>0.632938</t>
  </si>
  <si>
    <t>0.557191</t>
  </si>
  <si>
    <t>-0.3034</t>
  </si>
  <si>
    <t>0.0121312</t>
  </si>
  <si>
    <t>-0.21787</t>
  </si>
  <si>
    <t>-0.626934</t>
  </si>
  <si>
    <t>0.495615</t>
  </si>
  <si>
    <t>2.01066</t>
  </si>
  <si>
    <t>0.922883</t>
  </si>
  <si>
    <t>0.277801</t>
  </si>
  <si>
    <t>-0.272624</t>
  </si>
  <si>
    <t>0.29221</t>
  </si>
  <si>
    <t>-0.379351</t>
  </si>
  <si>
    <t>0.162759</t>
  </si>
  <si>
    <t>-0.277113</t>
  </si>
  <si>
    <t>0.518311</t>
  </si>
  <si>
    <t>0.0511959</t>
  </si>
  <si>
    <t>-0.024609</t>
  </si>
  <si>
    <t>0.0547787</t>
  </si>
  <si>
    <t>-0.326507</t>
  </si>
  <si>
    <t>-0.0462005</t>
  </si>
  <si>
    <t>-0.329118</t>
  </si>
  <si>
    <t>0.39721</t>
  </si>
  <si>
    <t>0.316868</t>
  </si>
  <si>
    <t>0.754925</t>
  </si>
  <si>
    <t>-0.379852</t>
  </si>
  <si>
    <t>0.762884</t>
  </si>
  <si>
    <t>2.91463</t>
  </si>
  <si>
    <t>-1.35498</t>
  </si>
  <si>
    <t>-0.822931</t>
  </si>
  <si>
    <t>-0.494273</t>
  </si>
  <si>
    <t>0.807779</t>
  </si>
  <si>
    <t>0.728929</t>
  </si>
  <si>
    <t>-0.16667</t>
  </si>
  <si>
    <t>-0.0336935</t>
  </si>
  <si>
    <t>-0.715442</t>
  </si>
  <si>
    <t>-0.0187005</t>
  </si>
  <si>
    <t>1.04653</t>
  </si>
  <si>
    <t>-0.0905962</t>
  </si>
  <si>
    <t>-0.217903</t>
  </si>
  <si>
    <t>-0.196882</t>
  </si>
  <si>
    <t>0.632851</t>
  </si>
  <si>
    <t>-0.0868302</t>
  </si>
  <si>
    <t>0.200708</t>
  </si>
  <si>
    <t>0.260178</t>
  </si>
  <si>
    <t>0.582939</t>
  </si>
  <si>
    <t>-0.717056</t>
  </si>
  <si>
    <t>0.141967</t>
  </si>
  <si>
    <t>0.304233</t>
  </si>
  <si>
    <t>-0.222734</t>
  </si>
  <si>
    <t>0.749352</t>
  </si>
  <si>
    <t>-0.325446</t>
  </si>
  <si>
    <t>1.26241</t>
  </si>
  <si>
    <t>-0.918004</t>
  </si>
  <si>
    <t>-0.105316</t>
  </si>
  <si>
    <t>0.460139</t>
  </si>
  <si>
    <t>-0.262371</t>
  </si>
  <si>
    <t>-0.299272</t>
  </si>
  <si>
    <t>0.18776</t>
  </si>
  <si>
    <t>0.434587</t>
  </si>
  <si>
    <t>0.284053</t>
  </si>
  <si>
    <t>-0.27615</t>
  </si>
  <si>
    <t>0.500392</t>
  </si>
  <si>
    <t>0.155158</t>
  </si>
  <si>
    <t>-0.0610248</t>
  </si>
  <si>
    <t>-0.256429</t>
  </si>
  <si>
    <t>0.0899194</t>
  </si>
  <si>
    <t>0.35569</t>
  </si>
  <si>
    <t>1.75953</t>
  </si>
  <si>
    <t>0.317133</t>
  </si>
  <si>
    <t>0.130156</t>
  </si>
  <si>
    <t>-0.364192</t>
  </si>
  <si>
    <t>1.64778</t>
  </si>
  <si>
    <t>-0.0345784</t>
  </si>
  <si>
    <t>0.461639</t>
  </si>
  <si>
    <t>-0.888951</t>
  </si>
  <si>
    <t>0.730737</t>
  </si>
  <si>
    <t>0.972864</t>
  </si>
  <si>
    <t>-0.0466472</t>
  </si>
  <si>
    <t>1.29028</t>
  </si>
  <si>
    <t>0.473655</t>
  </si>
  <si>
    <t>2.80968</t>
  </si>
  <si>
    <t>-0.156806</t>
  </si>
  <si>
    <t>0.652583</t>
  </si>
  <si>
    <t>3.03128</t>
  </si>
  <si>
    <t>0.778323</t>
  </si>
  <si>
    <t>-0.403136</t>
  </si>
  <si>
    <t>0.345545</t>
  </si>
  <si>
    <t>0.488925</t>
  </si>
  <si>
    <t>-0.337172</t>
  </si>
  <si>
    <t>-0.157662</t>
  </si>
  <si>
    <t>-1.2726</t>
  </si>
  <si>
    <t>-0.167158</t>
  </si>
  <si>
    <t>0.547748</t>
  </si>
  <si>
    <t>0.0253353</t>
  </si>
  <si>
    <t>0.82897</t>
  </si>
  <si>
    <t>0.803258</t>
  </si>
  <si>
    <t>-0.173676</t>
  </si>
  <si>
    <t>0.143164</t>
  </si>
  <si>
    <t>-0.591739</t>
  </si>
  <si>
    <t>-1.21936</t>
  </si>
  <si>
    <t>1.30529</t>
  </si>
  <si>
    <t>2.56823</t>
  </si>
  <si>
    <t>-0.743821</t>
  </si>
  <si>
    <t>-0.135898</t>
  </si>
  <si>
    <t>1.8381</t>
  </si>
  <si>
    <t>-0.262855</t>
  </si>
  <si>
    <t>0.000755095</t>
  </si>
  <si>
    <t>-0.919177</t>
  </si>
  <si>
    <t>0.188435</t>
  </si>
  <si>
    <t>0.00492688</t>
  </si>
  <si>
    <t>-0.942091</t>
  </si>
  <si>
    <t>-0.148969</t>
  </si>
  <si>
    <t>0.300971</t>
  </si>
  <si>
    <t>0.110265</t>
  </si>
  <si>
    <t>-0.455382</t>
  </si>
  <si>
    <t>2.31038</t>
  </si>
  <si>
    <t>1.95844</t>
  </si>
  <si>
    <t>-0.585623</t>
  </si>
  <si>
    <t>2.56632</t>
  </si>
  <si>
    <t>-0.182357</t>
  </si>
  <si>
    <t>1.59514</t>
  </si>
  <si>
    <t>0.507121</t>
  </si>
  <si>
    <t>1.93303</t>
  </si>
  <si>
    <t>0.0314309</t>
  </si>
  <si>
    <t>-1.35911</t>
  </si>
  <si>
    <t>-0.259554</t>
  </si>
  <si>
    <t>0.262891</t>
  </si>
  <si>
    <t>-0.0589498</t>
  </si>
  <si>
    <t>0.611793</t>
  </si>
  <si>
    <t>-0.49208</t>
  </si>
  <si>
    <t>0.031227</t>
  </si>
  <si>
    <t>0.699128</t>
  </si>
  <si>
    <t>-0.483824</t>
  </si>
  <si>
    <t>0.57361</t>
  </si>
  <si>
    <t>-0.0782274</t>
  </si>
  <si>
    <t>-0.608595</t>
  </si>
  <si>
    <t>-0.550852</t>
  </si>
  <si>
    <t>-0.0738272</t>
  </si>
  <si>
    <t>-0.224669</t>
  </si>
  <si>
    <t>-0.115011</t>
  </si>
  <si>
    <t>0.186248</t>
  </si>
  <si>
    <t>-0.21698</t>
  </si>
  <si>
    <t>-0.344755</t>
  </si>
  <si>
    <t>-0.494616</t>
  </si>
  <si>
    <t>-0.0939186</t>
  </si>
  <si>
    <t>-0.487779</t>
  </si>
  <si>
    <t>0.372605</t>
  </si>
  <si>
    <t>-0.803683</t>
  </si>
  <si>
    <t>0.0288235</t>
  </si>
  <si>
    <t>0.0184045</t>
  </si>
  <si>
    <t>-0.130367</t>
  </si>
  <si>
    <t>-0.58996</t>
  </si>
  <si>
    <t>1.04852</t>
  </si>
  <si>
    <t>-0.135417</t>
  </si>
  <si>
    <t>-0.333917</t>
  </si>
  <si>
    <t>-0.382429</t>
  </si>
  <si>
    <t>0.414475</t>
  </si>
  <si>
    <t>-0.712114</t>
  </si>
  <si>
    <t>0.798261</t>
  </si>
  <si>
    <t>0.105881</t>
  </si>
  <si>
    <t>-0.368863</t>
  </si>
  <si>
    <t>-1.03673</t>
  </si>
  <si>
    <t>-0.259161</t>
  </si>
  <si>
    <t>-0.197612</t>
  </si>
  <si>
    <t>0.264186</t>
  </si>
  <si>
    <t>-0.521363</t>
  </si>
  <si>
    <t>-0.383237</t>
  </si>
  <si>
    <t>-0.380792</t>
  </si>
  <si>
    <t>-0.0726596</t>
  </si>
  <si>
    <t>-0.324143</t>
  </si>
  <si>
    <t>-0.0552267</t>
  </si>
  <si>
    <t>-0.106018</t>
  </si>
  <si>
    <t>-0.56991</t>
  </si>
  <si>
    <t>-0.0671495</t>
  </si>
  <si>
    <t>0.16334</t>
  </si>
  <si>
    <t>-0.509589</t>
  </si>
  <si>
    <t>-0.192129</t>
  </si>
  <si>
    <t>0.35322</t>
  </si>
  <si>
    <t>-0.327181</t>
  </si>
  <si>
    <t>-0.0819812</t>
  </si>
  <si>
    <t>-0.178513</t>
  </si>
  <si>
    <t>-0.326748</t>
  </si>
  <si>
    <t>-0.11821</t>
  </si>
  <si>
    <t>-0.325977</t>
  </si>
  <si>
    <t>-0.194122</t>
  </si>
  <si>
    <t>0.100012</t>
  </si>
  <si>
    <t>-0.354205</t>
  </si>
  <si>
    <t>0.393968</t>
  </si>
  <si>
    <t>1.05482</t>
  </si>
  <si>
    <t>0.104035</t>
  </si>
  <si>
    <t>-0.619344</t>
  </si>
  <si>
    <t>0.544763</t>
  </si>
  <si>
    <t>-0.93625</t>
  </si>
  <si>
    <t>-0.433045</t>
  </si>
  <si>
    <t>-0.32704</t>
  </si>
  <si>
    <t>0.964194</t>
  </si>
  <si>
    <t>0.234242</t>
  </si>
  <si>
    <t>0.451504</t>
  </si>
  <si>
    <t>-1.37758</t>
  </si>
  <si>
    <t>-1.63681</t>
  </si>
  <si>
    <t>-0.0341515</t>
  </si>
  <si>
    <t>0.461828</t>
  </si>
  <si>
    <t>-0.168461</t>
  </si>
  <si>
    <t>-0.547927</t>
  </si>
  <si>
    <t>-0.327099</t>
  </si>
  <si>
    <t>-0.0591955</t>
  </si>
  <si>
    <t>-1.55825</t>
  </si>
  <si>
    <t>2.3116</t>
  </si>
  <si>
    <t>-1.02419</t>
  </si>
  <si>
    <t>-0.0895829</t>
  </si>
  <si>
    <t>-0.103553</t>
  </si>
  <si>
    <t>-0.327554</t>
  </si>
  <si>
    <t>-0.65356</t>
  </si>
  <si>
    <t>-0.380761</t>
  </si>
  <si>
    <t>-0.700079</t>
  </si>
  <si>
    <t>-0.326639</t>
  </si>
  <si>
    <t>-0.220422</t>
  </si>
  <si>
    <t>-0.624977</t>
  </si>
  <si>
    <t>-0.328041</t>
  </si>
  <si>
    <t>0.832331</t>
  </si>
  <si>
    <t>-0.326934</t>
  </si>
  <si>
    <t>-0.338671</t>
  </si>
  <si>
    <t>-0.981824</t>
  </si>
  <si>
    <t>-0.122806</t>
  </si>
  <si>
    <t>1.97202</t>
  </si>
  <si>
    <t>1.46067</t>
  </si>
  <si>
    <t>0.500905</t>
  </si>
  <si>
    <t>0.600895</t>
  </si>
  <si>
    <t>1.05479</t>
  </si>
  <si>
    <t>0.0125286</t>
  </si>
  <si>
    <t>-0.2847</t>
  </si>
  <si>
    <t>2.38151</t>
  </si>
  <si>
    <t>-0.145516</t>
  </si>
  <si>
    <t>2.49564</t>
  </si>
  <si>
    <t>0.116498</t>
  </si>
  <si>
    <t>1.10649</t>
  </si>
  <si>
    <t>0.351179</t>
  </si>
  <si>
    <t>0.855048</t>
  </si>
  <si>
    <t>0.700105</t>
  </si>
  <si>
    <t>-0.23117</t>
  </si>
  <si>
    <t>1.04012</t>
  </si>
  <si>
    <t>3.17352</t>
  </si>
  <si>
    <t>1.06006</t>
  </si>
  <si>
    <t>-0.608603</t>
  </si>
  <si>
    <t>0.299691</t>
  </si>
  <si>
    <t>0.999715</t>
  </si>
  <si>
    <t>0.363186</t>
  </si>
  <si>
    <t>2.57709</t>
  </si>
  <si>
    <t>-0.361315</t>
  </si>
  <si>
    <t>-1.88985</t>
  </si>
  <si>
    <t>0.648532</t>
  </si>
  <si>
    <t>1.36137</t>
  </si>
  <si>
    <t>0.0801754</t>
  </si>
  <si>
    <t>2.04404</t>
  </si>
  <si>
    <t>0.973611</t>
  </si>
  <si>
    <t>0.69062</t>
  </si>
  <si>
    <t>1.80403</t>
  </si>
  <si>
    <t>0.624131</t>
  </si>
  <si>
    <t>0.631031</t>
  </si>
  <si>
    <t>3.81716</t>
  </si>
  <si>
    <t>-0.739325</t>
  </si>
  <si>
    <t>0.29672</t>
  </si>
  <si>
    <t>0.48634</t>
  </si>
  <si>
    <t>3.53462</t>
  </si>
  <si>
    <t>3.65567</t>
  </si>
  <si>
    <t>1.63467</t>
  </si>
  <si>
    <t>2.49163</t>
  </si>
  <si>
    <t>3.47706</t>
  </si>
  <si>
    <t>3.9497</t>
  </si>
  <si>
    <t>2.32679</t>
  </si>
  <si>
    <t>4.45528</t>
  </si>
  <si>
    <t>-0.0463472</t>
  </si>
  <si>
    <t>3.15338</t>
  </si>
  <si>
    <t>2.28726</t>
  </si>
  <si>
    <t>3.23317</t>
  </si>
  <si>
    <t>-0.582738</t>
  </si>
  <si>
    <t>3.24387</t>
  </si>
  <si>
    <t>0.145966</t>
  </si>
  <si>
    <t>3.37427</t>
  </si>
  <si>
    <t>1.01734</t>
  </si>
  <si>
    <t>2.04988</t>
  </si>
  <si>
    <t>3.37615</t>
  </si>
  <si>
    <t>2.49884</t>
  </si>
  <si>
    <t>0.79057</t>
  </si>
  <si>
    <t>1.26419</t>
  </si>
  <si>
    <t>1.51213</t>
  </si>
  <si>
    <t>1.76911</t>
  </si>
  <si>
    <t>-0.614305</t>
  </si>
  <si>
    <t>0.946425</t>
  </si>
  <si>
    <t>0.0366549</t>
  </si>
  <si>
    <t>-0.390569</t>
  </si>
  <si>
    <t>0.0787869</t>
  </si>
  <si>
    <t>-0.3028</t>
  </si>
  <si>
    <t>1.82757</t>
  </si>
  <si>
    <t>0.803306</t>
  </si>
  <si>
    <t>-0.249575</t>
  </si>
  <si>
    <t>0.936191</t>
  </si>
  <si>
    <t>1.14136</t>
  </si>
  <si>
    <t>1.28826</t>
  </si>
  <si>
    <t>0.496692</t>
  </si>
  <si>
    <t>0.488311</t>
  </si>
  <si>
    <t>0.88887</t>
  </si>
  <si>
    <t>5.61832</t>
  </si>
  <si>
    <t>2.95726</t>
  </si>
  <si>
    <t>0.641485</t>
  </si>
  <si>
    <t>0.169408</t>
  </si>
  <si>
    <t>2.82137</t>
  </si>
  <si>
    <t>-0.256204</t>
  </si>
  <si>
    <t>1.51276</t>
  </si>
  <si>
    <t>-0.418898</t>
  </si>
  <si>
    <t>-0.305895</t>
  </si>
  <si>
    <t>0.765785</t>
  </si>
  <si>
    <t>1.17774</t>
  </si>
  <si>
    <t>3.58419</t>
  </si>
  <si>
    <t>-0.184304</t>
  </si>
  <si>
    <t>3.40506</t>
  </si>
  <si>
    <t>2.85195</t>
  </si>
  <si>
    <t>1.6641</t>
  </si>
  <si>
    <t>1.38206</t>
  </si>
  <si>
    <t>-0.45</t>
  </si>
  <si>
    <t>-5.63477</t>
  </si>
  <si>
    <t>2.51804</t>
  </si>
  <si>
    <t>-0.558281</t>
  </si>
  <si>
    <t>4.37042</t>
  </si>
  <si>
    <t>-0.0235205</t>
  </si>
  <si>
    <t>0.658776</t>
  </si>
  <si>
    <t>0.839245</t>
  </si>
  <si>
    <t>0.614661</t>
  </si>
  <si>
    <t>0.158921</t>
  </si>
  <si>
    <t>4.66975</t>
  </si>
  <si>
    <t>2.87031</t>
  </si>
  <si>
    <t>2.54549</t>
  </si>
  <si>
    <t>-1.44257</t>
  </si>
  <si>
    <t>2.51238</t>
  </si>
  <si>
    <t>0.539409</t>
  </si>
  <si>
    <t>2.96175</t>
  </si>
  <si>
    <t>3.69506</t>
  </si>
  <si>
    <t>1.14667</t>
  </si>
  <si>
    <t>0.543509</t>
  </si>
  <si>
    <t>0.145987</t>
  </si>
  <si>
    <t>1.83957</t>
  </si>
  <si>
    <t>3.41476</t>
  </si>
  <si>
    <t>0.787494</t>
  </si>
  <si>
    <t>1.59387</t>
  </si>
  <si>
    <t>0.279665</t>
  </si>
  <si>
    <t>0.570779</t>
  </si>
  <si>
    <t>1.60335</t>
  </si>
  <si>
    <t>1.93353</t>
  </si>
  <si>
    <t>3.30939</t>
  </si>
  <si>
    <t>-0.337885</t>
  </si>
  <si>
    <t>3.78938</t>
  </si>
  <si>
    <t>3.36624</t>
  </si>
  <si>
    <t>-0.872189</t>
  </si>
  <si>
    <t>0.709389</t>
  </si>
  <si>
    <t>0.633604</t>
  </si>
  <si>
    <t>2.0261</t>
  </si>
  <si>
    <t>1.21376</t>
  </si>
  <si>
    <t>1.00967</t>
  </si>
  <si>
    <t>1.357</t>
  </si>
  <si>
    <t>2.38435</t>
  </si>
  <si>
    <t>4.8571</t>
  </si>
  <si>
    <t>0.798953</t>
  </si>
  <si>
    <t>0.0271529</t>
  </si>
  <si>
    <t>1.39529</t>
  </si>
  <si>
    <t>1.86937</t>
  </si>
  <si>
    <t>1.31491</t>
  </si>
  <si>
    <t>0.580061</t>
  </si>
  <si>
    <t>2.25786</t>
  </si>
  <si>
    <t>0.632484</t>
  </si>
  <si>
    <t>-0.163246</t>
  </si>
  <si>
    <t>1.61227</t>
  </si>
  <si>
    <t>1.13527</t>
  </si>
  <si>
    <t>0.289981</t>
  </si>
  <si>
    <t>2.4351</t>
  </si>
  <si>
    <t>3.20208</t>
  </si>
  <si>
    <t>-0.655935</t>
  </si>
  <si>
    <t>3.52722</t>
  </si>
  <si>
    <t>0.100029</t>
  </si>
  <si>
    <t>-0.00236344</t>
  </si>
  <si>
    <t>-0.262225</t>
  </si>
  <si>
    <t>1.32376</t>
  </si>
  <si>
    <t>2.00457</t>
  </si>
  <si>
    <t>-0.111925</t>
  </si>
  <si>
    <t>-0.984891</t>
  </si>
  <si>
    <t>0.254764</t>
  </si>
  <si>
    <t>1.23601</t>
  </si>
  <si>
    <t>2.53415</t>
  </si>
  <si>
    <t>1.79993</t>
  </si>
  <si>
    <t>2.52088</t>
  </si>
  <si>
    <t>2.39879</t>
  </si>
  <si>
    <t>3.18009</t>
  </si>
  <si>
    <t>0.600093</t>
  </si>
  <si>
    <t>0.270665</t>
  </si>
  <si>
    <t>0.481053</t>
  </si>
  <si>
    <t>-0.522078</t>
  </si>
  <si>
    <t>-0.490078</t>
  </si>
  <si>
    <t>2.17073</t>
  </si>
  <si>
    <t>0.322384</t>
  </si>
  <si>
    <t>3.9516</t>
  </si>
  <si>
    <t>-0.0557611</t>
  </si>
  <si>
    <t>2.10796</t>
  </si>
  <si>
    <t>2.30017</t>
  </si>
  <si>
    <t>1.54864</t>
  </si>
  <si>
    <t>0.134514</t>
  </si>
  <si>
    <t>0.668242</t>
  </si>
  <si>
    <t>2.98899</t>
  </si>
  <si>
    <t>1.2171</t>
  </si>
  <si>
    <t>1.72811</t>
  </si>
  <si>
    <t>1.88657</t>
  </si>
  <si>
    <t>3.13652</t>
  </si>
  <si>
    <t>1.08319</t>
  </si>
  <si>
    <t>1.1981</t>
  </si>
  <si>
    <t>0.573057</t>
  </si>
  <si>
    <t>0.0409664</t>
  </si>
  <si>
    <t>3.62964</t>
  </si>
  <si>
    <t>0.936015</t>
  </si>
  <si>
    <t>-0.476604</t>
  </si>
  <si>
    <t>1.3427</t>
  </si>
  <si>
    <t>4.96926</t>
  </si>
  <si>
    <t>0.590549</t>
  </si>
  <si>
    <t>-0.273392</t>
  </si>
  <si>
    <t>1.14046</t>
  </si>
  <si>
    <t>2.04858</t>
  </si>
  <si>
    <t>0.213709</t>
  </si>
  <si>
    <t>-0.295901</t>
  </si>
  <si>
    <t>3.50603</t>
  </si>
  <si>
    <t>1.19005</t>
  </si>
  <si>
    <t>0.294522</t>
  </si>
  <si>
    <t>0.244857</t>
  </si>
  <si>
    <t>0.849854</t>
  </si>
  <si>
    <t>2.31784</t>
  </si>
  <si>
    <t>2.8107</t>
  </si>
  <si>
    <t>1.25348</t>
  </si>
  <si>
    <t>3.13223</t>
  </si>
  <si>
    <t>1.6806</t>
  </si>
  <si>
    <t>-0.395921</t>
  </si>
  <si>
    <t>1.28582</t>
  </si>
  <si>
    <t>1.09421</t>
  </si>
  <si>
    <t>0.672513</t>
  </si>
  <si>
    <t>0.425595</t>
  </si>
  <si>
    <t>1.11466</t>
  </si>
  <si>
    <t>0.578511</t>
  </si>
  <si>
    <t>2.87706</t>
  </si>
  <si>
    <t>2.19705</t>
  </si>
  <si>
    <t>0.881576</t>
  </si>
  <si>
    <t>4.03519</t>
  </si>
  <si>
    <t>-0.334732</t>
  </si>
  <si>
    <t>1.45591</t>
  </si>
  <si>
    <t>-1.49271</t>
  </si>
  <si>
    <t>-0.105197</t>
  </si>
  <si>
    <t>1.71479</t>
  </si>
  <si>
    <t>1.9803</t>
  </si>
  <si>
    <t>3.36029</t>
  </si>
  <si>
    <t>0.0448815</t>
  </si>
  <si>
    <t>3.76461</t>
  </si>
  <si>
    <t>2.4187</t>
  </si>
  <si>
    <t>0.00191844</t>
  </si>
  <si>
    <t>1.92007</t>
  </si>
  <si>
    <t>0.438947</t>
  </si>
  <si>
    <t>0.731746</t>
  </si>
  <si>
    <t>3.94655</t>
  </si>
  <si>
    <t>-0.315179</t>
  </si>
  <si>
    <t>-0.648307</t>
  </si>
  <si>
    <t>0.596479</t>
  </si>
  <si>
    <t>0.106276</t>
  </si>
  <si>
    <t>0.67702</t>
  </si>
  <si>
    <t>1.76816</t>
  </si>
  <si>
    <t>0.932759</t>
  </si>
  <si>
    <t>-0.14148</t>
  </si>
  <si>
    <t>-0.763973</t>
  </si>
  <si>
    <t>-0.826215</t>
  </si>
  <si>
    <t>-0.111728</t>
  </si>
  <si>
    <t>-0.610397</t>
  </si>
  <si>
    <t>0.297039</t>
  </si>
  <si>
    <t>2.01468</t>
  </si>
  <si>
    <t>4.07548</t>
  </si>
  <si>
    <t>2.87827</t>
  </si>
  <si>
    <t>0.00701297</t>
  </si>
  <si>
    <t>1.59094</t>
  </si>
  <si>
    <t>2.79489</t>
  </si>
  <si>
    <t>3.00133</t>
  </si>
  <si>
    <t>0.03358</t>
  </si>
  <si>
    <t>3.25087</t>
  </si>
  <si>
    <t>-0.0972384</t>
  </si>
  <si>
    <t>2.48299</t>
  </si>
  <si>
    <t>3.97052</t>
  </si>
  <si>
    <t>-0.460425</t>
  </si>
  <si>
    <t>0.537197</t>
  </si>
  <si>
    <t>2.59068</t>
  </si>
  <si>
    <t>-0.822109</t>
  </si>
  <si>
    <t>3.52229</t>
  </si>
  <si>
    <t>1.544</t>
  </si>
  <si>
    <t>1.86459</t>
  </si>
  <si>
    <t>2.10591</t>
  </si>
  <si>
    <t>2.08745</t>
  </si>
  <si>
    <t>4.14482</t>
  </si>
  <si>
    <t>0.368116</t>
  </si>
  <si>
    <t>4.57362</t>
  </si>
  <si>
    <t>1.47845</t>
  </si>
  <si>
    <t>3.37724</t>
  </si>
  <si>
    <t>5.291</t>
  </si>
  <si>
    <t>1.37428</t>
  </si>
  <si>
    <t>3.20259</t>
  </si>
  <si>
    <t>0.470184</t>
  </si>
  <si>
    <t>0.838007</t>
  </si>
  <si>
    <t>4.20913</t>
  </si>
  <si>
    <t>3.18833</t>
  </si>
  <si>
    <t>-0.710379</t>
  </si>
  <si>
    <t>4.62096</t>
  </si>
  <si>
    <t>0.22835</t>
  </si>
  <si>
    <t>1.5251</t>
  </si>
  <si>
    <t>1.92544</t>
  </si>
  <si>
    <t>1.76305</t>
  </si>
  <si>
    <t>0.113065</t>
  </si>
  <si>
    <t>1.36768</t>
  </si>
  <si>
    <t>-0.295387</t>
  </si>
  <si>
    <t>3.16174</t>
  </si>
  <si>
    <t>-0.412001</t>
  </si>
  <si>
    <t>0.504272</t>
  </si>
  <si>
    <t>0.725283</t>
  </si>
  <si>
    <t>2.87503</t>
  </si>
  <si>
    <t>0.0978315</t>
  </si>
  <si>
    <t>1.98017</t>
  </si>
  <si>
    <t>-0.805771</t>
  </si>
  <si>
    <t>2.75318</t>
  </si>
  <si>
    <t>0.0936879</t>
  </si>
  <si>
    <t>0.464208</t>
  </si>
  <si>
    <t>2.02345</t>
  </si>
  <si>
    <t>1.988</t>
  </si>
  <si>
    <t>1.11396</t>
  </si>
  <si>
    <t>1.76802</t>
  </si>
  <si>
    <t>0.543982</t>
  </si>
  <si>
    <t>-0.891615</t>
  </si>
  <si>
    <t>2.06684</t>
  </si>
  <si>
    <t>3.03342</t>
  </si>
  <si>
    <t>-0.1352</t>
  </si>
  <si>
    <t>-0.125301</t>
  </si>
  <si>
    <t>3.69666</t>
  </si>
  <si>
    <t>-0.529068</t>
  </si>
  <si>
    <t>1.05869</t>
  </si>
  <si>
    <t>1.91495</t>
  </si>
  <si>
    <t>4.38421</t>
  </si>
  <si>
    <t>1.11112</t>
  </si>
  <si>
    <t>0.840938</t>
  </si>
  <si>
    <t>3.22328</t>
  </si>
  <si>
    <t>1.45801</t>
  </si>
  <si>
    <t>2.00964</t>
  </si>
  <si>
    <t>1.9885</t>
  </si>
  <si>
    <t>1.02854</t>
  </si>
  <si>
    <t>0.100959</t>
  </si>
  <si>
    <t>0.105731</t>
  </si>
  <si>
    <t>-0.11616</t>
  </si>
  <si>
    <t>-0.436058</t>
  </si>
  <si>
    <t>0.0878142</t>
  </si>
  <si>
    <t>1.3906</t>
  </si>
  <si>
    <t>0.0481265</t>
  </si>
  <si>
    <t>0.598858</t>
  </si>
  <si>
    <t>-1.3855</t>
  </si>
  <si>
    <t>0.191225</t>
  </si>
  <si>
    <t>2.57063</t>
  </si>
  <si>
    <t>3.22552</t>
  </si>
  <si>
    <t>2.31901</t>
  </si>
  <si>
    <t>0.0247221</t>
  </si>
  <si>
    <t>-0.165709</t>
  </si>
  <si>
    <t>0.480745</t>
  </si>
  <si>
    <t>3.77495</t>
  </si>
  <si>
    <t>0.178506</t>
  </si>
  <si>
    <t>-0.748759</t>
  </si>
  <si>
    <t>4.5601</t>
  </si>
  <si>
    <t>0.553597</t>
  </si>
  <si>
    <t>1.34906</t>
  </si>
  <si>
    <t>1.1262</t>
  </si>
  <si>
    <t>0.776783</t>
  </si>
  <si>
    <t>-0.000673206</t>
  </si>
  <si>
    <t>0.158933</t>
  </si>
  <si>
    <t>2.36545</t>
  </si>
  <si>
    <t>2.06718</t>
  </si>
  <si>
    <t>1.48255</t>
  </si>
  <si>
    <t>0.429152</t>
  </si>
  <si>
    <t>0.056165</t>
  </si>
  <si>
    <t>-0.662426</t>
  </si>
  <si>
    <t>1.23923</t>
  </si>
  <si>
    <t>2.75568</t>
  </si>
  <si>
    <t>5.43227</t>
  </si>
  <si>
    <t>0.0747545</t>
  </si>
  <si>
    <t>1.96083</t>
  </si>
  <si>
    <t>2.97035</t>
  </si>
  <si>
    <t>1.20267</t>
  </si>
  <si>
    <t>2.14209</t>
  </si>
  <si>
    <t>-0.478825</t>
  </si>
  <si>
    <t>3.0046</t>
  </si>
  <si>
    <t>3.78971</t>
  </si>
  <si>
    <t>1.87658</t>
  </si>
  <si>
    <t>-0.218995</t>
  </si>
  <si>
    <t>2.27824</t>
  </si>
  <si>
    <t>2.80681</t>
  </si>
  <si>
    <t>0.89106</t>
  </si>
  <si>
    <t>0.319301</t>
  </si>
  <si>
    <t>-0.0917387</t>
  </si>
  <si>
    <t>1.41514</t>
  </si>
  <si>
    <t>-0.397322</t>
  </si>
  <si>
    <t>-0.69027</t>
  </si>
  <si>
    <t>4.30706</t>
  </si>
  <si>
    <t>1.47624</t>
  </si>
  <si>
    <t>1.84719</t>
  </si>
  <si>
    <t>2.35213</t>
  </si>
  <si>
    <t>0.274362</t>
  </si>
  <si>
    <t>0.011746</t>
  </si>
  <si>
    <t>0.562471</t>
  </si>
  <si>
    <t>-0.512136</t>
  </si>
  <si>
    <t>-0.546632</t>
  </si>
  <si>
    <t>0.937539</t>
  </si>
  <si>
    <t>0.754626</t>
  </si>
  <si>
    <t>4.6777</t>
  </si>
  <si>
    <t>0.0678981</t>
  </si>
  <si>
    <t>2.90147</t>
  </si>
  <si>
    <t>-0.340752</t>
  </si>
  <si>
    <t>1.33453</t>
  </si>
  <si>
    <t>1.85051</t>
  </si>
  <si>
    <t>0.244074</t>
  </si>
  <si>
    <t>0.492409</t>
  </si>
  <si>
    <t>2.05155</t>
  </si>
  <si>
    <t>0.49679</t>
  </si>
  <si>
    <t>0.0448529</t>
  </si>
  <si>
    <t>0.642106</t>
  </si>
  <si>
    <t>2.36023</t>
  </si>
  <si>
    <t>1.83155</t>
  </si>
  <si>
    <t>0.94188</t>
  </si>
  <si>
    <t>-0.183102</t>
  </si>
  <si>
    <t>2.47556</t>
  </si>
  <si>
    <t>0.157368</t>
  </si>
  <si>
    <t>1.45665</t>
  </si>
  <si>
    <t>-1.05469</t>
  </si>
  <si>
    <t>0.814048</t>
  </si>
  <si>
    <t>0.232496</t>
  </si>
  <si>
    <t>2.14996</t>
  </si>
  <si>
    <t>-0.659705</t>
  </si>
  <si>
    <t>-0.0358639</t>
  </si>
  <si>
    <t>0.0278704</t>
  </si>
  <si>
    <t>3.25071</t>
  </si>
  <si>
    <t>4.27011</t>
  </si>
  <si>
    <t>0.227406</t>
  </si>
  <si>
    <t>1.34123</t>
  </si>
  <si>
    <t>1.04806</t>
  </si>
  <si>
    <t>2.85073</t>
  </si>
  <si>
    <t>1.28</t>
  </si>
  <si>
    <t>1.42862</t>
  </si>
  <si>
    <t>-0.390021</t>
  </si>
  <si>
    <t>1.08098</t>
  </si>
  <si>
    <t>0.0226912</t>
  </si>
  <si>
    <t>-1.11692</t>
  </si>
  <si>
    <t>1.8892</t>
  </si>
  <si>
    <t>1.51191</t>
  </si>
  <si>
    <t>1.86813</t>
  </si>
  <si>
    <t>1.14403</t>
  </si>
  <si>
    <t>-0.0181485</t>
  </si>
  <si>
    <t>0.724202</t>
  </si>
  <si>
    <t>-1.27392</t>
  </si>
  <si>
    <t>-0.363747</t>
  </si>
  <si>
    <t>-0.580137</t>
  </si>
  <si>
    <t>0.853872</t>
  </si>
  <si>
    <t>0.930879</t>
  </si>
  <si>
    <t>-0.525896</t>
  </si>
  <si>
    <t>0.520989</t>
  </si>
  <si>
    <t>0.793822</t>
  </si>
  <si>
    <t>0.806355</t>
  </si>
  <si>
    <t>1.49516</t>
  </si>
  <si>
    <t>-0.655587</t>
  </si>
  <si>
    <t>-0.336365</t>
  </si>
  <si>
    <t>1.97483</t>
  </si>
  <si>
    <t>-0.0165959</t>
  </si>
  <si>
    <t>1.25738</t>
  </si>
  <si>
    <t>0.173779</t>
  </si>
  <si>
    <t>3.08169</t>
  </si>
  <si>
    <t>0.655942</t>
  </si>
  <si>
    <t>2.17577</t>
  </si>
  <si>
    <t>0.191231</t>
  </si>
  <si>
    <t>2.58334</t>
  </si>
  <si>
    <t>2.38076</t>
  </si>
  <si>
    <t>0.430545</t>
  </si>
  <si>
    <t>4.18613</t>
  </si>
  <si>
    <t>1.77577</t>
  </si>
  <si>
    <t>2.18933</t>
  </si>
  <si>
    <t>0.225261</t>
  </si>
  <si>
    <t>4.2394</t>
  </si>
  <si>
    <t>1.5557</t>
  </si>
  <si>
    <t>-0.305561</t>
  </si>
  <si>
    <t>0.234565</t>
  </si>
  <si>
    <t>-0.15174</t>
  </si>
  <si>
    <t>5.39046</t>
  </si>
  <si>
    <t>0.0648078</t>
  </si>
  <si>
    <t>-0.260772</t>
  </si>
  <si>
    <t>2.33565</t>
  </si>
  <si>
    <t>2.23764</t>
  </si>
  <si>
    <t>3.1509</t>
  </si>
  <si>
    <t>-0.0691203</t>
  </si>
  <si>
    <t>1.10349</t>
  </si>
  <si>
    <t>-0.146902</t>
  </si>
  <si>
    <t>-0.631714</t>
  </si>
  <si>
    <t>3.9039</t>
  </si>
  <si>
    <t>2.41908</t>
  </si>
  <si>
    <t>0.167351</t>
  </si>
  <si>
    <t>1.78718</t>
  </si>
  <si>
    <t>2.61187</t>
  </si>
  <si>
    <t>5.25538</t>
  </si>
  <si>
    <t>-0.844239</t>
  </si>
  <si>
    <t>3.23422</t>
  </si>
  <si>
    <t>2.21499</t>
  </si>
  <si>
    <t>-0.330294</t>
  </si>
  <si>
    <t>-0.270015</t>
  </si>
  <si>
    <t>1.5527</t>
  </si>
  <si>
    <t>0.550653</t>
  </si>
  <si>
    <t>3.25828</t>
  </si>
  <si>
    <t>0.890668</t>
  </si>
  <si>
    <t>3.86314</t>
  </si>
  <si>
    <t>2.99734</t>
  </si>
  <si>
    <t>1.15547</t>
  </si>
  <si>
    <t>-0.138607</t>
  </si>
  <si>
    <t>0.186912</t>
  </si>
  <si>
    <t>4.57053</t>
  </si>
  <si>
    <t>0.210225</t>
  </si>
  <si>
    <t>0.74377</t>
  </si>
  <si>
    <t>0.657144</t>
  </si>
  <si>
    <t>3.45419</t>
  </si>
  <si>
    <t>0.639131</t>
  </si>
  <si>
    <t>-0.11207</t>
  </si>
  <si>
    <t>2.58369</t>
  </si>
  <si>
    <t>-0.506077</t>
  </si>
  <si>
    <t>0.21643</t>
  </si>
  <si>
    <t>2.91095</t>
  </si>
  <si>
    <t>1.52452</t>
  </si>
  <si>
    <t>4.51014</t>
  </si>
  <si>
    <t>-0.0853053</t>
  </si>
  <si>
    <t>0.0643943</t>
  </si>
  <si>
    <t>1.0652</t>
  </si>
  <si>
    <t>-0.111456</t>
  </si>
  <si>
    <t>3.08534</t>
  </si>
  <si>
    <t>0.289574</t>
  </si>
  <si>
    <t>-0.167335</t>
  </si>
  <si>
    <t>0.0523056</t>
  </si>
  <si>
    <t>-0.556251</t>
  </si>
  <si>
    <t>-0.727551</t>
  </si>
  <si>
    <t>1.25122</t>
  </si>
  <si>
    <t>0.187074</t>
  </si>
  <si>
    <t>0.753664</t>
  </si>
  <si>
    <t>0.227337</t>
  </si>
  <si>
    <t>0.611998</t>
  </si>
  <si>
    <t>1.56102</t>
  </si>
  <si>
    <t>-0.326688</t>
  </si>
  <si>
    <t>0.199528</t>
  </si>
  <si>
    <t>1.60883</t>
  </si>
  <si>
    <t>4.26549</t>
  </si>
  <si>
    <t>0.48066</t>
  </si>
  <si>
    <t>1.10039</t>
  </si>
  <si>
    <t>0.647316</t>
  </si>
  <si>
    <t>0.300526</t>
  </si>
  <si>
    <t>2.63369</t>
  </si>
  <si>
    <t>2.03311</t>
  </si>
  <si>
    <t>-0.273964</t>
  </si>
  <si>
    <t>2.9192</t>
  </si>
  <si>
    <t>1.50449</t>
  </si>
  <si>
    <t>2.25751</t>
  </si>
  <si>
    <t>2.44101</t>
  </si>
  <si>
    <t>3.11045</t>
  </si>
  <si>
    <t>1.81455</t>
  </si>
  <si>
    <t>-0.0617567</t>
  </si>
  <si>
    <t>2.69948</t>
  </si>
  <si>
    <t>2.9993</t>
  </si>
  <si>
    <t>2.32348</t>
  </si>
  <si>
    <t>0.652195</t>
  </si>
  <si>
    <t>-0.0579947</t>
  </si>
  <si>
    <t>0.416301</t>
  </si>
  <si>
    <t>0.31976</t>
  </si>
  <si>
    <t>-0.689076</t>
  </si>
  <si>
    <t>1.26506</t>
  </si>
  <si>
    <t>1.89668</t>
  </si>
  <si>
    <t>1.09775</t>
  </si>
  <si>
    <t>3.38964</t>
  </si>
  <si>
    <t>0.697973</t>
  </si>
  <si>
    <t>0.000258024</t>
  </si>
  <si>
    <t>0.616673</t>
  </si>
  <si>
    <t>0.341139</t>
  </si>
  <si>
    <t>-0.589691</t>
  </si>
  <si>
    <t>3.54302</t>
  </si>
  <si>
    <t>0.0554498</t>
  </si>
  <si>
    <t>2.42202</t>
  </si>
  <si>
    <t>3.11984</t>
  </si>
  <si>
    <t>-0.350615</t>
  </si>
  <si>
    <t>3.47978</t>
  </si>
  <si>
    <t>0.567183</t>
  </si>
  <si>
    <t>0.0280022</t>
  </si>
  <si>
    <t>0.165873</t>
  </si>
  <si>
    <t>0.708559</t>
  </si>
  <si>
    <t>1.21399</t>
  </si>
  <si>
    <t>0.348469</t>
  </si>
  <si>
    <t>-1.07388</t>
  </si>
  <si>
    <t>0.50668</t>
  </si>
  <si>
    <t>-0.858314</t>
  </si>
  <si>
    <t>-0.411149</t>
  </si>
  <si>
    <t>0.812121</t>
  </si>
  <si>
    <t>0.16413</t>
  </si>
  <si>
    <t>2.71623</t>
  </si>
  <si>
    <t>-0.174348</t>
  </si>
  <si>
    <t>2.24518</t>
  </si>
  <si>
    <t>1.90639</t>
  </si>
  <si>
    <t>3.80976</t>
  </si>
  <si>
    <t>0.437465</t>
  </si>
  <si>
    <t>-3.57025</t>
  </si>
  <si>
    <t>0.987573</t>
  </si>
  <si>
    <t>1.02372</t>
  </si>
  <si>
    <t>0.247718</t>
  </si>
  <si>
    <t>0.0318955</t>
  </si>
  <si>
    <t>-0.0294048</t>
  </si>
  <si>
    <t>2.67552</t>
  </si>
  <si>
    <t>0.538898</t>
  </si>
  <si>
    <t>2.95257</t>
  </si>
  <si>
    <t>5.08788</t>
  </si>
  <si>
    <t>3.50704</t>
  </si>
  <si>
    <t>3.86615</t>
  </si>
  <si>
    <t>2.12479</t>
  </si>
  <si>
    <t>3.98798</t>
  </si>
  <si>
    <t>4.70636</t>
  </si>
  <si>
    <t>2.30032</t>
  </si>
  <si>
    <t>-1.11843</t>
  </si>
  <si>
    <t>0.113188</t>
  </si>
  <si>
    <t>0.112075</t>
  </si>
  <si>
    <t>1.54313</t>
  </si>
  <si>
    <t>0.554524</t>
  </si>
  <si>
    <t>3.16725</t>
  </si>
  <si>
    <t>1.80341</t>
  </si>
  <si>
    <t>2.37241</t>
  </si>
  <si>
    <t>2.73484</t>
  </si>
  <si>
    <t>3.66375</t>
  </si>
  <si>
    <t>1.22635</t>
  </si>
  <si>
    <t>1.20977</t>
  </si>
  <si>
    <t>-0.63367</t>
  </si>
  <si>
    <t>2.52416</t>
  </si>
  <si>
    <t>2.86464</t>
  </si>
  <si>
    <t>1.96453</t>
  </si>
  <si>
    <t>4.54035</t>
  </si>
  <si>
    <t>1.01701</t>
  </si>
  <si>
    <t>1.89545</t>
  </si>
  <si>
    <t>0.642135</t>
  </si>
  <si>
    <t>0.937411</t>
  </si>
  <si>
    <t>-0.242115</t>
  </si>
  <si>
    <t>0.647483</t>
  </si>
  <si>
    <t>2.82171</t>
  </si>
  <si>
    <t>-0.459079</t>
  </si>
  <si>
    <t>0.573676</t>
  </si>
  <si>
    <t>0.949397</t>
  </si>
  <si>
    <t>0.0961592</t>
  </si>
  <si>
    <t>0.263669</t>
  </si>
  <si>
    <t>3.3379</t>
  </si>
  <si>
    <t>-0.355233</t>
  </si>
  <si>
    <t>1.69133</t>
  </si>
  <si>
    <t>5.03212</t>
  </si>
  <si>
    <t>1.57433</t>
  </si>
  <si>
    <t>0.0386248</t>
  </si>
  <si>
    <t>2.99985</t>
  </si>
  <si>
    <t>2.65106</t>
  </si>
  <si>
    <t>2.72927</t>
  </si>
  <si>
    <t>2.51847</t>
  </si>
  <si>
    <t>5.07208</t>
  </si>
  <si>
    <t>0.869296</t>
  </si>
  <si>
    <t>3.01472</t>
  </si>
  <si>
    <t>-0.273899</t>
  </si>
  <si>
    <t>1.70117</t>
  </si>
  <si>
    <t>2.51747</t>
  </si>
  <si>
    <t>0.0165765</t>
  </si>
  <si>
    <t>1.2968</t>
  </si>
  <si>
    <t>0.206753</t>
  </si>
  <si>
    <t>3.53335</t>
  </si>
  <si>
    <t>1.43499</t>
  </si>
  <si>
    <t>2.19217</t>
  </si>
  <si>
    <t>0.207131</t>
  </si>
  <si>
    <t>0.0169266</t>
  </si>
  <si>
    <t>0.846672</t>
  </si>
  <si>
    <t>3.91632</t>
  </si>
  <si>
    <t>3.86486</t>
  </si>
  <si>
    <t>1.59106</t>
  </si>
  <si>
    <t>0.19928</t>
  </si>
  <si>
    <t>-0.281538</t>
  </si>
  <si>
    <t>0.468611</t>
  </si>
  <si>
    <t>1.23354</t>
  </si>
  <si>
    <t>3.77614</t>
  </si>
  <si>
    <t>-1.15952</t>
  </si>
  <si>
    <t>-0.174492</t>
  </si>
  <si>
    <t>-0.0189709</t>
  </si>
  <si>
    <t>-0.0581475</t>
  </si>
  <si>
    <t>2.83173</t>
  </si>
  <si>
    <t>-0.215527</t>
  </si>
  <si>
    <t>-0.248052</t>
  </si>
  <si>
    <t>1.28838</t>
  </si>
  <si>
    <t>2.27281</t>
  </si>
  <si>
    <t>-0.0295633</t>
  </si>
  <si>
    <t>-0.15925</t>
  </si>
  <si>
    <t>0.494429</t>
  </si>
  <si>
    <t>-0.664739</t>
  </si>
  <si>
    <t>0.756534</t>
  </si>
  <si>
    <t>1.80543</t>
  </si>
  <si>
    <t>-0.758152</t>
  </si>
  <si>
    <t>-0.884656</t>
  </si>
  <si>
    <t>2.66127</t>
  </si>
  <si>
    <t>-0.0803825</t>
  </si>
  <si>
    <t>1.93215</t>
  </si>
  <si>
    <t>3.20088</t>
  </si>
  <si>
    <t>-0.359509</t>
  </si>
  <si>
    <t>0.768883</t>
  </si>
  <si>
    <t>2.86578</t>
  </si>
  <si>
    <t>0.966252</t>
  </si>
  <si>
    <t>0.826448</t>
  </si>
  <si>
    <t>1.17444</t>
  </si>
  <si>
    <t>1.92457</t>
  </si>
  <si>
    <t>0.981751</t>
  </si>
  <si>
    <t>-1.00741</t>
  </si>
  <si>
    <t>3.50898</t>
  </si>
  <si>
    <t>2.4053</t>
  </si>
  <si>
    <t>0.812704</t>
  </si>
  <si>
    <t>-0.647168</t>
  </si>
  <si>
    <t>1.74256</t>
  </si>
  <si>
    <t>0.528357</t>
  </si>
  <si>
    <t>1.43936</t>
  </si>
  <si>
    <t>1.51166</t>
  </si>
  <si>
    <t>-1.13753</t>
  </si>
  <si>
    <t>-0.263071</t>
  </si>
  <si>
    <t>4.61103</t>
  </si>
  <si>
    <t>1.62196</t>
  </si>
  <si>
    <t>3.67737</t>
  </si>
  <si>
    <t>0.314137</t>
  </si>
  <si>
    <t>2.47652</t>
  </si>
  <si>
    <t>3.30277</t>
  </si>
  <si>
    <t>3.75345</t>
  </si>
  <si>
    <t>0.875124</t>
  </si>
  <si>
    <t>0.612199</t>
  </si>
  <si>
    <t>0.809528</t>
  </si>
  <si>
    <t>2.80667</t>
  </si>
  <si>
    <t>-0.467995</t>
  </si>
  <si>
    <t>2.42456</t>
  </si>
  <si>
    <t>1.5187</t>
  </si>
  <si>
    <t>0.965226</t>
  </si>
  <si>
    <t>4.13425</t>
  </si>
  <si>
    <t>2.90107</t>
  </si>
  <si>
    <t>-0.785243</t>
  </si>
  <si>
    <t>-1.06462</t>
  </si>
  <si>
    <t>0.0747472</t>
  </si>
  <si>
    <t>2.60393</t>
  </si>
  <si>
    <t>-1.01482</t>
  </si>
  <si>
    <t>0.177282</t>
  </si>
  <si>
    <t>-1.25537</t>
  </si>
  <si>
    <t>2.25725</t>
  </si>
  <si>
    <t>0.535718</t>
  </si>
  <si>
    <t>2.94697</t>
  </si>
  <si>
    <t>3.66942</t>
  </si>
  <si>
    <t>-0.694812</t>
  </si>
  <si>
    <t>-0.21757</t>
  </si>
  <si>
    <t>-0.127791</t>
  </si>
  <si>
    <t>5.27026</t>
  </si>
  <si>
    <t>2.37507</t>
  </si>
  <si>
    <t>0.235845</t>
  </si>
  <si>
    <t>2.49485</t>
  </si>
  <si>
    <t>2.86929</t>
  </si>
  <si>
    <t>-0.126236</t>
  </si>
  <si>
    <t>0.650216</t>
  </si>
  <si>
    <t>1.25187</t>
  </si>
  <si>
    <t>0.201714</t>
  </si>
  <si>
    <t>0.392659</t>
  </si>
  <si>
    <t>0.934629</t>
  </si>
  <si>
    <t>-0.289361</t>
  </si>
  <si>
    <t>1.72709</t>
  </si>
  <si>
    <t>1.69542</t>
  </si>
  <si>
    <t>2.64907</t>
  </si>
  <si>
    <t>-0.473846</t>
  </si>
  <si>
    <t>0.0172918</t>
  </si>
  <si>
    <t>-0.432781</t>
  </si>
  <si>
    <t>3.94579</t>
  </si>
  <si>
    <t>0.110012</t>
  </si>
  <si>
    <t>-0.367024</t>
  </si>
  <si>
    <t>3.57246</t>
  </si>
  <si>
    <t>-0.256757</t>
  </si>
  <si>
    <t>0.483337</t>
  </si>
  <si>
    <t>2.45095</t>
  </si>
  <si>
    <t>1.51418</t>
  </si>
  <si>
    <t>0.066048</t>
  </si>
  <si>
    <t>3.27521</t>
  </si>
  <si>
    <t>0.398449</t>
  </si>
  <si>
    <t>0.521991</t>
  </si>
  <si>
    <t>4.83098</t>
  </si>
  <si>
    <t>0.696584</t>
  </si>
  <si>
    <t>1.35102</t>
  </si>
  <si>
    <t>-0.195035</t>
  </si>
  <si>
    <t>3.06931</t>
  </si>
  <si>
    <t>2.04813</t>
  </si>
  <si>
    <t>0.235434</t>
  </si>
  <si>
    <t>0.949829</t>
  </si>
  <si>
    <t>2.17881</t>
  </si>
  <si>
    <t>0.659721</t>
  </si>
  <si>
    <t>-0.208259</t>
  </si>
  <si>
    <t>-0.0542344</t>
  </si>
  <si>
    <t>-0.437504</t>
  </si>
  <si>
    <t>0.425658</t>
  </si>
  <si>
    <t>-0.50534</t>
  </si>
  <si>
    <t>0.659782</t>
  </si>
  <si>
    <t>0.0567968</t>
  </si>
  <si>
    <t>1.56263</t>
  </si>
  <si>
    <t>2.74845</t>
  </si>
  <si>
    <t>1.81023</t>
  </si>
  <si>
    <t>0.720874</t>
  </si>
  <si>
    <t>0.525696</t>
  </si>
  <si>
    <t>0.808941</t>
  </si>
  <si>
    <t>3.31947</t>
  </si>
  <si>
    <t>1.32882</t>
  </si>
  <si>
    <t>0.835997</t>
  </si>
  <si>
    <t>0.768007</t>
  </si>
  <si>
    <t>1.99381</t>
  </si>
  <si>
    <t>2.60617</t>
  </si>
  <si>
    <t>0.634301</t>
  </si>
  <si>
    <t>2.54103</t>
  </si>
  <si>
    <t>0.411762</t>
  </si>
  <si>
    <t>2.50051</t>
  </si>
  <si>
    <t>0.695275</t>
  </si>
  <si>
    <t>2.02951</t>
  </si>
  <si>
    <t>1.52612</t>
  </si>
  <si>
    <t>-0.573708</t>
  </si>
  <si>
    <t>1.04912</t>
  </si>
  <si>
    <t>0.15981</t>
  </si>
  <si>
    <t>-0.413396</t>
  </si>
  <si>
    <t>-0.0767219</t>
  </si>
  <si>
    <t>3.42125</t>
  </si>
  <si>
    <t>0.00309393</t>
  </si>
  <si>
    <t>0.350526</t>
  </si>
  <si>
    <t>0.210951</t>
  </si>
  <si>
    <t>-0.682281</t>
  </si>
  <si>
    <t>3.32562</t>
  </si>
  <si>
    <t>0.508818</t>
  </si>
  <si>
    <t>1.56289</t>
  </si>
  <si>
    <t>0.929579</t>
  </si>
  <si>
    <t>0.29991</t>
  </si>
  <si>
    <t>1.00321</t>
  </si>
  <si>
    <t>0.197371</t>
  </si>
  <si>
    <t>2.80512</t>
  </si>
  <si>
    <t>0.0531994</t>
  </si>
  <si>
    <t>2.96679</t>
  </si>
  <si>
    <t>2.96238</t>
  </si>
  <si>
    <t>-0.10116</t>
  </si>
  <si>
    <t>1.62011</t>
  </si>
  <si>
    <t>-0.737127</t>
  </si>
  <si>
    <t>0.561862</t>
  </si>
  <si>
    <t>1.09273</t>
  </si>
  <si>
    <t>0.604168</t>
  </si>
  <si>
    <t>0.0377547</t>
  </si>
  <si>
    <t>0.674794</t>
  </si>
  <si>
    <t>1.79465</t>
  </si>
  <si>
    <t>0.269046</t>
  </si>
  <si>
    <t>2.23765</t>
  </si>
  <si>
    <t>1.01318</t>
  </si>
  <si>
    <t>-1.19056</t>
  </si>
  <si>
    <t>0.652511</t>
  </si>
  <si>
    <t>-0.0246395</t>
  </si>
  <si>
    <t>2.74371</t>
  </si>
  <si>
    <t>1.56603</t>
  </si>
  <si>
    <t>2.71162</t>
  </si>
  <si>
    <t>1.31712</t>
  </si>
  <si>
    <t>6.06055</t>
  </si>
  <si>
    <t>0.0814511</t>
  </si>
  <si>
    <t>0.275407</t>
  </si>
  <si>
    <t>-0.28324</t>
  </si>
  <si>
    <t>2.26865</t>
  </si>
  <si>
    <t>0.676053</t>
  </si>
  <si>
    <t>1.7004</t>
  </si>
  <si>
    <t>4.26316</t>
  </si>
  <si>
    <t>1.05073</t>
  </si>
  <si>
    <t>-0.251724</t>
  </si>
  <si>
    <t>-0.178626</t>
  </si>
  <si>
    <t>6.48255</t>
  </si>
  <si>
    <t>-1.10903</t>
  </si>
  <si>
    <t>0.054935</t>
  </si>
  <si>
    <t>-0.248722</t>
  </si>
  <si>
    <t>-0.768557</t>
  </si>
  <si>
    <t>2.28291</t>
  </si>
  <si>
    <t>0.303375</t>
  </si>
  <si>
    <t>-0.299108</t>
  </si>
  <si>
    <t>1.31977</t>
  </si>
  <si>
    <t>0.613782</t>
  </si>
  <si>
    <t>2.21022</t>
  </si>
  <si>
    <t>3.25805</t>
  </si>
  <si>
    <t>1.11858</t>
  </si>
  <si>
    <t>1.61393</t>
  </si>
  <si>
    <t>2.06775</t>
  </si>
  <si>
    <t>1.23935</t>
  </si>
  <si>
    <t>3.17686</t>
  </si>
  <si>
    <t>-0.508855</t>
  </si>
  <si>
    <t>1.85755</t>
  </si>
  <si>
    <t>3.75098</t>
  </si>
  <si>
    <t>2.17012</t>
  </si>
  <si>
    <t>1.44339</t>
  </si>
  <si>
    <t>0.76869</t>
  </si>
  <si>
    <t>3.42742</t>
  </si>
  <si>
    <t>1.9972</t>
  </si>
  <si>
    <t>0.368911</t>
  </si>
  <si>
    <t>-0.411792</t>
  </si>
  <si>
    <t>0.20056</t>
  </si>
  <si>
    <t>1.5828</t>
  </si>
  <si>
    <t>-0.880712</t>
  </si>
  <si>
    <t>-0.619568</t>
  </si>
  <si>
    <t>0.935422</t>
  </si>
  <si>
    <t>0.394819</t>
  </si>
  <si>
    <t>1.0241</t>
  </si>
  <si>
    <t>0.893366</t>
  </si>
  <si>
    <t>0.365493</t>
  </si>
  <si>
    <t>1.53575</t>
  </si>
  <si>
    <t>1.60755</t>
  </si>
  <si>
    <t>2.36164</t>
  </si>
  <si>
    <t>1.76364</t>
  </si>
  <si>
    <t>0.376925</t>
  </si>
  <si>
    <t>-0.205097</t>
  </si>
  <si>
    <t>1.34793</t>
  </si>
  <si>
    <t>1.91239</t>
  </si>
  <si>
    <t>2.87414</t>
  </si>
  <si>
    <t>3.33751</t>
  </si>
  <si>
    <t>-0.233818</t>
  </si>
  <si>
    <t>0.464314</t>
  </si>
  <si>
    <t>0.772447</t>
  </si>
  <si>
    <t>5.3097</t>
  </si>
  <si>
    <t>-0.0769319</t>
  </si>
  <si>
    <t>-1.05624</t>
  </si>
  <si>
    <t>-0.0321892</t>
  </si>
  <si>
    <t>1.19596</t>
  </si>
  <si>
    <t>0.110612</t>
  </si>
  <si>
    <t>4.1684</t>
  </si>
  <si>
    <t>2.05739</t>
  </si>
  <si>
    <t>3.14243</t>
  </si>
  <si>
    <t>-0.578249</t>
  </si>
  <si>
    <t>-0.577159</t>
  </si>
  <si>
    <t>1.88861</t>
  </si>
  <si>
    <t>1.35353</t>
  </si>
  <si>
    <t>0.255926</t>
  </si>
  <si>
    <t>0.77258</t>
  </si>
  <si>
    <t>2.57378</t>
  </si>
  <si>
    <t>-0.696557</t>
  </si>
  <si>
    <t>1.01886</t>
  </si>
  <si>
    <t>5.59328</t>
  </si>
  <si>
    <t>0.0692753</t>
  </si>
  <si>
    <t>0.172749</t>
  </si>
  <si>
    <t>1.81668</t>
  </si>
  <si>
    <t>3.48525</t>
  </si>
  <si>
    <t>0.532624</t>
  </si>
  <si>
    <t>-0.58433</t>
  </si>
  <si>
    <t>1.29053</t>
  </si>
  <si>
    <t>3.28301</t>
  </si>
  <si>
    <t>2.25094</t>
  </si>
  <si>
    <t>0.970545</t>
  </si>
  <si>
    <t>1.96654</t>
  </si>
  <si>
    <t>0.162773</t>
  </si>
  <si>
    <t>3.50929</t>
  </si>
  <si>
    <t>2.60086</t>
  </si>
  <si>
    <t>-0.543435</t>
  </si>
  <si>
    <t>-0.389123</t>
  </si>
  <si>
    <t>0.679366</t>
  </si>
  <si>
    <t>1.78109</t>
  </si>
  <si>
    <t>0.990482</t>
  </si>
  <si>
    <t>-0.0244001</t>
  </si>
  <si>
    <t>0.024749</t>
  </si>
  <si>
    <t>1.7674</t>
  </si>
  <si>
    <t>0.432159</t>
  </si>
  <si>
    <t>0.486961</t>
  </si>
  <si>
    <t>3.61724</t>
  </si>
  <si>
    <t>2.42001</t>
  </si>
  <si>
    <t>0.969068</t>
  </si>
  <si>
    <t>-0.306202</t>
  </si>
  <si>
    <t>2.40009</t>
  </si>
  <si>
    <t>2.27329</t>
  </si>
  <si>
    <t>1.29298</t>
  </si>
  <si>
    <t>-0.223488</t>
  </si>
  <si>
    <t>0.985452</t>
  </si>
  <si>
    <t>1.22048</t>
  </si>
  <si>
    <t>-0.604812</t>
  </si>
  <si>
    <t>2.21405</t>
  </si>
  <si>
    <t>1.67247</t>
  </si>
  <si>
    <t>2.94208</t>
  </si>
  <si>
    <t>3.50692</t>
  </si>
  <si>
    <t>-0.31066</t>
  </si>
  <si>
    <t>0.416613</t>
  </si>
  <si>
    <t>-0.359075</t>
  </si>
  <si>
    <t>2.67278</t>
  </si>
  <si>
    <t>2.05308</t>
  </si>
  <si>
    <t>1.7916</t>
  </si>
  <si>
    <t>-0.292296</t>
  </si>
  <si>
    <t>1.23484</t>
  </si>
  <si>
    <t>2.39304</t>
  </si>
  <si>
    <t>1.08208</t>
  </si>
  <si>
    <t>-0.333873</t>
  </si>
  <si>
    <t>-0.218582</t>
  </si>
  <si>
    <t>0.00637283</t>
  </si>
  <si>
    <t>-0.429864</t>
  </si>
  <si>
    <t>0.0619028</t>
  </si>
  <si>
    <t>-0.286987</t>
  </si>
  <si>
    <t>0.780057</t>
  </si>
  <si>
    <t>2.90325</t>
  </si>
  <si>
    <t>2.757</t>
  </si>
  <si>
    <t>-0.433915</t>
  </si>
  <si>
    <t>1.76244</t>
  </si>
  <si>
    <t>0.397182</t>
  </si>
  <si>
    <t>0.268072</t>
  </si>
  <si>
    <t>0.204664</t>
  </si>
  <si>
    <t>3.78036</t>
  </si>
  <si>
    <t>0.682866</t>
  </si>
  <si>
    <t>2.56662</t>
  </si>
  <si>
    <t>-0.208288</t>
  </si>
  <si>
    <t>0.808725</t>
  </si>
  <si>
    <t>2.70888</t>
  </si>
  <si>
    <t>0.754414</t>
  </si>
  <si>
    <t>0.107839</t>
  </si>
  <si>
    <t>0.299848</t>
  </si>
  <si>
    <t>1.31041</t>
  </si>
  <si>
    <t>-0.621844</t>
  </si>
  <si>
    <t>-0.0912154</t>
  </si>
  <si>
    <t>2.56689</t>
  </si>
  <si>
    <t>1.52684</t>
  </si>
  <si>
    <t>0.0469676</t>
  </si>
  <si>
    <t>-0.569297</t>
  </si>
  <si>
    <t>0.191302</t>
  </si>
  <si>
    <t>1.12268</t>
  </si>
  <si>
    <t>0.0405945</t>
  </si>
  <si>
    <t>3.56578</t>
  </si>
  <si>
    <t>2.81619</t>
  </si>
  <si>
    <t>-0.361282</t>
  </si>
  <si>
    <t>-0.834272</t>
  </si>
  <si>
    <t>0.121371</t>
  </si>
  <si>
    <t>2.96616</t>
  </si>
  <si>
    <t>1.43168</t>
  </si>
  <si>
    <t>0.0645511</t>
  </si>
  <si>
    <t>2.64071</t>
  </si>
  <si>
    <t>0.101959</t>
  </si>
  <si>
    <t>-0.130217</t>
  </si>
  <si>
    <t>-0.131616</t>
  </si>
  <si>
    <t>-1.00665</t>
  </si>
  <si>
    <t>0.598693</t>
  </si>
  <si>
    <t>0.28796</t>
  </si>
  <si>
    <t>-0.392378</t>
  </si>
  <si>
    <t>-0.282156</t>
  </si>
  <si>
    <t>-0.413491</t>
  </si>
  <si>
    <t>3.24752</t>
  </si>
  <si>
    <t>0.486116</t>
  </si>
  <si>
    <t>3.00058</t>
  </si>
  <si>
    <t>0.481955</t>
  </si>
  <si>
    <t>2.03864</t>
  </si>
  <si>
    <t>0.0497703</t>
  </si>
  <si>
    <t>-0.069112</t>
  </si>
  <si>
    <t>1.08535</t>
  </si>
  <si>
    <t>-1.33827</t>
  </si>
  <si>
    <t>0.47811</t>
  </si>
  <si>
    <t>1.62289</t>
  </si>
  <si>
    <t>4.81528</t>
  </si>
  <si>
    <t>0.927748</t>
  </si>
  <si>
    <t>0.691235</t>
  </si>
  <si>
    <t>-0.414194</t>
  </si>
  <si>
    <t>1.67538</t>
  </si>
  <si>
    <t>-0.309504</t>
  </si>
  <si>
    <t>0.631119</t>
  </si>
  <si>
    <t>-0.215696</t>
  </si>
  <si>
    <t>-0.178319</t>
  </si>
  <si>
    <t>3.5837</t>
  </si>
  <si>
    <t>1.26865</t>
  </si>
  <si>
    <t>1.91149</t>
  </si>
  <si>
    <t>0.173042</t>
  </si>
  <si>
    <t>1.41321</t>
  </si>
  <si>
    <t>-0.370598</t>
  </si>
  <si>
    <t>-0.172755</t>
  </si>
  <si>
    <t>1.34911</t>
  </si>
  <si>
    <t>2.01948</t>
  </si>
  <si>
    <t>0.693644</t>
  </si>
  <si>
    <t>1.95789</t>
  </si>
  <si>
    <t>1.43613</t>
  </si>
  <si>
    <t>0.276842</t>
  </si>
  <si>
    <t>1.58349</t>
  </si>
  <si>
    <t>2.26248</t>
  </si>
  <si>
    <t>2.72731</t>
  </si>
  <si>
    <t>-0.809697</t>
  </si>
  <si>
    <t>0.199892</t>
  </si>
  <si>
    <t>1.68556</t>
  </si>
  <si>
    <t>-0.390017</t>
  </si>
  <si>
    <t>4.55677</t>
  </si>
  <si>
    <t>-0.270723</t>
  </si>
  <si>
    <t>0.342718</t>
  </si>
  <si>
    <t>4.21681</t>
  </si>
  <si>
    <t>0.749135</t>
  </si>
  <si>
    <t>6.61378</t>
  </si>
  <si>
    <t>2.76616</t>
  </si>
  <si>
    <t>2.20801</t>
  </si>
  <si>
    <t>-0.379156</t>
  </si>
  <si>
    <t>0.829891</t>
  </si>
  <si>
    <t>0.904725</t>
  </si>
  <si>
    <t>0.133958</t>
  </si>
  <si>
    <t>0.0332884</t>
  </si>
  <si>
    <t>0.857336</t>
  </si>
  <si>
    <t>3.34509</t>
  </si>
  <si>
    <t>1.91231</t>
  </si>
  <si>
    <t>2.23041</t>
  </si>
  <si>
    <t>0.601164</t>
  </si>
  <si>
    <t>0.68103</t>
  </si>
  <si>
    <t>2.35975</t>
  </si>
  <si>
    <t>1.59711</t>
  </si>
  <si>
    <t>-0.0133948</t>
  </si>
  <si>
    <t>0.824275</t>
  </si>
  <si>
    <t>0.0765134</t>
  </si>
  <si>
    <t>4.61191</t>
  </si>
  <si>
    <t>5.84823</t>
  </si>
  <si>
    <t>-0.533191</t>
  </si>
  <si>
    <t>0.24778</t>
  </si>
  <si>
    <t>3.16481</t>
  </si>
  <si>
    <t>1.89732</t>
  </si>
  <si>
    <t>0.29419</t>
  </si>
  <si>
    <t>0.624292</t>
  </si>
  <si>
    <t>-0.0159091</t>
  </si>
  <si>
    <t>2.18669</t>
  </si>
  <si>
    <t>1.95639</t>
  </si>
  <si>
    <t>0.556757</t>
  </si>
  <si>
    <t>3.13618</t>
  </si>
  <si>
    <t>1.15013</t>
  </si>
  <si>
    <t>2.74409</t>
  </si>
  <si>
    <t>2.80618</t>
  </si>
  <si>
    <t>-0.0289569</t>
  </si>
  <si>
    <t>1.84807</t>
  </si>
  <si>
    <t>1.05819</t>
  </si>
  <si>
    <t>0.00072415</t>
  </si>
  <si>
    <t>0.268939</t>
  </si>
  <si>
    <t>2.3238</t>
  </si>
  <si>
    <t>0.779359</t>
  </si>
  <si>
    <t>-0.315702</t>
  </si>
  <si>
    <t>0.275062</t>
  </si>
  <si>
    <t>2.42326</t>
  </si>
  <si>
    <t>-0.104948</t>
  </si>
  <si>
    <t>4.53175</t>
  </si>
  <si>
    <t>2.00173</t>
  </si>
  <si>
    <t>-0.147647</t>
  </si>
  <si>
    <t>1.71671</t>
  </si>
  <si>
    <t>0.80449</t>
  </si>
  <si>
    <t>1.36821</t>
  </si>
  <si>
    <t>0.140271</t>
  </si>
  <si>
    <t>0.830142</t>
  </si>
  <si>
    <t>0.0571306</t>
  </si>
  <si>
    <t>2.68827</t>
  </si>
  <si>
    <t>1.61583</t>
  </si>
  <si>
    <t>1.24938</t>
  </si>
  <si>
    <t>0.092192</t>
  </si>
  <si>
    <t>0.360473</t>
  </si>
  <si>
    <t>3.73657</t>
  </si>
  <si>
    <t>1.57474</t>
  </si>
  <si>
    <t>0.971758</t>
  </si>
  <si>
    <t>-0.124572</t>
  </si>
  <si>
    <t>1.70295</t>
  </si>
  <si>
    <t>1.38325</t>
  </si>
  <si>
    <t>2.82242</t>
  </si>
  <si>
    <t>0.761412</t>
  </si>
  <si>
    <t>1.87507</t>
  </si>
  <si>
    <t>-0.225479</t>
  </si>
  <si>
    <t>-0.169837</t>
  </si>
  <si>
    <t>0.00279335</t>
  </si>
  <si>
    <t>1.49118</t>
  </si>
  <si>
    <t>0.572097</t>
  </si>
  <si>
    <t>5.33905</t>
  </si>
  <si>
    <t>1.31064</t>
  </si>
  <si>
    <t>5.47025</t>
  </si>
  <si>
    <t>0.154881</t>
  </si>
  <si>
    <t>0.0705048</t>
  </si>
  <si>
    <t>-0.144162</t>
  </si>
  <si>
    <t>-0.473116</t>
  </si>
  <si>
    <t>-0.13309</t>
  </si>
  <si>
    <t>-0.968304</t>
  </si>
  <si>
    <t>0.609415</t>
  </si>
  <si>
    <t>1.10273</t>
  </si>
  <si>
    <t>0.479207</t>
  </si>
  <si>
    <t>-0.184369</t>
  </si>
  <si>
    <t>-0.324812</t>
  </si>
  <si>
    <t>-0.249233</t>
  </si>
  <si>
    <t>0.708678</t>
  </si>
  <si>
    <t>2.09135</t>
  </si>
  <si>
    <t>-0.39446</t>
  </si>
  <si>
    <t>-2.69733</t>
  </si>
  <si>
    <t>1.28057</t>
  </si>
  <si>
    <t>2.29709</t>
  </si>
  <si>
    <t>1.27442</t>
  </si>
  <si>
    <t>0.17308</t>
  </si>
  <si>
    <t>-0.290516</t>
  </si>
  <si>
    <t>5.32798</t>
  </si>
  <si>
    <t>0.842251</t>
  </si>
  <si>
    <t>4.09976</t>
  </si>
  <si>
    <t>0.273742</t>
  </si>
  <si>
    <t>1.70562</t>
  </si>
  <si>
    <t>1.20539</t>
  </si>
  <si>
    <t>2.04396</t>
  </si>
  <si>
    <t>5.07414</t>
  </si>
  <si>
    <t>-1.06346</t>
  </si>
  <si>
    <t>-0.743644</t>
  </si>
  <si>
    <t>1.44283</t>
  </si>
  <si>
    <t>0.494043</t>
  </si>
  <si>
    <t>0.0250673</t>
  </si>
  <si>
    <t>0.216511</t>
  </si>
  <si>
    <t>-0.452326</t>
  </si>
  <si>
    <t>2.50467</t>
  </si>
  <si>
    <t>1.93843</t>
  </si>
  <si>
    <t>3.67254</t>
  </si>
  <si>
    <t>-0.153109</t>
  </si>
  <si>
    <t>1.99183</t>
  </si>
  <si>
    <t>1.38676</t>
  </si>
  <si>
    <t>-0.108627</t>
  </si>
  <si>
    <t>-0.929988</t>
  </si>
  <si>
    <t>-0.190502</t>
  </si>
  <si>
    <t>0.0448327</t>
  </si>
  <si>
    <t>0.408735</t>
  </si>
  <si>
    <t>1.85656</t>
  </si>
  <si>
    <t>1.65612</t>
  </si>
  <si>
    <t>-0.510166</t>
  </si>
  <si>
    <t>0.250557</t>
  </si>
  <si>
    <t>0.325498</t>
  </si>
  <si>
    <t>0.0267368</t>
  </si>
  <si>
    <t>-1.10282</t>
  </si>
  <si>
    <t>-0.0711108</t>
  </si>
  <si>
    <t>0.280653</t>
  </si>
  <si>
    <t>-0.451433</t>
  </si>
  <si>
    <t>-0.0206306</t>
  </si>
  <si>
    <t>3.73017</t>
  </si>
  <si>
    <t>-0.0202043</t>
  </si>
  <si>
    <t>0.233305</t>
  </si>
  <si>
    <t>-0.359077</t>
  </si>
  <si>
    <t>1.72961</t>
  </si>
  <si>
    <t>0.344305</t>
  </si>
  <si>
    <t>1.94694</t>
  </si>
  <si>
    <t>2.43492</t>
  </si>
  <si>
    <t>3.93875</t>
  </si>
  <si>
    <t>3.89703</t>
  </si>
  <si>
    <t>0.407254</t>
  </si>
  <si>
    <t>4.67559</t>
  </si>
  <si>
    <t>5.24658</t>
  </si>
  <si>
    <t>1.15938</t>
  </si>
  <si>
    <t>0.798721</t>
  </si>
  <si>
    <t>-0.444074</t>
  </si>
  <si>
    <t>0.865158</t>
  </si>
  <si>
    <t>3.38538</t>
  </si>
  <si>
    <t>0.327436</t>
  </si>
  <si>
    <t>1.45475</t>
  </si>
  <si>
    <t>2.76637</t>
  </si>
  <si>
    <t>2.03398</t>
  </si>
  <si>
    <t>0.0322694</t>
  </si>
  <si>
    <t>0.0955467</t>
  </si>
  <si>
    <t>1.70294</t>
  </si>
  <si>
    <t>0.350953</t>
  </si>
  <si>
    <t>2.96222</t>
  </si>
  <si>
    <t>-0.227649</t>
  </si>
  <si>
    <t>-0.23618</t>
  </si>
  <si>
    <t>2.26452</t>
  </si>
  <si>
    <t>0.117444</t>
  </si>
  <si>
    <t>3.79727</t>
  </si>
  <si>
    <t>-0.690753</t>
  </si>
  <si>
    <t>0.311392</t>
  </si>
  <si>
    <t>1.46304</t>
  </si>
  <si>
    <t>0.377639</t>
  </si>
  <si>
    <t>0.0792597</t>
  </si>
  <si>
    <t>2.00426</t>
  </si>
  <si>
    <t>0.295906</t>
  </si>
  <si>
    <t>2.72673</t>
  </si>
  <si>
    <t>1.54825</t>
  </si>
  <si>
    <t>3.17445</t>
  </si>
  <si>
    <t>-0.874385</t>
  </si>
  <si>
    <t>4.28869</t>
  </si>
  <si>
    <t>1.54081</t>
  </si>
  <si>
    <t>-0.541979</t>
  </si>
  <si>
    <t>-0.331767</t>
  </si>
  <si>
    <t>-0.0122062</t>
  </si>
  <si>
    <t>2.56485</t>
  </si>
  <si>
    <t>1.60688</t>
  </si>
  <si>
    <t>0.837623</t>
  </si>
  <si>
    <t>-0.0246527</t>
  </si>
  <si>
    <t>1.34958</t>
  </si>
  <si>
    <t>-0.456327</t>
  </si>
  <si>
    <t>-0.382063</t>
  </si>
  <si>
    <t>0.461952</t>
  </si>
  <si>
    <t>1.0487</t>
  </si>
  <si>
    <t>0.226961</t>
  </si>
  <si>
    <t>-0.70757</t>
  </si>
  <si>
    <t>-0.802074</t>
  </si>
  <si>
    <t>0.479253</t>
  </si>
  <si>
    <t>2.5516</t>
  </si>
  <si>
    <t>2.71001</t>
  </si>
  <si>
    <t>2.04217</t>
  </si>
  <si>
    <t>1.39091</t>
  </si>
  <si>
    <t>1.89706</t>
  </si>
  <si>
    <t>0.660927</t>
  </si>
  <si>
    <t>2.44871</t>
  </si>
  <si>
    <t>-1.19034</t>
  </si>
  <si>
    <t>0.169954</t>
  </si>
  <si>
    <t>-0.0276315</t>
  </si>
  <si>
    <t>0.0502567</t>
  </si>
  <si>
    <t>-0.0684211</t>
  </si>
  <si>
    <t>0.203029</t>
  </si>
  <si>
    <t>0.791992</t>
  </si>
  <si>
    <t>0.274252</t>
  </si>
  <si>
    <t>0.41977</t>
  </si>
  <si>
    <t>-0.491256</t>
  </si>
  <si>
    <t>2.10069</t>
  </si>
  <si>
    <t>-0.0936305</t>
  </si>
  <si>
    <t>0.891236</t>
  </si>
  <si>
    <t>-0.229068</t>
  </si>
  <si>
    <t>0.574428</t>
  </si>
  <si>
    <t>0.0649071</t>
  </si>
  <si>
    <t>-0.373915</t>
  </si>
  <si>
    <t>0.16827</t>
  </si>
  <si>
    <t>-0.140864</t>
  </si>
  <si>
    <t>2.71992</t>
  </si>
  <si>
    <t>0.313231</t>
  </si>
  <si>
    <t>-0.34781</t>
  </si>
  <si>
    <t>0.20165</t>
  </si>
  <si>
    <t>-0.303517</t>
  </si>
  <si>
    <t>0.607413</t>
  </si>
  <si>
    <t>0.231355</t>
  </si>
  <si>
    <t>-0.531494</t>
  </si>
  <si>
    <t>-0.0738346</t>
  </si>
  <si>
    <t>-0.0911223</t>
  </si>
  <si>
    <t>1.86817</t>
  </si>
  <si>
    <t>3.26307</t>
  </si>
  <si>
    <t>-0.264571</t>
  </si>
  <si>
    <t>0.512932</t>
  </si>
  <si>
    <t>-0.880855</t>
  </si>
  <si>
    <t>0.771547</t>
  </si>
  <si>
    <t>3.24419</t>
  </si>
  <si>
    <t>0.113934</t>
  </si>
  <si>
    <t>2.23749</t>
  </si>
  <si>
    <t>0.369651</t>
  </si>
  <si>
    <t>-0.468214</t>
  </si>
  <si>
    <t>0.142351</t>
  </si>
  <si>
    <t>0.57446</t>
  </si>
  <si>
    <t>-0.791528</t>
  </si>
  <si>
    <t>0.550576</t>
  </si>
  <si>
    <t>0.361915</t>
  </si>
  <si>
    <t>0.669194</t>
  </si>
  <si>
    <t>0.752551</t>
  </si>
  <si>
    <t>4.72179</t>
  </si>
  <si>
    <t>3.0536</t>
  </si>
  <si>
    <t>1.76483</t>
  </si>
  <si>
    <t>1.41386</t>
  </si>
  <si>
    <t>2.4434</t>
  </si>
  <si>
    <t>3.8313</t>
  </si>
  <si>
    <t>1.24412</t>
  </si>
  <si>
    <t>3.86514</t>
  </si>
  <si>
    <t>2.3302</t>
  </si>
  <si>
    <t>-0.326847</t>
  </si>
  <si>
    <t>2.14653</t>
  </si>
  <si>
    <t>2.369</t>
  </si>
  <si>
    <t>2.69639</t>
  </si>
  <si>
    <t>4.11751</t>
  </si>
  <si>
    <t>0.954332</t>
  </si>
  <si>
    <t>2.75088</t>
  </si>
  <si>
    <t>0.460376</t>
  </si>
  <si>
    <t>0.496965</t>
  </si>
  <si>
    <t>3.61646</t>
  </si>
  <si>
    <t>0.880377</t>
  </si>
  <si>
    <t>1.16715</t>
  </si>
  <si>
    <t>0.992351</t>
  </si>
  <si>
    <t>1.58395</t>
  </si>
  <si>
    <t>0.699283</t>
  </si>
  <si>
    <t>-1.30806</t>
  </si>
  <si>
    <t>-0.555738</t>
  </si>
  <si>
    <t>-0.226641</t>
  </si>
  <si>
    <t>-1.41549</t>
  </si>
  <si>
    <t>2.41762</t>
  </si>
  <si>
    <t>2.13343</t>
  </si>
  <si>
    <t>3.86728</t>
  </si>
  <si>
    <t>-0.417701</t>
  </si>
  <si>
    <t>1.61356</t>
  </si>
  <si>
    <t>4.61769</t>
  </si>
  <si>
    <t>2.28875</t>
  </si>
  <si>
    <t>4.68681</t>
  </si>
  <si>
    <t>3.94594</t>
  </si>
  <si>
    <t>2.31712</t>
  </si>
  <si>
    <t>0.297825</t>
  </si>
  <si>
    <t>0.034793</t>
  </si>
  <si>
    <t>0.280156</t>
  </si>
  <si>
    <t>-1.09819</t>
  </si>
  <si>
    <t>-1.29871</t>
  </si>
  <si>
    <t>1.53731</t>
  </si>
  <si>
    <t>0.924328</t>
  </si>
  <si>
    <t>-0.221816</t>
  </si>
  <si>
    <t>0.0335929</t>
  </si>
  <si>
    <t>0.0986452</t>
  </si>
  <si>
    <t>0.151297</t>
  </si>
  <si>
    <t>0.039955</t>
  </si>
  <si>
    <t>3.9509</t>
  </si>
  <si>
    <t>3.54351</t>
  </si>
  <si>
    <t>4.61955</t>
  </si>
  <si>
    <t>0.508519</t>
  </si>
  <si>
    <t>2.73309</t>
  </si>
  <si>
    <t>-0.509444</t>
  </si>
  <si>
    <t>0.243818</t>
  </si>
  <si>
    <t>0.320895</t>
  </si>
  <si>
    <t>0.952831</t>
  </si>
  <si>
    <t>2.19681</t>
  </si>
  <si>
    <t>4.07175</t>
  </si>
  <si>
    <t>3.59768</t>
  </si>
  <si>
    <t>0.671189</t>
  </si>
  <si>
    <t>-0.312113</t>
  </si>
  <si>
    <t>-0.149814</t>
  </si>
  <si>
    <t>1.60891</t>
  </si>
  <si>
    <t>0.899141</t>
  </si>
  <si>
    <t>-0.901161</t>
  </si>
  <si>
    <t>-0.163813</t>
  </si>
  <si>
    <t>-0.00945536</t>
  </si>
  <si>
    <t>-0.629518</t>
  </si>
  <si>
    <t>0.341291</t>
  </si>
  <si>
    <t>0.867571</t>
  </si>
  <si>
    <t>0.8224</t>
  </si>
  <si>
    <t>0.941566</t>
  </si>
  <si>
    <t>2.0714</t>
  </si>
  <si>
    <t>2.58016</t>
  </si>
  <si>
    <t>-0.0136496</t>
  </si>
  <si>
    <t>2.84823</t>
  </si>
  <si>
    <t>0.680151</t>
  </si>
  <si>
    <t>1.08289</t>
  </si>
  <si>
    <t>1.1947</t>
  </si>
  <si>
    <t>0.753352</t>
  </si>
  <si>
    <t>0.0358339</t>
  </si>
  <si>
    <t>0.309262</t>
  </si>
  <si>
    <t>4.76729</t>
  </si>
  <si>
    <t>0.992423</t>
  </si>
  <si>
    <t>1.50095</t>
  </si>
  <si>
    <t>0.281422</t>
  </si>
  <si>
    <t>1.16485</t>
  </si>
  <si>
    <t>1.25095</t>
  </si>
  <si>
    <t>-0.0945978</t>
  </si>
  <si>
    <t>3.68975</t>
  </si>
  <si>
    <t>0.839621</t>
  </si>
  <si>
    <t>1.72789</t>
  </si>
  <si>
    <t>1.8734</t>
  </si>
  <si>
    <t>0.649295</t>
  </si>
  <si>
    <t>-0.241334</t>
  </si>
  <si>
    <t>1.286</t>
  </si>
  <si>
    <t>0.20096</t>
  </si>
  <si>
    <t>1.68604</t>
  </si>
  <si>
    <t>1.40991</t>
  </si>
  <si>
    <t>-1.05249</t>
  </si>
  <si>
    <t>1.18274</t>
  </si>
  <si>
    <t>0.732249</t>
  </si>
  <si>
    <t>3.38468</t>
  </si>
  <si>
    <t>-0.298605</t>
  </si>
  <si>
    <t>0.536442</t>
  </si>
  <si>
    <t>3.8355</t>
  </si>
  <si>
    <t>0.0276624</t>
  </si>
  <si>
    <t>-0.294009</t>
  </si>
  <si>
    <t>3.12069</t>
  </si>
  <si>
    <t>4.00047</t>
  </si>
  <si>
    <t>-0.655254</t>
  </si>
  <si>
    <t>0.231423</t>
  </si>
  <si>
    <t>0.307886</t>
  </si>
  <si>
    <t>-0.0104482</t>
  </si>
  <si>
    <t>-0.128908</t>
  </si>
  <si>
    <t>0.662962</t>
  </si>
  <si>
    <t>-0.574382</t>
  </si>
  <si>
    <t>2.76517</t>
  </si>
  <si>
    <t>-0.153363</t>
  </si>
  <si>
    <t>0.947556</t>
  </si>
  <si>
    <t>0.126345</t>
  </si>
  <si>
    <t>0.240963</t>
  </si>
  <si>
    <t>2.22283</t>
  </si>
  <si>
    <t>-0.353724</t>
  </si>
  <si>
    <t>2.18025</t>
  </si>
  <si>
    <t>0.756165</t>
  </si>
  <si>
    <t>-0.218128</t>
  </si>
  <si>
    <t>-0.652178</t>
  </si>
  <si>
    <t>-0.795941</t>
  </si>
  <si>
    <t>4.72248</t>
  </si>
  <si>
    <t>-0.0362647</t>
  </si>
  <si>
    <t>1.34076</t>
  </si>
  <si>
    <t>-0.00530771</t>
  </si>
  <si>
    <t>0.520061</t>
  </si>
  <si>
    <t>0.450426</t>
  </si>
  <si>
    <t>-0.0496765</t>
  </si>
  <si>
    <t>2.94554</t>
  </si>
  <si>
    <t>-0.187428</t>
  </si>
  <si>
    <t>1.71863</t>
  </si>
  <si>
    <t>0.990192</t>
  </si>
  <si>
    <t>0.262945</t>
  </si>
  <si>
    <t>0.142371</t>
  </si>
  <si>
    <t>2.90957</t>
  </si>
  <si>
    <t>0.108245</t>
  </si>
  <si>
    <t>6.00546</t>
  </si>
  <si>
    <t>1.57997</t>
  </si>
  <si>
    <t>2.60073</t>
  </si>
  <si>
    <t>2.76826</t>
  </si>
  <si>
    <t>-0.331133</t>
  </si>
  <si>
    <t>3.01084</t>
  </si>
  <si>
    <t>2.9481</t>
  </si>
  <si>
    <t>0.332018</t>
  </si>
  <si>
    <t>2.66831</t>
  </si>
  <si>
    <t>0.868155</t>
  </si>
  <si>
    <t>3.18436</t>
  </si>
  <si>
    <t>2.23849</t>
  </si>
  <si>
    <t>2.44297</t>
  </si>
  <si>
    <t>0.0676761</t>
  </si>
  <si>
    <t>1.90321</t>
  </si>
  <si>
    <t>1.76705</t>
  </si>
  <si>
    <t>0.555373</t>
  </si>
  <si>
    <t>1.53009</t>
  </si>
  <si>
    <t>2.09146</t>
  </si>
  <si>
    <t>1.49706</t>
  </si>
  <si>
    <t>-0.629837</t>
  </si>
  <si>
    <t>0.807368</t>
  </si>
  <si>
    <t>-0.740837</t>
  </si>
  <si>
    <t>0.345809</t>
  </si>
  <si>
    <t>0.17124</t>
  </si>
  <si>
    <t>2.43981</t>
  </si>
  <si>
    <t>3.69404</t>
  </si>
  <si>
    <t>1.16178</t>
  </si>
  <si>
    <t>2.78646</t>
  </si>
  <si>
    <t>0.1761</t>
  </si>
  <si>
    <t>0.954243</t>
  </si>
  <si>
    <t>2.54423</t>
  </si>
  <si>
    <t>0.761432</t>
  </si>
  <si>
    <t>3.48652</t>
  </si>
  <si>
    <t>1.49671</t>
  </si>
  <si>
    <t>3.69831</t>
  </si>
  <si>
    <t>0.399317</t>
  </si>
  <si>
    <t>0.18014</t>
  </si>
  <si>
    <t>2.68733</t>
  </si>
  <si>
    <t>0.124677</t>
  </si>
  <si>
    <t>-0.0365069</t>
  </si>
  <si>
    <t>0.157592</t>
  </si>
  <si>
    <t>0.883775</t>
  </si>
  <si>
    <t>1.31312</t>
  </si>
  <si>
    <t>3.28187</t>
  </si>
  <si>
    <t>1.74335</t>
  </si>
  <si>
    <t>0.392756</t>
  </si>
  <si>
    <t>0.588015</t>
  </si>
  <si>
    <t>3.04589</t>
  </si>
  <si>
    <t>-0.235572</t>
  </si>
  <si>
    <t>3.73634</t>
  </si>
  <si>
    <t>4.88645</t>
  </si>
  <si>
    <t>2.37304</t>
  </si>
  <si>
    <t>2.28246</t>
  </si>
  <si>
    <t>-0.273389</t>
  </si>
  <si>
    <t>2.07497</t>
  </si>
  <si>
    <t>-0.250029</t>
  </si>
  <si>
    <t>-0.510476</t>
  </si>
  <si>
    <t>1.04418</t>
  </si>
  <si>
    <t>-1.12375</t>
  </si>
  <si>
    <t>1.04208</t>
  </si>
  <si>
    <t>2.10964</t>
  </si>
  <si>
    <t>3.72714</t>
  </si>
  <si>
    <t>-0.547361</t>
  </si>
  <si>
    <t>3.08805</t>
  </si>
  <si>
    <t>4.1109</t>
  </si>
  <si>
    <t>-0.869045</t>
  </si>
  <si>
    <t>3.24361</t>
  </si>
  <si>
    <t>1.24139</t>
  </si>
  <si>
    <t>-0.467553</t>
  </si>
  <si>
    <t>-0.533865</t>
  </si>
  <si>
    <t>-0.327353</t>
  </si>
  <si>
    <t>0.137719</t>
  </si>
  <si>
    <t>2.25734</t>
  </si>
  <si>
    <t>1.82081</t>
  </si>
  <si>
    <t>1.53737</t>
  </si>
  <si>
    <t>0.846456</t>
  </si>
  <si>
    <t>5.42334</t>
  </si>
  <si>
    <t>0.683241</t>
  </si>
  <si>
    <t>0.166099</t>
  </si>
  <si>
    <t>0.308096</t>
  </si>
  <si>
    <t>3.27471</t>
  </si>
  <si>
    <t>1.16494</t>
  </si>
  <si>
    <t>3.49938</t>
  </si>
  <si>
    <t>-0.0518111</t>
  </si>
  <si>
    <t>2.76224</t>
  </si>
  <si>
    <t>0.284458</t>
  </si>
  <si>
    <t>1.01668</t>
  </si>
  <si>
    <t>3.53153</t>
  </si>
  <si>
    <t>-0.266466</t>
  </si>
  <si>
    <t>0.785501</t>
  </si>
  <si>
    <t>-0.16729</t>
  </si>
  <si>
    <t>1.62401</t>
  </si>
  <si>
    <t>0.57647</t>
  </si>
  <si>
    <t>0.117218</t>
  </si>
  <si>
    <t>2.48895</t>
  </si>
  <si>
    <t>0.377476</t>
  </si>
  <si>
    <t>2.53968</t>
  </si>
  <si>
    <t>1.73098</t>
  </si>
  <si>
    <t>0.0615262</t>
  </si>
  <si>
    <t>4.18832</t>
  </si>
  <si>
    <t>1.67413</t>
  </si>
  <si>
    <t>1.79769</t>
  </si>
  <si>
    <t>1.12746</t>
  </si>
  <si>
    <t>1.30342</t>
  </si>
  <si>
    <t>-0.805477</t>
  </si>
  <si>
    <t>0.934635</t>
  </si>
  <si>
    <t>1.5285</t>
  </si>
  <si>
    <t>1.85062</t>
  </si>
  <si>
    <t>0.634966</t>
  </si>
  <si>
    <t>2.52451</t>
  </si>
  <si>
    <t>4.51728</t>
  </si>
  <si>
    <t>1.5556</t>
  </si>
  <si>
    <t>0.607808</t>
  </si>
  <si>
    <t>2.39662</t>
  </si>
  <si>
    <t>0.930037</t>
  </si>
  <si>
    <t>2.05175</t>
  </si>
  <si>
    <t>0.555071</t>
  </si>
  <si>
    <t>0.982857</t>
  </si>
  <si>
    <t>3.00314</t>
  </si>
  <si>
    <t>3.36218</t>
  </si>
  <si>
    <t>2.02746</t>
  </si>
  <si>
    <t>0.720882</t>
  </si>
  <si>
    <t>-0.709472</t>
  </si>
  <si>
    <t>-0.460148</t>
  </si>
  <si>
    <t>0.35442</t>
  </si>
  <si>
    <t>0.640741</t>
  </si>
  <si>
    <t>0.0565432</t>
  </si>
  <si>
    <t>1.4622</t>
  </si>
  <si>
    <t>1.07284</t>
  </si>
  <si>
    <t>0.271975</t>
  </si>
  <si>
    <t>0.592664</t>
  </si>
  <si>
    <t>5.96048</t>
  </si>
  <si>
    <t>-0.0246303</t>
  </si>
  <si>
    <t>0.416633</t>
  </si>
  <si>
    <t>2.71415</t>
  </si>
  <si>
    <t>0.31529</t>
  </si>
  <si>
    <t>1.14276</t>
  </si>
  <si>
    <t>-1.42469</t>
  </si>
  <si>
    <t>0.224116</t>
  </si>
  <si>
    <t>5.17711</t>
  </si>
  <si>
    <t>0.739262</t>
  </si>
  <si>
    <t>0.434119</t>
  </si>
  <si>
    <t>0.516642</t>
  </si>
  <si>
    <t>2.84303</t>
  </si>
  <si>
    <t>0.199072</t>
  </si>
  <si>
    <t>2.0507</t>
  </si>
  <si>
    <t>1.06653</t>
  </si>
  <si>
    <t>5.49368</t>
  </si>
  <si>
    <t>2.05752</t>
  </si>
  <si>
    <t>-0.252337</t>
  </si>
  <si>
    <t>-0.1982</t>
  </si>
  <si>
    <t>-0.358014</t>
  </si>
  <si>
    <t>0.412002</t>
  </si>
  <si>
    <t>1.43866</t>
  </si>
  <si>
    <t>0.0789806</t>
  </si>
  <si>
    <t>1.85247</t>
  </si>
  <si>
    <t>2.16317</t>
  </si>
  <si>
    <t>-0.750486</t>
  </si>
  <si>
    <t>4.97771</t>
  </si>
  <si>
    <t>4.25238</t>
  </si>
  <si>
    <t>1.94151</t>
  </si>
  <si>
    <t>4.62248</t>
  </si>
  <si>
    <t>1.30471</t>
  </si>
  <si>
    <t>1.36454</t>
  </si>
  <si>
    <t>-0.752223</t>
  </si>
  <si>
    <t>1.35251</t>
  </si>
  <si>
    <t>2.40932</t>
  </si>
  <si>
    <t>3.2949</t>
  </si>
  <si>
    <t>-0.108899</t>
  </si>
  <si>
    <t>0.742481</t>
  </si>
  <si>
    <t>1.08986</t>
  </si>
  <si>
    <t>2.38672</t>
  </si>
  <si>
    <t>1.58005</t>
  </si>
  <si>
    <t>0.226879</t>
  </si>
  <si>
    <t>-0.233529</t>
  </si>
  <si>
    <t>2.58753</t>
  </si>
  <si>
    <t>1.26213</t>
  </si>
  <si>
    <t>0.0384912</t>
  </si>
  <si>
    <t>0.535804</t>
  </si>
  <si>
    <t>1.27201</t>
  </si>
  <si>
    <t>-0.24689</t>
  </si>
  <si>
    <t>2.50024</t>
  </si>
  <si>
    <t>-0.00662353</t>
  </si>
  <si>
    <t>0.621989</t>
  </si>
  <si>
    <t>2.83674</t>
  </si>
  <si>
    <t>4.19957</t>
  </si>
  <si>
    <t>-1.3694</t>
  </si>
  <si>
    <t>-0.818178</t>
  </si>
  <si>
    <t>1.8211</t>
  </si>
  <si>
    <t>-0.101989</t>
  </si>
  <si>
    <t>-0.656253</t>
  </si>
  <si>
    <t>-0.0414341</t>
  </si>
  <si>
    <t>-0.0280322</t>
  </si>
  <si>
    <t>0.389358</t>
  </si>
  <si>
    <t>-0.360438</t>
  </si>
  <si>
    <t>-0.456766</t>
  </si>
  <si>
    <t>-2.39268</t>
  </si>
  <si>
    <t>1.42165</t>
  </si>
  <si>
    <t>2.23897</t>
  </si>
  <si>
    <t>-2.75278</t>
  </si>
  <si>
    <t>1.67341</t>
  </si>
  <si>
    <t>0.891303</t>
  </si>
  <si>
    <t>3.27557</t>
  </si>
  <si>
    <t>-0.321803</t>
  </si>
  <si>
    <t>0.890042</t>
  </si>
  <si>
    <t>0.55687</t>
  </si>
  <si>
    <t>-0.327525</t>
  </si>
  <si>
    <t>-0.327138</t>
  </si>
  <si>
    <t>-0.283166</t>
  </si>
  <si>
    <t>0.317463</t>
  </si>
  <si>
    <t>2.55994</t>
  </si>
  <si>
    <t>0.278017</t>
  </si>
  <si>
    <t>3.00639</t>
  </si>
  <si>
    <t>2.49312</t>
  </si>
  <si>
    <t>0.926873</t>
  </si>
  <si>
    <t>4.32477</t>
  </si>
  <si>
    <t>1.99658</t>
  </si>
  <si>
    <t>-0.327533</t>
  </si>
  <si>
    <t>1.5776</t>
  </si>
  <si>
    <t>0.295593</t>
  </si>
  <si>
    <t>3.09361</t>
  </si>
  <si>
    <t>2.40721</t>
  </si>
  <si>
    <t>2.68148</t>
  </si>
  <si>
    <t>0.864768</t>
  </si>
  <si>
    <t>4.76636</t>
  </si>
  <si>
    <t>2.45736</t>
  </si>
  <si>
    <t>1.56158</t>
  </si>
  <si>
    <t>-0.460716</t>
  </si>
  <si>
    <t>1.04671</t>
  </si>
  <si>
    <t>-0.114786</t>
  </si>
  <si>
    <t>0.765834</t>
  </si>
  <si>
    <t>0.147437</t>
  </si>
  <si>
    <t>3.46588</t>
  </si>
  <si>
    <t>-0.516069</t>
  </si>
  <si>
    <t>-0.122586</t>
  </si>
  <si>
    <t>2.45843</t>
  </si>
  <si>
    <t>0.145291</t>
  </si>
  <si>
    <t>3.989</t>
  </si>
  <si>
    <t>1.60385</t>
  </si>
  <si>
    <t>0.566484</t>
  </si>
  <si>
    <t>1.68558</t>
  </si>
  <si>
    <t>-0.0737316</t>
  </si>
  <si>
    <t>-0.35322</t>
  </si>
  <si>
    <t>1.99627</t>
  </si>
  <si>
    <t>0.377719</t>
  </si>
  <si>
    <t>-0.0242326</t>
  </si>
  <si>
    <t>0.964572</t>
  </si>
  <si>
    <t>0.970514</t>
  </si>
  <si>
    <t>1.6687</t>
  </si>
  <si>
    <t>0.976665</t>
  </si>
  <si>
    <t>0.116638</t>
  </si>
  <si>
    <t>0.433958</t>
  </si>
  <si>
    <t>4.04943</t>
  </si>
  <si>
    <t>-0.613387</t>
  </si>
  <si>
    <t>0.222747</t>
  </si>
  <si>
    <t>0.660346</t>
  </si>
  <si>
    <t>0.667956</t>
  </si>
  <si>
    <t>-1.27101</t>
  </si>
  <si>
    <t>-1.10573</t>
  </si>
  <si>
    <t>3.02726</t>
  </si>
  <si>
    <t>0.962076</t>
  </si>
  <si>
    <t>1.41368</t>
  </si>
  <si>
    <t>-0.418135</t>
  </si>
  <si>
    <t>-1.19587</t>
  </si>
  <si>
    <t>2.599</t>
  </si>
  <si>
    <t>0.705523</t>
  </si>
  <si>
    <t>-0.0715085</t>
  </si>
  <si>
    <t>0.234222</t>
  </si>
  <si>
    <t>-0.196419</t>
  </si>
  <si>
    <t>2.8366</t>
  </si>
  <si>
    <t>4.42574</t>
  </si>
  <si>
    <t>3.17765</t>
  </si>
  <si>
    <t>6.13572</t>
  </si>
  <si>
    <t>1.33412</t>
  </si>
  <si>
    <t>0.499881</t>
  </si>
  <si>
    <t>-0.169615</t>
  </si>
  <si>
    <t>0.343436</t>
  </si>
  <si>
    <t>-0.186071</t>
  </si>
  <si>
    <t>1.08692</t>
  </si>
  <si>
    <t>0.0397562</t>
  </si>
  <si>
    <t>0.0446685</t>
  </si>
  <si>
    <t>-0.0479638</t>
  </si>
  <si>
    <t>1.70003</t>
  </si>
  <si>
    <t>-1.22001</t>
  </si>
  <si>
    <t>-0.542864</t>
  </si>
  <si>
    <t>-0.331865</t>
  </si>
  <si>
    <t>0.342649</t>
  </si>
  <si>
    <t>-0.162555</t>
  </si>
  <si>
    <t>0.0694137</t>
  </si>
  <si>
    <t>1.17485</t>
  </si>
  <si>
    <t>2.26287</t>
  </si>
  <si>
    <t>1.19632</t>
  </si>
  <si>
    <t>0.632919</t>
  </si>
  <si>
    <t>2.4855</t>
  </si>
  <si>
    <t>1.09651</t>
  </si>
  <si>
    <t>-0.0341925</t>
  </si>
  <si>
    <t>2.01965</t>
  </si>
  <si>
    <t>2.03549</t>
  </si>
  <si>
    <t>2.68339</t>
  </si>
  <si>
    <t>2.15499</t>
  </si>
  <si>
    <t>0.767487</t>
  </si>
  <si>
    <t>1.37735</t>
  </si>
  <si>
    <t>3.39851</t>
  </si>
  <si>
    <t>-0.248481</t>
  </si>
  <si>
    <t>0.0342426</t>
  </si>
  <si>
    <t>1.54262</t>
  </si>
  <si>
    <t>0.641367</t>
  </si>
  <si>
    <t>2.24146</t>
  </si>
  <si>
    <t>0.584472</t>
  </si>
  <si>
    <t>-0.1419</t>
  </si>
  <si>
    <t>-0.311414</t>
  </si>
  <si>
    <t>-0.651871</t>
  </si>
  <si>
    <t>2.0924</t>
  </si>
  <si>
    <t>0.373895</t>
  </si>
  <si>
    <t>-0.653209</t>
  </si>
  <si>
    <t>1.1948</t>
  </si>
  <si>
    <t>-0.786443</t>
  </si>
  <si>
    <t>-0.49071</t>
  </si>
  <si>
    <t>3.01525</t>
  </si>
  <si>
    <t>0.0395538</t>
  </si>
  <si>
    <t>0.179743</t>
  </si>
  <si>
    <t>0.170311</t>
  </si>
  <si>
    <t>0.143417</t>
  </si>
  <si>
    <t>0.824179</t>
  </si>
  <si>
    <t>2.64911</t>
  </si>
  <si>
    <t>1.5123</t>
  </si>
  <si>
    <t>0.247848</t>
  </si>
  <si>
    <t>0.577614</t>
  </si>
  <si>
    <t>-0.155134</t>
  </si>
  <si>
    <t>-0.0711644</t>
  </si>
  <si>
    <t>0.358015</t>
  </si>
  <si>
    <t>0.396733</t>
  </si>
  <si>
    <t>0.470583</t>
  </si>
  <si>
    <t>5.09067</t>
  </si>
  <si>
    <t>0.957408</t>
  </si>
  <si>
    <t>2.63942</t>
  </si>
  <si>
    <t>2.50828</t>
  </si>
  <si>
    <t>3.3766</t>
  </si>
  <si>
    <t>-0.00323105</t>
  </si>
  <si>
    <t>-0.22709</t>
  </si>
  <si>
    <t>0.196082</t>
  </si>
  <si>
    <t>3.25558</t>
  </si>
  <si>
    <t>2.40411</t>
  </si>
  <si>
    <t>0.000164822</t>
  </si>
  <si>
    <t>1.83389</t>
  </si>
  <si>
    <t>1.39872</t>
  </si>
  <si>
    <t>0.151257</t>
  </si>
  <si>
    <t>-0.934022</t>
  </si>
  <si>
    <t>1.02787</t>
  </si>
  <si>
    <t>3.14888</t>
  </si>
  <si>
    <t>1.26477</t>
  </si>
  <si>
    <t>0.703181</t>
  </si>
  <si>
    <t>3.93646</t>
  </si>
  <si>
    <t>4.09473</t>
  </si>
  <si>
    <t>3.57876</t>
  </si>
  <si>
    <t>0.447752</t>
  </si>
  <si>
    <t>0.272982</t>
  </si>
  <si>
    <t>0.238375</t>
  </si>
  <si>
    <t>1.80622</t>
  </si>
  <si>
    <t>1.75831</t>
  </si>
  <si>
    <t>-0.915875</t>
  </si>
  <si>
    <t>-0.0105061</t>
  </si>
  <si>
    <t>1.29676</t>
  </si>
  <si>
    <t>-0.212745</t>
  </si>
  <si>
    <t>-0.352641</t>
  </si>
  <si>
    <t>1.69014</t>
  </si>
  <si>
    <t>1.05285</t>
  </si>
  <si>
    <t>0.763037</t>
  </si>
  <si>
    <t>2.09416</t>
  </si>
  <si>
    <t>2.08511</t>
  </si>
  <si>
    <t>0.274462</t>
  </si>
  <si>
    <t>1.69595</t>
  </si>
  <si>
    <t>1.39709</t>
  </si>
  <si>
    <t>3.03334</t>
  </si>
  <si>
    <t>0.632286</t>
  </si>
  <si>
    <t>1.12767</t>
  </si>
  <si>
    <t>-0.0719463</t>
  </si>
  <si>
    <t>-0.30348</t>
  </si>
  <si>
    <t>-0.628063</t>
  </si>
  <si>
    <t>0.173902</t>
  </si>
  <si>
    <t>0.267992</t>
  </si>
  <si>
    <t>1.45787</t>
  </si>
  <si>
    <t>-0.249559</t>
  </si>
  <si>
    <t>0.188786</t>
  </si>
  <si>
    <t>-0.314205</t>
  </si>
  <si>
    <t>1.2175</t>
  </si>
  <si>
    <t>-0.19382</t>
  </si>
  <si>
    <t>0.161775</t>
  </si>
  <si>
    <t>0.281551</t>
  </si>
  <si>
    <t>-1.32095</t>
  </si>
  <si>
    <t>-0.437025</t>
  </si>
  <si>
    <t>0.423994</t>
  </si>
  <si>
    <t>0.0964101</t>
  </si>
  <si>
    <t>-0.303531</t>
  </si>
  <si>
    <t>3.18236</t>
  </si>
  <si>
    <t>-0.0590458</t>
  </si>
  <si>
    <t>0.780849</t>
  </si>
  <si>
    <t>1.62129</t>
  </si>
  <si>
    <t>0.227576</t>
  </si>
  <si>
    <t>0.91396</t>
  </si>
  <si>
    <t>0.382403</t>
  </si>
  <si>
    <t>-2.42739</t>
  </si>
  <si>
    <t>0.178873</t>
  </si>
  <si>
    <t>-0.459566</t>
  </si>
  <si>
    <t>0.155455</t>
  </si>
  <si>
    <t>0.0118037</t>
  </si>
  <si>
    <t>-0.00241348</t>
  </si>
  <si>
    <t>-0.617827</t>
  </si>
  <si>
    <t>3.15074</t>
  </si>
  <si>
    <t>0.130677</t>
  </si>
  <si>
    <t>1.41236</t>
  </si>
  <si>
    <t>0.00512057</t>
  </si>
  <si>
    <t>2.41921</t>
  </si>
  <si>
    <t>-0.334668</t>
  </si>
  <si>
    <t>0.163822</t>
  </si>
  <si>
    <t>-0.278692</t>
  </si>
  <si>
    <t>-0.6864</t>
  </si>
  <si>
    <t>0.575258</t>
  </si>
  <si>
    <t>-0.135584</t>
  </si>
  <si>
    <t>3.37232</t>
  </si>
  <si>
    <t>-0.166206</t>
  </si>
  <si>
    <t>1.17057</t>
  </si>
  <si>
    <t>2.88439</t>
  </si>
  <si>
    <t>1.8819</t>
  </si>
  <si>
    <t>-0.304748</t>
  </si>
  <si>
    <t>-0.413817</t>
  </si>
  <si>
    <t>0.753052</t>
  </si>
  <si>
    <t>0.607085</t>
  </si>
  <si>
    <t>2.50557</t>
  </si>
  <si>
    <t>1.98492</t>
  </si>
  <si>
    <t>0.498526</t>
  </si>
  <si>
    <t>-0.591459</t>
  </si>
  <si>
    <t>1.03285</t>
  </si>
  <si>
    <t>3.73134</t>
  </si>
  <si>
    <t>0.342064</t>
  </si>
  <si>
    <t>-0.0530696</t>
  </si>
  <si>
    <t>2.8989</t>
  </si>
  <si>
    <t>-0.959985</t>
  </si>
  <si>
    <t>-0.500881</t>
  </si>
  <si>
    <t>-0.362764</t>
  </si>
  <si>
    <t>-0.0435039</t>
  </si>
  <si>
    <t>-0.461363</t>
  </si>
  <si>
    <t>-0.357522</t>
  </si>
  <si>
    <t>1.28438</t>
  </si>
  <si>
    <t>0.061188</t>
  </si>
  <si>
    <t>0.526952</t>
  </si>
  <si>
    <t>-0.285259</t>
  </si>
  <si>
    <t>0.719028</t>
  </si>
  <si>
    <t>0.0910605</t>
  </si>
  <si>
    <t>-0.294568</t>
  </si>
  <si>
    <t>2.60309</t>
  </si>
  <si>
    <t>0.145271</t>
  </si>
  <si>
    <t>3.22261</t>
  </si>
  <si>
    <t>0.252383</t>
  </si>
  <si>
    <t>1.87272</t>
  </si>
  <si>
    <t>1.13297</t>
  </si>
  <si>
    <t>-0.400758</t>
  </si>
  <si>
    <t>1.49936</t>
  </si>
  <si>
    <t>0.565838</t>
  </si>
  <si>
    <t>0.66826</t>
  </si>
  <si>
    <t>2.18806</t>
  </si>
  <si>
    <t>-0.606186</t>
  </si>
  <si>
    <t>0.699558</t>
  </si>
  <si>
    <t>0.270691</t>
  </si>
  <si>
    <t>-0.327465</t>
  </si>
  <si>
    <t>-0.0671879</t>
  </si>
  <si>
    <t>0.235899</t>
  </si>
  <si>
    <t>2.53483</t>
  </si>
  <si>
    <t>2.03239</t>
  </si>
  <si>
    <t>0.00781103</t>
  </si>
  <si>
    <t>3.4123</t>
  </si>
  <si>
    <t>-0.257926</t>
  </si>
  <si>
    <t>-0.246358</t>
  </si>
  <si>
    <t>0.718857</t>
  </si>
  <si>
    <t>-0.0921674</t>
  </si>
  <si>
    <t>0.350465</t>
  </si>
  <si>
    <t>0.55443</t>
  </si>
  <si>
    <t>-0.583388</t>
  </si>
  <si>
    <t>0.324973</t>
  </si>
  <si>
    <t>0.91711</t>
  </si>
  <si>
    <t>1.29767</t>
  </si>
  <si>
    <t>1.0573</t>
  </si>
  <si>
    <t>0.650136</t>
  </si>
  <si>
    <t>-0.165391</t>
  </si>
  <si>
    <t>-0.377599</t>
  </si>
  <si>
    <t>2.56604</t>
  </si>
  <si>
    <t>2.7243</t>
  </si>
  <si>
    <t>1.01674</t>
  </si>
  <si>
    <t>0.456978</t>
  </si>
  <si>
    <t>-0.670616</t>
  </si>
  <si>
    <t>-0.248177</t>
  </si>
  <si>
    <t>1.69854</t>
  </si>
  <si>
    <t>-0.0956938</t>
  </si>
  <si>
    <t>1.77443</t>
  </si>
  <si>
    <t>1.20601</t>
  </si>
  <si>
    <t>0.316185</t>
  </si>
  <si>
    <t>0.6314</t>
  </si>
  <si>
    <t>-0.185284</t>
  </si>
  <si>
    <t>0.655436</t>
  </si>
  <si>
    <t>0.420163</t>
  </si>
  <si>
    <t>1.65262</t>
  </si>
  <si>
    <t>-1.27397</t>
  </si>
  <si>
    <t>0.897678</t>
  </si>
  <si>
    <t>-0.168467</t>
  </si>
  <si>
    <t>1.6797</t>
  </si>
  <si>
    <t>1.34162</t>
  </si>
  <si>
    <t>-0.507815</t>
  </si>
  <si>
    <t>1.72636</t>
  </si>
  <si>
    <t>0.733069</t>
  </si>
  <si>
    <t>0.105984</t>
  </si>
  <si>
    <t>1.84737</t>
  </si>
  <si>
    <t>1.42819</t>
  </si>
  <si>
    <t>-0.306791</t>
  </si>
  <si>
    <t>1.10483</t>
  </si>
  <si>
    <t>1.66322</t>
  </si>
  <si>
    <t>0.696516</t>
  </si>
  <si>
    <t>0.34246</t>
  </si>
  <si>
    <t>0.419839</t>
  </si>
  <si>
    <t>2.92923</t>
  </si>
  <si>
    <t>1.24713</t>
  </si>
  <si>
    <t>0.453986</t>
  </si>
  <si>
    <t>1.4248</t>
  </si>
  <si>
    <t>1.13642</t>
  </si>
  <si>
    <t>4.35834</t>
  </si>
  <si>
    <t>-0.642646</t>
  </si>
  <si>
    <t>-0.412628</t>
  </si>
  <si>
    <t>1.2638</t>
  </si>
  <si>
    <t>1.39665</t>
  </si>
  <si>
    <t>2.59552</t>
  </si>
  <si>
    <t>3.18767</t>
  </si>
  <si>
    <t>-0.648981</t>
  </si>
  <si>
    <t>0.632764</t>
  </si>
  <si>
    <t>1.27015</t>
  </si>
  <si>
    <t>1.3945</t>
  </si>
  <si>
    <t>0.0196609</t>
  </si>
  <si>
    <t>0.0170313</t>
  </si>
  <si>
    <t>0.367343</t>
  </si>
  <si>
    <t>0.0421207</t>
  </si>
  <si>
    <t>1.13828</t>
  </si>
  <si>
    <t>-0.0888046</t>
  </si>
  <si>
    <t>-0.0142375</t>
  </si>
  <si>
    <t>1.83483</t>
  </si>
  <si>
    <t>3.00524</t>
  </si>
  <si>
    <t>0.0253294</t>
  </si>
  <si>
    <t>-0.241971</t>
  </si>
  <si>
    <t>1.57923</t>
  </si>
  <si>
    <t>-0.466013</t>
  </si>
  <si>
    <t>1.34125</t>
  </si>
  <si>
    <t>-0.403872</t>
  </si>
  <si>
    <t>-0.168811</t>
  </si>
  <si>
    <t>1.90241</t>
  </si>
  <si>
    <t>4.17188</t>
  </si>
  <si>
    <t>1.70033</t>
  </si>
  <si>
    <t>-0.562321</t>
  </si>
  <si>
    <t>1.31253</t>
  </si>
  <si>
    <t>2.3286</t>
  </si>
  <si>
    <t>-1.04602</t>
  </si>
  <si>
    <t>-0.61573</t>
  </si>
  <si>
    <t>2.43566</t>
  </si>
  <si>
    <t>0.286083</t>
  </si>
  <si>
    <t>0.00432144</t>
  </si>
  <si>
    <t>0.54512</t>
  </si>
  <si>
    <t>0.785388</t>
  </si>
  <si>
    <t>0.0702356</t>
  </si>
  <si>
    <t>-0.397986</t>
  </si>
  <si>
    <t>0.999421</t>
  </si>
  <si>
    <t>1.48551</t>
  </si>
  <si>
    <t>1.32398</t>
  </si>
  <si>
    <t>0.37473</t>
  </si>
  <si>
    <t>0.451875</t>
  </si>
  <si>
    <t>1.25924</t>
  </si>
  <si>
    <t>0.679018</t>
  </si>
  <si>
    <t>1.6675</t>
  </si>
  <si>
    <t>0.462913</t>
  </si>
  <si>
    <t>0.498006</t>
  </si>
  <si>
    <t>-0.830947</t>
  </si>
  <si>
    <t>0.4505</t>
  </si>
  <si>
    <t>0.13654</t>
  </si>
  <si>
    <t>-0.557282</t>
  </si>
  <si>
    <t>1.30117</t>
  </si>
  <si>
    <t>0.452557</t>
  </si>
  <si>
    <t>0.0390541</t>
  </si>
  <si>
    <t>-0.823286</t>
  </si>
  <si>
    <t>-0.250225</t>
  </si>
  <si>
    <t>1.32357</t>
  </si>
  <si>
    <t>1.96876</t>
  </si>
  <si>
    <t>0.149801</t>
  </si>
  <si>
    <t>-0.0946009</t>
  </si>
  <si>
    <t>1.25043</t>
  </si>
  <si>
    <t>0.203292</t>
  </si>
  <si>
    <t>0.65406</t>
  </si>
  <si>
    <t>0.114871</t>
  </si>
  <si>
    <t>0.662008</t>
  </si>
  <si>
    <t>1.53549</t>
  </si>
  <si>
    <t>0.589533</t>
  </si>
  <si>
    <t>0.301447</t>
  </si>
  <si>
    <t>2.6639</t>
  </si>
  <si>
    <t>0.370183</t>
  </si>
  <si>
    <t>0.872086</t>
  </si>
  <si>
    <t>-0.458269</t>
  </si>
  <si>
    <t>-0.0435315</t>
  </si>
  <si>
    <t>-0.319054</t>
  </si>
  <si>
    <t>4.76563</t>
  </si>
  <si>
    <t>1.25284</t>
  </si>
  <si>
    <t>-0.359673</t>
  </si>
  <si>
    <t>3.56881</t>
  </si>
  <si>
    <t>0.34649</t>
  </si>
  <si>
    <t>1.21865</t>
  </si>
  <si>
    <t>-0.485527</t>
  </si>
  <si>
    <t>2.25111</t>
  </si>
  <si>
    <t>0.276569</t>
  </si>
  <si>
    <t>2.35238</t>
  </si>
  <si>
    <t>2.08788</t>
  </si>
  <si>
    <t>-0.508765</t>
  </si>
  <si>
    <t>-0.392193</t>
  </si>
  <si>
    <t>0.104579</t>
  </si>
  <si>
    <t>1.26511</t>
  </si>
  <si>
    <t>1.15625</t>
  </si>
  <si>
    <t>1.26173</t>
  </si>
  <si>
    <t>1.25401</t>
  </si>
  <si>
    <t>0.414502</t>
  </si>
  <si>
    <t>0.447263</t>
  </si>
  <si>
    <t>0.298578</t>
  </si>
  <si>
    <t>-0.198772</t>
  </si>
  <si>
    <t>1.80519</t>
  </si>
  <si>
    <t>-0.277844</t>
  </si>
  <si>
    <t>0.364167</t>
  </si>
  <si>
    <t>2.72701</t>
  </si>
  <si>
    <t>0.321311</t>
  </si>
  <si>
    <t>0.79198</t>
  </si>
  <si>
    <t>1.6655</t>
  </si>
  <si>
    <t>-0.228913</t>
  </si>
  <si>
    <t>2.21658</t>
  </si>
  <si>
    <t>-0.203538</t>
  </si>
  <si>
    <t>2.96089</t>
  </si>
  <si>
    <t>-1.08836</t>
  </si>
  <si>
    <t>-0.726014</t>
  </si>
  <si>
    <t>-0.275227</t>
  </si>
  <si>
    <t>0.586517</t>
  </si>
  <si>
    <t>0.657572</t>
  </si>
  <si>
    <t>6.4241</t>
  </si>
  <si>
    <t>0.750364</t>
  </si>
  <si>
    <t>4.88921</t>
  </si>
  <si>
    <t>2.95825</t>
  </si>
  <si>
    <t>-0.500673</t>
  </si>
  <si>
    <t>1.64453</t>
  </si>
  <si>
    <t>1.13918</t>
  </si>
  <si>
    <t>-0.659131</t>
  </si>
  <si>
    <t>-0.301019</t>
  </si>
  <si>
    <t>1.49114</t>
  </si>
  <si>
    <t>0.0787187</t>
  </si>
  <si>
    <t>-0.377844</t>
  </si>
  <si>
    <t>0.194101</t>
  </si>
  <si>
    <t>2.23174</t>
  </si>
  <si>
    <t>-0.122019</t>
  </si>
  <si>
    <t>2.79496</t>
  </si>
  <si>
    <t>1.24268</t>
  </si>
  <si>
    <t>1.32752</t>
  </si>
  <si>
    <t>0.707522</t>
  </si>
  <si>
    <t>-0.186539</t>
  </si>
  <si>
    <t>0.69987</t>
  </si>
  <si>
    <t>1.66767</t>
  </si>
  <si>
    <t>-0.455453</t>
  </si>
  <si>
    <t>0.994723</t>
  </si>
  <si>
    <t>-0.272392</t>
  </si>
  <si>
    <t>-0.525474</t>
  </si>
  <si>
    <t>-0.304754</t>
  </si>
  <si>
    <t>4.07876</t>
  </si>
  <si>
    <t>0.493661</t>
  </si>
  <si>
    <t>1.36948</t>
  </si>
  <si>
    <t>0.722107</t>
  </si>
  <si>
    <t>0.533311</t>
  </si>
  <si>
    <t>-0.764615</t>
  </si>
  <si>
    <t>1.79596</t>
  </si>
  <si>
    <t>0.154312</t>
  </si>
  <si>
    <t>1.34258</t>
  </si>
  <si>
    <t>0.404956</t>
  </si>
  <si>
    <t>1.92641</t>
  </si>
  <si>
    <t>0.989123</t>
  </si>
  <si>
    <t>0.443802</t>
  </si>
  <si>
    <t>-0.703423</t>
  </si>
  <si>
    <t>1.29757</t>
  </si>
  <si>
    <t>-0.15187</t>
  </si>
  <si>
    <t>-0.139123</t>
  </si>
  <si>
    <t>0.00233065</t>
  </si>
  <si>
    <t>0.183246</t>
  </si>
  <si>
    <t>-0.717996</t>
  </si>
  <si>
    <t>1.83019</t>
  </si>
  <si>
    <t>1.65287</t>
  </si>
  <si>
    <t>1.2222</t>
  </si>
  <si>
    <t>0.187707</t>
  </si>
  <si>
    <t>-0.169628</t>
  </si>
  <si>
    <t>1.27693</t>
  </si>
  <si>
    <t>1.01409</t>
  </si>
  <si>
    <t>-0.222651</t>
  </si>
  <si>
    <t>2.52491</t>
  </si>
  <si>
    <t>2.05659</t>
  </si>
  <si>
    <t>1.06749</t>
  </si>
  <si>
    <t>-0.485845</t>
  </si>
  <si>
    <t>2.72709</t>
  </si>
  <si>
    <t>0.771743</t>
  </si>
  <si>
    <t>-0.878778</t>
  </si>
  <si>
    <t>2.07565</t>
  </si>
  <si>
    <t>-0.162773</t>
  </si>
  <si>
    <t>-0.00894353</t>
  </si>
  <si>
    <t>2.5492</t>
  </si>
  <si>
    <t>0.0945668</t>
  </si>
  <si>
    <t>2.82937</t>
  </si>
  <si>
    <t>2.38081</t>
  </si>
  <si>
    <t>1.74703</t>
  </si>
  <si>
    <t>-0.628541</t>
  </si>
  <si>
    <t>2.80473</t>
  </si>
  <si>
    <t>-0.28988</t>
  </si>
  <si>
    <t>-0.161193</t>
  </si>
  <si>
    <t>-0.389627</t>
  </si>
  <si>
    <t>-0.085818</t>
  </si>
  <si>
    <t>0.23934</t>
  </si>
  <si>
    <t>1.11214</t>
  </si>
  <si>
    <t>0.0233637</t>
  </si>
  <si>
    <t>1.09166</t>
  </si>
  <si>
    <t>2.85331</t>
  </si>
  <si>
    <t>2.05425</t>
  </si>
  <si>
    <t>1.84854</t>
  </si>
  <si>
    <t>0.433027</t>
  </si>
  <si>
    <t>-0.0583226</t>
  </si>
  <si>
    <t>0.539363</t>
  </si>
  <si>
    <t>1.48131</t>
  </si>
  <si>
    <t>-0.0571678</t>
  </si>
  <si>
    <t>0.110242</t>
  </si>
  <si>
    <t>1.01838</t>
  </si>
  <si>
    <t>2.12798</t>
  </si>
  <si>
    <t>-0.393736</t>
  </si>
  <si>
    <t>1.08932</t>
  </si>
  <si>
    <t>0.754492</t>
  </si>
  <si>
    <t>1.08745</t>
  </si>
  <si>
    <t>1.10287</t>
  </si>
  <si>
    <t>-0.876346</t>
  </si>
  <si>
    <t>0.301753</t>
  </si>
  <si>
    <t>-0.156846</t>
  </si>
  <si>
    <t>-0.152339</t>
  </si>
  <si>
    <t>-0.0986102</t>
  </si>
  <si>
    <t>0.179121</t>
  </si>
  <si>
    <t>3.81494</t>
  </si>
  <si>
    <t>1.87238</t>
  </si>
  <si>
    <t>1.85719</t>
  </si>
  <si>
    <t>3.23685</t>
  </si>
  <si>
    <t>0.279341</t>
  </si>
  <si>
    <t>2.17553</t>
  </si>
  <si>
    <t>0.942697</t>
  </si>
  <si>
    <t>0.171829</t>
  </si>
  <si>
    <t>0.957121</t>
  </si>
  <si>
    <t>2.2703</t>
  </si>
  <si>
    <t>-0.247648</t>
  </si>
  <si>
    <t>0.139984</t>
  </si>
  <si>
    <t>-0.393504</t>
  </si>
  <si>
    <t>-0.0554998</t>
  </si>
  <si>
    <t>-1.05968</t>
  </si>
  <si>
    <t>-0.404833</t>
  </si>
  <si>
    <t>2.19753</t>
  </si>
  <si>
    <t>0.253021</t>
  </si>
  <si>
    <t>0.539904</t>
  </si>
  <si>
    <t>-0.342426</t>
  </si>
  <si>
    <t>-0.0304719</t>
  </si>
  <si>
    <t>0.250796</t>
  </si>
  <si>
    <t>0.37182</t>
  </si>
  <si>
    <t>0.470461</t>
  </si>
  <si>
    <t>-0.89395</t>
  </si>
  <si>
    <t>1.43214</t>
  </si>
  <si>
    <t>2.47574</t>
  </si>
  <si>
    <t>0.446704</t>
  </si>
  <si>
    <t>0.627172</t>
  </si>
  <si>
    <t>-0.0512044</t>
  </si>
  <si>
    <t>-0.562476</t>
  </si>
  <si>
    <t>0.975545</t>
  </si>
  <si>
    <t>1.32624</t>
  </si>
  <si>
    <t>3.62939</t>
  </si>
  <si>
    <t>1.21977</t>
  </si>
  <si>
    <t>1.27557</t>
  </si>
  <si>
    <t>1.14651</t>
  </si>
  <si>
    <t>2.01631</t>
  </si>
  <si>
    <t>0.458143</t>
  </si>
  <si>
    <t>-0.091208</t>
  </si>
  <si>
    <t>1.45453</t>
  </si>
  <si>
    <t>0.887901</t>
  </si>
  <si>
    <t>-0.366126</t>
  </si>
  <si>
    <t>1.83245</t>
  </si>
  <si>
    <t>-0.293361</t>
  </si>
  <si>
    <t>2.08685</t>
  </si>
  <si>
    <t>1.27036</t>
  </si>
  <si>
    <t>-0.489404</t>
  </si>
  <si>
    <t>1.60585</t>
  </si>
  <si>
    <t>0.0664022</t>
  </si>
  <si>
    <t>3.98752</t>
  </si>
  <si>
    <t>0.461975</t>
  </si>
  <si>
    <t>0.993054</t>
  </si>
  <si>
    <t>5.7362</t>
  </si>
  <si>
    <t>-0.0115189</t>
  </si>
  <si>
    <t>0.56119</t>
  </si>
  <si>
    <t>0.921182</t>
  </si>
  <si>
    <t>-0.0257493</t>
  </si>
  <si>
    <t>0.530809</t>
  </si>
  <si>
    <t>-0.214052</t>
  </si>
  <si>
    <t>-0.1973</t>
  </si>
  <si>
    <t>0.209156</t>
  </si>
  <si>
    <t>-0.224977</t>
  </si>
  <si>
    <t>1.96109</t>
  </si>
  <si>
    <t>-0.649872</t>
  </si>
  <si>
    <t>0.833559</t>
  </si>
  <si>
    <t>-0.250736</t>
  </si>
  <si>
    <t>-0.0079872</t>
  </si>
  <si>
    <t>0.00211548</t>
  </si>
  <si>
    <t>0.142802</t>
  </si>
  <si>
    <t>2.45483</t>
  </si>
  <si>
    <t>3.0525</t>
  </si>
  <si>
    <t>-0.229671</t>
  </si>
  <si>
    <t>0.956176</t>
  </si>
  <si>
    <t>1.74016</t>
  </si>
  <si>
    <t>0.724294</t>
  </si>
  <si>
    <t>0.111181</t>
  </si>
  <si>
    <t>0.745748</t>
  </si>
  <si>
    <t>0.118834</t>
  </si>
  <si>
    <t>1.40562</t>
  </si>
  <si>
    <t>1.26007</t>
  </si>
  <si>
    <t>-0.310054</t>
  </si>
  <si>
    <t>1.89717</t>
  </si>
  <si>
    <t>-0.238416</t>
  </si>
  <si>
    <t>1.16638</t>
  </si>
  <si>
    <t>0.272625</t>
  </si>
  <si>
    <t>0.386239</t>
  </si>
  <si>
    <t>-0.819187</t>
  </si>
  <si>
    <t>0.0278327</t>
  </si>
  <si>
    <t>3.84064</t>
  </si>
  <si>
    <t>2.04661</t>
  </si>
  <si>
    <t>1.47017</t>
  </si>
  <si>
    <t>-0.834076</t>
  </si>
  <si>
    <t>-0.0984429</t>
  </si>
  <si>
    <t>-0.667256</t>
  </si>
  <si>
    <t>0.670242</t>
  </si>
  <si>
    <t>-0.151506</t>
  </si>
  <si>
    <t>1.42495</t>
  </si>
  <si>
    <t>1.38592</t>
  </si>
  <si>
    <t>1.45041</t>
  </si>
  <si>
    <t>0.978247</t>
  </si>
  <si>
    <t>0.187247</t>
  </si>
  <si>
    <t>2.83288</t>
  </si>
  <si>
    <t>0.750904</t>
  </si>
  <si>
    <t>1.57273</t>
  </si>
  <si>
    <t>0.429316</t>
  </si>
  <si>
    <t>0.334749</t>
  </si>
  <si>
    <t>2.44682</t>
  </si>
  <si>
    <t>1.25487</t>
  </si>
  <si>
    <t>2.66338</t>
  </si>
  <si>
    <t>-0.193137</t>
  </si>
  <si>
    <t>2.62111</t>
  </si>
  <si>
    <t>-0.153261</t>
  </si>
  <si>
    <t>4.76111</t>
  </si>
  <si>
    <t>-0.126022</t>
  </si>
  <si>
    <t>0.491853</t>
  </si>
  <si>
    <t>1.32707</t>
  </si>
  <si>
    <t>0.628065</t>
  </si>
  <si>
    <t>2.99104</t>
  </si>
  <si>
    <t>-0.0773349</t>
  </si>
  <si>
    <t>0.217451</t>
  </si>
  <si>
    <t>2.4962</t>
  </si>
  <si>
    <t>1.67575</t>
  </si>
  <si>
    <t>2.91384</t>
  </si>
  <si>
    <t>-0.471763</t>
  </si>
  <si>
    <t>0.53792</t>
  </si>
  <si>
    <t>1.79684</t>
  </si>
  <si>
    <t>1.5257</t>
  </si>
  <si>
    <t>1.12415</t>
  </si>
  <si>
    <t>-0.233065</t>
  </si>
  <si>
    <t>-1.10945</t>
  </si>
  <si>
    <t>0.0561631</t>
  </si>
  <si>
    <t>-0.607116</t>
  </si>
  <si>
    <t>-0.327054</t>
  </si>
  <si>
    <t>-0.361716</t>
  </si>
  <si>
    <t>-0.189961</t>
  </si>
  <si>
    <t>-0.0280398</t>
  </si>
  <si>
    <t>0.969774</t>
  </si>
  <si>
    <t>0.0855929</t>
  </si>
  <si>
    <t>1.70142</t>
  </si>
  <si>
    <t>0.536061</t>
  </si>
  <si>
    <t>-0.503409</t>
  </si>
  <si>
    <t>0.00900334</t>
  </si>
  <si>
    <t>1.5644</t>
  </si>
  <si>
    <t>1.11998</t>
  </si>
  <si>
    <t>0.168601</t>
  </si>
  <si>
    <t>0.309318</t>
  </si>
  <si>
    <t>-0.394053</t>
  </si>
  <si>
    <t>3.91215</t>
  </si>
  <si>
    <t>-0.123259</t>
  </si>
  <si>
    <t>3.60909</t>
  </si>
  <si>
    <t>-0.27824</t>
  </si>
  <si>
    <t>-0.47794</t>
  </si>
  <si>
    <t>2.90189</t>
  </si>
  <si>
    <t>0.352494</t>
  </si>
  <si>
    <t>1.61503</t>
  </si>
  <si>
    <t>0.663132</t>
  </si>
  <si>
    <t>0.207345</t>
  </si>
  <si>
    <t>0.946898</t>
  </si>
  <si>
    <t>-0.15743</t>
  </si>
  <si>
    <t>-0.169405</t>
  </si>
  <si>
    <t>-0.139425</t>
  </si>
  <si>
    <t>-0.128293</t>
  </si>
  <si>
    <t>1.46478</t>
  </si>
  <si>
    <t>0.645235</t>
  </si>
  <si>
    <t>1.26687</t>
  </si>
  <si>
    <t>-0.218836</t>
  </si>
  <si>
    <t>1.10221</t>
  </si>
  <si>
    <t>0.674099</t>
  </si>
  <si>
    <t>0.746188</t>
  </si>
  <si>
    <t>1.22529</t>
  </si>
  <si>
    <t>0.973998</t>
  </si>
  <si>
    <t>2.05334</t>
  </si>
  <si>
    <t>2.74668</t>
  </si>
  <si>
    <t>0.501966</t>
  </si>
  <si>
    <t>1.83306</t>
  </si>
  <si>
    <t>0.682247</t>
  </si>
  <si>
    <t>0.706006</t>
  </si>
  <si>
    <t>0.538046</t>
  </si>
  <si>
    <t>0.0669882</t>
  </si>
  <si>
    <t>-0.0320539</t>
  </si>
  <si>
    <t>1.39654</t>
  </si>
  <si>
    <t>2.55321</t>
  </si>
  <si>
    <t>1.06748</t>
  </si>
  <si>
    <t>1.10197</t>
  </si>
  <si>
    <t>1.80372</t>
  </si>
  <si>
    <t>-0.114401</t>
  </si>
  <si>
    <t>0.19942</t>
  </si>
  <si>
    <t>-0.450286</t>
  </si>
  <si>
    <t>-0.460145</t>
  </si>
  <si>
    <t>-0.158204</t>
  </si>
  <si>
    <t>-0.198298</t>
  </si>
  <si>
    <t>-0.840152</t>
  </si>
  <si>
    <t>0.26489</t>
  </si>
  <si>
    <t>-0.00533749</t>
  </si>
  <si>
    <t>-4.92784</t>
  </si>
  <si>
    <t>0.176187</t>
  </si>
  <si>
    <t>0.0466474</t>
  </si>
  <si>
    <t>1.01984</t>
  </si>
  <si>
    <t>-0.37561</t>
  </si>
  <si>
    <t>0.0413554</t>
  </si>
  <si>
    <t>1.96882</t>
  </si>
  <si>
    <t>-0.370948</t>
  </si>
  <si>
    <t>-0.217711</t>
  </si>
  <si>
    <t>0.885022</t>
  </si>
  <si>
    <t>0.596189</t>
  </si>
  <si>
    <t>4.70335</t>
  </si>
  <si>
    <t>0.805684</t>
  </si>
  <si>
    <t>-0.640022</t>
  </si>
  <si>
    <t>0.1064</t>
  </si>
  <si>
    <t>-0.245739</t>
  </si>
  <si>
    <t>-0.0485027</t>
  </si>
  <si>
    <t>1.15751</t>
  </si>
  <si>
    <t>0.593749</t>
  </si>
  <si>
    <t>-0.0927567</t>
  </si>
  <si>
    <t>-0.0249447</t>
  </si>
  <si>
    <t>1.37015</t>
  </si>
  <si>
    <t>0.0911666</t>
  </si>
  <si>
    <t>-1.42423</t>
  </si>
  <si>
    <t>3.632</t>
  </si>
  <si>
    <t>2.77127</t>
  </si>
  <si>
    <t>0.432316</t>
  </si>
  <si>
    <t>2.87675</t>
  </si>
  <si>
    <t>0.619817</t>
  </si>
  <si>
    <t>-0.785308</t>
  </si>
  <si>
    <t>3.79484</t>
  </si>
  <si>
    <t>-0.270628</t>
  </si>
  <si>
    <t>0.0680185</t>
  </si>
  <si>
    <t>0.184143</t>
  </si>
  <si>
    <t>1.14396</t>
  </si>
  <si>
    <t>1.34561</t>
  </si>
  <si>
    <t>1.26308</t>
  </si>
  <si>
    <t>-0.448974</t>
  </si>
  <si>
    <t>-0.0477614</t>
  </si>
  <si>
    <t>0.145352</t>
  </si>
  <si>
    <t>-0.0974201</t>
  </si>
  <si>
    <t>1.9197</t>
  </si>
  <si>
    <t>0.281447</t>
  </si>
  <si>
    <t>0.641483</t>
  </si>
  <si>
    <t>0.287908</t>
  </si>
  <si>
    <t>0.252139</t>
  </si>
  <si>
    <t>1.62064</t>
  </si>
  <si>
    <t>2.78051</t>
  </si>
  <si>
    <t>2.86698</t>
  </si>
  <si>
    <t>0.773689</t>
  </si>
  <si>
    <t>2.33128</t>
  </si>
  <si>
    <t>2.36799</t>
  </si>
  <si>
    <t>0.912668</t>
  </si>
  <si>
    <t>2.64914</t>
  </si>
  <si>
    <t>-0.106925</t>
  </si>
  <si>
    <t>1.30616</t>
  </si>
  <si>
    <t>1.76205</t>
  </si>
  <si>
    <t>1.55027</t>
  </si>
  <si>
    <t>1.5047</t>
  </si>
  <si>
    <t>0.204759</t>
  </si>
  <si>
    <t>2.945</t>
  </si>
  <si>
    <t>2.23167</t>
  </si>
  <si>
    <t>-0.196449</t>
  </si>
  <si>
    <t>1.64079</t>
  </si>
  <si>
    <t>0.249196</t>
  </si>
  <si>
    <t>0.236825</t>
  </si>
  <si>
    <t>-0.0659657</t>
  </si>
  <si>
    <t>2.37408</t>
  </si>
  <si>
    <t>2.31922</t>
  </si>
  <si>
    <t>2.3358</t>
  </si>
  <si>
    <t>0.0274133</t>
  </si>
  <si>
    <t>0.643599</t>
  </si>
  <si>
    <t>-0.0796885</t>
  </si>
  <si>
    <t>-0.363515</t>
  </si>
  <si>
    <t>0.808328</t>
  </si>
  <si>
    <t>-0.0727244</t>
  </si>
  <si>
    <t>-0.146117</t>
  </si>
  <si>
    <t>0.883961</t>
  </si>
  <si>
    <t>0.745799</t>
  </si>
  <si>
    <t>4.79497</t>
  </si>
  <si>
    <t>-0.00376833</t>
  </si>
  <si>
    <t>-0.179615</t>
  </si>
  <si>
    <t>2.97924</t>
  </si>
  <si>
    <t>0.271033</t>
  </si>
  <si>
    <t>0.829601</t>
  </si>
  <si>
    <t>-0.102328</t>
  </si>
  <si>
    <t>-1.31755</t>
  </si>
  <si>
    <t>-0.230408</t>
  </si>
  <si>
    <t>1.00356</t>
  </si>
  <si>
    <t>1.12464</t>
  </si>
  <si>
    <t>-0.230797</t>
  </si>
  <si>
    <t>0.0566372</t>
  </si>
  <si>
    <t>0.959819</t>
  </si>
  <si>
    <t>0.0860363</t>
  </si>
  <si>
    <t>-0.687188</t>
  </si>
  <si>
    <t>1.20998</t>
  </si>
  <si>
    <t>0.311119</t>
  </si>
  <si>
    <t>1.27812</t>
  </si>
  <si>
    <t>0.0985966</t>
  </si>
  <si>
    <t>0.265709</t>
  </si>
  <si>
    <t>1.02294</t>
  </si>
  <si>
    <t>0.141957</t>
  </si>
  <si>
    <t>0.279716</t>
  </si>
  <si>
    <t>0.585565</t>
  </si>
  <si>
    <t>2.51097</t>
  </si>
  <si>
    <t>-0.886995</t>
  </si>
  <si>
    <t>-0.49796</t>
  </si>
  <si>
    <t>4.00141</t>
  </si>
  <si>
    <t>3.13046</t>
  </si>
  <si>
    <t>-0.291147</t>
  </si>
  <si>
    <t>0.396385</t>
  </si>
  <si>
    <t>1.287</t>
  </si>
  <si>
    <t>0.682633</t>
  </si>
  <si>
    <t>-0.237165</t>
  </si>
  <si>
    <t>-0.041192</t>
  </si>
  <si>
    <t>-0.0749257</t>
  </si>
  <si>
    <t>3.00855</t>
  </si>
  <si>
    <t>0.347532</t>
  </si>
  <si>
    <t>2.17092</t>
  </si>
  <si>
    <t>4.17572</t>
  </si>
  <si>
    <t>0.244358</t>
  </si>
  <si>
    <t>0.326445</t>
  </si>
  <si>
    <t>1.00581</t>
  </si>
  <si>
    <t>-0.209527</t>
  </si>
  <si>
    <t>0.340513</t>
  </si>
  <si>
    <t>1.1104</t>
  </si>
  <si>
    <t>-3.19564</t>
  </si>
  <si>
    <t>0.62462</t>
  </si>
  <si>
    <t>0.106224</t>
  </si>
  <si>
    <t>0.994352</t>
  </si>
  <si>
    <t>-0.361262</t>
  </si>
  <si>
    <t>2.23991</t>
  </si>
  <si>
    <t>0.00565255</t>
  </si>
  <si>
    <t>0.210852</t>
  </si>
  <si>
    <t>-0.612465</t>
  </si>
  <si>
    <t>0.189925</t>
  </si>
  <si>
    <t>-0.726932</t>
  </si>
  <si>
    <t>0.0502535</t>
  </si>
  <si>
    <t>-0.130082</t>
  </si>
  <si>
    <t>3.2742</t>
  </si>
  <si>
    <t>4.73553</t>
  </si>
  <si>
    <t>1.93592</t>
  </si>
  <si>
    <t>-0.924966</t>
  </si>
  <si>
    <t>-0.961019</t>
  </si>
  <si>
    <t>1.28749</t>
  </si>
  <si>
    <t>0.638587</t>
  </si>
  <si>
    <t>1.75476</t>
  </si>
  <si>
    <t>-0.0810981</t>
  </si>
  <si>
    <t>2.75443</t>
  </si>
  <si>
    <t>-0.365229</t>
  </si>
  <si>
    <t>-0.119612</t>
  </si>
  <si>
    <t>1.42273</t>
  </si>
  <si>
    <t>0.157095</t>
  </si>
  <si>
    <t>-0.0180788</t>
  </si>
  <si>
    <t>2.60505</t>
  </si>
  <si>
    <t>0.535371</t>
  </si>
  <si>
    <t>3.18384</t>
  </si>
  <si>
    <t>-0.327707</t>
  </si>
  <si>
    <t>2.4593</t>
  </si>
  <si>
    <t>4.058</t>
  </si>
  <si>
    <t>-1.14003</t>
  </si>
  <si>
    <t>0.593263</t>
  </si>
  <si>
    <t>0.197674</t>
  </si>
  <si>
    <t>0.800291</t>
  </si>
  <si>
    <t>0.806296</t>
  </si>
  <si>
    <t>0.175941</t>
  </si>
  <si>
    <t>0.0395737</t>
  </si>
  <si>
    <t>1.40662</t>
  </si>
  <si>
    <t>3.0768</t>
  </si>
  <si>
    <t>0.43114</t>
  </si>
  <si>
    <t>-0.191182</t>
  </si>
  <si>
    <t>1.77052</t>
  </si>
  <si>
    <t>2.19958</t>
  </si>
  <si>
    <t>1.88086</t>
  </si>
  <si>
    <t>0.351007</t>
  </si>
  <si>
    <t>2.66223</t>
  </si>
  <si>
    <t>-0.481154</t>
  </si>
  <si>
    <t>0.907488</t>
  </si>
  <si>
    <t>0.0193111</t>
  </si>
  <si>
    <t>0.0427554</t>
  </si>
  <si>
    <t>3.36328</t>
  </si>
  <si>
    <t>0.803594</t>
  </si>
  <si>
    <t>-0.463322</t>
  </si>
  <si>
    <t>0.282018</t>
  </si>
  <si>
    <t>0.120123</t>
  </si>
  <si>
    <t>0.115091</t>
  </si>
  <si>
    <t>1.4637</t>
  </si>
  <si>
    <t>0.147092</t>
  </si>
  <si>
    <t>-1.06719</t>
  </si>
  <si>
    <t>0.970346</t>
  </si>
  <si>
    <t>0.441499</t>
  </si>
  <si>
    <t>1.7342</t>
  </si>
  <si>
    <t>0.0921561</t>
  </si>
  <si>
    <t>2.25316</t>
  </si>
  <si>
    <t>0.847343</t>
  </si>
  <si>
    <t>0.78303</t>
  </si>
  <si>
    <t>1.02602</t>
  </si>
  <si>
    <t>0.14078</t>
  </si>
  <si>
    <t>-0.290855</t>
  </si>
  <si>
    <t>1.16311</t>
  </si>
  <si>
    <t>2.9017</t>
  </si>
  <si>
    <t>0.994795</t>
  </si>
  <si>
    <t>0.0541125</t>
  </si>
  <si>
    <t>0.327557</t>
  </si>
  <si>
    <t>0.265653</t>
  </si>
  <si>
    <t>-0.454953</t>
  </si>
  <si>
    <t>1.33003</t>
  </si>
  <si>
    <t>-0.262997</t>
  </si>
  <si>
    <t>-0.537713</t>
  </si>
  <si>
    <t>2.25698</t>
  </si>
  <si>
    <t>1.3936</t>
  </si>
  <si>
    <t>0.594909</t>
  </si>
  <si>
    <t>0.188104</t>
  </si>
  <si>
    <t>-0.84683</t>
  </si>
  <si>
    <t>0.0845261</t>
  </si>
  <si>
    <t>0.461451</t>
  </si>
  <si>
    <t>-1.67391</t>
  </si>
  <si>
    <t>2.97555</t>
  </si>
  <si>
    <t>1.98334</t>
  </si>
  <si>
    <t>0.697557</t>
  </si>
  <si>
    <t>0.0830375</t>
  </si>
  <si>
    <t>0.301711</t>
  </si>
  <si>
    <t>1.67615</t>
  </si>
  <si>
    <t>1.81888</t>
  </si>
  <si>
    <t>0.488364</t>
  </si>
  <si>
    <t>2.05161</t>
  </si>
  <si>
    <t>-0.104553</t>
  </si>
  <si>
    <t>-0.325892</t>
  </si>
  <si>
    <t>-0.00868087</t>
  </si>
  <si>
    <t>1.17722</t>
  </si>
  <si>
    <t>0.53171</t>
  </si>
  <si>
    <t>1.55415</t>
  </si>
  <si>
    <t>3.62052</t>
  </si>
  <si>
    <t>0.910978</t>
  </si>
  <si>
    <t>0.483855</t>
  </si>
  <si>
    <t>0.527672</t>
  </si>
  <si>
    <t>0.52486</t>
  </si>
  <si>
    <t>2.29795</t>
  </si>
  <si>
    <t>1.3887</t>
  </si>
  <si>
    <t>0.532213</t>
  </si>
  <si>
    <t>-0.262921</t>
  </si>
  <si>
    <t>1.67214</t>
  </si>
  <si>
    <t>-0.245956</t>
  </si>
  <si>
    <t>3.03918</t>
  </si>
  <si>
    <t>2.69097</t>
  </si>
  <si>
    <t>-0.486527</t>
  </si>
  <si>
    <t>1.14115</t>
  </si>
  <si>
    <t>-0.741016</t>
  </si>
  <si>
    <t>2.47148</t>
  </si>
  <si>
    <t>0.234751</t>
  </si>
  <si>
    <t>3.21994</t>
  </si>
  <si>
    <t>-0.120268</t>
  </si>
  <si>
    <t>1.93599</t>
  </si>
  <si>
    <t>2.28967</t>
  </si>
  <si>
    <t>-0.303925</t>
  </si>
  <si>
    <t>-0.031358</t>
  </si>
  <si>
    <t>1.37348</t>
  </si>
  <si>
    <t>0.134836</t>
  </si>
  <si>
    <t>0.0303506</t>
  </si>
  <si>
    <t>1.72002</t>
  </si>
  <si>
    <t>0.437495</t>
  </si>
  <si>
    <t>1.40228</t>
  </si>
  <si>
    <t>2.42305</t>
  </si>
  <si>
    <t>-0.279477</t>
  </si>
  <si>
    <t>1.80024</t>
  </si>
  <si>
    <t>0.0471004</t>
  </si>
  <si>
    <t>-0.0516103</t>
  </si>
  <si>
    <t>0.113101</t>
  </si>
  <si>
    <t>2.36801</t>
  </si>
  <si>
    <t>-0.170438</t>
  </si>
  <si>
    <t>3.44953</t>
  </si>
  <si>
    <t>0.761391</t>
  </si>
  <si>
    <t>0.884065</t>
  </si>
  <si>
    <t>1.3657</t>
  </si>
  <si>
    <t>0.877886</t>
  </si>
  <si>
    <t>-0.60843</t>
  </si>
  <si>
    <t>0.368013</t>
  </si>
  <si>
    <t>-0.89763</t>
  </si>
  <si>
    <t>-0.222706</t>
  </si>
  <si>
    <t>1.67601</t>
  </si>
  <si>
    <t>0.295501</t>
  </si>
  <si>
    <t>3.46672</t>
  </si>
  <si>
    <t>0.232923</t>
  </si>
  <si>
    <t>-0.103568</t>
  </si>
  <si>
    <t>1.20281</t>
  </si>
  <si>
    <t>1.38061</t>
  </si>
  <si>
    <t>1.40342</t>
  </si>
  <si>
    <t>-0.066804</t>
  </si>
  <si>
    <t>-0.71293</t>
  </si>
  <si>
    <t>2.17835</t>
  </si>
  <si>
    <t>5.28005</t>
  </si>
  <si>
    <t>3.29406</t>
  </si>
  <si>
    <t>2.28573</t>
  </si>
  <si>
    <t>-0.286048</t>
  </si>
  <si>
    <t>1.37315</t>
  </si>
  <si>
    <t>1.62147</t>
  </si>
  <si>
    <t>1.925</t>
  </si>
  <si>
    <t>0.858123</t>
  </si>
  <si>
    <t>0.3891</t>
  </si>
  <si>
    <t>-2.55111</t>
  </si>
  <si>
    <t>0.644762</t>
  </si>
  <si>
    <t>0.422245</t>
  </si>
  <si>
    <t>-0.18409</t>
  </si>
  <si>
    <t>-0.100698</t>
  </si>
  <si>
    <t>0.164413</t>
  </si>
  <si>
    <t>-0.53133</t>
  </si>
  <si>
    <t>1.13779</t>
  </si>
  <si>
    <t>0.816324</t>
  </si>
  <si>
    <t>0.645218</t>
  </si>
  <si>
    <t>-0.158957</t>
  </si>
  <si>
    <t>0.187251</t>
  </si>
  <si>
    <t>-0.218613</t>
  </si>
  <si>
    <t>0.922752</t>
  </si>
  <si>
    <t>-0.41</t>
  </si>
  <si>
    <t>-0.273026</t>
  </si>
  <si>
    <t>-0.0586812</t>
  </si>
  <si>
    <t>-0.172599</t>
  </si>
  <si>
    <t>-0.421846</t>
  </si>
  <si>
    <t>-0.497386</t>
  </si>
  <si>
    <t>0.646337</t>
  </si>
  <si>
    <t>0.69295</t>
  </si>
  <si>
    <t>3.51425</t>
  </si>
  <si>
    <t>-0.669068</t>
  </si>
  <si>
    <t>-0.564557</t>
  </si>
  <si>
    <t>-0.38485</t>
  </si>
  <si>
    <t>-0.983614</t>
  </si>
  <si>
    <t>4.22579</t>
  </si>
  <si>
    <t>-0.0411348</t>
  </si>
  <si>
    <t>-0.491927</t>
  </si>
  <si>
    <t>-0.872219</t>
  </si>
  <si>
    <t>-0.290537</t>
  </si>
  <si>
    <t>-0.00511275</t>
  </si>
  <si>
    <t>-0.420031</t>
  </si>
  <si>
    <t>1.20324</t>
  </si>
  <si>
    <t>0.486211</t>
  </si>
  <si>
    <t>-0.299275</t>
  </si>
  <si>
    <t>0.10856</t>
  </si>
  <si>
    <t>0.79221</t>
  </si>
  <si>
    <t>0.0370697</t>
  </si>
  <si>
    <t>0.705651</t>
  </si>
  <si>
    <t>0.10667</t>
  </si>
  <si>
    <t>-0.861861</t>
  </si>
  <si>
    <t>0.278145</t>
  </si>
  <si>
    <t>1.85384</t>
  </si>
  <si>
    <t>1.35257</t>
  </si>
  <si>
    <t>1.31567</t>
  </si>
  <si>
    <t>-1.11343</t>
  </si>
  <si>
    <t>-0.104937</t>
  </si>
  <si>
    <t>0.0425654</t>
  </si>
  <si>
    <t>0.340655</t>
  </si>
  <si>
    <t>0.583016</t>
  </si>
  <si>
    <t>0.0374537</t>
  </si>
  <si>
    <t>2.14809</t>
  </si>
  <si>
    <t>0.0739905</t>
  </si>
  <si>
    <t>0.285571</t>
  </si>
  <si>
    <t>0.711669</t>
  </si>
  <si>
    <t>2.04409</t>
  </si>
  <si>
    <t>0.116136</t>
  </si>
  <si>
    <t>2.24052</t>
  </si>
  <si>
    <t>-0.268056</t>
  </si>
  <si>
    <t>-0.156068</t>
  </si>
  <si>
    <t>2.04804</t>
  </si>
  <si>
    <t>2.36161</t>
  </si>
  <si>
    <t>1.72831</t>
  </si>
  <si>
    <t>3.80296</t>
  </si>
  <si>
    <t>0.361025</t>
  </si>
  <si>
    <t>1.20454</t>
  </si>
  <si>
    <t>-0.425258</t>
  </si>
  <si>
    <t>-0.537981</t>
  </si>
  <si>
    <t>2.99501</t>
  </si>
  <si>
    <t>0.508344</t>
  </si>
  <si>
    <t>-0.358148</t>
  </si>
  <si>
    <t>0.51047</t>
  </si>
  <si>
    <t>0.20436</t>
  </si>
  <si>
    <t>-0.306197</t>
  </si>
  <si>
    <t>-0.762104</t>
  </si>
  <si>
    <t>1.41077</t>
  </si>
  <si>
    <t>3.83363</t>
  </si>
  <si>
    <t>1.03274</t>
  </si>
  <si>
    <t>-0.977994</t>
  </si>
  <si>
    <t>-0.772788</t>
  </si>
  <si>
    <t>-0.745007</t>
  </si>
  <si>
    <t>-0.307436</t>
  </si>
  <si>
    <t>0.157154</t>
  </si>
  <si>
    <t>-1.04776</t>
  </si>
  <si>
    <t>-0.363435</t>
  </si>
  <si>
    <t>-0.328563</t>
  </si>
  <si>
    <t>1.58009</t>
  </si>
  <si>
    <t>2.3929</t>
  </si>
  <si>
    <t>1.31756</t>
  </si>
  <si>
    <t>-0.748086</t>
  </si>
  <si>
    <t>2.20846</t>
  </si>
  <si>
    <t>-0.328558</t>
  </si>
  <si>
    <t>1.77719</t>
  </si>
  <si>
    <t>0.306664</t>
  </si>
  <si>
    <t>3.5034</t>
  </si>
  <si>
    <t>-0.40623</t>
  </si>
  <si>
    <t>-0.328868</t>
  </si>
  <si>
    <t>-0.202194</t>
  </si>
  <si>
    <t>0.203409</t>
  </si>
  <si>
    <t>-0.1444</t>
  </si>
  <si>
    <t>-0.298588</t>
  </si>
  <si>
    <t>-0.281859</t>
  </si>
  <si>
    <t>1.46983</t>
  </si>
  <si>
    <t>-0.565519</t>
  </si>
  <si>
    <t>-0.325743</t>
  </si>
  <si>
    <t>0.0438726</t>
  </si>
  <si>
    <t>-0.289922</t>
  </si>
  <si>
    <t>0.169689</t>
  </si>
  <si>
    <t>-0.978606</t>
  </si>
  <si>
    <t>-0.472514</t>
  </si>
  <si>
    <t>0.0533202</t>
  </si>
  <si>
    <t>0.916567</t>
  </si>
  <si>
    <t>0.579283</t>
  </si>
  <si>
    <t>-0.298408</t>
  </si>
  <si>
    <t>1.09624</t>
  </si>
  <si>
    <t>1.12416</t>
  </si>
  <si>
    <t>0.098423</t>
  </si>
  <si>
    <t>-0.151787</t>
  </si>
  <si>
    <t>1.05916</t>
  </si>
  <si>
    <t>0.0496306</t>
  </si>
  <si>
    <t>-0.391369</t>
  </si>
  <si>
    <t>-0.0358852</t>
  </si>
  <si>
    <t>0.37371</t>
  </si>
  <si>
    <t>0.0858279</t>
  </si>
  <si>
    <t>-0.435982</t>
  </si>
  <si>
    <t>-0.433703</t>
  </si>
  <si>
    <t>-0.00556124</t>
  </si>
  <si>
    <t>-0.432876</t>
  </si>
  <si>
    <t>-0.327878</t>
  </si>
  <si>
    <t>-0.374225</t>
  </si>
  <si>
    <t>-0.467999</t>
  </si>
  <si>
    <t>-0.00234149</t>
  </si>
  <si>
    <t>-0.14759</t>
  </si>
  <si>
    <t>-0.383917</t>
  </si>
  <si>
    <t>0.0520406</t>
  </si>
  <si>
    <t>-0.0322358</t>
  </si>
  <si>
    <t>-0.149226</t>
  </si>
  <si>
    <t>0.281594</t>
  </si>
  <si>
    <t>0.213557</t>
  </si>
  <si>
    <t>-0.407365</t>
  </si>
  <si>
    <t>-0.327132</t>
  </si>
  <si>
    <t>-0.369977</t>
  </si>
  <si>
    <t>-0.303645</t>
  </si>
  <si>
    <t>0.411576</t>
  </si>
  <si>
    <t>-0.742176</t>
  </si>
  <si>
    <t>-0.205408</t>
  </si>
  <si>
    <t>-0.127127</t>
  </si>
  <si>
    <t>0.806263</t>
  </si>
  <si>
    <t>2.77298</t>
  </si>
  <si>
    <t>1.45734</t>
  </si>
  <si>
    <t>0.288753</t>
  </si>
  <si>
    <t>-0.123967</t>
  </si>
  <si>
    <t>-0.415055</t>
  </si>
  <si>
    <t>-0.373277</t>
  </si>
  <si>
    <t>-0.612814</t>
  </si>
  <si>
    <t>-0.359397</t>
  </si>
  <si>
    <t>-0.342919</t>
  </si>
  <si>
    <t>0.0242659</t>
  </si>
  <si>
    <t>-0.339857</t>
  </si>
  <si>
    <t>1.26662</t>
  </si>
  <si>
    <t>-0.137129</t>
  </si>
  <si>
    <t>-0.339281</t>
  </si>
  <si>
    <t>0.227235</t>
  </si>
  <si>
    <t>1.62558</t>
  </si>
  <si>
    <t>0.636877</t>
  </si>
  <si>
    <t>-0.502847</t>
  </si>
  <si>
    <t>0.134312</t>
  </si>
  <si>
    <t>0.34264</t>
  </si>
  <si>
    <t>0.080248</t>
  </si>
  <si>
    <t>0.977533</t>
  </si>
  <si>
    <t>2.06833</t>
  </si>
  <si>
    <t>0.529864</t>
  </si>
  <si>
    <t>-0.679259</t>
  </si>
  <si>
    <t>-0.468563</t>
  </si>
  <si>
    <t>0.5853</t>
  </si>
  <si>
    <t>-0.169321</t>
  </si>
  <si>
    <t>0.0922022</t>
  </si>
  <si>
    <t>0.0712343</t>
  </si>
  <si>
    <t>0.443155</t>
  </si>
  <si>
    <t>-0.386917</t>
  </si>
  <si>
    <t>0.67848</t>
  </si>
  <si>
    <t>1.23631</t>
  </si>
  <si>
    <t>-0.364663</t>
  </si>
  <si>
    <t>0.152682</t>
  </si>
  <si>
    <t>-0.964783</t>
  </si>
  <si>
    <t>1.91157</t>
  </si>
  <si>
    <t>0.34866</t>
  </si>
  <si>
    <t>-0.607246</t>
  </si>
  <si>
    <t>-0.0611768</t>
  </si>
  <si>
    <t>-0.159884</t>
  </si>
  <si>
    <t>0.746577</t>
  </si>
  <si>
    <t>0.975483</t>
  </si>
  <si>
    <t>0.204296</t>
  </si>
  <si>
    <t>3.85841</t>
  </si>
  <si>
    <t>1.20315</t>
  </si>
  <si>
    <t>-0.654746</t>
  </si>
  <si>
    <t>2.83024</t>
  </si>
  <si>
    <t>0.551231</t>
  </si>
  <si>
    <t>3.8246</t>
  </si>
  <si>
    <t>0.758878</t>
  </si>
  <si>
    <t>-0.479237</t>
  </si>
  <si>
    <t>2.33784</t>
  </si>
  <si>
    <t>2.19914</t>
  </si>
  <si>
    <t>0.0384192</t>
  </si>
  <si>
    <t>1.46676</t>
  </si>
  <si>
    <t>0.152493</t>
  </si>
  <si>
    <t>1.17205</t>
  </si>
  <si>
    <t>2.68037</t>
  </si>
  <si>
    <t>0.219251</t>
  </si>
  <si>
    <t>0.866199</t>
  </si>
  <si>
    <t>-0.779539</t>
  </si>
  <si>
    <t>0.13162</t>
  </si>
  <si>
    <t>0.408925</t>
  </si>
  <si>
    <t>0.371604</t>
  </si>
  <si>
    <t>1.57572</t>
  </si>
  <si>
    <t>1.17426</t>
  </si>
  <si>
    <t>-0.352376</t>
  </si>
  <si>
    <t>0.346172</t>
  </si>
  <si>
    <t>-0.0190092</t>
  </si>
  <si>
    <t>0.514158</t>
  </si>
  <si>
    <t>-0.229614</t>
  </si>
  <si>
    <t>2.99549</t>
  </si>
  <si>
    <t>-0.941434</t>
  </si>
  <si>
    <t>1.78341</t>
  </si>
  <si>
    <t>-1.26099</t>
  </si>
  <si>
    <t>1.13405</t>
  </si>
  <si>
    <t>-0.917974</t>
  </si>
  <si>
    <t>0.303468</t>
  </si>
  <si>
    <t>-0.394582</t>
  </si>
  <si>
    <t>-1.02545</t>
  </si>
  <si>
    <t>0.677543</t>
  </si>
  <si>
    <t>-0.128076</t>
  </si>
  <si>
    <t>2.17225</t>
  </si>
  <si>
    <t>2.21687</t>
  </si>
  <si>
    <t>-1.23209</t>
  </si>
  <si>
    <t>-0.283411</t>
  </si>
  <si>
    <t>-0.480801</t>
  </si>
  <si>
    <t>0.600386</t>
  </si>
  <si>
    <t>-0.591789</t>
  </si>
  <si>
    <t>2.01734</t>
  </si>
  <si>
    <t>0.0129159</t>
  </si>
  <si>
    <t>0.140432</t>
  </si>
  <si>
    <t>-0.292036</t>
  </si>
  <si>
    <t>1.37627</t>
  </si>
  <si>
    <t>1.35166</t>
  </si>
  <si>
    <t>2.5816</t>
  </si>
  <si>
    <t>0.20775</t>
  </si>
  <si>
    <t>0.011459</t>
  </si>
  <si>
    <t>-0.345553</t>
  </si>
  <si>
    <t>0.966973</t>
  </si>
  <si>
    <t>-0.658774</t>
  </si>
  <si>
    <t>1.89024</t>
  </si>
  <si>
    <t>-0.595941</t>
  </si>
  <si>
    <t>-0.195311</t>
  </si>
  <si>
    <t>0.250589</t>
  </si>
  <si>
    <t>0.255046</t>
  </si>
  <si>
    <t>-0.893725</t>
  </si>
  <si>
    <t>0.98454</t>
  </si>
  <si>
    <t>-0.109635</t>
  </si>
  <si>
    <t>-0.658213</t>
  </si>
  <si>
    <t>2.42749</t>
  </si>
  <si>
    <t>-0.651597</t>
  </si>
  <si>
    <t>0.0732359</t>
  </si>
  <si>
    <t>-0.450404</t>
  </si>
  <si>
    <t>0.0427385</t>
  </si>
  <si>
    <t>0.448462</t>
  </si>
  <si>
    <t>1.14037</t>
  </si>
  <si>
    <t>3.49249</t>
  </si>
  <si>
    <t>0.965681</t>
  </si>
  <si>
    <t>-0.24869</t>
  </si>
  <si>
    <t>0.298215</t>
  </si>
  <si>
    <t>0.310873</t>
  </si>
  <si>
    <t>0.946159</t>
  </si>
  <si>
    <t>-0.312793</t>
  </si>
  <si>
    <t>1.86822</t>
  </si>
  <si>
    <t>-0.368347</t>
  </si>
  <si>
    <t>-0.528446</t>
  </si>
  <si>
    <t>0.929096</t>
  </si>
  <si>
    <t>-0.824014</t>
  </si>
  <si>
    <t>-0.2518</t>
  </si>
  <si>
    <t>-0.219492</t>
  </si>
  <si>
    <t>1.7751</t>
  </si>
  <si>
    <t>-0.039544</t>
  </si>
  <si>
    <t>2.87824</t>
  </si>
  <si>
    <t>-0.520898</t>
  </si>
  <si>
    <t>1.00629</t>
  </si>
  <si>
    <t>1.2908</t>
  </si>
  <si>
    <t>0.480598</t>
  </si>
  <si>
    <t>-0.371533</t>
  </si>
  <si>
    <t>-1.13005</t>
  </si>
  <si>
    <t>-0.450873</t>
  </si>
  <si>
    <t>1.41964</t>
  </si>
  <si>
    <t>0.624577</t>
  </si>
  <si>
    <t>0.04486</t>
  </si>
  <si>
    <t>0.495695</t>
  </si>
  <si>
    <t>0.738012</t>
  </si>
  <si>
    <t>-0.651933</t>
  </si>
  <si>
    <t>0.412563</t>
  </si>
  <si>
    <t>0.635476</t>
  </si>
  <si>
    <t>0.559601</t>
  </si>
  <si>
    <t>-0.753745</t>
  </si>
  <si>
    <t>-0.566855</t>
  </si>
  <si>
    <t>-0.0642107</t>
  </si>
  <si>
    <t>2.60608</t>
  </si>
  <si>
    <t>0.594733</t>
  </si>
  <si>
    <t>0.195545</t>
  </si>
  <si>
    <t>0.153786</t>
  </si>
  <si>
    <t>0.0151592</t>
  </si>
  <si>
    <t>2.26836</t>
  </si>
  <si>
    <t>0.884494</t>
  </si>
  <si>
    <t>0.805945</t>
  </si>
  <si>
    <t>0.204622</t>
  </si>
  <si>
    <t>3.69748</t>
  </si>
  <si>
    <t>0.650297</t>
  </si>
  <si>
    <t>-0.377753</t>
  </si>
  <si>
    <t>-0.0692415</t>
  </si>
  <si>
    <t>2.16452</t>
  </si>
  <si>
    <t>0.398019</t>
  </si>
  <si>
    <t>0.529085</t>
  </si>
  <si>
    <t>2.99526</t>
  </si>
  <si>
    <t>-0.346192</t>
  </si>
  <si>
    <t>-0.428361</t>
  </si>
  <si>
    <t>0.0631933</t>
  </si>
  <si>
    <t>1.64014</t>
  </si>
  <si>
    <t>0.504384</t>
  </si>
  <si>
    <t>0.516649</t>
  </si>
  <si>
    <t>-0.0463559</t>
  </si>
  <si>
    <t>1.46673</t>
  </si>
  <si>
    <t>-0.0784475</t>
  </si>
  <si>
    <t>-0.0295897</t>
  </si>
  <si>
    <t>1.78357</t>
  </si>
  <si>
    <t>1.98127</t>
  </si>
  <si>
    <t>-0.1508</t>
  </si>
  <si>
    <t>-0.209602</t>
  </si>
  <si>
    <t>0.574231</t>
  </si>
  <si>
    <t>3.1401</t>
  </si>
  <si>
    <t>2.38111</t>
  </si>
  <si>
    <t>2.14948</t>
  </si>
  <si>
    <t>1.97936</t>
  </si>
  <si>
    <t>4.28763</t>
  </si>
  <si>
    <t>-1.15029</t>
  </si>
  <si>
    <t>1.07785</t>
  </si>
  <si>
    <t>0.375846</t>
  </si>
  <si>
    <t>-0.204252</t>
  </si>
  <si>
    <t>0.879307</t>
  </si>
  <si>
    <t>1.50528</t>
  </si>
  <si>
    <t>1.55555</t>
  </si>
  <si>
    <t>-0.482833</t>
  </si>
  <si>
    <t>0.607967</t>
  </si>
  <si>
    <t>0.169619</t>
  </si>
  <si>
    <t>2.08206</t>
  </si>
  <si>
    <t>1.62711</t>
  </si>
  <si>
    <t>1.156</t>
  </si>
  <si>
    <t>0.139673</t>
  </si>
  <si>
    <t>1.83145</t>
  </si>
  <si>
    <t>1.42853</t>
  </si>
  <si>
    <t>0.158044</t>
  </si>
  <si>
    <t>-0.300611</t>
  </si>
  <si>
    <t>0.582225</t>
  </si>
  <si>
    <t>-0.459232</t>
  </si>
  <si>
    <t>-0.0860149</t>
  </si>
  <si>
    <t>2.53746</t>
  </si>
  <si>
    <t>0.516398</t>
  </si>
  <si>
    <t>-0.219871</t>
  </si>
  <si>
    <t>2.90619</t>
  </si>
  <si>
    <t>-0.731379</t>
  </si>
  <si>
    <t>1.12989</t>
  </si>
  <si>
    <t>0.495523</t>
  </si>
  <si>
    <t>-0.710919</t>
  </si>
  <si>
    <t>-0.221192</t>
  </si>
  <si>
    <t>-0.283142</t>
  </si>
  <si>
    <t>-1.89513</t>
  </si>
  <si>
    <t>0.010032</t>
  </si>
  <si>
    <t>1.48735</t>
  </si>
  <si>
    <t>0.671426</t>
  </si>
  <si>
    <t>0.658712</t>
  </si>
  <si>
    <t>-0.192635</t>
  </si>
  <si>
    <t>1.06145</t>
  </si>
  <si>
    <t>0.6049</t>
  </si>
  <si>
    <t>-0.995441</t>
  </si>
  <si>
    <t>0.16494</t>
  </si>
  <si>
    <t>-0.0218595</t>
  </si>
  <si>
    <t>-0.0526334</t>
  </si>
  <si>
    <t>-0.106554</t>
  </si>
  <si>
    <t>0.251902</t>
  </si>
  <si>
    <t>0.144097</t>
  </si>
  <si>
    <t>1.4906</t>
  </si>
  <si>
    <t>0.53217</t>
  </si>
  <si>
    <t>-0.206892</t>
  </si>
  <si>
    <t>-1.08605</t>
  </si>
  <si>
    <t>0.635223</t>
  </si>
  <si>
    <t>-1.01648</t>
  </si>
  <si>
    <t>-0.244729</t>
  </si>
  <si>
    <t>0.0846861</t>
  </si>
  <si>
    <t>1.42869</t>
  </si>
  <si>
    <t>0.0495151</t>
  </si>
  <si>
    <t>0.338042</t>
  </si>
  <si>
    <t>1.54666</t>
  </si>
  <si>
    <t>1.38559</t>
  </si>
  <si>
    <t>0.101712</t>
  </si>
  <si>
    <t>0.657536</t>
  </si>
  <si>
    <t>-0.569443</t>
  </si>
  <si>
    <t>-0.360857</t>
  </si>
  <si>
    <t>0.462586</t>
  </si>
  <si>
    <t>0.173095</t>
  </si>
  <si>
    <t>0.0754613</t>
  </si>
  <si>
    <t>0.473909</t>
  </si>
  <si>
    <t>-0.586361</t>
  </si>
  <si>
    <t>3.03069</t>
  </si>
  <si>
    <t>0.922829</t>
  </si>
  <si>
    <t>-0.17226</t>
  </si>
  <si>
    <t>0.607735</t>
  </si>
  <si>
    <t>0.17718</t>
  </si>
  <si>
    <t>1.91353</t>
  </si>
  <si>
    <t>0.512427</t>
  </si>
  <si>
    <t>-0.830835</t>
  </si>
  <si>
    <t>0.53603</t>
  </si>
  <si>
    <t>0.419179</t>
  </si>
  <si>
    <t>-0.142479</t>
  </si>
  <si>
    <t>0.346761</t>
  </si>
  <si>
    <t>0.0586975</t>
  </si>
  <si>
    <t>0.039972</t>
  </si>
  <si>
    <t>-0.315016</t>
  </si>
  <si>
    <t>0.575779</t>
  </si>
  <si>
    <t>0.229799</t>
  </si>
  <si>
    <t>-1.56977</t>
  </si>
  <si>
    <t>0.291938</t>
  </si>
  <si>
    <t>-0.341433</t>
  </si>
  <si>
    <t>0.431832</t>
  </si>
  <si>
    <t>-0.25159</t>
  </si>
  <si>
    <t>-0.11866</t>
  </si>
  <si>
    <t>-0.366466</t>
  </si>
  <si>
    <t>0.785569</t>
  </si>
  <si>
    <t>1.43496</t>
  </si>
  <si>
    <t>-0.278742</t>
  </si>
  <si>
    <t>-0.672484</t>
  </si>
  <si>
    <t>1.93084</t>
  </si>
  <si>
    <t>-0.6197</t>
  </si>
  <si>
    <t>0.264878</t>
  </si>
  <si>
    <t>-0.661218</t>
  </si>
  <si>
    <t>1.72702</t>
  </si>
  <si>
    <t>-0.411957</t>
  </si>
  <si>
    <t>0.771699</t>
  </si>
  <si>
    <t>1.05722</t>
  </si>
  <si>
    <t>0.664415</t>
  </si>
  <si>
    <t>0.495132</t>
  </si>
  <si>
    <t>0.275996</t>
  </si>
  <si>
    <t>-0.678413</t>
  </si>
  <si>
    <t>0.440277</t>
  </si>
  <si>
    <t>-0.498872</t>
  </si>
  <si>
    <t>1.32807</t>
  </si>
  <si>
    <t>-0.0324119</t>
  </si>
  <si>
    <t>-0.263373</t>
  </si>
  <si>
    <t>0.82298</t>
  </si>
  <si>
    <t>-0.648298</t>
  </si>
  <si>
    <t>0.806418</t>
  </si>
  <si>
    <t>-0.0463319</t>
  </si>
  <si>
    <t>0.459304</t>
  </si>
  <si>
    <t>0.240576</t>
  </si>
  <si>
    <t>-0.0170235</t>
  </si>
  <si>
    <t>0.182674</t>
  </si>
  <si>
    <t>-0.327891</t>
  </si>
  <si>
    <t>-0.379115</t>
  </si>
  <si>
    <t>4.40847</t>
  </si>
  <si>
    <t>-0.784244</t>
  </si>
  <si>
    <t>0.797628</t>
  </si>
  <si>
    <t>-0.152598</t>
  </si>
  <si>
    <t>-0.150017</t>
  </si>
  <si>
    <t>-0.418184</t>
  </si>
  <si>
    <t>-0.834815</t>
  </si>
  <si>
    <t>-0.305439</t>
  </si>
  <si>
    <t>-0.123384</t>
  </si>
  <si>
    <t>-0.0751078</t>
  </si>
  <si>
    <t>3.48365</t>
  </si>
  <si>
    <t>-0.430567</t>
  </si>
  <si>
    <t>0.527427</t>
  </si>
  <si>
    <t>-0.150237</t>
  </si>
  <si>
    <t>0.346061</t>
  </si>
  <si>
    <t>1.79317</t>
  </si>
  <si>
    <t>-0.256802</t>
  </si>
  <si>
    <t>-0.398288</t>
  </si>
  <si>
    <t>-0.078975</t>
  </si>
  <si>
    <t>-0.46949</t>
  </si>
  <si>
    <t>-0.131449</t>
  </si>
  <si>
    <t>1.24573</t>
  </si>
  <si>
    <t>-0.34051</t>
  </si>
  <si>
    <t>0.034637</t>
  </si>
  <si>
    <t>-0.266331</t>
  </si>
  <si>
    <t>-0.220765</t>
  </si>
  <si>
    <t>-0.453311</t>
  </si>
  <si>
    <t>-0.260553</t>
  </si>
  <si>
    <t>-0.733318</t>
  </si>
  <si>
    <t>1.00501</t>
  </si>
  <si>
    <t>-0.0729637</t>
  </si>
  <si>
    <t>0.335332</t>
  </si>
  <si>
    <t>-0.662839</t>
  </si>
  <si>
    <t>-0.52323</t>
  </si>
  <si>
    <t>0.157527</t>
  </si>
  <si>
    <t>-0.0225419</t>
  </si>
  <si>
    <t>0.300699</t>
  </si>
  <si>
    <t>0.116433</t>
  </si>
  <si>
    <t>-0.64891</t>
  </si>
  <si>
    <t>-0.218727</t>
  </si>
  <si>
    <t>2.06068</t>
  </si>
  <si>
    <t>6.77463</t>
  </si>
  <si>
    <t>-0.1417</t>
  </si>
  <si>
    <t>-0.216368</t>
  </si>
  <si>
    <t>-0.289758</t>
  </si>
  <si>
    <t>0.737021</t>
  </si>
  <si>
    <t>2.70624</t>
  </si>
  <si>
    <t>0.123966</t>
  </si>
  <si>
    <t>5.37716</t>
  </si>
  <si>
    <t>3.12546</t>
  </si>
  <si>
    <t>1.66418</t>
  </si>
  <si>
    <t>2.69167</t>
  </si>
  <si>
    <t>0.995351</t>
  </si>
  <si>
    <t>0.455066</t>
  </si>
  <si>
    <t>0.184217</t>
  </si>
  <si>
    <t>0.304009</t>
  </si>
  <si>
    <t>2.47035</t>
  </si>
  <si>
    <t>-0.323285</t>
  </si>
  <si>
    <t>1.28407</t>
  </si>
  <si>
    <t>0.535877</t>
  </si>
  <si>
    <t>1.11829</t>
  </si>
  <si>
    <t>1.88449</t>
  </si>
  <si>
    <t>0.411487</t>
  </si>
  <si>
    <t>-0.714034</t>
  </si>
  <si>
    <t>-0.523258</t>
  </si>
  <si>
    <t>-0.683343</t>
  </si>
  <si>
    <t>0.892059</t>
  </si>
  <si>
    <t>1.54521</t>
  </si>
  <si>
    <t>-0.143461</t>
  </si>
  <si>
    <t>4.39624</t>
  </si>
  <si>
    <t>-0.70721</t>
  </si>
  <si>
    <t>0.280839</t>
  </si>
  <si>
    <t>-0.450004</t>
  </si>
  <si>
    <t>0.987217</t>
  </si>
  <si>
    <t>-0.854807</t>
  </si>
  <si>
    <t>-0.326895</t>
  </si>
  <si>
    <t>0.0771028</t>
  </si>
  <si>
    <t>0.178661</t>
  </si>
  <si>
    <t>0.742926</t>
  </si>
  <si>
    <t>2.90242</t>
  </si>
  <si>
    <t>0.673283</t>
  </si>
  <si>
    <t>3.80753</t>
  </si>
  <si>
    <t>0.876054</t>
  </si>
  <si>
    <t>1.18777</t>
  </si>
  <si>
    <t>-0.748608</t>
  </si>
  <si>
    <t>0.2953</t>
  </si>
  <si>
    <t>1.3272</t>
  </si>
  <si>
    <t>0.364942</t>
  </si>
  <si>
    <t>1.10944</t>
  </si>
  <si>
    <t>-1.1774</t>
  </si>
  <si>
    <t>0.565343</t>
  </si>
  <si>
    <t>0.780371</t>
  </si>
  <si>
    <t>0.0329696</t>
  </si>
  <si>
    <t>0.239487</t>
  </si>
  <si>
    <t>1.47146</t>
  </si>
  <si>
    <t>0.526714</t>
  </si>
  <si>
    <t>0.556107</t>
  </si>
  <si>
    <t>-0.581332</t>
  </si>
  <si>
    <t>-0.405412</t>
  </si>
  <si>
    <t>0.514592</t>
  </si>
  <si>
    <t>0.420451</t>
  </si>
  <si>
    <t>0.516799</t>
  </si>
  <si>
    <t>-0.0183968</t>
  </si>
  <si>
    <t>0.718151</t>
  </si>
  <si>
    <t>0.305691</t>
  </si>
  <si>
    <t>-0.572104</t>
  </si>
  <si>
    <t>2.88604</t>
  </si>
  <si>
    <t>-0.512459</t>
  </si>
  <si>
    <t>-0.294663</t>
  </si>
  <si>
    <t>1.61609</t>
  </si>
  <si>
    <t>0.368492</t>
  </si>
  <si>
    <t>0.571132</t>
  </si>
  <si>
    <t>-0.36631</t>
  </si>
  <si>
    <t>2.80738</t>
  </si>
  <si>
    <t>0.370638</t>
  </si>
  <si>
    <t>0.302514</t>
  </si>
  <si>
    <t>2.00682</t>
  </si>
  <si>
    <t>-0.689655</t>
  </si>
  <si>
    <t>3.82809</t>
  </si>
  <si>
    <t>-0.0894738</t>
  </si>
  <si>
    <t>-0.764708</t>
  </si>
  <si>
    <t>2.27507</t>
  </si>
  <si>
    <t>0.704813</t>
  </si>
  <si>
    <t>0.356888</t>
  </si>
  <si>
    <t>-0.578716</t>
  </si>
  <si>
    <t>0.0685273</t>
  </si>
  <si>
    <t>0.662301</t>
  </si>
  <si>
    <t>-0.400271</t>
  </si>
  <si>
    <t>-0.182673</t>
  </si>
  <si>
    <t>-0.676857</t>
  </si>
  <si>
    <t>1.00818</t>
  </si>
  <si>
    <t>1.9482</t>
  </si>
  <si>
    <t>-0.196303</t>
  </si>
  <si>
    <t>-0.63436</t>
  </si>
  <si>
    <t>0.0849069</t>
  </si>
  <si>
    <t>-0.156023</t>
  </si>
  <si>
    <t>-0.0397397</t>
  </si>
  <si>
    <t>0.560959</t>
  </si>
  <si>
    <t>-0.2835</t>
  </si>
  <si>
    <t>-0.605369</t>
  </si>
  <si>
    <t>-0.986178</t>
  </si>
  <si>
    <t>-0.0518819</t>
  </si>
  <si>
    <t>0.144377</t>
  </si>
  <si>
    <t>-0.600748</t>
  </si>
  <si>
    <t>-1.18617</t>
  </si>
  <si>
    <t>1.35662</t>
  </si>
  <si>
    <t>1.01655</t>
  </si>
  <si>
    <t>0.308129</t>
  </si>
  <si>
    <t>0.0669502</t>
  </si>
  <si>
    <t>-0.00892445</t>
  </si>
  <si>
    <t>0.605838</t>
  </si>
  <si>
    <t>-0.0419006</t>
  </si>
  <si>
    <t>-0.447704</t>
  </si>
  <si>
    <t>3.35943</t>
  </si>
  <si>
    <t>0.0412113</t>
  </si>
  <si>
    <t>-0.404255</t>
  </si>
  <si>
    <t>0.212526</t>
  </si>
  <si>
    <t>0.728659</t>
  </si>
  <si>
    <t>-0.607906</t>
  </si>
  <si>
    <t>0.914044</t>
  </si>
  <si>
    <t>0.108718</t>
  </si>
  <si>
    <t>0.117378</t>
  </si>
  <si>
    <t>-0.17691</t>
  </si>
  <si>
    <t>0.484862</t>
  </si>
  <si>
    <t>-0.164769</t>
  </si>
  <si>
    <t>-0.118331</t>
  </si>
  <si>
    <t>0.654109</t>
  </si>
  <si>
    <t>-0.215349</t>
  </si>
  <si>
    <t>0.794582</t>
  </si>
  <si>
    <t>0.209306</t>
  </si>
  <si>
    <t>-0.268405</t>
  </si>
  <si>
    <t>1.05565</t>
  </si>
  <si>
    <t>-0.946982</t>
  </si>
  <si>
    <t>2.89492</t>
  </si>
  <si>
    <t>0.988055</t>
  </si>
  <si>
    <t>0.280882</t>
  </si>
  <si>
    <t>0.0524608</t>
  </si>
  <si>
    <t>1.86952</t>
  </si>
  <si>
    <t>0.9793</t>
  </si>
  <si>
    <t>-0.902961</t>
  </si>
  <si>
    <t>0.203397</t>
  </si>
  <si>
    <t>0.0938795</t>
  </si>
  <si>
    <t>-2.49115</t>
  </si>
  <si>
    <t>-0.0352453</t>
  </si>
  <si>
    <t>0.454632</t>
  </si>
  <si>
    <t>0.605508</t>
  </si>
  <si>
    <t>0.541755</t>
  </si>
  <si>
    <t>-0.415282</t>
  </si>
  <si>
    <t>-0.651045</t>
  </si>
  <si>
    <t>0.488014</t>
  </si>
  <si>
    <t>0.139442</t>
  </si>
  <si>
    <t>0.323809</t>
  </si>
  <si>
    <t>0.125518</t>
  </si>
  <si>
    <t>0.0121451</t>
  </si>
  <si>
    <t>1.36932</t>
  </si>
  <si>
    <t>0.529916</t>
  </si>
  <si>
    <t>-0.64909</t>
  </si>
  <si>
    <t>1.15405</t>
  </si>
  <si>
    <t>1.96414</t>
  </si>
  <si>
    <t>0.0104389</t>
  </si>
  <si>
    <t>1.66566</t>
  </si>
  <si>
    <t>-0.461411</t>
  </si>
  <si>
    <t>-0.523362</t>
  </si>
  <si>
    <t>0.11911</t>
  </si>
  <si>
    <t>0.75417</t>
  </si>
  <si>
    <t>-0.345724</t>
  </si>
  <si>
    <t>0.846616</t>
  </si>
  <si>
    <t>-0.515581</t>
  </si>
  <si>
    <t>0.243913</t>
  </si>
  <si>
    <t>0.476807</t>
  </si>
  <si>
    <t>-0.0410895</t>
  </si>
  <si>
    <t>-0.183415</t>
  </si>
  <si>
    <t>0.467456</t>
  </si>
  <si>
    <t>3.32905</t>
  </si>
  <si>
    <t>1.21369</t>
  </si>
  <si>
    <t>-0.137745</t>
  </si>
  <si>
    <t>0.52807</t>
  </si>
  <si>
    <t>-0.677639</t>
  </si>
  <si>
    <t>0.272077</t>
  </si>
  <si>
    <t>2.08654</t>
  </si>
  <si>
    <t>-0.632096</t>
  </si>
  <si>
    <t>0.747917</t>
  </si>
  <si>
    <t>-0.558387</t>
  </si>
  <si>
    <t>-0.338923</t>
  </si>
  <si>
    <t>0.122363</t>
  </si>
  <si>
    <t>2.30468</t>
  </si>
  <si>
    <t>1.21569</t>
  </si>
  <si>
    <t>1.12689</t>
  </si>
  <si>
    <t>2.49134</t>
  </si>
  <si>
    <t>1.99524</t>
  </si>
  <si>
    <t>0.0859821</t>
  </si>
  <si>
    <t>0.325335</t>
  </si>
  <si>
    <t>1.89804</t>
  </si>
  <si>
    <t>-0.0427204</t>
  </si>
  <si>
    <t>0.970118</t>
  </si>
  <si>
    <t>-0.416158</t>
  </si>
  <si>
    <t>2.87348</t>
  </si>
  <si>
    <t>-0.197259</t>
  </si>
  <si>
    <t>-0.0233452</t>
  </si>
  <si>
    <t>-0.409354</t>
  </si>
  <si>
    <t>0.390551</t>
  </si>
  <si>
    <t>0.52585</t>
  </si>
  <si>
    <t>0.025296</t>
  </si>
  <si>
    <t>0.0565188</t>
  </si>
  <si>
    <t>0.18526</t>
  </si>
  <si>
    <t>1.73044</t>
  </si>
  <si>
    <t>0.166695</t>
  </si>
  <si>
    <t>-0.197429</t>
  </si>
  <si>
    <t>1.84774</t>
  </si>
  <si>
    <t>3.61945</t>
  </si>
  <si>
    <t>0.061605</t>
  </si>
  <si>
    <t>-0.111966</t>
  </si>
  <si>
    <t>0.0585181</t>
  </si>
  <si>
    <t>2.55279</t>
  </si>
  <si>
    <t>2.11341</t>
  </si>
  <si>
    <t>2.37437</t>
  </si>
  <si>
    <t>0.207561</t>
  </si>
  <si>
    <t>-1.1648</t>
  </si>
  <si>
    <t>0.0270052</t>
  </si>
  <si>
    <t>0.20468</t>
  </si>
  <si>
    <t>0.422695</t>
  </si>
  <si>
    <t>3.33177</t>
  </si>
  <si>
    <t>-0.670358</t>
  </si>
  <si>
    <t>0.98188</t>
  </si>
  <si>
    <t>2.41535</t>
  </si>
  <si>
    <t>0.77808</t>
  </si>
  <si>
    <t>0.313266</t>
  </si>
  <si>
    <t>2.29784</t>
  </si>
  <si>
    <t>1.59688</t>
  </si>
  <si>
    <t>2.54225</t>
  </si>
  <si>
    <t>2.32516</t>
  </si>
  <si>
    <t>0.548269</t>
  </si>
  <si>
    <t>-0.625359</t>
  </si>
  <si>
    <t>0.211587</t>
  </si>
  <si>
    <t>-0.330137</t>
  </si>
  <si>
    <t>1.42206</t>
  </si>
  <si>
    <t>0.344887</t>
  </si>
  <si>
    <t>0.10858</t>
  </si>
  <si>
    <t>-0.33983</t>
  </si>
  <si>
    <t>0.327674</t>
  </si>
  <si>
    <t>1.64118</t>
  </si>
  <si>
    <t>-0.341318</t>
  </si>
  <si>
    <t>-0.0819922</t>
  </si>
  <si>
    <t>0.154456</t>
  </si>
  <si>
    <t>-0.687534</t>
  </si>
  <si>
    <t>-0.218113</t>
  </si>
  <si>
    <t>0.923424</t>
  </si>
  <si>
    <t>-0.380873</t>
  </si>
  <si>
    <t>0.0657027</t>
  </si>
  <si>
    <t>-0.347721</t>
  </si>
  <si>
    <t>-0.387478</t>
  </si>
  <si>
    <t>0.25367</t>
  </si>
  <si>
    <t>-0.046326</t>
  </si>
  <si>
    <t>-0.487228</t>
  </si>
  <si>
    <t>0.418441</t>
  </si>
  <si>
    <t>0.986377</t>
  </si>
  <si>
    <t>0.365195</t>
  </si>
  <si>
    <t>2.25226</t>
  </si>
  <si>
    <t>-0.429415</t>
  </si>
  <si>
    <t>2.04952</t>
  </si>
  <si>
    <t>0.694121</t>
  </si>
  <si>
    <t>0.526558</t>
  </si>
  <si>
    <t>0.0478874</t>
  </si>
  <si>
    <t>0.645934</t>
  </si>
  <si>
    <t>-0.43283</t>
  </si>
  <si>
    <t>0.428547</t>
  </si>
  <si>
    <t>-0.136374</t>
  </si>
  <si>
    <t>1.29069</t>
  </si>
  <si>
    <t>0.0287278</t>
  </si>
  <si>
    <t>0.485118</t>
  </si>
  <si>
    <t>0.0983354</t>
  </si>
  <si>
    <t>0.767433</t>
  </si>
  <si>
    <t>0.840904</t>
  </si>
  <si>
    <t>1.90955</t>
  </si>
  <si>
    <t>0.0339724</t>
  </si>
  <si>
    <t>-0.568915</t>
  </si>
  <si>
    <t>0.640017</t>
  </si>
  <si>
    <t>0.827779</t>
  </si>
  <si>
    <t>-0.286383</t>
  </si>
  <si>
    <t>-0.348457</t>
  </si>
  <si>
    <t>1.70373</t>
  </si>
  <si>
    <t>1.67534</t>
  </si>
  <si>
    <t>-0.24345</t>
  </si>
  <si>
    <t>0.185204</t>
  </si>
  <si>
    <t>0.430298</t>
  </si>
  <si>
    <t>0.413721</t>
  </si>
  <si>
    <t>-0.179599</t>
  </si>
  <si>
    <t>0.0383557</t>
  </si>
  <si>
    <t>-0.805851</t>
  </si>
  <si>
    <t>-0.419329</t>
  </si>
  <si>
    <t>1.01237</t>
  </si>
  <si>
    <t>-0.48239</t>
  </si>
  <si>
    <t>0.26088</t>
  </si>
  <si>
    <t>0.348327</t>
  </si>
  <si>
    <t>2.19798</t>
  </si>
  <si>
    <t>0.954534</t>
  </si>
  <si>
    <t>0.40483</t>
  </si>
  <si>
    <t>0.803087</t>
  </si>
  <si>
    <t>0.4025</t>
  </si>
  <si>
    <t>-0.0945872</t>
  </si>
  <si>
    <t>-0.769598</t>
  </si>
  <si>
    <t>-0.407876</t>
  </si>
  <si>
    <t>0.0561475</t>
  </si>
  <si>
    <t>1.09731</t>
  </si>
  <si>
    <t>-0.133611</t>
  </si>
  <si>
    <t>-0.314089</t>
  </si>
  <si>
    <t>1.30087</t>
  </si>
  <si>
    <t>-0.0965686</t>
  </si>
  <si>
    <t>1.91344</t>
  </si>
  <si>
    <t>0.168705</t>
  </si>
  <si>
    <t>0.99514</t>
  </si>
  <si>
    <t>-0.271457</t>
  </si>
  <si>
    <t>0.517929</t>
  </si>
  <si>
    <t>0.773078</t>
  </si>
  <si>
    <t>0.390125</t>
  </si>
  <si>
    <t>-0.286861</t>
  </si>
  <si>
    <t>-0.475686</t>
  </si>
  <si>
    <t>0.636315</t>
  </si>
  <si>
    <t>1.23267</t>
  </si>
  <si>
    <t>0.326857</t>
  </si>
  <si>
    <t>3.28661</t>
  </si>
  <si>
    <t>1.90939</t>
  </si>
  <si>
    <t>1.0023</t>
  </si>
  <si>
    <t>0.799751</t>
  </si>
  <si>
    <t>0.942227</t>
  </si>
  <si>
    <t>1.17171</t>
  </si>
  <si>
    <t>-0.856799</t>
  </si>
  <si>
    <t>0.508198</t>
  </si>
  <si>
    <t>-0.407855</t>
  </si>
  <si>
    <t>-0.169648</t>
  </si>
  <si>
    <t>-0.824444</t>
  </si>
  <si>
    <t>-0.296641</t>
  </si>
  <si>
    <t>0.0518734</t>
  </si>
  <si>
    <t>-1.09284</t>
  </si>
  <si>
    <t>0.246858</t>
  </si>
  <si>
    <t>0.51365</t>
  </si>
  <si>
    <t>-0.266162</t>
  </si>
  <si>
    <t>1.59532</t>
  </si>
  <si>
    <t>0.186162</t>
  </si>
  <si>
    <t>0.488725</t>
  </si>
  <si>
    <t>-0.343421</t>
  </si>
  <si>
    <t>0.107568</t>
  </si>
  <si>
    <t>1.41947</t>
  </si>
  <si>
    <t>0.126374</t>
  </si>
  <si>
    <t>-0.57643</t>
  </si>
  <si>
    <t>-0.38111</t>
  </si>
  <si>
    <t>-0.0126245</t>
  </si>
  <si>
    <t>1.03803</t>
  </si>
  <si>
    <t>-2.33972</t>
  </si>
  <si>
    <t>-0.619976</t>
  </si>
  <si>
    <t>-0.131811</t>
  </si>
  <si>
    <t>1.90262</t>
  </si>
  <si>
    <t>0.623519</t>
  </si>
  <si>
    <t>-0.0591219</t>
  </si>
  <si>
    <t>1.72164</t>
  </si>
  <si>
    <t>0.097835</t>
  </si>
  <si>
    <t>0.576339</t>
  </si>
  <si>
    <t>-0.203371</t>
  </si>
  <si>
    <t>3.71392</t>
  </si>
  <si>
    <t>-0.07555</t>
  </si>
  <si>
    <t>0.563873</t>
  </si>
  <si>
    <t>0.151129</t>
  </si>
  <si>
    <t>-0.154183</t>
  </si>
  <si>
    <t>-0.215323</t>
  </si>
  <si>
    <t>-0.0634445</t>
  </si>
  <si>
    <t>1.84305</t>
  </si>
  <si>
    <t>0.329455</t>
  </si>
  <si>
    <t>-0.6093</t>
  </si>
  <si>
    <t>0.051546</t>
  </si>
  <si>
    <t>-0.540888</t>
  </si>
  <si>
    <t>-1.22413</t>
  </si>
  <si>
    <t>2.15739</t>
  </si>
  <si>
    <t>0.771874</t>
  </si>
  <si>
    <t>1.99334</t>
  </si>
  <si>
    <t>0.154145</t>
  </si>
  <si>
    <t>0.135452</t>
  </si>
  <si>
    <t>-0.134676</t>
  </si>
  <si>
    <t>-0.513416</t>
  </si>
  <si>
    <t>0.7338</t>
  </si>
  <si>
    <t>1.87738</t>
  </si>
  <si>
    <t>-0.326092</t>
  </si>
  <si>
    <t>1.0607</t>
  </si>
  <si>
    <t>0.296352</t>
  </si>
  <si>
    <t>0.250692</t>
  </si>
  <si>
    <t>3.57184</t>
  </si>
  <si>
    <t>-0.51812</t>
  </si>
  <si>
    <t>-0.226906</t>
  </si>
  <si>
    <t>-0.127141</t>
  </si>
  <si>
    <t>-0.493044</t>
  </si>
  <si>
    <t>1.21664</t>
  </si>
  <si>
    <t>0.494274</t>
  </si>
  <si>
    <t>-0.0404497</t>
  </si>
  <si>
    <t>0.124348</t>
  </si>
  <si>
    <t>0.0829276</t>
  </si>
  <si>
    <t>-1.76297</t>
  </si>
  <si>
    <t>1.38594</t>
  </si>
  <si>
    <t>-0.128192</t>
  </si>
  <si>
    <t>0.533405</t>
  </si>
  <si>
    <t>-0.0834588</t>
  </si>
  <si>
    <t>0.602566</t>
  </si>
  <si>
    <t>0.720505</t>
  </si>
  <si>
    <t>1.84084</t>
  </si>
  <si>
    <t>1.46958</t>
  </si>
  <si>
    <t>0.795849</t>
  </si>
  <si>
    <t>0.169489</t>
  </si>
  <si>
    <t>-0.91422</t>
  </si>
  <si>
    <t>0.188666</t>
  </si>
  <si>
    <t>-0.00427635</t>
  </si>
  <si>
    <t>-0.202659</t>
  </si>
  <si>
    <t>0.13097</t>
  </si>
  <si>
    <t>1.80835</t>
  </si>
  <si>
    <t>0.524543</t>
  </si>
  <si>
    <t>0.739101</t>
  </si>
  <si>
    <t>-0.370512</t>
  </si>
  <si>
    <t>0.686899</t>
  </si>
  <si>
    <t>2.04984</t>
  </si>
  <si>
    <t>1.17989</t>
  </si>
  <si>
    <t>0.496131</t>
  </si>
  <si>
    <t>0.34526</t>
  </si>
  <si>
    <t>0.121669</t>
  </si>
  <si>
    <t>0.257912</t>
  </si>
  <si>
    <t>-0.670072</t>
  </si>
  <si>
    <t>0.355273</t>
  </si>
  <si>
    <t>-0.200165</t>
  </si>
  <si>
    <t>0.306377</t>
  </si>
  <si>
    <t>0.118105</t>
  </si>
  <si>
    <t>-0.496928</t>
  </si>
  <si>
    <t>1.40313</t>
  </si>
  <si>
    <t>0.0965779</t>
  </si>
  <si>
    <t>0.0906067</t>
  </si>
  <si>
    <t>-0.0930557</t>
  </si>
  <si>
    <t>1.33408</t>
  </si>
  <si>
    <t>-0.395171</t>
  </si>
  <si>
    <t>0.136092</t>
  </si>
  <si>
    <t>-0.100564</t>
  </si>
  <si>
    <t>0.142399</t>
  </si>
  <si>
    <t>-0.103128</t>
  </si>
  <si>
    <t>2.77634</t>
  </si>
  <si>
    <t>0.216515</t>
  </si>
  <si>
    <t>3.94246</t>
  </si>
  <si>
    <t>0.441996</t>
  </si>
  <si>
    <t>-0.15859</t>
  </si>
  <si>
    <t>0.694956</t>
  </si>
  <si>
    <t>-0.407254</t>
  </si>
  <si>
    <t>0.336537</t>
  </si>
  <si>
    <t>-0.557321</t>
  </si>
  <si>
    <t>-0.203184</t>
  </si>
  <si>
    <t>-0.392749</t>
  </si>
  <si>
    <t>0.877101</t>
  </si>
  <si>
    <t>-0.0888941</t>
  </si>
  <si>
    <t>0.393734</t>
  </si>
  <si>
    <t>-0.338915</t>
  </si>
  <si>
    <t>0.641134</t>
  </si>
  <si>
    <t>0.0991499</t>
  </si>
  <si>
    <t>0.128691</t>
  </si>
  <si>
    <t>0.988212</t>
  </si>
  <si>
    <t>-0.327701</t>
  </si>
  <si>
    <t>-0.73223</t>
  </si>
  <si>
    <t>-0.554513</t>
  </si>
  <si>
    <t>0.135506</t>
  </si>
  <si>
    <t>0.717387</t>
  </si>
  <si>
    <t>0.508986</t>
  </si>
  <si>
    <t>0.0393083</t>
  </si>
  <si>
    <t>0.466047</t>
  </si>
  <si>
    <t>0.370637</t>
  </si>
  <si>
    <t>-1.50445</t>
  </si>
  <si>
    <t>0.630608</t>
  </si>
  <si>
    <t>-0.181329</t>
  </si>
  <si>
    <t>0.786798</t>
  </si>
  <si>
    <t>0.0788195</t>
  </si>
  <si>
    <t>0.0416132</t>
  </si>
  <si>
    <t>-0.244958</t>
  </si>
  <si>
    <t>1.63622</t>
  </si>
  <si>
    <t>1.39657</t>
  </si>
  <si>
    <t>0.106808</t>
  </si>
  <si>
    <t>0.265229</t>
  </si>
  <si>
    <t>-1.97428</t>
  </si>
  <si>
    <t>0.77542</t>
  </si>
  <si>
    <t>-0.811254</t>
  </si>
  <si>
    <t>-0.703299</t>
  </si>
  <si>
    <t>1.25509</t>
  </si>
  <si>
    <t>-0.658006</t>
  </si>
  <si>
    <t>2.99388</t>
  </si>
  <si>
    <t>0.0752692</t>
  </si>
  <si>
    <t>0.686365</t>
  </si>
  <si>
    <t>1.04205</t>
  </si>
  <si>
    <t>-0.25172</t>
  </si>
  <si>
    <t>0.0625763</t>
  </si>
  <si>
    <t>-0.0616487</t>
  </si>
  <si>
    <t>0.0967887</t>
  </si>
  <si>
    <t>-0.32571</t>
  </si>
  <si>
    <t>-0.190602</t>
  </si>
  <si>
    <t>0.735473</t>
  </si>
  <si>
    <t>0.779406</t>
  </si>
  <si>
    <t>-0.739485</t>
  </si>
  <si>
    <t>-0.918881</t>
  </si>
  <si>
    <t>-0.0365988</t>
  </si>
  <si>
    <t>2.75598</t>
  </si>
  <si>
    <t>0.0603548</t>
  </si>
  <si>
    <t>-0.293062</t>
  </si>
  <si>
    <t>0.0763266</t>
  </si>
  <si>
    <t>0.502486</t>
  </si>
  <si>
    <t>-0.374612</t>
  </si>
  <si>
    <t>0.175082</t>
  </si>
  <si>
    <t>-1.57809</t>
  </si>
  <si>
    <t>-0.956701</t>
  </si>
  <si>
    <t>0.0404353</t>
  </si>
  <si>
    <t>1.69404</t>
  </si>
  <si>
    <t>0.135375</t>
  </si>
  <si>
    <t>0.721702</t>
  </si>
  <si>
    <t>0.328446</t>
  </si>
  <si>
    <t>-0.268733</t>
  </si>
  <si>
    <t>0.312809</t>
  </si>
  <si>
    <t>-0.180031</t>
  </si>
  <si>
    <t>1.12068</t>
  </si>
  <si>
    <t>-0.0562503</t>
  </si>
  <si>
    <t>-0.207567</t>
  </si>
  <si>
    <t>0.133125</t>
  </si>
  <si>
    <t>-0.38628</t>
  </si>
  <si>
    <t>-0.636971</t>
  </si>
  <si>
    <t>0.348478</t>
  </si>
  <si>
    <t>0.394031</t>
  </si>
  <si>
    <t>0.175594</t>
  </si>
  <si>
    <t>1.68252</t>
  </si>
  <si>
    <t>-0.655015</t>
  </si>
  <si>
    <t>0.385054</t>
  </si>
  <si>
    <t>0.0788545</t>
  </si>
  <si>
    <t>0.155579</t>
  </si>
  <si>
    <t>0.96209</t>
  </si>
  <si>
    <t>4.19748</t>
  </si>
  <si>
    <t>3.68936</t>
  </si>
  <si>
    <t>1.59748</t>
  </si>
  <si>
    <t>3.05651</t>
  </si>
  <si>
    <t>0.641042</t>
  </si>
  <si>
    <t>1.01765</t>
  </si>
  <si>
    <t>1.37609</t>
  </si>
  <si>
    <t>2.1535</t>
  </si>
  <si>
    <t>2.04663</t>
  </si>
  <si>
    <t>1.16663</t>
  </si>
  <si>
    <t>-0.368973</t>
  </si>
  <si>
    <t>0.921797</t>
  </si>
  <si>
    <t>0.483964</t>
  </si>
  <si>
    <t>0.849064</t>
  </si>
  <si>
    <t>3.51426</t>
  </si>
  <si>
    <t>-0.73283</t>
  </si>
  <si>
    <t>-0.369135</t>
  </si>
  <si>
    <t>-0.62336</t>
  </si>
  <si>
    <t>0.345494</t>
  </si>
  <si>
    <t>0.507039</t>
  </si>
  <si>
    <t>1.43289</t>
  </si>
  <si>
    <t>-0.327526</t>
  </si>
  <si>
    <t>0.521348</t>
  </si>
  <si>
    <t>-0.0311224</t>
  </si>
  <si>
    <t>-3.26797</t>
  </si>
  <si>
    <t>0.289034</t>
  </si>
  <si>
    <t>0.328599</t>
  </si>
  <si>
    <t>-0.091254</t>
  </si>
  <si>
    <t>-0.345555</t>
  </si>
  <si>
    <t>-0.435324</t>
  </si>
  <si>
    <t>0.903373</t>
  </si>
  <si>
    <t>-0.327158</t>
  </si>
  <si>
    <t>-0.0848525</t>
  </si>
  <si>
    <t>-0.0679682</t>
  </si>
  <si>
    <t>0.0274615</t>
  </si>
  <si>
    <t>0.640487</t>
  </si>
  <si>
    <t>2.40425</t>
  </si>
  <si>
    <t>-0.132803</t>
  </si>
  <si>
    <t>-0.47849</t>
  </si>
  <si>
    <t>-0.150114</t>
  </si>
  <si>
    <t>-0.257135</t>
  </si>
  <si>
    <t>-0.325046</t>
  </si>
  <si>
    <t>0.63025</t>
  </si>
  <si>
    <t>0.644013</t>
  </si>
  <si>
    <t>-0.704853</t>
  </si>
  <si>
    <t>0.888349</t>
  </si>
  <si>
    <t>-0.326745</t>
  </si>
  <si>
    <t>1.47611</t>
  </si>
  <si>
    <t>-0.0241791</t>
  </si>
  <si>
    <t>-0.819857</t>
  </si>
  <si>
    <t>0.733516</t>
  </si>
  <si>
    <t>0.465673</t>
  </si>
  <si>
    <t>0.278285</t>
  </si>
  <si>
    <t>0.201119</t>
  </si>
  <si>
    <t>-0.0736596</t>
  </si>
  <si>
    <t>0.267381</t>
  </si>
  <si>
    <t>1.82097</t>
  </si>
  <si>
    <t>-0.472743</t>
  </si>
  <si>
    <t>-0.238232</t>
  </si>
  <si>
    <t>0.378469</t>
  </si>
  <si>
    <t>-0.870038</t>
  </si>
  <si>
    <t>-0.326837</t>
  </si>
  <si>
    <t>-0.604434</t>
  </si>
  <si>
    <t>0.188334</t>
  </si>
  <si>
    <t>-0.607809</t>
  </si>
  <si>
    <t>-0.579661</t>
  </si>
  <si>
    <t>-0.66899</t>
  </si>
  <si>
    <t>1.56433</t>
  </si>
  <si>
    <t>-0.641269</t>
  </si>
  <si>
    <t>-0.222426</t>
  </si>
  <si>
    <t>1.58614</t>
  </si>
  <si>
    <t>1.90629</t>
  </si>
  <si>
    <t>2.31578</t>
  </si>
  <si>
    <t>-0.358983</t>
  </si>
  <si>
    <t>-0.261449</t>
  </si>
  <si>
    <t>-0.578302</t>
  </si>
  <si>
    <t>0.652932</t>
  </si>
  <si>
    <t>0.320817</t>
  </si>
  <si>
    <t>0.57134</t>
  </si>
  <si>
    <t>-0.211638</t>
  </si>
  <si>
    <t>-0.0400808</t>
  </si>
  <si>
    <t>-0.788352</t>
  </si>
  <si>
    <t>-0.621607</t>
  </si>
  <si>
    <t>0.457353</t>
  </si>
  <si>
    <t>2.02648</t>
  </si>
  <si>
    <t>0.735873</t>
  </si>
  <si>
    <t>0.480703</t>
  </si>
  <si>
    <t>2.75243</t>
  </si>
  <si>
    <t>3.77868</t>
  </si>
  <si>
    <t>0.0783804</t>
  </si>
  <si>
    <t>-0.016407</t>
  </si>
  <si>
    <t>-1.00773</t>
  </si>
  <si>
    <t>-0.553081</t>
  </si>
  <si>
    <t>-0.141918</t>
  </si>
  <si>
    <t>0.182363</t>
  </si>
  <si>
    <t>0.170677</t>
  </si>
  <si>
    <t>0.0590085</t>
  </si>
  <si>
    <t>1.68143</t>
  </si>
  <si>
    <t>3.34464</t>
  </si>
  <si>
    <t>-0.0107432</t>
  </si>
  <si>
    <t>0.727459</t>
  </si>
  <si>
    <t>0.974767</t>
  </si>
  <si>
    <t>0.26128</t>
  </si>
  <si>
    <t>-0.141299</t>
  </si>
  <si>
    <t>-0.705164</t>
  </si>
  <si>
    <t>-0.235216</t>
  </si>
  <si>
    <t>-0.120294</t>
  </si>
  <si>
    <t>2.14135</t>
  </si>
  <si>
    <t>-0.535929</t>
  </si>
  <si>
    <t>2.95058</t>
  </si>
  <si>
    <t>0.758932</t>
  </si>
  <si>
    <t>0.085052</t>
  </si>
  <si>
    <t>2.27816</t>
  </si>
  <si>
    <t>1.91386</t>
  </si>
  <si>
    <t>5.14595</t>
  </si>
  <si>
    <t>0.557574</t>
  </si>
  <si>
    <t>-0.177263</t>
  </si>
  <si>
    <t>0.766496</t>
  </si>
  <si>
    <t>0.298244</t>
  </si>
  <si>
    <t>1.67287</t>
  </si>
  <si>
    <t>0.859002</t>
  </si>
  <si>
    <t>-0.212004</t>
  </si>
  <si>
    <t>1.05305</t>
  </si>
  <si>
    <t>0.625742</t>
  </si>
  <si>
    <t>-0.466532</t>
  </si>
  <si>
    <t>0.425548</t>
  </si>
  <si>
    <t>0.173017</t>
  </si>
  <si>
    <t>-0.491197</t>
  </si>
  <si>
    <t>-0.461381</t>
  </si>
  <si>
    <t>-0.192428</t>
  </si>
  <si>
    <t>0.42704</t>
  </si>
  <si>
    <t>-0.0489864</t>
  </si>
  <si>
    <t>0.315496</t>
  </si>
  <si>
    <t>-0.765167</t>
  </si>
  <si>
    <t>-0.981038</t>
  </si>
  <si>
    <t>2.03315</t>
  </si>
  <si>
    <t>-0.627391</t>
  </si>
  <si>
    <t>0.806625</t>
  </si>
  <si>
    <t>1.11125</t>
  </si>
  <si>
    <t>-0.52682</t>
  </si>
  <si>
    <t>-0.218748</t>
  </si>
  <si>
    <t>-0.317131</t>
  </si>
  <si>
    <t>0.579503</t>
  </si>
  <si>
    <t>-0.103548</t>
  </si>
  <si>
    <t>1.76218</t>
  </si>
  <si>
    <t>2.42864</t>
  </si>
  <si>
    <t>2.4587</t>
  </si>
  <si>
    <t>-0.265561</t>
  </si>
  <si>
    <t>-0.00530773</t>
  </si>
  <si>
    <t>2.09047</t>
  </si>
  <si>
    <t>-0.42758</t>
  </si>
  <si>
    <t>-0.249519</t>
  </si>
  <si>
    <t>-0.182947</t>
  </si>
  <si>
    <t>-0.490622</t>
  </si>
  <si>
    <t>1.2525</t>
  </si>
  <si>
    <t>-0.406761</t>
  </si>
  <si>
    <t>0.180151</t>
  </si>
  <si>
    <t>0.413668</t>
  </si>
  <si>
    <t>-0.10486</t>
  </si>
  <si>
    <t>-0.327941</t>
  </si>
  <si>
    <t>1.384</t>
  </si>
  <si>
    <t>0.250223</t>
  </si>
  <si>
    <t>0.0521218</t>
  </si>
  <si>
    <t>-0.12746</t>
  </si>
  <si>
    <t>-2.04163</t>
  </si>
  <si>
    <t>-0.235926</t>
  </si>
  <si>
    <t>-0.229311</t>
  </si>
  <si>
    <t>0.822667</t>
  </si>
  <si>
    <t>3.64108</t>
  </si>
  <si>
    <t>0.291429</t>
  </si>
  <si>
    <t>0.26481</t>
  </si>
  <si>
    <t>-0.250959</t>
  </si>
  <si>
    <t>0.375163</t>
  </si>
  <si>
    <t>-0.120577</t>
  </si>
  <si>
    <t>-0.115086</t>
  </si>
  <si>
    <t>-0.32974</t>
  </si>
  <si>
    <t>0.108211</t>
  </si>
  <si>
    <t>2.47874</t>
  </si>
  <si>
    <t>-0.628854</t>
  </si>
  <si>
    <t>0.300647</t>
  </si>
  <si>
    <t>1.75295</t>
  </si>
  <si>
    <t>0.0354515</t>
  </si>
  <si>
    <t>-0.44406</t>
  </si>
  <si>
    <t>-0.188791</t>
  </si>
  <si>
    <t>0.366409</t>
  </si>
  <si>
    <t>1.41716</t>
  </si>
  <si>
    <t>-0.748433</t>
  </si>
  <si>
    <t>1.35541</t>
  </si>
  <si>
    <t>1.55219</t>
  </si>
  <si>
    <t>3.51863</t>
  </si>
  <si>
    <t>1.45066</t>
  </si>
  <si>
    <t>-0.094057</t>
  </si>
  <si>
    <t>-0.64112</t>
  </si>
  <si>
    <t>-0.197839</t>
  </si>
  <si>
    <t>-0.55174</t>
  </si>
  <si>
    <t>-0.315923</t>
  </si>
  <si>
    <t>-0.246728</t>
  </si>
  <si>
    <t>-0.0112534</t>
  </si>
  <si>
    <t>-0.0717562</t>
  </si>
  <si>
    <t>0.0942512</t>
  </si>
  <si>
    <t>0.919987</t>
  </si>
  <si>
    <t>0.705012</t>
  </si>
  <si>
    <t>-0.297819</t>
  </si>
  <si>
    <t>-0.329867</t>
  </si>
  <si>
    <t>1.18783</t>
  </si>
  <si>
    <t>-0.0920568</t>
  </si>
  <si>
    <t>-0.521913</t>
  </si>
  <si>
    <t>-0.434575</t>
  </si>
  <si>
    <t>-0.783202</t>
  </si>
  <si>
    <t>0.25406</t>
  </si>
  <si>
    <t>-0.114778</t>
  </si>
  <si>
    <t>1.14688</t>
  </si>
  <si>
    <t>2.356</t>
  </si>
  <si>
    <t>-0.190421</t>
  </si>
  <si>
    <t>0.489457</t>
  </si>
  <si>
    <t>-0.0692898</t>
  </si>
  <si>
    <t>-0.404629</t>
  </si>
  <si>
    <t>1.14743</t>
  </si>
  <si>
    <t>0.14674</t>
  </si>
  <si>
    <t>1.11107</t>
  </si>
  <si>
    <t>0.368264</t>
  </si>
  <si>
    <t>2.12681</t>
  </si>
  <si>
    <t>-0.326486</t>
  </si>
  <si>
    <t>0.0580471</t>
  </si>
  <si>
    <t>0.0134365</t>
  </si>
  <si>
    <t>-1.45618</t>
  </si>
  <si>
    <t>0.949789</t>
  </si>
  <si>
    <t>0.294143</t>
  </si>
  <si>
    <t>0.683662</t>
  </si>
  <si>
    <t>-0.620945</t>
  </si>
  <si>
    <t>0.0822849</t>
  </si>
  <si>
    <t>0.202151</t>
  </si>
  <si>
    <t>0.131506</t>
  </si>
  <si>
    <t>0.622622</t>
  </si>
  <si>
    <t>-0.0519481</t>
  </si>
  <si>
    <t>0.107077</t>
  </si>
  <si>
    <t>0.858696</t>
  </si>
  <si>
    <t>-0.243472</t>
  </si>
  <si>
    <t>2.01065</t>
  </si>
  <si>
    <t>-0.143931</t>
  </si>
  <si>
    <t>-0.216998</t>
  </si>
  <si>
    <t>-0.325209</t>
  </si>
  <si>
    <t>-0.326171</t>
  </si>
  <si>
    <t>-0.461822</t>
  </si>
  <si>
    <t>1.84706</t>
  </si>
  <si>
    <t>-0.633549</t>
  </si>
  <si>
    <t>-0.04514</t>
  </si>
  <si>
    <t>0.71244</t>
  </si>
  <si>
    <t>-0.422085</t>
  </si>
  <si>
    <t>-0.512362</t>
  </si>
  <si>
    <t>0.426271</t>
  </si>
  <si>
    <t>0.230992</t>
  </si>
  <si>
    <t>1.90741</t>
  </si>
  <si>
    <t>0.0248744</t>
  </si>
  <si>
    <t>-0.323546</t>
  </si>
  <si>
    <t>0.456442</t>
  </si>
  <si>
    <t>-2.41901</t>
  </si>
  <si>
    <t>-0.186868</t>
  </si>
  <si>
    <t>-0.791481</t>
  </si>
  <si>
    <t>-0.942439</t>
  </si>
  <si>
    <t>0.958142</t>
  </si>
  <si>
    <t>0.212366</t>
  </si>
  <si>
    <t>0.296564</t>
  </si>
  <si>
    <t>0.499436</t>
  </si>
  <si>
    <t>-0.54112</t>
  </si>
  <si>
    <t>-0.651036</t>
  </si>
  <si>
    <t>-0.102017</t>
  </si>
  <si>
    <t>0.284764</t>
  </si>
  <si>
    <t>-0.424132</t>
  </si>
  <si>
    <t>-0.660748</t>
  </si>
  <si>
    <t>-0.10131</t>
  </si>
  <si>
    <t>-0.327978</t>
  </si>
  <si>
    <t>-0.837313</t>
  </si>
  <si>
    <t>0.739803</t>
  </si>
  <si>
    <t>-0.411637</t>
  </si>
  <si>
    <t>-0.724635</t>
  </si>
  <si>
    <t>-0.140283</t>
  </si>
  <si>
    <t>0.0185704</t>
  </si>
  <si>
    <t>-0.326815</t>
  </si>
  <si>
    <t>-1.04718</t>
  </si>
  <si>
    <t>-0.25244</t>
  </si>
  <si>
    <t>0.154951</t>
  </si>
  <si>
    <t>-0.407498</t>
  </si>
  <si>
    <t>1.09352</t>
  </si>
  <si>
    <t>0.132307</t>
  </si>
  <si>
    <t>0.421529</t>
  </si>
  <si>
    <t>-0.330556</t>
  </si>
  <si>
    <t>1.61011</t>
  </si>
  <si>
    <t>0.551292</t>
  </si>
  <si>
    <t>-0.480261</t>
  </si>
  <si>
    <t>-0.245933</t>
  </si>
  <si>
    <t>0.0120875</t>
  </si>
  <si>
    <t>-0.638726</t>
  </si>
  <si>
    <t>-0.581265</t>
  </si>
  <si>
    <t>-0.55101</t>
  </si>
  <si>
    <t>0.879651</t>
  </si>
  <si>
    <t>-0.974014</t>
  </si>
  <si>
    <t>1.82034</t>
  </si>
  <si>
    <t>-0.663746</t>
  </si>
  <si>
    <t>0.550724</t>
  </si>
  <si>
    <t>-0.154597</t>
  </si>
  <si>
    <t>-0.509603</t>
  </si>
  <si>
    <t>0.139235</t>
  </si>
  <si>
    <t>-0.377802</t>
  </si>
  <si>
    <t>0.257146</t>
  </si>
  <si>
    <t>-0.298541</t>
  </si>
  <si>
    <t>1.34967</t>
  </si>
  <si>
    <t>2.75643</t>
  </si>
  <si>
    <t>-0.309415</t>
  </si>
  <si>
    <t>0.522475</t>
  </si>
  <si>
    <t>2.23513</t>
  </si>
  <si>
    <t>0.366806</t>
  </si>
  <si>
    <t>0.324769</t>
  </si>
  <si>
    <t>2.17341</t>
  </si>
  <si>
    <t>0.650515</t>
  </si>
  <si>
    <t>-0.415227</t>
  </si>
  <si>
    <t>-0.420859</t>
  </si>
  <si>
    <t>1.63687</t>
  </si>
  <si>
    <t>0.0173875</t>
  </si>
  <si>
    <t>-0.093662</t>
  </si>
  <si>
    <t>0.343354</t>
  </si>
  <si>
    <t>-0.325698</t>
  </si>
  <si>
    <t>-0.617791</t>
  </si>
  <si>
    <t>0.0532432</t>
  </si>
  <si>
    <t>0.341778</t>
  </si>
  <si>
    <t>2.0075</t>
  </si>
  <si>
    <t>-0.327689</t>
  </si>
  <si>
    <t>-0.82798</t>
  </si>
  <si>
    <t>0.357794</t>
  </si>
  <si>
    <t>0.0943806</t>
  </si>
  <si>
    <t>0.317973</t>
  </si>
  <si>
    <t>-0.326196</t>
  </si>
  <si>
    <t>-0.21301</t>
  </si>
  <si>
    <t>-1.68411</t>
  </si>
  <si>
    <t>-0.313596</t>
  </si>
  <si>
    <t>0.153325</t>
  </si>
  <si>
    <t>-0.460509</t>
  </si>
  <si>
    <t>-0.245133</t>
  </si>
  <si>
    <t>-0.292285</t>
  </si>
  <si>
    <t>-0.789181</t>
  </si>
  <si>
    <t>-0.340572</t>
  </si>
  <si>
    <t>-0.227768</t>
  </si>
  <si>
    <t>0.40278</t>
  </si>
  <si>
    <t>-0.0997351</t>
  </si>
  <si>
    <t>-0.196894</t>
  </si>
  <si>
    <t>0.651117</t>
  </si>
  <si>
    <t>-0.277529</t>
  </si>
  <si>
    <t>-0.580563</t>
  </si>
  <si>
    <t>-0.735615</t>
  </si>
  <si>
    <t>-0.444057</t>
  </si>
  <si>
    <t>0.213828</t>
  </si>
  <si>
    <t>-0.173093</t>
  </si>
  <si>
    <t>0.895</t>
  </si>
  <si>
    <t>-0.410086</t>
  </si>
  <si>
    <t>-0.616744</t>
  </si>
  <si>
    <t>0.0759968</t>
  </si>
  <si>
    <t>-0.528202</t>
  </si>
  <si>
    <t>0.587962</t>
  </si>
  <si>
    <t>-0.0204021</t>
  </si>
  <si>
    <t>0.163863</t>
  </si>
  <si>
    <t>-0.153498</t>
  </si>
  <si>
    <t>1.77285</t>
  </si>
  <si>
    <t>0.732994</t>
  </si>
  <si>
    <t>1.0395</t>
  </si>
  <si>
    <t>-0.240894</t>
  </si>
  <si>
    <t>-0.623087</t>
  </si>
  <si>
    <t>0.0972805</t>
  </si>
  <si>
    <t>1.18373</t>
  </si>
  <si>
    <t>-0.634581</t>
  </si>
  <si>
    <t>0.85565</t>
  </si>
  <si>
    <t>3.53969</t>
  </si>
  <si>
    <t>0.975416</t>
  </si>
  <si>
    <t>0.0682587</t>
  </si>
  <si>
    <t>-2.87038</t>
  </si>
  <si>
    <t>0.622691</t>
  </si>
  <si>
    <t>0.416351</t>
  </si>
  <si>
    <t>0.110232</t>
  </si>
  <si>
    <t>-0.212746</t>
  </si>
  <si>
    <t>2.21051</t>
  </si>
  <si>
    <t>-0.11098</t>
  </si>
  <si>
    <t>2.46915</t>
  </si>
  <si>
    <t>3.50141</t>
  </si>
  <si>
    <t>0.265696</t>
  </si>
  <si>
    <t>0.543275</t>
  </si>
  <si>
    <t>-0.634279</t>
  </si>
  <si>
    <t>-0.713928</t>
  </si>
  <si>
    <t>-0.366528</t>
  </si>
  <si>
    <t>-0.980116</t>
  </si>
  <si>
    <t>-0.680477</t>
  </si>
  <si>
    <t>-0.787574</t>
  </si>
  <si>
    <t>0.530178</t>
  </si>
  <si>
    <t>-0.0756368</t>
  </si>
  <si>
    <t>1.0512</t>
  </si>
  <si>
    <t>0.272347</t>
  </si>
  <si>
    <t>0.00998096</t>
  </si>
  <si>
    <t>-0.0829305</t>
  </si>
  <si>
    <t>0.78251</t>
  </si>
  <si>
    <t>1.51391</t>
  </si>
  <si>
    <t>1.45263</t>
  </si>
  <si>
    <t>1.54572</t>
  </si>
  <si>
    <t>-0.672664</t>
  </si>
  <si>
    <t>0.213629</t>
  </si>
  <si>
    <t>-0.32775</t>
  </si>
  <si>
    <t>0.205123</t>
  </si>
  <si>
    <t>-0.614332</t>
  </si>
  <si>
    <t>-0.070365</t>
  </si>
  <si>
    <t>1.45605</t>
  </si>
  <si>
    <t>2.35106</t>
  </si>
  <si>
    <t>0.658114</t>
  </si>
  <si>
    <t>0.0433407</t>
  </si>
  <si>
    <t>0.540469</t>
  </si>
  <si>
    <t>-0.376391</t>
  </si>
  <si>
    <t>0.74097</t>
  </si>
  <si>
    <t>0.70683</t>
  </si>
  <si>
    <t>0.189521</t>
  </si>
  <si>
    <t>0.00435662</t>
  </si>
  <si>
    <t>-0.356726</t>
  </si>
  <si>
    <t>0.977631</t>
  </si>
  <si>
    <t>2.85269</t>
  </si>
  <si>
    <t>-0.656354</t>
  </si>
  <si>
    <t>1.35814</t>
  </si>
  <si>
    <t>0.0858884</t>
  </si>
  <si>
    <t>-0.172319</t>
  </si>
  <si>
    <t>-0.0658556</t>
  </si>
  <si>
    <t>0.322438</t>
  </si>
  <si>
    <t>2.33583</t>
  </si>
  <si>
    <t>-0.188147</t>
  </si>
  <si>
    <t>-0.388484</t>
  </si>
  <si>
    <t>0.292834</t>
  </si>
  <si>
    <t>0.0576445</t>
  </si>
  <si>
    <t>-0.511046</t>
  </si>
  <si>
    <t>-0.0789476</t>
  </si>
  <si>
    <t>1.05338</t>
  </si>
  <si>
    <t>-0.328219</t>
  </si>
  <si>
    <t>-0.326825</t>
  </si>
  <si>
    <t>0.136223</t>
  </si>
  <si>
    <t>0.688967</t>
  </si>
  <si>
    <t>-0.0244056</t>
  </si>
  <si>
    <t>0.813801</t>
  </si>
  <si>
    <t>-0.0640896</t>
  </si>
  <si>
    <t>0.955785</t>
  </si>
  <si>
    <t>-0.0642598</t>
  </si>
  <si>
    <t>0.473703</t>
  </si>
  <si>
    <t>3.20967</t>
  </si>
  <si>
    <t>-0.0742504</t>
  </si>
  <si>
    <t>1.23862</t>
  </si>
  <si>
    <t>-0.304614</t>
  </si>
  <si>
    <t>1.26587</t>
  </si>
  <si>
    <t>-0.109875</t>
  </si>
  <si>
    <t>-1.02768</t>
  </si>
  <si>
    <t>-0.329397</t>
  </si>
  <si>
    <t>-1.23029</t>
  </si>
  <si>
    <t>0.263175</t>
  </si>
  <si>
    <t>-0.415178</t>
  </si>
  <si>
    <t>-0.626303</t>
  </si>
  <si>
    <t>-0.327327</t>
  </si>
  <si>
    <t>0.0765618</t>
  </si>
  <si>
    <t>1.0427</t>
  </si>
  <si>
    <t>-0.862301</t>
  </si>
  <si>
    <t>0.273082</t>
  </si>
  <si>
    <t>0.257097</t>
  </si>
  <si>
    <t>-1.65683</t>
  </si>
  <si>
    <t>-0.593683</t>
  </si>
  <si>
    <t>-0.613246</t>
  </si>
  <si>
    <t>0.221701</t>
  </si>
  <si>
    <t>-0.21858</t>
  </si>
  <si>
    <t>0.18637</t>
  </si>
  <si>
    <t>-0.105648</t>
  </si>
  <si>
    <t>1.45896</t>
  </si>
  <si>
    <t>-0.219749</t>
  </si>
  <si>
    <t>-0.0690503</t>
  </si>
  <si>
    <t>-0.493264</t>
  </si>
  <si>
    <t>-0.109155</t>
  </si>
  <si>
    <t>-0.0727668</t>
  </si>
  <si>
    <t>-0.377209</t>
  </si>
  <si>
    <t>-0.83426</t>
  </si>
  <si>
    <t>-0.0229669</t>
  </si>
  <si>
    <t>0.0493515</t>
  </si>
  <si>
    <t>0.0561101</t>
  </si>
  <si>
    <t>-0.59075</t>
  </si>
  <si>
    <t>0.0350686</t>
  </si>
  <si>
    <t>1.82058</t>
  </si>
  <si>
    <t>1.41579</t>
  </si>
  <si>
    <t>2.26229</t>
  </si>
  <si>
    <t>-0.167112</t>
  </si>
  <si>
    <t>-0.856504</t>
  </si>
  <si>
    <t>-0.307646</t>
  </si>
  <si>
    <t>0.975328</t>
  </si>
  <si>
    <t>1.16923</t>
  </si>
  <si>
    <t>-0.306577</t>
  </si>
  <si>
    <t>0.101329</t>
  </si>
  <si>
    <t>-0.438384</t>
  </si>
  <si>
    <t>0.214619</t>
  </si>
  <si>
    <t>-0.751513</t>
  </si>
  <si>
    <t>0.387677</t>
  </si>
  <si>
    <t>0.979281</t>
  </si>
  <si>
    <t>-1.24245</t>
  </si>
  <si>
    <t>-0.445632</t>
  </si>
  <si>
    <t>0.0712499</t>
  </si>
  <si>
    <t>-0.576453</t>
  </si>
  <si>
    <t>-0.151864</t>
  </si>
  <si>
    <t>-0.910624</t>
  </si>
  <si>
    <t>-0.550373</t>
  </si>
  <si>
    <t>-0.252593</t>
  </si>
  <si>
    <t>-0.245209</t>
  </si>
  <si>
    <t>-0.320732</t>
  </si>
  <si>
    <t>-0.22306</t>
  </si>
  <si>
    <t>1.47366</t>
  </si>
  <si>
    <t>0.332027</t>
  </si>
  <si>
    <t>1.61568</t>
  </si>
  <si>
    <t>0.0546903</t>
  </si>
  <si>
    <t>2.161</t>
  </si>
  <si>
    <t>1.61102</t>
  </si>
  <si>
    <t>-0.0778419</t>
  </si>
  <si>
    <t>0.0149956</t>
  </si>
  <si>
    <t>0.247</t>
  </si>
  <si>
    <t>0.932203</t>
  </si>
  <si>
    <t>-0.804782</t>
  </si>
  <si>
    <t>0.538691</t>
  </si>
  <si>
    <t>-0.743975</t>
  </si>
  <si>
    <t>-0.850507</t>
  </si>
  <si>
    <t>0.211977</t>
  </si>
  <si>
    <t>-0.592263</t>
  </si>
  <si>
    <t>0.591045</t>
  </si>
  <si>
    <t>-0.160409</t>
  </si>
  <si>
    <t>0.581061</t>
  </si>
  <si>
    <t>-0.230151</t>
  </si>
  <si>
    <t>-0.0836829</t>
  </si>
  <si>
    <t>-0.151334</t>
  </si>
  <si>
    <t>-0.783718</t>
  </si>
  <si>
    <t>1.41464</t>
  </si>
  <si>
    <t>0.333835</t>
  </si>
  <si>
    <t>0.164294</t>
  </si>
  <si>
    <t>0.0312934</t>
  </si>
  <si>
    <t>0.0363519</t>
  </si>
  <si>
    <t>0.714583</t>
  </si>
  <si>
    <t>0.674873</t>
  </si>
  <si>
    <t>1.73603</t>
  </si>
  <si>
    <t>-0.18031</t>
  </si>
  <si>
    <t>0.655144</t>
  </si>
  <si>
    <t>-0.411125</t>
  </si>
  <si>
    <t>0.583133</t>
  </si>
  <si>
    <t>0.595231</t>
  </si>
  <si>
    <t>-0.523897</t>
  </si>
  <si>
    <t>1.14769</t>
  </si>
  <si>
    <t>-0.58003</t>
  </si>
  <si>
    <t>2.03175</t>
  </si>
  <si>
    <t>-0.35273</t>
  </si>
  <si>
    <t>1.60505</t>
  </si>
  <si>
    <t>0.219576</t>
  </si>
  <si>
    <t>0.25384</t>
  </si>
  <si>
    <t>0.240217</t>
  </si>
  <si>
    <t>-0.16534</t>
  </si>
  <si>
    <t>-0.65953</t>
  </si>
  <si>
    <t>0.914659</t>
  </si>
  <si>
    <t>-0.122765</t>
  </si>
  <si>
    <t>-0.306348</t>
  </si>
  <si>
    <t>1.7573</t>
  </si>
  <si>
    <t>0.947241</t>
  </si>
  <si>
    <t>0.0317932</t>
  </si>
  <si>
    <t>0.198436</t>
  </si>
  <si>
    <t>-0.236033</t>
  </si>
  <si>
    <t>1.50645</t>
  </si>
  <si>
    <t>-0.487869</t>
  </si>
  <si>
    <t>-0.232251</t>
  </si>
  <si>
    <t>-0.328106</t>
  </si>
  <si>
    <t>1.79462</t>
  </si>
  <si>
    <t>-0.305204</t>
  </si>
  <si>
    <t>0.267996</t>
  </si>
  <si>
    <t>-0.0385991</t>
  </si>
  <si>
    <t>-0.465898</t>
  </si>
  <si>
    <t>-0.326114</t>
  </si>
  <si>
    <t>0.141203</t>
  </si>
  <si>
    <t>-1.8507</t>
  </si>
  <si>
    <t>-1.42693</t>
  </si>
  <si>
    <t>-0.103527</t>
  </si>
  <si>
    <t>-0.654444</t>
  </si>
  <si>
    <t>-0.0926813</t>
  </si>
  <si>
    <t>-0.362289</t>
  </si>
  <si>
    <t>1.67056</t>
  </si>
  <si>
    <t>1.52896</t>
  </si>
  <si>
    <t>0.163949</t>
  </si>
  <si>
    <t>0.549238</t>
  </si>
  <si>
    <t>-0.18412</t>
  </si>
  <si>
    <t>-0.388266</t>
  </si>
  <si>
    <t>0.86855</t>
  </si>
  <si>
    <t>1.36662</t>
  </si>
  <si>
    <t>1.77962</t>
  </si>
  <si>
    <t>-0.298735</t>
  </si>
  <si>
    <t>0.762459</t>
  </si>
  <si>
    <t>-1.09042</t>
  </si>
  <si>
    <t>1.72717</t>
  </si>
  <si>
    <t>-0.815962</t>
  </si>
  <si>
    <t>0.269031</t>
  </si>
  <si>
    <t>-0.645762</t>
  </si>
  <si>
    <t>-0.0802702</t>
  </si>
  <si>
    <t>0.958708</t>
  </si>
  <si>
    <t>-0.756183</t>
  </si>
  <si>
    <t>-0.680603</t>
  </si>
  <si>
    <t>-0.0791953</t>
  </si>
  <si>
    <t>-0.326969</t>
  </si>
  <si>
    <t>-0.0332053</t>
  </si>
  <si>
    <t>-0.57274</t>
  </si>
  <si>
    <t>-0.50586</t>
  </si>
  <si>
    <t>-0.326268</t>
  </si>
  <si>
    <t>1.88837</t>
  </si>
  <si>
    <t>0.387217</t>
  </si>
  <si>
    <t>1.20563</t>
  </si>
  <si>
    <t>0.0686659</t>
  </si>
  <si>
    <t>0.101878</t>
  </si>
  <si>
    <t>-0.262727</t>
  </si>
  <si>
    <t>0.159143</t>
  </si>
  <si>
    <t>-0.276658</t>
  </si>
  <si>
    <t>0.476323</t>
  </si>
  <si>
    <t>2.02059</t>
  </si>
  <si>
    <t>1.03447</t>
  </si>
  <si>
    <t>-0.0360914</t>
  </si>
  <si>
    <t>-0.109427</t>
  </si>
  <si>
    <t>-0.690638</t>
  </si>
  <si>
    <t>0.351598</t>
  </si>
  <si>
    <t>-2.32155</t>
  </si>
  <si>
    <t>0.0972791</t>
  </si>
  <si>
    <t>-0.295016</t>
  </si>
  <si>
    <t>-0.639332</t>
  </si>
  <si>
    <t>-1.02539</t>
  </si>
  <si>
    <t>-0.752892</t>
  </si>
  <si>
    <t>0.542524</t>
  </si>
  <si>
    <t>-0.632819</t>
  </si>
  <si>
    <t>0.40999</t>
  </si>
  <si>
    <t>0.4283</t>
  </si>
  <si>
    <t>-0.328838</t>
  </si>
  <si>
    <t>0.160911</t>
  </si>
  <si>
    <t>0.652537</t>
  </si>
  <si>
    <t>-0.19688</t>
  </si>
  <si>
    <t>-0.453955</t>
  </si>
  <si>
    <t>-1.19667</t>
  </si>
  <si>
    <t>1.13858</t>
  </si>
  <si>
    <t>1.21755</t>
  </si>
  <si>
    <t>-0.154593</t>
  </si>
  <si>
    <t>-0.540705</t>
  </si>
  <si>
    <t>-0.392712</t>
  </si>
  <si>
    <t>1.76736</t>
  </si>
  <si>
    <t>-0.6364</t>
  </si>
  <si>
    <t>-0.0524153</t>
  </si>
  <si>
    <t>-0.302706</t>
  </si>
  <si>
    <t>1.48417</t>
  </si>
  <si>
    <t>-0.816446</t>
  </si>
  <si>
    <t>0.811491</t>
  </si>
  <si>
    <t>-0.604727</t>
  </si>
  <si>
    <t>0.963374</t>
  </si>
  <si>
    <t>0.555252</t>
  </si>
  <si>
    <t>0.920572</t>
  </si>
  <si>
    <t>-0.269495</t>
  </si>
  <si>
    <t>-0.0264883</t>
  </si>
  <si>
    <t>-0.888682</t>
  </si>
  <si>
    <t>-0.31517</t>
  </si>
  <si>
    <t>-3.04334</t>
  </si>
  <si>
    <t>-0.22372</t>
  </si>
  <si>
    <t>0.254839</t>
  </si>
  <si>
    <t>0.0976783</t>
  </si>
  <si>
    <t>-0.744721</t>
  </si>
  <si>
    <t>0.723212</t>
  </si>
  <si>
    <t>-1.21616</t>
  </si>
  <si>
    <t>0.382356</t>
  </si>
  <si>
    <t>3.32388</t>
  </si>
  <si>
    <t>-0.105302</t>
  </si>
  <si>
    <t>0.627182</t>
  </si>
  <si>
    <t>-0.243954</t>
  </si>
  <si>
    <t>1.79394</t>
  </si>
  <si>
    <t>-0.236752</t>
  </si>
  <si>
    <t>0.168699</t>
  </si>
  <si>
    <t>-0.63688</t>
  </si>
  <si>
    <t>0.031404</t>
  </si>
  <si>
    <t>-0.246052</t>
  </si>
  <si>
    <t>0.756434</t>
  </si>
  <si>
    <t>0.196453</t>
  </si>
  <si>
    <t>-0.410911</t>
  </si>
  <si>
    <t>0.691444</t>
  </si>
  <si>
    <t>-0.024276</t>
  </si>
  <si>
    <t>-0.573226</t>
  </si>
  <si>
    <t>1.13879</t>
  </si>
  <si>
    <t>0.0731624</t>
  </si>
  <si>
    <t>-1.02848</t>
  </si>
  <si>
    <t>1.42773</t>
  </si>
  <si>
    <t>0.320858</t>
  </si>
  <si>
    <t>0.222789</t>
  </si>
  <si>
    <t>-0.110669</t>
  </si>
  <si>
    <t>0.411625</t>
  </si>
  <si>
    <t>0.0623372</t>
  </si>
  <si>
    <t>-0.0604585</t>
  </si>
  <si>
    <t>0.919293</t>
  </si>
  <si>
    <t>0.190221</t>
  </si>
  <si>
    <t>1.28493</t>
  </si>
  <si>
    <t>-0.617956</t>
  </si>
  <si>
    <t>-0.388688</t>
  </si>
  <si>
    <t>-0.307695</t>
  </si>
  <si>
    <t>2.60996</t>
  </si>
  <si>
    <t>-0.164489</t>
  </si>
  <si>
    <t>0.151481</t>
  </si>
  <si>
    <t>0.553411</t>
  </si>
  <si>
    <t>0.32869</t>
  </si>
  <si>
    <t>-1.11029</t>
  </si>
  <si>
    <t>-0.492885</t>
  </si>
  <si>
    <t>-0.767794</t>
  </si>
  <si>
    <t>0.36594</t>
  </si>
  <si>
    <t>0.491262</t>
  </si>
  <si>
    <t>0.0680194</t>
  </si>
  <si>
    <t>0.396674</t>
  </si>
  <si>
    <t>-0.163592</t>
  </si>
  <si>
    <t>-0.21813</t>
  </si>
  <si>
    <t>0.396615</t>
  </si>
  <si>
    <t>0.759092</t>
  </si>
  <si>
    <t>1.23329</t>
  </si>
  <si>
    <t>0.079714</t>
  </si>
  <si>
    <t>-0.702287</t>
  </si>
  <si>
    <t>0.0380666</t>
  </si>
  <si>
    <t>-0.43531</t>
  </si>
  <si>
    <t>0.182557</t>
  </si>
  <si>
    <t>-0.131832</t>
  </si>
  <si>
    <t>-0.0636911</t>
  </si>
  <si>
    <t>1.12581</t>
  </si>
  <si>
    <t>-0.308632</t>
  </si>
  <si>
    <t>-0.20874</t>
  </si>
  <si>
    <t>0.647652</t>
  </si>
  <si>
    <t>-0.0131231</t>
  </si>
  <si>
    <t>0.667006</t>
  </si>
  <si>
    <t>-0.131067</t>
  </si>
  <si>
    <t>-0.43487</t>
  </si>
  <si>
    <t>-0.309617</t>
  </si>
  <si>
    <t>-0.481617</t>
  </si>
  <si>
    <t>-0.328023</t>
  </si>
  <si>
    <t>0.483947</t>
  </si>
  <si>
    <t>0.237113</t>
  </si>
  <si>
    <t>0.766591</t>
  </si>
  <si>
    <t>1.06239</t>
  </si>
  <si>
    <t>-0.479828</t>
  </si>
  <si>
    <t>-0.473223</t>
  </si>
  <si>
    <t>0.327124</t>
  </si>
  <si>
    <t>0.313037</t>
  </si>
  <si>
    <t>-0.202424</t>
  </si>
  <si>
    <t>-0.196158</t>
  </si>
  <si>
    <t>-0.40107</t>
  </si>
  <si>
    <t>-0.0562147</t>
  </si>
  <si>
    <t>-0.491683</t>
  </si>
  <si>
    <t>-0.198334</t>
  </si>
  <si>
    <t>0.551246</t>
  </si>
  <si>
    <t>-0.385893</t>
  </si>
  <si>
    <t>-0.31668</t>
  </si>
  <si>
    <t>1.77383</t>
  </si>
  <si>
    <t>0.414114</t>
  </si>
  <si>
    <t>-1.13254</t>
  </si>
  <si>
    <t>-0.76999</t>
  </si>
  <si>
    <t>0.415198</t>
  </si>
  <si>
    <t>0.138614</t>
  </si>
  <si>
    <t>-0.444003</t>
  </si>
  <si>
    <t>-0.0223242</t>
  </si>
  <si>
    <t>0.222953</t>
  </si>
  <si>
    <t>1.98671</t>
  </si>
  <si>
    <t>-0.529858</t>
  </si>
  <si>
    <t>0.523382</t>
  </si>
  <si>
    <t>0.198445</t>
  </si>
  <si>
    <t>1.16704</t>
  </si>
  <si>
    <t>-0.477339</t>
  </si>
  <si>
    <t>-0.163963</t>
  </si>
  <si>
    <t>-0.122885</t>
  </si>
  <si>
    <t>-0.0156114</t>
  </si>
  <si>
    <t>0.396214</t>
  </si>
  <si>
    <t>-0.865027</t>
  </si>
  <si>
    <t>0.395987</t>
  </si>
  <si>
    <t>1.21184</t>
  </si>
  <si>
    <t>-0.553365</t>
  </si>
  <si>
    <t>-0.0649273</t>
  </si>
  <si>
    <t>0.482497</t>
  </si>
  <si>
    <t>-0.0371031</t>
  </si>
  <si>
    <t>-0.821854</t>
  </si>
  <si>
    <t>-0.270588</t>
  </si>
  <si>
    <t>0.762184</t>
  </si>
  <si>
    <t>0.205706</t>
  </si>
  <si>
    <t>-1.69642</t>
  </si>
  <si>
    <t>0.224638</t>
  </si>
  <si>
    <t>-0.492341</t>
  </si>
  <si>
    <t>-0.852175</t>
  </si>
  <si>
    <t>-0.705696</t>
  </si>
  <si>
    <t>1.12297</t>
  </si>
  <si>
    <t>-0.269718</t>
  </si>
  <si>
    <t>-0.522601</t>
  </si>
  <si>
    <t>-1.04891</t>
  </si>
  <si>
    <t>0.393977</t>
  </si>
  <si>
    <t>-1.66041</t>
  </si>
  <si>
    <t>0.0097094</t>
  </si>
  <si>
    <t>0.637405</t>
  </si>
  <si>
    <t>1.52536</t>
  </si>
  <si>
    <t>0.0873109</t>
  </si>
  <si>
    <t>0.630971</t>
  </si>
  <si>
    <t>2.55778</t>
  </si>
  <si>
    <t>-0.403825</t>
  </si>
  <si>
    <t>0.662197</t>
  </si>
  <si>
    <t>-0.154309</t>
  </si>
  <si>
    <t>0.408039</t>
  </si>
  <si>
    <t>-0.399094</t>
  </si>
  <si>
    <t>0.505128</t>
  </si>
  <si>
    <t>0.860525</t>
  </si>
  <si>
    <t>-0.246736</t>
  </si>
  <si>
    <t>0.138283</t>
  </si>
  <si>
    <t>1.97151</t>
  </si>
  <si>
    <t>-0.749593</t>
  </si>
  <si>
    <t>-0.475376</t>
  </si>
  <si>
    <t>-0.443217</t>
  </si>
  <si>
    <t>-0.734176</t>
  </si>
  <si>
    <t>0.287458</t>
  </si>
  <si>
    <t>-0.172124</t>
  </si>
  <si>
    <t>0.0615633</t>
  </si>
  <si>
    <t>-0.0669847</t>
  </si>
  <si>
    <t>0.0424548</t>
  </si>
  <si>
    <t>0.234145</t>
  </si>
  <si>
    <t>0.00972253</t>
  </si>
  <si>
    <t>0.477046</t>
  </si>
  <si>
    <t>0.159884</t>
  </si>
  <si>
    <t>-0.523369</t>
  </si>
  <si>
    <t>-0.319645</t>
  </si>
  <si>
    <t>0.948887</t>
  </si>
  <si>
    <t>-0.513444</t>
  </si>
  <si>
    <t>0.200012</t>
  </si>
  <si>
    <t>-0.609372</t>
  </si>
  <si>
    <t>-0.473556</t>
  </si>
  <si>
    <t>-0.163471</t>
  </si>
  <si>
    <t>-0.257224</t>
  </si>
  <si>
    <t>-0.455231</t>
  </si>
  <si>
    <t>0.266777</t>
  </si>
  <si>
    <t>-0.00462708</t>
  </si>
  <si>
    <t>-0.126894</t>
  </si>
  <si>
    <t>-0.728936</t>
  </si>
  <si>
    <t>-0.327686</t>
  </si>
  <si>
    <t>0.125192</t>
  </si>
  <si>
    <t>-0.222079</t>
  </si>
  <si>
    <t>0.319631</t>
  </si>
  <si>
    <t>-0.0293988</t>
  </si>
  <si>
    <t>0.221562</t>
  </si>
  <si>
    <t>2.18225</t>
  </si>
  <si>
    <t>-0.614176</t>
  </si>
  <si>
    <t>-0.0866649</t>
  </si>
  <si>
    <t>0.398982</t>
  </si>
  <si>
    <t>-0.764267</t>
  </si>
  <si>
    <t>-0.615896</t>
  </si>
  <si>
    <t>-0.218165</t>
  </si>
  <si>
    <t>0.311077</t>
  </si>
  <si>
    <t>-0.328242</t>
  </si>
  <si>
    <t>-0.205866</t>
  </si>
  <si>
    <t>-1.91805</t>
  </si>
  <si>
    <t>-0.32844</t>
  </si>
  <si>
    <t>-0.26167</t>
  </si>
  <si>
    <t>-0.260942</t>
  </si>
  <si>
    <t>-0.456588</t>
  </si>
  <si>
    <t>-1.17668</t>
  </si>
  <si>
    <t>-0.132489</t>
  </si>
  <si>
    <t>-0.777011</t>
  </si>
  <si>
    <t>-0.491943</t>
  </si>
  <si>
    <t>0.459335</t>
  </si>
  <si>
    <t>-0.543303</t>
  </si>
  <si>
    <t>-0.632879</t>
  </si>
  <si>
    <t>-0.0503294</t>
  </si>
  <si>
    <t>2.19663</t>
  </si>
  <si>
    <t>-0.134145</t>
  </si>
  <si>
    <t>-0.326458</t>
  </si>
  <si>
    <t>-0.328092</t>
  </si>
  <si>
    <t>1.26642</t>
  </si>
  <si>
    <t>0.789235</t>
  </si>
  <si>
    <t>-0.304993</t>
  </si>
  <si>
    <t>-0.437046</t>
  </si>
  <si>
    <t>-0.817701</t>
  </si>
  <si>
    <t>0.24068</t>
  </si>
  <si>
    <t>0.165716</t>
  </si>
  <si>
    <t>1.41569</t>
  </si>
  <si>
    <t>2.92318</t>
  </si>
  <si>
    <t>2.71744</t>
  </si>
  <si>
    <t>4.2345</t>
  </si>
  <si>
    <t>1.365</t>
  </si>
  <si>
    <t>0.122058</t>
  </si>
  <si>
    <t>2.03604</t>
  </si>
  <si>
    <t>0.58029</t>
  </si>
  <si>
    <t>1.96983</t>
  </si>
  <si>
    <t>1.05034</t>
  </si>
  <si>
    <t>0.416187</t>
  </si>
  <si>
    <t>2.37374</t>
  </si>
  <si>
    <t>-0.931946</t>
  </si>
  <si>
    <t>1.02389</t>
  </si>
  <si>
    <t>0.149173</t>
  </si>
  <si>
    <t>1.7023</t>
  </si>
  <si>
    <t>-0.954795</t>
  </si>
  <si>
    <t>3.07986</t>
  </si>
  <si>
    <t>-0.486052</t>
  </si>
  <si>
    <t>2.533</t>
  </si>
  <si>
    <t>0.482852</t>
  </si>
  <si>
    <t>0.285065</t>
  </si>
  <si>
    <t>0.254353</t>
  </si>
  <si>
    <t>-0.344568</t>
  </si>
  <si>
    <t>3.68601</t>
  </si>
  <si>
    <t>3.93899</t>
  </si>
  <si>
    <t>1.17987</t>
  </si>
  <si>
    <t>-0.901577</t>
  </si>
  <si>
    <t>1.50558</t>
  </si>
  <si>
    <t>2.07155</t>
  </si>
  <si>
    <t>-0.403205</t>
  </si>
  <si>
    <t>1.99607</t>
  </si>
  <si>
    <t>1.72324</t>
  </si>
  <si>
    <t>0.518015</t>
  </si>
  <si>
    <t>4.70976</t>
  </si>
  <si>
    <t>2.34443</t>
  </si>
  <si>
    <t>3.4971</t>
  </si>
  <si>
    <t>1.47639</t>
  </si>
  <si>
    <t>-0.26941</t>
  </si>
  <si>
    <t>0.179016</t>
  </si>
  <si>
    <t>3.33146</t>
  </si>
  <si>
    <t>4.33897</t>
  </si>
  <si>
    <t>1.5072</t>
  </si>
  <si>
    <t>0.817844</t>
  </si>
  <si>
    <t>0.829959</t>
  </si>
  <si>
    <t>1.14903</t>
  </si>
  <si>
    <t>0.870114</t>
  </si>
  <si>
    <t>2.73043</t>
  </si>
  <si>
    <t>1.73409</t>
  </si>
  <si>
    <t>-0.94452</t>
  </si>
  <si>
    <t>-0.443277</t>
  </si>
  <si>
    <t>2.65948</t>
  </si>
  <si>
    <t>0.429662</t>
  </si>
  <si>
    <t>-0.0548076</t>
  </si>
  <si>
    <t>-0.444905</t>
  </si>
  <si>
    <t>0.337864</t>
  </si>
  <si>
    <t>0.947545</t>
  </si>
  <si>
    <t>0.345772</t>
  </si>
  <si>
    <t>0.278948</t>
  </si>
  <si>
    <t>1.08183</t>
  </si>
  <si>
    <t>-0.336784</t>
  </si>
  <si>
    <t>3.38644</t>
  </si>
  <si>
    <t>1.50688</t>
  </si>
  <si>
    <t>2.07747</t>
  </si>
  <si>
    <t>1.93188</t>
  </si>
  <si>
    <t>2.77566</t>
  </si>
  <si>
    <t>0.81397</t>
  </si>
  <si>
    <t>-0.570311</t>
  </si>
  <si>
    <t>1.43096</t>
  </si>
  <si>
    <t>1.04229</t>
  </si>
  <si>
    <t>1.48485</t>
  </si>
  <si>
    <t>2.15279</t>
  </si>
  <si>
    <t>-0.0296177</t>
  </si>
  <si>
    <t>5.30205</t>
  </si>
  <si>
    <t>0.338497</t>
  </si>
  <si>
    <t>0.00612283</t>
  </si>
  <si>
    <t>-0.553157</t>
  </si>
  <si>
    <t>-0.0345485</t>
  </si>
  <si>
    <t>0.488051</t>
  </si>
  <si>
    <t>2.24701</t>
  </si>
  <si>
    <t>3.40843</t>
  </si>
  <si>
    <t>-1.68369</t>
  </si>
  <si>
    <t>1.57422</t>
  </si>
  <si>
    <t>0.793565</t>
  </si>
  <si>
    <t>1.32582</t>
  </si>
  <si>
    <t>0.111328</t>
  </si>
  <si>
    <t>-0.251693</t>
  </si>
  <si>
    <t>0.314068</t>
  </si>
  <si>
    <t>-0.34301</t>
  </si>
  <si>
    <t>0.385966</t>
  </si>
  <si>
    <t>0.602034</t>
  </si>
  <si>
    <t>3.01383</t>
  </si>
  <si>
    <t>-0.395416</t>
  </si>
  <si>
    <t>2.37527</t>
  </si>
  <si>
    <t>3.87257</t>
  </si>
  <si>
    <t>1.75459</t>
  </si>
  <si>
    <t>1.50728</t>
  </si>
  <si>
    <t>0.881883</t>
  </si>
  <si>
    <t>0.111268</t>
  </si>
  <si>
    <t>5.27714</t>
  </si>
  <si>
    <t>-0.0597995</t>
  </si>
  <si>
    <t>0.349353</t>
  </si>
  <si>
    <t>-0.160139</t>
  </si>
  <si>
    <t>0.258138</t>
  </si>
  <si>
    <t>3.10335</t>
  </si>
  <si>
    <t>0.214278</t>
  </si>
  <si>
    <t>0.483</t>
  </si>
  <si>
    <t>0.6329</t>
  </si>
  <si>
    <t>5.09152</t>
  </si>
  <si>
    <t>1.55531</t>
  </si>
  <si>
    <t>0.325604</t>
  </si>
  <si>
    <t>2.06889</t>
  </si>
  <si>
    <t>2.13176</t>
  </si>
  <si>
    <t>2.64829</t>
  </si>
  <si>
    <t>0.970463</t>
  </si>
  <si>
    <t>1.96444</t>
  </si>
  <si>
    <t>0.697568</t>
  </si>
  <si>
    <t>-1.08998</t>
  </si>
  <si>
    <t>0.00705324</t>
  </si>
  <si>
    <t>2.16822</t>
  </si>
  <si>
    <t>1.75525</t>
  </si>
  <si>
    <t>3.6408</t>
  </si>
  <si>
    <t>2.02658</t>
  </si>
  <si>
    <t>1.83696</t>
  </si>
  <si>
    <t>0.233504</t>
  </si>
  <si>
    <t>1.06968</t>
  </si>
  <si>
    <t>0.559214</t>
  </si>
  <si>
    <t>-0.108947</t>
  </si>
  <si>
    <t>0.178005</t>
  </si>
  <si>
    <t>0.744232</t>
  </si>
  <si>
    <t>-0.544372</t>
  </si>
  <si>
    <t>2.31248</t>
  </si>
  <si>
    <t>-0.428312</t>
  </si>
  <si>
    <t>3.79679</t>
  </si>
  <si>
    <t>3.47433</t>
  </si>
  <si>
    <t>1.39851</t>
  </si>
  <si>
    <t>0.793285</t>
  </si>
  <si>
    <t>4.75292</t>
  </si>
  <si>
    <t>1.8598</t>
  </si>
  <si>
    <t>1.76571</t>
  </si>
  <si>
    <t>2.23632</t>
  </si>
  <si>
    <t>2.46496</t>
  </si>
  <si>
    <t>0.923124</t>
  </si>
  <si>
    <t>-0.729531</t>
  </si>
  <si>
    <t>2.67613</t>
  </si>
  <si>
    <t>1.3751</t>
  </si>
  <si>
    <t>-0.575459</t>
  </si>
  <si>
    <t>0.148099</t>
  </si>
  <si>
    <t>1.08395</t>
  </si>
  <si>
    <t>1.64398</t>
  </si>
  <si>
    <t>1.55015</t>
  </si>
  <si>
    <t>0.171596</t>
  </si>
  <si>
    <t>0.944087</t>
  </si>
  <si>
    <t>7.04186</t>
  </si>
  <si>
    <t>3.32799</t>
  </si>
  <si>
    <t>2.44209</t>
  </si>
  <si>
    <t>-0.666027</t>
  </si>
  <si>
    <t>1.80793</t>
  </si>
  <si>
    <t>2.90238</t>
  </si>
  <si>
    <t>1.93196</t>
  </si>
  <si>
    <t>3.6407</t>
  </si>
  <si>
    <t>2.41718</t>
  </si>
  <si>
    <t>1.8679</t>
  </si>
  <si>
    <t>1.49885</t>
  </si>
  <si>
    <t>1.72513</t>
  </si>
  <si>
    <t>2.18905</t>
  </si>
  <si>
    <t>-0.393806</t>
  </si>
  <si>
    <t>-0.490768</t>
  </si>
  <si>
    <t>5.88584</t>
  </si>
  <si>
    <t>0.961547</t>
  </si>
  <si>
    <t>1.15073</t>
  </si>
  <si>
    <t>1.88461</t>
  </si>
  <si>
    <t>3.11099</t>
  </si>
  <si>
    <t>3.14392</t>
  </si>
  <si>
    <t>-0.355574</t>
  </si>
  <si>
    <t>0.942382</t>
  </si>
  <si>
    <t>0.628487</t>
  </si>
  <si>
    <t>-0.386939</t>
  </si>
  <si>
    <t>-0.100499</t>
  </si>
  <si>
    <t>3.05655</t>
  </si>
  <si>
    <t>3.26846</t>
  </si>
  <si>
    <t>0.628335</t>
  </si>
  <si>
    <t>1.73855</t>
  </si>
  <si>
    <t>0.560397</t>
  </si>
  <si>
    <t>1.06227</t>
  </si>
  <si>
    <t>2.163</t>
  </si>
  <si>
    <t>0.133497</t>
  </si>
  <si>
    <t>-0.14906</t>
  </si>
  <si>
    <t>2.92608</t>
  </si>
  <si>
    <t>-0.341917</t>
  </si>
  <si>
    <t>0.67474</t>
  </si>
  <si>
    <t>2.1559</t>
  </si>
  <si>
    <t>1.29075</t>
  </si>
  <si>
    <t>0.718373</t>
  </si>
  <si>
    <t>1.72408</t>
  </si>
  <si>
    <t>-0.127046</t>
  </si>
  <si>
    <t>0.602987</t>
  </si>
  <si>
    <t>0.824444</t>
  </si>
  <si>
    <t>1.43618</t>
  </si>
  <si>
    <t>3.1652</t>
  </si>
  <si>
    <t>-0.225226</t>
  </si>
  <si>
    <t>3.59791</t>
  </si>
  <si>
    <t>2.34866</t>
  </si>
  <si>
    <t>-0.149435</t>
  </si>
  <si>
    <t>2.06308</t>
  </si>
  <si>
    <t>2.46457</t>
  </si>
  <si>
    <t>1.1061</t>
  </si>
  <si>
    <t>2.59438</t>
  </si>
  <si>
    <t>1.19749</t>
  </si>
  <si>
    <t>-0.198279</t>
  </si>
  <si>
    <t>2.90889</t>
  </si>
  <si>
    <t>2.54665</t>
  </si>
  <si>
    <t>0.656457</t>
  </si>
  <si>
    <t>0.892037</t>
  </si>
  <si>
    <t>2.35111</t>
  </si>
  <si>
    <t>0.38517</t>
  </si>
  <si>
    <t>1.22538</t>
  </si>
  <si>
    <t>-0.00395408</t>
  </si>
  <si>
    <t>1.12737</t>
  </si>
  <si>
    <t>0.792865</t>
  </si>
  <si>
    <t>0.178472</t>
  </si>
  <si>
    <t>0.0102422</t>
  </si>
  <si>
    <t>2.78032</t>
  </si>
  <si>
    <t>-0.5772</t>
  </si>
  <si>
    <t>1.06442</t>
  </si>
  <si>
    <t>0.32916</t>
  </si>
  <si>
    <t>2.48797</t>
  </si>
  <si>
    <t>4.41978</t>
  </si>
  <si>
    <t>0.828344</t>
  </si>
  <si>
    <t>1.45207</t>
  </si>
  <si>
    <t>1.46518</t>
  </si>
  <si>
    <t>-0.170621</t>
  </si>
  <si>
    <t>0.355263</t>
  </si>
  <si>
    <t>0.688846</t>
  </si>
  <si>
    <t>-0.0373208</t>
  </si>
  <si>
    <t>2.46307</t>
  </si>
  <si>
    <t>3.03942</t>
  </si>
  <si>
    <t>1.50396</t>
  </si>
  <si>
    <t>1.88218</t>
  </si>
  <si>
    <t>0.771</t>
  </si>
  <si>
    <t>1.3111</t>
  </si>
  <si>
    <t>1.73549</t>
  </si>
  <si>
    <t>0.337041</t>
  </si>
  <si>
    <t>-0.00117615</t>
  </si>
  <si>
    <t>2.40797</t>
  </si>
  <si>
    <t>1.02468</t>
  </si>
  <si>
    <t>2.67545</t>
  </si>
  <si>
    <t>-0.0736325</t>
  </si>
  <si>
    <t>0.284715</t>
  </si>
  <si>
    <t>1.52848</t>
  </si>
  <si>
    <t>1.7388</t>
  </si>
  <si>
    <t>0.283277</t>
  </si>
  <si>
    <t>0.395629</t>
  </si>
  <si>
    <t>-0.0380402</t>
  </si>
  <si>
    <t>2.71984</t>
  </si>
  <si>
    <t>1.57008</t>
  </si>
  <si>
    <t>1.76804</t>
  </si>
  <si>
    <t>1.05963</t>
  </si>
  <si>
    <t>0.0133124</t>
  </si>
  <si>
    <t>2.87828</t>
  </si>
  <si>
    <t>0.695511</t>
  </si>
  <si>
    <t>3.11388</t>
  </si>
  <si>
    <t>1.3666</t>
  </si>
  <si>
    <t>2.49989</t>
  </si>
  <si>
    <t>4.81859</t>
  </si>
  <si>
    <t>1.55573</t>
  </si>
  <si>
    <t>1.2229</t>
  </si>
  <si>
    <t>1.72436</t>
  </si>
  <si>
    <t>1.31148</t>
  </si>
  <si>
    <t>1.55712</t>
  </si>
  <si>
    <t>2.98339</t>
  </si>
  <si>
    <t>0.649361</t>
  </si>
  <si>
    <t>3.03999</t>
  </si>
  <si>
    <t>-0.0539072</t>
  </si>
  <si>
    <t>1.77018</t>
  </si>
  <si>
    <t>2.00554</t>
  </si>
  <si>
    <t>2.42465</t>
  </si>
  <si>
    <t>0.36519</t>
  </si>
  <si>
    <t>1.73366</t>
  </si>
  <si>
    <t>1.54142</t>
  </si>
  <si>
    <t>2.90339</t>
  </si>
  <si>
    <t>0.409084</t>
  </si>
  <si>
    <t>-0.149149</t>
  </si>
  <si>
    <t>-0.321276</t>
  </si>
  <si>
    <t>0.0446397</t>
  </si>
  <si>
    <t>0.342437</t>
  </si>
  <si>
    <t>-0.178042</t>
  </si>
  <si>
    <t>1.21115</t>
  </si>
  <si>
    <t>1.37725</t>
  </si>
  <si>
    <t>1.61696</t>
  </si>
  <si>
    <t>0.00577678</t>
  </si>
  <si>
    <t>2.2784</t>
  </si>
  <si>
    <t>-0.140437</t>
  </si>
  <si>
    <t>0.550257</t>
  </si>
  <si>
    <t>3.04553</t>
  </si>
  <si>
    <t>3.27453</t>
  </si>
  <si>
    <t>0.131344</t>
  </si>
  <si>
    <t>1.813</t>
  </si>
  <si>
    <t>-0.497114</t>
  </si>
  <si>
    <t>0.0409528</t>
  </si>
  <si>
    <t>0.174083</t>
  </si>
  <si>
    <t>3.53563</t>
  </si>
  <si>
    <t>0.995765</t>
  </si>
  <si>
    <t>1.77552</t>
  </si>
  <si>
    <t>0.973261</t>
  </si>
  <si>
    <t>-1.77922</t>
  </si>
  <si>
    <t>4.24528</t>
  </si>
  <si>
    <t>2.00465</t>
  </si>
  <si>
    <t>0.995329</t>
  </si>
  <si>
    <t>-0.168854</t>
  </si>
  <si>
    <t>-0.487569</t>
  </si>
  <si>
    <t>2.46829</t>
  </si>
  <si>
    <t>1.97998</t>
  </si>
  <si>
    <t>2.76025</t>
  </si>
  <si>
    <t>2.33588</t>
  </si>
  <si>
    <t>0.330647</t>
  </si>
  <si>
    <t>3.04016</t>
  </si>
  <si>
    <t>-0.348321</t>
  </si>
  <si>
    <t>0.440759</t>
  </si>
  <si>
    <t>1.75973</t>
  </si>
  <si>
    <t>3.438</t>
  </si>
  <si>
    <t>-0.197507</t>
  </si>
  <si>
    <t>3.07403</t>
  </si>
  <si>
    <t>1.57901</t>
  </si>
  <si>
    <t>3.43633</t>
  </si>
  <si>
    <t>4.06659</t>
  </si>
  <si>
    <t>3.25825</t>
  </si>
  <si>
    <t>1.04718</t>
  </si>
  <si>
    <t>3.20458</t>
  </si>
  <si>
    <t>0.952265</t>
  </si>
  <si>
    <t>-0.494029</t>
  </si>
  <si>
    <t>0.0677474</t>
  </si>
  <si>
    <t>3.05164</t>
  </si>
  <si>
    <t>0.914498</t>
  </si>
  <si>
    <t>2.14858</t>
  </si>
  <si>
    <t>2.60801</t>
  </si>
  <si>
    <t>0.39101</t>
  </si>
  <si>
    <t>0.83838</t>
  </si>
  <si>
    <t>0.129098</t>
  </si>
  <si>
    <t>1.86009</t>
  </si>
  <si>
    <t>-0.162943</t>
  </si>
  <si>
    <t>0.351487</t>
  </si>
  <si>
    <t>0.705084</t>
  </si>
  <si>
    <t>2.70452</t>
  </si>
  <si>
    <t>0.27094</t>
  </si>
  <si>
    <t>-0.0851258</t>
  </si>
  <si>
    <t>4.67472</t>
  </si>
  <si>
    <t>-1.81931</t>
  </si>
  <si>
    <t>5.34355</t>
  </si>
  <si>
    <t>0.00752783</t>
  </si>
  <si>
    <t>4.20625</t>
  </si>
  <si>
    <t>0.551737</t>
  </si>
  <si>
    <t>-0.42685</t>
  </si>
  <si>
    <t>1.73596</t>
  </si>
  <si>
    <t>0.706049</t>
  </si>
  <si>
    <t>1.29888</t>
  </si>
  <si>
    <t>2.51217</t>
  </si>
  <si>
    <t>0.719698</t>
  </si>
  <si>
    <t>3.96247</t>
  </si>
  <si>
    <t>-0.024546</t>
  </si>
  <si>
    <t>2.52505</t>
  </si>
  <si>
    <t>-0.281325</t>
  </si>
  <si>
    <t>6.99401</t>
  </si>
  <si>
    <t>-0.133441</t>
  </si>
  <si>
    <t>2.9429</t>
  </si>
  <si>
    <t>0.0716563</t>
  </si>
  <si>
    <t>1.44566</t>
  </si>
  <si>
    <t>3.99235</t>
  </si>
  <si>
    <t>2.23577</t>
  </si>
  <si>
    <t>1.63975</t>
  </si>
  <si>
    <t>0.690501</t>
  </si>
  <si>
    <t>3.28848</t>
  </si>
  <si>
    <t>2.48362</t>
  </si>
  <si>
    <t>5.6145</t>
  </si>
  <si>
    <t>0.315608</t>
  </si>
  <si>
    <t>2.13269</t>
  </si>
  <si>
    <t>-0.805982</t>
  </si>
  <si>
    <t>2.6037</t>
  </si>
  <si>
    <t>-0.306142</t>
  </si>
  <si>
    <t>-0.43761</t>
  </si>
  <si>
    <t>1.97095</t>
  </si>
  <si>
    <t>0.811629</t>
  </si>
  <si>
    <t>0.124542</t>
  </si>
  <si>
    <t>0.747505</t>
  </si>
  <si>
    <t>0.114423</t>
  </si>
  <si>
    <t>1.82797</t>
  </si>
  <si>
    <t>0.59658</t>
  </si>
  <si>
    <t>2.36903</t>
  </si>
  <si>
    <t>0.426696</t>
  </si>
  <si>
    <t>0.8502</t>
  </si>
  <si>
    <t>0.159338</t>
  </si>
  <si>
    <t>1.80501</t>
  </si>
  <si>
    <t>2.7994</t>
  </si>
  <si>
    <t>1.08874</t>
  </si>
  <si>
    <t>1.95113</t>
  </si>
  <si>
    <t>1.08419</t>
  </si>
  <si>
    <t>3.7521</t>
  </si>
  <si>
    <t>2.34272</t>
  </si>
  <si>
    <t>1.87314</t>
  </si>
  <si>
    <t>1.26546</t>
  </si>
  <si>
    <t>1.6373</t>
  </si>
  <si>
    <t>1.04749</t>
  </si>
  <si>
    <t>-1.01564</t>
  </si>
  <si>
    <t>-0.402255</t>
  </si>
  <si>
    <t>2.49328</t>
  </si>
  <si>
    <t>0.019519</t>
  </si>
  <si>
    <t>2.54596</t>
  </si>
  <si>
    <t>-0.0722215</t>
  </si>
  <si>
    <t>0.327214</t>
  </si>
  <si>
    <t>0.39755</t>
  </si>
  <si>
    <t>1.73541</t>
  </si>
  <si>
    <t>0.924853</t>
  </si>
  <si>
    <t>0.521935</t>
  </si>
  <si>
    <t>1.58267</t>
  </si>
  <si>
    <t>2.48242</t>
  </si>
  <si>
    <t>1.34859</t>
  </si>
  <si>
    <t>-1.82193</t>
  </si>
  <si>
    <t>0.328343</t>
  </si>
  <si>
    <t>2.72278</t>
  </si>
  <si>
    <t>1.04659</t>
  </si>
  <si>
    <t>0.18594</t>
  </si>
  <si>
    <t>2.71647</t>
  </si>
  <si>
    <t>-0.0871658</t>
  </si>
  <si>
    <t>0.666327</t>
  </si>
  <si>
    <t>0.394196</t>
  </si>
  <si>
    <t>0.604618</t>
  </si>
  <si>
    <t>0.643594</t>
  </si>
  <si>
    <t>2.99906</t>
  </si>
  <si>
    <t>2.65201</t>
  </si>
  <si>
    <t>2.11618</t>
  </si>
  <si>
    <t>0.0380246</t>
  </si>
  <si>
    <t>-0.732722</t>
  </si>
  <si>
    <t>-0.451049</t>
  </si>
  <si>
    <t>-0.178837</t>
  </si>
  <si>
    <t>0.730166</t>
  </si>
  <si>
    <t>0.181301</t>
  </si>
  <si>
    <t>2.37908</t>
  </si>
  <si>
    <t>2.71672</t>
  </si>
  <si>
    <t>-0.157964</t>
  </si>
  <si>
    <t>1.85223</t>
  </si>
  <si>
    <t>0.346898</t>
  </si>
  <si>
    <t>-0.553645</t>
  </si>
  <si>
    <t>0.639569</t>
  </si>
  <si>
    <t>1.19243</t>
  </si>
  <si>
    <t>0.984829</t>
  </si>
  <si>
    <t>0.0667677</t>
  </si>
  <si>
    <t>1.30636</t>
  </si>
  <si>
    <t>1.40505</t>
  </si>
  <si>
    <t>1.90034</t>
  </si>
  <si>
    <t>-0.328322</t>
  </si>
  <si>
    <t>1.23004</t>
  </si>
  <si>
    <t>1.04961</t>
  </si>
  <si>
    <t>-0.0682788</t>
  </si>
  <si>
    <t>-0.188767</t>
  </si>
  <si>
    <t>0.69554</t>
  </si>
  <si>
    <t>-0.280589</t>
  </si>
  <si>
    <t>0.743226</t>
  </si>
  <si>
    <t>0.969427</t>
  </si>
  <si>
    <t>0.348245</t>
  </si>
  <si>
    <t>1.28517</t>
  </si>
  <si>
    <t>-1.05803</t>
  </si>
  <si>
    <t>2.36073</t>
  </si>
  <si>
    <t>0.0407513</t>
  </si>
  <si>
    <t>0.725179</t>
  </si>
  <si>
    <t>3.23783</t>
  </si>
  <si>
    <t>1.73677</t>
  </si>
  <si>
    <t>-0.152188</t>
  </si>
  <si>
    <t>1.25624</t>
  </si>
  <si>
    <t>0.568957</t>
  </si>
  <si>
    <t>4.52416</t>
  </si>
  <si>
    <t>2.73962</t>
  </si>
  <si>
    <t>0.356506</t>
  </si>
  <si>
    <t>0.724299</t>
  </si>
  <si>
    <t>0.637485</t>
  </si>
  <si>
    <t>0.220785</t>
  </si>
  <si>
    <t>0.467063</t>
  </si>
  <si>
    <t>0.646005</t>
  </si>
  <si>
    <t>3.80808</t>
  </si>
  <si>
    <t>0.377543</t>
  </si>
  <si>
    <t>2.25557</t>
  </si>
  <si>
    <t>2.0407</t>
  </si>
  <si>
    <t>0.0857139</t>
  </si>
  <si>
    <t>2.8458</t>
  </si>
  <si>
    <t>-0.525326</t>
  </si>
  <si>
    <t>2.17345</t>
  </si>
  <si>
    <t>3.57025</t>
  </si>
  <si>
    <t>3.41076</t>
  </si>
  <si>
    <t>3.75097</t>
  </si>
  <si>
    <t>-0.500656</t>
  </si>
  <si>
    <t>3.7121</t>
  </si>
  <si>
    <t>2.27092</t>
  </si>
  <si>
    <t>-0.199667</t>
  </si>
  <si>
    <t>-0.121622</t>
  </si>
  <si>
    <t>1.47447</t>
  </si>
  <si>
    <t>-0.468313</t>
  </si>
  <si>
    <t>1.57979</t>
  </si>
  <si>
    <t>1.41956</t>
  </si>
  <si>
    <t>0.586676</t>
  </si>
  <si>
    <t>0.218241</t>
  </si>
  <si>
    <t>1.28149</t>
  </si>
  <si>
    <t>-0.592231</t>
  </si>
  <si>
    <t>0.661743</t>
  </si>
  <si>
    <t>-0.858605</t>
  </si>
  <si>
    <t>1.18041</t>
  </si>
  <si>
    <t>-0.684103</t>
  </si>
  <si>
    <t>1.07735</t>
  </si>
  <si>
    <t>0.81776</t>
  </si>
  <si>
    <t>4.41272</t>
  </si>
  <si>
    <t>1.76735</t>
  </si>
  <si>
    <t>1.67434</t>
  </si>
  <si>
    <t>2.82973</t>
  </si>
  <si>
    <t>1.86479</t>
  </si>
  <si>
    <t>-0.121901</t>
  </si>
  <si>
    <t>2.56701</t>
  </si>
  <si>
    <t>2.04651</t>
  </si>
  <si>
    <t>-0.288445</t>
  </si>
  <si>
    <t>-0.340578</t>
  </si>
  <si>
    <t>0.414478</t>
  </si>
  <si>
    <t>0.308657</t>
  </si>
  <si>
    <t>1.07453</t>
  </si>
  <si>
    <t>-0.00966423</t>
  </si>
  <si>
    <t>0.504734</t>
  </si>
  <si>
    <t>-0.419779</t>
  </si>
  <si>
    <t>2.51108</t>
  </si>
  <si>
    <t>-0.480464</t>
  </si>
  <si>
    <t>0.170357</t>
  </si>
  <si>
    <t>2.81759</t>
  </si>
  <si>
    <t>1.38957</t>
  </si>
  <si>
    <t>2.46104</t>
  </si>
  <si>
    <t>-0.223236</t>
  </si>
  <si>
    <t>3.47266</t>
  </si>
  <si>
    <t>0.73592</t>
  </si>
  <si>
    <t>0.590425</t>
  </si>
  <si>
    <t>2.0564</t>
  </si>
  <si>
    <t>0.426687</t>
  </si>
  <si>
    <t>2.73267</t>
  </si>
  <si>
    <t>1.57481</t>
  </si>
  <si>
    <t>1.54823</t>
  </si>
  <si>
    <t>1.43999</t>
  </si>
  <si>
    <t>4.09665</t>
  </si>
  <si>
    <t>-0.243621</t>
  </si>
  <si>
    <t>0.738061</t>
  </si>
  <si>
    <t>1.6785</t>
  </si>
  <si>
    <t>-0.10906</t>
  </si>
  <si>
    <t>0.406983</t>
  </si>
  <si>
    <t>-0.23281</t>
  </si>
  <si>
    <t>0.623398</t>
  </si>
  <si>
    <t>1.12899</t>
  </si>
  <si>
    <t>0.381214</t>
  </si>
  <si>
    <t>3.39491</t>
  </si>
  <si>
    <t>3.06694</t>
  </si>
  <si>
    <t>0.421437</t>
  </si>
  <si>
    <t>1.1921</t>
  </si>
  <si>
    <t>1.53311</t>
  </si>
  <si>
    <t>1.17706</t>
  </si>
  <si>
    <t>2.60688</t>
  </si>
  <si>
    <t>1.40931</t>
  </si>
  <si>
    <t>3.11468</t>
  </si>
  <si>
    <t>-0.266595</t>
  </si>
  <si>
    <t>1.39438</t>
  </si>
  <si>
    <t>1.07384</t>
  </si>
  <si>
    <t>1.06144</t>
  </si>
  <si>
    <t>0.488939</t>
  </si>
  <si>
    <t>0.571067</t>
  </si>
  <si>
    <t>-0.615241</t>
  </si>
  <si>
    <t>2.16518</t>
  </si>
  <si>
    <t>2.92959</t>
  </si>
  <si>
    <t>1.80709</t>
  </si>
  <si>
    <t>2.93012</t>
  </si>
  <si>
    <t>2.61373</t>
  </si>
  <si>
    <t>-0.0379481</t>
  </si>
  <si>
    <t>-1.02226</t>
  </si>
  <si>
    <t>-0.367116</t>
  </si>
  <si>
    <t>2.14325</t>
  </si>
  <si>
    <t>1.22162</t>
  </si>
  <si>
    <t>-0.779759</t>
  </si>
  <si>
    <t>2.38919</t>
  </si>
  <si>
    <t>2.3119</t>
  </si>
  <si>
    <t>-0.328293</t>
  </si>
  <si>
    <t>3.42938</t>
  </si>
  <si>
    <t>0.594329</t>
  </si>
  <si>
    <t>1.46189</t>
  </si>
  <si>
    <t>1.07761</t>
  </si>
  <si>
    <t>1.10592</t>
  </si>
  <si>
    <t>0.791614</t>
  </si>
  <si>
    <t>1.60603</t>
  </si>
  <si>
    <t>2.60503</t>
  </si>
  <si>
    <t>2.64102</t>
  </si>
  <si>
    <t>0.723596</t>
  </si>
  <si>
    <t>1.6688</t>
  </si>
  <si>
    <t>2.22496</t>
  </si>
  <si>
    <t>4.99592</t>
  </si>
  <si>
    <t>1.42537</t>
  </si>
  <si>
    <t>2.30579</t>
  </si>
  <si>
    <t>3.31725</t>
  </si>
  <si>
    <t>0.333246</t>
  </si>
  <si>
    <t>-0.190969</t>
  </si>
  <si>
    <t>-0.280946</t>
  </si>
  <si>
    <t>0.179671</t>
  </si>
  <si>
    <t>0.451004</t>
  </si>
  <si>
    <t>1.01561</t>
  </si>
  <si>
    <t>0.923348</t>
  </si>
  <si>
    <t>2.15375</t>
  </si>
  <si>
    <t>0.604153</t>
  </si>
  <si>
    <t>-0.307165</t>
  </si>
  <si>
    <t>-0.250214</t>
  </si>
  <si>
    <t>3.24209</t>
  </si>
  <si>
    <t>2.02549</t>
  </si>
  <si>
    <t>-0.959863</t>
  </si>
  <si>
    <t>1.8609</t>
  </si>
  <si>
    <t>1.13483</t>
  </si>
  <si>
    <t>2.39156</t>
  </si>
  <si>
    <t>2.9724</t>
  </si>
  <si>
    <t>0.0448315</t>
  </si>
  <si>
    <t>1.88893</t>
  </si>
  <si>
    <t>2.5399</t>
  </si>
  <si>
    <t>0.944505</t>
  </si>
  <si>
    <t>3.44635</t>
  </si>
  <si>
    <t>-0.406156</t>
  </si>
  <si>
    <t>2.09413</t>
  </si>
  <si>
    <t>1.02269</t>
  </si>
  <si>
    <t>-0.133103</t>
  </si>
  <si>
    <t>3.78743</t>
  </si>
  <si>
    <t>2.17375</t>
  </si>
  <si>
    <t>2.04265</t>
  </si>
  <si>
    <t>0.0816052</t>
  </si>
  <si>
    <t>3.39523</t>
  </si>
  <si>
    <t>1.12408</t>
  </si>
  <si>
    <t>3.36101</t>
  </si>
  <si>
    <t>2.66542</t>
  </si>
  <si>
    <t>0.830188</t>
  </si>
  <si>
    <t>3.50747</t>
  </si>
  <si>
    <t>0.160345</t>
  </si>
  <si>
    <t>-0.31484</t>
  </si>
  <si>
    <t>0.323963</t>
  </si>
  <si>
    <t>5.01931</t>
  </si>
  <si>
    <t>0.878398</t>
  </si>
  <si>
    <t>0.709493</t>
  </si>
  <si>
    <t>2.53987</t>
  </si>
  <si>
    <t>1.09575</t>
  </si>
  <si>
    <t>4.18498</t>
  </si>
  <si>
    <t>0.624527</t>
  </si>
  <si>
    <t>0.250262</t>
  </si>
  <si>
    <t>2.82907</t>
  </si>
  <si>
    <t>4.61492</t>
  </si>
  <si>
    <t>0.155597</t>
  </si>
  <si>
    <t>3.94701</t>
  </si>
  <si>
    <t>5.11155</t>
  </si>
  <si>
    <t>-0.724254</t>
  </si>
  <si>
    <t>0.043048</t>
  </si>
  <si>
    <t>0.0790882</t>
  </si>
  <si>
    <t>-0.293302</t>
  </si>
  <si>
    <t>0.781708</t>
  </si>
  <si>
    <t>2.24032</t>
  </si>
  <si>
    <t>-0.306457</t>
  </si>
  <si>
    <t>1.48889</t>
  </si>
  <si>
    <t>3.711</t>
  </si>
  <si>
    <t>0.143413</t>
  </si>
  <si>
    <t>1.79005</t>
  </si>
  <si>
    <t>-0.299868</t>
  </si>
  <si>
    <t>-0.14409</t>
  </si>
  <si>
    <t>1.94037</t>
  </si>
  <si>
    <t>-1.24898</t>
  </si>
  <si>
    <t>-0.109276</t>
  </si>
  <si>
    <t>-0.374736</t>
  </si>
  <si>
    <t>0.558932</t>
  </si>
  <si>
    <t>-0.0390878</t>
  </si>
  <si>
    <t>0.117232</t>
  </si>
  <si>
    <t>0.409702</t>
  </si>
  <si>
    <t>-0.263645</t>
  </si>
  <si>
    <t>2.42074</t>
  </si>
  <si>
    <t>3.84812</t>
  </si>
  <si>
    <t>0.127002</t>
  </si>
  <si>
    <t>2.42807</t>
  </si>
  <si>
    <t>1.23789</t>
  </si>
  <si>
    <t>0.634721</t>
  </si>
  <si>
    <t>0.168382</t>
  </si>
  <si>
    <t>3.10738</t>
  </si>
  <si>
    <t>0.299435</t>
  </si>
  <si>
    <t>3.84922</t>
  </si>
  <si>
    <t>0.242382</t>
  </si>
  <si>
    <t>4.7401</t>
  </si>
  <si>
    <t>-1.06944</t>
  </si>
  <si>
    <t>0.0671243</t>
  </si>
  <si>
    <t>4.23064</t>
  </si>
  <si>
    <t>-0.0332746</t>
  </si>
  <si>
    <t>0.438774</t>
  </si>
  <si>
    <t>2.60328</t>
  </si>
  <si>
    <t>-0.262292</t>
  </si>
  <si>
    <t>-0.430048</t>
  </si>
  <si>
    <t>-0.0112555</t>
  </si>
  <si>
    <t>0.867112</t>
  </si>
  <si>
    <t>0.347364</t>
  </si>
  <si>
    <t>0.401936</t>
  </si>
  <si>
    <t>2.17929</t>
  </si>
  <si>
    <t>6.88025</t>
  </si>
  <si>
    <t>0.334802</t>
  </si>
  <si>
    <t>-0.908471</t>
  </si>
  <si>
    <t>3.2436</t>
  </si>
  <si>
    <t>1.03566</t>
  </si>
  <si>
    <t>1.72032</t>
  </si>
  <si>
    <t>2.10525</t>
  </si>
  <si>
    <t>0.595201</t>
  </si>
  <si>
    <t>1.26273</t>
  </si>
  <si>
    <t>0.173811</t>
  </si>
  <si>
    <t>5.43549</t>
  </si>
  <si>
    <t>3.16067</t>
  </si>
  <si>
    <t>-0.632136</t>
  </si>
  <si>
    <t>1.84598</t>
  </si>
  <si>
    <t>-0.463646</t>
  </si>
  <si>
    <t>-0.258335</t>
  </si>
  <si>
    <t>0.640587</t>
  </si>
  <si>
    <t>1.25613</t>
  </si>
  <si>
    <t>1.55474</t>
  </si>
  <si>
    <t>0.116268</t>
  </si>
  <si>
    <t>0.939326</t>
  </si>
  <si>
    <t>0.746699</t>
  </si>
  <si>
    <t>2.63504</t>
  </si>
  <si>
    <t>3.4751</t>
  </si>
  <si>
    <t>0.304525</t>
  </si>
  <si>
    <t>2.63711</t>
  </si>
  <si>
    <t>1.50287</t>
  </si>
  <si>
    <t>2.34924</t>
  </si>
  <si>
    <t>1.0991</t>
  </si>
  <si>
    <t>-0.824855</t>
  </si>
  <si>
    <t>3.4712</t>
  </si>
  <si>
    <t>-0.897979</t>
  </si>
  <si>
    <t>-0.482294</t>
  </si>
  <si>
    <t>0.533084</t>
  </si>
  <si>
    <t>-0.412311</t>
  </si>
  <si>
    <t>2.15693</t>
  </si>
  <si>
    <t>2.7228</t>
  </si>
  <si>
    <t>3.35268</t>
  </si>
  <si>
    <t>0.54278</t>
  </si>
  <si>
    <t>-0.141937</t>
  </si>
  <si>
    <t>1.12295</t>
  </si>
  <si>
    <t>1.71444</t>
  </si>
  <si>
    <t>0.624199</t>
  </si>
  <si>
    <t>5.98792</t>
  </si>
  <si>
    <t>4.40608</t>
  </si>
  <si>
    <t>1.32913</t>
  </si>
  <si>
    <t>0.52343</t>
  </si>
  <si>
    <t>0.615977</t>
  </si>
  <si>
    <t>5.79213</t>
  </si>
  <si>
    <t>1.59965</t>
  </si>
  <si>
    <t>-0.0195195</t>
  </si>
  <si>
    <t>0.646322</t>
  </si>
  <si>
    <t>0.0849724</t>
  </si>
  <si>
    <t>1.02206</t>
  </si>
  <si>
    <t>3.9137</t>
  </si>
  <si>
    <t>2.32877</t>
  </si>
  <si>
    <t>2.88795</t>
  </si>
  <si>
    <t>0.831411</t>
  </si>
  <si>
    <t>0.207796</t>
  </si>
  <si>
    <t>2.92581</t>
  </si>
  <si>
    <t>0.920397</t>
  </si>
  <si>
    <t>3.92172</t>
  </si>
  <si>
    <t>2.95003</t>
  </si>
  <si>
    <t>2.08323</t>
  </si>
  <si>
    <t>1.79873</t>
  </si>
  <si>
    <t>1.01974</t>
  </si>
  <si>
    <t>-0.64481</t>
  </si>
  <si>
    <t>2.02495</t>
  </si>
  <si>
    <t>4.00941</t>
  </si>
  <si>
    <t>1.83803</t>
  </si>
  <si>
    <t>1.19236</t>
  </si>
  <si>
    <t>0.375804</t>
  </si>
  <si>
    <t>2.80284</t>
  </si>
  <si>
    <t>3.41909</t>
  </si>
  <si>
    <t>0.52279</t>
  </si>
  <si>
    <t>3.30431</t>
  </si>
  <si>
    <t>3.14197</t>
  </si>
  <si>
    <t>0.769243</t>
  </si>
  <si>
    <t>0.660186</t>
  </si>
  <si>
    <t>1.49407</t>
  </si>
  <si>
    <t>2.15304</t>
  </si>
  <si>
    <t>3.05898</t>
  </si>
  <si>
    <t>4.07675</t>
  </si>
  <si>
    <t>1.79666</t>
  </si>
  <si>
    <t>1.50984</t>
  </si>
  <si>
    <t>-0.164509</t>
  </si>
  <si>
    <t>-0.360389</t>
  </si>
  <si>
    <t>0.769425</t>
  </si>
  <si>
    <t>-0.568384</t>
  </si>
  <si>
    <t>0.472584</t>
  </si>
  <si>
    <t>1.3465</t>
  </si>
  <si>
    <t>1.14265</t>
  </si>
  <si>
    <t>0.46781</t>
  </si>
  <si>
    <t>-0.14502</t>
  </si>
  <si>
    <t>6.2132</t>
  </si>
  <si>
    <t>1.39677</t>
  </si>
  <si>
    <t>0.881382</t>
  </si>
  <si>
    <t>-0.0954769</t>
  </si>
  <si>
    <t>2.37872</t>
  </si>
  <si>
    <t>2.55595</t>
  </si>
  <si>
    <t>2.08427</t>
  </si>
  <si>
    <t>2.15658</t>
  </si>
  <si>
    <t>-0.189083</t>
  </si>
  <si>
    <t>-0.401437</t>
  </si>
  <si>
    <t>3.72299</t>
  </si>
  <si>
    <t>1.66257</t>
  </si>
  <si>
    <t>0.677474</t>
  </si>
  <si>
    <t>1.02434</t>
  </si>
  <si>
    <t>-0.299335</t>
  </si>
  <si>
    <t>0.0836115</t>
  </si>
  <si>
    <t>1.99936</t>
  </si>
  <si>
    <t>-0.0164839</t>
  </si>
  <si>
    <t>2.18567</t>
  </si>
  <si>
    <t>0.386374</t>
  </si>
  <si>
    <t>1.0094</t>
  </si>
  <si>
    <t>1.19012</t>
  </si>
  <si>
    <t>4.23063</t>
  </si>
  <si>
    <t>3.77786</t>
  </si>
  <si>
    <t>2.97691</t>
  </si>
  <si>
    <t>0.99362</t>
  </si>
  <si>
    <t>2.07443</t>
  </si>
  <si>
    <t>3.23104</t>
  </si>
  <si>
    <t>0.855089</t>
  </si>
  <si>
    <t>0.909207</t>
  </si>
  <si>
    <t>0.480447</t>
  </si>
  <si>
    <t>2.77608</t>
  </si>
  <si>
    <t>2.52309</t>
  </si>
  <si>
    <t>2.54322</t>
  </si>
  <si>
    <t>-0.662413</t>
  </si>
  <si>
    <t>-0.0139528</t>
  </si>
  <si>
    <t>0.926545</t>
  </si>
  <si>
    <t>2.70409</t>
  </si>
  <si>
    <t>0.238839</t>
  </si>
  <si>
    <t>0.589736</t>
  </si>
  <si>
    <t>0.0822022</t>
  </si>
  <si>
    <t>0.834064</t>
  </si>
  <si>
    <t>1.30774</t>
  </si>
  <si>
    <t>2.06378</t>
  </si>
  <si>
    <t>4.01265</t>
  </si>
  <si>
    <t>2.61398</t>
  </si>
  <si>
    <t>0.16157</t>
  </si>
  <si>
    <t>0.172157</t>
  </si>
  <si>
    <t>0.525993</t>
  </si>
  <si>
    <t>0.496082</t>
  </si>
  <si>
    <t>-1.99588</t>
  </si>
  <si>
    <t>0.329244</t>
  </si>
  <si>
    <t>2.82051</t>
  </si>
  <si>
    <t>0.69487</t>
  </si>
  <si>
    <t>3.07088</t>
  </si>
  <si>
    <t>0.325297</t>
  </si>
  <si>
    <t>-0.786963</t>
  </si>
  <si>
    <t>-0.68043</t>
  </si>
  <si>
    <t>-0.317991</t>
  </si>
  <si>
    <t>3.54472</t>
  </si>
  <si>
    <t>4.30601</t>
  </si>
  <si>
    <t>-1.36594</t>
  </si>
  <si>
    <t>0.922571</t>
  </si>
  <si>
    <t>0.592489</t>
  </si>
  <si>
    <t>3.01981</t>
  </si>
  <si>
    <t>-3.48446</t>
  </si>
  <si>
    <t>1.49675</t>
  </si>
  <si>
    <t>4.0605</t>
  </si>
  <si>
    <t>2.67633</t>
  </si>
  <si>
    <t>1.69427</t>
  </si>
  <si>
    <t>2.43909</t>
  </si>
  <si>
    <t>1.67756</t>
  </si>
  <si>
    <t>2.26899</t>
  </si>
  <si>
    <t>1.41547</t>
  </si>
  <si>
    <t>1.17716</t>
  </si>
  <si>
    <t>3.05968</t>
  </si>
  <si>
    <t>4.81399</t>
  </si>
  <si>
    <t>0.759412</t>
  </si>
  <si>
    <t>0.747482</t>
  </si>
  <si>
    <t>-0.246706</t>
  </si>
  <si>
    <t>0.163739</t>
  </si>
  <si>
    <t>2.22909</t>
  </si>
  <si>
    <t>-0.473909</t>
  </si>
  <si>
    <t>-0.380192</t>
  </si>
  <si>
    <t>0.765198</t>
  </si>
  <si>
    <t>-0.174963</t>
  </si>
  <si>
    <t>-1.07298</t>
  </si>
  <si>
    <t>0.65611</t>
  </si>
  <si>
    <t>3.12467</t>
  </si>
  <si>
    <t>-0.246737</t>
  </si>
  <si>
    <t>5.08419</t>
  </si>
  <si>
    <t>1.05032</t>
  </si>
  <si>
    <t>1.59858</t>
  </si>
  <si>
    <t>1.35921</t>
  </si>
  <si>
    <t>-1.3066</t>
  </si>
  <si>
    <t>0.708633</t>
  </si>
  <si>
    <t>1.71207</t>
  </si>
  <si>
    <t>3.7353</t>
  </si>
  <si>
    <t>1.45001</t>
  </si>
  <si>
    <t>0.651983</t>
  </si>
  <si>
    <t>3.05663</t>
  </si>
  <si>
    <t>0.5643</t>
  </si>
  <si>
    <t>-0.54811</t>
  </si>
  <si>
    <t>1.80807</t>
  </si>
  <si>
    <t>1.15054</t>
  </si>
  <si>
    <t>1.36692</t>
  </si>
  <si>
    <t>2.37387</t>
  </si>
  <si>
    <t>-1.35268</t>
  </si>
  <si>
    <t>3.73785</t>
  </si>
  <si>
    <t>-0.0939898</t>
  </si>
  <si>
    <t>0.351246</t>
  </si>
  <si>
    <t>0.2033</t>
  </si>
  <si>
    <t>1.39383</t>
  </si>
  <si>
    <t>-0.115554</t>
  </si>
  <si>
    <t>-0.173058</t>
  </si>
  <si>
    <t>3.26017</t>
  </si>
  <si>
    <t>1.44193</t>
  </si>
  <si>
    <t>2.34342</t>
  </si>
  <si>
    <t>0.923306</t>
  </si>
  <si>
    <t>2.5111</t>
  </si>
  <si>
    <t>2.9401</t>
  </si>
  <si>
    <t>0.185741</t>
  </si>
  <si>
    <t>4.09939</t>
  </si>
  <si>
    <t>3.05325</t>
  </si>
  <si>
    <t>1.59755</t>
  </si>
  <si>
    <t>0.789519</t>
  </si>
  <si>
    <t>1.58175</t>
  </si>
  <si>
    <t>0.287951</t>
  </si>
  <si>
    <t>0.581015</t>
  </si>
  <si>
    <t>3.42847</t>
  </si>
  <si>
    <t>0.104836</t>
  </si>
  <si>
    <t>-0.0506237</t>
  </si>
  <si>
    <t>1.15063</t>
  </si>
  <si>
    <t>0.798964</t>
  </si>
  <si>
    <t>-0.288023</t>
  </si>
  <si>
    <t>1.4468</t>
  </si>
  <si>
    <t>1.58049</t>
  </si>
  <si>
    <t>0.401945</t>
  </si>
  <si>
    <t>1.10893</t>
  </si>
  <si>
    <t>1.29031</t>
  </si>
  <si>
    <t>-0.154172</t>
  </si>
  <si>
    <t>2.80776</t>
  </si>
  <si>
    <t>4.26426</t>
  </si>
  <si>
    <t>4.22302</t>
  </si>
  <si>
    <t>0.26119</t>
  </si>
  <si>
    <t>2.3453</t>
  </si>
  <si>
    <t>3.5579</t>
  </si>
  <si>
    <t>3.54155</t>
  </si>
  <si>
    <t>1.58599</t>
  </si>
  <si>
    <t>-0.798316</t>
  </si>
  <si>
    <t>1.62708</t>
  </si>
  <si>
    <t>-0.0813184</t>
  </si>
  <si>
    <t>3.23946</t>
  </si>
  <si>
    <t>1.20511</t>
  </si>
  <si>
    <t>-0.635706</t>
  </si>
  <si>
    <t>-0.787199</t>
  </si>
  <si>
    <t>3.15922</t>
  </si>
  <si>
    <t>0.24758</t>
  </si>
  <si>
    <t>-0.244739</t>
  </si>
  <si>
    <t>2.17669</t>
  </si>
  <si>
    <t>-0.502645</t>
  </si>
  <si>
    <t>-0.118782</t>
  </si>
  <si>
    <t>0.526001</t>
  </si>
  <si>
    <t>2.0797</t>
  </si>
  <si>
    <t>-0.222795</t>
  </si>
  <si>
    <t>0.199349</t>
  </si>
  <si>
    <t>0.437597</t>
  </si>
  <si>
    <t>0.562966</t>
  </si>
  <si>
    <t>-0.22362</t>
  </si>
  <si>
    <t>0.815997</t>
  </si>
  <si>
    <t>0.300723</t>
  </si>
  <si>
    <t>1.97442</t>
  </si>
  <si>
    <t>-0.0123241</t>
  </si>
  <si>
    <t>0.37456</t>
  </si>
  <si>
    <t>2.02983</t>
  </si>
  <si>
    <t>0.953998</t>
  </si>
  <si>
    <t>2.00765</t>
  </si>
  <si>
    <t>2.7634</t>
  </si>
  <si>
    <t>-0.0320418</t>
  </si>
  <si>
    <t>-0.321291</t>
  </si>
  <si>
    <t>0.531988</t>
  </si>
  <si>
    <t>1.67984</t>
  </si>
  <si>
    <t>-0.883172</t>
  </si>
  <si>
    <t>-0.322731</t>
  </si>
  <si>
    <t>3.28333</t>
  </si>
  <si>
    <t>0.0943498</t>
  </si>
  <si>
    <t>-0.377993</t>
  </si>
  <si>
    <t>0.795646</t>
  </si>
  <si>
    <t>0.782939</t>
  </si>
  <si>
    <t>-0.0521276</t>
  </si>
  <si>
    <t>-0.642899</t>
  </si>
  <si>
    <t>1.53695</t>
  </si>
  <si>
    <t>1.19073</t>
  </si>
  <si>
    <t>2.85518</t>
  </si>
  <si>
    <t>3.95402</t>
  </si>
  <si>
    <t>1.92974</t>
  </si>
  <si>
    <t>0.394333</t>
  </si>
  <si>
    <t>1.93792</t>
  </si>
  <si>
    <t>1.68582</t>
  </si>
  <si>
    <t>0.143629</t>
  </si>
  <si>
    <t>0.913384</t>
  </si>
  <si>
    <t>0.382327</t>
  </si>
  <si>
    <t>1.26707</t>
  </si>
  <si>
    <t>1.93019</t>
  </si>
  <si>
    <t>0.562426</t>
  </si>
  <si>
    <t>-0.9978</t>
  </si>
  <si>
    <t>0.12412</t>
  </si>
  <si>
    <t>0.619222</t>
  </si>
  <si>
    <t>0.240795</t>
  </si>
  <si>
    <t>2.69286</t>
  </si>
  <si>
    <t>0.0583122</t>
  </si>
  <si>
    <t>0.813172</t>
  </si>
  <si>
    <t>-0.327347</t>
  </si>
  <si>
    <t>1.37486</t>
  </si>
  <si>
    <t>0.594532</t>
  </si>
  <si>
    <t>2.66956</t>
  </si>
  <si>
    <t>0.694988</t>
  </si>
  <si>
    <t>2.67678</t>
  </si>
  <si>
    <t>1.48425</t>
  </si>
  <si>
    <t>0.687606</t>
  </si>
  <si>
    <t>-0.481902</t>
  </si>
  <si>
    <t>0.714481</t>
  </si>
  <si>
    <t>0.37431</t>
  </si>
  <si>
    <t>-0.383834</t>
  </si>
  <si>
    <t>2.98394</t>
  </si>
  <si>
    <t>2.12412</t>
  </si>
  <si>
    <t>3.17695</t>
  </si>
  <si>
    <t>-0.348579</t>
  </si>
  <si>
    <t>-0.537998</t>
  </si>
  <si>
    <t>0.675789</t>
  </si>
  <si>
    <t>0.4277</t>
  </si>
  <si>
    <t>-0.778694</t>
  </si>
  <si>
    <t>-0.216865</t>
  </si>
  <si>
    <t>-0.580427</t>
  </si>
  <si>
    <t>3.52995</t>
  </si>
  <si>
    <t>-0.513956</t>
  </si>
  <si>
    <t>4.60761</t>
  </si>
  <si>
    <t>1.82962</t>
  </si>
  <si>
    <t>2.41167</t>
  </si>
  <si>
    <t>2.09832</t>
  </si>
  <si>
    <t>1.05071</t>
  </si>
  <si>
    <t>0.102722</t>
  </si>
  <si>
    <t>-0.0565082</t>
  </si>
  <si>
    <t>4.89455</t>
  </si>
  <si>
    <t>1.55693</t>
  </si>
  <si>
    <t>0.125333</t>
  </si>
  <si>
    <t>2.00861</t>
  </si>
  <si>
    <t>0.47189</t>
  </si>
  <si>
    <t>0.578125</t>
  </si>
  <si>
    <t>-0.36333</t>
  </si>
  <si>
    <t>0.178039</t>
  </si>
  <si>
    <t>0.239509</t>
  </si>
  <si>
    <t>-0.594464</t>
  </si>
  <si>
    <t>0.859496</t>
  </si>
  <si>
    <t>3.00383</t>
  </si>
  <si>
    <t>-0.344212</t>
  </si>
  <si>
    <t>2.63946</t>
  </si>
  <si>
    <t>0.908932</t>
  </si>
  <si>
    <t>1.92702</t>
  </si>
  <si>
    <t>0.848316</t>
  </si>
  <si>
    <t>0.838168</t>
  </si>
  <si>
    <t>-0.0481691</t>
  </si>
  <si>
    <t>0.204108</t>
  </si>
  <si>
    <t>3.55256</t>
  </si>
  <si>
    <t>2.06422</t>
  </si>
  <si>
    <t>0.0951226</t>
  </si>
  <si>
    <t>-0.25048</t>
  </si>
  <si>
    <t>3.51492</t>
  </si>
  <si>
    <t>2.93892</t>
  </si>
  <si>
    <t>-0.0182335</t>
  </si>
  <si>
    <t>-0.581959</t>
  </si>
  <si>
    <t>-0.945589</t>
  </si>
  <si>
    <t>1.21051</t>
  </si>
  <si>
    <t>2.88373</t>
  </si>
  <si>
    <t>0.808959</t>
  </si>
  <si>
    <t>-0.804273</t>
  </si>
  <si>
    <t>2.25072</t>
  </si>
  <si>
    <t>1.3564</t>
  </si>
  <si>
    <t>-0.263615</t>
  </si>
  <si>
    <t>-0.184713</t>
  </si>
  <si>
    <t>0.903349</t>
  </si>
  <si>
    <t>1.74824</t>
  </si>
  <si>
    <t>1.16409</t>
  </si>
  <si>
    <t>0.494329</t>
  </si>
  <si>
    <t>2.9612</t>
  </si>
  <si>
    <t>2.93563</t>
  </si>
  <si>
    <t>1.72424</t>
  </si>
  <si>
    <t>-0.153563</t>
  </si>
  <si>
    <t>2.08305</t>
  </si>
  <si>
    <t>-0.535225</t>
  </si>
  <si>
    <t>4.24747</t>
  </si>
  <si>
    <t>-0.673135</t>
  </si>
  <si>
    <t>1.65608</t>
  </si>
  <si>
    <t>2.43324</t>
  </si>
  <si>
    <t>0.246792</t>
  </si>
  <si>
    <t>0.0168933</t>
  </si>
  <si>
    <t>1.81793</t>
  </si>
  <si>
    <t>2.37666</t>
  </si>
  <si>
    <t>0.130134</t>
  </si>
  <si>
    <t>0.28705</t>
  </si>
  <si>
    <t>-0.840893</t>
  </si>
  <si>
    <t>2.90941</t>
  </si>
  <si>
    <t>0.0383617</t>
  </si>
  <si>
    <t>-0.421031</t>
  </si>
  <si>
    <t>0.0360247</t>
  </si>
  <si>
    <t>0.492947</t>
  </si>
  <si>
    <t>0.116428</t>
  </si>
  <si>
    <t>1.43857</t>
  </si>
  <si>
    <t>1.83</t>
  </si>
  <si>
    <t>0.73493</t>
  </si>
  <si>
    <t>-0.711779</t>
  </si>
  <si>
    <t>1.93087</t>
  </si>
  <si>
    <t>0.406932</t>
  </si>
  <si>
    <t>-0.408589</t>
  </si>
  <si>
    <t>-0.0946576</t>
  </si>
  <si>
    <t>1.44389</t>
  </si>
  <si>
    <t>0.91907</t>
  </si>
  <si>
    <t>0.778593</t>
  </si>
  <si>
    <t>-0.149044</t>
  </si>
  <si>
    <t>3.68865</t>
  </si>
  <si>
    <t>4.48945</t>
  </si>
  <si>
    <t>0.0560409</t>
  </si>
  <si>
    <t>0.936118</t>
  </si>
  <si>
    <t>0.732652</t>
  </si>
  <si>
    <t>1.34535</t>
  </si>
  <si>
    <t>0.17639</t>
  </si>
  <si>
    <t>2.9818</t>
  </si>
  <si>
    <t>1.15689</t>
  </si>
  <si>
    <t>-0.312911</t>
  </si>
  <si>
    <t>1.06055</t>
  </si>
  <si>
    <t>3.56473</t>
  </si>
  <si>
    <t>-0.829129</t>
  </si>
  <si>
    <t>1.80059</t>
  </si>
  <si>
    <t>1.42627</t>
  </si>
  <si>
    <t>4.03127</t>
  </si>
  <si>
    <t>-0.306639</t>
  </si>
  <si>
    <t>-0.158604</t>
  </si>
  <si>
    <t>0.361502</t>
  </si>
  <si>
    <t>2.84336</t>
  </si>
  <si>
    <t>0.355584</t>
  </si>
  <si>
    <t>2.02472</t>
  </si>
  <si>
    <t>-0.648548</t>
  </si>
  <si>
    <t>3.09438</t>
  </si>
  <si>
    <t>0.95408</t>
  </si>
  <si>
    <t>1.85469</t>
  </si>
  <si>
    <t>-0.425559</t>
  </si>
  <si>
    <t>0.110831</t>
  </si>
  <si>
    <t>0.845618</t>
  </si>
  <si>
    <t>0.741555</t>
  </si>
  <si>
    <t>2.03263</t>
  </si>
  <si>
    <t>3.34275</t>
  </si>
  <si>
    <t>3.54263</t>
  </si>
  <si>
    <t>2.28131</t>
  </si>
  <si>
    <t>0.904598</t>
  </si>
  <si>
    <t>-0.470321</t>
  </si>
  <si>
    <t>1.12964</t>
  </si>
  <si>
    <t>0.320159</t>
  </si>
  <si>
    <t>-0.699692</t>
  </si>
  <si>
    <t>2.42053</t>
  </si>
  <si>
    <t>0.848352</t>
  </si>
  <si>
    <t>1.04976</t>
  </si>
  <si>
    <t>0.150382</t>
  </si>
  <si>
    <t>0.794428</t>
  </si>
  <si>
    <t>2.39123</t>
  </si>
  <si>
    <t>2.6753</t>
  </si>
  <si>
    <t>-0.229924</t>
  </si>
  <si>
    <t>2.31726</t>
  </si>
  <si>
    <t>1.28825</t>
  </si>
  <si>
    <t>-0.0114793</t>
  </si>
  <si>
    <t>0.144503</t>
  </si>
  <si>
    <t>1.36046</t>
  </si>
  <si>
    <t>0.41005</t>
  </si>
  <si>
    <t>-0.0319952</t>
  </si>
  <si>
    <t>1.66861</t>
  </si>
  <si>
    <t>4.56929</t>
  </si>
  <si>
    <t>0.403393</t>
  </si>
  <si>
    <t>0.0153859</t>
  </si>
  <si>
    <t>-0.318609</t>
  </si>
  <si>
    <t>0.629851</t>
  </si>
  <si>
    <t>1.80332</t>
  </si>
  <si>
    <t>0.915939</t>
  </si>
  <si>
    <t>1.82121</t>
  </si>
  <si>
    <t>0.349439</t>
  </si>
  <si>
    <t>0.0815729</t>
  </si>
  <si>
    <t>1.44399</t>
  </si>
  <si>
    <t>-0.414184</t>
  </si>
  <si>
    <t>2.64904</t>
  </si>
  <si>
    <t>-0.321148</t>
  </si>
  <si>
    <t>-0.0810893</t>
  </si>
  <si>
    <t>1.80742</t>
  </si>
  <si>
    <t>-0.488899</t>
  </si>
  <si>
    <t>0.886927</t>
  </si>
  <si>
    <t>2.89284</t>
  </si>
  <si>
    <t>0.988048</t>
  </si>
  <si>
    <t>0.813394</t>
  </si>
  <si>
    <t>2.73928</t>
  </si>
  <si>
    <t>-1.00236</t>
  </si>
  <si>
    <t>1.54616</t>
  </si>
  <si>
    <t>1.81991</t>
  </si>
  <si>
    <t>0.0752346</t>
  </si>
  <si>
    <t>1.02911</t>
  </si>
  <si>
    <t>0.103094</t>
  </si>
  <si>
    <t>1.74329</t>
  </si>
  <si>
    <t>-0.0752391</t>
  </si>
  <si>
    <t>0.155686</t>
  </si>
  <si>
    <t>-0.536404</t>
  </si>
  <si>
    <t>0.506323</t>
  </si>
  <si>
    <t>0.244993</t>
  </si>
  <si>
    <t>4.35799</t>
  </si>
  <si>
    <t>0.640606</t>
  </si>
  <si>
    <t>-0.612414</t>
  </si>
  <si>
    <t>0.304308</t>
  </si>
  <si>
    <t>3.46825</t>
  </si>
  <si>
    <t>-0.441816</t>
  </si>
  <si>
    <t>0.808099</t>
  </si>
  <si>
    <t>-0.1697</t>
  </si>
  <si>
    <t>1.56598</t>
  </si>
  <si>
    <t>0.0159255</t>
  </si>
  <si>
    <t>-0.0135504</t>
  </si>
  <si>
    <t>-0.320197</t>
  </si>
  <si>
    <t>-0.692096</t>
  </si>
  <si>
    <t>4.03827</t>
  </si>
  <si>
    <t>0.841852</t>
  </si>
  <si>
    <t>2.24981</t>
  </si>
  <si>
    <t>0.334212</t>
  </si>
  <si>
    <t>-0.1834</t>
  </si>
  <si>
    <t>1.84779</t>
  </si>
  <si>
    <t>-0.0280253</t>
  </si>
  <si>
    <t>4.17332</t>
  </si>
  <si>
    <t>2.28542</t>
  </si>
  <si>
    <t>2.19089</t>
  </si>
  <si>
    <t>1.13794</t>
  </si>
  <si>
    <t>0.516709</t>
  </si>
  <si>
    <t>1.9934</t>
  </si>
  <si>
    <t>-1.15357</t>
  </si>
  <si>
    <t>0.0626547</t>
  </si>
  <si>
    <t>-0.130606</t>
  </si>
  <si>
    <t>1.69136</t>
  </si>
  <si>
    <t>4.36954</t>
  </si>
  <si>
    <t>1.30604</t>
  </si>
  <si>
    <t>1.86901</t>
  </si>
  <si>
    <t>2.58418</t>
  </si>
  <si>
    <t>0.368352</t>
  </si>
  <si>
    <t>-0.0458862</t>
  </si>
  <si>
    <t>0.140512</t>
  </si>
  <si>
    <t>-0.454607</t>
  </si>
  <si>
    <t>-0.716207</t>
  </si>
  <si>
    <t>0.669593</t>
  </si>
  <si>
    <t>-0.2794</t>
  </si>
  <si>
    <t>1.12272</t>
  </si>
  <si>
    <t>2.75229</t>
  </si>
  <si>
    <t>0.739792</t>
  </si>
  <si>
    <t>2.64124</t>
  </si>
  <si>
    <t>1.80718</t>
  </si>
  <si>
    <t>0.0715964</t>
  </si>
  <si>
    <t>1.95834</t>
  </si>
  <si>
    <t>0.641331</t>
  </si>
  <si>
    <t>0.406943</t>
  </si>
  <si>
    <t>-0.49911</t>
  </si>
  <si>
    <t>-1.134</t>
  </si>
  <si>
    <t>-0.167238</t>
  </si>
  <si>
    <t>0.295041</t>
  </si>
  <si>
    <t>1.48421</t>
  </si>
  <si>
    <t>0.534715</t>
  </si>
  <si>
    <t>1.75974</t>
  </si>
  <si>
    <t>0.408829</t>
  </si>
  <si>
    <t>0.655015</t>
  </si>
  <si>
    <t>4.39862</t>
  </si>
  <si>
    <t>1.29302</t>
  </si>
  <si>
    <t>4.64868</t>
  </si>
  <si>
    <t>1.34914</t>
  </si>
  <si>
    <t>0.570126</t>
  </si>
  <si>
    <t>-1.20793</t>
  </si>
  <si>
    <t>0.518824</t>
  </si>
  <si>
    <t>3.26396</t>
  </si>
  <si>
    <t>0.766452</t>
  </si>
  <si>
    <t>-0.288922</t>
  </si>
  <si>
    <t>-0.113624</t>
  </si>
  <si>
    <t>1.42767</t>
  </si>
  <si>
    <t>-0.168753</t>
  </si>
  <si>
    <t>2.40945</t>
  </si>
  <si>
    <t>2.12481</t>
  </si>
  <si>
    <t>1.18336</t>
  </si>
  <si>
    <t>0.0692907</t>
  </si>
  <si>
    <t>-1.00979</t>
  </si>
  <si>
    <t>0.531713</t>
  </si>
  <si>
    <t>0.172333</t>
  </si>
  <si>
    <t>2.22509</t>
  </si>
  <si>
    <t>0.93884</t>
  </si>
  <si>
    <t>1.78977</t>
  </si>
  <si>
    <t>1.82486</t>
  </si>
  <si>
    <t>0.171796</t>
  </si>
  <si>
    <t>2.5633</t>
  </si>
  <si>
    <t>0.72509</t>
  </si>
  <si>
    <t>3.01576</t>
  </si>
  <si>
    <t>1.46135</t>
  </si>
  <si>
    <t>2.47337</t>
  </si>
  <si>
    <t>1.64121</t>
  </si>
  <si>
    <t>2.09101</t>
  </si>
  <si>
    <t>2.40013</t>
  </si>
  <si>
    <t>1.57934</t>
  </si>
  <si>
    <t>0.756985</t>
  </si>
  <si>
    <t>0.308582</t>
  </si>
  <si>
    <t>1.35844</t>
  </si>
  <si>
    <t>3.27042</t>
  </si>
  <si>
    <t>-0.697011</t>
  </si>
  <si>
    <t>1.18175</t>
  </si>
  <si>
    <t>2.15909</t>
  </si>
  <si>
    <t>-0.664645</t>
  </si>
  <si>
    <t>3.0692</t>
  </si>
  <si>
    <t>1.29314</t>
  </si>
  <si>
    <t>2.44705</t>
  </si>
  <si>
    <t>0.385299</t>
  </si>
  <si>
    <t>2.80267</t>
  </si>
  <si>
    <t>-0.382581</t>
  </si>
  <si>
    <t>1.11922</t>
  </si>
  <si>
    <t>-0.219306</t>
  </si>
  <si>
    <t>0.169301</t>
  </si>
  <si>
    <t>3.17149</t>
  </si>
  <si>
    <t>-0.238046</t>
  </si>
  <si>
    <t>2.25797</t>
  </si>
  <si>
    <t>0.949916</t>
  </si>
  <si>
    <t>1.74857</t>
  </si>
  <si>
    <t>1.39868</t>
  </si>
  <si>
    <t>2.08424</t>
  </si>
  <si>
    <t>0.154609</t>
  </si>
  <si>
    <t>0.0695534</t>
  </si>
  <si>
    <t>-0.469445</t>
  </si>
  <si>
    <t>0.0278745</t>
  </si>
  <si>
    <t>1.12276</t>
  </si>
  <si>
    <t>-0.652528</t>
  </si>
  <si>
    <t>0.321198</t>
  </si>
  <si>
    <t>3.12444</t>
  </si>
  <si>
    <t>2.30185</t>
  </si>
  <si>
    <t>0.987602</t>
  </si>
  <si>
    <t>-0.572896</t>
  </si>
  <si>
    <t>0.810864</t>
  </si>
  <si>
    <t>1.25681</t>
  </si>
  <si>
    <t>0.0972604</t>
  </si>
  <si>
    <t>4.08719</t>
  </si>
  <si>
    <t>0.147077</t>
  </si>
  <si>
    <t>2.80884</t>
  </si>
  <si>
    <t>0.482424</t>
  </si>
  <si>
    <t>0.144471</t>
  </si>
  <si>
    <t>-1.22078</t>
  </si>
  <si>
    <t>0.141508</t>
  </si>
  <si>
    <t>3.11249</t>
  </si>
  <si>
    <t>3.22319</t>
  </si>
  <si>
    <t>0.351107</t>
  </si>
  <si>
    <t>1.95658</t>
  </si>
  <si>
    <t>2.19906</t>
  </si>
  <si>
    <t>-0.299343</t>
  </si>
  <si>
    <t>2.64273</t>
  </si>
  <si>
    <t>0.178052</t>
  </si>
  <si>
    <t>3.02271</t>
  </si>
  <si>
    <t>0.571693</t>
  </si>
  <si>
    <t>-0.155632</t>
  </si>
  <si>
    <t>4.60367</t>
  </si>
  <si>
    <t>-0.174641</t>
  </si>
  <si>
    <t>2.02703</t>
  </si>
  <si>
    <t>0.274529</t>
  </si>
  <si>
    <t>1.81352</t>
  </si>
  <si>
    <t>1.46102</t>
  </si>
  <si>
    <t>0.664588</t>
  </si>
  <si>
    <t>4.14188</t>
  </si>
  <si>
    <t>0.410287</t>
  </si>
  <si>
    <t>-0.057568</t>
  </si>
  <si>
    <t>0.592</t>
  </si>
  <si>
    <t>2.94352</t>
  </si>
  <si>
    <t>0.0633135</t>
  </si>
  <si>
    <t>-0.189174</t>
  </si>
  <si>
    <t>0.738223</t>
  </si>
  <si>
    <t>0.154508</t>
  </si>
  <si>
    <t>1.36316</t>
  </si>
  <si>
    <t>1.74901</t>
  </si>
  <si>
    <t>0.0741971</t>
  </si>
  <si>
    <t>2.21578</t>
  </si>
  <si>
    <t>-0.476439</t>
  </si>
  <si>
    <t>0.885601</t>
  </si>
  <si>
    <t>-0.0656591</t>
  </si>
  <si>
    <t>3.3053</t>
  </si>
  <si>
    <t>2.30767</t>
  </si>
  <si>
    <t>0.440972</t>
  </si>
  <si>
    <t>4.00215</t>
  </si>
  <si>
    <t>-0.173549</t>
  </si>
  <si>
    <t>4.28273</t>
  </si>
  <si>
    <t>0.0612035</t>
  </si>
  <si>
    <t>-0.0665801</t>
  </si>
  <si>
    <t>4.58286</t>
  </si>
  <si>
    <t>-0.110121</t>
  </si>
  <si>
    <t>1.0331</t>
  </si>
  <si>
    <t>0.624765</t>
  </si>
  <si>
    <t>0.45489</t>
  </si>
  <si>
    <t>1.17483</t>
  </si>
  <si>
    <t>0.740688</t>
  </si>
  <si>
    <t>1.9706</t>
  </si>
  <si>
    <t>2.03804</t>
  </si>
  <si>
    <t>3.28131</t>
  </si>
  <si>
    <t>0.181495</t>
  </si>
  <si>
    <t>1.55417</t>
  </si>
  <si>
    <t>0.854933</t>
  </si>
  <si>
    <t>2.82334</t>
  </si>
  <si>
    <t>0.52979</t>
  </si>
  <si>
    <t>0.220532</t>
  </si>
  <si>
    <t>2.72198</t>
  </si>
  <si>
    <t>0.689395</t>
  </si>
  <si>
    <t>0.177847</t>
  </si>
  <si>
    <t>2.20634</t>
  </si>
  <si>
    <t>0.723362</t>
  </si>
  <si>
    <t>-0.192614</t>
  </si>
  <si>
    <t>0.241346</t>
  </si>
  <si>
    <t>-0.98557</t>
  </si>
  <si>
    <t>0.614921</t>
  </si>
  <si>
    <t>1.4972</t>
  </si>
  <si>
    <t>-0.0497094</t>
  </si>
  <si>
    <t>-0.0726809</t>
  </si>
  <si>
    <t>0.130005</t>
  </si>
  <si>
    <t>1.2044</t>
  </si>
  <si>
    <t>2.75742</t>
  </si>
  <si>
    <t>0.0499453</t>
  </si>
  <si>
    <t>0.295815</t>
  </si>
  <si>
    <t>0.634817</t>
  </si>
  <si>
    <t>0.475351</t>
  </si>
  <si>
    <t>0.44899</t>
  </si>
  <si>
    <t>-0.276303</t>
  </si>
  <si>
    <t>0.578406</t>
  </si>
  <si>
    <t>0.700274</t>
  </si>
  <si>
    <t>-0.413904</t>
  </si>
  <si>
    <t>0.159514</t>
  </si>
  <si>
    <t>0.0171654</t>
  </si>
  <si>
    <t>0.516192</t>
  </si>
  <si>
    <t>1.882</t>
  </si>
  <si>
    <t>0.223199</t>
  </si>
  <si>
    <t>-0.646611</t>
  </si>
  <si>
    <t>0.583709</t>
  </si>
  <si>
    <t>-0.315146</t>
  </si>
  <si>
    <t>1.24683</t>
  </si>
  <si>
    <t>0.712103</t>
  </si>
  <si>
    <t>-0.232407</t>
  </si>
  <si>
    <t>0.49832</t>
  </si>
  <si>
    <t>0.657964</t>
  </si>
  <si>
    <t>0.103327</t>
  </si>
  <si>
    <t>0.400149</t>
  </si>
  <si>
    <t>0.893562</t>
  </si>
  <si>
    <t>-0.274862</t>
  </si>
  <si>
    <t>2.83716</t>
  </si>
  <si>
    <t>2.57555</t>
  </si>
  <si>
    <t>0.185255</t>
  </si>
  <si>
    <t>2.75931</t>
  </si>
  <si>
    <t>0.970491</t>
  </si>
  <si>
    <t>-0.127685</t>
  </si>
  <si>
    <t>-0.226708</t>
  </si>
  <si>
    <t>0.652923</t>
  </si>
  <si>
    <t>3.30651</t>
  </si>
  <si>
    <t>2.34983</t>
  </si>
  <si>
    <t>1.01463</t>
  </si>
  <si>
    <t>2.20936</t>
  </si>
  <si>
    <t>0.91459</t>
  </si>
  <si>
    <t>1.62954</t>
  </si>
  <si>
    <t>2.32847</t>
  </si>
  <si>
    <t>0.18123</t>
  </si>
  <si>
    <t>0.101101</t>
  </si>
  <si>
    <t>3.0549</t>
  </si>
  <si>
    <t>3.22009</t>
  </si>
  <si>
    <t>3.33633</t>
  </si>
  <si>
    <t>1.78281</t>
  </si>
  <si>
    <t>1.38315</t>
  </si>
  <si>
    <t>1.86726</t>
  </si>
  <si>
    <t>0.672697</t>
  </si>
  <si>
    <t>3.6189</t>
  </si>
  <si>
    <t>-0.279518</t>
  </si>
  <si>
    <t>1.62664</t>
  </si>
  <si>
    <t>-0.340887</t>
  </si>
  <si>
    <t>1.47145</t>
  </si>
  <si>
    <t>0.0393781</t>
  </si>
  <si>
    <t>0.73021</t>
  </si>
  <si>
    <t>-0.599163</t>
  </si>
  <si>
    <t>1.43633</t>
  </si>
  <si>
    <t>2.12065</t>
  </si>
  <si>
    <t>1.05024</t>
  </si>
  <si>
    <t>4.25824</t>
  </si>
  <si>
    <t>0.873782</t>
  </si>
  <si>
    <t>0.571688</t>
  </si>
  <si>
    <t>1.20507</t>
  </si>
  <si>
    <t>0.598975</t>
  </si>
  <si>
    <t>1.96409</t>
  </si>
  <si>
    <t>2.50158</t>
  </si>
  <si>
    <t>-0.0783204</t>
  </si>
  <si>
    <t>0.0438751</t>
  </si>
  <si>
    <t>4.22973</t>
  </si>
  <si>
    <t>0.166579</t>
  </si>
  <si>
    <t>-0.510358</t>
  </si>
  <si>
    <t>0.465901</t>
  </si>
  <si>
    <t>2.145</t>
  </si>
  <si>
    <t>1.78087</t>
  </si>
  <si>
    <t>-0.0559184</t>
  </si>
  <si>
    <t>2.1047</t>
  </si>
  <si>
    <t>3.60293</t>
  </si>
  <si>
    <t>-0.28522</t>
  </si>
  <si>
    <t>0.690425</t>
  </si>
  <si>
    <t>0.170528</t>
  </si>
  <si>
    <t>0.440139</t>
  </si>
  <si>
    <t>-0.689987</t>
  </si>
  <si>
    <t>0.203741</t>
  </si>
  <si>
    <t>0.595475</t>
  </si>
  <si>
    <t>1.14072</t>
  </si>
  <si>
    <t>4.58851</t>
  </si>
  <si>
    <t>0.344032</t>
  </si>
  <si>
    <t>1.51198</t>
  </si>
  <si>
    <t>0.742473</t>
  </si>
  <si>
    <t>0.395642</t>
  </si>
  <si>
    <t>4.82554</t>
  </si>
  <si>
    <t>2.11657</t>
  </si>
  <si>
    <t>0.969896</t>
  </si>
  <si>
    <t>0.921525</t>
  </si>
  <si>
    <t>-2.00997</t>
  </si>
  <si>
    <t>-0.269099</t>
  </si>
  <si>
    <t>0.583976</t>
  </si>
  <si>
    <t>-0.981965</t>
  </si>
  <si>
    <t>-0.0526057</t>
  </si>
  <si>
    <t>3.18882</t>
  </si>
  <si>
    <t>-0.0335275</t>
  </si>
  <si>
    <t>0.598942</t>
  </si>
  <si>
    <t>-0.134179</t>
  </si>
  <si>
    <t>1.89301</t>
  </si>
  <si>
    <t>-0.765168</t>
  </si>
  <si>
    <t>-0.0634311</t>
  </si>
  <si>
    <t>0.564858</t>
  </si>
  <si>
    <t>-0.248755</t>
  </si>
  <si>
    <t>-0.151965</t>
  </si>
  <si>
    <t>1.28598</t>
  </si>
  <si>
    <t>0.169166</t>
  </si>
  <si>
    <t>0.914246</t>
  </si>
  <si>
    <t>3.13441</t>
  </si>
  <si>
    <t>0.85434</t>
  </si>
  <si>
    <t>0.0918002</t>
  </si>
  <si>
    <t>3.50694</t>
  </si>
  <si>
    <t>1.95979</t>
  </si>
  <si>
    <t>2.9056</t>
  </si>
  <si>
    <t>-0.40474</t>
  </si>
  <si>
    <t>0.809893</t>
  </si>
  <si>
    <t>1.01018</t>
  </si>
  <si>
    <t>-0.685158</t>
  </si>
  <si>
    <t>-0.046289</t>
  </si>
  <si>
    <t>1.07367</t>
  </si>
  <si>
    <t>2.26446</t>
  </si>
  <si>
    <t>4.01451</t>
  </si>
  <si>
    <t>0.967468</t>
  </si>
  <si>
    <t>0.31763</t>
  </si>
  <si>
    <t>0.804855</t>
  </si>
  <si>
    <t>1.53964</t>
  </si>
  <si>
    <t>1.96232</t>
  </si>
  <si>
    <t>3.604</t>
  </si>
  <si>
    <t>2.58681</t>
  </si>
  <si>
    <t>0.257006</t>
  </si>
  <si>
    <t>0.126207</t>
  </si>
  <si>
    <t>2.65605</t>
  </si>
  <si>
    <t>-1.46244</t>
  </si>
  <si>
    <t>1.8327</t>
  </si>
  <si>
    <t>0.0228611</t>
  </si>
  <si>
    <t>0.51902</t>
  </si>
  <si>
    <t>-0.504773</t>
  </si>
  <si>
    <t>1.85954</t>
  </si>
  <si>
    <t>-0.560063</t>
  </si>
  <si>
    <t>-0.150876</t>
  </si>
  <si>
    <t>-0.759014</t>
  </si>
  <si>
    <t>1.43481</t>
  </si>
  <si>
    <t>0.476947</t>
  </si>
  <si>
    <t>1.76258</t>
  </si>
  <si>
    <t>0.390075</t>
  </si>
  <si>
    <t>0.895004</t>
  </si>
  <si>
    <t>1.68318</t>
  </si>
  <si>
    <t>1.3548</t>
  </si>
  <si>
    <t>0.365294</t>
  </si>
  <si>
    <t>1.1425</t>
  </si>
  <si>
    <t>0.68989</t>
  </si>
  <si>
    <t>0.773371</t>
  </si>
  <si>
    <t>0.0389497</t>
  </si>
  <si>
    <t>-0.640557</t>
  </si>
  <si>
    <t>3.25322</t>
  </si>
  <si>
    <t>1.64579</t>
  </si>
  <si>
    <t>-0.559176</t>
  </si>
  <si>
    <t>3.66019</t>
  </si>
  <si>
    <t>1.26821</t>
  </si>
  <si>
    <t>4.33014</t>
  </si>
  <si>
    <t>0.345741</t>
  </si>
  <si>
    <t>1.13859</t>
  </si>
  <si>
    <t>0.536741</t>
  </si>
  <si>
    <t>-0.179168</t>
  </si>
  <si>
    <t>1.42728</t>
  </si>
  <si>
    <t>1.69248</t>
  </si>
  <si>
    <t>-1.02105</t>
  </si>
  <si>
    <t>1.69148</t>
  </si>
  <si>
    <t>3.75384</t>
  </si>
  <si>
    <t>1.43526</t>
  </si>
  <si>
    <t>0.940228</t>
  </si>
  <si>
    <t>0.327982</t>
  </si>
  <si>
    <t>-0.147477</t>
  </si>
  <si>
    <t>5.20295</t>
  </si>
  <si>
    <t>1.24036</t>
  </si>
  <si>
    <t>2.2644</t>
  </si>
  <si>
    <t>2.32428</t>
  </si>
  <si>
    <t>-0.218175</t>
  </si>
  <si>
    <t>0.974795</t>
  </si>
  <si>
    <t>2.58849</t>
  </si>
  <si>
    <t>3.8304</t>
  </si>
  <si>
    <t>3.67239</t>
  </si>
  <si>
    <t>3.52918</t>
  </si>
  <si>
    <t>0.655124</t>
  </si>
  <si>
    <t>2.55798</t>
  </si>
  <si>
    <t>2.21104</t>
  </si>
  <si>
    <t>0.502882</t>
  </si>
  <si>
    <t>2.30305</t>
  </si>
  <si>
    <t>0.0285054</t>
  </si>
  <si>
    <t>3.25376</t>
  </si>
  <si>
    <t>-0.608437</t>
  </si>
  <si>
    <t>4.04314</t>
  </si>
  <si>
    <t>4.64778</t>
  </si>
  <si>
    <t>-0.24858</t>
  </si>
  <si>
    <t>0.489026</t>
  </si>
  <si>
    <t>3.6919</t>
  </si>
  <si>
    <t>3.75076</t>
  </si>
  <si>
    <t>-0.0929837</t>
  </si>
  <si>
    <t>1.80222</t>
  </si>
  <si>
    <t>0.532523</t>
  </si>
  <si>
    <t>0.484751</t>
  </si>
  <si>
    <t>-0.454948</t>
  </si>
  <si>
    <t>0.111383</t>
  </si>
  <si>
    <t>3.28837</t>
  </si>
  <si>
    <t>-0.356909</t>
  </si>
  <si>
    <t>-0.205939</t>
  </si>
  <si>
    <t>-0.255604</t>
  </si>
  <si>
    <t>-0.245415</t>
  </si>
  <si>
    <t>-0.986607</t>
  </si>
  <si>
    <t>-1.72752</t>
  </si>
  <si>
    <t>-0.771949</t>
  </si>
  <si>
    <t>3.51123</t>
  </si>
  <si>
    <t>-0.53139</t>
  </si>
  <si>
    <t>-0.635499</t>
  </si>
  <si>
    <t>0.213962</t>
  </si>
  <si>
    <t>0.232546</t>
  </si>
  <si>
    <t>1.33476</t>
  </si>
  <si>
    <t>0.26252</t>
  </si>
  <si>
    <t>2.29369</t>
  </si>
  <si>
    <t>1.45929</t>
  </si>
  <si>
    <t>0.499599</t>
  </si>
  <si>
    <t>2.68067</t>
  </si>
  <si>
    <t>1.69685</t>
  </si>
  <si>
    <t>0.379421</t>
  </si>
  <si>
    <t>1.44774</t>
  </si>
  <si>
    <t>2.45515</t>
  </si>
  <si>
    <t>-0.0381157</t>
  </si>
  <si>
    <t>-1.81908</t>
  </si>
  <si>
    <t>1.44396</t>
  </si>
  <si>
    <t>0.904602</t>
  </si>
  <si>
    <t>2.19532</t>
  </si>
  <si>
    <t>1.8496</t>
  </si>
  <si>
    <t>1.77765</t>
  </si>
  <si>
    <t>1.82813</t>
  </si>
  <si>
    <t>0.232288</t>
  </si>
  <si>
    <t>1.44308</t>
  </si>
  <si>
    <t>0.23155</t>
  </si>
  <si>
    <t>-0.378087</t>
  </si>
  <si>
    <t>3.28349</t>
  </si>
  <si>
    <t>-0.102774</t>
  </si>
  <si>
    <t>1.08576</t>
  </si>
  <si>
    <t>0.0118533</t>
  </si>
  <si>
    <t>0.248399</t>
  </si>
  <si>
    <t>-0.203579</t>
  </si>
  <si>
    <t>-0.0878542</t>
  </si>
  <si>
    <t>1.13345</t>
  </si>
  <si>
    <t>-0.641183</t>
  </si>
  <si>
    <t>0.495825</t>
  </si>
  <si>
    <t>1.70552</t>
  </si>
  <si>
    <t>2.45197</t>
  </si>
  <si>
    <t>1.51832</t>
  </si>
  <si>
    <t>2.67985</t>
  </si>
  <si>
    <t>0.567999</t>
  </si>
  <si>
    <t>0.198027</t>
  </si>
  <si>
    <t>0.645848</t>
  </si>
  <si>
    <t>0.214048</t>
  </si>
  <si>
    <t>0.508483</t>
  </si>
  <si>
    <t>1.54794</t>
  </si>
  <si>
    <t>-0.642998</t>
  </si>
  <si>
    <t>0.838261</t>
  </si>
  <si>
    <t>-0.225176</t>
  </si>
  <si>
    <t>0.99686</t>
  </si>
  <si>
    <t>0.084765</t>
  </si>
  <si>
    <t>-0.0990072</t>
  </si>
  <si>
    <t>-0.297713</t>
  </si>
  <si>
    <t>0.215741</t>
  </si>
  <si>
    <t>-0.174831</t>
  </si>
  <si>
    <t>0.136272</t>
  </si>
  <si>
    <t>-0.456726</t>
  </si>
  <si>
    <t>-0.217719</t>
  </si>
  <si>
    <t>-0.46925</t>
  </si>
  <si>
    <t>0.163565</t>
  </si>
  <si>
    <t>0.293117</t>
  </si>
  <si>
    <t>0.734052</t>
  </si>
  <si>
    <t>-0.282175</t>
  </si>
  <si>
    <t>-0.51045</t>
  </si>
  <si>
    <t>-0.387286</t>
  </si>
  <si>
    <t>3.07642</t>
  </si>
  <si>
    <t>0.555867</t>
  </si>
  <si>
    <t>-0.0753615</t>
  </si>
  <si>
    <t>-0.467719</t>
  </si>
  <si>
    <t>1.25291</t>
  </si>
  <si>
    <t>0.857964</t>
  </si>
  <si>
    <t>-0.0497219</t>
  </si>
  <si>
    <t>1.06035</t>
  </si>
  <si>
    <t>0.00504229</t>
  </si>
  <si>
    <t>0.682901</t>
  </si>
  <si>
    <t>1.88728</t>
  </si>
  <si>
    <t>0.141931</t>
  </si>
  <si>
    <t>2.24523</t>
  </si>
  <si>
    <t>0.605108</t>
  </si>
  <si>
    <t>-0.311827</t>
  </si>
  <si>
    <t>-0.343108</t>
  </si>
  <si>
    <t>1.45541</t>
  </si>
  <si>
    <t>2.29762</t>
  </si>
  <si>
    <t>0.214452</t>
  </si>
  <si>
    <t>-0.692121</t>
  </si>
  <si>
    <t>-0.467971</t>
  </si>
  <si>
    <t>0.971081</t>
  </si>
  <si>
    <t>1.64884</t>
  </si>
  <si>
    <t>0.374629</t>
  </si>
  <si>
    <t>1.09268</t>
  </si>
  <si>
    <t>1.89403</t>
  </si>
  <si>
    <t>1.03483</t>
  </si>
  <si>
    <t>1.73241</t>
  </si>
  <si>
    <t>0.245132</t>
  </si>
  <si>
    <t>-0.514886</t>
  </si>
  <si>
    <t>-0.328817</t>
  </si>
  <si>
    <t>-0.18011</t>
  </si>
  <si>
    <t>0.134991</t>
  </si>
  <si>
    <t>0.864979</t>
  </si>
  <si>
    <t>-0.0243431</t>
  </si>
  <si>
    <t>0.198612</t>
  </si>
  <si>
    <t>1.36895</t>
  </si>
  <si>
    <t>1.06763</t>
  </si>
  <si>
    <t>1.27161</t>
  </si>
  <si>
    <t>1.99204</t>
  </si>
  <si>
    <t>2.65302</t>
  </si>
  <si>
    <t>5.36843</t>
  </si>
  <si>
    <t>0.424504</t>
  </si>
  <si>
    <t>1.36029</t>
  </si>
  <si>
    <t>1.88633</t>
  </si>
  <si>
    <t>2.06749</t>
  </si>
  <si>
    <t>4.47593</t>
  </si>
  <si>
    <t>1.69478</t>
  </si>
  <si>
    <t>2.84555</t>
  </si>
  <si>
    <t>0.248056</t>
  </si>
  <si>
    <t>1.7237</t>
  </si>
  <si>
    <t>0.00342238</t>
  </si>
  <si>
    <t>4.58998</t>
  </si>
  <si>
    <t>3.81137</t>
  </si>
  <si>
    <t>0.202178</t>
  </si>
  <si>
    <t>0.423587</t>
  </si>
  <si>
    <t>0.197253</t>
  </si>
  <si>
    <t>0.816176</t>
  </si>
  <si>
    <t>1.90636</t>
  </si>
  <si>
    <t>0.69293</t>
  </si>
  <si>
    <t>2.11134</t>
  </si>
  <si>
    <t>1.31307</t>
  </si>
  <si>
    <t>-0.203582</t>
  </si>
  <si>
    <t>-0.649913</t>
  </si>
  <si>
    <t>1.73552</t>
  </si>
  <si>
    <t>2.83119</t>
  </si>
  <si>
    <t>1.45018</t>
  </si>
  <si>
    <t>-0.47622</t>
  </si>
  <si>
    <t>3.3149</t>
  </si>
  <si>
    <t>-0.12927</t>
  </si>
  <si>
    <t>-0.615936</t>
  </si>
  <si>
    <t>0.602021</t>
  </si>
  <si>
    <t>0.506921</t>
  </si>
  <si>
    <t>3.59454</t>
  </si>
  <si>
    <t>0.649529</t>
  </si>
  <si>
    <t>-0.526488</t>
  </si>
  <si>
    <t>0.105117</t>
  </si>
  <si>
    <t>0.169911</t>
  </si>
  <si>
    <t>1.03135</t>
  </si>
  <si>
    <t>-0.995904</t>
  </si>
  <si>
    <t>-0.0493756</t>
  </si>
  <si>
    <t>-1.27958</t>
  </si>
  <si>
    <t>0.51217</t>
  </si>
  <si>
    <t>2.08466</t>
  </si>
  <si>
    <t>2.84784</t>
  </si>
  <si>
    <t>-0.0620974</t>
  </si>
  <si>
    <t>-0.126993</t>
  </si>
  <si>
    <t>0.0925277</t>
  </si>
  <si>
    <t>-0.26834</t>
  </si>
  <si>
    <t>0.4011</t>
  </si>
  <si>
    <t>-0.00589076</t>
  </si>
  <si>
    <t>-0.646024</t>
  </si>
  <si>
    <t>2.41364</t>
  </si>
  <si>
    <t>-0.41653</t>
  </si>
  <si>
    <t>-0.051425</t>
  </si>
  <si>
    <t>-0.641504</t>
  </si>
  <si>
    <t>-0.527654</t>
  </si>
  <si>
    <t>1.80486</t>
  </si>
  <si>
    <t>0.366753</t>
  </si>
  <si>
    <t>0.265414</t>
  </si>
  <si>
    <t>-0.705709</t>
  </si>
  <si>
    <t>1.90817</t>
  </si>
  <si>
    <t>-0.368271</t>
  </si>
  <si>
    <t>4.55608</t>
  </si>
  <si>
    <t>5.75034</t>
  </si>
  <si>
    <t>0.123638</t>
  </si>
  <si>
    <t>0.198058</t>
  </si>
  <si>
    <t>0.087631</t>
  </si>
  <si>
    <t>2.53613</t>
  </si>
  <si>
    <t>-0.267803</t>
  </si>
  <si>
    <t>5.04776</t>
  </si>
  <si>
    <t>-0.524601</t>
  </si>
  <si>
    <t>2.33538</t>
  </si>
  <si>
    <t>0.422534</t>
  </si>
  <si>
    <t>0.574552</t>
  </si>
  <si>
    <t>1.33429</t>
  </si>
  <si>
    <t>2.95172</t>
  </si>
  <si>
    <t>-0.570935</t>
  </si>
  <si>
    <t>1.26535</t>
  </si>
  <si>
    <t>-1.07416</t>
  </si>
  <si>
    <t>1.59881</t>
  </si>
  <si>
    <t>0.446119</t>
  </si>
  <si>
    <t>-0.573623</t>
  </si>
  <si>
    <t>0.147637</t>
  </si>
  <si>
    <t>0.108202</t>
  </si>
  <si>
    <t>0.06694</t>
  </si>
  <si>
    <t>2.4518</t>
  </si>
  <si>
    <t>4.32938</t>
  </si>
  <si>
    <t>-0.494809</t>
  </si>
  <si>
    <t>0.812999</t>
  </si>
  <si>
    <t>-0.585555</t>
  </si>
  <si>
    <t>0.446419</t>
  </si>
  <si>
    <t>1.15217</t>
  </si>
  <si>
    <t>0.583844</t>
  </si>
  <si>
    <t>2.03235</t>
  </si>
  <si>
    <t>1.33069</t>
  </si>
  <si>
    <t>2.12602</t>
  </si>
  <si>
    <t>0.413083</t>
  </si>
  <si>
    <t>0.913914</t>
  </si>
  <si>
    <t>1.10174</t>
  </si>
  <si>
    <t>2.03723</t>
  </si>
  <si>
    <t>2.4737</t>
  </si>
  <si>
    <t>-0.060064</t>
  </si>
  <si>
    <t>3.39298</t>
  </si>
  <si>
    <t>0.868283</t>
  </si>
  <si>
    <t>-0.771459</t>
  </si>
  <si>
    <t>0.0646155</t>
  </si>
  <si>
    <t>-0.215518</t>
  </si>
  <si>
    <t>0.407414</t>
  </si>
  <si>
    <t>-0.321269</t>
  </si>
  <si>
    <t>-0.0674217</t>
  </si>
  <si>
    <t>0.0180503</t>
  </si>
  <si>
    <t>0.0992692</t>
  </si>
  <si>
    <t>-0.554778</t>
  </si>
  <si>
    <t>1.4413</t>
  </si>
  <si>
    <t>4.21911</t>
  </si>
  <si>
    <t>0.0752298</t>
  </si>
  <si>
    <t>0.675595</t>
  </si>
  <si>
    <t>0.279584</t>
  </si>
  <si>
    <t>0.258692</t>
  </si>
  <si>
    <t>5.61471</t>
  </si>
  <si>
    <t>-1.04455</t>
  </si>
  <si>
    <t>0.317515</t>
  </si>
  <si>
    <t>2.22339</t>
  </si>
  <si>
    <t>1.69472</t>
  </si>
  <si>
    <t>3.46543</t>
  </si>
  <si>
    <t>-0.183707</t>
  </si>
  <si>
    <t>0.300388</t>
  </si>
  <si>
    <t>2.09879</t>
  </si>
  <si>
    <t>2.68348</t>
  </si>
  <si>
    <t>-0.115233</t>
  </si>
  <si>
    <t>3.20218</t>
  </si>
  <si>
    <t>0.407709</t>
  </si>
  <si>
    <t>-0.0243206</t>
  </si>
  <si>
    <t>0.386443</t>
  </si>
  <si>
    <t>1.41166</t>
  </si>
  <si>
    <t>0.705923</t>
  </si>
  <si>
    <t>0.0846547</t>
  </si>
  <si>
    <t>2.02598</t>
  </si>
  <si>
    <t>1.63558</t>
  </si>
  <si>
    <t>0.467682</t>
  </si>
  <si>
    <t>1.01358</t>
  </si>
  <si>
    <t>0.282259</t>
  </si>
  <si>
    <t>0.391509</t>
  </si>
  <si>
    <t>0.765565</t>
  </si>
  <si>
    <t>0.23159</t>
  </si>
  <si>
    <t>-0.977823</t>
  </si>
  <si>
    <t>1.54522</t>
  </si>
  <si>
    <t>3.20527</t>
  </si>
  <si>
    <t>4.29269</t>
  </si>
  <si>
    <t>-1.60605</t>
  </si>
  <si>
    <t>0.654715</t>
  </si>
  <si>
    <t>0.780813</t>
  </si>
  <si>
    <t>0.64419</t>
  </si>
  <si>
    <t>0.212054</t>
  </si>
  <si>
    <t>0.355101</t>
  </si>
  <si>
    <t>2.36488</t>
  </si>
  <si>
    <t>-0.238669</t>
  </si>
  <si>
    <t>0.0655102</t>
  </si>
  <si>
    <t>-0.494623</t>
  </si>
  <si>
    <t>-0.528829</t>
  </si>
  <si>
    <t>2.22156</t>
  </si>
  <si>
    <t>0.809747</t>
  </si>
  <si>
    <t>0.204061</t>
  </si>
  <si>
    <t>-1.62706</t>
  </si>
  <si>
    <t>0.289044</t>
  </si>
  <si>
    <t>0.734977</t>
  </si>
  <si>
    <t>-0.525167</t>
  </si>
  <si>
    <t>0.123394</t>
  </si>
  <si>
    <t>0.752866</t>
  </si>
  <si>
    <t>3.16989</t>
  </si>
  <si>
    <t>3.02993</t>
  </si>
  <si>
    <t>0.00915442</t>
  </si>
  <si>
    <t>0.686932</t>
  </si>
  <si>
    <t>2.69231</t>
  </si>
  <si>
    <t>-0.023098</t>
  </si>
  <si>
    <t>1.40209</t>
  </si>
  <si>
    <t>-0.0243743</t>
  </si>
  <si>
    <t>-0.138416</t>
  </si>
  <si>
    <t>0.60028</t>
  </si>
  <si>
    <t>0.544794</t>
  </si>
  <si>
    <t>0.74617</t>
  </si>
  <si>
    <t>2.04361</t>
  </si>
  <si>
    <t>2.646</t>
  </si>
  <si>
    <t>2.61349</t>
  </si>
  <si>
    <t>-0.419885</t>
  </si>
  <si>
    <t>-0.0191129</t>
  </si>
  <si>
    <t>0.0936636</t>
  </si>
  <si>
    <t>0.0459808</t>
  </si>
  <si>
    <t>-0.367848</t>
  </si>
  <si>
    <t>1.14077</t>
  </si>
  <si>
    <t>1.81062</t>
  </si>
  <si>
    <t>0.758267</t>
  </si>
  <si>
    <t>-0.622938</t>
  </si>
  <si>
    <t>-0.55143</t>
  </si>
  <si>
    <t>2.52683</t>
  </si>
  <si>
    <t>0.659844</t>
  </si>
  <si>
    <t>0.339945</t>
  </si>
  <si>
    <t>0.757365</t>
  </si>
  <si>
    <t>-0.540529</t>
  </si>
  <si>
    <t>2.80174</t>
  </si>
  <si>
    <t>0.938485</t>
  </si>
  <si>
    <t>-0.674355</t>
  </si>
  <si>
    <t>0.41984</t>
  </si>
  <si>
    <t>-0.0811547</t>
  </si>
  <si>
    <t>2.71011</t>
  </si>
  <si>
    <t>-0.635614</t>
  </si>
  <si>
    <t>-0.121816</t>
  </si>
  <si>
    <t>0.0377951</t>
  </si>
  <si>
    <t>0.63655</t>
  </si>
  <si>
    <t>0.733229</t>
  </si>
  <si>
    <t>0.363852</t>
  </si>
  <si>
    <t>0.215922</t>
  </si>
  <si>
    <t>3.60479</t>
  </si>
  <si>
    <t>1.19836</t>
  </si>
  <si>
    <t>0.322311</t>
  </si>
  <si>
    <t>-0.478918</t>
  </si>
  <si>
    <t>1.74544</t>
  </si>
  <si>
    <t>-0.534468</t>
  </si>
  <si>
    <t>1.40034</t>
  </si>
  <si>
    <t>0.507106</t>
  </si>
  <si>
    <t>0.153904</t>
  </si>
  <si>
    <t>0.791818</t>
  </si>
  <si>
    <t>0.110585</t>
  </si>
  <si>
    <t>-0.324484</t>
  </si>
  <si>
    <t>1.36103</t>
  </si>
  <si>
    <t>0.221209</t>
  </si>
  <si>
    <t>-0.28332</t>
  </si>
  <si>
    <t>-0.920671</t>
  </si>
  <si>
    <t>0.817884</t>
  </si>
  <si>
    <t>0.0416418</t>
  </si>
  <si>
    <t>0.108464</t>
  </si>
  <si>
    <t>2.12612</t>
  </si>
  <si>
    <t>1.37558</t>
  </si>
  <si>
    <t>1.0449</t>
  </si>
  <si>
    <t>1.67576</t>
  </si>
  <si>
    <t>-0.193872</t>
  </si>
  <si>
    <t>-0.0785479</t>
  </si>
  <si>
    <t>-0.867789</t>
  </si>
  <si>
    <t>-0.595012</t>
  </si>
  <si>
    <t>0.11935</t>
  </si>
  <si>
    <t>1.02924</t>
  </si>
  <si>
    <t>0.309599</t>
  </si>
  <si>
    <t>2.82803</t>
  </si>
  <si>
    <t>-0.166092</t>
  </si>
  <si>
    <t>-0.86755</t>
  </si>
  <si>
    <t>0.0310565</t>
  </si>
  <si>
    <t>1.74994</t>
  </si>
  <si>
    <t>0.741017</t>
  </si>
  <si>
    <t>0.119057</t>
  </si>
  <si>
    <t>0.137092</t>
  </si>
  <si>
    <t>0.877668</t>
  </si>
  <si>
    <t>0.393035</t>
  </si>
  <si>
    <t>-0.219579</t>
  </si>
  <si>
    <t>-0.527094</t>
  </si>
  <si>
    <t>2.02276</t>
  </si>
  <si>
    <t>-0.729244</t>
  </si>
  <si>
    <t>0.149866</t>
  </si>
  <si>
    <t>-0.461131</t>
  </si>
  <si>
    <t>4.5175</t>
  </si>
  <si>
    <t>0.149177</t>
  </si>
  <si>
    <t>3.60842</t>
  </si>
  <si>
    <t>-0.309313</t>
  </si>
  <si>
    <t>0.350851</t>
  </si>
  <si>
    <t>1.66394</t>
  </si>
  <si>
    <t>3.1387</t>
  </si>
  <si>
    <t>-0.0830568</t>
  </si>
  <si>
    <t>0.0684538</t>
  </si>
  <si>
    <t>0.123749</t>
  </si>
  <si>
    <t>-0.140737</t>
  </si>
  <si>
    <t>-0.391896</t>
  </si>
  <si>
    <t>0.780923</t>
  </si>
  <si>
    <t>3.02396</t>
  </si>
  <si>
    <t>-0.762046</t>
  </si>
  <si>
    <t>-0.239011</t>
  </si>
  <si>
    <t>4.38708</t>
  </si>
  <si>
    <t>-0.662787</t>
  </si>
  <si>
    <t>0.924137</t>
  </si>
  <si>
    <t>3.59905</t>
  </si>
  <si>
    <t>-0.208865</t>
  </si>
  <si>
    <t>-0.141845</t>
  </si>
  <si>
    <t>1.30662</t>
  </si>
  <si>
    <t>5.07933</t>
  </si>
  <si>
    <t>0.406694</t>
  </si>
  <si>
    <t>0.201359</t>
  </si>
  <si>
    <t>1.29487</t>
  </si>
  <si>
    <t>0.419881</t>
  </si>
  <si>
    <t>0.221063</t>
  </si>
  <si>
    <t>0.940085</t>
  </si>
  <si>
    <t>-1.74432</t>
  </si>
  <si>
    <t>0.266416</t>
  </si>
  <si>
    <t>0.759223</t>
  </si>
  <si>
    <t>1.19696</t>
  </si>
  <si>
    <t>-0.561509</t>
  </si>
  <si>
    <t>0.515917</t>
  </si>
  <si>
    <t>2.72609</t>
  </si>
  <si>
    <t>3.38776</t>
  </si>
  <si>
    <t>2.92821</t>
  </si>
  <si>
    <t>0.789624</t>
  </si>
  <si>
    <t>-0.508245</t>
  </si>
  <si>
    <t>0.318337</t>
  </si>
  <si>
    <t>1.31322</t>
  </si>
  <si>
    <t>1.77917</t>
  </si>
  <si>
    <t>0.220691</t>
  </si>
  <si>
    <t>1.52012</t>
  </si>
  <si>
    <t>0.616747</t>
  </si>
  <si>
    <t>-0.787482</t>
  </si>
  <si>
    <t>0.345474</t>
  </si>
  <si>
    <t>1.10911</t>
  </si>
  <si>
    <t>1.26638</t>
  </si>
  <si>
    <t>-0.0122683</t>
  </si>
  <si>
    <t>-0.311124</t>
  </si>
  <si>
    <t>0.163884</t>
  </si>
  <si>
    <t>-0.408766</t>
  </si>
  <si>
    <t>0.0215742</t>
  </si>
  <si>
    <t>0.135493</t>
  </si>
  <si>
    <t>3.22473</t>
  </si>
  <si>
    <t>3.37578</t>
  </si>
  <si>
    <t>0.83083</t>
  </si>
  <si>
    <t>1.01207</t>
  </si>
  <si>
    <t>0.556724</t>
  </si>
  <si>
    <t>-0.237099</t>
  </si>
  <si>
    <t>-0.00904248</t>
  </si>
  <si>
    <t>1.00179</t>
  </si>
  <si>
    <t>0.680838</t>
  </si>
  <si>
    <t>0.633215</t>
  </si>
  <si>
    <t>0.260391</t>
  </si>
  <si>
    <t>0.562671</t>
  </si>
  <si>
    <t>1.82238</t>
  </si>
  <si>
    <t>4.36082</t>
  </si>
  <si>
    <t>-0.242263</t>
  </si>
  <si>
    <t>0.0148621</t>
  </si>
  <si>
    <t>0.550929</t>
  </si>
  <si>
    <t>-2.78331</t>
  </si>
  <si>
    <t>0.583214</t>
  </si>
  <si>
    <t>-0.0652633</t>
  </si>
  <si>
    <t>0.0053946</t>
  </si>
  <si>
    <t>1.64496</t>
  </si>
  <si>
    <t>-0.388037</t>
  </si>
  <si>
    <t>0.851775</t>
  </si>
  <si>
    <t>0.774885</t>
  </si>
  <si>
    <t>2.23628</t>
  </si>
  <si>
    <t>1.39641</t>
  </si>
  <si>
    <t>1.91212</t>
  </si>
  <si>
    <t>-0.691317</t>
  </si>
  <si>
    <t>1.0879</t>
  </si>
  <si>
    <t>0.079871</t>
  </si>
  <si>
    <t>0.754696</t>
  </si>
  <si>
    <t>2.77644</t>
  </si>
  <si>
    <t>0.530806</t>
  </si>
  <si>
    <t>1.55082</t>
  </si>
  <si>
    <t>1.36541</t>
  </si>
  <si>
    <t>1.34656</t>
  </si>
  <si>
    <t>0.28332</t>
  </si>
  <si>
    <t>0.746722</t>
  </si>
  <si>
    <t>-1.49305</t>
  </si>
  <si>
    <t>0.482755</t>
  </si>
  <si>
    <t>1.07045</t>
  </si>
  <si>
    <t>1.47849</t>
  </si>
  <si>
    <t>0.915002</t>
  </si>
  <si>
    <t>-0.690398</t>
  </si>
  <si>
    <t>0.535785</t>
  </si>
  <si>
    <t>0.168355</t>
  </si>
  <si>
    <t>1.61627</t>
  </si>
  <si>
    <t>-0.759327</t>
  </si>
  <si>
    <t>-0.146548</t>
  </si>
  <si>
    <t>0.2351</t>
  </si>
  <si>
    <t>0.148565</t>
  </si>
  <si>
    <t>0.437487</t>
  </si>
  <si>
    <t>4.33258</t>
  </si>
  <si>
    <t>2.33637</t>
  </si>
  <si>
    <t>-0.0505908</t>
  </si>
  <si>
    <t>1.11479</t>
  </si>
  <si>
    <t>2.33004</t>
  </si>
  <si>
    <t>-1.3358</t>
  </si>
  <si>
    <t>0.269038</t>
  </si>
  <si>
    <t>-0.298672</t>
  </si>
  <si>
    <t>1.21021</t>
  </si>
  <si>
    <t>0.0123255</t>
  </si>
  <si>
    <t>-0.0620821</t>
  </si>
  <si>
    <t>-0.344374</t>
  </si>
  <si>
    <t>0.56217</t>
  </si>
  <si>
    <t>0.053981</t>
  </si>
  <si>
    <t>1.06377</t>
  </si>
  <si>
    <t>0.288961</t>
  </si>
  <si>
    <t>-0.136799</t>
  </si>
  <si>
    <t>-0.474832</t>
  </si>
  <si>
    <t>3.60635</t>
  </si>
  <si>
    <t>2.42706</t>
  </si>
  <si>
    <t>1.36057</t>
  </si>
  <si>
    <t>0.79313</t>
  </si>
  <si>
    <t>0.978411</t>
  </si>
  <si>
    <t>1.07799</t>
  </si>
  <si>
    <t>-0.761192</t>
  </si>
  <si>
    <t>-0.212769</t>
  </si>
  <si>
    <t>2.7834</t>
  </si>
  <si>
    <t>1.35825</t>
  </si>
  <si>
    <t>0.95463</t>
  </si>
  <si>
    <t>0.638983</t>
  </si>
  <si>
    <t>-0.0577559</t>
  </si>
  <si>
    <t>0.549333</t>
  </si>
  <si>
    <t>4.51768</t>
  </si>
  <si>
    <t>-0.0576237</t>
  </si>
  <si>
    <t>1.58013</t>
  </si>
  <si>
    <t>-0.669064</t>
  </si>
  <si>
    <t>3.18027</t>
  </si>
  <si>
    <t>-0.118367</t>
  </si>
  <si>
    <t>-0.438542</t>
  </si>
  <si>
    <t>-1.00852</t>
  </si>
  <si>
    <t>-0.730252</t>
  </si>
  <si>
    <t>2.42621</t>
  </si>
  <si>
    <t>2.17469</t>
  </si>
  <si>
    <t>-0.265733</t>
  </si>
  <si>
    <t>0.262732</t>
  </si>
  <si>
    <t>0.350349</t>
  </si>
  <si>
    <t>4.01936</t>
  </si>
  <si>
    <t>-0.475697</t>
  </si>
  <si>
    <t>0.366303</t>
  </si>
  <si>
    <t>2.53252</t>
  </si>
  <si>
    <t>1.0022</t>
  </si>
  <si>
    <t>-0.284033</t>
  </si>
  <si>
    <t>0.559349</t>
  </si>
  <si>
    <t>1.2677</t>
  </si>
  <si>
    <t>-0.904133</t>
  </si>
  <si>
    <t>0.231229</t>
  </si>
  <si>
    <t>0.275695</t>
  </si>
  <si>
    <t>1.33093</t>
  </si>
  <si>
    <t>0.340765</t>
  </si>
  <si>
    <t>2.57351</t>
  </si>
  <si>
    <t>2.98956</t>
  </si>
  <si>
    <t>1.15747</t>
  </si>
  <si>
    <t>2.8768</t>
  </si>
  <si>
    <t>4.44519</t>
  </si>
  <si>
    <t>3.1511</t>
  </si>
  <si>
    <t>0.249931</t>
  </si>
  <si>
    <t>-0.208194</t>
  </si>
  <si>
    <t>1.26503</t>
  </si>
  <si>
    <t>-0.0482422</t>
  </si>
  <si>
    <t>1.02244</t>
  </si>
  <si>
    <t>2.11488</t>
  </si>
  <si>
    <t>2.14046</t>
  </si>
  <si>
    <t>-0.0851028</t>
  </si>
  <si>
    <t>-0.22781</t>
  </si>
  <si>
    <t>2.92036</t>
  </si>
  <si>
    <t>4.09047</t>
  </si>
  <si>
    <t>3.04622</t>
  </si>
  <si>
    <t>0.222126</t>
  </si>
  <si>
    <t>0.39827</t>
  </si>
  <si>
    <t>1.17083</t>
  </si>
  <si>
    <t>0.00859999</t>
  </si>
  <si>
    <t>1.30672</t>
  </si>
  <si>
    <t>1.62608</t>
  </si>
  <si>
    <t>-0.879442</t>
  </si>
  <si>
    <t>-1.0037</t>
  </si>
  <si>
    <t>0.278684</t>
  </si>
  <si>
    <t>0.763419</t>
  </si>
  <si>
    <t>0.865346</t>
  </si>
  <si>
    <t>-0.269627</t>
  </si>
  <si>
    <t>-0.305294</t>
  </si>
  <si>
    <t>-0.0950698</t>
  </si>
  <si>
    <t>0.960133</t>
  </si>
  <si>
    <t>-2.78621</t>
  </si>
  <si>
    <t>1.10904</t>
  </si>
  <si>
    <t>-1.053</t>
  </si>
  <si>
    <t>2.14935</t>
  </si>
  <si>
    <t>1.34814</t>
  </si>
  <si>
    <t>1.83994</t>
  </si>
  <si>
    <t>-0.259018</t>
  </si>
  <si>
    <t>0.371712</t>
  </si>
  <si>
    <t>-0.420546</t>
  </si>
  <si>
    <t>-1.53349</t>
  </si>
  <si>
    <t>2.37838</t>
  </si>
  <si>
    <t>0.257662</t>
  </si>
  <si>
    <t>0.216995</t>
  </si>
  <si>
    <t>-0.266216</t>
  </si>
  <si>
    <t>0.175264</t>
  </si>
  <si>
    <t>0.0615871</t>
  </si>
  <si>
    <t>0.257217</t>
  </si>
  <si>
    <t>3.16868</t>
  </si>
  <si>
    <t>-0.64271</t>
  </si>
  <si>
    <t>0.869255</t>
  </si>
  <si>
    <t>0.640092</t>
  </si>
  <si>
    <t>1.64418</t>
  </si>
  <si>
    <t>0.0633207</t>
  </si>
  <si>
    <t>-0.131893</t>
  </si>
  <si>
    <t>-0.0714387</t>
  </si>
  <si>
    <t>2.47331</t>
  </si>
  <si>
    <t>5.52929</t>
  </si>
  <si>
    <t>0.769027</t>
  </si>
  <si>
    <t>1.57125</t>
  </si>
  <si>
    <t>0.152029</t>
  </si>
  <si>
    <t>1.18185</t>
  </si>
  <si>
    <t>1.01098</t>
  </si>
  <si>
    <t>-0.131009</t>
  </si>
  <si>
    <t>1.09969</t>
  </si>
  <si>
    <t>0.68575</t>
  </si>
  <si>
    <t>-0.282455</t>
  </si>
  <si>
    <t>0.560891</t>
  </si>
  <si>
    <t>-0.046504</t>
  </si>
  <si>
    <t>0.520507</t>
  </si>
  <si>
    <t>-0.123656</t>
  </si>
  <si>
    <t>-0.252182</t>
  </si>
  <si>
    <t>0.721996</t>
  </si>
  <si>
    <t>3.30888</t>
  </si>
  <si>
    <t>-0.172593</t>
  </si>
  <si>
    <t>1.10297</t>
  </si>
  <si>
    <t>4.20737</t>
  </si>
  <si>
    <t>-0.164406</t>
  </si>
  <si>
    <t>0.404583</t>
  </si>
  <si>
    <t>-0.211692</t>
  </si>
  <si>
    <t>2.05981</t>
  </si>
  <si>
    <t>2.60405</t>
  </si>
  <si>
    <t>2.9257</t>
  </si>
  <si>
    <t>1.76915</t>
  </si>
  <si>
    <t>2.16131</t>
  </si>
  <si>
    <t>0.679437</t>
  </si>
  <si>
    <t>2.75477</t>
  </si>
  <si>
    <t>3.36722</t>
  </si>
  <si>
    <t>0.35743</t>
  </si>
  <si>
    <t>-0.670765</t>
  </si>
  <si>
    <t>1.9905</t>
  </si>
  <si>
    <t>0.964391</t>
  </si>
  <si>
    <t>3.40067</t>
  </si>
  <si>
    <t>0.620872</t>
  </si>
  <si>
    <t>-0.0121173</t>
  </si>
  <si>
    <t>0.895843</t>
  </si>
  <si>
    <t>0.559973</t>
  </si>
  <si>
    <t>1.18545</t>
  </si>
  <si>
    <t>0.77492</t>
  </si>
  <si>
    <t>0.186849</t>
  </si>
  <si>
    <t>0.130113</t>
  </si>
  <si>
    <t>3.39923</t>
  </si>
  <si>
    <t>0.0809579</t>
  </si>
  <si>
    <t>0.0951525</t>
  </si>
  <si>
    <t>2.2337</t>
  </si>
  <si>
    <t>1.31897</t>
  </si>
  <si>
    <t>1.96296</t>
  </si>
  <si>
    <t>-0.380581</t>
  </si>
  <si>
    <t>-0.146777</t>
  </si>
  <si>
    <t>1.27397</t>
  </si>
  <si>
    <t>-0.942511</t>
  </si>
  <si>
    <t>-0.517216</t>
  </si>
  <si>
    <t>0.463241</t>
  </si>
  <si>
    <t>-0.351006</t>
  </si>
  <si>
    <t>-0.187158</t>
  </si>
  <si>
    <t>0.0586315</t>
  </si>
  <si>
    <t>0.0485387</t>
  </si>
  <si>
    <t>1.52314</t>
  </si>
  <si>
    <t>2.84531</t>
  </si>
  <si>
    <t>0.521043</t>
  </si>
  <si>
    <t>-0.0506638</t>
  </si>
  <si>
    <t>0.957908</t>
  </si>
  <si>
    <t>1.28954</t>
  </si>
  <si>
    <t>-0.0021244</t>
  </si>
  <si>
    <t>-0.378845</t>
  </si>
  <si>
    <t>1.52419</t>
  </si>
  <si>
    <t>0.859708</t>
  </si>
  <si>
    <t>0.641648</t>
  </si>
  <si>
    <t>1.61663</t>
  </si>
  <si>
    <t>-0.0344869</t>
  </si>
  <si>
    <t>-0.256001</t>
  </si>
  <si>
    <t>0.366373</t>
  </si>
  <si>
    <t>1.15096</t>
  </si>
  <si>
    <t>1.40035</t>
  </si>
  <si>
    <t>3.22375</t>
  </si>
  <si>
    <t>-0.572142</t>
  </si>
  <si>
    <t>0.567841</t>
  </si>
  <si>
    <t>2.24392</t>
  </si>
  <si>
    <t>-0.145375</t>
  </si>
  <si>
    <t>0.104231</t>
  </si>
  <si>
    <t>1.78906</t>
  </si>
  <si>
    <t>-0.313235</t>
  </si>
  <si>
    <t>1.91435</t>
  </si>
  <si>
    <t>-1.06598</t>
  </si>
  <si>
    <t>1.4092</t>
  </si>
  <si>
    <t>2.65824</t>
  </si>
  <si>
    <t>-0.265707</t>
  </si>
  <si>
    <t>0.201514</t>
  </si>
  <si>
    <t>1.85186</t>
  </si>
  <si>
    <t>-0.651586</t>
  </si>
  <si>
    <t>2.20879</t>
  </si>
  <si>
    <t>1.1876</t>
  </si>
  <si>
    <t>2.77371</t>
  </si>
  <si>
    <t>-0.186322</t>
  </si>
  <si>
    <t>-0.249918</t>
  </si>
  <si>
    <t>-0.0207468</t>
  </si>
  <si>
    <t>0.0378424</t>
  </si>
  <si>
    <t>0.467093</t>
  </si>
  <si>
    <t>2.45673</t>
  </si>
  <si>
    <t>2.15824</t>
  </si>
  <si>
    <t>1.72439</t>
  </si>
  <si>
    <t>0.194851</t>
  </si>
  <si>
    <t>1.59437</t>
  </si>
  <si>
    <t>0.257583</t>
  </si>
  <si>
    <t>0.0600279</t>
  </si>
  <si>
    <t>-0.224847</t>
  </si>
  <si>
    <t>0.989101</t>
  </si>
  <si>
    <t>-0.219196</t>
  </si>
  <si>
    <t>-0.59809</t>
  </si>
  <si>
    <t>0.767188</t>
  </si>
  <si>
    <t>1.22032</t>
  </si>
  <si>
    <t>-0.166508</t>
  </si>
  <si>
    <t>0.461423</t>
  </si>
  <si>
    <t>0.336904</t>
  </si>
  <si>
    <t>1.34174</t>
  </si>
  <si>
    <t>0.178833</t>
  </si>
  <si>
    <t>1.9115</t>
  </si>
  <si>
    <t>0.796678</t>
  </si>
  <si>
    <t>-0.0919114</t>
  </si>
  <si>
    <t>-0.195076</t>
  </si>
  <si>
    <t>0.29708</t>
  </si>
  <si>
    <t>0.334018</t>
  </si>
  <si>
    <t>0.91346</t>
  </si>
  <si>
    <t>0.420484</t>
  </si>
  <si>
    <t>0.251111</t>
  </si>
  <si>
    <t>-0.115582</t>
  </si>
  <si>
    <t>2.45913</t>
  </si>
  <si>
    <t>0.651199</t>
  </si>
  <si>
    <t>0.234508</t>
  </si>
  <si>
    <t>0.386381</t>
  </si>
  <si>
    <t>0.374298</t>
  </si>
  <si>
    <t>2.5749</t>
  </si>
  <si>
    <t>2.54522</t>
  </si>
  <si>
    <t>-0.0753624</t>
  </si>
  <si>
    <t>0.3996</t>
  </si>
  <si>
    <t>1.40305</t>
  </si>
  <si>
    <t>1.7322</t>
  </si>
  <si>
    <t>0.455472</t>
  </si>
  <si>
    <t>0.599549</t>
  </si>
  <si>
    <t>2.63858</t>
  </si>
  <si>
    <t>0.313863</t>
  </si>
  <si>
    <t>0.724962</t>
  </si>
  <si>
    <t>0.432559</t>
  </si>
  <si>
    <t>0.370586</t>
  </si>
  <si>
    <t>2.0881</t>
  </si>
  <si>
    <t>-1.08626</t>
  </si>
  <si>
    <t>-0.32288</t>
  </si>
  <si>
    <t>2.16543</t>
  </si>
  <si>
    <t>-0.0338627</t>
  </si>
  <si>
    <t>0.751941</t>
  </si>
  <si>
    <t>0.0312598</t>
  </si>
  <si>
    <t>2.49386</t>
  </si>
  <si>
    <t>-0.103926</t>
  </si>
  <si>
    <t>-0.126193</t>
  </si>
  <si>
    <t>2.20764</t>
  </si>
  <si>
    <t>-0.403031</t>
  </si>
  <si>
    <t>-0.338584</t>
  </si>
  <si>
    <t>-0.543123</t>
  </si>
  <si>
    <t>0.0658986</t>
  </si>
  <si>
    <t>-0.0194305</t>
  </si>
  <si>
    <t>0.778222</t>
  </si>
  <si>
    <t>-0.203666</t>
  </si>
  <si>
    <t>0.747398</t>
  </si>
  <si>
    <t>0.607359</t>
  </si>
  <si>
    <t>-0.581535</t>
  </si>
  <si>
    <t>0.0239263</t>
  </si>
  <si>
    <t>2.70112</t>
  </si>
  <si>
    <t>0.303773</t>
  </si>
  <si>
    <t>1.72209</t>
  </si>
  <si>
    <t>-0.428406</t>
  </si>
  <si>
    <t>3.82129</t>
  </si>
  <si>
    <t>-0.700353</t>
  </si>
  <si>
    <t>-0.997909</t>
  </si>
  <si>
    <t>1.10182</t>
  </si>
  <si>
    <t>-0.0545175</t>
  </si>
  <si>
    <t>3.85494</t>
  </si>
  <si>
    <t>0.144191</t>
  </si>
  <si>
    <t>2.22433</t>
  </si>
  <si>
    <t>-0.71458</t>
  </si>
  <si>
    <t>-0.177848</t>
  </si>
  <si>
    <t>0.432194</t>
  </si>
  <si>
    <t>1.72137</t>
  </si>
  <si>
    <t>0.833897</t>
  </si>
  <si>
    <t>0.0368124</t>
  </si>
  <si>
    <t>-0.0579673</t>
  </si>
  <si>
    <t>1.92514</t>
  </si>
  <si>
    <t>-1.41341</t>
  </si>
  <si>
    <t>-1.19754</t>
  </si>
  <si>
    <t>0.700972</t>
  </si>
  <si>
    <t>-0.453686</t>
  </si>
  <si>
    <t>0.00600162</t>
  </si>
  <si>
    <t>-0.129763</t>
  </si>
  <si>
    <t>-0.195608</t>
  </si>
  <si>
    <t>0.00727312</t>
  </si>
  <si>
    <t>-0.264671</t>
  </si>
  <si>
    <t>-0.402657</t>
  </si>
  <si>
    <t>0.963961</t>
  </si>
  <si>
    <t>-0.59037</t>
  </si>
  <si>
    <t>0.607063</t>
  </si>
  <si>
    <t>2.76853</t>
  </si>
  <si>
    <t>-0.139125</t>
  </si>
  <si>
    <t>-0.161381</t>
  </si>
  <si>
    <t>-0.70684</t>
  </si>
  <si>
    <t>0.48276</t>
  </si>
  <si>
    <t>2.85266</t>
  </si>
  <si>
    <t>1.11196</t>
  </si>
  <si>
    <t>0.402243</t>
  </si>
  <si>
    <t>0.461202</t>
  </si>
  <si>
    <t>-0.343786</t>
  </si>
  <si>
    <t>0.712313</t>
  </si>
  <si>
    <t>2.7855</t>
  </si>
  <si>
    <t>0.3119</t>
  </si>
  <si>
    <t>1.14091</t>
  </si>
  <si>
    <t>-0.142958</t>
  </si>
  <si>
    <t>2.74715</t>
  </si>
  <si>
    <t>1.92216</t>
  </si>
  <si>
    <t>3.85191</t>
  </si>
  <si>
    <t>0.901488</t>
  </si>
  <si>
    <t>2.83868</t>
  </si>
  <si>
    <t>-0.403064</t>
  </si>
  <si>
    <t>1.10798</t>
  </si>
  <si>
    <t>1.89139</t>
  </si>
  <si>
    <t>0.445499</t>
  </si>
  <si>
    <t>1.58331</t>
  </si>
  <si>
    <t>1.62658</t>
  </si>
  <si>
    <t>-0.614137</t>
  </si>
  <si>
    <t>3.44396</t>
  </si>
  <si>
    <t>3.61681</t>
  </si>
  <si>
    <t>0.324083</t>
  </si>
  <si>
    <t>0.293888</t>
  </si>
  <si>
    <t>0.240108</t>
  </si>
  <si>
    <t>3.47593</t>
  </si>
  <si>
    <t>-0.223021</t>
  </si>
  <si>
    <t>0.822739</t>
  </si>
  <si>
    <t>3.46079</t>
  </si>
  <si>
    <t>-0.110766</t>
  </si>
  <si>
    <t>0.248406</t>
  </si>
  <si>
    <t>1.9067</t>
  </si>
  <si>
    <t>0.0368781</t>
  </si>
  <si>
    <t>0.0863537</t>
  </si>
  <si>
    <t>0.594973</t>
  </si>
  <si>
    <t>-0.0489481</t>
  </si>
  <si>
    <t>0.0884635</t>
  </si>
  <si>
    <t>3.29305</t>
  </si>
  <si>
    <t>-0.164213</t>
  </si>
  <si>
    <t>0.124162</t>
  </si>
  <si>
    <t>0.130088</t>
  </si>
  <si>
    <t>0.301603</t>
  </si>
  <si>
    <t>0.23048</t>
  </si>
  <si>
    <t>-0.832747</t>
  </si>
  <si>
    <t>0.925038</t>
  </si>
  <si>
    <t>0.843877</t>
  </si>
  <si>
    <t>1.96828</t>
  </si>
  <si>
    <t>0.457175</t>
  </si>
  <si>
    <t>3.1525</t>
  </si>
  <si>
    <t>0.140954</t>
  </si>
  <si>
    <t>1.20671</t>
  </si>
  <si>
    <t>0.400664</t>
  </si>
  <si>
    <t>-0.471431</t>
  </si>
  <si>
    <t>3.78749</t>
  </si>
  <si>
    <t>0.712607</t>
  </si>
  <si>
    <t>-0.115063</t>
  </si>
  <si>
    <t>-0.95064</t>
  </si>
  <si>
    <t>2.53715</t>
  </si>
  <si>
    <t>-1.59285</t>
  </si>
  <si>
    <t>-0.956617</t>
  </si>
  <si>
    <t>0.0471139</t>
  </si>
  <si>
    <t>0.708847</t>
  </si>
  <si>
    <t>-0.0265799</t>
  </si>
  <si>
    <t>0.439235</t>
  </si>
  <si>
    <t>0.420417</t>
  </si>
  <si>
    <t>3.27873</t>
  </si>
  <si>
    <t>1.13821</t>
  </si>
  <si>
    <t>3.45968</t>
  </si>
  <si>
    <t>0.203436</t>
  </si>
  <si>
    <t>0.513427</t>
  </si>
  <si>
    <t>1.07176</t>
  </si>
  <si>
    <t>0.528092</t>
  </si>
  <si>
    <t>0.211131</t>
  </si>
  <si>
    <t>-0.707836</t>
  </si>
  <si>
    <t>-1.81361</t>
  </si>
  <si>
    <t>2.19539</t>
  </si>
  <si>
    <t>0.333591</t>
  </si>
  <si>
    <t>-0.506508</t>
  </si>
  <si>
    <t>1.62625</t>
  </si>
  <si>
    <t>0.842321</t>
  </si>
  <si>
    <t>0.500416</t>
  </si>
  <si>
    <t>3.65975</t>
  </si>
  <si>
    <t>-0.0521326</t>
  </si>
  <si>
    <t>-0.735156</t>
  </si>
  <si>
    <t>-0.0467094</t>
  </si>
  <si>
    <t>0.481244</t>
  </si>
  <si>
    <t>3.29023</t>
  </si>
  <si>
    <t>1.99987</t>
  </si>
  <si>
    <t>1.92322</t>
  </si>
  <si>
    <t>0.19005</t>
  </si>
  <si>
    <t>-0.0264808</t>
  </si>
  <si>
    <t>-0.321836</t>
  </si>
  <si>
    <t>3.49599</t>
  </si>
  <si>
    <t>-0.227041</t>
  </si>
  <si>
    <t>4.25118</t>
  </si>
  <si>
    <t>3.14986</t>
  </si>
  <si>
    <t>1.56984</t>
  </si>
  <si>
    <t>2.37875</t>
  </si>
  <si>
    <t>0.477665</t>
  </si>
  <si>
    <t>4.21034</t>
  </si>
  <si>
    <t>1.30956</t>
  </si>
  <si>
    <t>0.628444</t>
  </si>
  <si>
    <t>1.77913</t>
  </si>
  <si>
    <t>1.43458</t>
  </si>
  <si>
    <t>2.34028</t>
  </si>
  <si>
    <t>0.0176307</t>
  </si>
  <si>
    <t>0.222032</t>
  </si>
  <si>
    <t>2.39179</t>
  </si>
  <si>
    <t>2.67748</t>
  </si>
  <si>
    <t>0.0425525</t>
  </si>
  <si>
    <t>-2.98338</t>
  </si>
  <si>
    <t>-0.0406104</t>
  </si>
  <si>
    <t>2.17711</t>
  </si>
  <si>
    <t>0.227288</t>
  </si>
  <si>
    <t>-0.430427</t>
  </si>
  <si>
    <t>-1.12639</t>
  </si>
  <si>
    <t>-0.194487</t>
  </si>
  <si>
    <t>-0.00172459</t>
  </si>
  <si>
    <t>0.362314</t>
  </si>
  <si>
    <t>1.66078</t>
  </si>
  <si>
    <t>-0.361553</t>
  </si>
  <si>
    <t>1.15686</t>
  </si>
  <si>
    <t>0.50353</t>
  </si>
  <si>
    <t>-0.384171</t>
  </si>
  <si>
    <t>-0.535931</t>
  </si>
  <si>
    <t>-0.947632</t>
  </si>
  <si>
    <t>1.99116</t>
  </si>
  <si>
    <t>2.98396</t>
  </si>
  <si>
    <t>1.01432</t>
  </si>
  <si>
    <t>0.714959</t>
  </si>
  <si>
    <t>1.55659</t>
  </si>
  <si>
    <t>1.193</t>
  </si>
  <si>
    <t>-0.14156</t>
  </si>
  <si>
    <t>-0.685243</t>
  </si>
  <si>
    <t>-0.400026</t>
  </si>
  <si>
    <t>0.715949</t>
  </si>
  <si>
    <t>0.659757</t>
  </si>
  <si>
    <t>0.527708</t>
  </si>
  <si>
    <t>0.676228</t>
  </si>
  <si>
    <t>0.152462</t>
  </si>
  <si>
    <t>0.367018</t>
  </si>
  <si>
    <t>0.242029</t>
  </si>
  <si>
    <t>0.622591</t>
  </si>
  <si>
    <t>0.563514</t>
  </si>
  <si>
    <t>-0.243317</t>
  </si>
  <si>
    <t>2.92207</t>
  </si>
  <si>
    <t>-0.191244</t>
  </si>
  <si>
    <t>-0.583496</t>
  </si>
  <si>
    <t>-0.0457306</t>
  </si>
  <si>
    <t>0.771519</t>
  </si>
  <si>
    <t>0.22954</t>
  </si>
  <si>
    <t>0.183354</t>
  </si>
  <si>
    <t>1.20553</t>
  </si>
  <si>
    <t>0.711737</t>
  </si>
  <si>
    <t>-0.16058</t>
  </si>
  <si>
    <t>0.366408</t>
  </si>
  <si>
    <t>-0.124277</t>
  </si>
  <si>
    <t>1.24089</t>
  </si>
  <si>
    <t>3.39679</t>
  </si>
  <si>
    <t>1.68874</t>
  </si>
  <si>
    <t>0.119797</t>
  </si>
  <si>
    <t>0.608169</t>
  </si>
  <si>
    <t>0.226134</t>
  </si>
  <si>
    <t>-0.256625</t>
  </si>
  <si>
    <t>-0.173453</t>
  </si>
  <si>
    <t>-0.371535</t>
  </si>
  <si>
    <t>0.0183243</t>
  </si>
  <si>
    <t>0.80569</t>
  </si>
  <si>
    <t>-0.435438</t>
  </si>
  <si>
    <t>-0.202436</t>
  </si>
  <si>
    <t>1.18471</t>
  </si>
  <si>
    <t>-0.347448</t>
  </si>
  <si>
    <t>-0.790624</t>
  </si>
  <si>
    <t>2.26626</t>
  </si>
  <si>
    <t>-0.17657</t>
  </si>
  <si>
    <t>-0.43712</t>
  </si>
  <si>
    <t>0.161517</t>
  </si>
  <si>
    <t>0.229601</t>
  </si>
  <si>
    <t>1.32867</t>
  </si>
  <si>
    <t>1.80315</t>
  </si>
  <si>
    <t>-0.0039955</t>
  </si>
  <si>
    <t>-0.0754151</t>
  </si>
  <si>
    <t>0.281961</t>
  </si>
  <si>
    <t>-0.874481</t>
  </si>
  <si>
    <t>-0.592669</t>
  </si>
  <si>
    <t>0.569894</t>
  </si>
  <si>
    <t>0.0861319</t>
  </si>
  <si>
    <t>0.548577</t>
  </si>
  <si>
    <t>-0.586475</t>
  </si>
  <si>
    <t>1.71881</t>
  </si>
  <si>
    <t>1.91845</t>
  </si>
  <si>
    <t>1.82803</t>
  </si>
  <si>
    <t>0.350958</t>
  </si>
  <si>
    <t>-0.71026</t>
  </si>
  <si>
    <t>1.29873</t>
  </si>
  <si>
    <t>0.212541</t>
  </si>
  <si>
    <t>-0.203046</t>
  </si>
  <si>
    <t>0.134065</t>
  </si>
  <si>
    <t>0.418574</t>
  </si>
  <si>
    <t>-0.0440962</t>
  </si>
  <si>
    <t>-0.218528</t>
  </si>
  <si>
    <t>-0.222419</t>
  </si>
  <si>
    <t>0.0303646</t>
  </si>
  <si>
    <t>1.76372</t>
  </si>
  <si>
    <t>0.187582</t>
  </si>
  <si>
    <t>0.534757</t>
  </si>
  <si>
    <t>0.815108</t>
  </si>
  <si>
    <t>1.05327</t>
  </si>
  <si>
    <t>-0.189272</t>
  </si>
  <si>
    <t>1.80583</t>
  </si>
  <si>
    <t>0.623676</t>
  </si>
  <si>
    <t>0.521983</t>
  </si>
  <si>
    <t>0.670983</t>
  </si>
  <si>
    <t>0.547572</t>
  </si>
  <si>
    <t>1.78411</t>
  </si>
  <si>
    <t>-0.403029</t>
  </si>
  <si>
    <t>-0.0337839</t>
  </si>
  <si>
    <t>-1.27514</t>
  </si>
  <si>
    <t>0.818593</t>
  </si>
  <si>
    <t>-0.502904</t>
  </si>
  <si>
    <t>-0.444284</t>
  </si>
  <si>
    <t>0.373776</t>
  </si>
  <si>
    <t>0.213712</t>
  </si>
  <si>
    <t>-0.107184</t>
  </si>
  <si>
    <t>-0.0163007</t>
  </si>
  <si>
    <t>0.0444768</t>
  </si>
  <si>
    <t>2.56784</t>
  </si>
  <si>
    <t>0.19981</t>
  </si>
  <si>
    <t>-0.368232</t>
  </si>
  <si>
    <t>-1.14483</t>
  </si>
  <si>
    <t>-0.575318</t>
  </si>
  <si>
    <t>0.238659</t>
  </si>
  <si>
    <t>-0.123158</t>
  </si>
  <si>
    <t>0.0450437</t>
  </si>
  <si>
    <t>2.10966</t>
  </si>
  <si>
    <t>0.808354</t>
  </si>
  <si>
    <t>0.316444</t>
  </si>
  <si>
    <t>0.0550055</t>
  </si>
  <si>
    <t>-0.919747</t>
  </si>
  <si>
    <t>-0.415</t>
  </si>
  <si>
    <t>-0.152406</t>
  </si>
  <si>
    <t>0.846228</t>
  </si>
  <si>
    <t>2.57842</t>
  </si>
  <si>
    <t>2.84912</t>
  </si>
  <si>
    <t>0.888437</t>
  </si>
  <si>
    <t>-0.29956</t>
  </si>
  <si>
    <t>-0.592406</t>
  </si>
  <si>
    <t>0.401402</t>
  </si>
  <si>
    <t>0.0369362</t>
  </si>
  <si>
    <t>2.23274</t>
  </si>
  <si>
    <t>1.70355</t>
  </si>
  <si>
    <t>-0.297966</t>
  </si>
  <si>
    <t>0.816096</t>
  </si>
  <si>
    <t>2.21177</t>
  </si>
  <si>
    <t>1.36269</t>
  </si>
  <si>
    <t>0.338371</t>
  </si>
  <si>
    <t>-0.0356957</t>
  </si>
  <si>
    <t>1.16288</t>
  </si>
  <si>
    <t>-0.415156</t>
  </si>
  <si>
    <t>-0.120856</t>
  </si>
  <si>
    <t>1.42128</t>
  </si>
  <si>
    <t>0.420028</t>
  </si>
  <si>
    <t>2.36894</t>
  </si>
  <si>
    <t>-0.379146</t>
  </si>
  <si>
    <t>0.273407</t>
  </si>
  <si>
    <t>0.808155</t>
  </si>
  <si>
    <t>2.25981</t>
  </si>
  <si>
    <t>3.39767</t>
  </si>
  <si>
    <t>-0.214295</t>
  </si>
  <si>
    <t>3.84903</t>
  </si>
  <si>
    <t>-0.338843</t>
  </si>
  <si>
    <t>-0.0502416</t>
  </si>
  <si>
    <t>-0.304206</t>
  </si>
  <si>
    <t>-0.134004</t>
  </si>
  <si>
    <t>0.0784547</t>
  </si>
  <si>
    <t>0.497947</t>
  </si>
  <si>
    <t>0.0877696</t>
  </si>
  <si>
    <t>0.0873147</t>
  </si>
  <si>
    <t>-0.298624</t>
  </si>
  <si>
    <t>0.543562</t>
  </si>
  <si>
    <t>1.43809</t>
  </si>
  <si>
    <t>-0.369295</t>
  </si>
  <si>
    <t>-0.565952</t>
  </si>
  <si>
    <t>-0.314591</t>
  </si>
  <si>
    <t>0.42958</t>
  </si>
  <si>
    <t>0.31513</t>
  </si>
  <si>
    <t>1.34638</t>
  </si>
  <si>
    <t>1.18598</t>
  </si>
  <si>
    <t>-0.322324</t>
  </si>
  <si>
    <t>-0.366924</t>
  </si>
  <si>
    <t>-0.557534</t>
  </si>
  <si>
    <t>-0.257276</t>
  </si>
  <si>
    <t>5.00532</t>
  </si>
  <si>
    <t>0.00650528</t>
  </si>
  <si>
    <t>-0.126914</t>
  </si>
  <si>
    <t>0.642786</t>
  </si>
  <si>
    <t>0.469896</t>
  </si>
  <si>
    <t>0.792983</t>
  </si>
  <si>
    <t>2.48536</t>
  </si>
  <si>
    <t>-0.250141</t>
  </si>
  <si>
    <t>1.37798</t>
  </si>
  <si>
    <t>-0.214656</t>
  </si>
  <si>
    <t>0.0717198</t>
  </si>
  <si>
    <t>-0.247788</t>
  </si>
  <si>
    <t>-0.294316</t>
  </si>
  <si>
    <t>-0.637001</t>
  </si>
  <si>
    <t>0.324996</t>
  </si>
  <si>
    <t>2.21715</t>
  </si>
  <si>
    <t>0.931577</t>
  </si>
  <si>
    <t>0.464245</t>
  </si>
  <si>
    <t>-0.135175</t>
  </si>
  <si>
    <t>0.829798</t>
  </si>
  <si>
    <t>-0.708437</t>
  </si>
  <si>
    <t>0.753411</t>
  </si>
  <si>
    <t>-1.23547</t>
  </si>
  <si>
    <t>-0.328049</t>
  </si>
  <si>
    <t>-0.815008</t>
  </si>
  <si>
    <t>-0.00863048</t>
  </si>
  <si>
    <t>0.782022</t>
  </si>
  <si>
    <t>1.20417</t>
  </si>
  <si>
    <t>0.499716</t>
  </si>
  <si>
    <t>2.12744</t>
  </si>
  <si>
    <t>-0.0252451</t>
  </si>
  <si>
    <t>0.825462</t>
  </si>
  <si>
    <t>1.62236</t>
  </si>
  <si>
    <t>1.18335</t>
  </si>
  <si>
    <t>-0.199636</t>
  </si>
  <si>
    <t>0.39216</t>
  </si>
  <si>
    <t>-1.40644</t>
  </si>
  <si>
    <t>-0.0863238</t>
  </si>
  <si>
    <t>3.59278</t>
  </si>
  <si>
    <t>-0.155299</t>
  </si>
  <si>
    <t>1.226</t>
  </si>
  <si>
    <t>0.106578</t>
  </si>
  <si>
    <t>0.779305</t>
  </si>
  <si>
    <t>-0.16227</t>
  </si>
  <si>
    <t>1.98692</t>
  </si>
  <si>
    <t>-0.513232</t>
  </si>
  <si>
    <t>-0.323318</t>
  </si>
  <si>
    <t>1.27808</t>
  </si>
  <si>
    <t>-0.323438</t>
  </si>
  <si>
    <t>-0.125507</t>
  </si>
  <si>
    <t>0.0519883</t>
  </si>
  <si>
    <t>0.30188</t>
  </si>
  <si>
    <t>-0.0510374</t>
  </si>
  <si>
    <t>0.22623</t>
  </si>
  <si>
    <t>5.39544</t>
  </si>
  <si>
    <t>2.19642</t>
  </si>
  <si>
    <t>-0.153133</t>
  </si>
  <si>
    <t>-0.200537</t>
  </si>
  <si>
    <t>0.308924</t>
  </si>
  <si>
    <t>0.890847</t>
  </si>
  <si>
    <t>0.885411</t>
  </si>
  <si>
    <t>0.993111</t>
  </si>
  <si>
    <t>-0.0167081</t>
  </si>
  <si>
    <t>0.0891072</t>
  </si>
  <si>
    <t>0.208218</t>
  </si>
  <si>
    <t>-0.267805</t>
  </si>
  <si>
    <t>0.065599</t>
  </si>
  <si>
    <t>0.723235</t>
  </si>
  <si>
    <t>1.36335</t>
  </si>
  <si>
    <t>-0.0800321</t>
  </si>
  <si>
    <t>-0.0955275</t>
  </si>
  <si>
    <t>1.34122</t>
  </si>
  <si>
    <t>-0.370339</t>
  </si>
  <si>
    <t>-1.03538</t>
  </si>
  <si>
    <t>-0.217898</t>
  </si>
  <si>
    <t>-0.0858846</t>
  </si>
  <si>
    <t>-0.0725667</t>
  </si>
  <si>
    <t>-0.356072</t>
  </si>
  <si>
    <t>3.12241</t>
  </si>
  <si>
    <t>-0.512906</t>
  </si>
  <si>
    <t>0.173234</t>
  </si>
  <si>
    <t>-0.227852</t>
  </si>
  <si>
    <t>-0.109012</t>
  </si>
  <si>
    <t>-0.234056</t>
  </si>
  <si>
    <t>-0.964836</t>
  </si>
  <si>
    <t>-0.354579</t>
  </si>
  <si>
    <t>0.649469</t>
  </si>
  <si>
    <t>0.862288</t>
  </si>
  <si>
    <t>0.541289</t>
  </si>
  <si>
    <t>-2.99213</t>
  </si>
  <si>
    <t>0.569776</t>
  </si>
  <si>
    <t>0.648473</t>
  </si>
  <si>
    <t>-0.476666</t>
  </si>
  <si>
    <t>3.15479</t>
  </si>
  <si>
    <t>0.436135</t>
  </si>
  <si>
    <t>0.372114</t>
  </si>
  <si>
    <t>0.665022</t>
  </si>
  <si>
    <t>1.50915</t>
  </si>
  <si>
    <t>-0.185441</t>
  </si>
  <si>
    <t>-0.214025</t>
  </si>
  <si>
    <t>1.76881</t>
  </si>
  <si>
    <t>3.90407</t>
  </si>
  <si>
    <t>-0.596269</t>
  </si>
  <si>
    <t>-0.179494</t>
  </si>
  <si>
    <t>0.319102</t>
  </si>
  <si>
    <t>0.976075</t>
  </si>
  <si>
    <t>-0.59484</t>
  </si>
  <si>
    <t>0.139395</t>
  </si>
  <si>
    <t>-1.15857</t>
  </si>
  <si>
    <t>-0.296677</t>
  </si>
  <si>
    <t>-0.241493</t>
  </si>
  <si>
    <t>0.836625</t>
  </si>
  <si>
    <t>0.182136</t>
  </si>
  <si>
    <t>0.953766</t>
  </si>
  <si>
    <t>-0.348051</t>
  </si>
  <si>
    <t>-0.308147</t>
  </si>
  <si>
    <t>-0.19915</t>
  </si>
  <si>
    <t>-0.329674</t>
  </si>
  <si>
    <t>0.226442</t>
  </si>
  <si>
    <t>0.626253</t>
  </si>
  <si>
    <t>-0.149758</t>
  </si>
  <si>
    <t>-0.334891</t>
  </si>
  <si>
    <t>-0.256277</t>
  </si>
  <si>
    <t>-0.278018</t>
  </si>
  <si>
    <t>-0.0708161</t>
  </si>
  <si>
    <t>-0.322306</t>
  </si>
  <si>
    <t>0.180805</t>
  </si>
  <si>
    <t>0.455829</t>
  </si>
  <si>
    <t>-0.255123</t>
  </si>
  <si>
    <t>0.338365</t>
  </si>
  <si>
    <t>0.560116</t>
  </si>
  <si>
    <t>3.39938</t>
  </si>
  <si>
    <t>1.79048</t>
  </si>
  <si>
    <t>0.127332</t>
  </si>
  <si>
    <t>2.86284</t>
  </si>
  <si>
    <t>0.809314</t>
  </si>
  <si>
    <t>0.790684</t>
  </si>
  <si>
    <t>0.912153</t>
  </si>
  <si>
    <t>-0.996615</t>
  </si>
  <si>
    <t>0.159548</t>
  </si>
  <si>
    <t>2.43113</t>
  </si>
  <si>
    <t>2.54725</t>
  </si>
  <si>
    <t>-0.137284</t>
  </si>
  <si>
    <t>1.27073</t>
  </si>
  <si>
    <t>0.934699</t>
  </si>
  <si>
    <t>-2.22984</t>
  </si>
  <si>
    <t>-0.321833</t>
  </si>
  <si>
    <t>-0.169532</t>
  </si>
  <si>
    <t>-1.73708</t>
  </si>
  <si>
    <t>0.0137846</t>
  </si>
  <si>
    <t>-0.0564136</t>
  </si>
  <si>
    <t>0.103349</t>
  </si>
  <si>
    <t>-0.319192</t>
  </si>
  <si>
    <t>0.419429</t>
  </si>
  <si>
    <t>-1.20808</t>
  </si>
  <si>
    <t>0.758297</t>
  </si>
  <si>
    <t>0.0327868</t>
  </si>
  <si>
    <t>0.0510953</t>
  </si>
  <si>
    <t>-0.270709</t>
  </si>
  <si>
    <t>-0.320745</t>
  </si>
  <si>
    <t>-0.544011</t>
  </si>
  <si>
    <t>0.279179</t>
  </si>
  <si>
    <t>-0.905476</t>
  </si>
  <si>
    <t>-0.484934</t>
  </si>
  <si>
    <t>0.676081</t>
  </si>
  <si>
    <t>0.109757</t>
  </si>
  <si>
    <t>-0.00656227</t>
  </si>
  <si>
    <t>2.33729</t>
  </si>
  <si>
    <t>2.42063</t>
  </si>
  <si>
    <t>-0.452172</t>
  </si>
  <si>
    <t>-0.643894</t>
  </si>
  <si>
    <t>-0.593821</t>
  </si>
  <si>
    <t>0.559145</t>
  </si>
  <si>
    <t>-0.464472</t>
  </si>
  <si>
    <t>-0.0712376</t>
  </si>
  <si>
    <t>-0.0324521</t>
  </si>
  <si>
    <t>0.0779863</t>
  </si>
  <si>
    <t>2.89758</t>
  </si>
  <si>
    <t>1.24148</t>
  </si>
  <si>
    <t>0.829675</t>
  </si>
  <si>
    <t>-0.296732</t>
  </si>
  <si>
    <t>1.55299</t>
  </si>
  <si>
    <t>0.428837</t>
  </si>
  <si>
    <t>-0.301605</t>
  </si>
  <si>
    <t>-0.320085</t>
  </si>
  <si>
    <t>-0.0446632</t>
  </si>
  <si>
    <t>1.69178</t>
  </si>
  <si>
    <t>0.373838</t>
  </si>
  <si>
    <t>-0.408632</t>
  </si>
  <si>
    <t>-0.240682</t>
  </si>
  <si>
    <t>2.34197</t>
  </si>
  <si>
    <t>2.46294</t>
  </si>
  <si>
    <t>-0.148934</t>
  </si>
  <si>
    <t>-0.0140293</t>
  </si>
  <si>
    <t>-0.312123</t>
  </si>
  <si>
    <t>-0.00992373</t>
  </si>
  <si>
    <t>-0.841519</t>
  </si>
  <si>
    <t>0.354258</t>
  </si>
  <si>
    <t>0.389338</t>
  </si>
  <si>
    <t>0.182439</t>
  </si>
  <si>
    <t>1.89357</t>
  </si>
  <si>
    <t>-0.521748</t>
  </si>
  <si>
    <t>0.348589</t>
  </si>
  <si>
    <t>-0.29641</t>
  </si>
  <si>
    <t>0.105484</t>
  </si>
  <si>
    <t>-0.161174</t>
  </si>
  <si>
    <t>0.322755</t>
  </si>
  <si>
    <t>0.21049</t>
  </si>
  <si>
    <t>-0.858897</t>
  </si>
  <si>
    <t>0.00950027</t>
  </si>
  <si>
    <t>-0.172279</t>
  </si>
  <si>
    <t>2.03331</t>
  </si>
  <si>
    <t>3.23098</t>
  </si>
  <si>
    <t>0.141198</t>
  </si>
  <si>
    <t>0.112061</t>
  </si>
  <si>
    <t>1.39996</t>
  </si>
  <si>
    <t>0.334253</t>
  </si>
  <si>
    <t>0.325676</t>
  </si>
  <si>
    <t>-0.618594</t>
  </si>
  <si>
    <t>1.56139</t>
  </si>
  <si>
    <t>-0.342704</t>
  </si>
  <si>
    <t>1.09149</t>
  </si>
  <si>
    <t>0.721088</t>
  </si>
  <si>
    <t>-0.0652868</t>
  </si>
  <si>
    <t>-0.00839861</t>
  </si>
  <si>
    <t>-1.53323</t>
  </si>
  <si>
    <t>0.302513</t>
  </si>
  <si>
    <t>-0.338482</t>
  </si>
  <si>
    <t>0.646732</t>
  </si>
  <si>
    <t>-0.301313</t>
  </si>
  <si>
    <t>-0.795572</t>
  </si>
  <si>
    <t>0.0489074</t>
  </si>
  <si>
    <t>2.56508</t>
  </si>
  <si>
    <t>-0.46254</t>
  </si>
  <si>
    <t>1.08388</t>
  </si>
  <si>
    <t>0.385987</t>
  </si>
  <si>
    <t>2.04571</t>
  </si>
  <si>
    <t>-0.296924</t>
  </si>
  <si>
    <t>-0.212791</t>
  </si>
  <si>
    <t>1.40194</t>
  </si>
  <si>
    <t>2.86466</t>
  </si>
  <si>
    <t>-0.296581</t>
  </si>
  <si>
    <t>0.357107</t>
  </si>
  <si>
    <t>-0.667325</t>
  </si>
  <si>
    <t>1.20585</t>
  </si>
  <si>
    <t>-0.355189</t>
  </si>
  <si>
    <t>-0.0248004</t>
  </si>
  <si>
    <t>0.235161</t>
  </si>
  <si>
    <t>1.19339</t>
  </si>
  <si>
    <t>0.0398108</t>
  </si>
  <si>
    <t>-0.00178735</t>
  </si>
  <si>
    <t>0.772234</t>
  </si>
  <si>
    <t>2.98703</t>
  </si>
  <si>
    <t>-0.214255</t>
  </si>
  <si>
    <t>1.23418</t>
  </si>
  <si>
    <t>-0.470806</t>
  </si>
  <si>
    <t>-1.0021</t>
  </si>
  <si>
    <t>-0.112232</t>
  </si>
  <si>
    <t>0.809471</t>
  </si>
  <si>
    <t>0.43663</t>
  </si>
  <si>
    <t>0.305628</t>
  </si>
  <si>
    <t>0.216554</t>
  </si>
  <si>
    <t>2.1807</t>
  </si>
  <si>
    <t>0.0525852</t>
  </si>
  <si>
    <t>0.821587</t>
  </si>
  <si>
    <t>0.980437</t>
  </si>
  <si>
    <t>-0.0615148</t>
  </si>
  <si>
    <t>-0.0975085</t>
  </si>
  <si>
    <t>-0.412785</t>
  </si>
  <si>
    <t>0.327122</t>
  </si>
  <si>
    <t>0.854128</t>
  </si>
  <si>
    <t>-0.0448098</t>
  </si>
  <si>
    <t>3.18665</t>
  </si>
  <si>
    <t>1.0203</t>
  </si>
  <si>
    <t>-0.319348</t>
  </si>
  <si>
    <t>-0.0647916</t>
  </si>
  <si>
    <t>1.00935</t>
  </si>
  <si>
    <t>-1.08579</t>
  </si>
  <si>
    <t>-0.198931</t>
  </si>
  <si>
    <t>-0.178793</t>
  </si>
  <si>
    <t>-0.344751</t>
  </si>
  <si>
    <t>-0.12552</t>
  </si>
  <si>
    <t>-0.32042</t>
  </si>
  <si>
    <t>-0.55828</t>
  </si>
  <si>
    <t>0.465576</t>
  </si>
  <si>
    <t>2.01417</t>
  </si>
  <si>
    <t>0.728696</t>
  </si>
  <si>
    <t>-0.482115</t>
  </si>
  <si>
    <t>0.372861</t>
  </si>
  <si>
    <t>-0.453811</t>
  </si>
  <si>
    <t>-0.0529604</t>
  </si>
  <si>
    <t>1.08734</t>
  </si>
  <si>
    <t>-0.507929</t>
  </si>
  <si>
    <t>-0.0014643</t>
  </si>
  <si>
    <t>0.0202355</t>
  </si>
  <si>
    <t>0.542803</t>
  </si>
  <si>
    <t>-0.35536</t>
  </si>
  <si>
    <t>1.96559</t>
  </si>
  <si>
    <t>-0.151966</t>
  </si>
  <si>
    <t>-0.267095</t>
  </si>
  <si>
    <t>0.100697</t>
  </si>
  <si>
    <t>0.477972</t>
  </si>
  <si>
    <t>-0.59337</t>
  </si>
  <si>
    <t>1.95958</t>
  </si>
  <si>
    <t>-0.0989962</t>
  </si>
  <si>
    <t>3.59364</t>
  </si>
  <si>
    <t>1.67759</t>
  </si>
  <si>
    <t>-0.592267</t>
  </si>
  <si>
    <t>0.313511</t>
  </si>
  <si>
    <t>1.27376</t>
  </si>
  <si>
    <t>0.681473</t>
  </si>
  <si>
    <t>0.104933</t>
  </si>
  <si>
    <t>-0.576625</t>
  </si>
  <si>
    <t>-0.593819</t>
  </si>
  <si>
    <t>-0.0607328</t>
  </si>
  <si>
    <t>0.162398</t>
  </si>
  <si>
    <t>-0.336566</t>
  </si>
  <si>
    <t>0.171934</t>
  </si>
  <si>
    <t>0.890734</t>
  </si>
  <si>
    <t>-0.282657</t>
  </si>
  <si>
    <t>2.24569</t>
  </si>
  <si>
    <t>-1.79124</t>
  </si>
  <si>
    <t>-0.85027</t>
  </si>
  <si>
    <t>-0.100463</t>
  </si>
  <si>
    <t>-0.121805</t>
  </si>
  <si>
    <t>4.82076</t>
  </si>
  <si>
    <t>0.418307</t>
  </si>
  <si>
    <t>2.04031</t>
  </si>
  <si>
    <t>0.611233</t>
  </si>
  <si>
    <t>-1.06361</t>
  </si>
  <si>
    <t>-0.592656</t>
  </si>
  <si>
    <t>0.0905716</t>
  </si>
  <si>
    <t>-0.351769</t>
  </si>
  <si>
    <t>-0.587994</t>
  </si>
  <si>
    <t>0.792354</t>
  </si>
  <si>
    <t>-0.16889</t>
  </si>
  <si>
    <t>-0.318327</t>
  </si>
  <si>
    <t>0.520671</t>
  </si>
  <si>
    <t>-0.369884</t>
  </si>
  <si>
    <t>-0.666559</t>
  </si>
  <si>
    <t>-0.509499</t>
  </si>
  <si>
    <t>-0.318162</t>
  </si>
  <si>
    <t>-0.355908</t>
  </si>
  <si>
    <t>1.08344</t>
  </si>
  <si>
    <t>0.270332</t>
  </si>
  <si>
    <t>-0.353395</t>
  </si>
  <si>
    <t>-0.405991</t>
  </si>
  <si>
    <t>-0.889251</t>
  </si>
  <si>
    <t>-0.143817</t>
  </si>
  <si>
    <t>0.532722</t>
  </si>
  <si>
    <t>0.0279597</t>
  </si>
  <si>
    <t>0.0506604</t>
  </si>
  <si>
    <t>-0.48081</t>
  </si>
  <si>
    <t>0.279381</t>
  </si>
  <si>
    <t>-0.952373</t>
  </si>
  <si>
    <t>1.01697</t>
  </si>
  <si>
    <t>-0.244334</t>
  </si>
  <si>
    <t>1.15223</t>
  </si>
  <si>
    <t>-0.431026</t>
  </si>
  <si>
    <t>-0.525024</t>
  </si>
  <si>
    <t>0.109002</t>
  </si>
  <si>
    <t>-0.471468</t>
  </si>
  <si>
    <t>0.229274</t>
  </si>
  <si>
    <t>-0.113085</t>
  </si>
  <si>
    <t>-0.234321</t>
  </si>
  <si>
    <t>0.355924</t>
  </si>
  <si>
    <t>-0.332236</t>
  </si>
  <si>
    <t>0.262065</t>
  </si>
  <si>
    <t>-0.0679062</t>
  </si>
  <si>
    <t>1.59986</t>
  </si>
  <si>
    <t>-0.791288</t>
  </si>
  <si>
    <t>0.535025</t>
  </si>
  <si>
    <t>0.260339</t>
  </si>
  <si>
    <t>0.490509</t>
  </si>
  <si>
    <t>-0.14644</t>
  </si>
  <si>
    <t>-0.235509</t>
  </si>
  <si>
    <t>0.37432</t>
  </si>
  <si>
    <t>5.24501</t>
  </si>
  <si>
    <t>0.869497</t>
  </si>
  <si>
    <t>-0.584823</t>
  </si>
  <si>
    <t>-0.382145</t>
  </si>
  <si>
    <t>-0.0461137</t>
  </si>
  <si>
    <t>0.873283</t>
  </si>
  <si>
    <t>-0.413357</t>
  </si>
  <si>
    <t>-0.157091</t>
  </si>
  <si>
    <t>0.525945</t>
  </si>
  <si>
    <t>-0.391257</t>
  </si>
  <si>
    <t>-0.105144</t>
  </si>
  <si>
    <t>0.391499</t>
  </si>
  <si>
    <t>-0.129673</t>
  </si>
  <si>
    <t>0.836452</t>
  </si>
  <si>
    <t>-0.792572</t>
  </si>
  <si>
    <t>-0.936931</t>
  </si>
  <si>
    <t>-0.954639</t>
  </si>
  <si>
    <t>0.281427</t>
  </si>
  <si>
    <t>1.94622</t>
  </si>
  <si>
    <t>2.75884</t>
  </si>
  <si>
    <t>-0.0742901</t>
  </si>
  <si>
    <t>0.781931</t>
  </si>
  <si>
    <t>1.79435</t>
  </si>
  <si>
    <t>-0.264815</t>
  </si>
  <si>
    <t>2.0951</t>
  </si>
  <si>
    <t>-0.465366</t>
  </si>
  <si>
    <t>-0.404652</t>
  </si>
  <si>
    <t>-0.241415</t>
  </si>
  <si>
    <t>-0.313747</t>
  </si>
  <si>
    <t>-1.17347</t>
  </si>
  <si>
    <t>0.00891255</t>
  </si>
  <si>
    <t>-0.238847</t>
  </si>
  <si>
    <t>3.16044</t>
  </si>
  <si>
    <t>-0.328925</t>
  </si>
  <si>
    <t>0.700314</t>
  </si>
  <si>
    <t>-0.04411</t>
  </si>
  <si>
    <t>0.0265012</t>
  </si>
  <si>
    <t>0.101075</t>
  </si>
  <si>
    <t>-0.113549</t>
  </si>
  <si>
    <t>0.427426</t>
  </si>
  <si>
    <t>-0.797997</t>
  </si>
  <si>
    <t>0.0579657</t>
  </si>
  <si>
    <t>-0.573646</t>
  </si>
  <si>
    <t>3.14056</t>
  </si>
  <si>
    <t>-0.66549</t>
  </si>
  <si>
    <t>0.149202</t>
  </si>
  <si>
    <t>0.501686</t>
  </si>
  <si>
    <t>-1.11475</t>
  </si>
  <si>
    <t>-0.213906</t>
  </si>
  <si>
    <t>-0.1255</t>
  </si>
  <si>
    <t>2.50286</t>
  </si>
  <si>
    <t>-1.08451</t>
  </si>
  <si>
    <t>0.128336</t>
  </si>
  <si>
    <t>0.948617</t>
  </si>
  <si>
    <t>-0.459107</t>
  </si>
  <si>
    <t>-0.852593</t>
  </si>
  <si>
    <t>0.601205</t>
  </si>
  <si>
    <t>2.74518</t>
  </si>
  <si>
    <t>-0.04302</t>
  </si>
  <si>
    <t>3.44623</t>
  </si>
  <si>
    <t>2.31139</t>
  </si>
  <si>
    <t>-1.54109</t>
  </si>
  <si>
    <t>-0.387274</t>
  </si>
  <si>
    <t>0.290799</t>
  </si>
  <si>
    <t>0.8434</t>
  </si>
  <si>
    <t>1.53842</t>
  </si>
  <si>
    <t>0.783871</t>
  </si>
  <si>
    <t>-0.328739</t>
  </si>
  <si>
    <t>1.18793</t>
  </si>
  <si>
    <t>-1.33981</t>
  </si>
  <si>
    <t>0.0728937</t>
  </si>
  <si>
    <t>2.14562</t>
  </si>
  <si>
    <t>0.756617</t>
  </si>
  <si>
    <t>0.541079</t>
  </si>
  <si>
    <t>0.6107</t>
  </si>
  <si>
    <t>-0.501058</t>
  </si>
  <si>
    <t>2.03866</t>
  </si>
  <si>
    <t>0.823265</t>
  </si>
  <si>
    <t>0.916388</t>
  </si>
  <si>
    <t>0.0577194</t>
  </si>
  <si>
    <t>-0.0956053</t>
  </si>
  <si>
    <t>-0.37347</t>
  </si>
  <si>
    <t>-0.408813</t>
  </si>
  <si>
    <t>0.514913</t>
  </si>
  <si>
    <t>0.71657</t>
  </si>
  <si>
    <t>1.74847</t>
  </si>
  <si>
    <t>0.435927</t>
  </si>
  <si>
    <t>-0.911522</t>
  </si>
  <si>
    <t>0.762032</t>
  </si>
  <si>
    <t>-0.272956</t>
  </si>
  <si>
    <t>-0.598297</t>
  </si>
  <si>
    <t>-0.390866</t>
  </si>
  <si>
    <t>1.57425</t>
  </si>
  <si>
    <t>0.0149757</t>
  </si>
  <si>
    <t>-0.402477</t>
  </si>
  <si>
    <t>-0.274476</t>
  </si>
  <si>
    <t>-0.491983</t>
  </si>
  <si>
    <t>-0.34692</t>
  </si>
  <si>
    <t>-0.437308</t>
  </si>
  <si>
    <t>0.749621</t>
  </si>
  <si>
    <t>-0.414697</t>
  </si>
  <si>
    <t>-0.392617</t>
  </si>
  <si>
    <t>-0.161963</t>
  </si>
  <si>
    <t>0.6346</t>
  </si>
  <si>
    <t>2.56112</t>
  </si>
  <si>
    <t>-0.449937</t>
  </si>
  <si>
    <t>-0.52057</t>
  </si>
  <si>
    <t>-0.199545</t>
  </si>
  <si>
    <t>-0.119459</t>
  </si>
  <si>
    <t>0.95525</t>
  </si>
  <si>
    <t>-0.325788</t>
  </si>
  <si>
    <t>0.248507</t>
  </si>
  <si>
    <t>-0.0345382</t>
  </si>
  <si>
    <t>-0.38836</t>
  </si>
  <si>
    <t>2.04784</t>
  </si>
  <si>
    <t>-0.163497</t>
  </si>
  <si>
    <t>0.28382</t>
  </si>
  <si>
    <t>-0.25372</t>
  </si>
  <si>
    <t>-0.321273</t>
  </si>
  <si>
    <t>0.976721</t>
  </si>
  <si>
    <t>0.527491</t>
  </si>
  <si>
    <t>-0.508797</t>
  </si>
  <si>
    <t>-0.251146</t>
  </si>
  <si>
    <t>1.3121</t>
  </si>
  <si>
    <t>0.194633</t>
  </si>
  <si>
    <t>0.501536</t>
  </si>
  <si>
    <t>1.69342</t>
  </si>
  <si>
    <t>1.58811</t>
  </si>
  <si>
    <t>0.966682</t>
  </si>
  <si>
    <t>1.1777</t>
  </si>
  <si>
    <t>0.0621548</t>
  </si>
  <si>
    <t>0.232444</t>
  </si>
  <si>
    <t>-0.404681</t>
  </si>
  <si>
    <t>0.673476</t>
  </si>
  <si>
    <t>-0.737672</t>
  </si>
  <si>
    <t>0.171258</t>
  </si>
  <si>
    <t>0.128293</t>
  </si>
  <si>
    <t>0.665972</t>
  </si>
  <si>
    <t>-0.510952</t>
  </si>
  <si>
    <t>0.605289</t>
  </si>
  <si>
    <t>-0.793004</t>
  </si>
  <si>
    <t>3.24093</t>
  </si>
  <si>
    <t>-0.258372</t>
  </si>
  <si>
    <t>2.13515</t>
  </si>
  <si>
    <t>0.938491</t>
  </si>
  <si>
    <t>0.213305</t>
  </si>
  <si>
    <t>-0.163995</t>
  </si>
  <si>
    <t>0.662394</t>
  </si>
  <si>
    <t>0.147339</t>
  </si>
  <si>
    <t>0.932038</t>
  </si>
  <si>
    <t>1.43252</t>
  </si>
  <si>
    <t>-0.330993</t>
  </si>
  <si>
    <t>-0.108501</t>
  </si>
  <si>
    <t>-0.61919</t>
  </si>
  <si>
    <t>0.186204</t>
  </si>
  <si>
    <t>1.39439</t>
  </si>
  <si>
    <t>-0.470025</t>
  </si>
  <si>
    <t>1.64093</t>
  </si>
  <si>
    <t>-0.224605</t>
  </si>
  <si>
    <t>0.995845</t>
  </si>
  <si>
    <t>2.04459</t>
  </si>
  <si>
    <t>0.296209</t>
  </si>
  <si>
    <t>2.18084</t>
  </si>
  <si>
    <t>0.877068</t>
  </si>
  <si>
    <t>1.06343</t>
  </si>
  <si>
    <t>-0.109337</t>
  </si>
  <si>
    <t>0.0328652</t>
  </si>
  <si>
    <t>-0.812716</t>
  </si>
  <si>
    <t>0.315651</t>
  </si>
  <si>
    <t>0.16449</t>
  </si>
  <si>
    <t>-0.130624</t>
  </si>
  <si>
    <t>0.082073</t>
  </si>
  <si>
    <t>-0.10189</t>
  </si>
  <si>
    <t>-0.240103</t>
  </si>
  <si>
    <t>-0.523138</t>
  </si>
  <si>
    <t>0.260599</t>
  </si>
  <si>
    <t>-0.188846</t>
  </si>
  <si>
    <t>-0.109699</t>
  </si>
  <si>
    <t>-0.263232</t>
  </si>
  <si>
    <t>0.351707</t>
  </si>
  <si>
    <t>-0.0374497</t>
  </si>
  <si>
    <t>0.472628</t>
  </si>
  <si>
    <t>0.177565</t>
  </si>
  <si>
    <t>-0.092025</t>
  </si>
  <si>
    <t>-0.637034</t>
  </si>
  <si>
    <t>3.42239</t>
  </si>
  <si>
    <t>0.431575</t>
  </si>
  <si>
    <t>1.3381</t>
  </si>
  <si>
    <t>1.37934</t>
  </si>
  <si>
    <t>-0.304196</t>
  </si>
  <si>
    <t>-0.319157</t>
  </si>
  <si>
    <t>2.31229</t>
  </si>
  <si>
    <t>-0.614164</t>
  </si>
  <si>
    <t>1.24453</t>
  </si>
  <si>
    <t>0.627948</t>
  </si>
  <si>
    <t>-1.11294</t>
  </si>
  <si>
    <t>-0.599055</t>
  </si>
  <si>
    <t>0.392244</t>
  </si>
  <si>
    <t>-1.11232</t>
  </si>
  <si>
    <t>0.328942</t>
  </si>
  <si>
    <t>-0.10169</t>
  </si>
  <si>
    <t>0.0551591</t>
  </si>
  <si>
    <t>4.09127</t>
  </si>
  <si>
    <t>0.175599</t>
  </si>
  <si>
    <t>-0.816216</t>
  </si>
  <si>
    <t>0.236069</t>
  </si>
  <si>
    <t>0.821202</t>
  </si>
  <si>
    <t>-0.0779179</t>
  </si>
  <si>
    <t>-0.540627</t>
  </si>
  <si>
    <t>0.554355</t>
  </si>
  <si>
    <t>0.0468349</t>
  </si>
  <si>
    <t>-0.41496</t>
  </si>
  <si>
    <t>-0.934769</t>
  </si>
  <si>
    <t>0.850079</t>
  </si>
  <si>
    <t>-0.240899</t>
  </si>
  <si>
    <t>-0.150174</t>
  </si>
  <si>
    <t>-0.460916</t>
  </si>
  <si>
    <t>2.16971</t>
  </si>
  <si>
    <t>0.000527402</t>
  </si>
  <si>
    <t>-0.472207</t>
  </si>
  <si>
    <t>0.0429896</t>
  </si>
  <si>
    <t>-0.0723737</t>
  </si>
  <si>
    <t>1.21199</t>
  </si>
  <si>
    <t>0.313179</t>
  </si>
  <si>
    <t>1.61136</t>
  </si>
  <si>
    <t>-0.141433</t>
  </si>
  <si>
    <t>1.5276</t>
  </si>
  <si>
    <t>1.51898</t>
  </si>
  <si>
    <t>1.60728</t>
  </si>
  <si>
    <t>-0.523597</t>
  </si>
  <si>
    <t>0.433621</t>
  </si>
  <si>
    <t>0.250176</t>
  </si>
  <si>
    <t>0.722326</t>
  </si>
  <si>
    <t>-0.71252</t>
  </si>
  <si>
    <t>0.551825</t>
  </si>
  <si>
    <t>-0.536692</t>
  </si>
  <si>
    <t>-0.329309</t>
  </si>
  <si>
    <t>0.579709</t>
  </si>
  <si>
    <t>-0.41289</t>
  </si>
  <si>
    <t>0.946268</t>
  </si>
  <si>
    <t>-1.53116</t>
  </si>
  <si>
    <t>0.597816</t>
  </si>
  <si>
    <t>3.13006</t>
  </si>
  <si>
    <t>2.58381</t>
  </si>
  <si>
    <t>-0.181722</t>
  </si>
  <si>
    <t>0.902424</t>
  </si>
  <si>
    <t>3.63629</t>
  </si>
  <si>
    <t>-0.230877</t>
  </si>
  <si>
    <t>0.271407</t>
  </si>
  <si>
    <t>0.260662</t>
  </si>
  <si>
    <t>2.09694</t>
  </si>
  <si>
    <t>0.097853</t>
  </si>
  <si>
    <t>1.03186</t>
  </si>
  <si>
    <t>-0.316917</t>
  </si>
  <si>
    <t>3.43069</t>
  </si>
  <si>
    <t>-0.312623</t>
  </si>
  <si>
    <t>-0.21692</t>
  </si>
  <si>
    <t>-1.14594</t>
  </si>
  <si>
    <t>-0.597427</t>
  </si>
  <si>
    <t>-2.27677</t>
  </si>
  <si>
    <t>-0.23181</t>
  </si>
  <si>
    <t>-0.764633</t>
  </si>
  <si>
    <t>0.301267</t>
  </si>
  <si>
    <t>0.802095</t>
  </si>
  <si>
    <t>1.33004</t>
  </si>
  <si>
    <t>0.738877</t>
  </si>
  <si>
    <t>-0.264121</t>
  </si>
  <si>
    <t>-0.356187</t>
  </si>
  <si>
    <t>-0.0492209</t>
  </si>
  <si>
    <t>-0.68405</t>
  </si>
  <si>
    <t>-0.324038</t>
  </si>
  <si>
    <t>-0.357208</t>
  </si>
  <si>
    <t>-0.185269</t>
  </si>
  <si>
    <t>0.895154</t>
  </si>
  <si>
    <t>0.394379</t>
  </si>
  <si>
    <t>0.769367</t>
  </si>
  <si>
    <t>2.31358</t>
  </si>
  <si>
    <t>-0.484726</t>
  </si>
  <si>
    <t>0.0648554</t>
  </si>
  <si>
    <t>0.472577</t>
  </si>
  <si>
    <t>-0.703526</t>
  </si>
  <si>
    <t>-1.6546</t>
  </si>
  <si>
    <t>0.170743</t>
  </si>
  <si>
    <t>-0.328359</t>
  </si>
  <si>
    <t>1.00595</t>
  </si>
  <si>
    <t>1.12455</t>
  </si>
  <si>
    <t>0.281141</t>
  </si>
  <si>
    <t>0.964564</t>
  </si>
  <si>
    <t>-0.459154</t>
  </si>
  <si>
    <t>0.244061</t>
  </si>
  <si>
    <t>-0.0468609</t>
  </si>
  <si>
    <t>0.114156</t>
  </si>
  <si>
    <t>0.439892</t>
  </si>
  <si>
    <t>3.33457</t>
  </si>
  <si>
    <t>1.56193</t>
  </si>
  <si>
    <t>-0.0556522</t>
  </si>
  <si>
    <t>-0.669341</t>
  </si>
  <si>
    <t>0.413446</t>
  </si>
  <si>
    <t>0.117277</t>
  </si>
  <si>
    <t>0.784132</t>
  </si>
  <si>
    <t>-0.554939</t>
  </si>
  <si>
    <t>0.621459</t>
  </si>
  <si>
    <t>0.678123</t>
  </si>
  <si>
    <t>-1.57846</t>
  </si>
  <si>
    <t>-0.215738</t>
  </si>
  <si>
    <t>-0.138233</t>
  </si>
  <si>
    <t>0.0824573</t>
  </si>
  <si>
    <t>-0.0253947</t>
  </si>
  <si>
    <t>1.39338</t>
  </si>
  <si>
    <t>1.81263</t>
  </si>
  <si>
    <t>-0.000390307</t>
  </si>
  <si>
    <t>-0.146906</t>
  </si>
  <si>
    <t>-0.165787</t>
  </si>
  <si>
    <t>0.592424</t>
  </si>
  <si>
    <t>-0.0417098</t>
  </si>
  <si>
    <t>-0.296957</t>
  </si>
  <si>
    <t>-1.65879</t>
  </si>
  <si>
    <t>-0.0237933</t>
  </si>
  <si>
    <t>-0.138182</t>
  </si>
  <si>
    <t>-0.119928</t>
  </si>
  <si>
    <t>-0.116741</t>
  </si>
  <si>
    <t>0.592501</t>
  </si>
  <si>
    <t>0.989879</t>
  </si>
  <si>
    <t>-0.0157742</t>
  </si>
  <si>
    <t>0.777515</t>
  </si>
  <si>
    <t>2.4342</t>
  </si>
  <si>
    <t>2.95807</t>
  </si>
  <si>
    <t>-1.24714</t>
  </si>
  <si>
    <t>-0.67881</t>
  </si>
  <si>
    <t>0.149535</t>
  </si>
  <si>
    <t>0.714459</t>
  </si>
  <si>
    <t>2.11561</t>
  </si>
  <si>
    <t>2.0958</t>
  </si>
  <si>
    <t>0.408514</t>
  </si>
  <si>
    <t>0.554668</t>
  </si>
  <si>
    <t>-1.04216</t>
  </si>
  <si>
    <t>-1.08453</t>
  </si>
  <si>
    <t>-0.0832715</t>
  </si>
  <si>
    <t>-0.795933</t>
  </si>
  <si>
    <t>-0.00267903</t>
  </si>
  <si>
    <t>0.161853</t>
  </si>
  <si>
    <t>0.165209</t>
  </si>
  <si>
    <t>2.03298</t>
  </si>
  <si>
    <t>-0.49269</t>
  </si>
  <si>
    <t>0.327664</t>
  </si>
  <si>
    <t>0.695382</t>
  </si>
  <si>
    <t>2.66705</t>
  </si>
  <si>
    <t>0.768478</t>
  </si>
  <si>
    <t>1.35846</t>
  </si>
  <si>
    <t>-0.601834</t>
  </si>
  <si>
    <t>-0.401255</t>
  </si>
  <si>
    <t>1.49869</t>
  </si>
  <si>
    <t>0.333396</t>
  </si>
  <si>
    <t>1.41217</t>
  </si>
  <si>
    <t>3.89349</t>
  </si>
  <si>
    <t>-0.285653</t>
  </si>
  <si>
    <t>-0.483189</t>
  </si>
  <si>
    <t>1.45194</t>
  </si>
  <si>
    <t>-0.0566313</t>
  </si>
  <si>
    <t>0.396253</t>
  </si>
  <si>
    <t>-0.871082</t>
  </si>
  <si>
    <t>0.384985</t>
  </si>
  <si>
    <t>1.73503</t>
  </si>
  <si>
    <t>0.0965422</t>
  </si>
  <si>
    <t>0.322585</t>
  </si>
  <si>
    <t>-0.0680905</t>
  </si>
  <si>
    <t>0.629491</t>
  </si>
  <si>
    <t>0.721618</t>
  </si>
  <si>
    <t>0.13763</t>
  </si>
  <si>
    <t>-0.766795</t>
  </si>
  <si>
    <t>-0.321009</t>
  </si>
  <si>
    <t>1.00741</t>
  </si>
  <si>
    <t>-0.00310271</t>
  </si>
  <si>
    <t>0.137771</t>
  </si>
  <si>
    <t>0.410118</t>
  </si>
  <si>
    <t>0.826411</t>
  </si>
  <si>
    <t>-2.6276</t>
  </si>
  <si>
    <t>0.402513</t>
  </si>
  <si>
    <t>0.238449</t>
  </si>
  <si>
    <t>1.73595</t>
  </si>
  <si>
    <t>3.1314</t>
  </si>
  <si>
    <t>0.105017</t>
  </si>
  <si>
    <t>-0.750402</t>
  </si>
  <si>
    <t>-0.73467</t>
  </si>
  <si>
    <t>-0.431098</t>
  </si>
  <si>
    <t>1.21027</t>
  </si>
  <si>
    <t>0.34569</t>
  </si>
  <si>
    <t>2.67068</t>
  </si>
  <si>
    <t>-0.754534</t>
  </si>
  <si>
    <t>0.61439</t>
  </si>
  <si>
    <t>-0.548111</t>
  </si>
  <si>
    <t>-0.0567551</t>
  </si>
  <si>
    <t>0.140035</t>
  </si>
  <si>
    <t>0.351932</t>
  </si>
  <si>
    <t>-0.320614</t>
  </si>
  <si>
    <t>0.856218</t>
  </si>
  <si>
    <t>-0.452497</t>
  </si>
  <si>
    <t>0.889153</t>
  </si>
  <si>
    <t>-0.500541</t>
  </si>
  <si>
    <t>0.739709</t>
  </si>
  <si>
    <t>-0.1241</t>
  </si>
  <si>
    <t>-0.045499</t>
  </si>
  <si>
    <t>-0.114742</t>
  </si>
  <si>
    <t>0.912898</t>
  </si>
  <si>
    <t>0.941544</t>
  </si>
  <si>
    <t>-0.077505</t>
  </si>
  <si>
    <t>-2.30764</t>
  </si>
  <si>
    <t>1.29578</t>
  </si>
  <si>
    <t>-0.431926</t>
  </si>
  <si>
    <t>-0.528499</t>
  </si>
  <si>
    <t>-0.330184</t>
  </si>
  <si>
    <t>0.00892035</t>
  </si>
  <si>
    <t>-0.0343453</t>
  </si>
  <si>
    <t>-0.480995</t>
  </si>
  <si>
    <t>0.733808</t>
  </si>
  <si>
    <t>0.145679</t>
  </si>
  <si>
    <t>-0.226715</t>
  </si>
  <si>
    <t>0.0886568</t>
  </si>
  <si>
    <t>0.321113</t>
  </si>
  <si>
    <t>0.510975</t>
  </si>
  <si>
    <t>-0.148609</t>
  </si>
  <si>
    <t>0.382494</t>
  </si>
  <si>
    <t>2.30106</t>
  </si>
  <si>
    <t>0.532684</t>
  </si>
  <si>
    <t>-0.039726</t>
  </si>
  <si>
    <t>1.34825</t>
  </si>
  <si>
    <t>1.11646</t>
  </si>
  <si>
    <t>1.56094</t>
  </si>
  <si>
    <t>-0.130129</t>
  </si>
  <si>
    <t>-0.585082</t>
  </si>
  <si>
    <t>-0.672569</t>
  </si>
  <si>
    <t>0.653495</t>
  </si>
  <si>
    <t>-0.0673169</t>
  </si>
  <si>
    <t>1.87261</t>
  </si>
  <si>
    <t>-0.433468</t>
  </si>
  <si>
    <t>-0.523178</t>
  </si>
  <si>
    <t>0.277731</t>
  </si>
  <si>
    <t>1.68473</t>
  </si>
  <si>
    <t>-1.2296</t>
  </si>
  <si>
    <t>-0.433827</t>
  </si>
  <si>
    <t>-0.053072</t>
  </si>
  <si>
    <t>0.447431</t>
  </si>
  <si>
    <t>1.44581</t>
  </si>
  <si>
    <t>0.286273</t>
  </si>
  <si>
    <t>-1.3929</t>
  </si>
  <si>
    <t>0.689729</t>
  </si>
  <si>
    <t>1.49625</t>
  </si>
  <si>
    <t>-0.175408</t>
  </si>
  <si>
    <t>0.339875</t>
  </si>
  <si>
    <t>0.413813</t>
  </si>
  <si>
    <t>2.68016</t>
  </si>
  <si>
    <t>0.127186</t>
  </si>
  <si>
    <t>-0.72001</t>
  </si>
  <si>
    <t>-0.499981</t>
  </si>
  <si>
    <t>0.0533753</t>
  </si>
  <si>
    <t>-1.20238</t>
  </si>
  <si>
    <t>0.422172</t>
  </si>
  <si>
    <t>0.55746</t>
  </si>
  <si>
    <t>-0.168465</t>
  </si>
  <si>
    <t>0.339508</t>
  </si>
  <si>
    <t>3.73311</t>
  </si>
  <si>
    <t>0.212812</t>
  </si>
  <si>
    <t>-0.322064</t>
  </si>
  <si>
    <t>1.23823</t>
  </si>
  <si>
    <t>0.0128396</t>
  </si>
  <si>
    <t>1.18564</t>
  </si>
  <si>
    <t>-0.120764</t>
  </si>
  <si>
    <t>-0.44782</t>
  </si>
  <si>
    <t>3.27858</t>
  </si>
  <si>
    <t>-0.222061</t>
  </si>
  <si>
    <t>-0.632304</t>
  </si>
  <si>
    <t>3.08946</t>
  </si>
  <si>
    <t>-1.09376</t>
  </si>
  <si>
    <t>1.07006</t>
  </si>
  <si>
    <t>0.318396</t>
  </si>
  <si>
    <t>0.236139</t>
  </si>
  <si>
    <t>1.35256</t>
  </si>
  <si>
    <t>-1.98962</t>
  </si>
  <si>
    <t>0.131309</t>
  </si>
  <si>
    <t>0.53877</t>
  </si>
  <si>
    <t>-0.0147062</t>
  </si>
  <si>
    <t>-0.185657</t>
  </si>
  <si>
    <t>-1.22399</t>
  </si>
  <si>
    <t>1.51362</t>
  </si>
  <si>
    <t>-0.504374</t>
  </si>
  <si>
    <t>0.589919</t>
  </si>
  <si>
    <t>1.08379</t>
  </si>
  <si>
    <t>-0.208873</t>
  </si>
  <si>
    <t>-0.833836</t>
  </si>
  <si>
    <t>-0.378201</t>
  </si>
  <si>
    <t>-0.168319</t>
  </si>
  <si>
    <t>0.333849</t>
  </si>
  <si>
    <t>-0.0129173</t>
  </si>
  <si>
    <t>-0.0475634</t>
  </si>
  <si>
    <t>1.17047</t>
  </si>
  <si>
    <t>0.593342</t>
  </si>
  <si>
    <t>1.90141</t>
  </si>
  <si>
    <t>1.48896</t>
  </si>
  <si>
    <t>-0.819364</t>
  </si>
  <si>
    <t>-0.629451</t>
  </si>
  <si>
    <t>-0.141015</t>
  </si>
  <si>
    <t>-0.997433</t>
  </si>
  <si>
    <t>-0.0306934</t>
  </si>
  <si>
    <t>-2.07261</t>
  </si>
  <si>
    <t>0.669945</t>
  </si>
  <si>
    <t>-0.441003</t>
  </si>
  <si>
    <t>2.06823</t>
  </si>
  <si>
    <t>-0.0442649</t>
  </si>
  <si>
    <t>3.47923</t>
  </si>
  <si>
    <t>-0.720473</t>
  </si>
  <si>
    <t>-0.576581</t>
  </si>
  <si>
    <t>0.565587</t>
  </si>
  <si>
    <t>0.489451</t>
  </si>
  <si>
    <t>-0.746575</t>
  </si>
  <si>
    <t>0.917539</t>
  </si>
  <si>
    <t>0.253431</t>
  </si>
  <si>
    <t>1.26561</t>
  </si>
  <si>
    <t>-0.673864</t>
  </si>
  <si>
    <t>-0.0625508</t>
  </si>
  <si>
    <t>-0.253017</t>
  </si>
  <si>
    <t>-0.0206945</t>
  </si>
  <si>
    <t>3.47206</t>
  </si>
  <si>
    <t>-0.613992</t>
  </si>
  <si>
    <t>-0.248721</t>
  </si>
  <si>
    <t>0.378747</t>
  </si>
  <si>
    <t>2.78362</t>
  </si>
  <si>
    <t>0.818288</t>
  </si>
  <si>
    <t>0.603665</t>
  </si>
  <si>
    <t>0.127231</t>
  </si>
  <si>
    <t>0.507481</t>
  </si>
  <si>
    <t>-0.607078</t>
  </si>
  <si>
    <t>-0.460401</t>
  </si>
  <si>
    <t>0.451963</t>
  </si>
  <si>
    <t>2.37853</t>
  </si>
  <si>
    <t>-0.717808</t>
  </si>
  <si>
    <t>-0.576041</t>
  </si>
  <si>
    <t>-0.355202</t>
  </si>
  <si>
    <t>0.340112</t>
  </si>
  <si>
    <t>-0.0380955</t>
  </si>
  <si>
    <t>0.300438</t>
  </si>
  <si>
    <t>1.44962</t>
  </si>
  <si>
    <t>0.779142</t>
  </si>
  <si>
    <t>0.0192814</t>
  </si>
  <si>
    <t>0.0257858</t>
  </si>
  <si>
    <t>1.62432</t>
  </si>
  <si>
    <t>-0.149395</t>
  </si>
  <si>
    <t>-0.0605099</t>
  </si>
  <si>
    <t>-0.036188</t>
  </si>
  <si>
    <t>0.959882</t>
  </si>
  <si>
    <t>0.432479</t>
  </si>
  <si>
    <t>0.142575</t>
  </si>
  <si>
    <t>-0.450685</t>
  </si>
  <si>
    <t>-0.221994</t>
  </si>
  <si>
    <t>0.45352</t>
  </si>
  <si>
    <t>0.372282</t>
  </si>
  <si>
    <t>-0.208262</t>
  </si>
  <si>
    <t>0.00262261</t>
  </si>
  <si>
    <t>0.376147</t>
  </si>
  <si>
    <t>-0.664871</t>
  </si>
  <si>
    <t>-0.863825</t>
  </si>
  <si>
    <t>0.0849334</t>
  </si>
  <si>
    <t>0.172022</t>
  </si>
  <si>
    <t>0.446859</t>
  </si>
  <si>
    <t>0.868221</t>
  </si>
  <si>
    <t>-0.466505</t>
  </si>
  <si>
    <t>-0.796132</t>
  </si>
  <si>
    <t>0.0425262</t>
  </si>
  <si>
    <t>0.288092</t>
  </si>
  <si>
    <t>2.12964</t>
  </si>
  <si>
    <t>0.414052</t>
  </si>
  <si>
    <t>2.80389</t>
  </si>
  <si>
    <t>-0.456086</t>
  </si>
  <si>
    <t>0.156141</t>
  </si>
  <si>
    <t>-0.76853</t>
  </si>
  <si>
    <t>0.56496</t>
  </si>
  <si>
    <t>1.10889</t>
  </si>
  <si>
    <t>-0.479659</t>
  </si>
  <si>
    <t>0.207001</t>
  </si>
  <si>
    <t>0.187923</t>
  </si>
  <si>
    <t>0.50416</t>
  </si>
  <si>
    <t>0.142805</t>
  </si>
  <si>
    <t>0.860194</t>
  </si>
  <si>
    <t>-0.414735</t>
  </si>
  <si>
    <t>-0.193116</t>
  </si>
  <si>
    <t>-0.555631</t>
  </si>
  <si>
    <t>-0.145685</t>
  </si>
  <si>
    <t>0.034694</t>
  </si>
  <si>
    <t>-0.185447</t>
  </si>
  <si>
    <t>-0.0577904</t>
  </si>
  <si>
    <t>-0.0205481</t>
  </si>
  <si>
    <t>0.655236</t>
  </si>
  <si>
    <t>0.474545</t>
  </si>
  <si>
    <t>0.304839</t>
  </si>
  <si>
    <t>1.84858</t>
  </si>
  <si>
    <t>-0.511318</t>
  </si>
  <si>
    <t>0.605033</t>
  </si>
  <si>
    <t>-0.461341</t>
  </si>
  <si>
    <t>-0.352657</t>
  </si>
  <si>
    <t>1.19523</t>
  </si>
  <si>
    <t>0.297793</t>
  </si>
  <si>
    <t>0.347404</t>
  </si>
  <si>
    <t>-0.465979</t>
  </si>
  <si>
    <t>2.89528</t>
  </si>
  <si>
    <t>-0.300069</t>
  </si>
  <si>
    <t>-0.419169</t>
  </si>
  <si>
    <t>-0.187928</t>
  </si>
  <si>
    <t>0.00019219</t>
  </si>
  <si>
    <t>-0.0282835</t>
  </si>
  <si>
    <t>-0.851466</t>
  </si>
  <si>
    <t>-0.113184</t>
  </si>
  <si>
    <t>0.699089</t>
  </si>
  <si>
    <t>-0.271886</t>
  </si>
  <si>
    <t>-0.554337</t>
  </si>
  <si>
    <t>0.343555</t>
  </si>
  <si>
    <t>0.365512</t>
  </si>
  <si>
    <t>-0.41529</t>
  </si>
  <si>
    <t>-0.264205</t>
  </si>
  <si>
    <t>-0.655261</t>
  </si>
  <si>
    <t>-0.415696</t>
  </si>
  <si>
    <t>0.508753</t>
  </si>
  <si>
    <t>0.250399</t>
  </si>
  <si>
    <t>0.045869</t>
  </si>
  <si>
    <t>-0.703118</t>
  </si>
  <si>
    <t>-0.103125</t>
  </si>
  <si>
    <t>0.17602</t>
  </si>
  <si>
    <t>-0.524727</t>
  </si>
  <si>
    <t>0.910495</t>
  </si>
  <si>
    <t>0.915949</t>
  </si>
  <si>
    <t>-0.308395</t>
  </si>
  <si>
    <t>0.0438409</t>
  </si>
  <si>
    <t>0.741015</t>
  </si>
  <si>
    <t>-0.407432</t>
  </si>
  <si>
    <t>-0.570938</t>
  </si>
  <si>
    <t>-0.323068</t>
  </si>
  <si>
    <t>0.528746</t>
  </si>
  <si>
    <t>-0.132487</t>
  </si>
  <si>
    <t>0.112513</t>
  </si>
  <si>
    <t>3.09532</t>
  </si>
  <si>
    <t>-0.273841</t>
  </si>
  <si>
    <t>0.098239</t>
  </si>
  <si>
    <t>0.932194</t>
  </si>
  <si>
    <t>0.435204</t>
  </si>
  <si>
    <t>-0.656777</t>
  </si>
  <si>
    <t>0.20783</t>
  </si>
  <si>
    <t>-0.956191</t>
  </si>
  <si>
    <t>0.0404483</t>
  </si>
  <si>
    <t>0.644748</t>
  </si>
  <si>
    <t>-0.902914</t>
  </si>
  <si>
    <t>1.04772</t>
  </si>
  <si>
    <t>-0.117445</t>
  </si>
  <si>
    <t>0.154054</t>
  </si>
  <si>
    <t>0.0220889</t>
  </si>
  <si>
    <t>-0.575034</t>
  </si>
  <si>
    <t>-0.226046</t>
  </si>
  <si>
    <t>-0.321568</t>
  </si>
  <si>
    <t>-0.137686</t>
  </si>
  <si>
    <t>0.728175</t>
  </si>
  <si>
    <t>0.601804</t>
  </si>
  <si>
    <t>-0.0646805</t>
  </si>
  <si>
    <t>0.903037</t>
  </si>
  <si>
    <t>-0.291099</t>
  </si>
  <si>
    <t>1.44293</t>
  </si>
  <si>
    <t>-0.466214</t>
  </si>
  <si>
    <t>0.505668</t>
  </si>
  <si>
    <t>-0.247938</t>
  </si>
  <si>
    <t>0.379311</t>
  </si>
  <si>
    <t>0.684644</t>
  </si>
  <si>
    <t>-0.159002</t>
  </si>
  <si>
    <t>2.52349</t>
  </si>
  <si>
    <t>0.0914273</t>
  </si>
  <si>
    <t>0.374342</t>
  </si>
  <si>
    <t>0.244747</t>
  </si>
  <si>
    <t>0.164563</t>
  </si>
  <si>
    <t>-0.135673</t>
  </si>
  <si>
    <t>3.36748</t>
  </si>
  <si>
    <t>-0.219464</t>
  </si>
  <si>
    <t>-1.41739</t>
  </si>
  <si>
    <t>0.351904</t>
  </si>
  <si>
    <t>-0.203479</t>
  </si>
  <si>
    <t>0.525451</t>
  </si>
  <si>
    <t>0.0121244</t>
  </si>
  <si>
    <t>1.68332</t>
  </si>
  <si>
    <t>-0.321919</t>
  </si>
  <si>
    <t>0.411337</t>
  </si>
  <si>
    <t>0.720887</t>
  </si>
  <si>
    <t>-0.278405</t>
  </si>
  <si>
    <t>3.09024</t>
  </si>
  <si>
    <t>0.223944</t>
  </si>
  <si>
    <t>-0.0959208</t>
  </si>
  <si>
    <t>0.192885</t>
  </si>
  <si>
    <t>-0.567143</t>
  </si>
  <si>
    <t>2.24928</t>
  </si>
  <si>
    <t>0.416149</t>
  </si>
  <si>
    <t>-0.330987</t>
  </si>
  <si>
    <t>1.52584</t>
  </si>
  <si>
    <t>-0.466405</t>
  </si>
  <si>
    <t>-0.429786</t>
  </si>
  <si>
    <t>-0.24496</t>
  </si>
  <si>
    <t>0.468559</t>
  </si>
  <si>
    <t>1.2959</t>
  </si>
  <si>
    <t>-0.229709</t>
  </si>
  <si>
    <t>2.15913</t>
  </si>
  <si>
    <t>0.596675</t>
  </si>
  <si>
    <t>-0.386874</t>
  </si>
  <si>
    <t>0.0935949</t>
  </si>
  <si>
    <t>-0.547189</t>
  </si>
  <si>
    <t>0.252084</t>
  </si>
  <si>
    <t>0.832881</t>
  </si>
  <si>
    <t>-0.130872</t>
  </si>
  <si>
    <t>-0.352243</t>
  </si>
  <si>
    <t>0.817867</t>
  </si>
  <si>
    <t>0.316639</t>
  </si>
  <si>
    <t>0.125306</t>
  </si>
  <si>
    <t>0.726827</t>
  </si>
  <si>
    <t>-0.0739696</t>
  </si>
  <si>
    <t>-0.503993</t>
  </si>
  <si>
    <t>-2.08448</t>
  </si>
  <si>
    <t>0.128965</t>
  </si>
  <si>
    <t>0.748177</t>
  </si>
  <si>
    <t>2.43331</t>
  </si>
  <si>
    <t>0.306905</t>
  </si>
  <si>
    <t>3.1256</t>
  </si>
  <si>
    <t>0.152766</t>
  </si>
  <si>
    <t>-0.512704</t>
  </si>
  <si>
    <t>-0.377575</t>
  </si>
  <si>
    <t>1.57039</t>
  </si>
  <si>
    <t>-0.255088</t>
  </si>
  <si>
    <t>-0.15247</t>
  </si>
  <si>
    <t>-1.28143</t>
  </si>
  <si>
    <t>-0.284237</t>
  </si>
  <si>
    <t>0.403368</t>
  </si>
  <si>
    <t>0.770454</t>
  </si>
  <si>
    <t>0.559653</t>
  </si>
  <si>
    <t>0.122186</t>
  </si>
  <si>
    <t>0.3118</t>
  </si>
  <si>
    <t>-0.320452</t>
  </si>
  <si>
    <t>0.30002</t>
  </si>
  <si>
    <t>1.90456</t>
  </si>
  <si>
    <t>0.0297315</t>
  </si>
  <si>
    <t>0.439479</t>
  </si>
  <si>
    <t>0.411829</t>
  </si>
  <si>
    <t>-0.48149</t>
  </si>
  <si>
    <t>0.56836</t>
  </si>
  <si>
    <t>-0.317875</t>
  </si>
  <si>
    <t>0.0420811</t>
  </si>
  <si>
    <t>0.514415</t>
  </si>
  <si>
    <t>1.1617</t>
  </si>
  <si>
    <t>-0.139406</t>
  </si>
  <si>
    <t>-0.381955</t>
  </si>
  <si>
    <t>1.98043</t>
  </si>
  <si>
    <t>5.47971</t>
  </si>
  <si>
    <t>-0.129358</t>
  </si>
  <si>
    <t>-0.241448</t>
  </si>
  <si>
    <t>-0.21893</t>
  </si>
  <si>
    <t>0.438836</t>
  </si>
  <si>
    <t>0.556389</t>
  </si>
  <si>
    <t>0.563531</t>
  </si>
  <si>
    <t>2.12036</t>
  </si>
  <si>
    <t>0.173432</t>
  </si>
  <si>
    <t>0.718168</t>
  </si>
  <si>
    <t>1.08589</t>
  </si>
  <si>
    <t>-0.320348</t>
  </si>
  <si>
    <t>0.729727</t>
  </si>
  <si>
    <t>-1.02277</t>
  </si>
  <si>
    <t>-0.325859</t>
  </si>
  <si>
    <t>0.949185</t>
  </si>
  <si>
    <t>0.607695</t>
  </si>
  <si>
    <t>0.34288</t>
  </si>
  <si>
    <t>0.670471</t>
  </si>
  <si>
    <t>-0.917415</t>
  </si>
  <si>
    <t>0.182574</t>
  </si>
  <si>
    <t>0.0428692</t>
  </si>
  <si>
    <t>-0.288402</t>
  </si>
  <si>
    <t>0.720688</t>
  </si>
  <si>
    <t>-0.363913</t>
  </si>
  <si>
    <t>0.426456</t>
  </si>
  <si>
    <t>2.37292</t>
  </si>
  <si>
    <t>0.17606</t>
  </si>
  <si>
    <t>-1.18668</t>
  </si>
  <si>
    <t>-0.839708</t>
  </si>
  <si>
    <t>-0.48128</t>
  </si>
  <si>
    <t>1.53873</t>
  </si>
  <si>
    <t>0.5261</t>
  </si>
  <si>
    <t>0.378509</t>
  </si>
  <si>
    <t>0.250598</t>
  </si>
  <si>
    <t>0.209982</t>
  </si>
  <si>
    <t>-0.217661</t>
  </si>
  <si>
    <t>-0.317543</t>
  </si>
  <si>
    <t>-0.3185</t>
  </si>
  <si>
    <t>2.66572</t>
  </si>
  <si>
    <t>2.67856</t>
  </si>
  <si>
    <t>-0.160092</t>
  </si>
  <si>
    <t>0.698546</t>
  </si>
  <si>
    <t>-0.306845</t>
  </si>
  <si>
    <t>3.13471</t>
  </si>
  <si>
    <t>1.73817</t>
  </si>
  <si>
    <t>0.684976</t>
  </si>
  <si>
    <t>0.594952</t>
  </si>
  <si>
    <t>3.16513</t>
  </si>
  <si>
    <t>0.492061</t>
  </si>
  <si>
    <t>0.296896</t>
  </si>
  <si>
    <t>-1.2486</t>
  </si>
  <si>
    <t>1.58951</t>
  </si>
  <si>
    <t>-2.63175</t>
  </si>
  <si>
    <t>0.236225</t>
  </si>
  <si>
    <t>0.600622</t>
  </si>
  <si>
    <t>-0.297679</t>
  </si>
  <si>
    <t>-0.0637279</t>
  </si>
  <si>
    <t>0.293113</t>
  </si>
  <si>
    <t>0.605606</t>
  </si>
  <si>
    <t>0.660922</t>
  </si>
  <si>
    <t>-0.384679</t>
  </si>
  <si>
    <t>1.64246</t>
  </si>
  <si>
    <t>-0.538384</t>
  </si>
  <si>
    <t>1.67544</t>
  </si>
  <si>
    <t>0.441901</t>
  </si>
  <si>
    <t>-0.918477</t>
  </si>
  <si>
    <t>-0.191543</t>
  </si>
  <si>
    <t>0.295263</t>
  </si>
  <si>
    <t>0.0829703</t>
  </si>
  <si>
    <t>-0.482734</t>
  </si>
  <si>
    <t>1.02553</t>
  </si>
  <si>
    <t>-0.34536</t>
  </si>
  <si>
    <t>3.43452</t>
  </si>
  <si>
    <t>-0.179191</t>
  </si>
  <si>
    <t>0.746545</t>
  </si>
  <si>
    <t>0.655302</t>
  </si>
  <si>
    <t>-0.119766</t>
  </si>
  <si>
    <t>2.20892</t>
  </si>
  <si>
    <t>-0.0249492</t>
  </si>
  <si>
    <t>-0.000699913</t>
  </si>
  <si>
    <t>-0.707505</t>
  </si>
  <si>
    <t>0.507994</t>
  </si>
  <si>
    <t>1.25335</t>
  </si>
  <si>
    <t>-0.0780088</t>
  </si>
  <si>
    <t>0.204394</t>
  </si>
  <si>
    <t>0.241695</t>
  </si>
  <si>
    <t>0.142153</t>
  </si>
  <si>
    <t>0.20881</t>
  </si>
  <si>
    <t>-0.355621</t>
  </si>
  <si>
    <t>-0.239195</t>
  </si>
  <si>
    <t>-0.0646637</t>
  </si>
  <si>
    <t>-0.276596</t>
  </si>
  <si>
    <t>-0.317525</t>
  </si>
  <si>
    <t>0.176155</t>
  </si>
  <si>
    <t>-0.649597</t>
  </si>
  <si>
    <t>1.87415</t>
  </si>
  <si>
    <t>-0.570834</t>
  </si>
  <si>
    <t>2.7614</t>
  </si>
  <si>
    <t>0.713658</t>
  </si>
  <si>
    <t>-0.977643</t>
  </si>
  <si>
    <t>0.0643869</t>
  </si>
  <si>
    <t>-0.174074</t>
  </si>
  <si>
    <t>0.754366</t>
  </si>
  <si>
    <t>0.718343</t>
  </si>
  <si>
    <t>0.311027</t>
  </si>
  <si>
    <t>-0.844106</t>
  </si>
  <si>
    <t>-0.535277</t>
  </si>
  <si>
    <t>0.266126</t>
  </si>
  <si>
    <t>-0.398057</t>
  </si>
  <si>
    <t>1.45451</t>
  </si>
  <si>
    <t>-0.34318</t>
  </si>
  <si>
    <t>-0.466272</t>
  </si>
  <si>
    <t>0.0965589</t>
  </si>
  <si>
    <t>-0.466456</t>
  </si>
  <si>
    <t>-0.0776486</t>
  </si>
  <si>
    <t>0.507035</t>
  </si>
  <si>
    <t>2.06741</t>
  </si>
  <si>
    <t>-0.258951</t>
  </si>
  <si>
    <t>-0.396854</t>
  </si>
  <si>
    <t>2.957</t>
  </si>
  <si>
    <t>0.335382</t>
  </si>
  <si>
    <t>0.551321</t>
  </si>
  <si>
    <t>0.800147</t>
  </si>
  <si>
    <t>0.81704</t>
  </si>
  <si>
    <t>0.15001</t>
  </si>
  <si>
    <t>0.96466</t>
  </si>
  <si>
    <t>-0.494907</t>
  </si>
  <si>
    <t>0.226334</t>
  </si>
  <si>
    <t>0.690536</t>
  </si>
  <si>
    <t>2.90011</t>
  </si>
  <si>
    <t>0.425761</t>
  </si>
  <si>
    <t>-1.16529</t>
  </si>
  <si>
    <t>-0.195581</t>
  </si>
  <si>
    <t>-0.363441</t>
  </si>
  <si>
    <t>-0.0996706</t>
  </si>
  <si>
    <t>-0.319034</t>
  </si>
  <si>
    <t>-0.334326</t>
  </si>
  <si>
    <t>-0.0809506</t>
  </si>
  <si>
    <t>0.549846</t>
  </si>
  <si>
    <t>0.286791</t>
  </si>
  <si>
    <t>1.98313</t>
  </si>
  <si>
    <t>-0.500605</t>
  </si>
  <si>
    <t>-0.00588322</t>
  </si>
  <si>
    <t>0.0297586</t>
  </si>
  <si>
    <t>1.42638</t>
  </si>
  <si>
    <t>1.19877</t>
  </si>
  <si>
    <t>-0.217209</t>
  </si>
  <si>
    <t>-0.982919</t>
  </si>
  <si>
    <t>-0.307775</t>
  </si>
  <si>
    <t>0.516051</t>
  </si>
  <si>
    <t>1.51396</t>
  </si>
  <si>
    <t>2.91643</t>
  </si>
  <si>
    <t>1.16146</t>
  </si>
  <si>
    <t>-0.0968587</t>
  </si>
  <si>
    <t>0.344689</t>
  </si>
  <si>
    <t>0.471315</t>
  </si>
  <si>
    <t>1.91229</t>
  </si>
  <si>
    <t>1.89835</t>
  </si>
  <si>
    <t>0.0626204</t>
  </si>
  <si>
    <t>1.23598</t>
  </si>
  <si>
    <t>0.427469</t>
  </si>
  <si>
    <t>0.815189</t>
  </si>
  <si>
    <t>-0.452407</t>
  </si>
  <si>
    <t>0.998842</t>
  </si>
  <si>
    <t>-0.0828453</t>
  </si>
  <si>
    <t>-0.105004</t>
  </si>
  <si>
    <t>-0.0943964</t>
  </si>
  <si>
    <t>2.94254</t>
  </si>
  <si>
    <t>-0.0491673</t>
  </si>
  <si>
    <t>-0.309633</t>
  </si>
  <si>
    <t>1.26504</t>
  </si>
  <si>
    <t>0.385415</t>
  </si>
  <si>
    <t>-0.446205</t>
  </si>
  <si>
    <t>0.70482</t>
  </si>
  <si>
    <t>-1.86454</t>
  </si>
  <si>
    <t>-0.207556</t>
  </si>
  <si>
    <t>0.368939</t>
  </si>
  <si>
    <t>-0.32765</t>
  </si>
  <si>
    <t>0.384904</t>
  </si>
  <si>
    <t>2.21407</t>
  </si>
  <si>
    <t>-0.344345</t>
  </si>
  <si>
    <t>0.147411</t>
  </si>
  <si>
    <t>0.036788</t>
  </si>
  <si>
    <t>0.156374</t>
  </si>
  <si>
    <t>-0.310907</t>
  </si>
  <si>
    <t>1.8642</t>
  </si>
  <si>
    <t>-0.408779</t>
  </si>
  <si>
    <t>-0.0711442</t>
  </si>
  <si>
    <t>-0.581019</t>
  </si>
  <si>
    <t>-0.232321</t>
  </si>
  <si>
    <t>0.890453</t>
  </si>
  <si>
    <t>1.89095</t>
  </si>
  <si>
    <t>1.5595</t>
  </si>
  <si>
    <t>-0.434598</t>
  </si>
  <si>
    <t>0.913005</t>
  </si>
  <si>
    <t>-0.0209746</t>
  </si>
  <si>
    <t>-0.0756809</t>
  </si>
  <si>
    <t>0.0982249</t>
  </si>
  <si>
    <t>0.281864</t>
  </si>
  <si>
    <t>0.275532</t>
  </si>
  <si>
    <t>-0.498537</t>
  </si>
  <si>
    <t>0.544315</t>
  </si>
  <si>
    <t>0.0878195</t>
  </si>
  <si>
    <t>-0.567703</t>
  </si>
  <si>
    <t>-0.459843</t>
  </si>
  <si>
    <t>0.0753116</t>
  </si>
  <si>
    <t>-0.253181</t>
  </si>
  <si>
    <t>-0.511706</t>
  </si>
  <si>
    <t>1.50246</t>
  </si>
  <si>
    <t>2.53369</t>
  </si>
  <si>
    <t>-0.816621</t>
  </si>
  <si>
    <t>-0.145277</t>
  </si>
  <si>
    <t>0.498813</t>
  </si>
  <si>
    <t>1.20145</t>
  </si>
  <si>
    <t>-0.107137</t>
  </si>
  <si>
    <t>0.575606</t>
  </si>
  <si>
    <t>-0.736183</t>
  </si>
  <si>
    <t>0.67229</t>
  </si>
  <si>
    <t>0.0173616</t>
  </si>
  <si>
    <t>-0.656407</t>
  </si>
  <si>
    <t>0.438296</t>
  </si>
  <si>
    <t>1.76763</t>
  </si>
  <si>
    <t>-1.20117</t>
  </si>
  <si>
    <t>-0.721537</t>
  </si>
  <si>
    <t>-0.568125</t>
  </si>
  <si>
    <t>-0.391994</t>
  </si>
  <si>
    <t>-1.23298</t>
  </si>
  <si>
    <t>0.535589</t>
  </si>
  <si>
    <t>0.741335</t>
  </si>
  <si>
    <t>0.15508</t>
  </si>
  <si>
    <t>-0.976086</t>
  </si>
  <si>
    <t>0.0837518</t>
  </si>
  <si>
    <t>0.0186606</t>
  </si>
  <si>
    <t>-0.671561</t>
  </si>
  <si>
    <t>0.189505</t>
  </si>
  <si>
    <t>-0.205648</t>
  </si>
  <si>
    <t>0.842179</t>
  </si>
  <si>
    <t>2.00504</t>
  </si>
  <si>
    <t>-0.381648</t>
  </si>
  <si>
    <t>0.686706</t>
  </si>
  <si>
    <t>0.239658</t>
  </si>
  <si>
    <t>-0.502745</t>
  </si>
  <si>
    <t>0.759546</t>
  </si>
  <si>
    <t>0.791422</t>
  </si>
  <si>
    <t>0.754945</t>
  </si>
  <si>
    <t>0.021525</t>
  </si>
  <si>
    <t>-0.0460703</t>
  </si>
  <si>
    <t>2.04261</t>
  </si>
  <si>
    <t>0.225887</t>
  </si>
  <si>
    <t>1.74325</t>
  </si>
  <si>
    <t>1.46301</t>
  </si>
  <si>
    <t>0.709063</t>
  </si>
  <si>
    <t>1.80713</t>
  </si>
  <si>
    <t>2.52395</t>
  </si>
  <si>
    <t>-0.0168188</t>
  </si>
  <si>
    <t>0.159399</t>
  </si>
  <si>
    <t>0.373746</t>
  </si>
  <si>
    <t>0.572722</t>
  </si>
  <si>
    <t>2.36042</t>
  </si>
  <si>
    <t>1.50647</t>
  </si>
  <si>
    <t>-0.276178</t>
  </si>
  <si>
    <t>-1.07246</t>
  </si>
  <si>
    <t>0.902011</t>
  </si>
  <si>
    <t>-0.219845</t>
  </si>
  <si>
    <t>0.707221</t>
  </si>
  <si>
    <t>0.492192</t>
  </si>
  <si>
    <t>-0.648365</t>
  </si>
  <si>
    <t>0.667538</t>
  </si>
  <si>
    <t>2.07846</t>
  </si>
  <si>
    <t>1.22668</t>
  </si>
  <si>
    <t>0.76583</t>
  </si>
  <si>
    <t>-0.40771</t>
  </si>
  <si>
    <t>-0.139674</t>
  </si>
  <si>
    <t>0.522126</t>
  </si>
  <si>
    <t>0.118408</t>
  </si>
  <si>
    <t>0.0842826</t>
  </si>
  <si>
    <t>-0.226643</t>
  </si>
  <si>
    <t>1.29841</t>
  </si>
  <si>
    <t>0.358203</t>
  </si>
  <si>
    <t>0.126278</t>
  </si>
  <si>
    <t>0.637343</t>
  </si>
  <si>
    <t>-0.323066</t>
  </si>
  <si>
    <t>0.724424</t>
  </si>
  <si>
    <t>2.3086</t>
  </si>
  <si>
    <t>-1.1489</t>
  </si>
  <si>
    <t>2.2591</t>
  </si>
  <si>
    <t>0.0772676</t>
  </si>
  <si>
    <t>0.584566</t>
  </si>
  <si>
    <t>1.59484</t>
  </si>
  <si>
    <t>-0.201084</t>
  </si>
  <si>
    <t>0.932997</t>
  </si>
  <si>
    <t>-0.681732</t>
  </si>
  <si>
    <t>2.02525</t>
  </si>
  <si>
    <t>-0.790146</t>
  </si>
  <si>
    <t>0.0651489</t>
  </si>
  <si>
    <t>0.12079</t>
  </si>
  <si>
    <t>-0.0142451</t>
  </si>
  <si>
    <t>0.136209</t>
  </si>
  <si>
    <t>1.6173</t>
  </si>
  <si>
    <t>2.30557</t>
  </si>
  <si>
    <t>1.89623</t>
  </si>
  <si>
    <t>-0.192862</t>
  </si>
  <si>
    <t>-0.313589</t>
  </si>
  <si>
    <t>1.42186</t>
  </si>
  <si>
    <t>2.18645</t>
  </si>
  <si>
    <t>-0.28467</t>
  </si>
  <si>
    <t>0.89774</t>
  </si>
  <si>
    <t>-0.00167865</t>
  </si>
  <si>
    <t>0.812256</t>
  </si>
  <si>
    <t>0.429005</t>
  </si>
  <si>
    <t>0.216761</t>
  </si>
  <si>
    <t>0.572563</t>
  </si>
  <si>
    <t>-0.28119</t>
  </si>
  <si>
    <t>-0.432777</t>
  </si>
  <si>
    <t>0.0203603</t>
  </si>
  <si>
    <t>0.17776</t>
  </si>
  <si>
    <t>-0.0183494</t>
  </si>
  <si>
    <t>0.130511</t>
  </si>
  <si>
    <t>0.110361</t>
  </si>
  <si>
    <t>-0.0955036</t>
  </si>
  <si>
    <t>-0.279839</t>
  </si>
  <si>
    <t>0.663834</t>
  </si>
  <si>
    <t>0.235851</t>
  </si>
  <si>
    <t>0.192504</t>
  </si>
  <si>
    <t>0.856961</t>
  </si>
  <si>
    <t>-0.441927</t>
  </si>
  <si>
    <t>-0.317841</t>
  </si>
  <si>
    <t>2.42179</t>
  </si>
  <si>
    <t>-0.202107</t>
  </si>
  <si>
    <t>-0.273985</t>
  </si>
  <si>
    <t>-0.103848</t>
  </si>
  <si>
    <t>2.13108</t>
  </si>
  <si>
    <t>0.14839</t>
  </si>
  <si>
    <t>-0.326379</t>
  </si>
  <si>
    <t>-1.14802</t>
  </si>
  <si>
    <t>0.194424</t>
  </si>
  <si>
    <t>1.9997</t>
  </si>
  <si>
    <t>1.43691</t>
  </si>
  <si>
    <t>0.434912</t>
  </si>
  <si>
    <t>-0.00100395</t>
  </si>
  <si>
    <t>-0.344629</t>
  </si>
  <si>
    <t>-0.0678338</t>
  </si>
  <si>
    <t>-0.205015</t>
  </si>
  <si>
    <t>0.918546</t>
  </si>
  <si>
    <t>-0.661377</t>
  </si>
  <si>
    <t>0.0110606</t>
  </si>
  <si>
    <t>-0.00161254</t>
  </si>
  <si>
    <t>-1.26521</t>
  </si>
  <si>
    <t>-0.454638</t>
  </si>
  <si>
    <t>-0.175585</t>
  </si>
  <si>
    <t>-0.139965</t>
  </si>
  <si>
    <t>-0.428934</t>
  </si>
  <si>
    <t>0.159421</t>
  </si>
  <si>
    <t>-0.319488</t>
  </si>
  <si>
    <t>0.980963</t>
  </si>
  <si>
    <t>-0.088458</t>
  </si>
  <si>
    <t>0.964559</t>
  </si>
  <si>
    <t>-0.0521799</t>
  </si>
  <si>
    <t>2.43166</t>
  </si>
  <si>
    <t>-0.224266</t>
  </si>
  <si>
    <t>0.323592</t>
  </si>
  <si>
    <t>-0.0810134</t>
  </si>
  <si>
    <t>0.00157631</t>
  </si>
  <si>
    <t>0.241565</t>
  </si>
  <si>
    <t>1.71928</t>
  </si>
  <si>
    <t>-0.203013</t>
  </si>
  <si>
    <t>2.49219</t>
  </si>
  <si>
    <t>-0.173359</t>
  </si>
  <si>
    <t>-0.0701707</t>
  </si>
  <si>
    <t>-0.710536</t>
  </si>
  <si>
    <t>-1.70588</t>
  </si>
  <si>
    <t>-0.479701</t>
  </si>
  <si>
    <t>-0.547682</t>
  </si>
  <si>
    <t>-0.257925</t>
  </si>
  <si>
    <t>2.43652</t>
  </si>
  <si>
    <t>0.694752</t>
  </si>
  <si>
    <t>-0.444225</t>
  </si>
  <si>
    <t>2.86743</t>
  </si>
  <si>
    <t>0.272839</t>
  </si>
  <si>
    <t>-1.31562</t>
  </si>
  <si>
    <t>-0.729282</t>
  </si>
  <si>
    <t>-0.203973</t>
  </si>
  <si>
    <t>2.6986</t>
  </si>
  <si>
    <t>0.307385</t>
  </si>
  <si>
    <t>-0.238455</t>
  </si>
  <si>
    <t>-0.222502</t>
  </si>
  <si>
    <t>-0.301398</t>
  </si>
  <si>
    <t>-0.579712</t>
  </si>
  <si>
    <t>2.87902</t>
  </si>
  <si>
    <t>-0.38744</t>
  </si>
  <si>
    <t>-0.298139</t>
  </si>
  <si>
    <t>-0.223069</t>
  </si>
  <si>
    <t>2.47288</t>
  </si>
  <si>
    <t>-0.448814</t>
  </si>
  <si>
    <t>2.73126</t>
  </si>
  <si>
    <t>0.0292388</t>
  </si>
  <si>
    <t>1.068</t>
  </si>
  <si>
    <t>0.347081</t>
  </si>
  <si>
    <t>0.814075</t>
  </si>
  <si>
    <t>0.409978</t>
  </si>
  <si>
    <t>-0.284461</t>
  </si>
  <si>
    <t>-0.534121</t>
  </si>
  <si>
    <t>0.0403015</t>
  </si>
  <si>
    <t>0.905933</t>
  </si>
  <si>
    <t>0.0556924</t>
  </si>
  <si>
    <t>-0.261789</t>
  </si>
  <si>
    <t>0.0328095</t>
  </si>
  <si>
    <t>0.201124</t>
  </si>
  <si>
    <t>0.135246</t>
  </si>
  <si>
    <t>2.40444</t>
  </si>
  <si>
    <t>-0.482177</t>
  </si>
  <si>
    <t>2.5279</t>
  </si>
  <si>
    <t>0.00536118</t>
  </si>
  <si>
    <t>0.0411794</t>
  </si>
  <si>
    <t>0.573445</t>
  </si>
  <si>
    <t>-1.02314</t>
  </si>
  <si>
    <t>0.661524</t>
  </si>
  <si>
    <t>1.0465</t>
  </si>
  <si>
    <t>0.815016</t>
  </si>
  <si>
    <t>1.74922</t>
  </si>
  <si>
    <t>-0.989683</t>
  </si>
  <si>
    <t>1.12411</t>
  </si>
  <si>
    <t>2.04017</t>
  </si>
  <si>
    <t>-0.286249</t>
  </si>
  <si>
    <t>-0.197422</t>
  </si>
  <si>
    <t>-0.404793</t>
  </si>
  <si>
    <t>-0.240807</t>
  </si>
  <si>
    <t>0.692965</t>
  </si>
  <si>
    <t>-0.197753</t>
  </si>
  <si>
    <t>0.462169</t>
  </si>
  <si>
    <t>-0.740693</t>
  </si>
  <si>
    <t>-0.19771</t>
  </si>
  <si>
    <t>-0.0333118</t>
  </si>
  <si>
    <t>0.586749</t>
  </si>
  <si>
    <t>2.58798</t>
  </si>
  <si>
    <t>2.76145</t>
  </si>
  <si>
    <t>1.9621</t>
  </si>
  <si>
    <t>-1.09639</t>
  </si>
  <si>
    <t>-0.0855014</t>
  </si>
  <si>
    <t>-0.888785</t>
  </si>
  <si>
    <t>2.39416</t>
  </si>
  <si>
    <t>-0.106432</t>
  </si>
  <si>
    <t>-0.750725</t>
  </si>
  <si>
    <t>0.107445</t>
  </si>
  <si>
    <t>1.90496</t>
  </si>
  <si>
    <t>0.394321</t>
  </si>
  <si>
    <t>-0.0420475</t>
  </si>
  <si>
    <t>-0.0252267</t>
  </si>
  <si>
    <t>-0.0983174</t>
  </si>
  <si>
    <t>1.31132</t>
  </si>
  <si>
    <t>1.14009</t>
  </si>
  <si>
    <t>-0.50076</t>
  </si>
  <si>
    <t>-0.479735</t>
  </si>
  <si>
    <t>0.500735</t>
  </si>
  <si>
    <t>1.51967</t>
  </si>
  <si>
    <t>0.207096</t>
  </si>
  <si>
    <t>1.49695</t>
  </si>
  <si>
    <t>0.365</t>
  </si>
  <si>
    <t>0.714635</t>
  </si>
  <si>
    <t>1.39158</t>
  </si>
  <si>
    <t>-0.320997</t>
  </si>
  <si>
    <t>-0.0878323</t>
  </si>
  <si>
    <t>-0.446249</t>
  </si>
  <si>
    <t>0.157129</t>
  </si>
  <si>
    <t>0.561125</t>
  </si>
  <si>
    <t>1.23839</t>
  </si>
  <si>
    <t>0.0478518</t>
  </si>
  <si>
    <t>-0.242846</t>
  </si>
  <si>
    <t>1.54942</t>
  </si>
  <si>
    <t>1.72817</t>
  </si>
  <si>
    <t>2.12179</t>
  </si>
  <si>
    <t>-0.0115372</t>
  </si>
  <si>
    <t>-0.93262</t>
  </si>
  <si>
    <t>0.201449</t>
  </si>
  <si>
    <t>1.76469</t>
  </si>
  <si>
    <t>1.78419</t>
  </si>
  <si>
    <t>0.878237</t>
  </si>
  <si>
    <t>-0.799754</t>
  </si>
  <si>
    <t>-0.837718</t>
  </si>
  <si>
    <t>2.91515</t>
  </si>
  <si>
    <t>-0.498764</t>
  </si>
  <si>
    <t>-0.205376</t>
  </si>
  <si>
    <t>-0.259797</t>
  </si>
  <si>
    <t>0.370975</t>
  </si>
  <si>
    <t>0.208866</t>
  </si>
  <si>
    <t>1.75641</t>
  </si>
  <si>
    <t>0.62032</t>
  </si>
  <si>
    <t>-0.689817</t>
  </si>
  <si>
    <t>-0.713749</t>
  </si>
  <si>
    <t>-0.219228</t>
  </si>
  <si>
    <t>-0.616939</t>
  </si>
  <si>
    <t>-0.67156</t>
  </si>
  <si>
    <t>3.75333</t>
  </si>
  <si>
    <t>0.561629</t>
  </si>
  <si>
    <t>2.78372</t>
  </si>
  <si>
    <t>-0.288186</t>
  </si>
  <si>
    <t>-1.12099</t>
  </si>
  <si>
    <t>0.0977569</t>
  </si>
  <si>
    <t>0.835309</t>
  </si>
  <si>
    <t>-0.108678</t>
  </si>
  <si>
    <t>0.517015</t>
  </si>
  <si>
    <t>1.4467</t>
  </si>
  <si>
    <t>-0.324035</t>
  </si>
  <si>
    <t>0.12917</t>
  </si>
  <si>
    <t>0.0732455</t>
  </si>
  <si>
    <t>-0.381061</t>
  </si>
  <si>
    <t>-0.241312</t>
  </si>
  <si>
    <t>-0.343075</t>
  </si>
  <si>
    <t>0.453116</t>
  </si>
  <si>
    <t>-0.0590973</t>
  </si>
  <si>
    <t>3.0618</t>
  </si>
  <si>
    <t>0.238121</t>
  </si>
  <si>
    <t>-0.177739</t>
  </si>
  <si>
    <t>0.775536</t>
  </si>
  <si>
    <t>1.41809</t>
  </si>
  <si>
    <t>-0.0552634</t>
  </si>
  <si>
    <t>-0.0190534</t>
  </si>
  <si>
    <t>-0.0939825</t>
  </si>
  <si>
    <t>-0.144652</t>
  </si>
  <si>
    <t>0.0161454</t>
  </si>
  <si>
    <t>-0.824613</t>
  </si>
  <si>
    <t>0.276423</t>
  </si>
  <si>
    <t>0.139444</t>
  </si>
  <si>
    <t>-1.24301</t>
  </si>
  <si>
    <t>1.14155</t>
  </si>
  <si>
    <t>-0.864345</t>
  </si>
  <si>
    <t>-0.333493</t>
  </si>
  <si>
    <t>1.18503</t>
  </si>
  <si>
    <t>1.17264</t>
  </si>
  <si>
    <t>2.00705</t>
  </si>
  <si>
    <t>-0.0353149</t>
  </si>
  <si>
    <t>0.0916628</t>
  </si>
  <si>
    <t>-0.424266</t>
  </si>
  <si>
    <t>1.0692</t>
  </si>
  <si>
    <t>0.314695</t>
  </si>
  <si>
    <t>-0.42787</t>
  </si>
  <si>
    <t>-0.167106</t>
  </si>
  <si>
    <t>-0.364668</t>
  </si>
  <si>
    <t>0.460297</t>
  </si>
  <si>
    <t>0.270422</t>
  </si>
  <si>
    <t>-0.441192</t>
  </si>
  <si>
    <t>0.328035</t>
  </si>
  <si>
    <t>1.53895</t>
  </si>
  <si>
    <t>0.0916021</t>
  </si>
  <si>
    <t>-0.604575</t>
  </si>
  <si>
    <t>0.52846</t>
  </si>
  <si>
    <t>-0.204618</t>
  </si>
  <si>
    <t>1.26586</t>
  </si>
  <si>
    <t>-0.374375</t>
  </si>
  <si>
    <t>0.747515</t>
  </si>
  <si>
    <t>-0.123994</t>
  </si>
  <si>
    <t>1.12092</t>
  </si>
  <si>
    <t>0.359876</t>
  </si>
  <si>
    <t>-0.337568</t>
  </si>
  <si>
    <t>1.52898</t>
  </si>
  <si>
    <t>2.37353</t>
  </si>
  <si>
    <t>-0.248348</t>
  </si>
  <si>
    <t>-0.484207</t>
  </si>
  <si>
    <t>-0.846051</t>
  </si>
  <si>
    <t>-0.267692</t>
  </si>
  <si>
    <t>-0.321596</t>
  </si>
  <si>
    <t>-0.0226621</t>
  </si>
  <si>
    <t>1.46661</t>
  </si>
  <si>
    <t>0.0928278</t>
  </si>
  <si>
    <t>0.0723216</t>
  </si>
  <si>
    <t>0.237801</t>
  </si>
  <si>
    <t>0.004724</t>
  </si>
  <si>
    <t>0.462076</t>
  </si>
  <si>
    <t>1.53281</t>
  </si>
  <si>
    <t>-0.163901</t>
  </si>
  <si>
    <t>-0.465332</t>
  </si>
  <si>
    <t>0.455333</t>
  </si>
  <si>
    <t>0.588042</t>
  </si>
  <si>
    <t>-0.141344</t>
  </si>
  <si>
    <t>0.765125</t>
  </si>
  <si>
    <t>0.385851</t>
  </si>
  <si>
    <t>4.25727</t>
  </si>
  <si>
    <t>-0.659371</t>
  </si>
  <si>
    <t>0.463196</t>
  </si>
  <si>
    <t>0.280148</t>
  </si>
  <si>
    <t>2.50927</t>
  </si>
  <si>
    <t>0.686531</t>
  </si>
  <si>
    <t>0.440792</t>
  </si>
  <si>
    <t>0.268856</t>
  </si>
  <si>
    <t>-0.529266</t>
  </si>
  <si>
    <t>0.180124</t>
  </si>
  <si>
    <t>0.308527</t>
  </si>
  <si>
    <t>0.162565</t>
  </si>
  <si>
    <t>0.473712</t>
  </si>
  <si>
    <t>-0.537417</t>
  </si>
  <si>
    <t>1.56871</t>
  </si>
  <si>
    <t>-0.428009</t>
  </si>
  <si>
    <t>0.117898</t>
  </si>
  <si>
    <t>0.321351</t>
  </si>
  <si>
    <t>-2.83924</t>
  </si>
  <si>
    <t>0.186328</t>
  </si>
  <si>
    <t>-0.0877681</t>
  </si>
  <si>
    <t>0.447474</t>
  </si>
  <si>
    <t>2.742</t>
  </si>
  <si>
    <t>0.0872222</t>
  </si>
  <si>
    <t>-0.555103</t>
  </si>
  <si>
    <t>0.289562</t>
  </si>
  <si>
    <t>-0.231669</t>
  </si>
  <si>
    <t>3.42695</t>
  </si>
  <si>
    <t>1.11892</t>
  </si>
  <si>
    <t>0.299252</t>
  </si>
  <si>
    <t>-0.278852</t>
  </si>
  <si>
    <t>0.628644</t>
  </si>
  <si>
    <t>-0.0682661</t>
  </si>
  <si>
    <t>-0.0983257</t>
  </si>
  <si>
    <t>-0.518083</t>
  </si>
  <si>
    <t>0.000943707</t>
  </si>
  <si>
    <t>1.49705</t>
  </si>
  <si>
    <t>-0.43045</t>
  </si>
  <si>
    <t>-0.28051</t>
  </si>
  <si>
    <t>0.186205</t>
  </si>
  <si>
    <t>-0.0243712</t>
  </si>
  <si>
    <t>1.00415</t>
  </si>
  <si>
    <t>-0.555382</t>
  </si>
  <si>
    <t>0.326836</t>
  </si>
  <si>
    <t>0.352595</t>
  </si>
  <si>
    <t>0.269284</t>
  </si>
  <si>
    <t>0.143673</t>
  </si>
  <si>
    <t>0.306536</t>
  </si>
  <si>
    <t>0.252118</t>
  </si>
  <si>
    <t>-0.175734</t>
  </si>
  <si>
    <t>0.210331</t>
  </si>
  <si>
    <t>4.10718</t>
  </si>
  <si>
    <t>0.571543</t>
  </si>
  <si>
    <t>0.363033</t>
  </si>
  <si>
    <t>-0.0868371</t>
  </si>
  <si>
    <t>-0.0987111</t>
  </si>
  <si>
    <t>-0.32575</t>
  </si>
  <si>
    <t>-0.41865</t>
  </si>
  <si>
    <t>-0.44747</t>
  </si>
  <si>
    <t>0.613038</t>
  </si>
  <si>
    <t>1.31081</t>
  </si>
  <si>
    <t>2.44839</t>
  </si>
  <si>
    <t>0.513721</t>
  </si>
  <si>
    <t>1.73464</t>
  </si>
  <si>
    <t>1.94744</t>
  </si>
  <si>
    <t>0.50599</t>
  </si>
  <si>
    <t>-0.59834</t>
  </si>
  <si>
    <t>0.23881</t>
  </si>
  <si>
    <t>0.17022</t>
  </si>
  <si>
    <t>-0.611933</t>
  </si>
  <si>
    <t>-0.574824</t>
  </si>
  <si>
    <t>0.0107073</t>
  </si>
  <si>
    <t>0.0464364</t>
  </si>
  <si>
    <t>-0.148067</t>
  </si>
  <si>
    <t>0.188068</t>
  </si>
  <si>
    <t>-0.925415</t>
  </si>
  <si>
    <t>-0.799399</t>
  </si>
  <si>
    <t>-0.0119009</t>
  </si>
  <si>
    <t>-0.508226</t>
  </si>
  <si>
    <t>-0.438812</t>
  </si>
  <si>
    <t>-0.132524</t>
  </si>
  <si>
    <t>1.05339</t>
  </si>
  <si>
    <t>-0.509291</t>
  </si>
  <si>
    <t>-0.322161</t>
  </si>
  <si>
    <t>-1.07466</t>
  </si>
  <si>
    <t>-0.32031</t>
  </si>
  <si>
    <t>-0.642297</t>
  </si>
  <si>
    <t>0.380901</t>
  </si>
  <si>
    <t>4.0146</t>
  </si>
  <si>
    <t>0.298509</t>
  </si>
  <si>
    <t>-0.228526</t>
  </si>
  <si>
    <t>0.370832</t>
  </si>
  <si>
    <t>-0.320273</t>
  </si>
  <si>
    <t>-0.322349</t>
  </si>
  <si>
    <t>-0.504326</t>
  </si>
  <si>
    <t>0.150051</t>
  </si>
  <si>
    <t>-0.245491</t>
  </si>
  <si>
    <t>-0.161378</t>
  </si>
  <si>
    <t>0.484428</t>
  </si>
  <si>
    <t>0.26539</t>
  </si>
  <si>
    <t>-0.404139</t>
  </si>
  <si>
    <t>-0.297421</t>
  </si>
  <si>
    <t>-0.428629</t>
  </si>
  <si>
    <t>-0.597573</t>
  </si>
  <si>
    <t>0.309126</t>
  </si>
  <si>
    <t>0.138654</t>
  </si>
  <si>
    <t>-0.0318519</t>
  </si>
  <si>
    <t>-0.78297</t>
  </si>
  <si>
    <t>0.201852</t>
  </si>
  <si>
    <t>0.0650822</t>
  </si>
  <si>
    <t>0.747751</t>
  </si>
  <si>
    <t>0.18383</t>
  </si>
  <si>
    <t>-0.382362</t>
  </si>
  <si>
    <t>-0.255924</t>
  </si>
  <si>
    <t>-0.224623</t>
  </si>
  <si>
    <t>-0.601486</t>
  </si>
  <si>
    <t>-0.322014</t>
  </si>
  <si>
    <t>-0.402046</t>
  </si>
  <si>
    <t>-0.0349186</t>
  </si>
  <si>
    <t>-0.599478</t>
  </si>
  <si>
    <t>0.13786</t>
  </si>
  <si>
    <t>-0.321149</t>
  </si>
  <si>
    <t>-0.426577</t>
  </si>
  <si>
    <t>0.40442</t>
  </si>
  <si>
    <t>-0.307423</t>
  </si>
  <si>
    <t>0.128188</t>
  </si>
  <si>
    <t>-0.321917</t>
  </si>
  <si>
    <t>-0.4284</t>
  </si>
  <si>
    <t>0.181657</t>
  </si>
  <si>
    <t>-0.321163</t>
  </si>
  <si>
    <t>-0.645852</t>
  </si>
  <si>
    <t>-1.40127</t>
  </si>
  <si>
    <t>-0.638349</t>
  </si>
  <si>
    <t>-0.118753</t>
  </si>
  <si>
    <t>-0.441578</t>
  </si>
  <si>
    <t>-0.448488</t>
  </si>
  <si>
    <t>-0.405234</t>
  </si>
  <si>
    <t>-0.544255</t>
  </si>
  <si>
    <t>-0.195958</t>
  </si>
  <si>
    <t>1.52791</t>
  </si>
  <si>
    <t>-0.451106</t>
  </si>
  <si>
    <t>-0.0589285</t>
  </si>
  <si>
    <t>-0.27801</t>
  </si>
  <si>
    <t>-0.205577</t>
  </si>
  <si>
    <t>0.100881</t>
  </si>
  <si>
    <t>0.32037</t>
  </si>
  <si>
    <t>-0.537854</t>
  </si>
  <si>
    <t>-0.160196</t>
  </si>
  <si>
    <t>0.00933663</t>
  </si>
  <si>
    <t>-0.0848258</t>
  </si>
  <si>
    <t>-0.414715</t>
  </si>
  <si>
    <t>0.998677</t>
  </si>
  <si>
    <t>-0.685731</t>
  </si>
  <si>
    <t>0.63156</t>
  </si>
  <si>
    <t>-1.40822</t>
  </si>
  <si>
    <t>0.261536</t>
  </si>
  <si>
    <t>-1.11</t>
  </si>
  <si>
    <t>0.662985</t>
  </si>
  <si>
    <t>0.135373</t>
  </si>
  <si>
    <t>2.97703</t>
  </si>
  <si>
    <t>3.09736</t>
  </si>
  <si>
    <t>-0.454831</t>
  </si>
  <si>
    <t>1.3766</t>
  </si>
  <si>
    <t>-0.0328052</t>
  </si>
  <si>
    <t>0.327726</t>
  </si>
  <si>
    <t>3.64934</t>
  </si>
  <si>
    <t>-0.539754</t>
  </si>
  <si>
    <t>5.40599</t>
  </si>
  <si>
    <t>3.27789</t>
  </si>
  <si>
    <t>0.435561</t>
  </si>
  <si>
    <t>3.6715</t>
  </si>
  <si>
    <t>-0.0221607</t>
  </si>
  <si>
    <t>0.600038</t>
  </si>
  <si>
    <t>1.3627</t>
  </si>
  <si>
    <t>-0.057289</t>
  </si>
  <si>
    <t>0.208556</t>
  </si>
  <si>
    <t>3.87029</t>
  </si>
  <si>
    <t>1.94526</t>
  </si>
  <si>
    <t>2.68362</t>
  </si>
  <si>
    <t>0.04474</t>
  </si>
  <si>
    <t>2.09826</t>
  </si>
  <si>
    <t>1.25818</t>
  </si>
  <si>
    <t>4.45392</t>
  </si>
  <si>
    <t>-0.336881</t>
  </si>
  <si>
    <t>3.20409</t>
  </si>
  <si>
    <t>1.76412</t>
  </si>
  <si>
    <t>0.0431792</t>
  </si>
  <si>
    <t>0.758698</t>
  </si>
  <si>
    <t>1.2157</t>
  </si>
  <si>
    <t>1.59176</t>
  </si>
  <si>
    <t>1.67953</t>
  </si>
  <si>
    <t>2.92188</t>
  </si>
  <si>
    <t>5.44808</t>
  </si>
  <si>
    <t>2.85747</t>
  </si>
  <si>
    <t>1.0001</t>
  </si>
  <si>
    <t>1.48733</t>
  </si>
  <si>
    <t>0.592716</t>
  </si>
  <si>
    <t>4.79559</t>
  </si>
  <si>
    <t>3.34768</t>
  </si>
  <si>
    <t>-1.06674</t>
  </si>
  <si>
    <t>0.466605</t>
  </si>
  <si>
    <t>3.89579</t>
  </si>
  <si>
    <t>1.74884</t>
  </si>
  <si>
    <t>0.794571</t>
  </si>
  <si>
    <t>-0.294238</t>
  </si>
  <si>
    <t>1.92828</t>
  </si>
  <si>
    <t>3.9985</t>
  </si>
  <si>
    <t>4.72214</t>
  </si>
  <si>
    <t>1.18264</t>
  </si>
  <si>
    <t>-0.0442726</t>
  </si>
  <si>
    <t>0.815046</t>
  </si>
  <si>
    <t>2.47705</t>
  </si>
  <si>
    <t>2.21798</t>
  </si>
  <si>
    <t>2.71534</t>
  </si>
  <si>
    <t>0.518424</t>
  </si>
  <si>
    <t>0.884665</t>
  </si>
  <si>
    <t>2.56217</t>
  </si>
  <si>
    <t>1.24376</t>
  </si>
  <si>
    <t>1.11677</t>
  </si>
  <si>
    <t>-1.0424</t>
  </si>
  <si>
    <t>0.722938</t>
  </si>
  <si>
    <t>-0.114133</t>
  </si>
  <si>
    <t>0.610761</t>
  </si>
  <si>
    <t>-0.0577198</t>
  </si>
  <si>
    <t>1.93073</t>
  </si>
  <si>
    <t>-0.327026</t>
  </si>
  <si>
    <t>1.63736</t>
  </si>
  <si>
    <t>2.99687</t>
  </si>
  <si>
    <t>0.63738</t>
  </si>
  <si>
    <t>0.781061</t>
  </si>
  <si>
    <t>0.0554334</t>
  </si>
  <si>
    <t>1.19475</t>
  </si>
  <si>
    <t>2.86673</t>
  </si>
  <si>
    <t>2.64323</t>
  </si>
  <si>
    <t>-0.221626</t>
  </si>
  <si>
    <t>0.941498</t>
  </si>
  <si>
    <t>1.28793</t>
  </si>
  <si>
    <t>0.404443</t>
  </si>
  <si>
    <t>2.11598</t>
  </si>
  <si>
    <t>-0.482694</t>
  </si>
  <si>
    <t>1.71455</t>
  </si>
  <si>
    <t>2.16125</t>
  </si>
  <si>
    <t>2.27704</t>
  </si>
  <si>
    <t>1.04864</t>
  </si>
  <si>
    <t>1.35253</t>
  </si>
  <si>
    <t>2.77213</t>
  </si>
  <si>
    <t>2.94241</t>
  </si>
  <si>
    <t>1.03137</t>
  </si>
  <si>
    <t>0.083928</t>
  </si>
  <si>
    <t>-0.0995525</t>
  </si>
  <si>
    <t>0.558797</t>
  </si>
  <si>
    <t>-0.0164482</t>
  </si>
  <si>
    <t>1.93469</t>
  </si>
  <si>
    <t>1.83118</t>
  </si>
  <si>
    <t>0.82993</t>
  </si>
  <si>
    <t>3.12613</t>
  </si>
  <si>
    <t>2.60752</t>
  </si>
  <si>
    <t>0.170125</t>
  </si>
  <si>
    <t>1.14759</t>
  </si>
  <si>
    <t>0.420711</t>
  </si>
  <si>
    <t>1.47766</t>
  </si>
  <si>
    <t>-0.665928</t>
  </si>
  <si>
    <t>-1.19134</t>
  </si>
  <si>
    <t>-0.509251</t>
  </si>
  <si>
    <t>0.00121951</t>
  </si>
  <si>
    <t>3.6294</t>
  </si>
  <si>
    <t>1.23928</t>
  </si>
  <si>
    <t>0.675229</t>
  </si>
  <si>
    <t>-0.762226</t>
  </si>
  <si>
    <t>1.73581</t>
  </si>
  <si>
    <t>-0.88405</t>
  </si>
  <si>
    <t>2.57032</t>
  </si>
  <si>
    <t>0.0330438</t>
  </si>
  <si>
    <t>0.84307</t>
  </si>
  <si>
    <t>3.67163</t>
  </si>
  <si>
    <t>-0.2003</t>
  </si>
  <si>
    <t>0.0562714</t>
  </si>
  <si>
    <t>0.698047</t>
  </si>
  <si>
    <t>0.961346</t>
  </si>
  <si>
    <t>1.9556</t>
  </si>
  <si>
    <t>2.47634</t>
  </si>
  <si>
    <t>0.136856</t>
  </si>
  <si>
    <t>-0.00411946</t>
  </si>
  <si>
    <t>1.4469</t>
  </si>
  <si>
    <t>5.15228</t>
  </si>
  <si>
    <t>-0.172004</t>
  </si>
  <si>
    <t>2.11414</t>
  </si>
  <si>
    <t>1.47435</t>
  </si>
  <si>
    <t>3.15612</t>
  </si>
  <si>
    <t>1.90707</t>
  </si>
  <si>
    <t>2.50595</t>
  </si>
  <si>
    <t>3.26765</t>
  </si>
  <si>
    <t>1.77147</t>
  </si>
  <si>
    <t>1.39542</t>
  </si>
  <si>
    <t>1.49078</t>
  </si>
  <si>
    <t>0.8828</t>
  </si>
  <si>
    <t>3.53432</t>
  </si>
  <si>
    <t>3.98734</t>
  </si>
  <si>
    <t>1.26384</t>
  </si>
  <si>
    <t>0.60227</t>
  </si>
  <si>
    <t>2.88591</t>
  </si>
  <si>
    <t>3.3522</t>
  </si>
  <si>
    <t>0.82646</t>
  </si>
  <si>
    <t>1.18517</t>
  </si>
  <si>
    <t>1.87753</t>
  </si>
  <si>
    <t>-0.0398257</t>
  </si>
  <si>
    <t>1.11616</t>
  </si>
  <si>
    <t>4.41879</t>
  </si>
  <si>
    <t>0.729896</t>
  </si>
  <si>
    <t>1.07198</t>
  </si>
  <si>
    <t>1.15997</t>
  </si>
  <si>
    <t>1.54015</t>
  </si>
  <si>
    <t>2.05661</t>
  </si>
  <si>
    <t>0.74259</t>
  </si>
  <si>
    <t>1.74768</t>
  </si>
  <si>
    <t>2.68696</t>
  </si>
  <si>
    <t>2.02039</t>
  </si>
  <si>
    <t>-0.232099</t>
  </si>
  <si>
    <t>0.0595871</t>
  </si>
  <si>
    <t>2.32371</t>
  </si>
  <si>
    <t>0.0221789</t>
  </si>
  <si>
    <t>3.22812</t>
  </si>
  <si>
    <t>2.14599</t>
  </si>
  <si>
    <t>4.89501</t>
  </si>
  <si>
    <t>-0.687314</t>
  </si>
  <si>
    <t>2.97866</t>
  </si>
  <si>
    <t>2.11411</t>
  </si>
  <si>
    <t>-0.603404</t>
  </si>
  <si>
    <t>0.667435</t>
  </si>
  <si>
    <t>-0.85012</t>
  </si>
  <si>
    <t>4.32674</t>
  </si>
  <si>
    <t>3.88192</t>
  </si>
  <si>
    <t>-1.03493</t>
  </si>
  <si>
    <t>1.27257</t>
  </si>
  <si>
    <t>0.952218</t>
  </si>
  <si>
    <t>-0.909431</t>
  </si>
  <si>
    <t>1.95645</t>
  </si>
  <si>
    <t>0.731601</t>
  </si>
  <si>
    <t>2.13014</t>
  </si>
  <si>
    <t>0.534895</t>
  </si>
  <si>
    <t>1.73735</t>
  </si>
  <si>
    <t>-0.322652</t>
  </si>
  <si>
    <t>-0.000394759</t>
  </si>
  <si>
    <t>0.433593</t>
  </si>
  <si>
    <t>5.07064</t>
  </si>
  <si>
    <t>-0.265976</t>
  </si>
  <si>
    <t>1.88406</t>
  </si>
  <si>
    <t>2.95868</t>
  </si>
  <si>
    <t>1.40445</t>
  </si>
  <si>
    <t>0.778403</t>
  </si>
  <si>
    <t>-1.66222</t>
  </si>
  <si>
    <t>-1.25185</t>
  </si>
  <si>
    <t>-1.26917</t>
  </si>
  <si>
    <t>1.51247</t>
  </si>
  <si>
    <t>0.466737</t>
  </si>
  <si>
    <t>0.540771</t>
  </si>
  <si>
    <t>3.18891</t>
  </si>
  <si>
    <t>1.33939</t>
  </si>
  <si>
    <t>3.73617</t>
  </si>
  <si>
    <t>0.132262</t>
  </si>
  <si>
    <t>2.9717</t>
  </si>
  <si>
    <t>2.25743</t>
  </si>
  <si>
    <t>1.90731</t>
  </si>
  <si>
    <t>1.36611</t>
  </si>
  <si>
    <t>1.376</t>
  </si>
  <si>
    <t>2.00758</t>
  </si>
  <si>
    <t>2.24377</t>
  </si>
  <si>
    <t>1.42927</t>
  </si>
  <si>
    <t>2.68363</t>
  </si>
  <si>
    <t>0.569489</t>
  </si>
  <si>
    <t>1.88034</t>
  </si>
  <si>
    <t>0.593935</t>
  </si>
  <si>
    <t>3.04852</t>
  </si>
  <si>
    <t>3.27095</t>
  </si>
  <si>
    <t>0.682777</t>
  </si>
  <si>
    <t>-0.414703</t>
  </si>
  <si>
    <t>-0.378873</t>
  </si>
  <si>
    <t>1.0371</t>
  </si>
  <si>
    <t>0.659135</t>
  </si>
  <si>
    <t>-0.723768</t>
  </si>
  <si>
    <t>-0.0427041</t>
  </si>
  <si>
    <t>5.15392</t>
  </si>
  <si>
    <t>4.18395</t>
  </si>
  <si>
    <t>2.32121</t>
  </si>
  <si>
    <t>0.978813</t>
  </si>
  <si>
    <t>2.24884</t>
  </si>
  <si>
    <t>0.763146</t>
  </si>
  <si>
    <t>2.78086</t>
  </si>
  <si>
    <t>2.65792</t>
  </si>
  <si>
    <t>3.97546</t>
  </si>
  <si>
    <t>-1.33063</t>
  </si>
  <si>
    <t>1.64009</t>
  </si>
  <si>
    <t>1.28201</t>
  </si>
  <si>
    <t>4.30077</t>
  </si>
  <si>
    <t>-1.36132</t>
  </si>
  <si>
    <t>2.53854</t>
  </si>
  <si>
    <t>0.238736</t>
  </si>
  <si>
    <t>1.11509</t>
  </si>
  <si>
    <t>0.261906</t>
  </si>
  <si>
    <t>-2.00154</t>
  </si>
  <si>
    <t>0.113072</t>
  </si>
  <si>
    <t>0.988278</t>
  </si>
  <si>
    <t>-0.0106004</t>
  </si>
  <si>
    <t>2.70555</t>
  </si>
  <si>
    <t>3.09813</t>
  </si>
  <si>
    <t>1.91098</t>
  </si>
  <si>
    <t>-0.304468</t>
  </si>
  <si>
    <t>0.862602</t>
  </si>
  <si>
    <t>-0.868954</t>
  </si>
  <si>
    <t>0.626234</t>
  </si>
  <si>
    <t>0.0869335</t>
  </si>
  <si>
    <t>0.428112</t>
  </si>
  <si>
    <t>1.23574</t>
  </si>
  <si>
    <t>2.63393</t>
  </si>
  <si>
    <t>1.56287</t>
  </si>
  <si>
    <t>2.37768</t>
  </si>
  <si>
    <t>0.77457</t>
  </si>
  <si>
    <t>3.31352</t>
  </si>
  <si>
    <t>-0.215995</t>
  </si>
  <si>
    <t>1.81988</t>
  </si>
  <si>
    <t>2.20204</t>
  </si>
  <si>
    <t>0.965766</t>
  </si>
  <si>
    <t>1.21842</t>
  </si>
  <si>
    <t>1.2239</t>
  </si>
  <si>
    <t>0.584238</t>
  </si>
  <si>
    <t>0.284988</t>
  </si>
  <si>
    <t>-0.933842</t>
  </si>
  <si>
    <t>3.64447</t>
  </si>
  <si>
    <t>3.79113</t>
  </si>
  <si>
    <t>-0.0498292</t>
  </si>
  <si>
    <t>-0.888517</t>
  </si>
  <si>
    <t>-0.249933</t>
  </si>
  <si>
    <t>1.16442</t>
  </si>
  <si>
    <t>0.495278</t>
  </si>
  <si>
    <t>0.963177</t>
  </si>
  <si>
    <t>2.68649</t>
  </si>
  <si>
    <t>1.7683</t>
  </si>
  <si>
    <t>-0.273691</t>
  </si>
  <si>
    <t>1.83093</t>
  </si>
  <si>
    <t>4.26103</t>
  </si>
  <si>
    <t>0.549563</t>
  </si>
  <si>
    <t>0.0385896</t>
  </si>
  <si>
    <t>1.42507</t>
  </si>
  <si>
    <t>2.32416</t>
  </si>
  <si>
    <t>0.718126</t>
  </si>
  <si>
    <t>0.0689433</t>
  </si>
  <si>
    <t>1.27639</t>
  </si>
  <si>
    <t>1.08091</t>
  </si>
  <si>
    <t>-0.319895</t>
  </si>
  <si>
    <t>3.28934</t>
  </si>
  <si>
    <t>1.36939</t>
  </si>
  <si>
    <t>0.688609</t>
  </si>
  <si>
    <t>1.26766</t>
  </si>
  <si>
    <t>1.24298</t>
  </si>
  <si>
    <t>5.21669</t>
  </si>
  <si>
    <t>1.99509</t>
  </si>
  <si>
    <t>1.72063</t>
  </si>
  <si>
    <t>1.6361</t>
  </si>
  <si>
    <t>3.25092</t>
  </si>
  <si>
    <t>-0.323735</t>
  </si>
  <si>
    <t>-0.592801</t>
  </si>
  <si>
    <t>2.8155</t>
  </si>
  <si>
    <t>0.576244</t>
  </si>
  <si>
    <t>2.00842</t>
  </si>
  <si>
    <t>1.53266</t>
  </si>
  <si>
    <t>0.366158</t>
  </si>
  <si>
    <t>-0.607062</t>
  </si>
  <si>
    <t>4.86541</t>
  </si>
  <si>
    <t>-0.977237</t>
  </si>
  <si>
    <t>0.413318</t>
  </si>
  <si>
    <t>4.06979</t>
  </si>
  <si>
    <t>0.875773</t>
  </si>
  <si>
    <t>-0.209085</t>
  </si>
  <si>
    <t>0.258134</t>
  </si>
  <si>
    <t>4.83159</t>
  </si>
  <si>
    <t>0.582677</t>
  </si>
  <si>
    <t>1.27229</t>
  </si>
  <si>
    <t>1.2511</t>
  </si>
  <si>
    <t>-0.482701</t>
  </si>
  <si>
    <t>-0.520249</t>
  </si>
  <si>
    <t>-0.00753089</t>
  </si>
  <si>
    <t>4.40144</t>
  </si>
  <si>
    <t>-0.348333</t>
  </si>
  <si>
    <t>1.03747</t>
  </si>
  <si>
    <t>0.905885</t>
  </si>
  <si>
    <t>2.57871</t>
  </si>
  <si>
    <t>-0.615361</t>
  </si>
  <si>
    <t>1.50283</t>
  </si>
  <si>
    <t>0.0549945</t>
  </si>
  <si>
    <t>4.58919</t>
  </si>
  <si>
    <t>3.39103</t>
  </si>
  <si>
    <t>1.22983</t>
  </si>
  <si>
    <t>3.77411</t>
  </si>
  <si>
    <t>4.93115</t>
  </si>
  <si>
    <t>2.45373</t>
  </si>
  <si>
    <t>4.41124</t>
  </si>
  <si>
    <t>2.62242</t>
  </si>
  <si>
    <t>1.61411</t>
  </si>
  <si>
    <t>0.10127</t>
  </si>
  <si>
    <t>-0.112117</t>
  </si>
  <si>
    <t>2.41232</t>
  </si>
  <si>
    <t>0.471704</t>
  </si>
  <si>
    <t>2.97763</t>
  </si>
  <si>
    <t>3.02665</t>
  </si>
  <si>
    <t>2.38461</t>
  </si>
  <si>
    <t>0.601117</t>
  </si>
  <si>
    <t>4.10435</t>
  </si>
  <si>
    <t>1.38461</t>
  </si>
  <si>
    <t>-0.253584</t>
  </si>
  <si>
    <t>2.05569</t>
  </si>
  <si>
    <t>2.6623</t>
  </si>
  <si>
    <t>2.33527</t>
  </si>
  <si>
    <t>0.483669</t>
  </si>
  <si>
    <t>2.23808</t>
  </si>
  <si>
    <t>2.99159</t>
  </si>
  <si>
    <t>2.24965</t>
  </si>
  <si>
    <t>2.21355</t>
  </si>
  <si>
    <t>1.71045</t>
  </si>
  <si>
    <t>-0.305777</t>
  </si>
  <si>
    <t>-0.050276</t>
  </si>
  <si>
    <t>-0.189098</t>
  </si>
  <si>
    <t>2.30908</t>
  </si>
  <si>
    <t>0.961505</t>
  </si>
  <si>
    <t>1.77927</t>
  </si>
  <si>
    <t>1.4359</t>
  </si>
  <si>
    <t>-0.0644828</t>
  </si>
  <si>
    <t>3.21666</t>
  </si>
  <si>
    <t>2.9129</t>
  </si>
  <si>
    <t>-0.77571</t>
  </si>
  <si>
    <t>0.369077</t>
  </si>
  <si>
    <t>3.6385</t>
  </si>
  <si>
    <t>1.7553</t>
  </si>
  <si>
    <t>1.30258</t>
  </si>
  <si>
    <t>0.145298</t>
  </si>
  <si>
    <t>0.0237462</t>
  </si>
  <si>
    <t>-0.103948</t>
  </si>
  <si>
    <t>4.56848</t>
  </si>
  <si>
    <t>2.95357</t>
  </si>
  <si>
    <t>1.47863</t>
  </si>
  <si>
    <t>-0.775641</t>
  </si>
  <si>
    <t>0.84927</t>
  </si>
  <si>
    <t>2.1109</t>
  </si>
  <si>
    <t>2.40501</t>
  </si>
  <si>
    <t>1.69603</t>
  </si>
  <si>
    <t>0.428969</t>
  </si>
  <si>
    <t>3.02597</t>
  </si>
  <si>
    <t>0.665399</t>
  </si>
  <si>
    <t>2.38374</t>
  </si>
  <si>
    <t>0.393576</t>
  </si>
  <si>
    <t>2.19433</t>
  </si>
  <si>
    <t>2.95146</t>
  </si>
  <si>
    <t>-0.554944</t>
  </si>
  <si>
    <t>-0.808873</t>
  </si>
  <si>
    <t>1.09408</t>
  </si>
  <si>
    <t>0.405893</t>
  </si>
  <si>
    <t>1.11262</t>
  </si>
  <si>
    <t>2.77687</t>
  </si>
  <si>
    <t>0.771557</t>
  </si>
  <si>
    <t>-0.695078</t>
  </si>
  <si>
    <t>1.69053</t>
  </si>
  <si>
    <t>0.0909946</t>
  </si>
  <si>
    <t>3.80144</t>
  </si>
  <si>
    <t>1.40448</t>
  </si>
  <si>
    <t>2.2897</t>
  </si>
  <si>
    <t>3.92088</t>
  </si>
  <si>
    <t>1.51719</t>
  </si>
  <si>
    <t>2.82253</t>
  </si>
  <si>
    <t>1.07962</t>
  </si>
  <si>
    <t>2.71277</t>
  </si>
  <si>
    <t>-0.224562</t>
  </si>
  <si>
    <t>3.39392</t>
  </si>
  <si>
    <t>0.294104</t>
  </si>
  <si>
    <t>-0.290519</t>
  </si>
  <si>
    <t>2.31884</t>
  </si>
  <si>
    <t>-0.780519</t>
  </si>
  <si>
    <t>2.42469</t>
  </si>
  <si>
    <t>2.96498</t>
  </si>
  <si>
    <t>3.21033</t>
  </si>
  <si>
    <t>1.9963</t>
  </si>
  <si>
    <t>3.87732</t>
  </si>
  <si>
    <t>1.73205</t>
  </si>
  <si>
    <t>2.35672</t>
  </si>
  <si>
    <t>2.7398</t>
  </si>
  <si>
    <t>2.06169</t>
  </si>
  <si>
    <t>-0.449801</t>
  </si>
  <si>
    <t>2.23088</t>
  </si>
  <si>
    <t>0.58577</t>
  </si>
  <si>
    <t>-0.771639</t>
  </si>
  <si>
    <t>1.60852</t>
  </si>
  <si>
    <t>5.38108</t>
  </si>
  <si>
    <t>-0.0858436</t>
  </si>
  <si>
    <t>-0.0655295</t>
  </si>
  <si>
    <t>3.29314</t>
  </si>
  <si>
    <t>3.20134</t>
  </si>
  <si>
    <t>1.63939</t>
  </si>
  <si>
    <t>2.17673</t>
  </si>
  <si>
    <t>0.149662</t>
  </si>
  <si>
    <t>0.425002</t>
  </si>
  <si>
    <t>1.3081</t>
  </si>
  <si>
    <t>1.07477</t>
  </si>
  <si>
    <t>-0.338962</t>
  </si>
  <si>
    <t>-0.455622</t>
  </si>
  <si>
    <t>2.06423</t>
  </si>
  <si>
    <t>-0.309873</t>
  </si>
  <si>
    <t>0.613889</t>
  </si>
  <si>
    <t>1.40439</t>
  </si>
  <si>
    <t>1.20337</t>
  </si>
  <si>
    <t>0.0775008</t>
  </si>
  <si>
    <t>-0.619143</t>
  </si>
  <si>
    <t>2.80029</t>
  </si>
  <si>
    <t>-0.513324</t>
  </si>
  <si>
    <t>0.136987</t>
  </si>
  <si>
    <t>1.74964</t>
  </si>
  <si>
    <t>1.39041</t>
  </si>
  <si>
    <t>0.263344</t>
  </si>
  <si>
    <t>0.172414</t>
  </si>
  <si>
    <t>3.23392</t>
  </si>
  <si>
    <t>2.13941</t>
  </si>
  <si>
    <t>1.32797</t>
  </si>
  <si>
    <t>1.76812</t>
  </si>
  <si>
    <t>0.181528</t>
  </si>
  <si>
    <t>-0.0841447</t>
  </si>
  <si>
    <t>2.22145</t>
  </si>
  <si>
    <t>1.51546</t>
  </si>
  <si>
    <t>-0.643049</t>
  </si>
  <si>
    <t>3.43897</t>
  </si>
  <si>
    <t>-0.153801</t>
  </si>
  <si>
    <t>0.424299</t>
  </si>
  <si>
    <t>-1.99828</t>
  </si>
  <si>
    <t>3.57203</t>
  </si>
  <si>
    <t>1.26243</t>
  </si>
  <si>
    <t>-0.322068</t>
  </si>
  <si>
    <t>4.41394</t>
  </si>
  <si>
    <t>3.71246</t>
  </si>
  <si>
    <t>2.29736</t>
  </si>
  <si>
    <t>2.64719</t>
  </si>
  <si>
    <t>3.2671</t>
  </si>
  <si>
    <t>1.71656</t>
  </si>
  <si>
    <t>3.49203</t>
  </si>
  <si>
    <t>1.27563</t>
  </si>
  <si>
    <t>-1.99929</t>
  </si>
  <si>
    <t>1.5084</t>
  </si>
  <si>
    <t>3.01645</t>
  </si>
  <si>
    <t>-0.195817</t>
  </si>
  <si>
    <t>1.43441</t>
  </si>
  <si>
    <t>-0.489838</t>
  </si>
  <si>
    <t>-0.220962</t>
  </si>
  <si>
    <t>1.01669</t>
  </si>
  <si>
    <t>1.53606</t>
  </si>
  <si>
    <t>1.65753</t>
  </si>
  <si>
    <t>1.10529</t>
  </si>
  <si>
    <t>-0.307071</t>
  </si>
  <si>
    <t>-0.864597</t>
  </si>
  <si>
    <t>-0.207669</t>
  </si>
  <si>
    <t>-0.114804</t>
  </si>
  <si>
    <t>2.11813</t>
  </si>
  <si>
    <t>2.77389</t>
  </si>
  <si>
    <t>2.00641</t>
  </si>
  <si>
    <t>2.73342</t>
  </si>
  <si>
    <t>1.44556</t>
  </si>
  <si>
    <t>1.45752</t>
  </si>
  <si>
    <t>0.0557564</t>
  </si>
  <si>
    <t>-0.33909</t>
  </si>
  <si>
    <t>0.570581</t>
  </si>
  <si>
    <t>1.48701</t>
  </si>
  <si>
    <t>-0.64048</t>
  </si>
  <si>
    <t>0.380049</t>
  </si>
  <si>
    <t>3.06089</t>
  </si>
  <si>
    <t>2.60507</t>
  </si>
  <si>
    <t>-0.298017</t>
  </si>
  <si>
    <t>1.25005</t>
  </si>
  <si>
    <t>2.1479</t>
  </si>
  <si>
    <t>-0.17294</t>
  </si>
  <si>
    <t>2.28702</t>
  </si>
  <si>
    <t>0.956337</t>
  </si>
  <si>
    <t>2.8373</t>
  </si>
  <si>
    <t>2.20633</t>
  </si>
  <si>
    <t>1.0108</t>
  </si>
  <si>
    <t>0.635475</t>
  </si>
  <si>
    <t>2.07881</t>
  </si>
  <si>
    <t>1.5315</t>
  </si>
  <si>
    <t>3.8371</t>
  </si>
  <si>
    <t>0.214488</t>
  </si>
  <si>
    <t>-0.547997</t>
  </si>
  <si>
    <t>-0.0415283</t>
  </si>
  <si>
    <t>0.106499</t>
  </si>
  <si>
    <t>0.733065</t>
  </si>
  <si>
    <t>0.729164</t>
  </si>
  <si>
    <t>1.61717</t>
  </si>
  <si>
    <t>1.45764</t>
  </si>
  <si>
    <t>1.38506</t>
  </si>
  <si>
    <t>-0.635124</t>
  </si>
  <si>
    <t>-0.59016</t>
  </si>
  <si>
    <t>1.17694</t>
  </si>
  <si>
    <t>-0.54436</t>
  </si>
  <si>
    <t>0.962945</t>
  </si>
  <si>
    <t>2.16179</t>
  </si>
  <si>
    <t>3.19479</t>
  </si>
  <si>
    <t>-0.50594</t>
  </si>
  <si>
    <t>1.92803</t>
  </si>
  <si>
    <t>3.97</t>
  </si>
  <si>
    <t>4.67253</t>
  </si>
  <si>
    <t>1.21403</t>
  </si>
  <si>
    <t>0.118486</t>
  </si>
  <si>
    <t>3.56759</t>
  </si>
  <si>
    <t>2.83932</t>
  </si>
  <si>
    <t>2.91919</t>
  </si>
  <si>
    <t>3.87088</t>
  </si>
  <si>
    <t>0.657241</t>
  </si>
  <si>
    <t>1.95593</t>
  </si>
  <si>
    <t>1.82046</t>
  </si>
  <si>
    <t>2.7112</t>
  </si>
  <si>
    <t>5.18083</t>
  </si>
  <si>
    <t>-0.568858</t>
  </si>
  <si>
    <t>4.86756</t>
  </si>
  <si>
    <t>-0.964431</t>
  </si>
  <si>
    <t>1.7838</t>
  </si>
  <si>
    <t>1.88338</t>
  </si>
  <si>
    <t>0.303729</t>
  </si>
  <si>
    <t>3.35204</t>
  </si>
  <si>
    <t>1.04543</t>
  </si>
  <si>
    <t>1.39475</t>
  </si>
  <si>
    <t>2.04608</t>
  </si>
  <si>
    <t>0.461764</t>
  </si>
  <si>
    <t>-0.39065</t>
  </si>
  <si>
    <t>-0.00381057</t>
  </si>
  <si>
    <t>2.99728</t>
  </si>
  <si>
    <t>1.15604</t>
  </si>
  <si>
    <t>0.701006</t>
  </si>
  <si>
    <t>3.44144</t>
  </si>
  <si>
    <t>1.59333</t>
  </si>
  <si>
    <t>-0.206019</t>
  </si>
  <si>
    <t>2.67218</t>
  </si>
  <si>
    <t>-0.647906</t>
  </si>
  <si>
    <t>3.85643</t>
  </si>
  <si>
    <t>0.983512</t>
  </si>
  <si>
    <t>0.575023</t>
  </si>
  <si>
    <t>2.65364</t>
  </si>
  <si>
    <t>2.42623</t>
  </si>
  <si>
    <t>0.147248</t>
  </si>
  <si>
    <t>1.82323</t>
  </si>
  <si>
    <t>3.69523</t>
  </si>
  <si>
    <t>0.795332</t>
  </si>
  <si>
    <t>4.30917</t>
  </si>
  <si>
    <t>1.90924</t>
  </si>
  <si>
    <t>5.75645</t>
  </si>
  <si>
    <t>0.139941</t>
  </si>
  <si>
    <t>3.11882</t>
  </si>
  <si>
    <t>0.596542</t>
  </si>
  <si>
    <t>0.318842</t>
  </si>
  <si>
    <t>1.0994</t>
  </si>
  <si>
    <t>2.3963</t>
  </si>
  <si>
    <t>3.72292</t>
  </si>
  <si>
    <t>2.82227</t>
  </si>
  <si>
    <t>3.27152</t>
  </si>
  <si>
    <t>2.96789</t>
  </si>
  <si>
    <t>2.32195</t>
  </si>
  <si>
    <t>0.52007</t>
  </si>
  <si>
    <t>2.29111</t>
  </si>
  <si>
    <t>-0.963571</t>
  </si>
  <si>
    <t>4.28507</t>
  </si>
  <si>
    <t>2.74485</t>
  </si>
  <si>
    <t>0.589627</t>
  </si>
  <si>
    <t>2.56195</t>
  </si>
  <si>
    <t>0.309822</t>
  </si>
  <si>
    <t>1.93443</t>
  </si>
  <si>
    <t>-0.0661578</t>
  </si>
  <si>
    <t>4.45598</t>
  </si>
  <si>
    <t>0.891297</t>
  </si>
  <si>
    <t>0.507226</t>
  </si>
  <si>
    <t>2.59455</t>
  </si>
  <si>
    <t>2.43754</t>
  </si>
  <si>
    <t>-0.335974</t>
  </si>
  <si>
    <t>-0.524612</t>
  </si>
  <si>
    <t>-2.08463</t>
  </si>
  <si>
    <t>-0.152116</t>
  </si>
  <si>
    <t>1.39703</t>
  </si>
  <si>
    <t>-0.223604</t>
  </si>
  <si>
    <t>2.01577</t>
  </si>
  <si>
    <t>1.41548</t>
  </si>
  <si>
    <t>0.311806</t>
  </si>
  <si>
    <t>0.343283</t>
  </si>
  <si>
    <t>2.94423</t>
  </si>
  <si>
    <t>3.47726</t>
  </si>
  <si>
    <t>0.858856</t>
  </si>
  <si>
    <t>4.33881</t>
  </si>
  <si>
    <t>2.02437</t>
  </si>
  <si>
    <t>0.482128</t>
  </si>
  <si>
    <t>2.03244</t>
  </si>
  <si>
    <t>1.45718</t>
  </si>
  <si>
    <t>1.713</t>
  </si>
  <si>
    <t>0.119683</t>
  </si>
  <si>
    <t>1.52408</t>
  </si>
  <si>
    <t>2.45864</t>
  </si>
  <si>
    <t>2.04646</t>
  </si>
  <si>
    <t>-0.338909</t>
  </si>
  <si>
    <t>2.60113</t>
  </si>
  <si>
    <t>1.89484</t>
  </si>
  <si>
    <t>2.08174</t>
  </si>
  <si>
    <t>0.989918</t>
  </si>
  <si>
    <t>4.03379</t>
  </si>
  <si>
    <t>1.00482</t>
  </si>
  <si>
    <t>1.75136</t>
  </si>
  <si>
    <t>4.99061</t>
  </si>
  <si>
    <t>-0.634836</t>
  </si>
  <si>
    <t>3.05851</t>
  </si>
  <si>
    <t>0.945418</t>
  </si>
  <si>
    <t>0.369209</t>
  </si>
  <si>
    <t>2.58123</t>
  </si>
  <si>
    <t>0.0179483</t>
  </si>
  <si>
    <t>1.12352</t>
  </si>
  <si>
    <t>0.265664</t>
  </si>
  <si>
    <t>0.397469</t>
  </si>
  <si>
    <t>0.0289661</t>
  </si>
  <si>
    <t>0.186091</t>
  </si>
  <si>
    <t>-0.163254</t>
  </si>
  <si>
    <t>1.80248</t>
  </si>
  <si>
    <t>1.62999</t>
  </si>
  <si>
    <t>1.11243</t>
  </si>
  <si>
    <t>3.34653</t>
  </si>
  <si>
    <t>-0.254919</t>
  </si>
  <si>
    <t>1.18256</t>
  </si>
  <si>
    <t>1.60233</t>
  </si>
  <si>
    <t>4.10333</t>
  </si>
  <si>
    <t>0.745901</t>
  </si>
  <si>
    <t>0.0113462</t>
  </si>
  <si>
    <t>1.99557</t>
  </si>
  <si>
    <t>2.19945</t>
  </si>
  <si>
    <t>-0.290546</t>
  </si>
  <si>
    <t>-0.514129</t>
  </si>
  <si>
    <t>2.31067</t>
  </si>
  <si>
    <t>0.197062</t>
  </si>
  <si>
    <t>0.00138103</t>
  </si>
  <si>
    <t>3.3896</t>
  </si>
  <si>
    <t>4.46687</t>
  </si>
  <si>
    <t>0.636148</t>
  </si>
  <si>
    <t>4.27211</t>
  </si>
  <si>
    <t>1.00692</t>
  </si>
  <si>
    <t>0.177982</t>
  </si>
  <si>
    <t>0.0920956</t>
  </si>
  <si>
    <t>1.04251</t>
  </si>
  <si>
    <t>2.87661</t>
  </si>
  <si>
    <t>2.60796</t>
  </si>
  <si>
    <t>3.42196</t>
  </si>
  <si>
    <t>5.11247</t>
  </si>
  <si>
    <t>1.68307</t>
  </si>
  <si>
    <t>2.13282</t>
  </si>
  <si>
    <t>3.39687</t>
  </si>
  <si>
    <t>-0.342307</t>
  </si>
  <si>
    <t>1.36168</t>
  </si>
  <si>
    <t>0.543949</t>
  </si>
  <si>
    <t>-0.297093</t>
  </si>
  <si>
    <t>-0.580629</t>
  </si>
  <si>
    <t>4.45507</t>
  </si>
  <si>
    <t>4.11217</t>
  </si>
  <si>
    <t>2.16602</t>
  </si>
  <si>
    <t>2.03433</t>
  </si>
  <si>
    <t>2.08321</t>
  </si>
  <si>
    <t>3.24712</t>
  </si>
  <si>
    <t>0.484237</t>
  </si>
  <si>
    <t>-0.407267</t>
  </si>
  <si>
    <t>3.04801</t>
  </si>
  <si>
    <t>2.20611</t>
  </si>
  <si>
    <t>0.936397</t>
  </si>
  <si>
    <t>2.07551</t>
  </si>
  <si>
    <t>1.28626</t>
  </si>
  <si>
    <t>0.815204</t>
  </si>
  <si>
    <t>0.403915</t>
  </si>
  <si>
    <t>0.346824</t>
  </si>
  <si>
    <t>0.464305</t>
  </si>
  <si>
    <t>2.0157</t>
  </si>
  <si>
    <t>3.04562</t>
  </si>
  <si>
    <t>0.76089</t>
  </si>
  <si>
    <t>0.323534</t>
  </si>
  <si>
    <t>0.302864</t>
  </si>
  <si>
    <t>5.15385</t>
  </si>
  <si>
    <t>1.04352</t>
  </si>
  <si>
    <t>1.94801</t>
  </si>
  <si>
    <t>-0.432971</t>
  </si>
  <si>
    <t>2.32751</t>
  </si>
  <si>
    <t>2.12137</t>
  </si>
  <si>
    <t>2.72583</t>
  </si>
  <si>
    <t>0.114773</t>
  </si>
  <si>
    <t>3.14917</t>
  </si>
  <si>
    <t>1.99742</t>
  </si>
  <si>
    <t>3.638</t>
  </si>
  <si>
    <t>3.95218</t>
  </si>
  <si>
    <t>-0.137852</t>
  </si>
  <si>
    <t>0.802304</t>
  </si>
  <si>
    <t>2.4215</t>
  </si>
  <si>
    <t>1.54144</t>
  </si>
  <si>
    <t>3.03798</t>
  </si>
  <si>
    <t>0.385721</t>
  </si>
  <si>
    <t>-0.161091</t>
  </si>
  <si>
    <t>2.39373</t>
  </si>
  <si>
    <t>0.0652677</t>
  </si>
  <si>
    <t>5.16891</t>
  </si>
  <si>
    <t>0.0125318</t>
  </si>
  <si>
    <t>-1.25653</t>
  </si>
  <si>
    <t>2.91102</t>
  </si>
  <si>
    <t>2.46905</t>
  </si>
  <si>
    <t>0.544737</t>
  </si>
  <si>
    <t>0.0274632</t>
  </si>
  <si>
    <t>1.52715</t>
  </si>
  <si>
    <t>0.324295</t>
  </si>
  <si>
    <t>3.14688</t>
  </si>
  <si>
    <t>1.50377</t>
  </si>
  <si>
    <t>2.21443</t>
  </si>
  <si>
    <t>-0.43027</t>
  </si>
  <si>
    <t>0.548493</t>
  </si>
  <si>
    <t>0.703108</t>
  </si>
  <si>
    <t>1.70654</t>
  </si>
  <si>
    <t>1.52172</t>
  </si>
  <si>
    <t>1.33362</t>
  </si>
  <si>
    <t>1.52399</t>
  </si>
  <si>
    <t>3.01956</t>
  </si>
  <si>
    <t>2.58732</t>
  </si>
  <si>
    <t>1.51807</t>
  </si>
  <si>
    <t>-0.667661</t>
  </si>
  <si>
    <t>2.26621</t>
  </si>
  <si>
    <t>0.310519</t>
  </si>
  <si>
    <t>1.37464</t>
  </si>
  <si>
    <t>1.48791</t>
  </si>
  <si>
    <t>1.40336</t>
  </si>
  <si>
    <t>1.56082</t>
  </si>
  <si>
    <t>2.57945</t>
  </si>
  <si>
    <t>2.21179</t>
  </si>
  <si>
    <t>-0.799747</t>
  </si>
  <si>
    <t>2.63689</t>
  </si>
  <si>
    <t>3.53683</t>
  </si>
  <si>
    <t>5.65643</t>
  </si>
  <si>
    <t>0.337791</t>
  </si>
  <si>
    <t>0.344564</t>
  </si>
  <si>
    <t>0.36755</t>
  </si>
  <si>
    <t>1.33631</t>
  </si>
  <si>
    <t>1.60584</t>
  </si>
  <si>
    <t>-0.0989021</t>
  </si>
  <si>
    <t>2.73784</t>
  </si>
  <si>
    <t>3.32708</t>
  </si>
  <si>
    <t>-0.0188018</t>
  </si>
  <si>
    <t>1.83726</t>
  </si>
  <si>
    <t>2.74805</t>
  </si>
  <si>
    <t>0.20065</t>
  </si>
  <si>
    <t>2.20119</t>
  </si>
  <si>
    <t>1.51161</t>
  </si>
  <si>
    <t>0.132071</t>
  </si>
  <si>
    <t>1.40316</t>
  </si>
  <si>
    <t>-0.729605</t>
  </si>
  <si>
    <t>-0.79377</t>
  </si>
  <si>
    <t>2.99473</t>
  </si>
  <si>
    <t>-0.391248</t>
  </si>
  <si>
    <t>1.08835</t>
  </si>
  <si>
    <t>2.6751</t>
  </si>
  <si>
    <t>3.09939</t>
  </si>
  <si>
    <t>0.990763</t>
  </si>
  <si>
    <t>-0.213354</t>
  </si>
  <si>
    <t>2.26302</t>
  </si>
  <si>
    <t>1.53505</t>
  </si>
  <si>
    <t>1.46264</t>
  </si>
  <si>
    <t>0.547216</t>
  </si>
  <si>
    <t>3.00266</t>
  </si>
  <si>
    <t>1.52423</t>
  </si>
  <si>
    <t>4.39506</t>
  </si>
  <si>
    <t>5.05175</t>
  </si>
  <si>
    <t>0.632026</t>
  </si>
  <si>
    <t>1.81864</t>
  </si>
  <si>
    <t>0.0685108</t>
  </si>
  <si>
    <t>0.382579</t>
  </si>
  <si>
    <t>-0.0263459</t>
  </si>
  <si>
    <t>1.95908</t>
  </si>
  <si>
    <t>2.81162</t>
  </si>
  <si>
    <t>0.4312</t>
  </si>
  <si>
    <t>-0.217215</t>
  </si>
  <si>
    <t>-0.404439</t>
  </si>
  <si>
    <t>3.85713</t>
  </si>
  <si>
    <t>2.34133</t>
  </si>
  <si>
    <t>0.825644</t>
  </si>
  <si>
    <t>2.45007</t>
  </si>
  <si>
    <t>0.0488701</t>
  </si>
  <si>
    <t>0.606114</t>
  </si>
  <si>
    <t>3.43661</t>
  </si>
  <si>
    <t>5.25983</t>
  </si>
  <si>
    <t>3.98476</t>
  </si>
  <si>
    <t>-0.320329</t>
  </si>
  <si>
    <t>2.62398</t>
  </si>
  <si>
    <t>1.04164</t>
  </si>
  <si>
    <t>2.34252</t>
  </si>
  <si>
    <t>0.196233</t>
  </si>
  <si>
    <t>-0.39588</t>
  </si>
  <si>
    <t>4.3715</t>
  </si>
  <si>
    <t>4.33331</t>
  </si>
  <si>
    <t>-0.548619</t>
  </si>
  <si>
    <t>1.67333</t>
  </si>
  <si>
    <t>3.08624</t>
  </si>
  <si>
    <t>4.40199</t>
  </si>
  <si>
    <t>2.94703</t>
  </si>
  <si>
    <t>0.0503568</t>
  </si>
  <si>
    <t>1.02635</t>
  </si>
  <si>
    <t>3.7301</t>
  </si>
  <si>
    <t>0.130185</t>
  </si>
  <si>
    <t>-0.0266859</t>
  </si>
  <si>
    <t>0.204825</t>
  </si>
  <si>
    <t>-0.179663</t>
  </si>
  <si>
    <t>-1.80374</t>
  </si>
  <si>
    <t>4.59857</t>
  </si>
  <si>
    <t>1.90688</t>
  </si>
  <si>
    <t>0.122218</t>
  </si>
  <si>
    <t>1.54391</t>
  </si>
  <si>
    <t>4.36574</t>
  </si>
  <si>
    <t>2.79467</t>
  </si>
  <si>
    <t>1.41024</t>
  </si>
  <si>
    <t>0.861773</t>
  </si>
  <si>
    <t>2.26755</t>
  </si>
  <si>
    <t>-0.0612981</t>
  </si>
  <si>
    <t>2.41193</t>
  </si>
  <si>
    <t>2.49513</t>
  </si>
  <si>
    <t>3.66327</t>
  </si>
  <si>
    <t>2.57613</t>
  </si>
  <si>
    <t>1.57358</t>
  </si>
  <si>
    <t>4.48588</t>
  </si>
  <si>
    <t>1.98351</t>
  </si>
  <si>
    <t>1.39534</t>
  </si>
  <si>
    <t>0.826276</t>
  </si>
  <si>
    <t>0.299572</t>
  </si>
  <si>
    <t>1.68296</t>
  </si>
  <si>
    <t>-0.417308</t>
  </si>
  <si>
    <t>-0.411551</t>
  </si>
  <si>
    <t>-1.50586</t>
  </si>
  <si>
    <t>2.24653</t>
  </si>
  <si>
    <t>0.601833</t>
  </si>
  <si>
    <t>1.90694</t>
  </si>
  <si>
    <t>2.2179</t>
  </si>
  <si>
    <t>-0.156053</t>
  </si>
  <si>
    <t>1.47087</t>
  </si>
  <si>
    <t>0.558855</t>
  </si>
  <si>
    <t>3.36228</t>
  </si>
  <si>
    <t>1.00804</t>
  </si>
  <si>
    <t>-0.00634763</t>
  </si>
  <si>
    <t>-0.260801</t>
  </si>
  <si>
    <t>2.17837</t>
  </si>
  <si>
    <t>2.50413</t>
  </si>
  <si>
    <t>1.50293</t>
  </si>
  <si>
    <t>-0.609834</t>
  </si>
  <si>
    <t>1.55779</t>
  </si>
  <si>
    <t>-0.0648479</t>
  </si>
  <si>
    <t>-0.96628</t>
  </si>
  <si>
    <t>1.66032</t>
  </si>
  <si>
    <t>0.207626</t>
  </si>
  <si>
    <t>0.0601043</t>
  </si>
  <si>
    <t>1.16353</t>
  </si>
  <si>
    <t>0.651197</t>
  </si>
  <si>
    <t>-0.232234</t>
  </si>
  <si>
    <t>0.902471</t>
  </si>
  <si>
    <t>0.0366936</t>
  </si>
  <si>
    <t>1.50963</t>
  </si>
  <si>
    <t>1.45515</t>
  </si>
  <si>
    <t>0.300416</t>
  </si>
  <si>
    <t>0.474277</t>
  </si>
  <si>
    <t>0.411851</t>
  </si>
  <si>
    <t>2.58368</t>
  </si>
  <si>
    <t>2.39949</t>
  </si>
  <si>
    <t>0.324289</t>
  </si>
  <si>
    <t>0.271257</t>
  </si>
  <si>
    <t>0.0740283</t>
  </si>
  <si>
    <t>-0.390445</t>
  </si>
  <si>
    <t>4.52293</t>
  </si>
  <si>
    <t>3.52384</t>
  </si>
  <si>
    <t>0.476815</t>
  </si>
  <si>
    <t>2.33345</t>
  </si>
  <si>
    <t>0.515799</t>
  </si>
  <si>
    <t>3.9086</t>
  </si>
  <si>
    <t>2.5705</t>
  </si>
  <si>
    <t>0.807502</t>
  </si>
  <si>
    <t>-0.371302</t>
  </si>
  <si>
    <t>1.04935</t>
  </si>
  <si>
    <t>0.50665</t>
  </si>
  <si>
    <t>0.895481</t>
  </si>
  <si>
    <t>0.489366</t>
  </si>
  <si>
    <t>0.920787</t>
  </si>
  <si>
    <t>1.14349</t>
  </si>
  <si>
    <t>0.776582</t>
  </si>
  <si>
    <t>-0.244878</t>
  </si>
  <si>
    <t>0.575469</t>
  </si>
  <si>
    <t>0.671659</t>
  </si>
  <si>
    <t>1.90452</t>
  </si>
  <si>
    <t>1.15799</t>
  </si>
  <si>
    <t>0.632392</t>
  </si>
  <si>
    <t>1.65962</t>
  </si>
  <si>
    <t>1.94057</t>
  </si>
  <si>
    <t>-0.359197</t>
  </si>
  <si>
    <t>0.633239</t>
  </si>
  <si>
    <t>5.03858</t>
  </si>
  <si>
    <t>1.49928</t>
  </si>
  <si>
    <t>2.20796</t>
  </si>
  <si>
    <t>0.68633</t>
  </si>
  <si>
    <t>3.30037</t>
  </si>
  <si>
    <t>0.604898</t>
  </si>
  <si>
    <t>4.747</t>
  </si>
  <si>
    <t>2.3313</t>
  </si>
  <si>
    <t>-1.12325</t>
  </si>
  <si>
    <t>-0.894648</t>
  </si>
  <si>
    <t>2.28663</t>
  </si>
  <si>
    <t>1.16334</t>
  </si>
  <si>
    <t>-0.135293</t>
  </si>
  <si>
    <t>2.3289</t>
  </si>
  <si>
    <t>1.11827</t>
  </si>
  <si>
    <t>0.102201</t>
  </si>
  <si>
    <t>0.529981</t>
  </si>
  <si>
    <t>2.42893</t>
  </si>
  <si>
    <t>4.74093</t>
  </si>
  <si>
    <t>0.809984</t>
  </si>
  <si>
    <t>3.7503</t>
  </si>
  <si>
    <t>0.412282</t>
  </si>
  <si>
    <t>-0.323325</t>
  </si>
  <si>
    <t>-0.299325</t>
  </si>
  <si>
    <t>0.814992</t>
  </si>
  <si>
    <t>-0.973843</t>
  </si>
  <si>
    <t>-1.56427</t>
  </si>
  <si>
    <t>0.692101</t>
  </si>
  <si>
    <t>0.173417</t>
  </si>
  <si>
    <t>2.50471</t>
  </si>
  <si>
    <t>-0.229401</t>
  </si>
  <si>
    <t>-0.283717</t>
  </si>
  <si>
    <t>-0.0245568</t>
  </si>
  <si>
    <t>0.26972</t>
  </si>
  <si>
    <t>0.0698679</t>
  </si>
  <si>
    <t>1.80581</t>
  </si>
  <si>
    <t>2.23884</t>
  </si>
  <si>
    <t>-0.359933</t>
  </si>
  <si>
    <t>0.665901</t>
  </si>
  <si>
    <t>1.81663</t>
  </si>
  <si>
    <t>0.0777709</t>
  </si>
  <si>
    <t>0.0552712</t>
  </si>
  <si>
    <t>0.379336</t>
  </si>
  <si>
    <t>1.54979</t>
  </si>
  <si>
    <t>0.406334</t>
  </si>
  <si>
    <t>-1.12342</t>
  </si>
  <si>
    <t>3.2465</t>
  </si>
  <si>
    <t>3.14478</t>
  </si>
  <si>
    <t>-0.0395972</t>
  </si>
  <si>
    <t>-0.0822149</t>
  </si>
  <si>
    <t>0.937202</t>
  </si>
  <si>
    <t>-0.334977</t>
  </si>
  <si>
    <t>0.314964</t>
  </si>
  <si>
    <t>1.2405</t>
  </si>
  <si>
    <t>0.10451</t>
  </si>
  <si>
    <t>1.91385</t>
  </si>
  <si>
    <t>5.28379</t>
  </si>
  <si>
    <t>1.80265</t>
  </si>
  <si>
    <t>1.40937</t>
  </si>
  <si>
    <t>2.25536</t>
  </si>
  <si>
    <t>0.0886949</t>
  </si>
  <si>
    <t>2.06829</t>
  </si>
  <si>
    <t>0.837075</t>
  </si>
  <si>
    <t>-0.764227</t>
  </si>
  <si>
    <t>6.48393</t>
  </si>
  <si>
    <t>-0.615136</t>
  </si>
  <si>
    <t>-0.935076</t>
  </si>
  <si>
    <t>-0.0937461</t>
  </si>
  <si>
    <t>0.95199</t>
  </si>
  <si>
    <t>-1.77209</t>
  </si>
  <si>
    <t>5.11072</t>
  </si>
  <si>
    <t>-1.36259</t>
  </si>
  <si>
    <t>0.9235</t>
  </si>
  <si>
    <t>1.57711</t>
  </si>
  <si>
    <t>0.339065</t>
  </si>
  <si>
    <t>0.401699</t>
  </si>
  <si>
    <t>-0.317573</t>
  </si>
  <si>
    <t>0.315441</t>
  </si>
  <si>
    <t>0.269149</t>
  </si>
  <si>
    <t>-0.42427</t>
  </si>
  <si>
    <t>4.49436</t>
  </si>
  <si>
    <t>0.959205</t>
  </si>
  <si>
    <t>0.239251</t>
  </si>
  <si>
    <t>0.484856</t>
  </si>
  <si>
    <t>1.92491</t>
  </si>
  <si>
    <t>2.44757</t>
  </si>
  <si>
    <t>2.94851</t>
  </si>
  <si>
    <t>0.18867</t>
  </si>
  <si>
    <t>3.24842</t>
  </si>
  <si>
    <t>2.03543</t>
  </si>
  <si>
    <t>0.891682</t>
  </si>
  <si>
    <t>2.92154</t>
  </si>
  <si>
    <t>3.47222</t>
  </si>
  <si>
    <t>0.150163</t>
  </si>
  <si>
    <t>0.374973</t>
  </si>
  <si>
    <t>0.76458</t>
  </si>
  <si>
    <t>0.384775</t>
  </si>
  <si>
    <t>1.85572</t>
  </si>
  <si>
    <t>0.899034</t>
  </si>
  <si>
    <t>2.39499</t>
  </si>
  <si>
    <t>0.832838</t>
  </si>
  <si>
    <t>0.216956</t>
  </si>
  <si>
    <t>-0.160395</t>
  </si>
  <si>
    <t>2.40711</t>
  </si>
  <si>
    <t>4.25064</t>
  </si>
  <si>
    <t>0.255526</t>
  </si>
  <si>
    <t>-1.21016</t>
  </si>
  <si>
    <t>2.54809</t>
  </si>
  <si>
    <t>0.256676</t>
  </si>
  <si>
    <t>0.202702</t>
  </si>
  <si>
    <t>0.193447</t>
  </si>
  <si>
    <t>-0.48021</t>
  </si>
  <si>
    <t>1.75365</t>
  </si>
  <si>
    <t>1.1343</t>
  </si>
  <si>
    <t>0.400176</t>
  </si>
  <si>
    <t>1.60237</t>
  </si>
  <si>
    <t>0.41899</t>
  </si>
  <si>
    <t>0.83203</t>
  </si>
  <si>
    <t>4.2664</t>
  </si>
  <si>
    <t>1.54816</t>
  </si>
  <si>
    <t>0.399312</t>
  </si>
  <si>
    <t>1.2158</t>
  </si>
  <si>
    <t>0.8185</t>
  </si>
  <si>
    <t>0.041979</t>
  </si>
  <si>
    <t>3.57201</t>
  </si>
  <si>
    <t>0.263374</t>
  </si>
  <si>
    <t>1.7545</t>
  </si>
  <si>
    <t>0.843148</t>
  </si>
  <si>
    <t>-0.0370982</t>
  </si>
  <si>
    <t>4.18444</t>
  </si>
  <si>
    <t>4.68613</t>
  </si>
  <si>
    <t>1.91412</t>
  </si>
  <si>
    <t>1.39826</t>
  </si>
  <si>
    <t>0.916362</t>
  </si>
  <si>
    <t>-2.87485</t>
  </si>
  <si>
    <t>0.281825</t>
  </si>
  <si>
    <t>-0.271949</t>
  </si>
  <si>
    <t>0.344579</t>
  </si>
  <si>
    <t>-0.0145676</t>
  </si>
  <si>
    <t>2.35093</t>
  </si>
  <si>
    <t>0.417125</t>
  </si>
  <si>
    <t>0.705832</t>
  </si>
  <si>
    <t>-0.603196</t>
  </si>
  <si>
    <t>3.18555</t>
  </si>
  <si>
    <t>0.507971</t>
  </si>
  <si>
    <t>0.0280196</t>
  </si>
  <si>
    <t>1.0037</t>
  </si>
  <si>
    <t>3.24814</t>
  </si>
  <si>
    <t>3.27628</t>
  </si>
  <si>
    <t>2.1334</t>
  </si>
  <si>
    <t>-0.836401</t>
  </si>
  <si>
    <t>-0.683799</t>
  </si>
  <si>
    <t>0.721065</t>
  </si>
  <si>
    <t>-0.0692901</t>
  </si>
  <si>
    <t>3.99148</t>
  </si>
  <si>
    <t>1.20404</t>
  </si>
  <si>
    <t>3.3209</t>
  </si>
  <si>
    <t>1.6509</t>
  </si>
  <si>
    <t>1.20715</t>
  </si>
  <si>
    <t>-0.353865</t>
  </si>
  <si>
    <t>-0.842268</t>
  </si>
  <si>
    <t>0.0290214</t>
  </si>
  <si>
    <t>2.87317</t>
  </si>
  <si>
    <t>1.70143</t>
  </si>
  <si>
    <t>1.67589</t>
  </si>
  <si>
    <t>-0.527478</t>
  </si>
  <si>
    <t>0.274151</t>
  </si>
  <si>
    <t>2.65864</t>
  </si>
  <si>
    <t>3.35156</t>
  </si>
  <si>
    <t>3.27956</t>
  </si>
  <si>
    <t>1.16541</t>
  </si>
  <si>
    <t>0.207632</t>
  </si>
  <si>
    <t>1.1309</t>
  </si>
  <si>
    <t>1.58738</t>
  </si>
  <si>
    <t>-0.212104</t>
  </si>
  <si>
    <t>3.57135</t>
  </si>
  <si>
    <t>0.0485178</t>
  </si>
  <si>
    <t>2.30827</t>
  </si>
  <si>
    <t>0.455467</t>
  </si>
  <si>
    <t>0.474368</t>
  </si>
  <si>
    <t>0.794469</t>
  </si>
  <si>
    <t>0.456682</t>
  </si>
  <si>
    <t>2.92395</t>
  </si>
  <si>
    <t>1.74663</t>
  </si>
  <si>
    <t>1.50393</t>
  </si>
  <si>
    <t>0.261676</t>
  </si>
  <si>
    <t>0.840158</t>
  </si>
  <si>
    <t>0.413627</t>
  </si>
  <si>
    <t>2.08344</t>
  </si>
  <si>
    <t>0.850417</t>
  </si>
  <si>
    <t>2.58847</t>
  </si>
  <si>
    <t>0.731769</t>
  </si>
  <si>
    <t>1.5723</t>
  </si>
  <si>
    <t>0.701193</t>
  </si>
  <si>
    <t>0.307227</t>
  </si>
  <si>
    <t>-0.466676</t>
  </si>
  <si>
    <t>2.74373</t>
  </si>
  <si>
    <t>0.0321363</t>
  </si>
  <si>
    <t>1.24173</t>
  </si>
  <si>
    <t>1.39464</t>
  </si>
  <si>
    <t>0.0368568</t>
  </si>
  <si>
    <t>0.0459356</t>
  </si>
  <si>
    <t>0.953566</t>
  </si>
  <si>
    <t>0.304469</t>
  </si>
  <si>
    <t>3.83762</t>
  </si>
  <si>
    <t>-0.441419</t>
  </si>
  <si>
    <t>0.375782</t>
  </si>
  <si>
    <t>0.284354</t>
  </si>
  <si>
    <t>0.693328</t>
  </si>
  <si>
    <t>1.86242</t>
  </si>
  <si>
    <t>2.52899</t>
  </si>
  <si>
    <t>-0.26769</t>
  </si>
  <si>
    <t>2.15478</t>
  </si>
  <si>
    <t>-0.661325</t>
  </si>
  <si>
    <t>1.02766</t>
  </si>
  <si>
    <t>0.084442</t>
  </si>
  <si>
    <t>-1.36244</t>
  </si>
  <si>
    <t>2.09841</t>
  </si>
  <si>
    <t>-0.994754</t>
  </si>
  <si>
    <t>1.14873</t>
  </si>
  <si>
    <t>3.19832</t>
  </si>
  <si>
    <t>-0.265057</t>
  </si>
  <si>
    <t>0.916659</t>
  </si>
  <si>
    <t>-0.0978194</t>
  </si>
  <si>
    <t>0.761539</t>
  </si>
  <si>
    <t>2.51323</t>
  </si>
  <si>
    <t>3.63622</t>
  </si>
  <si>
    <t>3.43297</t>
  </si>
  <si>
    <t>0.269341</t>
  </si>
  <si>
    <t>-0.0634386</t>
  </si>
  <si>
    <t>1.43572</t>
  </si>
  <si>
    <t>-0.216457</t>
  </si>
  <si>
    <t>0.25943</t>
  </si>
  <si>
    <t>1.46015</t>
  </si>
  <si>
    <t>1.3171</t>
  </si>
  <si>
    <t>0.0636684</t>
  </si>
  <si>
    <t>1.25812</t>
  </si>
  <si>
    <t>2.71729</t>
  </si>
  <si>
    <t>-0.925288</t>
  </si>
  <si>
    <t>3.06085</t>
  </si>
  <si>
    <t>-0.320928</t>
  </si>
  <si>
    <t>2.17764</t>
  </si>
  <si>
    <t>0.56701</t>
  </si>
  <si>
    <t>0.951903</t>
  </si>
  <si>
    <t>0.799501</t>
  </si>
  <si>
    <t>-1.08921</t>
  </si>
  <si>
    <t>-0.463694</t>
  </si>
  <si>
    <t>-0.0842004</t>
  </si>
  <si>
    <t>1.51569</t>
  </si>
  <si>
    <t>-1.79869</t>
  </si>
  <si>
    <t>1.6386</t>
  </si>
  <si>
    <t>2.40281</t>
  </si>
  <si>
    <t>-0.00636799</t>
  </si>
  <si>
    <t>1.37045</t>
  </si>
  <si>
    <t>0.0601506</t>
  </si>
  <si>
    <t>1.69269</t>
  </si>
  <si>
    <t>3.25301</t>
  </si>
  <si>
    <t>0.0360698</t>
  </si>
  <si>
    <t>-1.22749</t>
  </si>
  <si>
    <t>1.0079</t>
  </si>
  <si>
    <t>0.694047</t>
  </si>
  <si>
    <t>1.56927</t>
  </si>
  <si>
    <t>0.79865</t>
  </si>
  <si>
    <t>0.217672</t>
  </si>
  <si>
    <t>0.911896</t>
  </si>
  <si>
    <t>-0.0387329</t>
  </si>
  <si>
    <t>1.68029</t>
  </si>
  <si>
    <t>2.80061</t>
  </si>
  <si>
    <t>3.38608</t>
  </si>
  <si>
    <t>2.82776</t>
  </si>
  <si>
    <t>1.12048</t>
  </si>
  <si>
    <t>2.18256</t>
  </si>
  <si>
    <t>-0.48562</t>
  </si>
  <si>
    <t>0.900264</t>
  </si>
  <si>
    <t>2.16176</t>
  </si>
  <si>
    <t>0.498793</t>
  </si>
  <si>
    <t>2.59055</t>
  </si>
  <si>
    <t>0.569538</t>
  </si>
  <si>
    <t>0.608007</t>
  </si>
  <si>
    <t>1.17306</t>
  </si>
  <si>
    <t>4.90852</t>
  </si>
  <si>
    <t>0.408886</t>
  </si>
  <si>
    <t>-0.11252</t>
  </si>
  <si>
    <t>0.972685</t>
  </si>
  <si>
    <t>-0.575804</t>
  </si>
  <si>
    <t>0.936065</t>
  </si>
  <si>
    <t>3.61989</t>
  </si>
  <si>
    <t>1.9204</t>
  </si>
  <si>
    <t>-1.55769</t>
  </si>
  <si>
    <t>-1.07456</t>
  </si>
  <si>
    <t>0.540119</t>
  </si>
  <si>
    <t>0.731749</t>
  </si>
  <si>
    <t>1.56064</t>
  </si>
  <si>
    <t>2.69329</t>
  </si>
  <si>
    <t>0.450938</t>
  </si>
  <si>
    <t>0.668513</t>
  </si>
  <si>
    <t>3.32536</t>
  </si>
  <si>
    <t>0.75611</t>
  </si>
  <si>
    <t>2.45603</t>
  </si>
  <si>
    <t>2.33446</t>
  </si>
  <si>
    <t>2.90165</t>
  </si>
  <si>
    <t>-0.078626</t>
  </si>
  <si>
    <t>-0.24381</t>
  </si>
  <si>
    <t>0.878397</t>
  </si>
  <si>
    <t>1.36063</t>
  </si>
  <si>
    <t>-0.495689</t>
  </si>
  <si>
    <t>1.75417</t>
  </si>
  <si>
    <t>1.94962</t>
  </si>
  <si>
    <t>1.82983</t>
  </si>
  <si>
    <t>-0.861019</t>
  </si>
  <si>
    <t>0.540631</t>
  </si>
  <si>
    <t>0.472705</t>
  </si>
  <si>
    <t>0.969487</t>
  </si>
  <si>
    <t>0.232832</t>
  </si>
  <si>
    <t>0.653111</t>
  </si>
  <si>
    <t>-0.255828</t>
  </si>
  <si>
    <t>3.99402</t>
  </si>
  <si>
    <t>2.05546</t>
  </si>
  <si>
    <t>-0.502528</t>
  </si>
  <si>
    <t>0.821642</t>
  </si>
  <si>
    <t>1.77513</t>
  </si>
  <si>
    <t>0.745241</t>
  </si>
  <si>
    <t>1.317</t>
  </si>
  <si>
    <t>1.52391</t>
  </si>
  <si>
    <t>0.432946</t>
  </si>
  <si>
    <t>2.24429</t>
  </si>
  <si>
    <t>1.73481</t>
  </si>
  <si>
    <t>2.72518</t>
  </si>
  <si>
    <t>3.27209</t>
  </si>
  <si>
    <t>-0.417012</t>
  </si>
  <si>
    <t>1.91293</t>
  </si>
  <si>
    <t>1.08406</t>
  </si>
  <si>
    <t>1.60184</t>
  </si>
  <si>
    <t>1.56772</t>
  </si>
  <si>
    <t>3.76562</t>
  </si>
  <si>
    <t>0.381917</t>
  </si>
  <si>
    <t>0.0370405</t>
  </si>
  <si>
    <t>-0.410072</t>
  </si>
  <si>
    <t>-0.392742</t>
  </si>
  <si>
    <t>3.16158</t>
  </si>
  <si>
    <t>-0.801891</t>
  </si>
  <si>
    <t>1.18571</t>
  </si>
  <si>
    <t>3.16109</t>
  </si>
  <si>
    <t>-0.488512</t>
  </si>
  <si>
    <t>0.0721959</t>
  </si>
  <si>
    <t>3.49496</t>
  </si>
  <si>
    <t>2.72033</t>
  </si>
  <si>
    <t>0.264885</t>
  </si>
  <si>
    <t>1.21479</t>
  </si>
  <si>
    <t>-0.930877</t>
  </si>
  <si>
    <t>4.26682</t>
  </si>
  <si>
    <t>0.764163</t>
  </si>
  <si>
    <t>3.07827</t>
  </si>
  <si>
    <t>1.05289</t>
  </si>
  <si>
    <t>-0.161795</t>
  </si>
  <si>
    <t>-0.564592</t>
  </si>
  <si>
    <t>1.1526</t>
  </si>
  <si>
    <t>0.60586</t>
  </si>
  <si>
    <t>1.51279</t>
  </si>
  <si>
    <t>0.290659</t>
  </si>
  <si>
    <t>0.693226</t>
  </si>
  <si>
    <t>-0.00266194</t>
  </si>
  <si>
    <t>0.806631</t>
  </si>
  <si>
    <t>1.58722</t>
  </si>
  <si>
    <t>0.323051</t>
  </si>
  <si>
    <t>2.19977</t>
  </si>
  <si>
    <t>2.61257</t>
  </si>
  <si>
    <t>3.3001</t>
  </si>
  <si>
    <t>3.36268</t>
  </si>
  <si>
    <t>0.237143</t>
  </si>
  <si>
    <t>-0.0851343</t>
  </si>
  <si>
    <t>0.554171</t>
  </si>
  <si>
    <t>-1.07997</t>
  </si>
  <si>
    <t>1.24365</t>
  </si>
  <si>
    <t>0.464833</t>
  </si>
  <si>
    <t>1.16699</t>
  </si>
  <si>
    <t>1.99502</t>
  </si>
  <si>
    <t>2.20079</t>
  </si>
  <si>
    <t>5.12431</t>
  </si>
  <si>
    <t>3.55479</t>
  </si>
  <si>
    <t>2.58617</t>
  </si>
  <si>
    <t>0.53605</t>
  </si>
  <si>
    <t>0.338122</t>
  </si>
  <si>
    <t>-0.0535097</t>
  </si>
  <si>
    <t>1.59806</t>
  </si>
  <si>
    <t>2.21649</t>
  </si>
  <si>
    <t>0.237991</t>
  </si>
  <si>
    <t>0.986181</t>
  </si>
  <si>
    <t>2.60164</t>
  </si>
  <si>
    <t>0.362395</t>
  </si>
  <si>
    <t>0.773129</t>
  </si>
  <si>
    <t>-1.40274</t>
  </si>
  <si>
    <t>2.02914</t>
  </si>
  <si>
    <t>3.11869</t>
  </si>
  <si>
    <t>2.50725</t>
  </si>
  <si>
    <t>2.12852</t>
  </si>
  <si>
    <t>0.940035</t>
  </si>
  <si>
    <t>0.500697</t>
  </si>
  <si>
    <t>3.51951</t>
  </si>
  <si>
    <t>-0.294136</t>
  </si>
  <si>
    <t>1.81557</t>
  </si>
  <si>
    <t>1.58687</t>
  </si>
  <si>
    <t>0.581314</t>
  </si>
  <si>
    <t>4.59515</t>
  </si>
  <si>
    <t>-0.321483</t>
  </si>
  <si>
    <t>2.73375</t>
  </si>
  <si>
    <t>0.79578</t>
  </si>
  <si>
    <t>1.07139</t>
  </si>
  <si>
    <t>0.420515</t>
  </si>
  <si>
    <t>0.211099</t>
  </si>
  <si>
    <t>-0.303932</t>
  </si>
  <si>
    <t>4.41052</t>
  </si>
  <si>
    <t>1.32497</t>
  </si>
  <si>
    <t>2.8495</t>
  </si>
  <si>
    <t>0.754403</t>
  </si>
  <si>
    <t>-0.186961</t>
  </si>
  <si>
    <t>-0.108379</t>
  </si>
  <si>
    <t>0.108029</t>
  </si>
  <si>
    <t>0.341654</t>
  </si>
  <si>
    <t>2.82987</t>
  </si>
  <si>
    <t>0.103665</t>
  </si>
  <si>
    <t>0.805747</t>
  </si>
  <si>
    <t>-0.330639</t>
  </si>
  <si>
    <t>0.231436</t>
  </si>
  <si>
    <t>-1.85389</t>
  </si>
  <si>
    <t>-0.119439</t>
  </si>
  <si>
    <t>3.59598</t>
  </si>
  <si>
    <t>0.773674</t>
  </si>
  <si>
    <t>-0.121014</t>
  </si>
  <si>
    <t>-0.00617619</t>
  </si>
  <si>
    <t>2.66376</t>
  </si>
  <si>
    <t>1.72273</t>
  </si>
  <si>
    <t>1.43163</t>
  </si>
  <si>
    <t>2.60869</t>
  </si>
  <si>
    <t>2.07977</t>
  </si>
  <si>
    <t>4.21488</t>
  </si>
  <si>
    <t>4.32281</t>
  </si>
  <si>
    <t>1.35389</t>
  </si>
  <si>
    <t>0.275068</t>
  </si>
  <si>
    <t>3.25577</t>
  </si>
  <si>
    <t>3.87411</t>
  </si>
  <si>
    <t>-0.810145</t>
  </si>
  <si>
    <t>1.50587</t>
  </si>
  <si>
    <t>0.0918541</t>
  </si>
  <si>
    <t>1.61711</t>
  </si>
  <si>
    <t>-0.906565</t>
  </si>
  <si>
    <t>1.57288</t>
  </si>
  <si>
    <t>0.265458</t>
  </si>
  <si>
    <t>0.908111</t>
  </si>
  <si>
    <t>1.4422</t>
  </si>
  <si>
    <t>0.619303</t>
  </si>
  <si>
    <t>1.84196</t>
  </si>
  <si>
    <t>2.2123</t>
  </si>
  <si>
    <t>0.513326</t>
  </si>
  <si>
    <t>0.511542</t>
  </si>
  <si>
    <t>2.99155</t>
  </si>
  <si>
    <t>1.0471</t>
  </si>
  <si>
    <t>0.157554</t>
  </si>
  <si>
    <t>-0.154388</t>
  </si>
  <si>
    <t>0.36336</t>
  </si>
  <si>
    <t>-1.77594</t>
  </si>
  <si>
    <t>0.7404</t>
  </si>
  <si>
    <t>1.2147</t>
  </si>
  <si>
    <t>3.22834</t>
  </si>
  <si>
    <t>-0.553219</t>
  </si>
  <si>
    <t>0.570141</t>
  </si>
  <si>
    <t>0.551029</t>
  </si>
  <si>
    <t>1.0101</t>
  </si>
  <si>
    <t>0.319402</t>
  </si>
  <si>
    <t>2.7724</t>
  </si>
  <si>
    <t>1.48827</t>
  </si>
  <si>
    <t>0.262157</t>
  </si>
  <si>
    <t>1.353</t>
  </si>
  <si>
    <t>0.7791</t>
  </si>
  <si>
    <t>2.03829</t>
  </si>
  <si>
    <t>0.716023</t>
  </si>
  <si>
    <t>3.65726</t>
  </si>
  <si>
    <t>1.15162</t>
  </si>
  <si>
    <t>2.75685</t>
  </si>
  <si>
    <t>-0.153525</t>
  </si>
  <si>
    <t>0.12582</t>
  </si>
  <si>
    <t>2.79851</t>
  </si>
  <si>
    <t>3.09399</t>
  </si>
  <si>
    <t>1.01076</t>
  </si>
  <si>
    <t>3.49798</t>
  </si>
  <si>
    <t>-1.05265</t>
  </si>
  <si>
    <t>0.797179</t>
  </si>
  <si>
    <t>0.298721</t>
  </si>
  <si>
    <t>2.62913</t>
  </si>
  <si>
    <t>-0.176112</t>
  </si>
  <si>
    <t>2.37743</t>
  </si>
  <si>
    <t>1.58357</t>
  </si>
  <si>
    <t>3.5829</t>
  </si>
  <si>
    <t>0.16665</t>
  </si>
  <si>
    <t>-0.605619</t>
  </si>
  <si>
    <t>0.055538</t>
  </si>
  <si>
    <t>1.79139</t>
  </si>
  <si>
    <t>3.20572</t>
  </si>
  <si>
    <t>0.0693135</t>
  </si>
  <si>
    <t>1.47538</t>
  </si>
  <si>
    <t>0.677957</t>
  </si>
  <si>
    <t>1.52746</t>
  </si>
  <si>
    <t>0.951849</t>
  </si>
  <si>
    <t>0.154188</t>
  </si>
  <si>
    <t>0.0686732</t>
  </si>
  <si>
    <t>0.0177188</t>
  </si>
  <si>
    <t>2.37732</t>
  </si>
  <si>
    <t>2.88202</t>
  </si>
  <si>
    <t>-0.74519</t>
  </si>
  <si>
    <t>-1.12533</t>
  </si>
  <si>
    <t>0.809613</t>
  </si>
  <si>
    <t>1.1847</t>
  </si>
  <si>
    <t>-0.693186</t>
  </si>
  <si>
    <t>2.86307</t>
  </si>
  <si>
    <t>1.23455</t>
  </si>
  <si>
    <t>0.840316</t>
  </si>
  <si>
    <t>0.999046</t>
  </si>
  <si>
    <t>0.955414</t>
  </si>
  <si>
    <t>0.710928</t>
  </si>
  <si>
    <t>2.66404</t>
  </si>
  <si>
    <t>1.92313</t>
  </si>
  <si>
    <t>-0.0506362</t>
  </si>
  <si>
    <t>1.95159</t>
  </si>
  <si>
    <t>-0.806798</t>
  </si>
  <si>
    <t>2.51431</t>
  </si>
  <si>
    <t>1.79636</t>
  </si>
  <si>
    <t>-0.421705</t>
  </si>
  <si>
    <t>-0.237272</t>
  </si>
  <si>
    <t>0.0245267</t>
  </si>
  <si>
    <t>1.36793</t>
  </si>
  <si>
    <t>2.77885</t>
  </si>
  <si>
    <t>0.76793</t>
  </si>
  <si>
    <t>0.538122</t>
  </si>
  <si>
    <t>1.53456</t>
  </si>
  <si>
    <t>1.30897</t>
  </si>
  <si>
    <t>0.354632</t>
  </si>
  <si>
    <t>-0.264814</t>
  </si>
  <si>
    <t>3.43767</t>
  </si>
  <si>
    <t>1.71221</t>
  </si>
  <si>
    <t>0.650998</t>
  </si>
  <si>
    <t>-0.838209</t>
  </si>
  <si>
    <t>0.284672</t>
  </si>
  <si>
    <t>2.9532</t>
  </si>
  <si>
    <t>-0.0289191</t>
  </si>
  <si>
    <t>-0.445761</t>
  </si>
  <si>
    <t>3.27373</t>
  </si>
  <si>
    <t>0.355211</t>
  </si>
  <si>
    <t>0.165547</t>
  </si>
  <si>
    <t>1.22548</t>
  </si>
  <si>
    <t>0.314085</t>
  </si>
  <si>
    <t>0.210904</t>
  </si>
  <si>
    <t>0.598315</t>
  </si>
  <si>
    <t>2.818</t>
  </si>
  <si>
    <t>0.776687</t>
  </si>
  <si>
    <t>1.22022</t>
  </si>
  <si>
    <t>-1.42989</t>
  </si>
  <si>
    <t>0.169133</t>
  </si>
  <si>
    <t>0.975665</t>
  </si>
  <si>
    <t>-0.669409</t>
  </si>
  <si>
    <t>3.8231</t>
  </si>
  <si>
    <t>0.270582</t>
  </si>
  <si>
    <t>-0.174085</t>
  </si>
  <si>
    <t>-0.224261</t>
  </si>
  <si>
    <t>5.51004</t>
  </si>
  <si>
    <t>0.725944</t>
  </si>
  <si>
    <t>0.717362</t>
  </si>
  <si>
    <t>0.118057</t>
  </si>
  <si>
    <t>-2.60664</t>
  </si>
  <si>
    <t>0.117032</t>
  </si>
  <si>
    <t>3.58479</t>
  </si>
  <si>
    <t>1.10075</t>
  </si>
  <si>
    <t>-0.804859</t>
  </si>
  <si>
    <t>2.3693</t>
  </si>
  <si>
    <t>0.314193</t>
  </si>
  <si>
    <t>-1.07188</t>
  </si>
  <si>
    <t>-0.67277</t>
  </si>
  <si>
    <t>-0.746027</t>
  </si>
  <si>
    <t>2.45076</t>
  </si>
  <si>
    <t>0.149138</t>
  </si>
  <si>
    <t>1.01621</t>
  </si>
  <si>
    <t>1.5922</t>
  </si>
  <si>
    <t>0.239554</t>
  </si>
  <si>
    <t>1.24923</t>
  </si>
  <si>
    <t>0.17143</t>
  </si>
  <si>
    <t>-0.954141</t>
  </si>
  <si>
    <t>0.956258</t>
  </si>
  <si>
    <t>0.173564</t>
  </si>
  <si>
    <t>0.0775288</t>
  </si>
  <si>
    <t>2.09769</t>
  </si>
  <si>
    <t>-0.479114</t>
  </si>
  <si>
    <t>-0.134074</t>
  </si>
  <si>
    <t>1.2553</t>
  </si>
  <si>
    <t>0.228912</t>
  </si>
  <si>
    <t>2.12983</t>
  </si>
  <si>
    <t>0.593511</t>
  </si>
  <si>
    <t>4.49491</t>
  </si>
  <si>
    <t>2.064</t>
  </si>
  <si>
    <t>0.813054</t>
  </si>
  <si>
    <t>3.29399</t>
  </si>
  <si>
    <t>2.50581</t>
  </si>
  <si>
    <t>4.87066</t>
  </si>
  <si>
    <t>3.86769</t>
  </si>
  <si>
    <t>0.876964</t>
  </si>
  <si>
    <t>4.48842</t>
  </si>
  <si>
    <t>2.8215</t>
  </si>
  <si>
    <t>-0.985536</t>
  </si>
  <si>
    <t>1.67482</t>
  </si>
  <si>
    <t>-0.210085</t>
  </si>
  <si>
    <t>2.53905</t>
  </si>
  <si>
    <t>4.24252</t>
  </si>
  <si>
    <t>-0.124859</t>
  </si>
  <si>
    <t>-0.116823</t>
  </si>
  <si>
    <t>0.168954</t>
  </si>
  <si>
    <t>3.00722</t>
  </si>
  <si>
    <t>-1.16517</t>
  </si>
  <si>
    <t>-0.83639</t>
  </si>
  <si>
    <t>4.54506</t>
  </si>
  <si>
    <t>0.535902</t>
  </si>
  <si>
    <t>2.57595</t>
  </si>
  <si>
    <t>2.85662</t>
  </si>
  <si>
    <t>-0.48745</t>
  </si>
  <si>
    <t>1.08251</t>
  </si>
  <si>
    <t>1.64707</t>
  </si>
  <si>
    <t>1.98777</t>
  </si>
  <si>
    <t>1.46553</t>
  </si>
  <si>
    <t>-0.0166356</t>
  </si>
  <si>
    <t>-0.778549</t>
  </si>
  <si>
    <t>4.03923</t>
  </si>
  <si>
    <t>1.05029</t>
  </si>
  <si>
    <t>-0.547171</t>
  </si>
  <si>
    <t>-0.640068</t>
  </si>
  <si>
    <t>0.842217</t>
  </si>
  <si>
    <t>-0.340134</t>
  </si>
  <si>
    <t>0.0157748</t>
  </si>
  <si>
    <t>0.28718</t>
  </si>
  <si>
    <t>2.63969</t>
  </si>
  <si>
    <t>2.30936</t>
  </si>
  <si>
    <t>0.0560643</t>
  </si>
  <si>
    <t>3.79256</t>
  </si>
  <si>
    <t>0.332273</t>
  </si>
  <si>
    <t>0.313648</t>
  </si>
  <si>
    <t>1.85243</t>
  </si>
  <si>
    <t>2.14547</t>
  </si>
  <si>
    <t>0.295818</t>
  </si>
  <si>
    <t>-0.661025</t>
  </si>
  <si>
    <t>0.728192</t>
  </si>
  <si>
    <t>-0.626988</t>
  </si>
  <si>
    <t>1.17629</t>
  </si>
  <si>
    <t>1.83729</t>
  </si>
  <si>
    <t>-0.493185</t>
  </si>
  <si>
    <t>4.59869</t>
  </si>
  <si>
    <t>0.969312</t>
  </si>
  <si>
    <t>3.31497</t>
  </si>
  <si>
    <t>-0.415299</t>
  </si>
  <si>
    <t>0.634986</t>
  </si>
  <si>
    <t>0.857165</t>
  </si>
  <si>
    <t>3.24301</t>
  </si>
  <si>
    <t>-1.08482</t>
  </si>
  <si>
    <t>-0.175691</t>
  </si>
  <si>
    <t>3.03992</t>
  </si>
  <si>
    <t>0.0609555</t>
  </si>
  <si>
    <t>2.72081</t>
  </si>
  <si>
    <t>0.688279</t>
  </si>
  <si>
    <t>0.725791</t>
  </si>
  <si>
    <t>2.056</t>
  </si>
  <si>
    <t>0.954554</t>
  </si>
  <si>
    <t>0.579076</t>
  </si>
  <si>
    <t>0.548887</t>
  </si>
  <si>
    <t>0.411313</t>
  </si>
  <si>
    <t>-0.41331</t>
  </si>
  <si>
    <t>-0.566668</t>
  </si>
  <si>
    <t>1.6575</t>
  </si>
  <si>
    <t>-0.538268</t>
  </si>
  <si>
    <t>3.10485</t>
  </si>
  <si>
    <t>1.03545</t>
  </si>
  <si>
    <t>1.07536</t>
  </si>
  <si>
    <t>0.874371</t>
  </si>
  <si>
    <t>-0.485453</t>
  </si>
  <si>
    <t>-0.86277</t>
  </si>
  <si>
    <t>0.816071</t>
  </si>
  <si>
    <t>0.109553</t>
  </si>
  <si>
    <t>-0.523992</t>
  </si>
  <si>
    <t>1.52932</t>
  </si>
  <si>
    <t>1.53043</t>
  </si>
  <si>
    <t>0.195315</t>
  </si>
  <si>
    <t>3.44505</t>
  </si>
  <si>
    <t>0.700823</t>
  </si>
  <si>
    <t>4.96942</t>
  </si>
  <si>
    <t>0.571102</t>
  </si>
  <si>
    <t>-0.459856</t>
  </si>
  <si>
    <t>1.86871</t>
  </si>
  <si>
    <t>2.64653</t>
  </si>
  <si>
    <t>2.17655</t>
  </si>
  <si>
    <t>0.522195</t>
  </si>
  <si>
    <t>0.430491</t>
  </si>
  <si>
    <t>1.64145</t>
  </si>
  <si>
    <t>0.814141</t>
  </si>
  <si>
    <t>3.50559</t>
  </si>
  <si>
    <t>-0.642818</t>
  </si>
  <si>
    <t>1.08443</t>
  </si>
  <si>
    <t>3.91125</t>
  </si>
  <si>
    <t>-0.213985</t>
  </si>
  <si>
    <t>-0.475066</t>
  </si>
  <si>
    <t>0.587559</t>
  </si>
  <si>
    <t>-0.0593718</t>
  </si>
  <si>
    <t>-0.296214</t>
  </si>
  <si>
    <t>0.638074</t>
  </si>
  <si>
    <t>2.0789</t>
  </si>
  <si>
    <t>3.06841</t>
  </si>
  <si>
    <t>3.53838</t>
  </si>
  <si>
    <t>-0.928737</t>
  </si>
  <si>
    <t>2.06553</t>
  </si>
  <si>
    <t>-0.387215</t>
  </si>
  <si>
    <t>2.14792</t>
  </si>
  <si>
    <t>-0.843839</t>
  </si>
  <si>
    <t>-0.145994</t>
  </si>
  <si>
    <t>3.94277</t>
  </si>
  <si>
    <t>0.845755</t>
  </si>
  <si>
    <t>2.39401</t>
  </si>
  <si>
    <t>0.3174</t>
  </si>
  <si>
    <t>1.27232</t>
  </si>
  <si>
    <t>0.320022</t>
  </si>
  <si>
    <t>0.325471</t>
  </si>
  <si>
    <t>-0.167094</t>
  </si>
  <si>
    <t>0.575657</t>
  </si>
  <si>
    <t>-0.374607</t>
  </si>
  <si>
    <t>3.10107</t>
  </si>
  <si>
    <t>1.74289</t>
  </si>
  <si>
    <t>-0.689327</t>
  </si>
  <si>
    <t>1.43656</t>
  </si>
  <si>
    <t>-2.4554</t>
  </si>
  <si>
    <t>-0.882357</t>
  </si>
  <si>
    <t>1.00423</t>
  </si>
  <si>
    <t>3.09676</t>
  </si>
  <si>
    <t>1.94066</t>
  </si>
  <si>
    <t>-0.0257917</t>
  </si>
  <si>
    <t>-0.725993</t>
  </si>
  <si>
    <t>2.18605</t>
  </si>
  <si>
    <t>1.82816</t>
  </si>
  <si>
    <t>4.06834</t>
  </si>
  <si>
    <t>0.430527</t>
  </si>
  <si>
    <t>1.33437</t>
  </si>
  <si>
    <t>-0.194336</t>
  </si>
  <si>
    <t>1.48779</t>
  </si>
  <si>
    <t>2.90395</t>
  </si>
  <si>
    <t>-0.572306</t>
  </si>
  <si>
    <t>0.698339</t>
  </si>
  <si>
    <t>-0.435747</t>
  </si>
  <si>
    <t>-0.42756</t>
  </si>
  <si>
    <t>0.731321</t>
  </si>
  <si>
    <t>-0.321123</t>
  </si>
  <si>
    <t>2.95701</t>
  </si>
  <si>
    <t>-0.449803</t>
  </si>
  <si>
    <t>0.169576</t>
  </si>
  <si>
    <t>-0.28217</t>
  </si>
  <si>
    <t>2.54293</t>
  </si>
  <si>
    <t>0.227133</t>
  </si>
  <si>
    <t>-0.128123</t>
  </si>
  <si>
    <t>0.777616</t>
  </si>
  <si>
    <t>-0.882181</t>
  </si>
  <si>
    <t>-0.640539</t>
  </si>
  <si>
    <t>-0.828044</t>
  </si>
  <si>
    <t>-0.321309</t>
  </si>
  <si>
    <t>-0.481876</t>
  </si>
  <si>
    <t>-0.0446983</t>
  </si>
  <si>
    <t>0.176836</t>
  </si>
  <si>
    <t>2.39754</t>
  </si>
  <si>
    <t>1.71979</t>
  </si>
  <si>
    <t>-0.731296</t>
  </si>
  <si>
    <t>0.116521</t>
  </si>
  <si>
    <t>1.09085</t>
  </si>
  <si>
    <t>1.66194</t>
  </si>
  <si>
    <t>-0.382669</t>
  </si>
  <si>
    <t>0.147784</t>
  </si>
  <si>
    <t>-0.322328</t>
  </si>
  <si>
    <t>0.419114</t>
  </si>
  <si>
    <t>-0.161824</t>
  </si>
  <si>
    <t>0.915196</t>
  </si>
  <si>
    <t>-0.992799</t>
  </si>
  <si>
    <t>-0.707247</t>
  </si>
  <si>
    <t>0.497071</t>
  </si>
  <si>
    <t>-0.321394</t>
  </si>
  <si>
    <t>-0.0333157</t>
  </si>
  <si>
    <t>1.47676</t>
  </si>
  <si>
    <t>0.0295607</t>
  </si>
  <si>
    <t>0.822545</t>
  </si>
  <si>
    <t>-0.077328</t>
  </si>
  <si>
    <t>-0.642064</t>
  </si>
  <si>
    <t>-0.302864</t>
  </si>
  <si>
    <t>0.12672</t>
  </si>
  <si>
    <t>2.29744</t>
  </si>
  <si>
    <t>3.86019</t>
  </si>
  <si>
    <t>-0.645479</t>
  </si>
  <si>
    <t>1.92055</t>
  </si>
  <si>
    <t>1.56253</t>
  </si>
  <si>
    <t>0.277705</t>
  </si>
  <si>
    <t>-0.454234</t>
  </si>
  <si>
    <t>2.35331</t>
  </si>
  <si>
    <t>-0.0694084</t>
  </si>
  <si>
    <t>-0.198469</t>
  </si>
  <si>
    <t>1.19804</t>
  </si>
  <si>
    <t>-0.058743</t>
  </si>
  <si>
    <t>-0.514594</t>
  </si>
  <si>
    <t>-0.256428</t>
  </si>
  <si>
    <t>-0.513842</t>
  </si>
  <si>
    <t>2.44494</t>
  </si>
  <si>
    <t>-0.319879</t>
  </si>
  <si>
    <t>4.44982</t>
  </si>
  <si>
    <t>-0.457369</t>
  </si>
  <si>
    <t>-0.553993</t>
  </si>
  <si>
    <t>0.2808</t>
  </si>
  <si>
    <t>-0.141852</t>
  </si>
  <si>
    <t>0.921674</t>
  </si>
  <si>
    <t>0.184009</t>
  </si>
  <si>
    <t>-0.428195</t>
  </si>
  <si>
    <t>3.42194</t>
  </si>
  <si>
    <t>-1.20823</t>
  </si>
  <si>
    <t>0.981893</t>
  </si>
  <si>
    <t>2.9098</t>
  </si>
  <si>
    <t>1.91351</t>
  </si>
  <si>
    <t>1.95495</t>
  </si>
  <si>
    <t>-0.163075</t>
  </si>
  <si>
    <t>-0.303743</t>
  </si>
  <si>
    <t>-0.713022</t>
  </si>
  <si>
    <t>-0.650261</t>
  </si>
  <si>
    <t>0.200065</t>
  </si>
  <si>
    <t>-0.81132</t>
  </si>
  <si>
    <t>0.141391</t>
  </si>
  <si>
    <t>0.588348</t>
  </si>
  <si>
    <t>0.741022</t>
  </si>
  <si>
    <t>2.74047</t>
  </si>
  <si>
    <t>2.81568</t>
  </si>
  <si>
    <t>3.92108</t>
  </si>
  <si>
    <t>-0.0316192</t>
  </si>
  <si>
    <t>-0.645452</t>
  </si>
  <si>
    <t>2.79915</t>
  </si>
  <si>
    <t>-1.40637</t>
  </si>
  <si>
    <t>3.21259</t>
  </si>
  <si>
    <t>2.23454</t>
  </si>
  <si>
    <t>1.14167</t>
  </si>
  <si>
    <t>-0.108485</t>
  </si>
  <si>
    <t>2.89885</t>
  </si>
  <si>
    <t>0.087954</t>
  </si>
  <si>
    <t>2.45144</t>
  </si>
  <si>
    <t>-0.153642</t>
  </si>
  <si>
    <t>-1.71573</t>
  </si>
  <si>
    <t>0.246776</t>
  </si>
  <si>
    <t>0.272783</t>
  </si>
  <si>
    <t>3.12708</t>
  </si>
  <si>
    <t>0.0911347</t>
  </si>
  <si>
    <t>3.95176</t>
  </si>
  <si>
    <t>0.583959</t>
  </si>
  <si>
    <t>-0.193183</t>
  </si>
  <si>
    <t>0.0361548</t>
  </si>
  <si>
    <t>1.0795</t>
  </si>
  <si>
    <t>1.47792</t>
  </si>
  <si>
    <t>1.67991</t>
  </si>
  <si>
    <t>-1.05403</t>
  </si>
  <si>
    <t>-0.959495</t>
  </si>
  <si>
    <t>-1.23832</t>
  </si>
  <si>
    <t>-0.160484</t>
  </si>
  <si>
    <t>0.436396</t>
  </si>
  <si>
    <t>-1.33355</t>
  </si>
  <si>
    <t>-0.338187</t>
  </si>
  <si>
    <t>0.303453</t>
  </si>
  <si>
    <t>0.69874</t>
  </si>
  <si>
    <t>1.15397</t>
  </si>
  <si>
    <t>1.24983</t>
  </si>
  <si>
    <t>1.26782</t>
  </si>
  <si>
    <t>1.95564</t>
  </si>
  <si>
    <t>-0.322813</t>
  </si>
  <si>
    <t>1.11199</t>
  </si>
  <si>
    <t>1.99892</t>
  </si>
  <si>
    <t>3.09891</t>
  </si>
  <si>
    <t>0.973731</t>
  </si>
  <si>
    <t>0.427253</t>
  </si>
  <si>
    <t>2.76621</t>
  </si>
  <si>
    <t>1.23561</t>
  </si>
  <si>
    <t>1.12675</t>
  </si>
  <si>
    <t>0.0960438</t>
  </si>
  <si>
    <t>1.61163</t>
  </si>
  <si>
    <t>0.675542</t>
  </si>
  <si>
    <t>-0.417729</t>
  </si>
  <si>
    <t>-0.183145</t>
  </si>
  <si>
    <t>-0.323671</t>
  </si>
  <si>
    <t>0.97041</t>
  </si>
  <si>
    <t>-0.159466</t>
  </si>
  <si>
    <t>-0.383698</t>
  </si>
  <si>
    <t>-0.322124</t>
  </si>
  <si>
    <t>-0.0741995</t>
  </si>
  <si>
    <t>1.13084</t>
  </si>
  <si>
    <t>1.5856</t>
  </si>
  <si>
    <t>-1.52609</t>
  </si>
  <si>
    <t>-1.64087</t>
  </si>
  <si>
    <t>-0.753865</t>
  </si>
  <si>
    <t>0.861407</t>
  </si>
  <si>
    <t>-0.157068</t>
  </si>
  <si>
    <t>2.50979</t>
  </si>
  <si>
    <t>2.82118</t>
  </si>
  <si>
    <t>-0.148296</t>
  </si>
  <si>
    <t>1.06285</t>
  </si>
  <si>
    <t>0.232604</t>
  </si>
  <si>
    <t>-0.784848</t>
  </si>
  <si>
    <t>-2.43266</t>
  </si>
  <si>
    <t>1.31135</t>
  </si>
  <si>
    <t>-0.369797</t>
  </si>
  <si>
    <t>-0.343152</t>
  </si>
  <si>
    <t>-0.263037</t>
  </si>
  <si>
    <t>0.140698</t>
  </si>
  <si>
    <t>1.0389</t>
  </si>
  <si>
    <t>-0.878146</t>
  </si>
  <si>
    <t>-0.48015</t>
  </si>
  <si>
    <t>2.5447</t>
  </si>
  <si>
    <t>0.176407</t>
  </si>
  <si>
    <t>-0.108129</t>
  </si>
  <si>
    <t>-0.329899</t>
  </si>
  <si>
    <t>-0.32085</t>
  </si>
  <si>
    <t>-0.215267</t>
  </si>
  <si>
    <t>4.42808</t>
  </si>
  <si>
    <t>-0.353233</t>
  </si>
  <si>
    <t>-0.21738</t>
  </si>
  <si>
    <t>-0.129821</t>
  </si>
  <si>
    <t>3.14393</t>
  </si>
  <si>
    <t>0.495886</t>
  </si>
  <si>
    <t>0.0932964</t>
  </si>
  <si>
    <t>-0.635204</t>
  </si>
  <si>
    <t>-0.322056</t>
  </si>
  <si>
    <t>-0.32158</t>
  </si>
  <si>
    <t>-0.323226</t>
  </si>
  <si>
    <t>0.352281</t>
  </si>
  <si>
    <t>-0.552876</t>
  </si>
  <si>
    <t>0.459049</t>
  </si>
  <si>
    <t>-0.569329</t>
  </si>
  <si>
    <t>-0.568116</t>
  </si>
  <si>
    <t>-0.726635</t>
  </si>
  <si>
    <t>-0.324518</t>
  </si>
  <si>
    <t>0.3473</t>
  </si>
  <si>
    <t>0.460466</t>
  </si>
  <si>
    <t>-0.321857</t>
  </si>
  <si>
    <t>-0.898614</t>
  </si>
  <si>
    <t>0.386361</t>
  </si>
  <si>
    <t>-0.98076</t>
  </si>
  <si>
    <t>1.63921</t>
  </si>
  <si>
    <t>-0.3665</t>
  </si>
  <si>
    <t>3.9118</t>
  </si>
  <si>
    <t>1.63173</t>
  </si>
  <si>
    <t>-0.104928</t>
  </si>
  <si>
    <t>0.862181</t>
  </si>
  <si>
    <t>-1.52664</t>
  </si>
  <si>
    <t>0.723784</t>
  </si>
  <si>
    <t>0.0228713</t>
  </si>
  <si>
    <t>0.229202</t>
  </si>
  <si>
    <t>0.000271251</t>
  </si>
  <si>
    <t>0.253977</t>
  </si>
  <si>
    <t>0.172012</t>
  </si>
  <si>
    <t>-0.294029</t>
  </si>
  <si>
    <t>-0.340288</t>
  </si>
  <si>
    <t>0.172268</t>
  </si>
  <si>
    <t>0.708128</t>
  </si>
  <si>
    <t>0.21713</t>
  </si>
  <si>
    <t>-0.601058</t>
  </si>
  <si>
    <t>-0.302319</t>
  </si>
  <si>
    <t>-0.178428</t>
  </si>
  <si>
    <t>-0.334628</t>
  </si>
  <si>
    <t>-0.399002</t>
  </si>
  <si>
    <t>2.04716</t>
  </si>
  <si>
    <t>-0.644368</t>
  </si>
  <si>
    <t>0.921085</t>
  </si>
  <si>
    <t>0.182998</t>
  </si>
  <si>
    <t>-0.661152</t>
  </si>
  <si>
    <t>1.3926</t>
  </si>
  <si>
    <t>0.482337</t>
  </si>
  <si>
    <t>-0.75926</t>
  </si>
  <si>
    <t>0.471665</t>
  </si>
  <si>
    <t>1.44012</t>
  </si>
  <si>
    <t>-0.667137</t>
  </si>
  <si>
    <t>0.698319</t>
  </si>
  <si>
    <t>-0.482844</t>
  </si>
  <si>
    <t>2.70225</t>
  </si>
  <si>
    <t>0.52678</t>
  </si>
  <si>
    <t>0.914991</t>
  </si>
  <si>
    <t>0.134833</t>
  </si>
  <si>
    <t>-0.0976407</t>
  </si>
  <si>
    <t>1.98731</t>
  </si>
  <si>
    <t>-0.447814</t>
  </si>
  <si>
    <t>-0.209294</t>
  </si>
  <si>
    <t>0.470953</t>
  </si>
  <si>
    <t>-0.17159</t>
  </si>
  <si>
    <t>-0.516601</t>
  </si>
  <si>
    <t>-1.39755</t>
  </si>
  <si>
    <t>0.146688</t>
  </si>
  <si>
    <t>-0.18936</t>
  </si>
  <si>
    <t>0.63435</t>
  </si>
  <si>
    <t>1.44505</t>
  </si>
  <si>
    <t>0.31738</t>
  </si>
  <si>
    <t>0.00676341</t>
  </si>
  <si>
    <t>-0.323094</t>
  </si>
  <si>
    <t>-0.42277</t>
  </si>
  <si>
    <t>-0.337845</t>
  </si>
  <si>
    <t>-0.127525</t>
  </si>
  <si>
    <t>0.0354492</t>
  </si>
  <si>
    <t>2.64231</t>
  </si>
  <si>
    <t>0.288293</t>
  </si>
  <si>
    <t>0.591618</t>
  </si>
  <si>
    <t>-0.807474</t>
  </si>
  <si>
    <t>-0.984471</t>
  </si>
  <si>
    <t>0.451901</t>
  </si>
  <si>
    <t>0.892875</t>
  </si>
  <si>
    <t>0.0727548</t>
  </si>
  <si>
    <t>0.554306</t>
  </si>
  <si>
    <t>-0.0518521</t>
  </si>
  <si>
    <t>-0.474188</t>
  </si>
  <si>
    <t>2.4905</t>
  </si>
  <si>
    <t>2.26529</t>
  </si>
  <si>
    <t>-0.505918</t>
  </si>
  <si>
    <t>1.30525</t>
  </si>
  <si>
    <t>0.626269</t>
  </si>
  <si>
    <t>1.00487</t>
  </si>
  <si>
    <t>0.571579</t>
  </si>
  <si>
    <t>4.23672</t>
  </si>
  <si>
    <t>2.35758</t>
  </si>
  <si>
    <t>0.510498</t>
  </si>
  <si>
    <t>-0.44107</t>
  </si>
  <si>
    <t>0.194912</t>
  </si>
  <si>
    <t>1.94867</t>
  </si>
  <si>
    <t>0.963919</t>
  </si>
  <si>
    <t>-0.371849</t>
  </si>
  <si>
    <t>2.45397</t>
  </si>
  <si>
    <t>-0.21695</t>
  </si>
  <si>
    <t>0.00416444</t>
  </si>
  <si>
    <t>-0.242378</t>
  </si>
  <si>
    <t>-0.127596</t>
  </si>
  <si>
    <t>0.586404</t>
  </si>
  <si>
    <t>-0.206982</t>
  </si>
  <si>
    <t>-0.800819</t>
  </si>
  <si>
    <t>0.215895</t>
  </si>
  <si>
    <t>2.94558</t>
  </si>
  <si>
    <t>3.58403</t>
  </si>
  <si>
    <t>0.206824</t>
  </si>
  <si>
    <t>0.737611</t>
  </si>
  <si>
    <t>0.355336</t>
  </si>
  <si>
    <t>-0.547835</t>
  </si>
  <si>
    <t>0.146551</t>
  </si>
  <si>
    <t>0.0122094</t>
  </si>
  <si>
    <t>0.607786</t>
  </si>
  <si>
    <t>0.469456</t>
  </si>
  <si>
    <t>-1.6488</t>
  </si>
  <si>
    <t>0.531235</t>
  </si>
  <si>
    <t>4.97433</t>
  </si>
  <si>
    <t>0.264042</t>
  </si>
  <si>
    <t>3.86003</t>
  </si>
  <si>
    <t>-0.182739</t>
  </si>
  <si>
    <t>2.01017</t>
  </si>
  <si>
    <t>0.0849638</t>
  </si>
  <si>
    <t>-0.342608</t>
  </si>
  <si>
    <t>1.0252</t>
  </si>
  <si>
    <t>0.239781</t>
  </si>
  <si>
    <t>0.511469</t>
  </si>
  <si>
    <t>0.45637</t>
  </si>
  <si>
    <t>-0.606661</t>
  </si>
  <si>
    <t>4.56274</t>
  </si>
  <si>
    <t>-0.709189</t>
  </si>
  <si>
    <t>-0.841129</t>
  </si>
  <si>
    <t>0.0239766</t>
  </si>
  <si>
    <t>0.68763</t>
  </si>
  <si>
    <t>0.576374</t>
  </si>
  <si>
    <t>1.84345</t>
  </si>
  <si>
    <t>0.269145</t>
  </si>
  <si>
    <t>0.138894</t>
  </si>
  <si>
    <t>-1.24259</t>
  </si>
  <si>
    <t>1.05663</t>
  </si>
  <si>
    <t>-0.0507279</t>
  </si>
  <si>
    <t>0.845608</t>
  </si>
  <si>
    <t>-1.1166</t>
  </si>
  <si>
    <t>0.15039</t>
  </si>
  <si>
    <t>2.67468</t>
  </si>
  <si>
    <t>1.95383</t>
  </si>
  <si>
    <t>1.40536</t>
  </si>
  <si>
    <t>0.804891</t>
  </si>
  <si>
    <t>1.27461</t>
  </si>
  <si>
    <t>-0.45953</t>
  </si>
  <si>
    <t>1.2301</t>
  </si>
  <si>
    <t>0.544983</t>
  </si>
  <si>
    <t>1.83345</t>
  </si>
  <si>
    <t>1.78139</t>
  </si>
  <si>
    <t>2.02753</t>
  </si>
  <si>
    <t>-0.161261</t>
  </si>
  <si>
    <t>0.8351</t>
  </si>
  <si>
    <t>-0.94002</t>
  </si>
  <si>
    <t>3.05543</t>
  </si>
  <si>
    <t>1.53749</t>
  </si>
  <si>
    <t>1.35278</t>
  </si>
  <si>
    <t>-0.449199</t>
  </si>
  <si>
    <t>-0.0963463</t>
  </si>
  <si>
    <t>0.271494</t>
  </si>
  <si>
    <t>0.469612</t>
  </si>
  <si>
    <t>2.47257</t>
  </si>
  <si>
    <t>-0.167209</t>
  </si>
  <si>
    <t>0.372913</t>
  </si>
  <si>
    <t>0.0451774</t>
  </si>
  <si>
    <t>2.74739</t>
  </si>
  <si>
    <t>-0.507649</t>
  </si>
  <si>
    <t>0.794749</t>
  </si>
  <si>
    <t>-0.00469758</t>
  </si>
  <si>
    <t>-0.438375</t>
  </si>
  <si>
    <t>0.0922816</t>
  </si>
  <si>
    <t>0.577827</t>
  </si>
  <si>
    <t>-0.512847</t>
  </si>
  <si>
    <t>1.38183</t>
  </si>
  <si>
    <t>-1.02337</t>
  </si>
  <si>
    <t>0.0418512</t>
  </si>
  <si>
    <t>-0.426954</t>
  </si>
  <si>
    <t>4.39131</t>
  </si>
  <si>
    <t>-1.26256</t>
  </si>
  <si>
    <t>1.88386</t>
  </si>
  <si>
    <t>-0.347994</t>
  </si>
  <si>
    <t>1.68135</t>
  </si>
  <si>
    <t>1.40303</t>
  </si>
  <si>
    <t>0.214477</t>
  </si>
  <si>
    <t>2.0658</t>
  </si>
  <si>
    <t>0.209256</t>
  </si>
  <si>
    <t>-0.805652</t>
  </si>
  <si>
    <t>-0.960936</t>
  </si>
  <si>
    <t>1.62284</t>
  </si>
  <si>
    <t>-0.96226</t>
  </si>
  <si>
    <t>-0.64509</t>
  </si>
  <si>
    <t>0.194766</t>
  </si>
  <si>
    <t>1.80359</t>
  </si>
  <si>
    <t>1.42114</t>
  </si>
  <si>
    <t>-0.34861</t>
  </si>
  <si>
    <t>-0.320406</t>
  </si>
  <si>
    <t>2.43246</t>
  </si>
  <si>
    <t>2.06049</t>
  </si>
  <si>
    <t>1.94313</t>
  </si>
  <si>
    <t>-0.457489</t>
  </si>
  <si>
    <t>1.94561</t>
  </si>
  <si>
    <t>-0.198027</t>
  </si>
  <si>
    <t>-0.167516</t>
  </si>
  <si>
    <t>0.097128</t>
  </si>
  <si>
    <t>0.503745</t>
  </si>
  <si>
    <t>0.363001</t>
  </si>
  <si>
    <t>-0.118924</t>
  </si>
  <si>
    <t>1.15506</t>
  </si>
  <si>
    <t>0.783747</t>
  </si>
  <si>
    <t>-0.130821</t>
  </si>
  <si>
    <t>4.10942</t>
  </si>
  <si>
    <t>0.536627</t>
  </si>
  <si>
    <t>1.82257</t>
  </si>
  <si>
    <t>0.785363</t>
  </si>
  <si>
    <t>1.82733</t>
  </si>
  <si>
    <t>-0.449789</t>
  </si>
  <si>
    <t>0.120817</t>
  </si>
  <si>
    <t>2.34576</t>
  </si>
  <si>
    <t>2.60332</t>
  </si>
  <si>
    <t>-0.627863</t>
  </si>
  <si>
    <t>-0.235893</t>
  </si>
  <si>
    <t>0.696474</t>
  </si>
  <si>
    <t>2.92998</t>
  </si>
  <si>
    <t>-0.966354</t>
  </si>
  <si>
    <t>0.514943</t>
  </si>
  <si>
    <t>-0.320424</t>
  </si>
  <si>
    <t>1.16761</t>
  </si>
  <si>
    <t>2.14039</t>
  </si>
  <si>
    <t>0.348075</t>
  </si>
  <si>
    <t>0.200853</t>
  </si>
  <si>
    <t>0.413594</t>
  </si>
  <si>
    <t>1.03791</t>
  </si>
  <si>
    <t>-0.302146</t>
  </si>
  <si>
    <t>-0.831034</t>
  </si>
  <si>
    <t>1.06503</t>
  </si>
  <si>
    <t>-0.0264434</t>
  </si>
  <si>
    <t>3.30508</t>
  </si>
  <si>
    <t>0.539669</t>
  </si>
  <si>
    <t>0.446252</t>
  </si>
  <si>
    <t>-0.346349</t>
  </si>
  <si>
    <t>-0.462184</t>
  </si>
  <si>
    <t>-0.0845036</t>
  </si>
  <si>
    <t>-0.393902</t>
  </si>
  <si>
    <t>-0.245515</t>
  </si>
  <si>
    <t>1.06963</t>
  </si>
  <si>
    <t>2.36071</t>
  </si>
  <si>
    <t>3.87502</t>
  </si>
  <si>
    <t>0.509242</t>
  </si>
  <si>
    <t>2.23497</t>
  </si>
  <si>
    <t>-0.646962</t>
  </si>
  <si>
    <t>-0.765082</t>
  </si>
  <si>
    <t>-0.406305</t>
  </si>
  <si>
    <t>0.101386</t>
  </si>
  <si>
    <t>0.984513</t>
  </si>
  <si>
    <t>0.225016</t>
  </si>
  <si>
    <t>1.72976</t>
  </si>
  <si>
    <t>2.53832</t>
  </si>
  <si>
    <t>-0.324694</t>
  </si>
  <si>
    <t>-0.740816</t>
  </si>
  <si>
    <t>-0.314017</t>
  </si>
  <si>
    <t>-0.370002</t>
  </si>
  <si>
    <t>2.43379</t>
  </si>
  <si>
    <t>0.693115</t>
  </si>
  <si>
    <t>-0.956084</t>
  </si>
  <si>
    <t>-0.174521</t>
  </si>
  <si>
    <t>1.01319</t>
  </si>
  <si>
    <t>1.81511</t>
  </si>
  <si>
    <t>-0.16022</t>
  </si>
  <si>
    <t>0.682888</t>
  </si>
  <si>
    <t>-0.486806</t>
  </si>
  <si>
    <t>0.39637</t>
  </si>
  <si>
    <t>0.704532</t>
  </si>
  <si>
    <t>-0.829772</t>
  </si>
  <si>
    <t>-0.582854</t>
  </si>
  <si>
    <t>-0.427765</t>
  </si>
  <si>
    <t>0.510585</t>
  </si>
  <si>
    <t>1.12972</t>
  </si>
  <si>
    <t>1.37868</t>
  </si>
  <si>
    <t>0.10471</t>
  </si>
  <si>
    <t>-0.0502887</t>
  </si>
  <si>
    <t>0.0610561</t>
  </si>
  <si>
    <t>0.393472</t>
  </si>
  <si>
    <t>2.29276</t>
  </si>
  <si>
    <t>2.80117</t>
  </si>
  <si>
    <t>-0.869925</t>
  </si>
  <si>
    <t>1.1484</t>
  </si>
  <si>
    <t>1.39849</t>
  </si>
  <si>
    <t>0.0756273</t>
  </si>
  <si>
    <t>2.13995</t>
  </si>
  <si>
    <t>1.70164</t>
  </si>
  <si>
    <t>2.20994</t>
  </si>
  <si>
    <t>2.08713</t>
  </si>
  <si>
    <t>0.67508</t>
  </si>
  <si>
    <t>0.85843</t>
  </si>
  <si>
    <t>0.929865</t>
  </si>
  <si>
    <t>-0.271593</t>
  </si>
  <si>
    <t>1.81881</t>
  </si>
  <si>
    <t>0.472516</t>
  </si>
  <si>
    <t>0.464913</t>
  </si>
  <si>
    <t>-0.298814</t>
  </si>
  <si>
    <t>2.91488</t>
  </si>
  <si>
    <t>1.56112</t>
  </si>
  <si>
    <t>3.28472</t>
  </si>
  <si>
    <t>0.087912</t>
  </si>
  <si>
    <t>-0.188754</t>
  </si>
  <si>
    <t>2.83197</t>
  </si>
  <si>
    <t>2.06906</t>
  </si>
  <si>
    <t>0.643366</t>
  </si>
  <si>
    <t>1.07339</t>
  </si>
  <si>
    <t>-0.319714</t>
  </si>
  <si>
    <t>-0.287175</t>
  </si>
  <si>
    <t>-0.230558</t>
  </si>
  <si>
    <t>1.487</t>
  </si>
  <si>
    <t>1.51502</t>
  </si>
  <si>
    <t>0.640068</t>
  </si>
  <si>
    <t>-2.09351</t>
  </si>
  <si>
    <t>-0.0943195</t>
  </si>
  <si>
    <t>1.47015</t>
  </si>
  <si>
    <t>0.799924</t>
  </si>
  <si>
    <t>-0.085382</t>
  </si>
  <si>
    <t>-0.641145</t>
  </si>
  <si>
    <t>-0.171669</t>
  </si>
  <si>
    <t>0.120775</t>
  </si>
  <si>
    <t>-0.161054</t>
  </si>
  <si>
    <t>-1.25703</t>
  </si>
  <si>
    <t>0.752439</t>
  </si>
  <si>
    <t>0.777043</t>
  </si>
  <si>
    <t>0.159657</t>
  </si>
  <si>
    <t>2.45487</t>
  </si>
  <si>
    <t>-0.48613</t>
  </si>
  <si>
    <t>0.756121</t>
  </si>
  <si>
    <t>0.409315</t>
  </si>
  <si>
    <t>-1.73771</t>
  </si>
  <si>
    <t>-0.216128</t>
  </si>
  <si>
    <t>0.568318</t>
  </si>
  <si>
    <t>0.0634489</t>
  </si>
  <si>
    <t>1.12175</t>
  </si>
  <si>
    <t>0.0493301</t>
  </si>
  <si>
    <t>-0.827539</t>
  </si>
  <si>
    <t>0.70178</t>
  </si>
  <si>
    <t>-0.689851</t>
  </si>
  <si>
    <t>-0.59453</t>
  </si>
  <si>
    <t>2.67876</t>
  </si>
  <si>
    <t>1.03115</t>
  </si>
  <si>
    <t>-0.573017</t>
  </si>
  <si>
    <t>0.85732</t>
  </si>
  <si>
    <t>0.645327</t>
  </si>
  <si>
    <t>-0.401165</t>
  </si>
  <si>
    <t>1.98112</t>
  </si>
  <si>
    <t>0.803733</t>
  </si>
  <si>
    <t>-0.911212</t>
  </si>
  <si>
    <t>1.35355</t>
  </si>
  <si>
    <t>2.10851</t>
  </si>
  <si>
    <t>-0.620234</t>
  </si>
  <si>
    <t>-1.38875</t>
  </si>
  <si>
    <t>-0.1049</t>
  </si>
  <si>
    <t>0.305137</t>
  </si>
  <si>
    <t>0.809167</t>
  </si>
  <si>
    <t>1.57718</t>
  </si>
  <si>
    <t>-0.550845</t>
  </si>
  <si>
    <t>0.090333</t>
  </si>
  <si>
    <t>3.1832</t>
  </si>
  <si>
    <t>2.86707</t>
  </si>
  <si>
    <t>0.147984</t>
  </si>
  <si>
    <t>-0.31944</t>
  </si>
  <si>
    <t>2.00807</t>
  </si>
  <si>
    <t>-0.149143</t>
  </si>
  <si>
    <t>0.319849</t>
  </si>
  <si>
    <t>0.719913</t>
  </si>
  <si>
    <t>1.82002</t>
  </si>
  <si>
    <t>1.05877</t>
  </si>
  <si>
    <t>0.301325</t>
  </si>
  <si>
    <t>-0.508679</t>
  </si>
  <si>
    <t>2.41271</t>
  </si>
  <si>
    <t>1.39479</t>
  </si>
  <si>
    <t>0.401177</t>
  </si>
  <si>
    <t>-0.559748</t>
  </si>
  <si>
    <t>1.63135</t>
  </si>
  <si>
    <t>0.989047</t>
  </si>
  <si>
    <t>1.13624</t>
  </si>
  <si>
    <t>-0.255481</t>
  </si>
  <si>
    <t>0.345799</t>
  </si>
  <si>
    <t>-0.244787</t>
  </si>
  <si>
    <t>3.13577</t>
  </si>
  <si>
    <t>2.27894</t>
  </si>
  <si>
    <t>0.983888</t>
  </si>
  <si>
    <t>3.95728</t>
  </si>
  <si>
    <t>2.01213</t>
  </si>
  <si>
    <t>-0.221233</t>
  </si>
  <si>
    <t>-0.219499</t>
  </si>
  <si>
    <t>2.87383</t>
  </si>
  <si>
    <t>0.0166702</t>
  </si>
  <si>
    <t>2.19734</t>
  </si>
  <si>
    <t>2.02719</t>
  </si>
  <si>
    <t>-0.13364</t>
  </si>
  <si>
    <t>0.784569</t>
  </si>
  <si>
    <t>0.615858</t>
  </si>
  <si>
    <t>2.02429</t>
  </si>
  <si>
    <t>0.918415</t>
  </si>
  <si>
    <t>-0.697478</t>
  </si>
  <si>
    <t>3.19179</t>
  </si>
  <si>
    <t>1.41433</t>
  </si>
  <si>
    <t>0.581561</t>
  </si>
  <si>
    <t>1.12101</t>
  </si>
  <si>
    <t>2.41164</t>
  </si>
  <si>
    <t>1.96622</t>
  </si>
  <si>
    <t>1.80967</t>
  </si>
  <si>
    <t>0.164734</t>
  </si>
  <si>
    <t>0.852881</t>
  </si>
  <si>
    <t>1.66529</t>
  </si>
  <si>
    <t>-0.228179</t>
  </si>
  <si>
    <t>-0.509928</t>
  </si>
  <si>
    <t>-1.86328</t>
  </si>
  <si>
    <t>-0.160762</t>
  </si>
  <si>
    <t>1.28016</t>
  </si>
  <si>
    <t>1.2796</t>
  </si>
  <si>
    <t>-0.644111</t>
  </si>
  <si>
    <t>2.20674</t>
  </si>
  <si>
    <t>-0.0175337</t>
  </si>
  <si>
    <t>2.40006</t>
  </si>
  <si>
    <t>1.22565</t>
  </si>
  <si>
    <t>1.99972</t>
  </si>
  <si>
    <t>4.81325</t>
  </si>
  <si>
    <t>2.17896</t>
  </si>
  <si>
    <t>0.0325295</t>
  </si>
  <si>
    <t>0.27367</t>
  </si>
  <si>
    <t>2.81233</t>
  </si>
  <si>
    <t>-1.15601</t>
  </si>
  <si>
    <t>2.90844</t>
  </si>
  <si>
    <t>0.137637</t>
  </si>
  <si>
    <t>0.543044</t>
  </si>
  <si>
    <t>-0.382144</t>
  </si>
  <si>
    <t>1.04875</t>
  </si>
  <si>
    <t>0.326583</t>
  </si>
  <si>
    <t>-0.18093</t>
  </si>
  <si>
    <t>0.525248</t>
  </si>
  <si>
    <t>0.474725</t>
  </si>
  <si>
    <t>1.18204</t>
  </si>
  <si>
    <t>0.707945</t>
  </si>
  <si>
    <t>-0.823668</t>
  </si>
  <si>
    <t>0.840491</t>
  </si>
  <si>
    <t>-0.324839</t>
  </si>
  <si>
    <t>-0.31904</t>
  </si>
  <si>
    <t>1.63161</t>
  </si>
  <si>
    <t>0.681159</t>
  </si>
  <si>
    <t>2.36991</t>
  </si>
  <si>
    <t>1.35114</t>
  </si>
  <si>
    <t>-0.643191</t>
  </si>
  <si>
    <t>2.12494</t>
  </si>
  <si>
    <t>-0.258356</t>
  </si>
  <si>
    <t>1.25773</t>
  </si>
  <si>
    <t>-1.40124</t>
  </si>
  <si>
    <t>-0.312744</t>
  </si>
  <si>
    <t>-0.309792</t>
  </si>
  <si>
    <t>1.65341</t>
  </si>
  <si>
    <t>0.379361</t>
  </si>
  <si>
    <t>0.314649</t>
  </si>
  <si>
    <t>-0.356961</t>
  </si>
  <si>
    <t>0.218819</t>
  </si>
  <si>
    <t>-0.164547</t>
  </si>
  <si>
    <t>2.36811</t>
  </si>
  <si>
    <t>-0.644879</t>
  </si>
  <si>
    <t>1.4061</t>
  </si>
  <si>
    <t>0.0847213</t>
  </si>
  <si>
    <t>0.18168</t>
  </si>
  <si>
    <t>1.12651</t>
  </si>
  <si>
    <t>2.82711</t>
  </si>
  <si>
    <t>-0.939217</t>
  </si>
  <si>
    <t>-0.103752</t>
  </si>
  <si>
    <t>1.28559</t>
  </si>
  <si>
    <t>-0.0125095</t>
  </si>
  <si>
    <t>1.35924</t>
  </si>
  <si>
    <t>1.15184</t>
  </si>
  <si>
    <t>1.1386</t>
  </si>
  <si>
    <t>1.41034</t>
  </si>
  <si>
    <t>2.43334</t>
  </si>
  <si>
    <t>-0.394658</t>
  </si>
  <si>
    <t>0.841655</t>
  </si>
  <si>
    <t>-0.968611</t>
  </si>
  <si>
    <t>-0.255921</t>
  </si>
  <si>
    <t>0.668571</t>
  </si>
  <si>
    <t>1.12124</t>
  </si>
  <si>
    <t>1.63943</t>
  </si>
  <si>
    <t>-1.24014</t>
  </si>
  <si>
    <t>0.299749</t>
  </si>
  <si>
    <t>2.24734</t>
  </si>
  <si>
    <t>-1.06718</t>
  </si>
  <si>
    <t>0.0359037</t>
  </si>
  <si>
    <t>-0.44004</t>
  </si>
  <si>
    <t>1.36297</t>
  </si>
  <si>
    <t>-1.2332</t>
  </si>
  <si>
    <t>0.195042</t>
  </si>
  <si>
    <t>3.25446</t>
  </si>
  <si>
    <t>-0.133226</t>
  </si>
  <si>
    <t>0.467119</t>
  </si>
  <si>
    <t>0.387351</t>
  </si>
  <si>
    <t>-0.234104</t>
  </si>
  <si>
    <t>-0.765386</t>
  </si>
  <si>
    <t>-0.493316</t>
  </si>
  <si>
    <t>0.703911</t>
  </si>
  <si>
    <t>-0.53073</t>
  </si>
  <si>
    <t>2.01581</t>
  </si>
  <si>
    <t>2.38339</t>
  </si>
  <si>
    <t>0.204148</t>
  </si>
  <si>
    <t>1.57592</t>
  </si>
  <si>
    <t>0.457571</t>
  </si>
  <si>
    <t>-1.00521</t>
  </si>
  <si>
    <t>0.137035</t>
  </si>
  <si>
    <t>-0.502134</t>
  </si>
  <si>
    <t>3.29899</t>
  </si>
  <si>
    <t>-0.0985145</t>
  </si>
  <si>
    <t>2.66638</t>
  </si>
  <si>
    <t>0.685645</t>
  </si>
  <si>
    <t>1.59198</t>
  </si>
  <si>
    <t>0.404993</t>
  </si>
  <si>
    <t>1.15647</t>
  </si>
  <si>
    <t>0.100228</t>
  </si>
  <si>
    <t>1.94263</t>
  </si>
  <si>
    <t>1.23315</t>
  </si>
  <si>
    <t>-0.196694</t>
  </si>
  <si>
    <t>1.12715</t>
  </si>
  <si>
    <t>-0.319975</t>
  </si>
  <si>
    <t>0.0716112</t>
  </si>
  <si>
    <t>0.828348</t>
  </si>
  <si>
    <t>-0.402713</t>
  </si>
  <si>
    <t>0.108828</t>
  </si>
  <si>
    <t>0.780692</t>
  </si>
  <si>
    <t>-0.691412</t>
  </si>
  <si>
    <t>0.121599</t>
  </si>
  <si>
    <t>-0.237844</t>
  </si>
  <si>
    <t>0.658402</t>
  </si>
  <si>
    <t>-0.444355</t>
  </si>
  <si>
    <t>1.27889</t>
  </si>
  <si>
    <t>0.477439</t>
  </si>
  <si>
    <t>4.82788</t>
  </si>
  <si>
    <t>0.249896</t>
  </si>
  <si>
    <t>0.0196202</t>
  </si>
  <si>
    <t>-0.297967</t>
  </si>
  <si>
    <t>0.602892</t>
  </si>
  <si>
    <t>-0.308887</t>
  </si>
  <si>
    <t>-0.433442</t>
  </si>
  <si>
    <t>0.112115</t>
  </si>
  <si>
    <t>0.170129</t>
  </si>
  <si>
    <t>-0.204792</t>
  </si>
  <si>
    <t>0.393728</t>
  </si>
  <si>
    <t>4.1855</t>
  </si>
  <si>
    <t>0.0282705</t>
  </si>
  <si>
    <t>5.38025</t>
  </si>
  <si>
    <t>0.242732</t>
  </si>
  <si>
    <t>1.09957</t>
  </si>
  <si>
    <t>-0.272901</t>
  </si>
  <si>
    <t>0.471807</t>
  </si>
  <si>
    <t>-0.75626</t>
  </si>
  <si>
    <t>-0.315556</t>
  </si>
  <si>
    <t>0.649378</t>
  </si>
  <si>
    <t>-0.0642737</t>
  </si>
  <si>
    <t>-0.171997</t>
  </si>
  <si>
    <t>3.39231</t>
  </si>
  <si>
    <t>1.56125</t>
  </si>
  <si>
    <t>2.86268</t>
  </si>
  <si>
    <t>0.719923</t>
  </si>
  <si>
    <t>-0.00289446</t>
  </si>
  <si>
    <t>2.26223</t>
  </si>
  <si>
    <t>2.00689</t>
  </si>
  <si>
    <t>0.527699</t>
  </si>
  <si>
    <t>-0.328745</t>
  </si>
  <si>
    <t>-0.138724</t>
  </si>
  <si>
    <t>0.784685</t>
  </si>
  <si>
    <t>-0.43843</t>
  </si>
  <si>
    <t>0.268746</t>
  </si>
  <si>
    <t>0.976073</t>
  </si>
  <si>
    <t>1.39138</t>
  </si>
  <si>
    <t>0.695642</t>
  </si>
  <si>
    <t>-0.635152</t>
  </si>
  <si>
    <t>0.88633</t>
  </si>
  <si>
    <t>-0.248553</t>
  </si>
  <si>
    <t>-0.402077</t>
  </si>
  <si>
    <t>-0.15988</t>
  </si>
  <si>
    <t>1.90213</t>
  </si>
  <si>
    <t>2.64723</t>
  </si>
  <si>
    <t>-0.568661</t>
  </si>
  <si>
    <t>2.94484</t>
  </si>
  <si>
    <t>-0.106375</t>
  </si>
  <si>
    <t>2.47837</t>
  </si>
  <si>
    <t>-0.299085</t>
  </si>
  <si>
    <t>0.236448</t>
  </si>
  <si>
    <t>0.40548</t>
  </si>
  <si>
    <t>0.809871</t>
  </si>
  <si>
    <t>0.956021</t>
  </si>
  <si>
    <t>1.91849</t>
  </si>
  <si>
    <t>1.23346</t>
  </si>
  <si>
    <t>0.837407</t>
  </si>
  <si>
    <t>0.646566</t>
  </si>
  <si>
    <t>-0.988346</t>
  </si>
  <si>
    <t>-0.284248</t>
  </si>
  <si>
    <t>-0.594032</t>
  </si>
  <si>
    <t>0.600331</t>
  </si>
  <si>
    <t>0.646722</t>
  </si>
  <si>
    <t>-0.38295</t>
  </si>
  <si>
    <t>0.0677799</t>
  </si>
  <si>
    <t>0.421089</t>
  </si>
  <si>
    <t>-0.451413</t>
  </si>
  <si>
    <t>4.27997</t>
  </si>
  <si>
    <t>1.27804</t>
  </si>
  <si>
    <t>0.651476</t>
  </si>
  <si>
    <t>-0.902287</t>
  </si>
  <si>
    <t>-0.271352</t>
  </si>
  <si>
    <t>0.404051</t>
  </si>
  <si>
    <t>1.83159</t>
  </si>
  <si>
    <t>-0.250304</t>
  </si>
  <si>
    <t>2.01488</t>
  </si>
  <si>
    <t>-0.118949</t>
  </si>
  <si>
    <t>0.00328697</t>
  </si>
  <si>
    <t>2.34052</t>
  </si>
  <si>
    <t>1.88207</t>
  </si>
  <si>
    <t>1.48724</t>
  </si>
  <si>
    <t>1.24229</t>
  </si>
  <si>
    <t>0.0986612</t>
  </si>
  <si>
    <t>0.616963</t>
  </si>
  <si>
    <t>1.86627</t>
  </si>
  <si>
    <t>1.14609</t>
  </si>
  <si>
    <t>-1.47053</t>
  </si>
  <si>
    <t>2.57664</t>
  </si>
  <si>
    <t>-0.179308</t>
  </si>
  <si>
    <t>2.8082</t>
  </si>
  <si>
    <t>1.34225</t>
  </si>
  <si>
    <t>4.47049</t>
  </si>
  <si>
    <t>0.327125</t>
  </si>
  <si>
    <t>-0.232601</t>
  </si>
  <si>
    <t>-0.138364</t>
  </si>
  <si>
    <t>0.728738</t>
  </si>
  <si>
    <t>1.25051</t>
  </si>
  <si>
    <t>-0.805049</t>
  </si>
  <si>
    <t>5.82253</t>
  </si>
  <si>
    <t>1.35448</t>
  </si>
  <si>
    <t>0.268552</t>
  </si>
  <si>
    <t>1.70886</t>
  </si>
  <si>
    <t>0.844054</t>
  </si>
  <si>
    <t>1.2885</t>
  </si>
  <si>
    <t>-0.10704</t>
  </si>
  <si>
    <t>0.692797</t>
  </si>
  <si>
    <t>0.950191</t>
  </si>
  <si>
    <t>2.06579</t>
  </si>
  <si>
    <t>0.4144</t>
  </si>
  <si>
    <t>0.760529</t>
  </si>
  <si>
    <t>0.0146398</t>
  </si>
  <si>
    <t>1.26247</t>
  </si>
  <si>
    <t>-0.157579</t>
  </si>
  <si>
    <t>-0.739358</t>
  </si>
  <si>
    <t>-0.237963</t>
  </si>
  <si>
    <t>-0.275867</t>
  </si>
  <si>
    <t>0.0455565</t>
  </si>
  <si>
    <t>0.263699</t>
  </si>
  <si>
    <t>-0.981322</t>
  </si>
  <si>
    <t>0.825731</t>
  </si>
  <si>
    <t>1.54756</t>
  </si>
  <si>
    <t>-0.108522</t>
  </si>
  <si>
    <t>0.645151</t>
  </si>
  <si>
    <t>-0.696801</t>
  </si>
  <si>
    <t>-0.224149</t>
  </si>
  <si>
    <t>-0.591002</t>
  </si>
  <si>
    <t>-0.322221</t>
  </si>
  <si>
    <t>1.10687</t>
  </si>
  <si>
    <t>0.00779247</t>
  </si>
  <si>
    <t>0.672011</t>
  </si>
  <si>
    <t>1.37194</t>
  </si>
  <si>
    <t>-0.0427704</t>
  </si>
  <si>
    <t>0.875128</t>
  </si>
  <si>
    <t>2.87626</t>
  </si>
  <si>
    <t>0.792166</t>
  </si>
  <si>
    <t>-0.394311</t>
  </si>
  <si>
    <t>0.815349</t>
  </si>
  <si>
    <t>0.96292</t>
  </si>
  <si>
    <t>1.0585</t>
  </si>
  <si>
    <t>1.15568</t>
  </si>
  <si>
    <t>0.474926</t>
  </si>
  <si>
    <t>1.36336</t>
  </si>
  <si>
    <t>2.87333</t>
  </si>
  <si>
    <t>0.0505933</t>
  </si>
  <si>
    <t>-0.215566</t>
  </si>
  <si>
    <t>0.99804</t>
  </si>
  <si>
    <t>-0.175335</t>
  </si>
  <si>
    <t>0.93116</t>
  </si>
  <si>
    <t>1.0237</t>
  </si>
  <si>
    <t>0.529989</t>
  </si>
  <si>
    <t>1.4926</t>
  </si>
  <si>
    <t>2.77789</t>
  </si>
  <si>
    <t>2.70815</t>
  </si>
  <si>
    <t>0.876953</t>
  </si>
  <si>
    <t>1.35045</t>
  </si>
  <si>
    <t>1.59185</t>
  </si>
  <si>
    <t>-0.338202</t>
  </si>
  <si>
    <t>3.93582</t>
  </si>
  <si>
    <t>-0.50216</t>
  </si>
  <si>
    <t>-2.32189</t>
  </si>
  <si>
    <t>0.552799</t>
  </si>
  <si>
    <t>0.677485</t>
  </si>
  <si>
    <t>1.19063</t>
  </si>
  <si>
    <t>-0.644649</t>
  </si>
  <si>
    <t>-0.108624</t>
  </si>
  <si>
    <t>-0.0183866</t>
  </si>
  <si>
    <t>1.25977</t>
  </si>
  <si>
    <t>-0.0615484</t>
  </si>
  <si>
    <t>5.50987</t>
  </si>
  <si>
    <t>0.381931</t>
  </si>
  <si>
    <t>0.633909</t>
  </si>
  <si>
    <t>0.545612</t>
  </si>
  <si>
    <t>-0.447139</t>
  </si>
  <si>
    <t>1.00556</t>
  </si>
  <si>
    <t>-0.804615</t>
  </si>
  <si>
    <t>0.381563</t>
  </si>
  <si>
    <t>-0.829817</t>
  </si>
  <si>
    <t>0.104155</t>
  </si>
  <si>
    <t>0.056377</t>
  </si>
  <si>
    <t>-1.46725</t>
  </si>
  <si>
    <t>-0.116619</t>
  </si>
  <si>
    <t>-0.47645</t>
  </si>
  <si>
    <t>-0.673653</t>
  </si>
  <si>
    <t>0.418314</t>
  </si>
  <si>
    <t>0.0913509</t>
  </si>
  <si>
    <t>0.738985</t>
  </si>
  <si>
    <t>-0.497496</t>
  </si>
  <si>
    <t>2.65704</t>
  </si>
  <si>
    <t>-0.297916</t>
  </si>
  <si>
    <t>0.522353</t>
  </si>
  <si>
    <t>-0.591567</t>
  </si>
  <si>
    <t>0.461266</t>
  </si>
  <si>
    <t>-0.281664</t>
  </si>
  <si>
    <t>0.348609</t>
  </si>
  <si>
    <t>-0.677042</t>
  </si>
  <si>
    <t>0.58157</t>
  </si>
  <si>
    <t>0.905803</t>
  </si>
  <si>
    <t>3.44503</t>
  </si>
  <si>
    <t>0.176161</t>
  </si>
  <si>
    <t>2.8636</t>
  </si>
  <si>
    <t>-0.54584</t>
  </si>
  <si>
    <t>-0.0177003</t>
  </si>
  <si>
    <t>-0.169879</t>
  </si>
  <si>
    <t>-0.401704</t>
  </si>
  <si>
    <t>0.567687</t>
  </si>
  <si>
    <t>-0.190935</t>
  </si>
  <si>
    <t>-0.117706</t>
  </si>
  <si>
    <t>-0.209056</t>
  </si>
  <si>
    <t>-0.336747</t>
  </si>
  <si>
    <t>-0.200195</t>
  </si>
  <si>
    <t>-0.253788</t>
  </si>
  <si>
    <t>0.664431</t>
  </si>
  <si>
    <t>0.0524416</t>
  </si>
  <si>
    <t>2.00381</t>
  </si>
  <si>
    <t>2.22072</t>
  </si>
  <si>
    <t>0.406906</t>
  </si>
  <si>
    <t>0.257877</t>
  </si>
  <si>
    <t>-0.322398</t>
  </si>
  <si>
    <t>-0.641391</t>
  </si>
  <si>
    <t>-0.21464</t>
  </si>
  <si>
    <t>3.01548</t>
  </si>
  <si>
    <t>-0.171636</t>
  </si>
  <si>
    <t>-1.01429</t>
  </si>
  <si>
    <t>0.829785</t>
  </si>
  <si>
    <t>-0.343985</t>
  </si>
  <si>
    <t>1.95679</t>
  </si>
  <si>
    <t>2.37485</t>
  </si>
  <si>
    <t>0.944375</t>
  </si>
  <si>
    <t>0.899301</t>
  </si>
  <si>
    <t>-0.219841</t>
  </si>
  <si>
    <t>0.0869752</t>
  </si>
  <si>
    <t>4.50125</t>
  </si>
  <si>
    <t>-0.35876</t>
  </si>
  <si>
    <t>0.0162274</t>
  </si>
  <si>
    <t>-0.0732412</t>
  </si>
  <si>
    <t>-0.120144</t>
  </si>
  <si>
    <t>0.465728</t>
  </si>
  <si>
    <t>-0.316198</t>
  </si>
  <si>
    <t>-0.0646268</t>
  </si>
  <si>
    <t>0.149715</t>
  </si>
  <si>
    <t>2.08624</t>
  </si>
  <si>
    <t>4.1839</t>
  </si>
  <si>
    <t>0.270249</t>
  </si>
  <si>
    <t>0.855375</t>
  </si>
  <si>
    <t>-0.337635</t>
  </si>
  <si>
    <t>0.489862</t>
  </si>
  <si>
    <t>1.74115</t>
  </si>
  <si>
    <t>-0.918054</t>
  </si>
  <si>
    <t>0.798213</t>
  </si>
  <si>
    <t>0.579553</t>
  </si>
  <si>
    <t>-0.496738</t>
  </si>
  <si>
    <t>0.440627</t>
  </si>
  <si>
    <t>-0.373223</t>
  </si>
  <si>
    <t>0.774751</t>
  </si>
  <si>
    <t>0.799281</t>
  </si>
  <si>
    <t>0.415487</t>
  </si>
  <si>
    <t>-0.0146627</t>
  </si>
  <si>
    <t>0.390801</t>
  </si>
  <si>
    <t>3.13229</t>
  </si>
  <si>
    <t>0.375611</t>
  </si>
  <si>
    <t>1.08124</t>
  </si>
  <si>
    <t>-0.6425</t>
  </si>
  <si>
    <t>0.115916</t>
  </si>
  <si>
    <t>2.05477</t>
  </si>
  <si>
    <t>1.83365</t>
  </si>
  <si>
    <t>-0.408467</t>
  </si>
  <si>
    <t>-0.320324</t>
  </si>
  <si>
    <t>0.80772</t>
  </si>
  <si>
    <t>2.02647</t>
  </si>
  <si>
    <t>0.824251</t>
  </si>
  <si>
    <t>0.269717</t>
  </si>
  <si>
    <t>-0.0832635</t>
  </si>
  <si>
    <t>1.28462</t>
  </si>
  <si>
    <t>1.70748</t>
  </si>
  <si>
    <t>0.333562</t>
  </si>
  <si>
    <t>2.53305</t>
  </si>
  <si>
    <t>0.799872</t>
  </si>
  <si>
    <t>0.364902</t>
  </si>
  <si>
    <t>0.0176421</t>
  </si>
  <si>
    <t>0.0848075</t>
  </si>
  <si>
    <t>2.36327</t>
  </si>
  <si>
    <t>-0.620564</t>
  </si>
  <si>
    <t>1.97228</t>
  </si>
  <si>
    <t>0.808715</t>
  </si>
  <si>
    <t>0.860034</t>
  </si>
  <si>
    <t>0.0607889</t>
  </si>
  <si>
    <t>0.912034</t>
  </si>
  <si>
    <t>1.2365</t>
  </si>
  <si>
    <t>0.513985</t>
  </si>
  <si>
    <t>4.35127</t>
  </si>
  <si>
    <t>0.259741</t>
  </si>
  <si>
    <t>1.53637</t>
  </si>
  <si>
    <t>3.06484</t>
  </si>
  <si>
    <t>-0.713802</t>
  </si>
  <si>
    <t>-0.163982</t>
  </si>
  <si>
    <t>-0.150343</t>
  </si>
  <si>
    <t>-0.339272</t>
  </si>
  <si>
    <t>-0.231784</t>
  </si>
  <si>
    <t>-0.516272</t>
  </si>
  <si>
    <t>-1.46446</t>
  </si>
  <si>
    <t>0.991972</t>
  </si>
  <si>
    <t>0.705962</t>
  </si>
  <si>
    <t>-0.484004</t>
  </si>
  <si>
    <t>0.207424</t>
  </si>
  <si>
    <t>1.53435</t>
  </si>
  <si>
    <t>-0.525957</t>
  </si>
  <si>
    <t>0.122996</t>
  </si>
  <si>
    <t>-0.290479</t>
  </si>
  <si>
    <t>-0.995912</t>
  </si>
  <si>
    <t>1.39223</t>
  </si>
  <si>
    <t>2.57526</t>
  </si>
  <si>
    <t>-0.746014</t>
  </si>
  <si>
    <t>1.15352</t>
  </si>
  <si>
    <t>3.20059</t>
  </si>
  <si>
    <t>-0.838738</t>
  </si>
  <si>
    <t>0.147977</t>
  </si>
  <si>
    <t>1.61036</t>
  </si>
  <si>
    <t>-0.155444</t>
  </si>
  <si>
    <t>0.789553</t>
  </si>
  <si>
    <t>0.817982</t>
  </si>
  <si>
    <t>0.309162</t>
  </si>
  <si>
    <t>-0.812367</t>
  </si>
  <si>
    <t>-0.148695</t>
  </si>
  <si>
    <t>1.60549</t>
  </si>
  <si>
    <t>0.397744</t>
  </si>
  <si>
    <t>0.40561</t>
  </si>
  <si>
    <t>0.603723</t>
  </si>
  <si>
    <t>0.542141</t>
  </si>
  <si>
    <t>-0.554989</t>
  </si>
  <si>
    <t>-0.124161</t>
  </si>
  <si>
    <t>1.16284</t>
  </si>
  <si>
    <t>0.167468</t>
  </si>
  <si>
    <t>0.131281</t>
  </si>
  <si>
    <t>-0.439813</t>
  </si>
  <si>
    <t>-0.402565</t>
  </si>
  <si>
    <t>-0.0368523</t>
  </si>
  <si>
    <t>-0.236164</t>
  </si>
  <si>
    <t>2.15829</t>
  </si>
  <si>
    <t>-0.335948</t>
  </si>
  <si>
    <t>-0.422321</t>
  </si>
  <si>
    <t>-0.10175</t>
  </si>
  <si>
    <t>4.07299</t>
  </si>
  <si>
    <t>1.62506</t>
  </si>
  <si>
    <t>-0.321154</t>
  </si>
  <si>
    <t>1.53696</t>
  </si>
  <si>
    <t>-0.155585</t>
  </si>
  <si>
    <t>1.65451</t>
  </si>
  <si>
    <t>0.114526</t>
  </si>
  <si>
    <t>0.235359</t>
  </si>
  <si>
    <t>-0.212195</t>
  </si>
  <si>
    <t>3.1872</t>
  </si>
  <si>
    <t>-0.0772504</t>
  </si>
  <si>
    <t>-0.258728</t>
  </si>
  <si>
    <t>0.322166</t>
  </si>
  <si>
    <t>-0.12675</t>
  </si>
  <si>
    <t>0.826865</t>
  </si>
  <si>
    <t>2.1075</t>
  </si>
  <si>
    <t>0.289456</t>
  </si>
  <si>
    <t>0.410471</t>
  </si>
  <si>
    <t>3.14603</t>
  </si>
  <si>
    <t>-0.366735</t>
  </si>
  <si>
    <t>1.08727</t>
  </si>
  <si>
    <t>0.667282</t>
  </si>
  <si>
    <t>-0.501788</t>
  </si>
  <si>
    <t>0.402499</t>
  </si>
  <si>
    <t>0.453015</t>
  </si>
  <si>
    <t>1.87863</t>
  </si>
  <si>
    <t>-0.200122</t>
  </si>
  <si>
    <t>2.38334</t>
  </si>
  <si>
    <t>0.10927</t>
  </si>
  <si>
    <t>1.96217</t>
  </si>
  <si>
    <t>0.335934</t>
  </si>
  <si>
    <t>3.75128</t>
  </si>
  <si>
    <t>2.20747</t>
  </si>
  <si>
    <t>1.78724</t>
  </si>
  <si>
    <t>0.0744808</t>
  </si>
  <si>
    <t>1.19743</t>
  </si>
  <si>
    <t>0.287943</t>
  </si>
  <si>
    <t>1.0642</t>
  </si>
  <si>
    <t>-0.265211</t>
  </si>
  <si>
    <t>0.591583</t>
  </si>
  <si>
    <t>3.31345</t>
  </si>
  <si>
    <t>1.9704</t>
  </si>
  <si>
    <t>-0.330261</t>
  </si>
  <si>
    <t>0.0250334</t>
  </si>
  <si>
    <t>3.63334</t>
  </si>
  <si>
    <t>1.51136</t>
  </si>
  <si>
    <t>1.01498</t>
  </si>
  <si>
    <t>-0.0791514</t>
  </si>
  <si>
    <t>0.114491</t>
  </si>
  <si>
    <t>-1.19268</t>
  </si>
  <si>
    <t>2.05363</t>
  </si>
  <si>
    <t>1.32656</t>
  </si>
  <si>
    <t>1.51437</t>
  </si>
  <si>
    <t>-0.632652</t>
  </si>
  <si>
    <t>-0.840509</t>
  </si>
  <si>
    <t>-0.668054</t>
  </si>
  <si>
    <t>1.54097</t>
  </si>
  <si>
    <t>0.315958</t>
  </si>
  <si>
    <t>0.279094</t>
  </si>
  <si>
    <t>0.00258067</t>
  </si>
  <si>
    <t>-0.160578</t>
  </si>
  <si>
    <t>-0.0143802</t>
  </si>
  <si>
    <t>1.68256</t>
  </si>
  <si>
    <t>2.8227</t>
  </si>
  <si>
    <t>-0.175836</t>
  </si>
  <si>
    <t>-0.321112</t>
  </si>
  <si>
    <t>-0.899564</t>
  </si>
  <si>
    <t>0.47233</t>
  </si>
  <si>
    <t>-0.136658</t>
  </si>
  <si>
    <t>0.00407652</t>
  </si>
  <si>
    <t>-0.378322</t>
  </si>
  <si>
    <t>-0.156321</t>
  </si>
  <si>
    <t>0.27308</t>
  </si>
  <si>
    <t>0.106213</t>
  </si>
  <si>
    <t>0.699178</t>
  </si>
  <si>
    <t>1.1047</t>
  </si>
  <si>
    <t>4.97713</t>
  </si>
  <si>
    <t>-1.11994</t>
  </si>
  <si>
    <t>-0.123448</t>
  </si>
  <si>
    <t>-0.482415</t>
  </si>
  <si>
    <t>2.17329</t>
  </si>
  <si>
    <t>0.437165</t>
  </si>
  <si>
    <t>0.0511784</t>
  </si>
  <si>
    <t>1.32125</t>
  </si>
  <si>
    <t>-0.835143</t>
  </si>
  <si>
    <t>1.21573</t>
  </si>
  <si>
    <t>0.499512</t>
  </si>
  <si>
    <t>0.433728</t>
  </si>
  <si>
    <t>-0.190209</t>
  </si>
  <si>
    <t>2.36796</t>
  </si>
  <si>
    <t>-0.528989</t>
  </si>
  <si>
    <t>-0.752935</t>
  </si>
  <si>
    <t>1.48674</t>
  </si>
  <si>
    <t>0.84182</t>
  </si>
  <si>
    <t>0.132435</t>
  </si>
  <si>
    <t>0.263675</t>
  </si>
  <si>
    <t>-0.124482</t>
  </si>
  <si>
    <t>0.0367794</t>
  </si>
  <si>
    <t>0.320571</t>
  </si>
  <si>
    <t>0.944206</t>
  </si>
  <si>
    <t>0.321495</t>
  </si>
  <si>
    <t>-0.703786</t>
  </si>
  <si>
    <t>-0.00795937</t>
  </si>
  <si>
    <t>-0.717843</t>
  </si>
  <si>
    <t>2.67434</t>
  </si>
  <si>
    <t>0.66939</t>
  </si>
  <si>
    <t>-0.0278239</t>
  </si>
  <si>
    <t>1.01689</t>
  </si>
  <si>
    <t>0.280142</t>
  </si>
  <si>
    <t>0.128219</t>
  </si>
  <si>
    <t>0.432292</t>
  </si>
  <si>
    <t>2.505</t>
  </si>
  <si>
    <t>-0.0483511</t>
  </si>
  <si>
    <t>-0.5483</t>
  </si>
  <si>
    <t>-0.0386444</t>
  </si>
  <si>
    <t>2.38889</t>
  </si>
  <si>
    <t>0.670437</t>
  </si>
  <si>
    <t>0.159566</t>
  </si>
  <si>
    <t>0.197134</t>
  </si>
  <si>
    <t>2.40348</t>
  </si>
  <si>
    <t>1.66527</t>
  </si>
  <si>
    <t>1.14705</t>
  </si>
  <si>
    <t>0.343931</t>
  </si>
  <si>
    <t>0.116641</t>
  </si>
  <si>
    <t>1.55971</t>
  </si>
  <si>
    <t>0.59111</t>
  </si>
  <si>
    <t>2.9662</t>
  </si>
  <si>
    <t>4.24682</t>
  </si>
  <si>
    <t>0.387209</t>
  </si>
  <si>
    <t>-0.606269</t>
  </si>
  <si>
    <t>0.110377</t>
  </si>
  <si>
    <t>2.76053</t>
  </si>
  <si>
    <t>1.91179</t>
  </si>
  <si>
    <t>0.0311926</t>
  </si>
  <si>
    <t>0.151291</t>
  </si>
  <si>
    <t>1.88572</t>
  </si>
  <si>
    <t>1.01767</t>
  </si>
  <si>
    <t>1.83713</t>
  </si>
  <si>
    <t>-0.332244</t>
  </si>
  <si>
    <t>1.80674</t>
  </si>
  <si>
    <t>1.60138</t>
  </si>
  <si>
    <t>1.37635</t>
  </si>
  <si>
    <t>1.02347</t>
  </si>
  <si>
    <t>2.3248</t>
  </si>
  <si>
    <t>0.937813</t>
  </si>
  <si>
    <t>0.423182</t>
  </si>
  <si>
    <t>0.999894</t>
  </si>
  <si>
    <t>0.244657</t>
  </si>
  <si>
    <t>0.0417554</t>
  </si>
  <si>
    <t>1.7867</t>
  </si>
  <si>
    <t>-0.765538</t>
  </si>
  <si>
    <t>2.60444</t>
  </si>
  <si>
    <t>3.38102</t>
  </si>
  <si>
    <t>5.32961</t>
  </si>
  <si>
    <t>2.37163</t>
  </si>
  <si>
    <t>1.36309</t>
  </si>
  <si>
    <t>-0.217702</t>
  </si>
  <si>
    <t>0.543567</t>
  </si>
  <si>
    <t>0.068955</t>
  </si>
  <si>
    <t>0.165553</t>
  </si>
  <si>
    <t>0.850265</t>
  </si>
  <si>
    <t>0.254373</t>
  </si>
  <si>
    <t>1.78402</t>
  </si>
  <si>
    <t>-0.0261533</t>
  </si>
  <si>
    <t>-0.827696</t>
  </si>
  <si>
    <t>-1.84836</t>
  </si>
  <si>
    <t>0.0199571</t>
  </si>
  <si>
    <t>-0.404895</t>
  </si>
  <si>
    <t>-0.254249</t>
  </si>
  <si>
    <t>0.348132</t>
  </si>
  <si>
    <t>-0.398003</t>
  </si>
  <si>
    <t>-0.364186</t>
  </si>
  <si>
    <t>3.63764</t>
  </si>
  <si>
    <t>0.227433</t>
  </si>
  <si>
    <t>4.1162</t>
  </si>
  <si>
    <t>1.07803</t>
  </si>
  <si>
    <t>0.401594</t>
  </si>
  <si>
    <t>0.808614</t>
  </si>
  <si>
    <t>3.54453</t>
  </si>
  <si>
    <t>-0.0468911</t>
  </si>
  <si>
    <t>-0.0950194</t>
  </si>
  <si>
    <t>0.153069</t>
  </si>
  <si>
    <t>-0.104312</t>
  </si>
  <si>
    <t>0.91671</t>
  </si>
  <si>
    <t>2.09455</t>
  </si>
  <si>
    <t>1.8396</t>
  </si>
  <si>
    <t>-0.59265</t>
  </si>
  <si>
    <t>-0.172035</t>
  </si>
  <si>
    <t>0.0820605</t>
  </si>
  <si>
    <t>0.464006</t>
  </si>
  <si>
    <t>-0.216769</t>
  </si>
  <si>
    <t>-0.606006</t>
  </si>
  <si>
    <t>-0.591972</t>
  </si>
  <si>
    <t>2.39233</t>
  </si>
  <si>
    <t>-0.640863</t>
  </si>
  <si>
    <t>0.0382556</t>
  </si>
  <si>
    <t>0.975534</t>
  </si>
  <si>
    <t>-0.638777</t>
  </si>
  <si>
    <t>2.48316</t>
  </si>
  <si>
    <t>0.63832</t>
  </si>
  <si>
    <t>1.96877</t>
  </si>
  <si>
    <t>0.225576</t>
  </si>
  <si>
    <t>0.506575</t>
  </si>
  <si>
    <t>0.563698</t>
  </si>
  <si>
    <t>0.173379</t>
  </si>
  <si>
    <t>0.926743</t>
  </si>
  <si>
    <t>0.118115</t>
  </si>
  <si>
    <t>1.49427</t>
  </si>
  <si>
    <t>-0.349373</t>
  </si>
  <si>
    <t>2.59886</t>
  </si>
  <si>
    <t>-0.482627</t>
  </si>
  <si>
    <t>-0.927493</t>
  </si>
  <si>
    <t>-0.227445</t>
  </si>
  <si>
    <t>-0.554443</t>
  </si>
  <si>
    <t>0.0539734</t>
  </si>
  <si>
    <t>-0.634919</t>
  </si>
  <si>
    <t>-0.239645</t>
  </si>
  <si>
    <t>1.6895</t>
  </si>
  <si>
    <t>3.91256</t>
  </si>
  <si>
    <t>0.860565</t>
  </si>
  <si>
    <t>-0.279657</t>
  </si>
  <si>
    <t>-0.284808</t>
  </si>
  <si>
    <t>0.236138</t>
  </si>
  <si>
    <t>-0.401961</t>
  </si>
  <si>
    <t>-0.133344</t>
  </si>
  <si>
    <t>0.0168901</t>
  </si>
  <si>
    <t>-0.626675</t>
  </si>
  <si>
    <t>-0.540813</t>
  </si>
  <si>
    <t>2.90294</t>
  </si>
  <si>
    <t>-1.72792</t>
  </si>
  <si>
    <t>0.115625</t>
  </si>
  <si>
    <t>0.36815</t>
  </si>
  <si>
    <t>-0.617259</t>
  </si>
  <si>
    <t>-0.33518</t>
  </si>
  <si>
    <t>6.63947</t>
  </si>
  <si>
    <t>1.26271</t>
  </si>
  <si>
    <t>-0.151273</t>
  </si>
  <si>
    <t>-0.45087</t>
  </si>
  <si>
    <t>-0.254109</t>
  </si>
  <si>
    <t>0.319281</t>
  </si>
  <si>
    <t>-0.878322</t>
  </si>
  <si>
    <t>1.83386</t>
  </si>
  <si>
    <t>1.99206</t>
  </si>
  <si>
    <t>0.0599234</t>
  </si>
  <si>
    <t>4.65501</t>
  </si>
  <si>
    <t>2.3536</t>
  </si>
  <si>
    <t>-0.817008</t>
  </si>
  <si>
    <t>0.370617</t>
  </si>
  <si>
    <t>2.14152</t>
  </si>
  <si>
    <t>1.54377</t>
  </si>
  <si>
    <t>2.66636</t>
  </si>
  <si>
    <t>0.161324</t>
  </si>
  <si>
    <t>0.937097</t>
  </si>
  <si>
    <t>0.810834</t>
  </si>
  <si>
    <t>-0.225538</t>
  </si>
  <si>
    <t>-0.210081</t>
  </si>
  <si>
    <t>0.45423</t>
  </si>
  <si>
    <t>-0.306984</t>
  </si>
  <si>
    <t>1.10214</t>
  </si>
  <si>
    <t>3.21868</t>
  </si>
  <si>
    <t>-0.322399</t>
  </si>
  <si>
    <t>1.93224</t>
  </si>
  <si>
    <t>2.79128</t>
  </si>
  <si>
    <t>-0.883078</t>
  </si>
  <si>
    <t>2.78171</t>
  </si>
  <si>
    <t>2.62832</t>
  </si>
  <si>
    <t>0.0591307</t>
  </si>
  <si>
    <t>-0.319248</t>
  </si>
  <si>
    <t>-0.439994</t>
  </si>
  <si>
    <t>0.764433</t>
  </si>
  <si>
    <t>2.03261</t>
  </si>
  <si>
    <t>0.575685</t>
  </si>
  <si>
    <t>-0.0495967</t>
  </si>
  <si>
    <t>1.08722</t>
  </si>
  <si>
    <t>4.89576</t>
  </si>
  <si>
    <t>0.183431</t>
  </si>
  <si>
    <t>0.195191</t>
  </si>
  <si>
    <t>0.0623906</t>
  </si>
  <si>
    <t>0.530551</t>
  </si>
  <si>
    <t>-0.160684</t>
  </si>
  <si>
    <t>-0.806386</t>
  </si>
  <si>
    <t>0.45548</t>
  </si>
  <si>
    <t>0.50876</t>
  </si>
  <si>
    <t>-0.593068</t>
  </si>
  <si>
    <t>0.241465</t>
  </si>
  <si>
    <t>0.544996</t>
  </si>
  <si>
    <t>1.8117</t>
  </si>
  <si>
    <t>0.508602</t>
  </si>
  <si>
    <t>-0.151856</t>
  </si>
  <si>
    <t>1.71721</t>
  </si>
  <si>
    <t>-0.219912</t>
  </si>
  <si>
    <t>-0.4787</t>
  </si>
  <si>
    <t>0.573388</t>
  </si>
  <si>
    <t>-0.366155</t>
  </si>
  <si>
    <t>-0.616902</t>
  </si>
  <si>
    <t>1.09458</t>
  </si>
  <si>
    <t>-0.679722</t>
  </si>
  <si>
    <t>0.000940941</t>
  </si>
  <si>
    <t>0.560464</t>
  </si>
  <si>
    <t>4.96327</t>
  </si>
  <si>
    <t>0.335276</t>
  </si>
  <si>
    <t>1.56822</t>
  </si>
  <si>
    <t>-0.200188</t>
  </si>
  <si>
    <t>1.69664</t>
  </si>
  <si>
    <t>0.420497</t>
  </si>
  <si>
    <t>0.207366</t>
  </si>
  <si>
    <t>0.327519</t>
  </si>
  <si>
    <t>-0.429497</t>
  </si>
  <si>
    <t>-0.720975</t>
  </si>
  <si>
    <t>1.0261</t>
  </si>
  <si>
    <t>-2.12861</t>
  </si>
  <si>
    <t>-0.144566</t>
  </si>
  <si>
    <t>0.433136</t>
  </si>
  <si>
    <t>1.79714</t>
  </si>
  <si>
    <t>-1.07344</t>
  </si>
  <si>
    <t>2.87304</t>
  </si>
  <si>
    <t>0.521303</t>
  </si>
  <si>
    <t>-0.869961</t>
  </si>
  <si>
    <t>4.1685</t>
  </si>
  <si>
    <t>0.465799</t>
  </si>
  <si>
    <t>-0.150258</t>
  </si>
  <si>
    <t>-0.496057</t>
  </si>
  <si>
    <t>0.267736</t>
  </si>
  <si>
    <t>4.22667</t>
  </si>
  <si>
    <t>-0.511949</t>
  </si>
  <si>
    <t>4.08842</t>
  </si>
  <si>
    <t>0.000541595</t>
  </si>
  <si>
    <t>0.764733</t>
  </si>
  <si>
    <t>-0.480335</t>
  </si>
  <si>
    <t>0.00750392</t>
  </si>
  <si>
    <t>0.238868</t>
  </si>
  <si>
    <t>0.757924</t>
  </si>
  <si>
    <t>1.76887</t>
  </si>
  <si>
    <t>0.749294</t>
  </si>
  <si>
    <t>1.9347</t>
  </si>
  <si>
    <t>2.66072</t>
  </si>
  <si>
    <t>2.5045</t>
  </si>
  <si>
    <t>0.214581</t>
  </si>
  <si>
    <t>0.586772</t>
  </si>
  <si>
    <t>0.293494</t>
  </si>
  <si>
    <t>0.654868</t>
  </si>
  <si>
    <t>2.82871</t>
  </si>
  <si>
    <t>2.56185</t>
  </si>
  <si>
    <t>-0.591966</t>
  </si>
  <si>
    <t>0.372112</t>
  </si>
  <si>
    <t>-0.602295</t>
  </si>
  <si>
    <t>-0.202254</t>
  </si>
  <si>
    <t>-0.25207</t>
  </si>
  <si>
    <t>-0.648536</t>
  </si>
  <si>
    <t>0.747517</t>
  </si>
  <si>
    <t>1.92109</t>
  </si>
  <si>
    <t>0.844578</t>
  </si>
  <si>
    <t>-0.592691</t>
  </si>
  <si>
    <t>3.12076</t>
  </si>
  <si>
    <t>0.0424028</t>
  </si>
  <si>
    <t>-0.286433</t>
  </si>
  <si>
    <t>3.21468</t>
  </si>
  <si>
    <t>1.81135</t>
  </si>
  <si>
    <t>0.646382</t>
  </si>
  <si>
    <t>-0.0465555</t>
  </si>
  <si>
    <t>-0.13478</t>
  </si>
  <si>
    <t>0.382583</t>
  </si>
  <si>
    <t>-0.136093</t>
  </si>
  <si>
    <t>2.49996</t>
  </si>
  <si>
    <t>3.759</t>
  </si>
  <si>
    <t>-0.737824</t>
  </si>
  <si>
    <t>0.588892</t>
  </si>
  <si>
    <t>-0.182774</t>
  </si>
  <si>
    <t>-0.758706</t>
  </si>
  <si>
    <t>1.55043</t>
  </si>
  <si>
    <t>-0.693268</t>
  </si>
  <si>
    <t>-0.114369</t>
  </si>
  <si>
    <t>0.201861</t>
  </si>
  <si>
    <t>0.0142831</t>
  </si>
  <si>
    <t>0.468199</t>
  </si>
  <si>
    <t>2.20732</t>
  </si>
  <si>
    <t>-0.272473</t>
  </si>
  <si>
    <t>-0.421692</t>
  </si>
  <si>
    <t>2.97015</t>
  </si>
  <si>
    <t>-0.324148</t>
  </si>
  <si>
    <t>2.69999</t>
  </si>
  <si>
    <t>2.57453</t>
  </si>
  <si>
    <t>3.31858</t>
  </si>
  <si>
    <t>1.51382</t>
  </si>
  <si>
    <t>4.42855</t>
  </si>
  <si>
    <t>1.70144</t>
  </si>
  <si>
    <t>2.87015</t>
  </si>
  <si>
    <t>2.29298</t>
  </si>
  <si>
    <t>0.915094</t>
  </si>
  <si>
    <t>-0.394766</t>
  </si>
  <si>
    <t>0.672725</t>
  </si>
  <si>
    <t>1.86941</t>
  </si>
  <si>
    <t>0.432406</t>
  </si>
  <si>
    <t>2.06109</t>
  </si>
  <si>
    <t>0.628779</t>
  </si>
  <si>
    <t>0.512392</t>
  </si>
  <si>
    <t>0.0843088</t>
  </si>
  <si>
    <t>2.63852</t>
  </si>
  <si>
    <t>-0.643614</t>
  </si>
  <si>
    <t>-0.510717</t>
  </si>
  <si>
    <t>-0.213265</t>
  </si>
  <si>
    <t>1.59073</t>
  </si>
  <si>
    <t>-0.0133397</t>
  </si>
  <si>
    <t>0.0574215</t>
  </si>
  <si>
    <t>4.21452</t>
  </si>
  <si>
    <t>0.184326</t>
  </si>
  <si>
    <t>-0.907199</t>
  </si>
  <si>
    <t>-0.737386</t>
  </si>
  <si>
    <t>1.38012</t>
  </si>
  <si>
    <t>1.8926</t>
  </si>
  <si>
    <t>3.12781</t>
  </si>
  <si>
    <t>1.35815</t>
  </si>
  <si>
    <t>-0.218172</t>
  </si>
  <si>
    <t>4.05132</t>
  </si>
  <si>
    <t>-0.0126169</t>
  </si>
  <si>
    <t>2.53991</t>
  </si>
  <si>
    <t>0.481667</t>
  </si>
  <si>
    <t>-0.413609</t>
  </si>
  <si>
    <t>-0.0557357</t>
  </si>
  <si>
    <t>2.13049</t>
  </si>
  <si>
    <t>-0.254481</t>
  </si>
  <si>
    <t>1.82941</t>
  </si>
  <si>
    <t>-0.74018</t>
  </si>
  <si>
    <t>0.217335</t>
  </si>
  <si>
    <t>0.122984</t>
  </si>
  <si>
    <t>0.228884</t>
  </si>
  <si>
    <t>1.90379</t>
  </si>
  <si>
    <t>-3.02484</t>
  </si>
  <si>
    <t>-1.399</t>
  </si>
  <si>
    <t>1.98397</t>
  </si>
  <si>
    <t>0.64605</t>
  </si>
  <si>
    <t>-0.464283</t>
  </si>
  <si>
    <t>2.51672</t>
  </si>
  <si>
    <t>0.289203</t>
  </si>
  <si>
    <t>-0.324043</t>
  </si>
  <si>
    <t>2.03327</t>
  </si>
  <si>
    <t>0.393975</t>
  </si>
  <si>
    <t>-0.61662</t>
  </si>
  <si>
    <t>0.612507</t>
  </si>
  <si>
    <t>-0.447458</t>
  </si>
  <si>
    <t>-1.20333</t>
  </si>
  <si>
    <t>-0.194458</t>
  </si>
  <si>
    <t>0.884373</t>
  </si>
  <si>
    <t>1.24274</t>
  </si>
  <si>
    <t>1.70427</t>
  </si>
  <si>
    <t>0.987566</t>
  </si>
  <si>
    <t>0.0921892</t>
  </si>
  <si>
    <t>2.42875</t>
  </si>
  <si>
    <t>-0.79041</t>
  </si>
  <si>
    <t>-0.740074</t>
  </si>
  <si>
    <t>-0.767699</t>
  </si>
  <si>
    <t>-0.295855</t>
  </si>
  <si>
    <t>0.226154</t>
  </si>
  <si>
    <t>-0.296892</t>
  </si>
  <si>
    <t>0.229962</t>
  </si>
  <si>
    <t>-0.857549</t>
  </si>
  <si>
    <t>-1.49529</t>
  </si>
  <si>
    <t>0.383267</t>
  </si>
  <si>
    <t>-0.368813</t>
  </si>
  <si>
    <t>-1.57003</t>
  </si>
  <si>
    <t>-0.440626</t>
  </si>
  <si>
    <t>0.0840153</t>
  </si>
  <si>
    <t>-0.118352</t>
  </si>
  <si>
    <t>0.237641</t>
  </si>
  <si>
    <t>-0.0560309</t>
  </si>
  <si>
    <t>-0.596645</t>
  </si>
  <si>
    <t>-0.159962</t>
  </si>
  <si>
    <t>-0.322225</t>
  </si>
  <si>
    <t>0.982751</t>
  </si>
  <si>
    <t>-0.422542</t>
  </si>
  <si>
    <t>0.376799</t>
  </si>
  <si>
    <t>-0.777917</t>
  </si>
  <si>
    <t>-0.0643334</t>
  </si>
  <si>
    <t>0.675963</t>
  </si>
  <si>
    <t>-0.609482</t>
  </si>
  <si>
    <t>-0.0257879</t>
  </si>
  <si>
    <t>0.191178</t>
  </si>
  <si>
    <t>1.51906</t>
  </si>
  <si>
    <t>-0.0591147</t>
  </si>
  <si>
    <t>-0.24288</t>
  </si>
  <si>
    <t>0.427787</t>
  </si>
  <si>
    <t>-0.280443</t>
  </si>
  <si>
    <t>-1.2134</t>
  </si>
  <si>
    <t>-0.630405</t>
  </si>
  <si>
    <t>-0.201002</t>
  </si>
  <si>
    <t>-0.403346</t>
  </si>
  <si>
    <t>-0.556793</t>
  </si>
  <si>
    <t>-0.365765</t>
  </si>
  <si>
    <t>-0.31991</t>
  </si>
  <si>
    <t>-0.95791</t>
  </si>
  <si>
    <t>-0.645645</t>
  </si>
  <si>
    <t>1.03852</t>
  </si>
  <si>
    <t>2.04671</t>
  </si>
  <si>
    <t>-0.620773</t>
  </si>
  <si>
    <t>-0.145152</t>
  </si>
  <si>
    <t>0.31248</t>
  </si>
  <si>
    <t>0.0648184</t>
  </si>
  <si>
    <t>-2.40605</t>
  </si>
  <si>
    <t>0.754126</t>
  </si>
  <si>
    <t>0.0393928</t>
  </si>
  <si>
    <t>1.56111</t>
  </si>
  <si>
    <t>0.629355</t>
  </si>
  <si>
    <t>-0.0965745</t>
  </si>
  <si>
    <t>0.595725</t>
  </si>
  <si>
    <t>0.0552668</t>
  </si>
  <si>
    <t>2.65096</t>
  </si>
  <si>
    <t>-0.169542</t>
  </si>
  <si>
    <t>-0.632669</t>
  </si>
  <si>
    <t>-0.154926</t>
  </si>
  <si>
    <t>1.39369</t>
  </si>
  <si>
    <t>0.319329</t>
  </si>
  <si>
    <t>0.252814</t>
  </si>
  <si>
    <t>0.0736981</t>
  </si>
  <si>
    <t>-0.313849</t>
  </si>
  <si>
    <t>0.307203</t>
  </si>
  <si>
    <t>-0.167776</t>
  </si>
  <si>
    <t>-1.93862</t>
  </si>
  <si>
    <t>-0.597577</t>
  </si>
  <si>
    <t>-0.380469</t>
  </si>
  <si>
    <t>-0.551255</t>
  </si>
  <si>
    <t>0.785166</t>
  </si>
  <si>
    <t>-0.21935</t>
  </si>
  <si>
    <t>-0.220641</t>
  </si>
  <si>
    <t>1.45786</t>
  </si>
  <si>
    <t>0.985124</t>
  </si>
  <si>
    <t>0.373642</t>
  </si>
  <si>
    <t>0.402469</t>
  </si>
  <si>
    <t>-0.160291</t>
  </si>
  <si>
    <t>-0.789467</t>
  </si>
  <si>
    <t>0.535409</t>
  </si>
  <si>
    <t>-0.897365</t>
  </si>
  <si>
    <t>0.808999</t>
  </si>
  <si>
    <t>-0.0515444</t>
  </si>
  <si>
    <t>-0.383871</t>
  </si>
  <si>
    <t>2.16428</t>
  </si>
  <si>
    <t>1.42055</t>
  </si>
  <si>
    <t>-0.71925</t>
  </si>
  <si>
    <t>-0.00568945</t>
  </si>
  <si>
    <t>-0.306783</t>
  </si>
  <si>
    <t>-0.205219</t>
  </si>
  <si>
    <t>-0.948182</t>
  </si>
  <si>
    <t>0.0373017</t>
  </si>
  <si>
    <t>-0.00547449</t>
  </si>
  <si>
    <t>-0.320918</t>
  </si>
  <si>
    <t>1.89824</t>
  </si>
  <si>
    <t>0.392626</t>
  </si>
  <si>
    <t>1.00872</t>
  </si>
  <si>
    <t>-0.30867</t>
  </si>
  <si>
    <t>0.597029</t>
  </si>
  <si>
    <t>0.213938</t>
  </si>
  <si>
    <t>-0.620518</t>
  </si>
  <si>
    <t>0.250162</t>
  </si>
  <si>
    <t>-0.1019</t>
  </si>
  <si>
    <t>2.43689</t>
  </si>
  <si>
    <t>-0.147919</t>
  </si>
  <si>
    <t>-0.295965</t>
  </si>
  <si>
    <t>1.92423</t>
  </si>
  <si>
    <t>-0.386231</t>
  </si>
  <si>
    <t>-0.890208</t>
  </si>
  <si>
    <t>-0.0442123</t>
  </si>
  <si>
    <t>-0.0763936</t>
  </si>
  <si>
    <t>0.104284</t>
  </si>
  <si>
    <t>0.766748</t>
  </si>
  <si>
    <t>-0.402127</t>
  </si>
  <si>
    <t>-0.624028</t>
  </si>
  <si>
    <t>0.363036</t>
  </si>
  <si>
    <t>-0.142462</t>
  </si>
  <si>
    <t>0.0937279</t>
  </si>
  <si>
    <t>-0.160459</t>
  </si>
  <si>
    <t>0.0570544</t>
  </si>
  <si>
    <t>-0.87993</t>
  </si>
  <si>
    <t>-0.714711</t>
  </si>
  <si>
    <t>-0.334757</t>
  </si>
  <si>
    <t>1.0895</t>
  </si>
  <si>
    <t>-1.43077</t>
  </si>
  <si>
    <t>0.979662</t>
  </si>
  <si>
    <t>0.312313</t>
  </si>
  <si>
    <t>-0.0390631</t>
  </si>
  <si>
    <t>-1.40399</t>
  </si>
  <si>
    <t>-0.145112</t>
  </si>
  <si>
    <t>-0.0528457</t>
  </si>
  <si>
    <t>0.537574</t>
  </si>
  <si>
    <t>0.391192</t>
  </si>
  <si>
    <t>-0.368551</t>
  </si>
  <si>
    <t>0.226351</t>
  </si>
  <si>
    <t>-1.53597</t>
  </si>
  <si>
    <t>0.460574</t>
  </si>
  <si>
    <t>0.477133</t>
  </si>
  <si>
    <t>0.407024</t>
  </si>
  <si>
    <t>-0.296051</t>
  </si>
  <si>
    <t>-0.322194</t>
  </si>
  <si>
    <t>-0.344664</t>
  </si>
  <si>
    <t>0.387663</t>
  </si>
  <si>
    <t>0.489634</t>
  </si>
  <si>
    <t>0.480009</t>
  </si>
  <si>
    <t>-0.2751</t>
  </si>
  <si>
    <t>0.95085</t>
  </si>
  <si>
    <t>-0.1804</t>
  </si>
  <si>
    <t>1.24159</t>
  </si>
  <si>
    <t>1.37437</t>
  </si>
  <si>
    <t>0.236497</t>
  </si>
  <si>
    <t>-0.153406</t>
  </si>
  <si>
    <t>2.05561</t>
  </si>
  <si>
    <t>-0.333893</t>
  </si>
  <si>
    <t>1.77961</t>
  </si>
  <si>
    <t>-0.618365</t>
  </si>
  <si>
    <t>0.803862</t>
  </si>
  <si>
    <t>0.981195</t>
  </si>
  <si>
    <t>0.972198</t>
  </si>
  <si>
    <t>-0.642418</t>
  </si>
  <si>
    <t>0.688523</t>
  </si>
  <si>
    <t>0.975235</t>
  </si>
  <si>
    <t>-0.24142</t>
  </si>
  <si>
    <t>-0.124969</t>
  </si>
  <si>
    <t>0.536832</t>
  </si>
  <si>
    <t>2.48469</t>
  </si>
  <si>
    <t>0.0276958</t>
  </si>
  <si>
    <t>-0.518303</t>
  </si>
  <si>
    <t>0.148139</t>
  </si>
  <si>
    <t>2.57507</t>
  </si>
  <si>
    <t>-0.0863472</t>
  </si>
  <si>
    <t>-0.34306</t>
  </si>
  <si>
    <t>4.33352</t>
  </si>
  <si>
    <t>0.725009</t>
  </si>
  <si>
    <t>-0.026731</t>
  </si>
  <si>
    <t>0.595795</t>
  </si>
  <si>
    <t>-0.892758</t>
  </si>
  <si>
    <t>-0.411088</t>
  </si>
  <si>
    <t>-0.535371</t>
  </si>
  <si>
    <t>1.46637</t>
  </si>
  <si>
    <t>-0.161722</t>
  </si>
  <si>
    <t>-1.37204</t>
  </si>
  <si>
    <t>0.822948</t>
  </si>
  <si>
    <t>-0.00841071</t>
  </si>
  <si>
    <t>-0.615272</t>
  </si>
  <si>
    <t>-0.408971</t>
  </si>
  <si>
    <t>0.211648</t>
  </si>
  <si>
    <t>0.130022</t>
  </si>
  <si>
    <t>-0.634579</t>
  </si>
  <si>
    <t>2.03167</t>
  </si>
  <si>
    <t>-0.251502</t>
  </si>
  <si>
    <t>-0.0307155</t>
  </si>
  <si>
    <t>-0.0883739</t>
  </si>
  <si>
    <t>-0.512639</t>
  </si>
  <si>
    <t>-0.313614</t>
  </si>
  <si>
    <t>-2.10803</t>
  </si>
  <si>
    <t>0.573722</t>
  </si>
  <si>
    <t>-1.30026</t>
  </si>
  <si>
    <t>-0.129986</t>
  </si>
  <si>
    <t>-0.135655</t>
  </si>
  <si>
    <t>-0.22299</t>
  </si>
  <si>
    <t>0.353862</t>
  </si>
  <si>
    <t>1.06462</t>
  </si>
  <si>
    <t>-0.639383</t>
  </si>
  <si>
    <t>-0.266983</t>
  </si>
  <si>
    <t>-0.206561</t>
  </si>
  <si>
    <t>0.313016</t>
  </si>
  <si>
    <t>0.395929</t>
  </si>
  <si>
    <t>0.381691</t>
  </si>
  <si>
    <t>-0.27237</t>
  </si>
  <si>
    <t>3.4683</t>
  </si>
  <si>
    <t>0.876138</t>
  </si>
  <si>
    <t>-0.236617</t>
  </si>
  <si>
    <t>0.237764</t>
  </si>
  <si>
    <t>0.471373</t>
  </si>
  <si>
    <t>-0.123387</t>
  </si>
  <si>
    <t>-0.0117601</t>
  </si>
  <si>
    <t>-0.179014</t>
  </si>
  <si>
    <t>0.308284</t>
  </si>
  <si>
    <t>-0.926271</t>
  </si>
  <si>
    <t>0.212442</t>
  </si>
  <si>
    <t>-0.714581</t>
  </si>
  <si>
    <t>0.308141</t>
  </si>
  <si>
    <t>1.52453</t>
  </si>
  <si>
    <t>0.417773</t>
  </si>
  <si>
    <t>-0.0171821</t>
  </si>
  <si>
    <t>-0.197608</t>
  </si>
  <si>
    <t>1.83129</t>
  </si>
  <si>
    <t>0.630326</t>
  </si>
  <si>
    <t>0.0719218</t>
  </si>
  <si>
    <t>-0.319379</t>
  </si>
  <si>
    <t>0.197543</t>
  </si>
  <si>
    <t>-0.22737</t>
  </si>
  <si>
    <t>0.267732</t>
  </si>
  <si>
    <t>0.798487</t>
  </si>
  <si>
    <t>0.350847</t>
  </si>
  <si>
    <t>-0.298101</t>
  </si>
  <si>
    <t>2.54459</t>
  </si>
  <si>
    <t>0.38969</t>
  </si>
  <si>
    <t>-0.0827087</t>
  </si>
  <si>
    <t>0.68007</t>
  </si>
  <si>
    <t>1.17395</t>
  </si>
  <si>
    <t>-1.08557</t>
  </si>
  <si>
    <t>1.0123</t>
  </si>
  <si>
    <t>0.0048679</t>
  </si>
  <si>
    <t>0.266458</t>
  </si>
  <si>
    <t>0.612747</t>
  </si>
  <si>
    <t>-0.220757</t>
  </si>
  <si>
    <t>-0.443376</t>
  </si>
  <si>
    <t>0.559466</t>
  </si>
  <si>
    <t>1.18849</t>
  </si>
  <si>
    <t>0.0650021</t>
  </si>
  <si>
    <t>1.25838</t>
  </si>
  <si>
    <t>-0.129898</t>
  </si>
  <si>
    <t>0.0967458</t>
  </si>
  <si>
    <t>1.89953</t>
  </si>
  <si>
    <t>0.149614</t>
  </si>
  <si>
    <t>2.00743</t>
  </si>
  <si>
    <t>0.555624</t>
  </si>
  <si>
    <t>2.71247</t>
  </si>
  <si>
    <t>0.76843</t>
  </si>
  <si>
    <t>-0.736535</t>
  </si>
  <si>
    <t>-0.322545</t>
  </si>
  <si>
    <t>-0.485384</t>
  </si>
  <si>
    <t>0.114645</t>
  </si>
  <si>
    <t>-0.393005</t>
  </si>
  <si>
    <t>0.2767</t>
  </si>
  <si>
    <t>1.33521</t>
  </si>
  <si>
    <t>-0.319824</t>
  </si>
  <si>
    <t>-0.38642</t>
  </si>
  <si>
    <t>-0.590407</t>
  </si>
  <si>
    <t>-0.737637</t>
  </si>
  <si>
    <t>0.418657</t>
  </si>
  <si>
    <t>0.477422</t>
  </si>
  <si>
    <t>0.430945</t>
  </si>
  <si>
    <t>-0.406142</t>
  </si>
  <si>
    <t>0.785594</t>
  </si>
  <si>
    <t>-0.0287183</t>
  </si>
  <si>
    <t>-0.0816514</t>
  </si>
  <si>
    <t>0.804917</t>
  </si>
  <si>
    <t>1.43272</t>
  </si>
  <si>
    <t>-0.0023098</t>
  </si>
  <si>
    <t>-0.270665</t>
  </si>
  <si>
    <t>0.892766</t>
  </si>
  <si>
    <t>-0.937799</t>
  </si>
  <si>
    <t>-0.445557</t>
  </si>
  <si>
    <t>-0.194967</t>
  </si>
  <si>
    <t>-0.610642</t>
  </si>
  <si>
    <t>-1.1376</t>
  </si>
  <si>
    <t>-1.12474</t>
  </si>
  <si>
    <t>-0.963207</t>
  </si>
  <si>
    <t>-2.48564</t>
  </si>
  <si>
    <t>0.7445</t>
  </si>
  <si>
    <t>0.760973</t>
  </si>
  <si>
    <t>0.0820621</t>
  </si>
  <si>
    <t>-0.339277</t>
  </si>
  <si>
    <t>0.0921508</t>
  </si>
  <si>
    <t>0.0128859</t>
  </si>
  <si>
    <t>0.293682</t>
  </si>
  <si>
    <t>0.296385</t>
  </si>
  <si>
    <t>0.583305</t>
  </si>
  <si>
    <t>0.321671</t>
  </si>
  <si>
    <t>0.196041</t>
  </si>
  <si>
    <t>0.460053</t>
  </si>
  <si>
    <t>-0.320377</t>
  </si>
  <si>
    <t>-0.319698</t>
  </si>
  <si>
    <t>-0.323331</t>
  </si>
  <si>
    <t>0.361744</t>
  </si>
  <si>
    <t>-0.280606</t>
  </si>
  <si>
    <t>-0.496436</t>
  </si>
  <si>
    <t>-0.109112</t>
  </si>
  <si>
    <t>0.0580281</t>
  </si>
  <si>
    <t>0.197345</t>
  </si>
  <si>
    <t>0.287678</t>
  </si>
  <si>
    <t>0.388634</t>
  </si>
  <si>
    <t>-0.617004</t>
  </si>
  <si>
    <t>1.70028</t>
  </si>
  <si>
    <t>-0.602301</t>
  </si>
  <si>
    <t>0.396898</t>
  </si>
  <si>
    <t>-0.417396</t>
  </si>
  <si>
    <t>0.416905</t>
  </si>
  <si>
    <t>0.258698</t>
  </si>
  <si>
    <t>-0.396919</t>
  </si>
  <si>
    <t>0.264937</t>
  </si>
  <si>
    <t>-0.636963</t>
  </si>
  <si>
    <t>0.0842187</t>
  </si>
  <si>
    <t>-0.322604</t>
  </si>
  <si>
    <t>-0.0630759</t>
  </si>
  <si>
    <t>-0.265927</t>
  </si>
  <si>
    <t>-0.537814</t>
  </si>
  <si>
    <t>2.13134</t>
  </si>
  <si>
    <t>-0.897049</t>
  </si>
  <si>
    <t>0.638906</t>
  </si>
  <si>
    <t>0.75523</t>
  </si>
  <si>
    <t>-1.14413</t>
  </si>
  <si>
    <t>0.675025</t>
  </si>
  <si>
    <t>0.333714</t>
  </si>
  <si>
    <t>-0.609998</t>
  </si>
  <si>
    <t>0.716462</t>
  </si>
  <si>
    <t>0.362332</t>
  </si>
  <si>
    <t>-1.19607</t>
  </si>
  <si>
    <t>0.138644</t>
  </si>
  <si>
    <t>-0.6386</t>
  </si>
  <si>
    <t>0.76741</t>
  </si>
  <si>
    <t>0.0557963</t>
  </si>
  <si>
    <t>0.0297567</t>
  </si>
  <si>
    <t>-0.0502841</t>
  </si>
  <si>
    <t>-0.437247</t>
  </si>
  <si>
    <t>-1.5685</t>
  </si>
  <si>
    <t>-0.164076</t>
  </si>
  <si>
    <t>-0.142948</t>
  </si>
  <si>
    <t>2.01661</t>
  </si>
  <si>
    <t>-0.114978</t>
  </si>
  <si>
    <t>-0.0589905</t>
  </si>
  <si>
    <t>-0.0282374</t>
  </si>
  <si>
    <t>0.625885</t>
  </si>
  <si>
    <t>0.297837</t>
  </si>
  <si>
    <t>0.983855</t>
  </si>
  <si>
    <t>-0.80988</t>
  </si>
  <si>
    <t>0.857939</t>
  </si>
  <si>
    <t>0.269392</t>
  </si>
  <si>
    <t>0.301099</t>
  </si>
  <si>
    <t>-0.150592</t>
  </si>
  <si>
    <t>-0.121507</t>
  </si>
  <si>
    <t>0.0851496</t>
  </si>
  <si>
    <t>-0.321805</t>
  </si>
  <si>
    <t>0.526699</t>
  </si>
  <si>
    <t>-0.841675</t>
  </si>
  <si>
    <t>3.55692</t>
  </si>
  <si>
    <t>0.854571</t>
  </si>
  <si>
    <t>0.538041</t>
  </si>
  <si>
    <t>2.0746</t>
  </si>
  <si>
    <t>0.463424</t>
  </si>
  <si>
    <t>-0.644238</t>
  </si>
  <si>
    <t>2.26832</t>
  </si>
  <si>
    <t>-0.296917</t>
  </si>
  <si>
    <t>0.0217309</t>
  </si>
  <si>
    <t>0.345648</t>
  </si>
  <si>
    <t>1.80555</t>
  </si>
  <si>
    <t>0.824486</t>
  </si>
  <si>
    <t>-0.683</t>
  </si>
  <si>
    <t>-0.643704</t>
  </si>
  <si>
    <t>-0.319983</t>
  </si>
  <si>
    <t>-0.968</t>
  </si>
  <si>
    <t>0.0328557</t>
  </si>
  <si>
    <t>-0.926975</t>
  </si>
  <si>
    <t>-1.13562</t>
  </si>
  <si>
    <t>0.392899</t>
  </si>
  <si>
    <t>-0.142185</t>
  </si>
  <si>
    <t>-1.5414</t>
  </si>
  <si>
    <t>0.824707</t>
  </si>
  <si>
    <t>0.0452738</t>
  </si>
  <si>
    <t>0.923722</t>
  </si>
  <si>
    <t>-0.85841</t>
  </si>
  <si>
    <t>0.987835</t>
  </si>
  <si>
    <t>2.22878</t>
  </si>
  <si>
    <t>-0.0295769</t>
  </si>
  <si>
    <t>0.199441</t>
  </si>
  <si>
    <t>0.021833</t>
  </si>
  <si>
    <t>-0.310663</t>
  </si>
  <si>
    <t>0.309705</t>
  </si>
  <si>
    <t>-0.19235</t>
  </si>
  <si>
    <t>-0.893057</t>
  </si>
  <si>
    <t>-0.52374</t>
  </si>
  <si>
    <t>-1.10394</t>
  </si>
  <si>
    <t>0.0713252</t>
  </si>
  <si>
    <t>0.0628179</t>
  </si>
  <si>
    <t>0.365884</t>
  </si>
  <si>
    <t>1.08975</t>
  </si>
  <si>
    <t>0.128783</t>
  </si>
  <si>
    <t>2.97007</t>
  </si>
  <si>
    <t>-0.618629</t>
  </si>
  <si>
    <t>0.758536</t>
  </si>
  <si>
    <t>-0.148131</t>
  </si>
  <si>
    <t>-0.590077</t>
  </si>
  <si>
    <t>-0.48103</t>
  </si>
  <si>
    <t>0.129992</t>
  </si>
  <si>
    <t>1.43483</t>
  </si>
  <si>
    <t>1.36632</t>
  </si>
  <si>
    <t>0.928574</t>
  </si>
  <si>
    <t>-0.372645</t>
  </si>
  <si>
    <t>-0.215225</t>
  </si>
  <si>
    <t>-0.443929</t>
  </si>
  <si>
    <t>0.180306</t>
  </si>
  <si>
    <t>-0.100915</t>
  </si>
  <si>
    <t>0.584115</t>
  </si>
  <si>
    <t>-0.137816</t>
  </si>
  <si>
    <t>-0.0354169</t>
  </si>
  <si>
    <t>0.613701</t>
  </si>
  <si>
    <t>0.573506</t>
  </si>
  <si>
    <t>2.32075</t>
  </si>
  <si>
    <t>0.483299</t>
  </si>
  <si>
    <t>-0.0170237</t>
  </si>
  <si>
    <t>-0.263123</t>
  </si>
  <si>
    <t>0.558653</t>
  </si>
  <si>
    <t>0.181077</t>
  </si>
  <si>
    <t>0.421941</t>
  </si>
  <si>
    <t>0.372834</t>
  </si>
  <si>
    <t>1.49957</t>
  </si>
  <si>
    <t>-0.568742</t>
  </si>
  <si>
    <t>0.293906</t>
  </si>
  <si>
    <t>-0.300492</t>
  </si>
  <si>
    <t>-0.0947648</t>
  </si>
  <si>
    <t>-0.116627</t>
  </si>
  <si>
    <t>1.38171</t>
  </si>
  <si>
    <t>-0.447147</t>
  </si>
  <si>
    <t>1.43047</t>
  </si>
  <si>
    <t>-0.0648768</t>
  </si>
  <si>
    <t>1.24746</t>
  </si>
  <si>
    <t>-0.92365</t>
  </si>
  <si>
    <t>-0.294634</t>
  </si>
  <si>
    <t>2.96458</t>
  </si>
  <si>
    <t>0.549756</t>
  </si>
  <si>
    <t>0.923504</t>
  </si>
  <si>
    <t>-0.0166572</t>
  </si>
  <si>
    <t>0.431886</t>
  </si>
  <si>
    <t>-0.757935</t>
  </si>
  <si>
    <t>0.0784963</t>
  </si>
  <si>
    <t>0.446746</t>
  </si>
  <si>
    <t>1.7222</t>
  </si>
  <si>
    <t>-0.725825</t>
  </si>
  <si>
    <t>0.0484279</t>
  </si>
  <si>
    <t>0.224429</t>
  </si>
  <si>
    <t>1.56731</t>
  </si>
  <si>
    <t>1.91159</t>
  </si>
  <si>
    <t>-0.310447</t>
  </si>
  <si>
    <t>2.31834</t>
  </si>
  <si>
    <t>2.44701</t>
  </si>
  <si>
    <t>0.244054</t>
  </si>
  <si>
    <t>0.219126</t>
  </si>
  <si>
    <t>-0.142565</t>
  </si>
  <si>
    <t>-0.608325</t>
  </si>
  <si>
    <t>1.91866</t>
  </si>
  <si>
    <t>0.074376</t>
  </si>
  <si>
    <t>0.20293</t>
  </si>
  <si>
    <t>-0.300391</t>
  </si>
  <si>
    <t>1.10245</t>
  </si>
  <si>
    <t>-0.00449871</t>
  </si>
  <si>
    <t>-0.88768</t>
  </si>
  <si>
    <t>1.02548</t>
  </si>
  <si>
    <t>-0.813105</t>
  </si>
  <si>
    <t>-0.33591</t>
  </si>
  <si>
    <t>0.204351</t>
  </si>
  <si>
    <t>-0.241354</t>
  </si>
  <si>
    <t>-0.642246</t>
  </si>
  <si>
    <t>-0.358448</t>
  </si>
  <si>
    <t>0.268723</t>
  </si>
  <si>
    <t>-1.03959</t>
  </si>
  <si>
    <t>0.204401</t>
  </si>
  <si>
    <t>0.423743</t>
  </si>
  <si>
    <t>0.916534</t>
  </si>
  <si>
    <t>-0.343087</t>
  </si>
  <si>
    <t>1.00135</t>
  </si>
  <si>
    <t>-0.105843</t>
  </si>
  <si>
    <t>0.0271576</t>
  </si>
  <si>
    <t>-0.664706</t>
  </si>
  <si>
    <t>0.402732</t>
  </si>
  <si>
    <t>2.4801</t>
  </si>
  <si>
    <t>0.25992</t>
  </si>
  <si>
    <t>1.69888</t>
  </si>
  <si>
    <t>2.40075</t>
  </si>
  <si>
    <t>-0.484257</t>
  </si>
  <si>
    <t>0.453234</t>
  </si>
  <si>
    <t>-0.403818</t>
  </si>
  <si>
    <t>-1.30001</t>
  </si>
  <si>
    <t>1.59771</t>
  </si>
  <si>
    <t>0.340437</t>
  </si>
  <si>
    <t>-0.0581545</t>
  </si>
  <si>
    <t>1.17805</t>
  </si>
  <si>
    <t>1.6434</t>
  </si>
  <si>
    <t>0.530264</t>
  </si>
  <si>
    <t>0.210072</t>
  </si>
  <si>
    <t>-0.163231</t>
  </si>
  <si>
    <t>-0.103984</t>
  </si>
  <si>
    <t>0.617555</t>
  </si>
  <si>
    <t>-0.0986125</t>
  </si>
  <si>
    <t>0.131231</t>
  </si>
  <si>
    <t>5.69911</t>
  </si>
  <si>
    <t>0.880316</t>
  </si>
  <si>
    <t>2.01689</t>
  </si>
  <si>
    <t>-0.597349</t>
  </si>
  <si>
    <t>0.283419</t>
  </si>
  <si>
    <t>0.55124</t>
  </si>
  <si>
    <t>-0.321005</t>
  </si>
  <si>
    <t>0.316776</t>
  </si>
  <si>
    <t>1.62981</t>
  </si>
  <si>
    <t>-0.428119</t>
  </si>
  <si>
    <t>1.23048</t>
  </si>
  <si>
    <t>0.782357</t>
  </si>
  <si>
    <t>0.802069</t>
  </si>
  <si>
    <t>-0.400776</t>
  </si>
  <si>
    <t>0.93157</t>
  </si>
  <si>
    <t>0.247936</t>
  </si>
  <si>
    <t>-0.892729</t>
  </si>
  <si>
    <t>-0.30079</t>
  </si>
  <si>
    <t>0.622985</t>
  </si>
  <si>
    <t>0.498522</t>
  </si>
  <si>
    <t>-0.143458</t>
  </si>
  <si>
    <t>-0.0628157</t>
  </si>
  <si>
    <t>0.215994</t>
  </si>
  <si>
    <t>0.396706</t>
  </si>
  <si>
    <t>0.231516</t>
  </si>
  <si>
    <t>1.5829</t>
  </si>
  <si>
    <t>-0.323188</t>
  </si>
  <si>
    <t>1.06812</t>
  </si>
  <si>
    <t>0.169049</t>
  </si>
  <si>
    <t>0.237629</t>
  </si>
  <si>
    <t>-0.554658</t>
  </si>
  <si>
    <t>-0.320551</t>
  </si>
  <si>
    <t>-0.741569</t>
  </si>
  <si>
    <t>0.539546</t>
  </si>
  <si>
    <t>1.1917</t>
  </si>
  <si>
    <t>-0.480391</t>
  </si>
  <si>
    <t>-0.411816</t>
  </si>
  <si>
    <t>-0.67594</t>
  </si>
  <si>
    <t>-1.84866</t>
  </si>
  <si>
    <t>-0.16602</t>
  </si>
  <si>
    <t>-0.155054</t>
  </si>
  <si>
    <t>3.99576</t>
  </si>
  <si>
    <t>0.339481</t>
  </si>
  <si>
    <t>-0.123718</t>
  </si>
  <si>
    <t>-0.320546</t>
  </si>
  <si>
    <t>0.655398</t>
  </si>
  <si>
    <t>-0.099671</t>
  </si>
  <si>
    <t>0.369102</t>
  </si>
  <si>
    <t>0.224294</t>
  </si>
  <si>
    <t>0.383058</t>
  </si>
  <si>
    <t>0.0172676</t>
  </si>
  <si>
    <t>-0.0514401</t>
  </si>
  <si>
    <t>-0.0649741</t>
  </si>
  <si>
    <t>-0.141851</t>
  </si>
  <si>
    <t>0.223265</t>
  </si>
  <si>
    <t>0.342127</t>
  </si>
  <si>
    <t>1.04155</t>
  </si>
  <si>
    <t>1.6923</t>
  </si>
  <si>
    <t>1.41918</t>
  </si>
  <si>
    <t>-0.625438</t>
  </si>
  <si>
    <t>0.733854</t>
  </si>
  <si>
    <t>0.987053</t>
  </si>
  <si>
    <t>-0.651442</t>
  </si>
  <si>
    <t>2.21919</t>
  </si>
  <si>
    <t>-0.783532</t>
  </si>
  <si>
    <t>0.39821</t>
  </si>
  <si>
    <t>0.288073</t>
  </si>
  <si>
    <t>0.131375</t>
  </si>
  <si>
    <t>3.79887</t>
  </si>
  <si>
    <t>-0.51011</t>
  </si>
  <si>
    <t>0.513243</t>
  </si>
  <si>
    <t>-0.222443</t>
  </si>
  <si>
    <t>-0.15783</t>
  </si>
  <si>
    <t>2.96069</t>
  </si>
  <si>
    <t>2.52656</t>
  </si>
  <si>
    <t>4.35639</t>
  </si>
  <si>
    <t>-0.768363</t>
  </si>
  <si>
    <t>0.157372</t>
  </si>
  <si>
    <t>-0.331563</t>
  </si>
  <si>
    <t>-0.159778</t>
  </si>
  <si>
    <t>0.528128</t>
  </si>
  <si>
    <t>0.14578</t>
  </si>
  <si>
    <t>2.92064</t>
  </si>
  <si>
    <t>-0.0235862</t>
  </si>
  <si>
    <t>0.142327</t>
  </si>
  <si>
    <t>-0.548907</t>
  </si>
  <si>
    <t>0.943526</t>
  </si>
  <si>
    <t>0.762396</t>
  </si>
  <si>
    <t>1.93462</t>
  </si>
  <si>
    <t>-0.203065</t>
  </si>
  <si>
    <t>-0.471943</t>
  </si>
  <si>
    <t>0.01363</t>
  </si>
  <si>
    <t>0.395247</t>
  </si>
  <si>
    <t>-0.410121</t>
  </si>
  <si>
    <t>2.13541</t>
  </si>
  <si>
    <t>0.893558</t>
  </si>
  <si>
    <t>1.097</t>
  </si>
  <si>
    <t>0.31059</t>
  </si>
  <si>
    <t>-0.406109</t>
  </si>
  <si>
    <t>1.37816</t>
  </si>
  <si>
    <t>-0.94344</t>
  </si>
  <si>
    <t>0.144386</t>
  </si>
  <si>
    <t>0.381926</t>
  </si>
  <si>
    <t>0.683577</t>
  </si>
  <si>
    <t>-0.246444</t>
  </si>
  <si>
    <t>2.13613</t>
  </si>
  <si>
    <t>-0.0683731</t>
  </si>
  <si>
    <t>-0.410729</t>
  </si>
  <si>
    <t>1.99941</t>
  </si>
  <si>
    <t>-0.114741</t>
  </si>
  <si>
    <t>-1.0025</t>
  </si>
  <si>
    <t>0.0475452</t>
  </si>
  <si>
    <t>1.55649</t>
  </si>
  <si>
    <t>-0.336163</t>
  </si>
  <si>
    <t>-0.0795529</t>
  </si>
  <si>
    <t>0.109455</t>
  </si>
  <si>
    <t>-0.125251</t>
  </si>
  <si>
    <t>0.425016</t>
  </si>
  <si>
    <t>0.0862366</t>
  </si>
  <si>
    <t>1.13549</t>
  </si>
  <si>
    <t>0.0112413</t>
  </si>
  <si>
    <t>-0.915682</t>
  </si>
  <si>
    <t>0.0176631</t>
  </si>
  <si>
    <t>0.0545672</t>
  </si>
  <si>
    <t>0.432347</t>
  </si>
  <si>
    <t>0.887716</t>
  </si>
  <si>
    <t>-0.280227</t>
  </si>
  <si>
    <t>-0.817603</t>
  </si>
  <si>
    <t>-0.146858</t>
  </si>
  <si>
    <t>0.815311</t>
  </si>
  <si>
    <t>1.1339</t>
  </si>
  <si>
    <t>-0.84327</t>
  </si>
  <si>
    <t>-0.337551</t>
  </si>
  <si>
    <t>0.497859</t>
  </si>
  <si>
    <t>4.36787</t>
  </si>
  <si>
    <t>0.5967</t>
  </si>
  <si>
    <t>-0.249372</t>
  </si>
  <si>
    <t>0.0617229</t>
  </si>
  <si>
    <t>0.12395</t>
  </si>
  <si>
    <t>-0.383102</t>
  </si>
  <si>
    <t>0.337703</t>
  </si>
  <si>
    <t>-0.456961</t>
  </si>
  <si>
    <t>1.15375</t>
  </si>
  <si>
    <t>-0.439025</t>
  </si>
  <si>
    <t>-0.805824</t>
  </si>
  <si>
    <t>-0.629727</t>
  </si>
  <si>
    <t>0.112846</t>
  </si>
  <si>
    <t>-0.477881</t>
  </si>
  <si>
    <t>0.158574</t>
  </si>
  <si>
    <t>-0.642514</t>
  </si>
  <si>
    <t>0.703857</t>
  </si>
  <si>
    <t>0.436662</t>
  </si>
  <si>
    <t>0.326858</t>
  </si>
  <si>
    <t>1.2809</t>
  </si>
  <si>
    <t>1.05834</t>
  </si>
  <si>
    <t>-0.502866</t>
  </si>
  <si>
    <t>1.08492</t>
  </si>
  <si>
    <t>0.402929</t>
  </si>
  <si>
    <t>0.041259</t>
  </si>
  <si>
    <t>1.98522</t>
  </si>
  <si>
    <t>0.980629</t>
  </si>
  <si>
    <t>0.693208</t>
  </si>
  <si>
    <t>-0.75219</t>
  </si>
  <si>
    <t>-0.603529</t>
  </si>
  <si>
    <t>2.42678</t>
  </si>
  <si>
    <t>0.318485</t>
  </si>
  <si>
    <t>-0.287503</t>
  </si>
  <si>
    <t>-0.187149</t>
  </si>
  <si>
    <t>-0.213351</t>
  </si>
  <si>
    <t>-0.265256</t>
  </si>
  <si>
    <t>-0.0549598</t>
  </si>
  <si>
    <t>0.316984</t>
  </si>
  <si>
    <t>0.397475</t>
  </si>
  <si>
    <t>0.299969</t>
  </si>
  <si>
    <t>-0.31152</t>
  </si>
  <si>
    <t>2.33029</t>
  </si>
  <si>
    <t>-0.903725</t>
  </si>
  <si>
    <t>1.71022</t>
  </si>
  <si>
    <t>0.143687</t>
  </si>
  <si>
    <t>-0.854132</t>
  </si>
  <si>
    <t>1.27789</t>
  </si>
  <si>
    <t>-0.190181</t>
  </si>
  <si>
    <t>-0.173587</t>
  </si>
  <si>
    <t>3.35376</t>
  </si>
  <si>
    <t>0.663825</t>
  </si>
  <si>
    <t>-0.391695</t>
  </si>
  <si>
    <t>-0.37228</t>
  </si>
  <si>
    <t>0.0770033</t>
  </si>
  <si>
    <t>-0.32072</t>
  </si>
  <si>
    <t>-1.74314</t>
  </si>
  <si>
    <t>0.419388</t>
  </si>
  <si>
    <t>0.248012</t>
  </si>
  <si>
    <t>1.83438</t>
  </si>
  <si>
    <t>0.55594</t>
  </si>
  <si>
    <t>-0.364727</t>
  </si>
  <si>
    <t>0.139528</t>
  </si>
  <si>
    <t>-0.2097</t>
  </si>
  <si>
    <t>0.157555</t>
  </si>
  <si>
    <t>0.735088</t>
  </si>
  <si>
    <t>-0.481444</t>
  </si>
  <si>
    <t>-0.768835</t>
  </si>
  <si>
    <t>-1.08067</t>
  </si>
  <si>
    <t>2.76731</t>
  </si>
  <si>
    <t>-1.06037</t>
  </si>
  <si>
    <t>-0.573545</t>
  </si>
  <si>
    <t>0.745731</t>
  </si>
  <si>
    <t>-0.610476</t>
  </si>
  <si>
    <t>-0.408079</t>
  </si>
  <si>
    <t>-0.267288</t>
  </si>
  <si>
    <t>-0.0263701</t>
  </si>
  <si>
    <t>-0.412983</t>
  </si>
  <si>
    <t>-0.197769</t>
  </si>
  <si>
    <t>-1.03805</t>
  </si>
  <si>
    <t>0.285837</t>
  </si>
  <si>
    <t>-1.23624</t>
  </si>
  <si>
    <t>-0.513066</t>
  </si>
  <si>
    <t>-0.207411</t>
  </si>
  <si>
    <t>-0.456495</t>
  </si>
  <si>
    <t>0.742581</t>
  </si>
  <si>
    <t>0.196121</t>
  </si>
  <si>
    <t>-0.037406</t>
  </si>
  <si>
    <t>-0.319814</t>
  </si>
  <si>
    <t>-0.757002</t>
  </si>
  <si>
    <t>0.387114</t>
  </si>
  <si>
    <t>0.927093</t>
  </si>
  <si>
    <t>-0.470162</t>
  </si>
  <si>
    <t>1.48129</t>
  </si>
  <si>
    <t>-0.286343</t>
  </si>
  <si>
    <t>0.00776312</t>
  </si>
  <si>
    <t>-0.138134</t>
  </si>
  <si>
    <t>-1.27689</t>
  </si>
  <si>
    <t>-0.243573</t>
  </si>
  <si>
    <t>-0.938346</t>
  </si>
  <si>
    <t>-0.351628</t>
  </si>
  <si>
    <t>0.147748</t>
  </si>
  <si>
    <t>1.17433</t>
  </si>
  <si>
    <t>-0.483851</t>
  </si>
  <si>
    <t>0.347145</t>
  </si>
  <si>
    <t>-0.125955</t>
  </si>
  <si>
    <t>-0.453264</t>
  </si>
  <si>
    <t>-0.319421</t>
  </si>
  <si>
    <t>-0.625571</t>
  </si>
  <si>
    <t>-0.724167</t>
  </si>
  <si>
    <t>-0.622929</t>
  </si>
  <si>
    <t>-0.320764</t>
  </si>
  <si>
    <t>0.295944</t>
  </si>
  <si>
    <t>2.32761</t>
  </si>
  <si>
    <t>0.637869</t>
  </si>
  <si>
    <t>0.262755</t>
  </si>
  <si>
    <t>-0.468421</t>
  </si>
  <si>
    <t>0.0611768</t>
  </si>
  <si>
    <t>-0.0801874</t>
  </si>
  <si>
    <t>-0.152056</t>
  </si>
  <si>
    <t>0.355219</t>
  </si>
  <si>
    <t>-2.4173</t>
  </si>
  <si>
    <t>0.0250321</t>
  </si>
  <si>
    <t>0.0548691</t>
  </si>
  <si>
    <t>-0.245303</t>
  </si>
  <si>
    <t>2.76785</t>
  </si>
  <si>
    <t>1.34804</t>
  </si>
  <si>
    <t>2.48579</t>
  </si>
  <si>
    <t>-0.184309</t>
  </si>
  <si>
    <t>0.566528</t>
  </si>
  <si>
    <t>-0.382745</t>
  </si>
  <si>
    <t>-0.913802</t>
  </si>
  <si>
    <t>1.26919</t>
  </si>
  <si>
    <t>-0.247765</t>
  </si>
  <si>
    <t>-0.169085</t>
  </si>
  <si>
    <t>1.18702</t>
  </si>
  <si>
    <t>1.18681</t>
  </si>
  <si>
    <t>0.854125</t>
  </si>
  <si>
    <t>-0.0434264</t>
  </si>
  <si>
    <t>-0.0138771</t>
  </si>
  <si>
    <t>-0.538126</t>
  </si>
  <si>
    <t>1.4434</t>
  </si>
  <si>
    <t>1.75178</t>
  </si>
  <si>
    <t>0.0471473</t>
  </si>
  <si>
    <t>0.57981</t>
  </si>
  <si>
    <t>0.315657</t>
  </si>
  <si>
    <t>1.3848</t>
  </si>
  <si>
    <t>-0.0512332</t>
  </si>
  <si>
    <t>-0.401865</t>
  </si>
  <si>
    <t>-0.6422</t>
  </si>
  <si>
    <t>0.569834</t>
  </si>
  <si>
    <t>-0.531745</t>
  </si>
  <si>
    <t>0.629666</t>
  </si>
  <si>
    <t>0.676814</t>
  </si>
  <si>
    <t>0.0966501</t>
  </si>
  <si>
    <t>1.15321</t>
  </si>
  <si>
    <t>0.489665</t>
  </si>
  <si>
    <t>-0.205372</t>
  </si>
  <si>
    <t>0.522389</t>
  </si>
  <si>
    <t>-0.647158</t>
  </si>
  <si>
    <t>0.320294</t>
  </si>
  <si>
    <t>0.340041</t>
  </si>
  <si>
    <t>-0.0780664</t>
  </si>
  <si>
    <t>0.0469062</t>
  </si>
  <si>
    <t>-0.482621</t>
  </si>
  <si>
    <t>0.0168244</t>
  </si>
  <si>
    <t>-0.644949</t>
  </si>
  <si>
    <t>0.229997</t>
  </si>
  <si>
    <t>-0.219195</t>
  </si>
  <si>
    <t>-1.04764</t>
  </si>
  <si>
    <t>-0.135803</t>
  </si>
  <si>
    <t>0.852717</t>
  </si>
  <si>
    <t>1.33328</t>
  </si>
  <si>
    <t>-0.747743</t>
  </si>
  <si>
    <t>-0.264887</t>
  </si>
  <si>
    <t>2.76751</t>
  </si>
  <si>
    <t>-0.700098</t>
  </si>
  <si>
    <t>0.801478</t>
  </si>
  <si>
    <t>-0.617143</t>
  </si>
  <si>
    <t>-0.560953</t>
  </si>
  <si>
    <t>-0.564361</t>
  </si>
  <si>
    <t>-0.0881257</t>
  </si>
  <si>
    <t>-0.4033</t>
  </si>
  <si>
    <t>-0.369379</t>
  </si>
  <si>
    <t>-1.35105</t>
  </si>
  <si>
    <t>0.192369</t>
  </si>
  <si>
    <t>-0.91549</t>
  </si>
  <si>
    <t>-0.403781</t>
  </si>
  <si>
    <t>-0.223842</t>
  </si>
  <si>
    <t>0.357931</t>
  </si>
  <si>
    <t>-0.158679</t>
  </si>
  <si>
    <t>0.384613</t>
  </si>
  <si>
    <t>7.35994</t>
  </si>
  <si>
    <t>1.56213</t>
  </si>
  <si>
    <t>1.1746</t>
  </si>
  <si>
    <t>0.15196</t>
  </si>
  <si>
    <t>-0.767447</t>
  </si>
  <si>
    <t>0.65554</t>
  </si>
  <si>
    <t>-0.0627024</t>
  </si>
  <si>
    <t>-0.321547</t>
  </si>
  <si>
    <t>0.278618</t>
  </si>
  <si>
    <t>2.45033</t>
  </si>
  <si>
    <t>0.184877</t>
  </si>
  <si>
    <t>-0.450608</t>
  </si>
  <si>
    <t>0.262028</t>
  </si>
  <si>
    <t>-0.682476</t>
  </si>
  <si>
    <t>0.927711</t>
  </si>
  <si>
    <t>0.612553</t>
  </si>
  <si>
    <t>-0.431757</t>
  </si>
  <si>
    <t>-0.701675</t>
  </si>
  <si>
    <t>-0.517462</t>
  </si>
  <si>
    <t>-0.209254</t>
  </si>
  <si>
    <t>0.211995</t>
  </si>
  <si>
    <t>-0.0767935</t>
  </si>
  <si>
    <t>0.513958</t>
  </si>
  <si>
    <t>-1.29373</t>
  </si>
  <si>
    <t>0.354077</t>
  </si>
  <si>
    <t>-0.306531</t>
  </si>
  <si>
    <t>-0.423841</t>
  </si>
  <si>
    <t>-0.953001</t>
  </si>
  <si>
    <t>0.0264266</t>
  </si>
  <si>
    <t>-0.20311</t>
  </si>
  <si>
    <t>-1.18347</t>
  </si>
  <si>
    <t>-0.196019</t>
  </si>
  <si>
    <t>-0.0317146</t>
  </si>
  <si>
    <t>0.934622</t>
  </si>
  <si>
    <t>1.79573</t>
  </si>
  <si>
    <t>2.10782</t>
  </si>
  <si>
    <t>0.0441018</t>
  </si>
  <si>
    <t>-0.0772708</t>
  </si>
  <si>
    <t>-0.624165</t>
  </si>
  <si>
    <t>1.36908</t>
  </si>
  <si>
    <t>1.09861</t>
  </si>
  <si>
    <t>0.127368</t>
  </si>
  <si>
    <t>0.127972</t>
  </si>
  <si>
    <t>-1.21419</t>
  </si>
  <si>
    <t>0.0841693</t>
  </si>
  <si>
    <t>0.328812</t>
  </si>
  <si>
    <t>0.216112</t>
  </si>
  <si>
    <t>0.48224</t>
  </si>
  <si>
    <t>1.07557</t>
  </si>
  <si>
    <t>-1.40959</t>
  </si>
  <si>
    <t>-0.0941147</t>
  </si>
  <si>
    <t>0.766112</t>
  </si>
  <si>
    <t>-0.964421</t>
  </si>
  <si>
    <t>1.91072</t>
  </si>
  <si>
    <t>-0.211527</t>
  </si>
  <si>
    <t>-0.195126</t>
  </si>
  <si>
    <t>0.25687</t>
  </si>
  <si>
    <t>1.76537</t>
  </si>
  <si>
    <t>-1.32987</t>
  </si>
  <si>
    <t>0.538173</t>
  </si>
  <si>
    <t>0.811903</t>
  </si>
  <si>
    <t>0.879042</t>
  </si>
  <si>
    <t>-0.0289593</t>
  </si>
  <si>
    <t>-1.19145</t>
  </si>
  <si>
    <t>-0.201602</t>
  </si>
  <si>
    <t>-0.639772</t>
  </si>
  <si>
    <t>0.38525</t>
  </si>
  <si>
    <t>0.470491</t>
  </si>
  <si>
    <t>0.490873</t>
  </si>
  <si>
    <t>-0.491768</t>
  </si>
  <si>
    <t>-0.165622</t>
  </si>
  <si>
    <t>-0.614825</t>
  </si>
  <si>
    <t>0.163928</t>
  </si>
  <si>
    <t>-0.458648</t>
  </si>
  <si>
    <t>-0.965414</t>
  </si>
  <si>
    <t>0.0184054</t>
  </si>
  <si>
    <t>-0.556305</t>
  </si>
  <si>
    <t>-0.320691</t>
  </si>
  <si>
    <t>0.576409</t>
  </si>
  <si>
    <t>2.06594</t>
  </si>
  <si>
    <t>-0.439891</t>
  </si>
  <si>
    <t>0.429355</t>
  </si>
  <si>
    <t>0.149974</t>
  </si>
  <si>
    <t>0.453676</t>
  </si>
  <si>
    <t>3.10973</t>
  </si>
  <si>
    <t>0.265336</t>
  </si>
  <si>
    <t>0.846942</t>
  </si>
  <si>
    <t>0.365539</t>
  </si>
  <si>
    <t>-0.641223</t>
  </si>
  <si>
    <t>-0.962684</t>
  </si>
  <si>
    <t>-0.641789</t>
  </si>
  <si>
    <t>0.266867</t>
  </si>
  <si>
    <t>-0.295041</t>
  </si>
  <si>
    <t>-0.0716595</t>
  </si>
  <si>
    <t>0.228322</t>
  </si>
  <si>
    <t>-0.355091</t>
  </si>
  <si>
    <t>0.336245</t>
  </si>
  <si>
    <t>2.71217</t>
  </si>
  <si>
    <t>-0.659767</t>
  </si>
  <si>
    <t>0.100864</t>
  </si>
  <si>
    <t>1.28087</t>
  </si>
  <si>
    <t>-0.598486</t>
  </si>
  <si>
    <t>1.01216</t>
  </si>
  <si>
    <t>0.483805</t>
  </si>
  <si>
    <t>0.11</t>
  </si>
  <si>
    <t>-0.232926</t>
  </si>
  <si>
    <t>0.712058</t>
  </si>
  <si>
    <t>0.0486059</t>
  </si>
  <si>
    <t>0.312685</t>
  </si>
  <si>
    <t>-0.361886</t>
  </si>
  <si>
    <t>-0.000656802</t>
  </si>
  <si>
    <t>-0.681158</t>
  </si>
  <si>
    <t>0.995796</t>
  </si>
  <si>
    <t>0.600023</t>
  </si>
  <si>
    <t>0.871587</t>
  </si>
  <si>
    <t>0.41241</t>
  </si>
  <si>
    <t>-0.607312</t>
  </si>
  <si>
    <t>-0.283913</t>
  </si>
  <si>
    <t>-0.599072</t>
  </si>
  <si>
    <t>0.428422</t>
  </si>
  <si>
    <t>-0.495618</t>
  </si>
  <si>
    <t>-0.963503</t>
  </si>
  <si>
    <t>0.88345</t>
  </si>
  <si>
    <t>-0.872061</t>
  </si>
  <si>
    <t>0.612369</t>
  </si>
  <si>
    <t>0.153821</t>
  </si>
  <si>
    <t>0.651267</t>
  </si>
  <si>
    <t>1.78861</t>
  </si>
  <si>
    <t>-0.0343543</t>
  </si>
  <si>
    <t>-0.336154</t>
  </si>
  <si>
    <t>-0.331023</t>
  </si>
  <si>
    <t>0.307918</t>
  </si>
  <si>
    <t>1.17108</t>
  </si>
  <si>
    <t>0.61811</t>
  </si>
  <si>
    <t>0.555712</t>
  </si>
  <si>
    <t>-1.12727</t>
  </si>
  <si>
    <t>-0.0549342</t>
  </si>
  <si>
    <t>2.40469</t>
  </si>
  <si>
    <t>-0.329753</t>
  </si>
  <si>
    <t>-0.462799</t>
  </si>
  <si>
    <t>2.47426</t>
  </si>
  <si>
    <t>0.0753494</t>
  </si>
  <si>
    <t>-0.360125</t>
  </si>
  <si>
    <t>0.444632</t>
  </si>
  <si>
    <t>-0.0782007</t>
  </si>
  <si>
    <t>1.00917</t>
  </si>
  <si>
    <t>-0.0488663</t>
  </si>
  <si>
    <t>0.78475</t>
  </si>
  <si>
    <t>-0.288794</t>
  </si>
  <si>
    <t>1.08609</t>
  </si>
  <si>
    <t>-0.0541404</t>
  </si>
  <si>
    <t>1.18982</t>
  </si>
  <si>
    <t>1.04807</t>
  </si>
  <si>
    <t>1.05632</t>
  </si>
  <si>
    <t>0.00650649</t>
  </si>
  <si>
    <t>1.39408</t>
  </si>
  <si>
    <t>-0.584759</t>
  </si>
  <si>
    <t>0.483768</t>
  </si>
  <si>
    <t>0.332438</t>
  </si>
  <si>
    <t>-0.322122</t>
  </si>
  <si>
    <t>1.22884</t>
  </si>
  <si>
    <t>-0.841503</t>
  </si>
  <si>
    <t>1.09935</t>
  </si>
  <si>
    <t>0.32287</t>
  </si>
  <si>
    <t>-0.329021</t>
  </si>
  <si>
    <t>0.712518</t>
  </si>
  <si>
    <t>0.225464</t>
  </si>
  <si>
    <t>1.88364</t>
  </si>
  <si>
    <t>0.0302865</t>
  </si>
  <si>
    <t>0.134354</t>
  </si>
  <si>
    <t>-1.87119</t>
  </si>
  <si>
    <t>0.200201</t>
  </si>
  <si>
    <t>0.139854</t>
  </si>
  <si>
    <t>0.351608</t>
  </si>
  <si>
    <t>0.58738</t>
  </si>
  <si>
    <t>-0.508192</t>
  </si>
  <si>
    <t>0.145086</t>
  </si>
  <si>
    <t>-0.00233213</t>
  </si>
  <si>
    <t>1.00029</t>
  </si>
  <si>
    <t>-0.0452674</t>
  </si>
  <si>
    <t>-0.488849</t>
  </si>
  <si>
    <t>-0.363974</t>
  </si>
  <si>
    <t>0.92705</t>
  </si>
  <si>
    <t>1.24854</t>
  </si>
  <si>
    <t>0.290248</t>
  </si>
  <si>
    <t>1.37323</t>
  </si>
  <si>
    <t>0.858273</t>
  </si>
  <si>
    <t>0.0928483</t>
  </si>
  <si>
    <t>-0.236918</t>
  </si>
  <si>
    <t>1.94814</t>
  </si>
  <si>
    <t>0.694206</t>
  </si>
  <si>
    <t>-0.111608</t>
  </si>
  <si>
    <t>0.279278</t>
  </si>
  <si>
    <t>-0.283291</t>
  </si>
  <si>
    <t>-0.62018</t>
  </si>
  <si>
    <t>-0.200936</t>
  </si>
  <si>
    <t>-0.00621376</t>
  </si>
  <si>
    <t>-0.320104</t>
  </si>
  <si>
    <t>1.68306</t>
  </si>
  <si>
    <t>1.1909</t>
  </si>
  <si>
    <t>0.852588</t>
  </si>
  <si>
    <t>-1.48959</t>
  </si>
  <si>
    <t>-0.953219</t>
  </si>
  <si>
    <t>0.175433</t>
  </si>
  <si>
    <t>1.12315</t>
  </si>
  <si>
    <t>-0.535285</t>
  </si>
  <si>
    <t>0.477365</t>
  </si>
  <si>
    <t>0.505431</t>
  </si>
  <si>
    <t>3.67569</t>
  </si>
  <si>
    <t>1.1811</t>
  </si>
  <si>
    <t>-0.501886</t>
  </si>
  <si>
    <t>2.21178</t>
  </si>
  <si>
    <t>-0.557834</t>
  </si>
  <si>
    <t>-0.470561</t>
  </si>
  <si>
    <t>-0.0188045</t>
  </si>
  <si>
    <t>-0.454135</t>
  </si>
  <si>
    <t>0.0648125</t>
  </si>
  <si>
    <t>1.19769</t>
  </si>
  <si>
    <t>-0.313994</t>
  </si>
  <si>
    <t>-0.351358</t>
  </si>
  <si>
    <t>-0.0460791</t>
  </si>
  <si>
    <t>-0.905537</t>
  </si>
  <si>
    <t>-0.356486</t>
  </si>
  <si>
    <t>-0.656317</t>
  </si>
  <si>
    <t>-0.343823</t>
  </si>
  <si>
    <t>-0.24209</t>
  </si>
  <si>
    <t>0.151157</t>
  </si>
  <si>
    <t>-0.319846</t>
  </si>
  <si>
    <t>0.479524</t>
  </si>
  <si>
    <t>3.05597</t>
  </si>
  <si>
    <t>0.920942</t>
  </si>
  <si>
    <t>5.96989</t>
  </si>
  <si>
    <t>-0.0638164</t>
  </si>
  <si>
    <t>0.00531686</t>
  </si>
  <si>
    <t>0.315943</t>
  </si>
  <si>
    <t>0.124029</t>
  </si>
  <si>
    <t>0.513687</t>
  </si>
  <si>
    <t>-0.323291</t>
  </si>
  <si>
    <t>0.0538536</t>
  </si>
  <si>
    <t>0.87006</t>
  </si>
  <si>
    <t>-0.335549</t>
  </si>
  <si>
    <t>-0.173019</t>
  </si>
  <si>
    <t>-0.0593605</t>
  </si>
  <si>
    <t>0.560651</t>
  </si>
  <si>
    <t>0.392837</t>
  </si>
  <si>
    <t>-0.668477</t>
  </si>
  <si>
    <t>-0.042341</t>
  </si>
  <si>
    <t>1.79929</t>
  </si>
  <si>
    <t>0.0949217</t>
  </si>
  <si>
    <t>0.721134</t>
  </si>
  <si>
    <t>0.0879277</t>
  </si>
  <si>
    <t>-0.310263</t>
  </si>
  <si>
    <t>1.75276</t>
  </si>
  <si>
    <t>0.123423</t>
  </si>
  <si>
    <t>1.56601</t>
  </si>
  <si>
    <t>0.266208</t>
  </si>
  <si>
    <t>-0.0719725</t>
  </si>
  <si>
    <t>-0.184811</t>
  </si>
  <si>
    <t>0.0767764</t>
  </si>
  <si>
    <t>0.251559</t>
  </si>
  <si>
    <t>0.494476</t>
  </si>
  <si>
    <t>-0.103778</t>
  </si>
  <si>
    <t>-0.0362245</t>
  </si>
  <si>
    <t>-0.765885</t>
  </si>
  <si>
    <t>-0.482855</t>
  </si>
  <si>
    <t>0.379639</t>
  </si>
  <si>
    <t>-0.950648</t>
  </si>
  <si>
    <t>2.08582</t>
  </si>
  <si>
    <t>-0.0901074</t>
  </si>
  <si>
    <t>-0.549155</t>
  </si>
  <si>
    <t>-0.556001</t>
  </si>
  <si>
    <t>-0.0739513</t>
  </si>
  <si>
    <t>0.722607</t>
  </si>
  <si>
    <t>-0.050818</t>
  </si>
  <si>
    <t>0.989477</t>
  </si>
  <si>
    <t>3.92931</t>
  </si>
  <si>
    <t>0.735959</t>
  </si>
  <si>
    <t>0.309426</t>
  </si>
  <si>
    <t>0.343979</t>
  </si>
  <si>
    <t>2.12388</t>
  </si>
  <si>
    <t>-0.347878</t>
  </si>
  <si>
    <t>-0.819525</t>
  </si>
  <si>
    <t>-0.452751</t>
  </si>
  <si>
    <t>-0.32244</t>
  </si>
  <si>
    <t>0.11949</t>
  </si>
  <si>
    <t>0.369891</t>
  </si>
  <si>
    <t>0.00311335</t>
  </si>
  <si>
    <t>-0.608932</t>
  </si>
  <si>
    <t>0.144528</t>
  </si>
  <si>
    <t>-0.138456</t>
  </si>
  <si>
    <t>0.983874</t>
  </si>
  <si>
    <t>0.232996</t>
  </si>
  <si>
    <t>0.173145</t>
  </si>
  <si>
    <t>4.53568</t>
  </si>
  <si>
    <t>1.57697</t>
  </si>
  <si>
    <t>0.217999</t>
  </si>
  <si>
    <t>-0.642556</t>
  </si>
  <si>
    <t>1.02955</t>
  </si>
  <si>
    <t>-0.202018</t>
  </si>
  <si>
    <t>0.476551</t>
  </si>
  <si>
    <t>-0.580386</t>
  </si>
  <si>
    <t>-0.197721</t>
  </si>
  <si>
    <t>0.488837</t>
  </si>
  <si>
    <t>1.83413</t>
  </si>
  <si>
    <t>-0.0501557</t>
  </si>
  <si>
    <t>-0.169399</t>
  </si>
  <si>
    <t>-0.958576</t>
  </si>
  <si>
    <t>1.44156</t>
  </si>
  <si>
    <t>0.957145</t>
  </si>
  <si>
    <t>-0.168136</t>
  </si>
  <si>
    <t>-0.059068</t>
  </si>
  <si>
    <t>0.0331318</t>
  </si>
  <si>
    <t>0.663763</t>
  </si>
  <si>
    <t>-0.723664</t>
  </si>
  <si>
    <t>0.592568</t>
  </si>
  <si>
    <t>-0.321477</t>
  </si>
  <si>
    <t>0.816922</t>
  </si>
  <si>
    <t>0.733646</t>
  </si>
  <si>
    <t>0.0316589</t>
  </si>
  <si>
    <t>-0.103658</t>
  </si>
  <si>
    <t>0.73078</t>
  </si>
  <si>
    <t>1.14082</t>
  </si>
  <si>
    <t>0.0412403</t>
  </si>
  <si>
    <t>0.247497</t>
  </si>
  <si>
    <t>1.2492</t>
  </si>
  <si>
    <t>-0.189055</t>
  </si>
  <si>
    <t>0.0765004</t>
  </si>
  <si>
    <t>0.691554</t>
  </si>
  <si>
    <t>-1.56009</t>
  </si>
  <si>
    <t>0.102156</t>
  </si>
  <si>
    <t>-0.342467</t>
  </si>
  <si>
    <t>0.102299</t>
  </si>
  <si>
    <t>-0.312483</t>
  </si>
  <si>
    <t>0.894598</t>
  </si>
  <si>
    <t>-0.373002</t>
  </si>
  <si>
    <t>0.288499</t>
  </si>
  <si>
    <t>-0.0644803</t>
  </si>
  <si>
    <t>-0.279886</t>
  </si>
  <si>
    <t>1.63723</t>
  </si>
  <si>
    <t>1.3407</t>
  </si>
  <si>
    <t>-0.377456</t>
  </si>
  <si>
    <t>0.402201</t>
  </si>
  <si>
    <t>0.944431</t>
  </si>
  <si>
    <t>-0.628832</t>
  </si>
  <si>
    <t>0.831583</t>
  </si>
  <si>
    <t>2.43802</t>
  </si>
  <si>
    <t>1.71566</t>
  </si>
  <si>
    <t>-0.407745</t>
  </si>
  <si>
    <t>-0.640129</t>
  </si>
  <si>
    <t>-0.602199</t>
  </si>
  <si>
    <t>-0.0866533</t>
  </si>
  <si>
    <t>-0.899457</t>
  </si>
  <si>
    <t>-0.322404</t>
  </si>
  <si>
    <t>0.613042</t>
  </si>
  <si>
    <t>-0.0886602</t>
  </si>
  <si>
    <t>1.21904</t>
  </si>
  <si>
    <t>-0.182645</t>
  </si>
  <si>
    <t>0.439318</t>
  </si>
  <si>
    <t>0.616695</t>
  </si>
  <si>
    <t>-0.296197</t>
  </si>
  <si>
    <t>0.915228</t>
  </si>
  <si>
    <t>-0.345082</t>
  </si>
  <si>
    <t>-0.345616</t>
  </si>
  <si>
    <t>-0.0254549</t>
  </si>
  <si>
    <t>0.297682</t>
  </si>
  <si>
    <t>-0.400198</t>
  </si>
  <si>
    <t>-0.255131</t>
  </si>
  <si>
    <t>0.26141</t>
  </si>
  <si>
    <t>0.807449</t>
  </si>
  <si>
    <t>-0.303082</t>
  </si>
  <si>
    <t>1.66381</t>
  </si>
  <si>
    <t>2.87253</t>
  </si>
  <si>
    <t>1.34374</t>
  </si>
  <si>
    <t>2.59629</t>
  </si>
  <si>
    <t>1.32961</t>
  </si>
  <si>
    <t>1.97155</t>
  </si>
  <si>
    <t>-1.16127</t>
  </si>
  <si>
    <t>-0.160323</t>
  </si>
  <si>
    <t>0.935159</t>
  </si>
  <si>
    <t>0.543365</t>
  </si>
  <si>
    <t>1.08493</t>
  </si>
  <si>
    <t>-0.0946947</t>
  </si>
  <si>
    <t>2.49325</t>
  </si>
  <si>
    <t>-1.12065</t>
  </si>
  <si>
    <t>1.56827</t>
  </si>
  <si>
    <t>0.60555</t>
  </si>
  <si>
    <t>0.775667</t>
  </si>
  <si>
    <t>0.0268354</t>
  </si>
  <si>
    <t>2.72762</t>
  </si>
  <si>
    <t>-0.679983</t>
  </si>
  <si>
    <t>-0.0270649</t>
  </si>
  <si>
    <t>0.355775</t>
  </si>
  <si>
    <t>-0.288304</t>
  </si>
  <si>
    <t>0.167969</t>
  </si>
  <si>
    <t>-0.349467</t>
  </si>
  <si>
    <t>-1.11426</t>
  </si>
  <si>
    <t>-0.474323</t>
  </si>
  <si>
    <t>0.199151</t>
  </si>
  <si>
    <t>2.58237</t>
  </si>
  <si>
    <t>0.706027</t>
  </si>
  <si>
    <t>0.387463</t>
  </si>
  <si>
    <t>0.937332</t>
  </si>
  <si>
    <t>2.32036</t>
  </si>
  <si>
    <t>-0.760123</t>
  </si>
  <si>
    <t>0.252464</t>
  </si>
  <si>
    <t>0.0650981</t>
  </si>
  <si>
    <t>-0.320277</t>
  </si>
  <si>
    <t>0.636496</t>
  </si>
  <si>
    <t>0.32655</t>
  </si>
  <si>
    <t>0.139175</t>
  </si>
  <si>
    <t>-0.941402</t>
  </si>
  <si>
    <t>0.830121</t>
  </si>
  <si>
    <t>3.41081</t>
  </si>
  <si>
    <t>0.366948</t>
  </si>
  <si>
    <t>-0.447922</t>
  </si>
  <si>
    <t>1.73734</t>
  </si>
  <si>
    <t>2.1155</t>
  </si>
  <si>
    <t>0.336018</t>
  </si>
  <si>
    <t>0.406681</t>
  </si>
  <si>
    <t>-0.887734</t>
  </si>
  <si>
    <t>2.04202</t>
  </si>
  <si>
    <t>-0.743873</t>
  </si>
  <si>
    <t>4.59155</t>
  </si>
  <si>
    <t>0.380303</t>
  </si>
  <si>
    <t>3.09395</t>
  </si>
  <si>
    <t>1.26497</t>
  </si>
  <si>
    <t>0.118854</t>
  </si>
  <si>
    <t>-0.342913</t>
  </si>
  <si>
    <t>-0.394102</t>
  </si>
  <si>
    <t>0.526911</t>
  </si>
  <si>
    <t>-0.357563</t>
  </si>
  <si>
    <t>1.6132</t>
  </si>
  <si>
    <t>0.252474</t>
  </si>
  <si>
    <t>0.0624972</t>
  </si>
  <si>
    <t>-0.115118</t>
  </si>
  <si>
    <t>0.384763</t>
  </si>
  <si>
    <t>0.410214</t>
  </si>
  <si>
    <t>-0.463837</t>
  </si>
  <si>
    <t>-0.845524</t>
  </si>
  <si>
    <t>0.194099</t>
  </si>
  <si>
    <t>-0.357333</t>
  </si>
  <si>
    <t>-0.544642</t>
  </si>
  <si>
    <t>-0.0608172</t>
  </si>
  <si>
    <t>2.0468</t>
  </si>
  <si>
    <t>0.319343</t>
  </si>
  <si>
    <t>-0.920872</t>
  </si>
  <si>
    <t>-0.00626946</t>
  </si>
  <si>
    <t>1.31829</t>
  </si>
  <si>
    <t>-0.606652</t>
  </si>
  <si>
    <t>-0.424586</t>
  </si>
  <si>
    <t>0.922863</t>
  </si>
  <si>
    <t>0.322239</t>
  </si>
  <si>
    <t>-0.184955</t>
  </si>
  <si>
    <t>0.0590036</t>
  </si>
  <si>
    <t>-0.857249</t>
  </si>
  <si>
    <t>2.81314</t>
  </si>
  <si>
    <t>2.05213</t>
  </si>
  <si>
    <t>-0.160537</t>
  </si>
  <si>
    <t>-0.45575</t>
  </si>
  <si>
    <t>0.220848</t>
  </si>
  <si>
    <t>0.525246</t>
  </si>
  <si>
    <t>0.195193</t>
  </si>
  <si>
    <t>0.604568</t>
  </si>
  <si>
    <t>-0.304593</t>
  </si>
  <si>
    <t>-0.0945652</t>
  </si>
  <si>
    <t>0.148792</t>
  </si>
  <si>
    <t>-0.321975</t>
  </si>
  <si>
    <t>-0.411214</t>
  </si>
  <si>
    <t>-0.550086</t>
  </si>
  <si>
    <t>0.601176</t>
  </si>
  <si>
    <t>0.0570467</t>
  </si>
  <si>
    <t>-0.292782</t>
  </si>
  <si>
    <t>-1.82024</t>
  </si>
  <si>
    <t>0.909568</t>
  </si>
  <si>
    <t>-0.082568</t>
  </si>
  <si>
    <t>0.393517</t>
  </si>
  <si>
    <t>0.0140878</t>
  </si>
  <si>
    <t>-0.612642</t>
  </si>
  <si>
    <t>-3.05716</t>
  </si>
  <si>
    <t>-0.613353</t>
  </si>
  <si>
    <t>0.93184</t>
  </si>
  <si>
    <t>-0.387029</t>
  </si>
  <si>
    <t>0.210448</t>
  </si>
  <si>
    <t>-0.321585</t>
  </si>
  <si>
    <t>-0.166041</t>
  </si>
  <si>
    <t>0.282014</t>
  </si>
  <si>
    <t>0.136411</t>
  </si>
  <si>
    <t>0.616249</t>
  </si>
  <si>
    <t>-0.0775558</t>
  </si>
  <si>
    <t>0.941024</t>
  </si>
  <si>
    <t>1.5768</t>
  </si>
  <si>
    <t>1.94097</t>
  </si>
  <si>
    <t>-0.327804</t>
  </si>
  <si>
    <t>-0.292238</t>
  </si>
  <si>
    <t>1.14641</t>
  </si>
  <si>
    <t>0.112127</t>
  </si>
  <si>
    <t>0.112068</t>
  </si>
  <si>
    <t>-1.49673</t>
  </si>
  <si>
    <t>1.16912</t>
  </si>
  <si>
    <t>-0.320935</t>
  </si>
  <si>
    <t>-0.641683</t>
  </si>
  <si>
    <t>0.614463</t>
  </si>
  <si>
    <t>-0.644135</t>
  </si>
  <si>
    <t>-0.816281</t>
  </si>
  <si>
    <t>0.769507</t>
  </si>
  <si>
    <t>0.433442</t>
  </si>
  <si>
    <t>-0.0831853</t>
  </si>
  <si>
    <t>1.30011</t>
  </si>
  <si>
    <t>0.100041</t>
  </si>
  <si>
    <t>3.25871</t>
  </si>
  <si>
    <t>-0.788234</t>
  </si>
  <si>
    <t>0.0662551</t>
  </si>
  <si>
    <t>0.624059</t>
  </si>
  <si>
    <t>0.0537924</t>
  </si>
  <si>
    <t>0.881801</t>
  </si>
  <si>
    <t>-0.397482</t>
  </si>
  <si>
    <t>0.31441</t>
  </si>
  <si>
    <t>0.22323</t>
  </si>
  <si>
    <t>-0.590385</t>
  </si>
  <si>
    <t>-0.441493</t>
  </si>
  <si>
    <t>2.20962</t>
  </si>
  <si>
    <t>1.02788</t>
  </si>
  <si>
    <t>-0.160247</t>
  </si>
  <si>
    <t>0.517671</t>
  </si>
  <si>
    <t>0.497903</t>
  </si>
  <si>
    <t>0.246362</t>
  </si>
  <si>
    <t>1.6742</t>
  </si>
  <si>
    <t>0.293723</t>
  </si>
  <si>
    <t>-0.0893662</t>
  </si>
  <si>
    <t>0.840062</t>
  </si>
  <si>
    <t>-0.238301</t>
  </si>
  <si>
    <t>-0.321345</t>
  </si>
  <si>
    <t>-0.542288</t>
  </si>
  <si>
    <t>0.303127</t>
  </si>
  <si>
    <t>-0.406877</t>
  </si>
  <si>
    <t>-0.201486</t>
  </si>
  <si>
    <t>0.070482</t>
  </si>
  <si>
    <t>0.298501</t>
  </si>
  <si>
    <t>-1.16413</t>
  </si>
  <si>
    <t>-0.641017</t>
  </si>
  <si>
    <t>-0.112195</t>
  </si>
  <si>
    <t>-0.194515</t>
  </si>
  <si>
    <t>-0.636137</t>
  </si>
  <si>
    <t>1.44976</t>
  </si>
  <si>
    <t>1.51927</t>
  </si>
  <si>
    <t>0.35592</t>
  </si>
  <si>
    <t>-0.316619</t>
  </si>
  <si>
    <t>-0.0243878</t>
  </si>
  <si>
    <t>-0.763842</t>
  </si>
  <si>
    <t>-0.320053</t>
  </si>
  <si>
    <t>0.906412</t>
  </si>
  <si>
    <t>0.333727</t>
  </si>
  <si>
    <t>-2.01283</t>
  </si>
  <si>
    <t>0.161723</t>
  </si>
  <si>
    <t>-0.427117</t>
  </si>
  <si>
    <t>-0.497885</t>
  </si>
  <si>
    <t>1.08288</t>
  </si>
  <si>
    <t>-0.380937</t>
  </si>
  <si>
    <t>-1.57354</t>
  </si>
  <si>
    <t>-0.919787</t>
  </si>
  <si>
    <t>0.414734</t>
  </si>
  <si>
    <t>0.814343</t>
  </si>
  <si>
    <t>0.161</t>
  </si>
  <si>
    <t>-0.538655</t>
  </si>
  <si>
    <t>-0.36701</t>
  </si>
  <si>
    <t>0.760291</t>
  </si>
  <si>
    <t>-0.381442</t>
  </si>
  <si>
    <t>-0.209622</t>
  </si>
  <si>
    <t>-0.297112</t>
  </si>
  <si>
    <t>0.0089968</t>
  </si>
  <si>
    <t>-1.14575</t>
  </si>
  <si>
    <t>-0.255086</t>
  </si>
  <si>
    <t>0.0148889</t>
  </si>
  <si>
    <t>-0.0754402</t>
  </si>
  <si>
    <t>-0.400263</t>
  </si>
  <si>
    <t>-0.320578</t>
  </si>
  <si>
    <t>0.885553</t>
  </si>
  <si>
    <t>1.05884</t>
  </si>
  <si>
    <t>-0.23172</t>
  </si>
  <si>
    <t>-0.320102</t>
  </si>
  <si>
    <t>0.0116938</t>
  </si>
  <si>
    <t>0.726888</t>
  </si>
  <si>
    <t>-0.076279</t>
  </si>
  <si>
    <t>-1.17829</t>
  </si>
  <si>
    <t>0.401007</t>
  </si>
  <si>
    <t>1.07891</t>
  </si>
  <si>
    <t>0.932632</t>
  </si>
  <si>
    <t>0.201019</t>
  </si>
  <si>
    <t>-0.541396</t>
  </si>
  <si>
    <t>1.74382</t>
  </si>
  <si>
    <t>0.764898</t>
  </si>
  <si>
    <t>0.521413</t>
  </si>
  <si>
    <t>0.352705</t>
  </si>
  <si>
    <t>-1.96799</t>
  </si>
  <si>
    <t>0.657493</t>
  </si>
  <si>
    <t>0.0667111</t>
  </si>
  <si>
    <t>1.8668</t>
  </si>
  <si>
    <t>-0.814954</t>
  </si>
  <si>
    <t>-0.195725</t>
  </si>
  <si>
    <t>-0.214807</t>
  </si>
  <si>
    <t>2.18041</t>
  </si>
  <si>
    <t>-0.359161</t>
  </si>
  <si>
    <t>-0.297315</t>
  </si>
  <si>
    <t>1.48218</t>
  </si>
  <si>
    <t>0.440592</t>
  </si>
  <si>
    <t>-0.394134</t>
  </si>
  <si>
    <t>1.79374</t>
  </si>
  <si>
    <t>0.786529</t>
  </si>
  <si>
    <t>-0.238914</t>
  </si>
  <si>
    <t>0.767221</t>
  </si>
  <si>
    <t>3.77926</t>
  </si>
  <si>
    <t>-0.764181</t>
  </si>
  <si>
    <t>-0.319799</t>
  </si>
  <si>
    <t>0.318847</t>
  </si>
  <si>
    <t>1.07016</t>
  </si>
  <si>
    <t>-0.290129</t>
  </si>
  <si>
    <t>-0.917985</t>
  </si>
  <si>
    <t>0.202675</t>
  </si>
  <si>
    <t>-0.0564885</t>
  </si>
  <si>
    <t>0.0403335</t>
  </si>
  <si>
    <t>1.17645</t>
  </si>
  <si>
    <t>0.569617</t>
  </si>
  <si>
    <t>-0.182769</t>
  </si>
  <si>
    <t>-0.197483</t>
  </si>
  <si>
    <t>0.220837</t>
  </si>
  <si>
    <t>0.0447727</t>
  </si>
  <si>
    <t>0.349886</t>
  </si>
  <si>
    <t>-0.777323</t>
  </si>
  <si>
    <t>1.38069</t>
  </si>
  <si>
    <t>-0.404747</t>
  </si>
  <si>
    <t>-0.283029</t>
  </si>
  <si>
    <t>-1.35516</t>
  </si>
  <si>
    <t>0.161678</t>
  </si>
  <si>
    <t>-0.215632</t>
  </si>
  <si>
    <t>-0.154262</t>
  </si>
  <si>
    <t>-0.0993127</t>
  </si>
  <si>
    <t>2.35709</t>
  </si>
  <si>
    <t>0.47354</t>
  </si>
  <si>
    <t>0.187573</t>
  </si>
  <si>
    <t>0.388732</t>
  </si>
  <si>
    <t>-0.330253</t>
  </si>
  <si>
    <t>-0.96318</t>
  </si>
  <si>
    <t>-0.21169</t>
  </si>
  <si>
    <t>0.849644</t>
  </si>
  <si>
    <t>-0.323885</t>
  </si>
  <si>
    <t>-0.0688617</t>
  </si>
  <si>
    <t>0.128627</t>
  </si>
  <si>
    <t>0.0104891</t>
  </si>
  <si>
    <t>-1.16679</t>
  </si>
  <si>
    <t>-0.946452</t>
  </si>
  <si>
    <t>-2.11434</t>
  </si>
  <si>
    <t>-0.30727</t>
  </si>
  <si>
    <t>-0.107088</t>
  </si>
  <si>
    <t>0.850528</t>
  </si>
  <si>
    <t>-0.894927</t>
  </si>
  <si>
    <t>-0.154441</t>
  </si>
  <si>
    <t>-0.414212</t>
  </si>
  <si>
    <t>-1.20626</t>
  </si>
  <si>
    <t>-0.51515</t>
  </si>
  <si>
    <t>0.491892</t>
  </si>
  <si>
    <t>-0.938527</t>
  </si>
  <si>
    <t>0.58168</t>
  </si>
  <si>
    <t>0.114034</t>
  </si>
  <si>
    <t>-0.0638474</t>
  </si>
  <si>
    <t>-0.100192</t>
  </si>
  <si>
    <t>-0.248339</t>
  </si>
  <si>
    <t>-0.177896</t>
  </si>
  <si>
    <t>-0.0767081</t>
  </si>
  <si>
    <t>-0.222033</t>
  </si>
  <si>
    <t>-0.323145</t>
  </si>
  <si>
    <t>-0.188439</t>
  </si>
  <si>
    <t>-1.21783</t>
  </si>
  <si>
    <t>-0.279171</t>
  </si>
  <si>
    <t>-0.273097</t>
  </si>
  <si>
    <t>-0.0676408</t>
  </si>
  <si>
    <t>2.58945</t>
  </si>
  <si>
    <t>-0.826427</t>
  </si>
  <si>
    <t>-1.07104</t>
  </si>
  <si>
    <t>-0.00688407</t>
  </si>
  <si>
    <t>-0.575354</t>
  </si>
  <si>
    <t>-1.47094</t>
  </si>
  <si>
    <t>-0.0310396</t>
  </si>
  <si>
    <t>0.00369646</t>
  </si>
  <si>
    <t>-0.35419</t>
  </si>
  <si>
    <t>1.0963</t>
  </si>
  <si>
    <t>-0.322494</t>
  </si>
  <si>
    <t>0.99605</t>
  </si>
  <si>
    <t>0.209062</t>
  </si>
  <si>
    <t>0.456785</t>
  </si>
  <si>
    <t>-0.283049</t>
  </si>
  <si>
    <t>-1.45496</t>
  </si>
  <si>
    <t>1.64899</t>
  </si>
  <si>
    <t>-2.61549</t>
  </si>
  <si>
    <t>-0.0273589</t>
  </si>
  <si>
    <t>-0.179306</t>
  </si>
  <si>
    <t>-0.494102</t>
  </si>
  <si>
    <t>-0.37849</t>
  </si>
  <si>
    <t>-1.04871</t>
  </si>
  <si>
    <t>0.481229</t>
  </si>
  <si>
    <t>-0.555605</t>
  </si>
  <si>
    <t>-0.0477369</t>
  </si>
  <si>
    <t>-0.321337</t>
  </si>
  <si>
    <t>-0.475509</t>
  </si>
  <si>
    <t>-0.389107</t>
  </si>
  <si>
    <t>-0.322217</t>
  </si>
  <si>
    <t>-0.151271</t>
  </si>
  <si>
    <t>-0.637841</t>
  </si>
  <si>
    <t>-0.642761</t>
  </si>
  <si>
    <t>-0.117667</t>
  </si>
  <si>
    <t>-0.859158</t>
  </si>
  <si>
    <t>-0.326039</t>
  </si>
  <si>
    <t>-0.321884</t>
  </si>
  <si>
    <t>0.210483</t>
  </si>
  <si>
    <t>Nombre de porpag</t>
  </si>
  <si>
    <t>Nan</t>
  </si>
  <si>
    <t>5_1</t>
  </si>
  <si>
    <t>5_10</t>
  </si>
  <si>
    <t>5_11</t>
  </si>
  <si>
    <t>5_2</t>
  </si>
  <si>
    <t>5_3</t>
  </si>
  <si>
    <t>5_4</t>
  </si>
  <si>
    <t>4_5</t>
  </si>
  <si>
    <t>5_5</t>
  </si>
  <si>
    <t>5_6</t>
  </si>
  <si>
    <t>6_4</t>
  </si>
  <si>
    <t>5_7</t>
  </si>
  <si>
    <t>5_8</t>
  </si>
  <si>
    <t>5_9</t>
  </si>
  <si>
    <t>6_1</t>
  </si>
  <si>
    <t>7_1</t>
  </si>
  <si>
    <t>6_2</t>
  </si>
  <si>
    <t>6_3</t>
  </si>
  <si>
    <t>6_5</t>
  </si>
  <si>
    <t>6_6</t>
  </si>
  <si>
    <t>6_7</t>
  </si>
  <si>
    <t>6_8</t>
  </si>
  <si>
    <t>6_9</t>
  </si>
  <si>
    <t>6_10</t>
  </si>
  <si>
    <t>6_11</t>
  </si>
  <si>
    <t>7_2</t>
  </si>
  <si>
    <t>7_3</t>
  </si>
  <si>
    <t>7_4</t>
  </si>
  <si>
    <t>7_5</t>
  </si>
  <si>
    <t>7_6</t>
  </si>
  <si>
    <t>7_0</t>
  </si>
  <si>
    <t>6_0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</si>
</sst>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28.68022534722" createdVersion="8" refreshedVersion="8" minRefreshableVersion="3" recordCount="61061" xr:uid="{73FFA415-266E-F24B-8E23-1C63EB363824}">
  <cacheSource type="worksheet">
    <worksheetSource ref="A1:B61062" sheet="Feuil1"/>
  </cacheSource>
  <cacheFields count="2">
    <cacheField name="ht" numFmtId="0">
      <sharedItems containsDate="1" containsBlank="1" containsMixedTypes="1" minDate="1899-12-31T00:00:00" maxDate="2023-07-07T00:00:00" count="40">
        <d v="2023-06-02T00:00:00"/>
        <d v="2023-06-04T00:00:00"/>
        <d v="2023-06-08T00:00:00"/>
        <d v="2023-06-01T00:00:00"/>
        <d v="2023-06-05T00:00:00"/>
        <d v="2000-06-01T00:00:00"/>
        <d v="2023-06-06T00:00:00"/>
        <d v="2023-06-09T00:00:00"/>
        <d v="2023-06-03T00:00:00"/>
        <d v="2023-06-11T00:00:00"/>
        <d v="2023-06-07T00:00:00"/>
        <s v="10-May"/>
        <d v="2023-06-10T00:00:00"/>
        <s v="11-May"/>
        <s v="9-May"/>
        <d v="2000-07-01T00:00:00"/>
        <s v="7-May"/>
        <d v="2023-07-05T00:00:00"/>
        <s v="8-May"/>
        <s v="6-May"/>
        <d v="2023-07-02T00:00:00"/>
        <d v="2023-07-01T00:00:00"/>
        <s v="-"/>
        <s v="3-May"/>
        <d v="2023-07-03T00:00:00"/>
        <s v="Apr-00"/>
        <s v="5-May"/>
        <d v="2023-07-04T00:00:00"/>
        <m/>
        <d v="2023-07-06T00:00:00"/>
        <s v="So"/>
        <s v="Jr"/>
        <s v="Fr"/>
        <s v="6'4"/>
        <s v="None"/>
        <s v="4-May"/>
        <n v="0"/>
        <s v="1-May"/>
        <s v="5-Apr"/>
        <s v="2-May"/>
      </sharedItems>
    </cacheField>
    <cacheField name="porpag" numFmtId="0">
      <sharedItems count="59817">
        <s v="0.258086"/>
        <s v="1.33492"/>
        <s v="2.27407"/>
        <s v="0.552857"/>
        <s v="1.06013"/>
        <s v="-0.478278"/>
        <s v="2.16006"/>
        <s v="0.396135"/>
        <s v="1.39939"/>
        <s v="0.881212"/>
        <s v="2.05143"/>
        <s v="-0.303641"/>
        <s v="-0.2474"/>
        <s v="5.19429"/>
        <s v="0.680884"/>
        <s v="1.70177"/>
        <s v="1.67063"/>
        <s v="0.165818"/>
        <s v="0.707193"/>
        <s v="1.11001"/>
        <s v="-0.53017"/>
        <s v="-0.155215"/>
        <s v="3.31153"/>
        <s v="0.0238333"/>
        <s v="-1.48571"/>
        <s v="0.568094"/>
        <s v="0.0726923"/>
        <s v="2.42399"/>
        <s v="-0.0737543"/>
        <s v="0.489112"/>
        <s v="3.3613"/>
        <s v="2.45299"/>
        <s v="-0.540305"/>
        <s v="4.02167"/>
        <s v="2.68828"/>
        <s v="0.783054"/>
        <s v="0.28569"/>
        <s v="-0.0778304"/>
        <s v="3.09114"/>
        <s v="-0.457691"/>
        <s v="4.70861"/>
        <s v="0.838724"/>
        <s v="0.567656"/>
        <s v="0.238001"/>
        <s v="1.26602"/>
        <s v="0.986374"/>
        <s v="0.000471581"/>
        <s v="2.95312"/>
        <s v="2.82119"/>
        <s v="-0.501499"/>
        <s v="0.335825"/>
        <s v="4.19513"/>
        <s v="1.90604"/>
        <s v="4.58534"/>
        <s v="-0.423077"/>
        <s v="-0.0233355"/>
        <s v="1.66288"/>
        <s v="2.14695"/>
        <s v="1.90603"/>
        <s v="1.0423"/>
        <s v="0.607888"/>
        <s v="-0.157411"/>
        <s v="0.31912"/>
        <s v="1.04169"/>
        <s v="4.90273"/>
        <s v="0.418415"/>
        <s v="0.466483"/>
        <s v="-0.248417"/>
        <s v="-0.00559028"/>
        <s v="0.814231"/>
        <s v="3.4157"/>
        <s v="2.71657"/>
        <s v="1.56942"/>
        <s v="-0.207056"/>
        <s v="-0.363252"/>
        <s v="0.10158"/>
        <s v="-0.557884"/>
        <s v="-0.485624"/>
        <s v="0.476623"/>
        <s v="2.13482"/>
        <s v="1.34413"/>
        <s v="2.22236"/>
        <s v="-0.246024"/>
        <s v="-0.559112"/>
        <s v="0.0457803"/>
        <s v="-0.115282"/>
        <s v="0.501952"/>
        <s v="0.871181"/>
        <s v="0.277406"/>
        <s v="5.27078"/>
        <s v="4.9273"/>
        <s v="0.351353"/>
        <s v="4.10139"/>
        <s v="0.790148"/>
        <s v="1.31668"/>
        <s v="0.01828"/>
        <s v="1.13537"/>
        <s v="0.516313"/>
        <s v="0.644474"/>
        <s v="1.8"/>
        <s v="0.0320538"/>
        <s v="1.78676"/>
        <s v="4.71459"/>
        <s v="2.01553"/>
        <s v="2.94305"/>
        <s v="-0.370399"/>
        <s v="3.78211"/>
        <s v="0.995478"/>
        <s v="2.65396"/>
        <s v="1.19097"/>
        <s v="2.49518"/>
        <s v="6.21295"/>
        <s v="5.25931"/>
        <s v="6.01009"/>
        <s v="1.38715"/>
        <s v="5.51405"/>
        <s v="1.33909"/>
        <s v="-0.769309"/>
        <s v="0.0447795"/>
        <s v="-1.10756"/>
        <s v="0.131953"/>
        <s v="1.58024"/>
        <s v="3.17418"/>
        <s v="1.75148"/>
        <s v="3.54109"/>
        <s v="-0.106807"/>
        <s v="0.553991"/>
        <s v="-0.217531"/>
        <s v="2.94811"/>
        <s v="-0.0873174"/>
        <s v="0.58846"/>
        <s v="1.06394"/>
        <s v="2.62213"/>
        <s v="2.34045"/>
        <s v="1.6193"/>
        <s v="0.883968"/>
        <s v="0.694373"/>
        <s v="-0.284767"/>
        <s v="-0.180524"/>
        <s v="-0.142788"/>
        <s v="1.16246"/>
        <s v="-0.0756877"/>
        <s v="2.706"/>
        <s v="0.93293"/>
        <s v="-0.453526"/>
        <s v="2.25841"/>
        <s v="1.35245"/>
        <s v="0.943065"/>
        <s v="-0.0996198"/>
        <s v="0.553826"/>
        <s v="2.56243"/>
        <s v="1.63404"/>
        <s v="6.51466"/>
        <s v="1.60339"/>
        <s v="3.76621"/>
        <s v="2.62518"/>
        <s v="0.498667"/>
        <s v="1.19507"/>
        <s v="0.615201"/>
        <s v="0.66293"/>
        <s v="1.36367"/>
        <s v="4.17606"/>
        <s v="1.88906"/>
        <s v="1.74701"/>
        <s v="1.72735"/>
        <s v="0.680679"/>
        <s v="-0.090098"/>
        <s v="2.22459"/>
        <s v="-0.210056"/>
        <s v="-0.611675"/>
        <s v="2.78579"/>
        <s v="2.14311"/>
        <s v="0.330342"/>
        <s v="-0.599275"/>
        <s v="4.15256"/>
        <s v="0.983457"/>
        <s v="2.06365"/>
        <s v="0.891502"/>
        <s v="4.83101"/>
        <s v="-0.184654"/>
        <s v="3.0712"/>
        <s v="0.0979571"/>
        <s v="2.82145"/>
        <s v="3.69359"/>
        <s v="1.9932"/>
        <s v="2.47871"/>
        <s v="1.56414"/>
        <s v="3.26906"/>
        <s v="2.30369"/>
        <s v="3.27883"/>
        <s v="3.19342"/>
        <s v="1.44093"/>
        <s v="2.04521"/>
        <s v="5.32949"/>
        <s v="0.398446"/>
        <s v="0.356856"/>
        <s v="0.405705"/>
        <s v="1.15678"/>
        <s v="1.05365"/>
        <s v="1.38495"/>
        <s v="1.63103"/>
        <s v="-0.345095"/>
        <s v="1.24443"/>
        <s v="2.89922"/>
        <s v="0.496499"/>
        <s v="-0.268472"/>
        <s v="0.786322"/>
        <s v="1.08026"/>
        <s v="1.2736"/>
        <s v="-0.382132"/>
        <s v="0.957348"/>
        <s v="1.89887"/>
        <s v="-0.196378"/>
        <s v="0.739665"/>
        <s v="0.357529"/>
        <s v="2.8258"/>
        <s v="0.32901"/>
        <s v="0.0983982"/>
        <s v="5.33332"/>
        <s v="0.643096"/>
        <s v="-0.304012"/>
        <s v="2.24507"/>
        <s v="1.10561"/>
        <s v="-0.573528"/>
        <s v="1.0217"/>
        <s v="1.39283"/>
        <s v="1.92614"/>
        <s v="-0.374828"/>
        <s v="0.670816"/>
        <s v="0.0412861"/>
        <s v="2.8249"/>
        <s v="2.88475"/>
        <s v="3.96602"/>
        <s v="1.87598"/>
        <s v="2.74206"/>
        <s v="1.45633"/>
        <s v="-0.726822"/>
        <s v="0.747696"/>
        <s v="-0.0764992"/>
        <s v="-0.302056"/>
        <s v="1.39845"/>
        <s v="4.36159"/>
        <s v="1.65218"/>
        <s v="4.49958"/>
        <s v="-0.621906"/>
        <s v="0.444007"/>
        <s v="1.00552"/>
        <s v="-0.459407"/>
        <s v="2.26044"/>
        <s v="-0.341881"/>
        <s v="2.24023"/>
        <s v="4.35076"/>
        <s v="0.0421003"/>
        <s v="1.7953"/>
        <s v="0.985857"/>
        <s v="0.0400812"/>
        <s v="0.117264"/>
        <s v="-0.248032"/>
        <s v="0.886491"/>
        <s v="1.48812"/>
        <s v="0.335367"/>
        <s v="-0.207132"/>
        <s v="3.20318"/>
        <s v="5.8401"/>
        <s v="0.345462"/>
        <s v="0.0156027"/>
        <s v="0.944732"/>
        <s v="0.672801"/>
        <s v="3.25302"/>
        <s v="0.352286"/>
        <s v="0.172894"/>
        <s v="-0.333144"/>
        <s v="-0.107388"/>
        <s v="-1.03259"/>
        <s v="0.841475"/>
        <s v="0.422729"/>
        <s v="1.6463"/>
        <s v="-0.296544"/>
        <s v="-0.67718"/>
        <s v="3.19136"/>
        <s v="3.1809"/>
        <s v="2.78669"/>
        <s v="0.878797"/>
        <s v="-1.28121"/>
        <s v="0.0561552"/>
        <s v="3.10121"/>
        <s v="0.703848"/>
        <s v="-0.101401"/>
        <s v="0.812099"/>
        <s v="3.14038"/>
        <s v="1.65514"/>
        <s v="-0.576808"/>
        <s v="3.59129"/>
        <s v="2.62094"/>
        <s v="-0.585087"/>
        <s v="-0.344799"/>
        <s v="3.36215"/>
        <s v="1.45754"/>
        <s v="1.67645"/>
        <s v="4.26125"/>
        <s v="1.23205"/>
        <s v="-0.0381021"/>
        <s v="1.57921"/>
        <s v="-0.0806152"/>
        <s v="3.07814"/>
        <s v="3.04027"/>
        <s v="1.80066"/>
        <s v="0.0432439"/>
        <s v="0.643271"/>
        <s v="-0.584195"/>
        <s v="3.45311"/>
        <s v="-0.364118"/>
        <s v="0.690514"/>
        <s v="1.67672"/>
        <s v="0.127615"/>
        <s v="-0.149511"/>
        <s v="0.346051"/>
        <s v="2.98795"/>
        <s v="-0.206831"/>
        <s v="-0.864967"/>
        <s v="1.78478"/>
        <s v="3.71536"/>
        <s v="-0.46907"/>
        <s v="0.160023"/>
        <s v="1.53165"/>
        <s v="4.63573"/>
        <s v="1.23954"/>
        <s v="2.24136"/>
        <s v="2.12972"/>
        <s v="0.0248581"/>
        <s v="2.13284"/>
        <s v="2.57624"/>
        <s v="0.963415"/>
        <s v="0.239669"/>
        <s v="1.10003"/>
        <s v="4.37692"/>
        <s v="0.478184"/>
        <s v="0.632132"/>
        <s v="4.72578"/>
        <s v="1.65661"/>
        <s v="-0.3585"/>
        <s v="0.976302"/>
        <s v="3.60223"/>
        <s v="-0.101609"/>
        <s v="2.04999"/>
        <s v="0.0587789"/>
        <s v="2.50342"/>
        <s v="0.660378"/>
        <s v="0.177997"/>
        <s v="2.0109"/>
        <s v="-0.293218"/>
        <s v="2.9132"/>
        <s v="0.0949481"/>
        <s v="-0.0793872"/>
        <s v="-0.338616"/>
        <s v="2.03557"/>
        <s v="2.26931"/>
        <s v="3.91209"/>
        <s v="-0.102746"/>
        <s v="0.0287659"/>
        <s v="2.48131"/>
        <s v="0.719405"/>
        <s v="1.22408"/>
        <s v="1.97093"/>
        <s v="0.170806"/>
        <s v="0.0444556"/>
        <s v="-0.670577"/>
        <s v="0.313513"/>
        <s v="0.761887"/>
        <s v="3.22844"/>
        <s v="-0.11662"/>
        <s v="0.045634"/>
        <s v="4.42573"/>
        <s v="-0.452023"/>
        <s v="3.37479"/>
        <s v="-0.0041116"/>
        <s v="0.54182"/>
        <s v="3.46896"/>
        <s v="1.03855"/>
        <s v="-0.00937507"/>
        <s v="1.78444"/>
        <s v="0.0359656"/>
        <s v="0.273333"/>
        <s v="-0.318182"/>
        <s v="1.10494"/>
        <s v="-0.256139"/>
        <s v="-0.890433"/>
        <s v="0.717879"/>
        <s v="1.35714"/>
        <s v="0.762394"/>
        <s v="2.23684"/>
        <s v="3.68016"/>
        <s v="3.1047"/>
        <s v="2.33599"/>
        <s v="4.10909"/>
        <s v="2.43423"/>
        <s v="-0.130253"/>
        <s v="-0.299431"/>
        <s v="0.816867"/>
        <s v="0.220638"/>
        <s v="0.393326"/>
        <s v="2.70716"/>
        <s v="-0.557194"/>
        <s v="-0.0432079"/>
        <s v="-0.583243"/>
        <s v="2.70092"/>
        <s v="4.91219"/>
        <s v="3.07224"/>
        <s v="0.865479"/>
        <s v="0.0639902"/>
        <s v="1.59003"/>
        <s v="3.392"/>
        <s v="0.706917"/>
        <s v="-0.296746"/>
        <s v="0.189587"/>
        <s v="0.142619"/>
        <s v="0.750568"/>
        <s v="-0.530522"/>
        <s v="0.457277"/>
        <s v="3.21888"/>
        <s v="1.14881"/>
        <s v="0.127327"/>
        <s v="-0.569743"/>
        <s v="-1.01704"/>
        <s v="2.0192"/>
        <s v="1.94448"/>
        <s v="-0.539305"/>
        <s v="0.0812119"/>
        <s v="-0.599603"/>
        <s v="-0.687358"/>
        <s v="0.356788"/>
        <s v="0.0941781"/>
        <s v="-0.156161"/>
        <s v="-1.10403"/>
        <s v="-0.0255046"/>
        <s v="0.05613"/>
        <s v="-0.447178"/>
        <s v="-0.641996"/>
        <s v="-0.897714"/>
        <s v="-1.17421"/>
        <s v="0.053665"/>
        <s v="3.81717"/>
        <s v="2.03055"/>
        <s v="2.93181"/>
        <s v="0.126549"/>
        <s v="2.7472"/>
        <s v="-0.305847"/>
        <s v="-0.598821"/>
        <s v="-0.300919"/>
        <s v="0.0915737"/>
        <s v="1.53962"/>
        <s v="1.88314"/>
        <s v="1.19466"/>
        <s v="0.346419"/>
        <s v="3.57147"/>
        <s v="0.21622"/>
        <s v="1.32643"/>
        <s v="1.21733"/>
        <s v="0.264487"/>
        <s v="0.4204"/>
        <s v="0.366771"/>
        <s v="-0.215105"/>
        <s v="1.75453"/>
        <s v="2.08342"/>
        <s v="-0.346623"/>
        <s v="-0.806292"/>
        <s v="-0.140858"/>
        <s v="-0.413085"/>
        <s v="1.35404"/>
        <s v="0.874681"/>
        <s v="0.552829"/>
        <s v="-0.339149"/>
        <s v="0.0731629"/>
        <s v="2.09912"/>
        <s v="-0.078384"/>
        <s v="1.24871"/>
        <s v="-0.545833"/>
        <s v="0.579935"/>
        <s v="6.15833"/>
        <s v="0.232033"/>
        <s v="1.29491"/>
        <s v="3.99345"/>
        <s v="0.0946855"/>
        <s v="2.04745"/>
        <s v="1.32644"/>
        <s v="0.462888"/>
        <s v="2.46462"/>
        <s v="1.40049"/>
        <s v="-0.166269"/>
        <s v="-1.73358"/>
        <s v="-0.10602"/>
        <s v="-0.0750363"/>
        <s v="1.35497"/>
        <s v="1.71013"/>
        <s v="2.04697"/>
        <s v="-0.42705"/>
        <s v="0.563415"/>
        <s v="0.88431"/>
        <s v="3.35422"/>
        <s v="2.8842"/>
        <s v="0.0269623"/>
        <s v="0.464295"/>
        <s v="0.20843"/>
        <s v="0.0561345"/>
        <s v="-0.959124"/>
        <s v="3.43787"/>
        <s v="1.47451"/>
        <s v="2.59704"/>
        <s v="2.96099"/>
        <s v="-0.6799"/>
        <s v="-0.214308"/>
        <s v="-0.10425"/>
        <s v="-0.0942948"/>
        <s v="0.224676"/>
        <s v="6.35769"/>
        <s v="0.383341"/>
        <s v="-0.756229"/>
        <s v="0.0286917"/>
        <s v="0.720858"/>
        <s v="2.21218"/>
        <s v="2.89477"/>
        <s v="1.25641"/>
        <s v="2.78602"/>
        <s v="3.29485"/>
        <s v="-0.545014"/>
        <s v="2.23289"/>
        <s v="-0.0133246"/>
        <s v="2.74536"/>
        <s v="0.0884104"/>
        <s v="0.0373971"/>
        <s v="0.433374"/>
        <s v="-0.129749"/>
        <s v="0.568419"/>
        <s v="-0.67928"/>
        <s v="1.33341"/>
        <s v="1.50764"/>
        <s v="3.32175"/>
        <s v="1.27981"/>
        <s v="0.780023"/>
        <s v="0.0954833"/>
        <s v="1.55854"/>
        <s v="0.0530442"/>
        <s v="0.470998"/>
        <s v="0.671326"/>
        <s v="2.72638"/>
        <s v="0.258256"/>
        <s v="-0.391783"/>
        <s v="-0.0307605"/>
        <s v="-0.0559068"/>
        <s v="1.3778"/>
        <s v="6.26497"/>
        <s v="1.56808"/>
        <s v="-0.456885"/>
        <s v="1.0049"/>
        <s v="-0.394804"/>
        <s v="2.84419"/>
        <s v="2.02028"/>
        <s v="2.09492"/>
        <s v="-0.350359"/>
        <s v="0.772154"/>
        <s v="1.24153"/>
        <s v="0.93898"/>
        <s v="3.91245"/>
        <s v="-0.578632"/>
        <s v="5.31428"/>
        <s v="-0.367173"/>
        <s v="-1.00886"/>
        <s v="-0.678993"/>
        <s v="-0.476156"/>
        <s v="0.0338524"/>
        <s v="-0.0716407"/>
        <s v="-2.71837"/>
        <s v="1.13874"/>
        <s v="0.093618"/>
        <s v="-0.0179915"/>
        <s v="0.384016"/>
        <s v="0.928138"/>
        <s v="0.313419"/>
        <s v="1.36576"/>
        <s v="1.62964"/>
        <s v="-0.141202"/>
        <s v="2.78672"/>
        <s v="0.949811"/>
        <s v="0.23517"/>
        <s v="1.22546"/>
        <s v="-0.0580871"/>
        <s v="1.41965"/>
        <s v="-0.663481"/>
        <s v="-0.7688"/>
        <s v="1.66939"/>
        <s v="0.0504045"/>
        <s v="1.41257"/>
        <s v="1.9806"/>
        <s v="1.27256"/>
        <s v="4.25862"/>
        <s v="-0.0060045"/>
        <s v="1.66413"/>
        <s v="0.066826"/>
        <s v="-0.0920854"/>
        <s v="1.40783"/>
        <s v="1.20749"/>
        <s v="0.606885"/>
        <s v="-0.152657"/>
        <s v="0.308647"/>
        <s v="2.70618"/>
        <s v="-0.138686"/>
        <s v="0.409974"/>
        <s v="0.479718"/>
        <s v="0.845512"/>
        <s v="1.69261"/>
        <s v="1.89948"/>
        <s v="0.941718"/>
        <s v="1.11221"/>
        <s v="3.45695"/>
        <s v="0.285094"/>
        <s v="-0.32077"/>
        <s v="-0.0367135"/>
        <s v="3.48481"/>
        <s v="1.13158"/>
        <s v="2.92086"/>
        <s v="-0.139407"/>
        <s v="4.64739"/>
        <s v="0.412412"/>
        <s v="0.596119"/>
        <s v="-0.671781"/>
        <s v="2.06283"/>
        <s v="-0.0448976"/>
        <s v="-0.443173"/>
        <s v="1.44614"/>
        <s v="-1.32368"/>
        <s v="-0.00912777"/>
        <s v="0.643375"/>
        <s v="1.19932"/>
        <s v="1.93"/>
        <s v="0.509152"/>
        <s v="0.212297"/>
        <s v="-0.0657891"/>
        <s v="3.2143"/>
        <s v="0.312901"/>
        <s v="-1.93772"/>
        <s v="0.783858"/>
        <s v="-0.6423"/>
        <s v="2.18454"/>
        <s v="4.49671"/>
        <s v="1.02394"/>
        <s v="-0.950772"/>
        <s v="5.54455"/>
        <s v="0.0566255"/>
        <s v="0.685992"/>
        <s v="2.63648"/>
        <s v="3.8763"/>
        <s v="3.12536"/>
        <s v="2.80072"/>
        <s v="0.610954"/>
        <s v="0.394741"/>
        <s v="0.778819"/>
        <s v="0.102183"/>
        <s v="1.39917"/>
        <s v="0.00995256"/>
        <s v="0.091957"/>
        <s v="0.565845"/>
        <s v="-0.562519"/>
        <s v="0.216882"/>
        <s v="0.485969"/>
        <s v="3.25764"/>
        <s v="0.727107"/>
        <s v="0.629044"/>
        <s v="0.750844"/>
        <s v="1.75357"/>
        <s v="1.88249"/>
        <s v="-0.125162"/>
        <s v="1.52687"/>
        <s v="-0.475504"/>
        <s v="1.89081"/>
        <s v="-0.0720129"/>
        <s v="-0.411852"/>
        <s v="0.597917"/>
        <s v="4.45771"/>
        <s v="-0.176273"/>
        <s v="2.73439"/>
        <s v="3.49732"/>
        <s v="1.87941"/>
        <s v="0.038633"/>
        <s v="-0.381146"/>
        <s v="1.307"/>
        <s v="0.572687"/>
        <s v="1.4552"/>
        <s v="0.75354"/>
        <s v="0.495252"/>
        <s v="2.42318"/>
        <s v="1.50355"/>
        <s v="0.0683993"/>
        <s v="-0.951538"/>
        <s v="-0.255971"/>
        <s v="0.70961"/>
        <s v="-0.227325"/>
        <s v="2.67268"/>
        <s v="1.63211"/>
        <s v="1.58006"/>
        <s v="1.94609"/>
        <s v="1.02316"/>
        <s v="1.07334"/>
        <s v="0.805595"/>
        <s v="-0.715579"/>
        <s v="-0.283588"/>
        <s v="2.03803"/>
        <s v="-0.0325305"/>
        <s v="-0.703303"/>
        <s v="2.33628"/>
        <s v="2.09366"/>
        <s v="1.64832"/>
        <s v="-0.34343"/>
        <s v="1.88301"/>
        <s v="-0.0432066"/>
        <s v="5.63645"/>
        <s v="0.238287"/>
        <s v="1.90288"/>
        <s v="1.93996"/>
        <s v="0.498361"/>
        <s v="1.31851"/>
        <s v="-0.0670305"/>
        <s v="1.44068"/>
        <s v="-0.255854"/>
        <s v="1.39554"/>
        <s v="1.77699"/>
        <s v="-0.0874785"/>
        <s v="1.2734"/>
        <s v="3.41583"/>
        <s v="0.442182"/>
        <s v="0.505098"/>
        <s v="2.69223"/>
        <s v="3.37389"/>
        <s v="1.70158"/>
        <s v="1.3089"/>
        <s v="0.746686"/>
        <s v="0.061525"/>
        <s v="0.141135"/>
        <s v="3.03755"/>
        <s v="2.91642"/>
        <s v="1.26275"/>
        <s v="0.881952"/>
        <s v="2.5935"/>
        <s v="1.80783"/>
        <s v="0.827105"/>
        <s v="1.52112"/>
        <s v="-0.274069"/>
        <s v="1.221"/>
        <s v="0.84263"/>
        <s v="3.43158"/>
        <s v="1.52778"/>
        <s v="2.21274"/>
        <s v="-0.39672"/>
        <s v="0.51796"/>
        <s v="0.191237"/>
        <s v="-0.732946"/>
        <s v="-0.946543"/>
        <s v="-0.416513"/>
        <s v="-0.274065"/>
        <s v="4.18041"/>
        <s v="3.88999"/>
        <s v="-0.801076"/>
        <s v="2.07506"/>
        <s v="0.906077"/>
        <s v="3.04524"/>
        <s v="-0.29315"/>
        <s v="-1.14974"/>
        <s v="0.294682"/>
        <s v="0.151881"/>
        <s v="-0.273278"/>
        <s v="-0.501298"/>
        <s v="2.75143"/>
        <s v="2.10663"/>
        <s v="-0.252276"/>
        <s v="3.5322"/>
        <s v="-0.0175871"/>
        <s v="2.82144"/>
        <s v="1.67163"/>
        <s v="1.47132"/>
        <s v="1.24264"/>
        <s v="-0.131297"/>
        <s v="4.65202"/>
        <s v="1.77833"/>
        <s v="1.27396"/>
        <s v="1.14552"/>
        <s v="1.22347"/>
        <s v="2.12592"/>
        <s v="2.47017"/>
        <s v="1.33127"/>
        <s v="0.113376"/>
        <s v="0.189993"/>
        <s v="0.742052"/>
        <s v="0.646518"/>
        <s v="0.658582"/>
        <s v="0.580119"/>
        <s v="2.31339"/>
        <s v="2.75203"/>
        <s v="0.287467"/>
        <s v="1.06178"/>
        <s v="3.60639"/>
        <s v="0.336205"/>
        <s v="2.66299"/>
        <s v="-1.16965"/>
        <s v="3.03952"/>
        <s v="0.817909"/>
        <s v="2.89502"/>
        <s v="0.571697"/>
        <s v="0.896086"/>
        <s v="-0.307522"/>
        <s v="4.94032"/>
        <s v="0.358035"/>
        <s v="-0.169835"/>
        <s v="0.165193"/>
        <s v="3.66622"/>
        <s v="0.858529"/>
        <s v="0.365176"/>
        <s v="3.45017"/>
        <s v="5.14609"/>
        <s v="2.19509"/>
        <s v="0.725867"/>
        <s v="3.9261"/>
        <s v="1.78027"/>
        <s v="1.77328"/>
        <s v="0.480064"/>
        <s v="0.178741"/>
        <s v="0.131859"/>
        <s v="3.55276"/>
        <s v="0.462794"/>
        <s v="1.29654"/>
        <s v="0.235655"/>
        <s v="0.0228521"/>
        <s v="-0.366919"/>
        <s v="1.21487"/>
        <s v="0.717769"/>
        <s v="0.421037"/>
        <s v="0.217889"/>
        <s v="0.338519"/>
        <s v="3.85706"/>
        <s v="2.92208"/>
        <s v="1.68597"/>
        <s v="0.0250912"/>
        <s v="1.08101"/>
        <s v="0.519898"/>
        <s v="2.15807"/>
        <s v="0.911155"/>
        <s v="0.284813"/>
        <s v="1.24702"/>
        <s v="0.805601"/>
        <s v="-0.837912"/>
        <s v="0.302684"/>
        <s v="0.532942"/>
        <s v="1.47916"/>
        <s v="3.26795"/>
        <s v="0.14425"/>
        <s v="0.345393"/>
        <s v="1.31378"/>
        <s v="0.240395"/>
        <s v="-0.00975768"/>
        <s v="2.75345"/>
        <s v="0.821389"/>
        <s v="-0.0417288"/>
        <s v="2.04084"/>
        <s v="-0.00568082"/>
        <s v="1.69711"/>
        <s v="1.50156"/>
        <s v="-0.266086"/>
        <s v="1.2979"/>
        <s v="-0.890219"/>
        <s v="0.0284813"/>
        <s v="0.2721"/>
        <s v="0.794422"/>
        <s v="3.18826"/>
        <s v="0.962699"/>
        <s v="2.34112"/>
        <s v="-0.329532"/>
        <s v="0.351832"/>
        <s v="0.0413954"/>
        <s v="-1.00489"/>
        <s v="2.88923"/>
        <s v="0.692684"/>
        <s v="2.58312"/>
        <s v="2.77182"/>
        <s v="-0.0842992"/>
        <s v="4.56874"/>
        <s v="3.77828"/>
        <s v="1.77059"/>
        <s v="0.331541"/>
        <s v="0.45771"/>
        <s v="-0.679434"/>
        <s v="-0.28952"/>
        <s v="-0.263344"/>
        <s v="0.0199034"/>
        <s v="-0.334626"/>
        <s v="-0.434711"/>
        <s v="2.26547"/>
        <s v="-0.559002"/>
        <s v="2.78169"/>
        <s v="-0.043447"/>
        <s v="1.47421"/>
        <s v="4.32524"/>
        <s v="0.0382087"/>
        <s v="-0.0255142"/>
        <s v="-0.175486"/>
        <s v="0.0119255"/>
        <s v="2.33371"/>
        <s v="0.530023"/>
        <s v="0.377053"/>
        <s v="3.84686"/>
        <s v="0.50325"/>
        <s v="-0.224243"/>
        <s v="-0.198679"/>
        <s v="-0.419029"/>
        <s v="0.186994"/>
        <s v="1.33602"/>
        <s v="2.66125"/>
        <s v="-0.0677828"/>
        <s v="-0.161399"/>
        <s v="-0.234656"/>
        <s v="-0.0967261"/>
        <s v="1.80903"/>
        <s v="2.03633"/>
        <s v="0.379523"/>
        <s v="-0.585315"/>
        <s v="0.733394"/>
        <s v="-0.5751"/>
        <s v="0.700223"/>
        <s v="1.51192"/>
        <s v="1.84461"/>
        <s v="1.7675"/>
        <s v="2.45879"/>
        <s v="3.22874"/>
        <s v="1.0244"/>
        <s v="1.85134"/>
        <s v="0.714543"/>
        <s v="0.978978"/>
        <s v="2.10384"/>
        <s v="-0.300227"/>
        <s v="0.919509"/>
        <s v="-0.512036"/>
        <s v="0.594315"/>
        <s v="2.40291"/>
        <s v="0.464526"/>
        <s v="-0.652822"/>
        <s v="0.382887"/>
        <s v="-0.188215"/>
        <s v="1.40307"/>
        <s v="-0.775848"/>
        <s v="-0.511025"/>
        <s v="3.47927"/>
        <s v="1.3252"/>
        <s v="0.363362"/>
        <s v="0.0243051"/>
        <s v="0.144721"/>
        <s v="0.94494"/>
        <s v="-0.158914"/>
        <s v="-0.0432042"/>
        <s v="2.36491"/>
        <s v="-0.155409"/>
        <s v="1.57429"/>
        <s v="2.63712"/>
        <s v="1.06448"/>
        <s v="-0.107603"/>
        <s v="4.17922"/>
        <s v="1.7133"/>
        <s v="0.181886"/>
        <s v="1.24016"/>
        <s v="0.25694"/>
        <s v="0.651223"/>
        <s v="-0.155291"/>
        <s v="-0.665733"/>
        <s v="2.16888"/>
        <s v="0.225435"/>
        <s v="0.602231"/>
        <s v="0.72612"/>
        <s v="-0.349269"/>
        <s v="-0.638816"/>
        <s v="0.476988"/>
        <s v="0.0157959"/>
        <s v="1.35132"/>
        <s v="0.294118"/>
        <s v="0.985808"/>
        <s v="3.60035"/>
        <s v="-0.0389086"/>
        <s v="1.85661"/>
        <s v="0.0435816"/>
        <s v="0.715982"/>
        <s v="-0.424148"/>
        <s v="0.933069"/>
        <s v="0.390818"/>
        <s v="0.0535681"/>
        <s v="-0.295651"/>
        <s v="-0.319306"/>
        <s v="2.06018"/>
        <s v="-0.485776"/>
        <s v="1.42111"/>
        <s v="-0.231083"/>
        <s v="6.66086"/>
        <s v="0.389209"/>
        <s v="0.0193639"/>
        <s v="3.58725"/>
        <s v="1.5125"/>
        <s v="0.243707"/>
        <s v="0.0265872"/>
        <s v="1.77562"/>
        <s v="-0.87594"/>
        <s v="3.77019"/>
        <s v="0.0524781"/>
        <s v="2.18205"/>
        <s v="1.50053"/>
        <s v="3.91925"/>
        <s v="0.193165"/>
        <s v="0.368653"/>
        <s v="0.899618"/>
        <s v="-0.3494"/>
        <s v="0.902942"/>
        <s v="1.78523"/>
        <s v="-0.436592"/>
        <s v="-0.262214"/>
        <s v="-0.280579"/>
        <s v="-0.633268"/>
        <s v="4.61411"/>
        <s v="0.652219"/>
        <s v="2.56933"/>
        <s v="0.967281"/>
        <s v="-1.00962"/>
        <s v="-0.0819654"/>
        <s v="-0.270164"/>
        <s v="-0.563759"/>
        <s v="3.29349"/>
        <s v="-0.581708"/>
        <s v="-0.443136"/>
        <s v="2.62269"/>
        <s v="1.79035"/>
        <s v="0.734511"/>
        <s v="-0.990427"/>
        <s v="-0.293603"/>
        <s v="0.00548015"/>
        <s v="0.0574112"/>
        <s v="0.420208"/>
        <s v="-0.139094"/>
        <s v="0.679815"/>
        <s v="0.620406"/>
        <s v="3.04848"/>
        <s v="0.433156"/>
        <s v="3.40856"/>
        <s v="2.74222"/>
        <s v="0.0075739"/>
        <s v="-0.961838"/>
        <s v="0.574088"/>
        <s v="1.45339"/>
        <s v="0.29602"/>
        <s v="2.05136"/>
        <s v="1.77713"/>
        <s v="0.659096"/>
        <s v="3.65023"/>
        <s v="0.761626"/>
        <s v="5.37008"/>
        <s v="1.39594"/>
        <s v="2.19194"/>
        <s v="-0.165243"/>
        <s v="-0.346747"/>
        <s v="0.259737"/>
        <s v="0.402029"/>
        <s v="0.395775"/>
        <s v="2.3354"/>
        <s v="-1.11004"/>
        <s v="0.891011"/>
        <s v="0.142749"/>
        <s v="2.98354"/>
        <s v="2.11566"/>
        <s v="-0.307481"/>
        <s v="0.518282"/>
        <s v="-0.281529"/>
        <s v="-0.293575"/>
        <s v="-0.86687"/>
        <s v="2.43803"/>
        <s v="0.980628"/>
        <s v="1.794"/>
        <s v="-1.7959"/>
        <s v="2.14626"/>
        <s v="2.34704"/>
        <s v="-0.0844408"/>
        <s v="-0.224381"/>
        <s v="0.788304"/>
        <s v="0.314183"/>
        <s v="-0.47644"/>
        <s v="-0.241959"/>
        <s v="-0.697273"/>
        <s v="0.311919"/>
        <s v="1.56294"/>
        <s v="0.252164"/>
        <s v="-0.214305"/>
        <s v="0.0801032"/>
        <s v="3.05328"/>
        <s v="0.700539"/>
        <s v="0.295525"/>
        <s v="2.26592"/>
        <s v="-0.186858"/>
        <s v="2.87818"/>
        <s v="2.25344"/>
        <s v="-0.146283"/>
        <s v="1.84459"/>
        <s v="2.26938"/>
        <s v="0.369199"/>
        <s v="0.553334"/>
        <s v="3.61562"/>
        <s v="0.810858"/>
        <s v="0.0591904"/>
        <s v="4.38494"/>
        <s v="5.25056"/>
        <s v="0.430591"/>
        <s v="2.47562"/>
        <s v="-0.24939"/>
        <s v="2.63399"/>
        <s v="-0.198363"/>
        <s v="-0.761912"/>
        <s v="-0.354076"/>
        <s v="3.44218"/>
        <s v="0.772239"/>
        <s v="4.14817"/>
        <s v="2.70397"/>
        <s v="0.0621701"/>
        <s v="-0.157932"/>
        <s v="-0.524087"/>
        <s v="1.22055"/>
        <s v="-0.182468"/>
        <s v="-0.0471964"/>
        <s v="0.1849"/>
        <s v="-1.90732"/>
        <s v="1.38134"/>
        <s v="3.23944"/>
        <s v="4.03799"/>
        <s v="3.86463"/>
        <s v="-0.187139"/>
        <s v="0.291839"/>
        <s v="0.510949"/>
        <s v="2.16628"/>
        <s v="-0.319541"/>
        <s v="-0.279284"/>
        <s v="2.35426"/>
        <s v="1.58612"/>
        <s v="1.44269"/>
        <s v="2.58885"/>
        <s v="1.11033"/>
        <s v="0.127112"/>
        <s v="0.56385"/>
        <s v="2.0812"/>
        <s v="2.97627"/>
        <s v="-0.318796"/>
        <s v="-0.0686253"/>
        <s v="1.64715"/>
        <s v="-0.439588"/>
        <s v="5.36686"/>
        <s v="3.11901"/>
        <s v="-0.113751"/>
        <s v="-0.120359"/>
        <s v="-0.443679"/>
        <s v="0.399543"/>
        <s v="-0.322088"/>
        <s v="1.35806"/>
        <s v="0.732722"/>
        <s v="0.218879"/>
        <s v="0.731381"/>
        <s v="1.71633"/>
        <s v="1.02918"/>
        <s v="-0.57597"/>
        <s v="0.0338088"/>
        <s v="0.553518"/>
        <s v="1.82022"/>
        <s v="5.04473"/>
        <s v="0.704776"/>
        <s v="1.12649"/>
        <s v="2.05332"/>
        <s v="3.7892"/>
        <s v="0.634368"/>
        <s v="4.87473"/>
        <s v="-1.48479"/>
        <s v="-0.240361"/>
        <s v="4.36425"/>
        <s v="3.1895"/>
        <s v="4.05522"/>
        <s v="-0.540606"/>
        <s v="-0.899401"/>
        <s v="3.47554"/>
        <s v="2.32791"/>
        <s v="3.72744"/>
        <s v="0.830976"/>
        <s v="0.744401"/>
        <s v="-0.214226"/>
        <s v="0.769247"/>
        <s v="3.66838"/>
        <s v="0.627472"/>
        <s v="-0.21583"/>
        <s v="2.53977"/>
        <s v="-0.212271"/>
        <s v="-0.0561144"/>
        <s v="0.576439"/>
        <s v="-0.552543"/>
        <s v="0.299073"/>
        <s v="3.65291"/>
        <s v="0.265418"/>
        <s v="5.0985"/>
        <s v="0.362123"/>
        <s v="2.14588"/>
        <s v="1.31963"/>
        <s v="3.77521"/>
        <s v="3.5979"/>
        <s v="1.09139"/>
        <s v="1.08606"/>
        <s v="-0.758188"/>
        <s v="1.65551"/>
        <s v="0.956375"/>
        <s v="-0.319727"/>
        <s v="1.38019"/>
        <s v="0.17104"/>
        <s v="0.806279"/>
        <s v="2.68831"/>
        <s v="1.53602"/>
        <s v="1.00684"/>
        <s v="0.711207"/>
        <s v="2.44365"/>
        <s v="5.0548"/>
        <s v="0.455324"/>
        <s v="1.20457"/>
        <s v="-0.0814724"/>
        <s v="2.99051"/>
        <s v="-0.111207"/>
        <s v="2.64228"/>
        <s v="2.37451"/>
        <s v="-0.334407"/>
        <s v="0.66986"/>
        <s v="0.631549"/>
        <s v="4.98953"/>
        <s v="0.601132"/>
        <s v="0.0612422"/>
        <s v="1.76219"/>
        <s v="1.61234"/>
        <s v="4.00598"/>
        <s v="5.15097"/>
        <s v="1.3811"/>
        <s v="1.22696"/>
        <s v="-0.624329"/>
        <s v="4.1925"/>
        <s v="4.31917"/>
        <s v="0.138944"/>
        <s v="3.77722"/>
        <s v="3.85918"/>
        <s v="1.83076"/>
        <s v="-0.238959"/>
        <s v="2.6119"/>
        <s v="1.77908"/>
        <s v="0.287946"/>
        <s v="-0.89958"/>
        <s v="2.72752"/>
        <s v="1.36211"/>
        <s v="-0.316426"/>
        <s v="2.43412"/>
        <s v="1.97216"/>
        <s v="2.51702"/>
        <s v="0.280339"/>
        <s v="1.16472"/>
        <s v="0.915221"/>
        <s v="2.8912"/>
        <s v="1.51436"/>
        <s v="0.239117"/>
        <s v="4.12733"/>
        <s v="1.48818"/>
        <s v="-0.296851"/>
        <s v="0.890574"/>
        <s v="2.35448"/>
        <s v="1.99783"/>
        <s v="0.395267"/>
        <s v="-0.0235438"/>
        <s v="-0.0605814"/>
        <s v="3.56144"/>
        <s v="2.50391"/>
        <s v="5.25031"/>
        <s v="-0.116624"/>
        <s v="6.42305"/>
        <s v="3.27076"/>
        <s v="4.77734"/>
        <s v="3.80855"/>
        <s v="0.867537"/>
        <s v="4.03951"/>
        <s v="-0.384268"/>
        <s v="4.94137"/>
        <s v="0.356184"/>
        <s v="0.77559"/>
        <s v="1.81264"/>
        <s v="2.22285"/>
        <s v="0.141615"/>
        <s v="1.42422"/>
        <s v="-0.166286"/>
        <s v="2.14693"/>
        <s v="1.03098"/>
        <s v="0.43204"/>
        <s v="1.70303"/>
        <s v="3.38423"/>
        <s v="-1.10039"/>
        <s v="0.158727"/>
        <s v="-0.0966976"/>
        <s v="1.11322"/>
        <s v="2.59136"/>
        <s v="2.81961"/>
        <s v="0.510506"/>
        <s v="2.5993"/>
        <s v="-0.170175"/>
        <s v="0.251102"/>
        <s v="0.537774"/>
        <s v="0.655548"/>
        <s v="-0.512153"/>
        <s v="-0.480967"/>
        <s v="2.36492"/>
        <s v="0.00168068"/>
        <s v="2.41896"/>
        <s v="0.501645"/>
        <s v="0.335154"/>
        <s v="3.92025"/>
        <s v="-0.295797"/>
        <s v="-0.454898"/>
        <s v="0.820521"/>
        <s v="-0.656071"/>
        <s v="4.98625"/>
        <s v="2.40796"/>
        <s v="0.370298"/>
        <s v="4.40652"/>
        <s v="0.149393"/>
        <s v="1.31606"/>
        <s v="1.90242"/>
        <s v="4.732"/>
        <s v="0.493722"/>
        <s v="-0.0736251"/>
        <s v="0.523642"/>
        <s v="-0.477706"/>
        <s v="-0.172201"/>
        <s v="0.271903"/>
        <s v="0.154545"/>
        <s v="0.423608"/>
        <s v="0.516652"/>
        <s v="2.02201"/>
        <s v="3.30691"/>
        <s v="1.75658"/>
        <s v="0.268885"/>
        <s v="-0.301188"/>
        <s v="1.27851"/>
        <s v="2.39477"/>
        <s v="0.455546"/>
        <s v="-0.282702"/>
        <s v="4.08348"/>
        <s v="3.07626"/>
        <s v="1.66583"/>
        <s v="0.950616"/>
        <s v="-1.09666"/>
        <s v="1.77677"/>
        <s v="-0.38901"/>
        <s v="1.5907"/>
        <s v="1.4201"/>
        <s v="1.09495"/>
        <s v="0.994264"/>
        <s v="0.277471"/>
        <s v="0.0281854"/>
        <s v="-0.0448649"/>
        <s v="-1.04586"/>
        <s v="-0.280489"/>
        <s v="4.9538"/>
        <s v="0.643355"/>
        <s v="2.16312"/>
        <s v="2.09548"/>
        <s v="-0.359238"/>
        <s v="-1.54349"/>
        <s v="-0.265614"/>
        <s v="0.784401"/>
        <s v="1.06943"/>
        <s v="-0.913649"/>
        <s v="1.05832"/>
        <s v="2.68942"/>
        <s v="-0.0213474"/>
        <s v="1.66562"/>
        <s v="1.55225"/>
        <s v="3.1403"/>
        <s v="0.3854"/>
        <s v="5.58263"/>
        <s v="-0.693088"/>
        <s v="0.0646895"/>
        <s v="0.707484"/>
        <s v="0.15917"/>
        <s v="-0.323609"/>
        <s v="1.15279"/>
        <s v="2.60989"/>
        <s v="1.77137"/>
        <s v="0.0331357"/>
        <s v="2.91333"/>
        <s v="1.89295"/>
        <s v="0.753162"/>
        <s v="0.711849"/>
        <s v="-0.762357"/>
        <s v="0.638112"/>
        <s v="0.750895"/>
        <s v="-0.279137"/>
        <s v="-0.952444"/>
        <s v="0.406625"/>
        <s v="1.46579"/>
        <s v="3.70709"/>
        <s v="1.67506"/>
        <s v="-0.335427"/>
        <s v="0.529424"/>
        <s v="0.181309"/>
        <s v="-1.13212"/>
        <s v="1.5724"/>
        <s v="2.76828"/>
        <s v="3.77702"/>
        <s v="3.96888"/>
        <s v="2.04328"/>
        <s v="2.20421"/>
        <s v="1.83818"/>
        <s v="-0.0652352"/>
        <s v="0.185936"/>
        <s v="3.0282"/>
        <s v="-0.691342"/>
        <s v="2.42817"/>
        <s v="0.239707"/>
        <s v="1.4148"/>
        <s v="2.33737"/>
        <s v="0.023859"/>
        <s v="-0.482056"/>
        <s v="0.168599"/>
        <s v="1.04536"/>
        <s v="0.0993554"/>
        <s v="0.396555"/>
        <s v="-1.62523"/>
        <s v="1.4204"/>
        <s v="0.434882"/>
        <s v="0.735578"/>
        <s v="0.188573"/>
        <s v="0.325072"/>
        <s v="2.6882"/>
        <s v="1.51063"/>
        <s v="3.78475"/>
        <s v="-1.09808"/>
        <s v="3.5668"/>
        <s v="5.18244"/>
        <s v="1.13169"/>
        <s v="-0.172643"/>
        <s v="0.671231"/>
        <s v="-0.953975"/>
        <s v="1.4326"/>
        <s v="-0.491564"/>
        <s v="-0.382747"/>
        <s v="4.22609"/>
        <s v="2.34506"/>
        <s v="3.14021"/>
        <s v="0.318066"/>
        <s v="0.0323334"/>
        <s v="2.04882"/>
        <s v="1.81233"/>
        <s v="0.361445"/>
        <s v="0.287912"/>
        <s v="0.341527"/>
        <s v="0.272743"/>
        <s v="-1.08193"/>
        <s v="-0.417907"/>
        <s v="-0.355868"/>
        <s v="0.108339"/>
        <s v="3.25362"/>
        <s v="-0.292406"/>
        <s v="0.133977"/>
        <s v="0.00498643"/>
        <s v="2.05539"/>
        <s v="1.93829"/>
        <s v="3.68795"/>
        <s v="2.27171"/>
        <s v="4.14637"/>
        <s v="0.0952104"/>
        <s v="-0.976814"/>
        <s v="3.12271"/>
        <s v="2.8371"/>
        <s v="1.21039"/>
        <s v="3.085"/>
        <s v="-0.0472821"/>
        <s v="0.448603"/>
        <s v="2.93335"/>
        <s v="0.96624"/>
        <s v="-0.767904"/>
        <s v="1.75635"/>
        <s v="1.14809"/>
        <s v="1.85399"/>
        <s v="2.65445"/>
        <s v="2.4275"/>
        <s v="3.69312"/>
        <s v="1.4156"/>
        <s v="1.92052"/>
        <s v="1.80632"/>
        <s v="1.8967"/>
        <s v="2.73605"/>
        <s v="-0.574948"/>
        <s v="-0.292831"/>
        <s v="0.99987"/>
        <s v="-0.787823"/>
        <s v="4.20145"/>
        <s v="-0.216544"/>
        <s v="-0.485207"/>
        <s v="2.11128"/>
        <s v="3.11748"/>
        <s v="0.44417"/>
        <s v="0.123898"/>
        <s v="0.960119"/>
        <s v="0.414325"/>
        <s v="1.79396"/>
        <s v="3.70928"/>
        <s v="1.51336"/>
        <s v="1.54592"/>
        <s v="1.08359"/>
        <s v="0.687749"/>
        <s v="1.63684"/>
        <s v="1.17165"/>
        <s v="0.551108"/>
        <s v="0.225632"/>
        <s v="0.29517"/>
        <s v="2.47021"/>
        <s v="-0.167916"/>
        <s v="-0.248038"/>
        <s v="2.24599"/>
        <s v="1.06487"/>
        <s v="6.39363"/>
        <s v="0.528621"/>
        <s v="-0.856182"/>
        <s v="2.55818"/>
        <s v="5.429"/>
        <s v="4.0262"/>
        <s v="0.388299"/>
        <s v="1.1599"/>
        <s v="1.48836"/>
        <s v="0.967573"/>
        <s v="0.0310512"/>
        <s v="-0.155636"/>
        <s v="0.998827"/>
        <s v="-0.742515"/>
        <s v="0.257086"/>
        <s v="1.13876"/>
        <s v="1.94055"/>
        <s v="-0.171994"/>
        <s v="-0.791663"/>
        <s v="-0.254679"/>
        <s v="3.63841"/>
        <s v="0.606828"/>
        <s v="1.99456"/>
        <s v="-0.0727469"/>
        <s v="1.35092"/>
        <s v="-0.394219"/>
        <s v="0.0190684"/>
        <s v="0.933009"/>
        <s v="0.441754"/>
        <s v="4.09435"/>
        <s v="0.642785"/>
        <s v="2.94256"/>
        <s v="3.05824"/>
        <s v="1.03057"/>
        <s v="1.01827"/>
        <s v="3.24105"/>
        <s v="1.19139"/>
        <s v="0.910865"/>
        <s v="-2.31225"/>
        <s v="-0.208372"/>
        <s v="-1.22675"/>
        <s v="5.35236"/>
        <s v="0.345281"/>
        <s v="1.53812"/>
        <s v="0.334088"/>
        <s v="-0.0913729"/>
        <s v="0.53658"/>
        <s v="-0.143568"/>
        <s v="0.189616"/>
        <s v="1.80997"/>
        <s v="-0.858275"/>
        <s v="-0.206259"/>
        <s v="-0.907679"/>
        <s v="0.0540597"/>
        <s v="3.24241"/>
        <s v="0.55107"/>
        <s v="2.9841"/>
        <s v="-0.159476"/>
        <s v="0.687922"/>
        <s v="0.923008"/>
        <s v="-0.921662"/>
        <s v="0.84995"/>
        <s v="-0.22484"/>
        <s v="3.02141"/>
        <s v="1.17075"/>
        <s v="0.55833"/>
        <s v="4.18515"/>
        <s v="0.523481"/>
        <s v="2.10243"/>
        <s v="-0.573487"/>
        <s v="-0.116598"/>
        <s v="2.45752"/>
        <s v="-0.151911"/>
        <s v="0.560004"/>
        <s v="-0.71381"/>
        <s v="-0.604256"/>
        <s v="3.26959"/>
        <s v="2.45939"/>
        <s v="0.198866"/>
        <s v="1.34852"/>
        <s v="4.87368"/>
        <s v="-0.111442"/>
        <s v="0.991313"/>
        <s v="4.95401"/>
        <s v="1.86435"/>
        <s v="3.3109"/>
        <s v="-0.534006"/>
        <s v="-0.439944"/>
        <s v="-0.542519"/>
        <s v="0.662918"/>
        <s v="1.18279"/>
        <s v="-0.0244396"/>
        <s v="2.74073"/>
        <s v="-0.44392"/>
        <s v="0.186024"/>
        <s v="3.33856"/>
        <s v="1.74438"/>
        <s v="0.527856"/>
        <s v="1.40427"/>
        <s v="-0.926211"/>
        <s v="0.517249"/>
        <s v="0.191186"/>
        <s v="0.483665"/>
        <s v="0.437701"/>
        <s v="1.423"/>
        <s v="-0.377621"/>
        <s v="-0.0634229"/>
        <s v="3.04897"/>
        <s v="-0.739277"/>
        <s v="-0.255041"/>
        <s v="0.333725"/>
        <s v="2.91004"/>
        <s v="-0.413664"/>
        <s v="0.602829"/>
        <s v="2.86983"/>
        <s v="1.60536"/>
        <s v="4.57301"/>
        <s v="2.26937"/>
        <s v="2.50459"/>
        <s v="3.55229"/>
        <s v="0.712165"/>
        <s v="0.156326"/>
        <s v="-0.469139"/>
        <s v="0.155626"/>
        <s v="-0.391436"/>
        <s v="1.71996"/>
        <s v="0.98609"/>
        <s v="2.61497"/>
        <s v="2.15632"/>
        <s v="1.45289"/>
        <s v="-0.935015"/>
        <s v="0.561398"/>
        <s v="-1.19653"/>
        <s v="1.30362"/>
        <s v="4.39217"/>
        <s v="-0.997628"/>
        <s v="1.48657"/>
        <s v="-0.913143"/>
        <s v="0.419192"/>
        <s v="1.04382"/>
        <s v="2.438"/>
        <s v="3.3437"/>
        <s v="4.37962"/>
        <s v="1.77466"/>
        <s v="1.69482"/>
        <s v="1.27997"/>
        <s v="0.28237"/>
        <s v="0.535859"/>
        <s v="1.45836"/>
        <s v="1.36957"/>
        <s v="-0.067898"/>
        <s v="3.62325"/>
        <s v="1.56887"/>
        <s v="3.51943"/>
        <s v="0.797815"/>
        <s v="0.668632"/>
        <s v="-0.122867"/>
        <s v="1.07414"/>
        <s v="1.51755"/>
        <s v="0.446583"/>
        <s v="0.56938"/>
        <s v="0.0117649"/>
        <s v="-0.222359"/>
        <s v="1.07551"/>
        <s v="-0.0664276"/>
        <s v="2.78433"/>
        <s v="-0.256878"/>
        <s v="1.85044"/>
        <s v="3.34697"/>
        <s v="0.733773"/>
        <s v="2.6782"/>
        <s v="2.30071"/>
        <s v="1.30962"/>
        <s v="1.00955"/>
        <s v="0.773002"/>
        <s v="0.58503"/>
        <s v="1.07513"/>
        <s v="-0.380909"/>
        <s v="0.232461"/>
        <s v="4.44302"/>
        <s v="-0.0144652"/>
        <s v="4.66072"/>
        <s v="-1.30887"/>
        <s v="0.0848568"/>
        <s v="-0.398614"/>
        <s v="1.35391"/>
        <s v="1.5803"/>
        <s v="-0.158902"/>
        <s v="-0.56158"/>
        <s v="0.783584"/>
        <s v="-0.906533"/>
        <s v="0.794866"/>
        <s v="2.1425"/>
        <s v="2.2988"/>
        <s v="2.47103"/>
        <s v="0.848604"/>
        <s v="0.00426766"/>
        <s v="-1.58383"/>
        <s v="0.295308"/>
        <s v="0.300297"/>
        <s v="3.8174"/>
        <s v="0.110263"/>
        <s v="3.48375"/>
        <s v="3.5487"/>
        <s v="-0.75715"/>
        <s v="3.17762"/>
        <s v="0.358575"/>
        <s v="1.30912"/>
        <s v="2.61305"/>
        <s v="-0.576477"/>
        <s v="1.43027"/>
        <s v="-0.470153"/>
        <s v="3.45961"/>
        <s v="-0.393291"/>
        <s v="-0.0744843"/>
        <s v="-0.291779"/>
        <s v="2.49237"/>
        <s v="0.688264"/>
        <s v="2.47906"/>
        <s v="0.441432"/>
        <s v="1.39183"/>
        <s v="0.12869"/>
        <s v="0.458944"/>
        <s v="0.3226"/>
        <s v="2.44708"/>
        <s v="-0.321295"/>
        <s v="6.35158"/>
        <s v="-0.680158"/>
        <s v="0.067481"/>
        <s v="1.78312"/>
        <s v="1.68681"/>
        <s v="0.233657"/>
        <s v="0.333976"/>
        <s v="-0.67502"/>
        <s v="-0.268522"/>
        <s v="0.329556"/>
        <s v="1.1496"/>
        <s v="1.7634"/>
        <s v="0.0270772"/>
        <s v="0.0420856"/>
        <s v="-0.750892"/>
        <s v="1.09991"/>
        <s v="1.84943"/>
        <s v="-0.0756476"/>
        <s v="0.433869"/>
        <s v="0.296065"/>
        <s v="3.45439"/>
        <s v="1.91434"/>
        <s v="1.88907"/>
        <s v="0.223028"/>
        <s v="-0.0717226"/>
        <s v="-0.127617"/>
        <s v="1.57308"/>
        <s v="1.83098"/>
        <s v="2.06332"/>
        <s v="0.525316"/>
        <s v="0.294898"/>
        <s v="0.304797"/>
        <s v="-0.188466"/>
        <s v="0.0134553"/>
        <s v="-0.531113"/>
        <s v="1.82469"/>
        <s v="2.2263"/>
        <s v="2.99074"/>
        <s v="0.997721"/>
        <s v="-0.586412"/>
        <s v="3.78859"/>
        <s v="0.393154"/>
        <s v="1.7496"/>
        <s v="2.26863"/>
        <s v="1.27784"/>
        <s v="0.251842"/>
        <s v="-0.306037"/>
        <s v="-0.0508877"/>
        <s v="2.34875"/>
        <s v="1.83521"/>
        <s v="2.27389"/>
        <s v="0.811311"/>
        <s v="2.27869"/>
        <s v="-0.413683"/>
        <s v="0.274079"/>
        <s v="2.41537"/>
        <s v="0.668911"/>
        <s v="1.73271"/>
        <s v="-0.0942657"/>
        <s v="2.37307"/>
        <s v="0.678886"/>
        <s v="2.46681"/>
        <s v="-0.42196"/>
        <s v="5.71878"/>
        <s v="0.183365"/>
        <s v="0.945874"/>
        <s v="0.438278"/>
        <s v="2.90103"/>
        <s v="0.063375"/>
        <s v="0.41173"/>
        <s v="2.36717"/>
        <s v="2.15486"/>
        <s v="-0.203586"/>
        <s v="-0.683924"/>
        <s v="0.485502"/>
        <s v="-0.853945"/>
        <s v="-0.212584"/>
        <s v="2.40227"/>
        <s v="0.285856"/>
        <s v="2.43772"/>
        <s v="0.555569"/>
        <s v="0.831291"/>
        <s v="1.61844"/>
        <s v="1.50447"/>
        <s v="0.122936"/>
        <s v="1.07706"/>
        <s v="3.20204"/>
        <s v="0.181092"/>
        <s v="-0.799971"/>
        <s v="0.261958"/>
        <s v="-0.507242"/>
        <s v="0.271143"/>
        <s v="0.28139"/>
        <s v="-0.315791"/>
        <s v="0.414388"/>
        <s v="-0.992901"/>
        <s v="0.414708"/>
        <s v="1.79519"/>
        <s v="5.74501"/>
        <s v="0.392436"/>
        <s v="0.184609"/>
        <s v="0.303079"/>
        <s v="-1.19499"/>
        <s v="1.40914"/>
        <s v="2.03493"/>
        <s v="1.2484"/>
        <s v="1.01066"/>
        <s v="4.99635"/>
        <s v="1.90825"/>
        <s v="1.15034"/>
        <s v="-0.0625845"/>
        <s v="-1.36595"/>
        <s v="2.94249"/>
        <s v="2.92342"/>
        <s v="5.18443"/>
        <s v="2.52584"/>
        <s v="1.84063"/>
        <s v="2.08661"/>
        <s v="-0.450043"/>
        <s v="3.62451"/>
        <s v="2.04455"/>
        <s v="1.50163"/>
        <s v="2.38596"/>
        <s v="2.61629"/>
        <s v="0.879268"/>
        <s v="0.884038"/>
        <s v="2.09534"/>
        <s v="-0.204655"/>
        <s v="-0.727067"/>
        <s v="1.06065"/>
        <s v="-0.0522884"/>
        <s v="0.515547"/>
        <s v="-0.215963"/>
        <s v="0.859772"/>
        <s v="-0.234729"/>
        <s v="1.1099"/>
        <s v="2.81734"/>
        <s v="-0.601859"/>
        <s v="0.86572"/>
        <s v="3.02453"/>
        <s v="0.74646"/>
        <s v="-0.28348"/>
        <s v="1.86267"/>
        <s v="0.080429"/>
        <s v="3.82255"/>
        <s v="-0.227549"/>
        <s v="0.231024"/>
        <s v="0.248875"/>
        <s v="0.383161"/>
        <s v="0.597599"/>
        <s v="-0.192244"/>
        <s v="-0.220413"/>
        <s v="-0.00388492"/>
        <s v="1.21489"/>
        <s v="1.31689"/>
        <s v="-0.458855"/>
        <s v="0.480763"/>
        <s v="1.56033"/>
        <s v="-1.24707"/>
        <s v="0.8042"/>
        <s v="2.5105"/>
        <s v="1.07205"/>
        <s v="-0.445882"/>
        <s v="0.257437"/>
        <s v="0.871065"/>
        <s v="-0.276497"/>
        <s v="2.23204"/>
        <s v="0.274361"/>
        <s v="1.60746"/>
        <s v="0.118645"/>
        <s v="0.490603"/>
        <s v="1.24246"/>
        <s v="0.496636"/>
        <s v="-0.587365"/>
        <s v="0.911271"/>
        <s v="4.38781"/>
        <s v="3.82806"/>
        <s v="-0.0118939"/>
        <s v="-0.296695"/>
        <s v="3.33766"/>
        <s v="0.0291208"/>
        <s v="1.71825"/>
        <s v="1.85257"/>
        <s v="0.784214"/>
        <s v="3.30361"/>
        <s v="1.70954"/>
        <s v="4.91464"/>
        <s v="2.63039"/>
        <s v="0.869276"/>
        <s v="0.198502"/>
        <s v="-0.320512"/>
        <s v="0.167578"/>
        <s v="1.06059"/>
        <s v="1.00879"/>
        <s v="0.732641"/>
        <s v="1.91704"/>
        <s v="-0.589932"/>
        <s v="3.96579"/>
        <s v="1.19294"/>
        <s v="-0.722885"/>
        <s v="0.174609"/>
        <s v="-1.15944"/>
        <s v="0.328761"/>
        <s v="-0.677014"/>
        <s v="1.86023"/>
        <s v="-0.763986"/>
        <s v="5.98636"/>
        <s v="-0.50847"/>
        <s v="1.86034"/>
        <s v="0.256295"/>
        <s v="0.567593"/>
        <s v="0.0959708"/>
        <s v="0.571983"/>
        <s v="2.15057"/>
        <s v="1.69667"/>
        <s v="2.64155"/>
        <s v="1.25734"/>
        <s v="0.0509036"/>
        <s v="1.52059"/>
        <s v="6.47615"/>
        <s v="1.71593"/>
        <s v="0.0622499"/>
        <s v="1.60181"/>
        <s v="3.0992"/>
        <s v="1.7085"/>
        <s v="3.68803"/>
        <s v="2.37287"/>
        <s v="1.75149"/>
        <s v="-0.192884"/>
        <s v="0.240132"/>
        <s v="1.77567"/>
        <s v="1.16017"/>
        <s v="0.127717"/>
        <s v="1.50858"/>
        <s v="2.75095"/>
        <s v="-0.856817"/>
        <s v="0.497167"/>
        <s v="1.83739"/>
        <s v="1.29012"/>
        <s v="1.6618"/>
        <s v="-1.37723"/>
        <s v="-0.36114"/>
        <s v="2.59267"/>
        <s v="-0.083919"/>
        <s v="3.25981"/>
        <s v="2.40599"/>
        <s v="1.62727"/>
        <s v="4.30246"/>
        <s v="0.448253"/>
        <s v="0.0758703"/>
        <s v="-0.250495"/>
        <s v="-0.152944"/>
        <s v="0.575462"/>
        <s v="0.44808"/>
        <s v="1.08407"/>
        <s v="-1.23324"/>
        <s v="1.74714"/>
        <s v="-0.257432"/>
        <s v="0.25007"/>
        <s v="1.24259"/>
        <s v="1.91569"/>
        <s v="5.32879"/>
        <s v="2.66261"/>
        <s v="0.246747"/>
        <s v="-0.371645"/>
        <s v="1.63293"/>
        <s v="3.59484"/>
        <s v="1.11227"/>
        <s v="0.0649645"/>
        <s v="0.0234988"/>
        <s v="-0.456438"/>
        <s v="0.858006"/>
        <s v="0.310424"/>
        <s v="-0.26403"/>
        <s v="3.87917"/>
        <s v="0.00147605"/>
        <s v="2.84873"/>
        <s v="-0.598606"/>
        <s v="1.7161"/>
        <s v="1.85022"/>
        <s v="1.14512"/>
        <s v="0.851654"/>
        <s v="-0.00761339"/>
        <s v="0.551514"/>
        <s v="0.903972"/>
        <s v="-0.385634"/>
        <s v="1.32663"/>
        <s v="-0.692379"/>
        <s v="-0.758094"/>
        <s v="-0.40036"/>
        <s v="1.43079"/>
        <s v="-0.40514"/>
        <s v="0.793786"/>
        <s v="0.264959"/>
        <s v="0.897959"/>
        <s v="1.08408"/>
        <s v="4.37256"/>
        <s v="0.959835"/>
        <s v="1.32119"/>
        <s v="2.61116"/>
        <s v="1.89892"/>
        <s v="2.94792"/>
        <s v="-0.463236"/>
        <s v="2.9576"/>
        <s v="-0.0773677"/>
        <s v="2.7988"/>
        <s v="4.53955"/>
        <s v="2.02928"/>
        <s v="4.57425"/>
        <s v="1.47721"/>
        <s v="0.873296"/>
        <s v="-0.53819"/>
        <s v="1.5737"/>
        <s v="1.94167"/>
        <s v="0.128921"/>
        <s v="-0.106646"/>
        <s v="0.626908"/>
        <s v="3.50561"/>
        <s v="5.90613"/>
        <s v="4.98823"/>
        <s v="0.893227"/>
        <s v="2.27399"/>
        <s v="2.76512"/>
        <s v="1.30376"/>
        <s v="1.21065"/>
        <s v="-0.226267"/>
        <s v="1.96122"/>
        <s v="-0.425027"/>
        <s v="-0.533361"/>
        <s v="0.614277"/>
        <s v="3.27522"/>
        <s v="3.16645"/>
        <s v="1.18602"/>
        <s v="-2.06785"/>
        <s v="2.17684"/>
        <s v="0.440245"/>
        <s v="-0.338074"/>
        <s v="2.73837"/>
        <s v="-0.462205"/>
        <s v="0.293626"/>
        <s v="-0.319171"/>
        <s v="0.435745"/>
        <s v="-0.0143431"/>
        <s v="-0.199015"/>
        <s v="0.659755"/>
        <s v="1.03501"/>
        <s v="3.34888"/>
        <s v="0.000682112"/>
        <s v="0.307462"/>
        <s v="-0.178726"/>
        <s v="-0.952974"/>
        <s v="1.83046"/>
        <s v="4.65605"/>
        <s v="0.960214"/>
        <s v="2.49283"/>
        <s v="1.03668"/>
        <s v="1.27698"/>
        <s v="1.40335"/>
        <s v="-0.187816"/>
        <s v="2.31844"/>
        <s v="-0.0915933"/>
        <s v="1.06637"/>
        <s v="2.45428"/>
        <s v="2.76216"/>
        <s v="2.67604"/>
        <s v="4.58854"/>
        <s v="0.153628"/>
        <s v="1.36606"/>
        <s v="-0.253996"/>
        <s v="2.43483"/>
        <s v="0.123955"/>
        <s v="0.331573"/>
        <s v="0.571628"/>
        <s v="3.67764"/>
        <s v="2.72765"/>
        <s v="0.741303"/>
        <s v="0.555578"/>
        <s v="3.83927"/>
        <s v="3.38138"/>
        <s v="-0.584813"/>
        <s v="0.931862"/>
        <s v="3.66397"/>
        <s v="1.69275"/>
        <s v="5.10184"/>
        <s v="2.97198"/>
        <s v="4.38753"/>
        <s v="1.98329"/>
        <s v="3.9452"/>
        <s v="-0.472367"/>
        <s v="2.65525"/>
        <s v="2.66276"/>
        <s v="1.36887"/>
        <s v="2.43604"/>
        <s v="-0.0159364"/>
        <s v="2.7894"/>
        <s v="0.0220833"/>
        <s v="0.259266"/>
        <s v="0.514828"/>
        <s v="-0.17771"/>
        <s v="0.17736"/>
        <s v="4.00583"/>
        <s v="-0.951544"/>
        <s v="1.22905"/>
        <s v="1.18889"/>
        <s v="2.3466"/>
        <s v="0.965394"/>
        <s v="0.347601"/>
        <s v="2.17381"/>
        <s v="3.76284"/>
        <s v="-0.738195"/>
        <s v="-0.317981"/>
        <s v="-0.318161"/>
        <s v="0.222302"/>
        <s v="1.56381"/>
        <s v="5.33133"/>
        <s v="0.679396"/>
        <s v="1.52491"/>
        <s v="3.07114"/>
        <s v="3.72017"/>
        <s v="0.933415"/>
        <s v="2.2745"/>
        <s v="3.52531"/>
        <s v="4.79898"/>
        <s v="0.976474"/>
        <s v="0.6085"/>
        <s v="-0.29501"/>
        <s v="-0.125631"/>
        <s v="1.75466"/>
        <s v="-0.286446"/>
        <s v="3.34564"/>
        <s v="2.01506"/>
        <s v="-0.300912"/>
        <s v="-0.497176"/>
        <s v="0.0528207"/>
        <s v="0.478769"/>
        <s v="3.36567"/>
        <s v="-0.667108"/>
        <s v="0.591862"/>
        <s v="1.33394"/>
        <s v="0.461113"/>
        <s v="-0.958633"/>
        <s v="2.66707"/>
        <s v="0.993822"/>
        <s v="-0.175785"/>
        <s v="1.58854"/>
        <s v="0.32284"/>
        <s v="-0.637173"/>
        <s v="-0.20304"/>
        <s v="-0.685594"/>
        <s v="3.08929"/>
        <s v="-0.530736"/>
        <s v="1.26688"/>
        <s v="0.541858"/>
        <s v="3.48189"/>
        <s v="2.32704"/>
        <s v="-0.642709"/>
        <s v="1.28324"/>
        <s v="0.3812"/>
        <s v="5.21003"/>
        <s v="-0.10327"/>
        <s v="-0.599947"/>
        <s v="1.40198"/>
        <s v="2.73977"/>
        <s v="0.817827"/>
        <s v="-0.466569"/>
        <s v="0.278101"/>
        <s v="-0.188734"/>
        <s v="2.34328"/>
        <s v="0.784174"/>
        <s v="-0.641188"/>
        <s v="2.21462"/>
        <s v="-0.0523664"/>
        <s v="0.0263257"/>
        <s v="1.1447"/>
        <s v="4.01893"/>
        <s v="2.90222"/>
        <s v="0.447658"/>
        <s v="0.26549"/>
        <s v="2.31567"/>
        <s v="0.362825"/>
        <s v="0.560698"/>
        <s v="0.445866"/>
        <s v="0.71557"/>
        <s v="0.696694"/>
        <s v="0.0331969"/>
        <s v="2.73812"/>
        <s v="0.836262"/>
        <s v="2.40279"/>
        <s v="0.475247"/>
        <s v="0.162325"/>
        <s v="0.725999"/>
        <s v="0.953615"/>
        <s v="-0.816575"/>
        <s v="-0.0593232"/>
        <s v="-0.0110998"/>
        <s v="0.815482"/>
        <s v="3.13555"/>
        <s v="0.263875"/>
        <s v="-0.140718"/>
        <s v="0.484427"/>
        <s v="2.62412"/>
        <s v="1.2852"/>
        <s v="2.03201"/>
        <s v="2.19103"/>
        <s v="1.09752"/>
        <s v="-0.863161"/>
        <s v="3.05937"/>
        <s v="3.88261"/>
        <s v="-0.0736816"/>
        <s v="0.813044"/>
        <s v="4.15319"/>
        <s v="2.17007"/>
        <s v="0.0486282"/>
        <s v="1.73754"/>
        <s v="-0.261813"/>
        <s v="0.300069"/>
        <s v="0.354657"/>
        <s v="0.20685"/>
        <s v="0.404939"/>
        <s v="0.185296"/>
        <s v="3.33959"/>
        <s v="1.14841"/>
        <s v="2.84895"/>
        <s v="2.23541"/>
        <s v="0.171941"/>
        <s v="0.339904"/>
        <s v="0.758825"/>
        <s v="2.17762"/>
        <s v="-0.974391"/>
        <s v="1.83002"/>
        <s v="1.0851"/>
        <s v="-0.31647"/>
        <s v="0.814338"/>
        <s v="5.10279"/>
        <s v="-0.513233"/>
        <s v="1.5218"/>
        <s v="2.5845"/>
        <s v="0.296893"/>
        <s v="0.895226"/>
        <s v="0.0788205"/>
        <s v="0.202318"/>
        <s v="0.807894"/>
        <s v="0.980661"/>
        <s v="2.38553"/>
        <s v="1.5901"/>
        <s v="0.946711"/>
        <s v="-0.0150668"/>
        <s v="1.01693"/>
        <s v="-0.113859"/>
        <s v="-0.396807"/>
        <s v="-0.544708"/>
        <s v="-0.0142619"/>
        <s v="0.700511"/>
        <s v="1.89161"/>
        <s v="1.45142"/>
        <s v="2.10324"/>
        <s v="-0.33277"/>
        <s v="-0.87662"/>
        <s v="-1.2103"/>
        <s v="2.98735"/>
        <s v="-2.04095"/>
        <s v="-0.21472"/>
        <s v="1.56156"/>
        <s v="0.419805"/>
        <s v="0.336367"/>
        <s v="-0.2703"/>
        <s v="0.146985"/>
        <s v="0.96876"/>
        <s v="-0.0996727"/>
        <s v="1.16133"/>
        <s v="-0.0126154"/>
        <s v="-0.00781545"/>
        <s v="-0.329928"/>
        <s v="0.603214"/>
        <s v="-0.432067"/>
        <s v="-0.243217"/>
        <s v="-0.275837"/>
        <s v="0.359958"/>
        <s v="-0.480832"/>
        <s v="-0.0790593"/>
        <s v="2.73022"/>
        <s v="-0.497929"/>
        <s v="0.957438"/>
        <s v="-0.288953"/>
        <s v="-0.0865724"/>
        <s v="0.170796"/>
        <s v="0.370328"/>
        <s v="0.390164"/>
        <s v="-0.612225"/>
        <s v="0.898073"/>
        <s v="-0.959094"/>
        <s v="-0.827595"/>
        <s v="-0.83222"/>
        <s v="-0.156884"/>
        <s v="1.11563"/>
        <s v="0.672852"/>
        <s v="-0.2508"/>
        <s v="1.60942"/>
        <s v="-0.308907"/>
        <s v="1.3238"/>
        <s v="-0.261653"/>
        <s v="0.259712"/>
        <s v="0.125265"/>
        <s v="-0.826509"/>
        <s v="-0.294533"/>
        <s v="0.929252"/>
        <s v="-0.142944"/>
        <s v="1.5357"/>
        <s v="-0.39984"/>
        <s v="2.25764"/>
        <s v="-0.13171"/>
        <s v="0.751509"/>
        <s v="0.0774456"/>
        <s v="2.17142"/>
        <s v="-0.464701"/>
        <s v="-0.409329"/>
        <s v="-0.428972"/>
        <s v="-0.399343"/>
        <s v="1.27626"/>
        <s v="0.0172432"/>
        <s v="1.65614"/>
        <s v="-0.00601024"/>
        <s v="-0.388705"/>
        <s v="-0.684249"/>
        <s v="0.40063"/>
        <s v="2.14281"/>
        <s v="2.33806"/>
        <s v="-0.425721"/>
        <s v="2.40188"/>
        <s v="0.179276"/>
        <s v="1.03342"/>
        <s v="2.72393"/>
        <s v="2.78205"/>
        <s v="0.51191"/>
        <s v="0.238256"/>
        <s v="-1.48013"/>
        <s v="-0.474379"/>
        <s v="0.384239"/>
        <s v="-0.71027"/>
        <s v="-0.827977"/>
        <s v="0.167628"/>
        <s v="-0.318323"/>
        <s v="-0.589881"/>
        <s v="-0.486336"/>
        <s v="1.35809"/>
        <s v="-0.407925"/>
        <s v="-0.20957"/>
        <s v="0.563839"/>
        <s v="-0.0586255"/>
        <s v="-0.265147"/>
        <s v="2.04619"/>
        <s v="-0.372178"/>
        <s v="-0.0791422"/>
        <s v="0.157744"/>
        <s v="3.23556"/>
        <s v="-0.0134376"/>
        <s v="1.44424"/>
        <s v="0.708658"/>
        <s v="-0.4761"/>
        <s v="-0.504632"/>
        <s v="-0.284119"/>
        <s v="0.550479"/>
        <s v="0.310897"/>
        <s v="-0.401777"/>
        <s v="0.974106"/>
        <s v="-0.443729"/>
        <s v="0.270488"/>
        <s v="-0.701719"/>
        <s v="0.266933"/>
        <s v="-0.485879"/>
        <s v="0.0421699"/>
        <s v="0.870593"/>
        <s v="0.998111"/>
        <s v="-0.480989"/>
        <s v="-0.318022"/>
        <s v="-0.338659"/>
        <s v="0.307134"/>
        <s v="0.403096"/>
        <s v="0.270837"/>
        <s v="-0.228706"/>
        <s v="0.50235"/>
        <s v="0.182743"/>
        <s v="-0.0154752"/>
        <s v="-0.406856"/>
        <s v="0.398394"/>
        <s v="-0.0645096"/>
        <s v="-0.28183"/>
        <s v="1.08071"/>
        <s v="4.43533"/>
        <s v="0.216491"/>
        <s v="-0.116338"/>
        <s v="-0.672331"/>
        <s v="0.801601"/>
        <s v="0.20059"/>
        <s v="0.882978"/>
        <s v="-0.285483"/>
        <s v="-0.827725"/>
        <s v="0.902359"/>
        <s v="-1.56645"/>
        <s v="1.11899"/>
        <s v="-0.379138"/>
        <s v="0.797882"/>
        <s v="0.408864"/>
        <s v="2.3705"/>
        <s v="0.158941"/>
        <s v="0.26392"/>
        <s v="-0.307647"/>
        <s v="0.743436"/>
        <s v="0.91339"/>
        <s v="2.38969"/>
        <s v="0.104948"/>
        <s v="3.29147"/>
        <s v="2.50687"/>
        <s v="-0.23075"/>
        <s v="-0.214987"/>
        <s v="-0.0956871"/>
        <s v="-0.301349"/>
        <s v="-0.319304"/>
        <s v="-0.472265"/>
        <s v="1.24883"/>
        <s v="0.352177"/>
        <s v="-1.83173"/>
        <s v="0.934231"/>
        <s v="-0.0494481"/>
        <s v="-1.64279"/>
        <s v="-0.31875"/>
        <s v="1.65042"/>
        <s v="0.282572"/>
        <s v="0.716844"/>
        <s v="0.50959"/>
        <s v="-0.277177"/>
        <s v="2.11537"/>
        <s v="1.95085"/>
        <s v="0.984082"/>
        <s v="-0.316327"/>
        <s v="-0.475192"/>
        <s v="-0.386681"/>
        <s v="0.557089"/>
        <s v="0.249786"/>
        <s v="0.692378"/>
        <s v="-0.656883"/>
        <s v="0.291983"/>
        <s v="0.704171"/>
        <s v="-0.082212"/>
        <s v="0.786256"/>
        <s v="-0.930757"/>
        <s v="-0.068348"/>
        <s v="0.287436"/>
        <s v="-0.25203"/>
        <s v="-0.778241"/>
        <s v="0.260706"/>
        <s v="-0.487583"/>
        <s v="-0.267844"/>
        <s v="3.37517"/>
        <s v="2.91274"/>
        <s v="0.252624"/>
        <s v="1.94171"/>
        <s v="0.908171"/>
        <s v="-0.211939"/>
        <s v="2.4238"/>
        <s v="0.614945"/>
        <s v="0.413906"/>
        <s v="0.131077"/>
        <s v="-1.04779"/>
        <s v="-0.971171"/>
        <s v="-0.367172"/>
        <s v="-0.139861"/>
        <s v="0.0680633"/>
        <s v="-0.190519"/>
        <s v="-0.641882"/>
        <s v="-1.40576"/>
        <s v="-0.574236"/>
        <s v="-0.361352"/>
        <s v="1.15006"/>
        <s v="1.16606"/>
        <s v="-0.758167"/>
        <s v="-0.0313106"/>
        <s v="-0.317356"/>
        <s v="0.108993"/>
        <s v="0.28626"/>
        <s v="-0.426433"/>
        <s v="0.66774"/>
        <s v="0.25037"/>
        <s v="2.0496"/>
        <s v="2.26274"/>
        <s v="0.543417"/>
        <s v="0.036897"/>
        <s v="-0.304371"/>
        <s v="0.28917"/>
        <s v="-0.263916"/>
        <s v="1.08354"/>
        <s v="1.39865"/>
        <s v="0.304974"/>
        <s v="1.15919"/>
        <s v="0.206371"/>
        <s v="2.24947"/>
        <s v="-0.161939"/>
        <s v="-0.284022"/>
        <s v="-0.140399"/>
        <s v="-0.120847"/>
        <s v="0.0390978"/>
        <s v="0.559442"/>
        <s v="0.140652"/>
        <s v="2.66103"/>
        <s v="1.60278"/>
        <s v="0.657263"/>
        <s v="-0.112228"/>
        <s v="1.34453"/>
        <s v="-0.396167"/>
        <s v="-0.0149186"/>
        <s v="-0.456445"/>
        <s v="-0.330208"/>
        <s v="0.166134"/>
        <s v="-0.707763"/>
        <s v="-0.35387"/>
        <s v="0.140997"/>
        <s v="-0.0994124"/>
        <s v="-0.0312062"/>
        <s v="1.80087"/>
        <s v="0.513643"/>
        <s v="0.546004"/>
        <s v="-0.368852"/>
        <s v="0.49007"/>
        <s v="0.852063"/>
        <s v="0.776352"/>
        <s v="-0.186832"/>
        <s v="2.72369"/>
        <s v="1.40264"/>
        <s v="-0.472448"/>
        <s v="0.0937"/>
        <s v="1.44206"/>
        <s v="0.564539"/>
        <s v="0.0510368"/>
        <s v="1.05045"/>
        <s v="-0.440212"/>
        <s v="-0.00120593"/>
        <s v="3.40142"/>
        <s v="0.19769"/>
        <s v="0.767557"/>
        <s v="-0.95059"/>
        <s v="0.140393"/>
        <s v="0.123691"/>
        <s v="0.560754"/>
        <s v="-0.960728"/>
        <s v="0.857799"/>
        <s v="3.06776"/>
        <s v="0.283509"/>
        <s v="2.38599"/>
        <s v="-0.159781"/>
        <s v="0.297777"/>
        <s v="0.0694814"/>
        <s v="0.745571"/>
        <s v="-0.330961"/>
        <s v="0.128623"/>
        <s v="2.69889"/>
        <s v="0.00120062"/>
        <s v="3.64464"/>
        <s v="-0.31884"/>
        <s v="-0.342283"/>
        <s v="2.6418"/>
        <s v="0.0214839"/>
        <s v="0.4073"/>
        <s v="0.113151"/>
        <s v="0.897759"/>
        <s v="-0.652369"/>
        <s v="-0.216323"/>
        <s v="0.292967"/>
        <s v="-0.138671"/>
        <s v="-0.0621808"/>
        <s v="-0.386238"/>
        <s v="0.0754098"/>
        <s v="-0.0908604"/>
        <s v="-0.417091"/>
        <s v="-0.293003"/>
        <s v="-0.0766526"/>
        <s v="-0.137151"/>
        <s v="-0.224037"/>
        <s v="-0.490764"/>
        <s v="-0.591217"/>
        <s v="-0.837584"/>
        <s v="0.43105"/>
        <s v="1.74219"/>
        <s v="-0.143309"/>
        <s v="0.105214"/>
        <s v="1.26968"/>
        <s v="1.36056"/>
        <s v="-0.0920585"/>
        <s v="1.10688"/>
        <s v="4.01139"/>
        <s v="-0.128301"/>
        <s v="-0.904762"/>
        <s v="-0.207706"/>
        <s v="0.208716"/>
        <s v="0.403215"/>
        <s v="1.17353"/>
        <s v="-0.447523"/>
        <s v="-0.211126"/>
        <s v="0.910741"/>
        <s v="-0.353912"/>
        <s v="-0.046319"/>
        <s v="-1.15963"/>
        <s v="-0.656255"/>
        <s v="0.566302"/>
        <s v="-0.499081"/>
        <s v="-0.602274"/>
        <s v="-0.246725"/>
        <s v="-0.157839"/>
        <s v="-0.577884"/>
        <s v="2.61857"/>
        <s v="-0.963798"/>
        <s v="0.0644781"/>
        <s v="-0.748327"/>
        <s v="-0.157336"/>
        <s v="0.211365"/>
        <s v="-0.560267"/>
        <s v="2.29084"/>
        <s v="0.391752"/>
        <s v="-0.131546"/>
        <s v="0.688427"/>
        <s v="-0.317338"/>
        <s v="-0.318502"/>
        <s v="-0.255134"/>
        <s v="1.49194"/>
        <s v="-0.132668"/>
        <s v="-0.271105"/>
        <s v="-0.319122"/>
        <s v="-0.636457"/>
        <s v="0.620186"/>
        <s v="1.42348"/>
        <s v="1.21872"/>
        <s v="0.538005"/>
        <s v="0.812193"/>
        <s v="1.88198"/>
        <s v="2.94839"/>
        <s v="-0.89484"/>
        <s v="0.00788603"/>
        <s v="-1.03505"/>
        <s v="-0.268491"/>
        <s v="0.0375447"/>
        <s v="0.663436"/>
        <s v="-0.126072"/>
        <s v="0.000600915"/>
        <s v="1.1482"/>
        <s v="-0.266266"/>
        <s v="0.107498"/>
        <s v="0.107361"/>
        <s v="0.159803"/>
        <s v="0.183345"/>
        <s v="1.72054"/>
        <s v="-0.583343"/>
        <s v="-0.888016"/>
        <s v="-0.0144556"/>
        <s v="1.39575"/>
        <s v="-0.984034"/>
        <s v="0.389758"/>
        <s v="-0.561991"/>
        <s v="4.0246"/>
        <s v="0.296446"/>
        <s v="-0.395694"/>
        <s v="1.57267"/>
        <s v="4.60291"/>
        <s v="0.217998"/>
        <s v="0.815505"/>
        <s v="0.535222"/>
        <s v="-0.343465"/>
        <s v="0.171864"/>
        <s v="-0.563816"/>
        <s v="-0.352259"/>
        <s v="-0.11581"/>
        <s v="-0.622149"/>
        <s v="0.297229"/>
        <s v="0.69872"/>
        <s v="0.813423"/>
        <s v="0.0533492"/>
        <s v="-0.566323"/>
        <s v="0.330171"/>
        <s v="0.350083"/>
        <s v="1.16532"/>
        <s v="1.2082"/>
        <s v="1.04989"/>
        <s v="-0.137847"/>
        <s v="-0.225834"/>
        <s v="0.215901"/>
        <s v="-0.75376"/>
        <s v="0.421544"/>
        <s v="-0.113287"/>
        <s v="-0.823576"/>
        <s v="0.572123"/>
        <s v="1.2653"/>
        <s v="0.966197"/>
        <s v="0.690702"/>
        <s v="1.9802"/>
        <s v="-0.386519"/>
        <s v="-0.39343"/>
        <s v="0.349823"/>
        <s v="2.89835"/>
        <s v="-0.414012"/>
        <s v="2.60739"/>
        <s v="3.70941"/>
        <s v="-0.56915"/>
        <s v="1.4583"/>
        <s v="-1.1217"/>
        <s v="-0.0662916"/>
        <s v="-0.289997"/>
        <s v="0.638656"/>
        <s v="0.191969"/>
        <s v="1.1109"/>
        <s v="-0.842664"/>
        <s v="-0.165886"/>
        <s v="0.200758"/>
        <s v="3.1983"/>
        <s v="-0.300935"/>
        <s v="1.31362"/>
        <s v="0.417952"/>
        <s v="-0.227616"/>
        <s v="0.239661"/>
        <s v="0.66026"/>
        <s v="1.15343"/>
        <s v="0.735025"/>
        <s v="1.67867"/>
        <s v="-0.396117"/>
        <s v="-0.160942"/>
        <s v="-0.480421"/>
        <s v="0.135229"/>
        <s v="-0.258008"/>
        <s v="2.69067"/>
        <s v="-0.0499065"/>
        <s v="0.314075"/>
        <s v="0.686315"/>
        <s v="0.222964"/>
        <s v="2.39983"/>
        <s v="-0.485383"/>
        <s v="-1.32677"/>
        <s v="-0.195812"/>
        <s v="1.9339"/>
        <s v="0.735833"/>
        <s v="-0.196026"/>
        <s v="-0.879862"/>
        <s v="0.318467"/>
        <s v="-0.303788"/>
        <s v="1.57667"/>
        <s v="-0.422592"/>
        <s v="0.562551"/>
        <s v="-0.2292"/>
        <s v="-0.243311"/>
        <s v="1.48981"/>
        <s v="-1.00687"/>
        <s v="0.33824"/>
        <s v="1.86909"/>
        <s v="1.80298"/>
        <s v="4.135"/>
        <s v="1.85857"/>
        <s v="-0.484145"/>
        <s v="0.182814"/>
        <s v="0.0394386"/>
        <s v="-0.000472984"/>
        <s v="0.950977"/>
        <s v="-0.0734343"/>
        <s v="0.250188"/>
        <s v="-0.646607"/>
        <s v="1.58839"/>
        <s v="1.62656"/>
        <s v="-0.627565"/>
        <s v="-0.164802"/>
        <s v="-0.479293"/>
        <s v="-0.487941"/>
        <s v="2.07499"/>
        <s v="0.789064"/>
        <s v="0.174771"/>
        <s v="0.330337"/>
        <s v="1.35159"/>
        <s v="-0.343697"/>
        <s v="-0.28443"/>
        <s v="1.52789"/>
        <s v="0.305732"/>
        <s v="0.131345"/>
        <s v="-0.294581"/>
        <s v="0.300258"/>
        <s v="-0.638275"/>
        <s v="-0.117761"/>
        <s v="-0.0839956"/>
        <s v="0.214246"/>
        <s v="0.184561"/>
        <s v="0.111546"/>
        <s v="1.30829"/>
        <s v="0.849536"/>
        <s v="-0.558016"/>
        <s v="0.256146"/>
        <s v="-0.540619"/>
        <s v="0.634931"/>
        <s v="0.448342"/>
        <s v="-0.549631"/>
        <s v="3.54845"/>
        <s v="0.434011"/>
        <s v="-0.072704"/>
        <s v="0.186006"/>
        <s v="-0.679091"/>
        <s v="-0.218064"/>
        <s v="0.19448"/>
        <s v="0.105446"/>
        <s v="0.0537091"/>
        <s v="0.712281"/>
        <s v="-0.717969"/>
        <s v="2.67374"/>
        <s v="0.427098"/>
        <s v="0.0240238"/>
        <s v="0.523029"/>
        <s v="0.755522"/>
        <s v="0.19898"/>
        <s v="-0.891674"/>
        <s v="-0.835564"/>
        <s v="-0.726464"/>
        <s v="2.61731"/>
        <s v="-0.843028"/>
        <s v="-0.107833"/>
        <s v="-0.191549"/>
        <s v="1.04029"/>
        <s v="-0.582287"/>
        <s v="-0.430326"/>
        <s v="-0.0436642"/>
        <s v="1.71066"/>
        <s v="-0.0312881"/>
        <s v="-0.017895"/>
        <s v="3.41609"/>
        <s v="3.54393"/>
        <s v="1.24758"/>
        <s v="-0.704769"/>
        <s v="0.140034"/>
        <s v="0.269975"/>
        <s v="-0.318579"/>
        <s v="0.737031"/>
        <s v="-0.736722"/>
        <s v="-0.967743"/>
        <s v="-0.0755999"/>
        <s v="-0.189342"/>
        <s v="-0.578995"/>
        <s v="-0.253845"/>
        <s v="-0.313522"/>
        <s v="-0.316803"/>
        <s v="-0.027956"/>
        <s v="-0.0448062"/>
        <s v="0.297095"/>
        <s v="2.51532"/>
        <s v="0.586988"/>
        <s v="1.89604"/>
        <s v="-0.101011"/>
        <s v="-0.731474"/>
        <s v="-0.0756456"/>
        <s v="-0.648646"/>
        <s v="-0.307362"/>
        <s v="-0.230665"/>
        <s v="0.24915"/>
        <s v="-0.428713"/>
        <s v="0.37542"/>
        <s v="1.40782"/>
        <s v="-0.296389"/>
        <s v="-0.380504"/>
        <s v="0.149299"/>
        <s v="0.140345"/>
        <s v="0.0435753"/>
        <s v="0.212807"/>
        <s v="2.24548"/>
        <s v="-0.45711"/>
        <s v="-0.372097"/>
        <s v="1.38143"/>
        <s v="-0.0622492"/>
        <s v="1.81301"/>
        <s v="-0.73589"/>
        <s v="-2.88187"/>
        <s v="0.513255"/>
        <s v="0.227935"/>
        <s v="0.904744"/>
        <s v="-0.0859228"/>
        <s v="0.583256"/>
        <s v="1.0662"/>
        <s v="-0.250448"/>
        <s v="-0.325935"/>
        <s v="1.67496"/>
        <s v="-0.116464"/>
        <s v="1.10616"/>
        <s v="0.729799"/>
        <s v="0.0133972"/>
        <s v="1.04045"/>
        <s v="0.013967"/>
        <s v="-0.319093"/>
        <s v="-0.318548"/>
        <s v="-0.483041"/>
        <s v="0.423733"/>
        <s v="0.0456747"/>
        <s v="-0.483369"/>
        <s v="-0.0548009"/>
        <s v="1.72073"/>
        <s v="0.00109206"/>
        <s v="-0.820722"/>
        <s v="1.26573"/>
        <s v="-0.317539"/>
        <s v="-0.31199"/>
        <s v="-0.365806"/>
        <s v="-0.922506"/>
        <s v="0.70856"/>
        <s v="-0.729823"/>
        <s v="0.135335"/>
        <s v="0.661914"/>
        <s v="1.06279"/>
        <s v="-0.302367"/>
        <s v="-1.32693"/>
        <s v="-0.225559"/>
        <s v="-0.0826689"/>
        <s v="4.63352"/>
        <s v="0.282343"/>
        <s v="3.34022"/>
        <s v="0.627001"/>
        <s v="1.63866"/>
        <s v="-0.900377"/>
        <s v="1.05049"/>
        <s v="0.339592"/>
        <s v="1.91458"/>
        <s v="-0.315887"/>
        <s v="-0.200968"/>
        <s v="0.0335691"/>
        <s v="0.135292"/>
        <s v="0.921876"/>
        <s v="0.235617"/>
        <s v="-0.100006"/>
        <s v="0.140037"/>
        <s v="1.16495"/>
        <s v="2.4075"/>
        <s v="2.68283"/>
        <s v="2.27017"/>
        <s v="2.75814"/>
        <s v="-0.913912"/>
        <s v="2.80756"/>
        <s v="1.75919"/>
        <s v="0.534538"/>
        <s v="0.341189"/>
        <s v="0.637176"/>
        <s v="-0.273223"/>
        <s v="1.83362"/>
        <s v="-0.277809"/>
        <s v="-0.146174"/>
        <s v="-0.226885"/>
        <s v="0.693204"/>
        <s v="-2.09801"/>
        <s v="1.69656"/>
        <s v="-0.829894"/>
        <s v="1.38316"/>
        <s v="0.671238"/>
        <s v="-0.00616854"/>
        <s v="1.75071"/>
        <s v="0.899126"/>
        <s v="0.498155"/>
        <s v="0.293812"/>
        <s v="0.211205"/>
        <s v="-0.602413"/>
        <s v="2.38749"/>
        <s v="0.561816"/>
        <s v="-0.391178"/>
        <s v="0.721696"/>
        <s v="1.77597"/>
        <s v="1.42317"/>
        <s v="-1.22391"/>
        <s v="-0.798687"/>
        <s v="1.71229"/>
        <s v="1.95847"/>
        <s v="-1.69849"/>
        <s v="-0.126637"/>
        <s v="1.80455"/>
        <s v="-0.370815"/>
        <s v="0.0735614"/>
        <s v="-0.16389"/>
        <s v="0.828668"/>
        <s v="1.06219"/>
        <s v="1.72992"/>
        <s v="-0.439992"/>
        <s v="0.278494"/>
        <s v="-0.368105"/>
        <s v="0.745977"/>
        <s v="0.544645"/>
        <s v="0.922986"/>
        <s v="3.00107"/>
        <s v="4.56638"/>
        <s v="6.25598"/>
        <s v="0.358781"/>
        <s v="0.889185"/>
        <s v="-0.0265577"/>
        <s v="-0.125712"/>
        <s v="-0.157695"/>
        <s v="1.45813"/>
        <s v="1.58623"/>
        <s v="-1.10367"/>
        <s v="-0.599373"/>
        <s v="0.552555"/>
        <s v="1.79209"/>
        <s v="-0.463476"/>
        <s v="0.555033"/>
        <s v="0.293635"/>
        <s v="-1.07872"/>
        <s v="-0.950324"/>
        <s v="0.931153"/>
        <s v="-0.0304516"/>
        <s v="-1.40626"/>
        <s v="-0.454318"/>
        <s v="-1.1043"/>
        <s v="-0.2405"/>
        <s v="-0.389968"/>
        <s v="0.0138225"/>
        <s v="0.550899"/>
        <s v="0.553501"/>
        <s v="-0.283077"/>
        <s v="0.0826742"/>
        <s v="-0.0180022"/>
        <s v="0.215323"/>
        <s v="0.476344"/>
        <s v="1.89477"/>
        <s v="-0.00838296"/>
        <s v="-0.361779"/>
        <s v="-0.156202"/>
        <s v="-0.380483"/>
        <s v="-0.299639"/>
        <s v="-0.14766"/>
        <s v="-0.18535"/>
        <s v="-0.124102"/>
        <s v="-0.300608"/>
        <s v="1.91951"/>
        <s v="-2.34125"/>
        <s v="0.566738"/>
        <s v="-0.157077"/>
        <s v="-0.423835"/>
        <s v="-0.296061"/>
        <s v="-0.51605"/>
        <s v="-0.324963"/>
        <s v="2.15468"/>
        <s v="0.937941"/>
        <s v="1.38557"/>
        <s v="-0.386057"/>
        <s v="0.185711"/>
        <s v="-0.405469"/>
        <s v="-0.198204"/>
        <s v="0.38439"/>
        <s v="0.638182"/>
        <s v="-0.323132"/>
        <s v="-0.855599"/>
        <s v="-0.383544"/>
        <s v="-0.877524"/>
        <s v="0.485314"/>
        <s v="1.31284"/>
        <s v="1.15403"/>
        <s v="-0.213702"/>
        <s v="0.278756"/>
        <s v="0.668586"/>
        <s v="0.843834"/>
        <s v="-0.372766"/>
        <s v="2.35748"/>
        <s v="0.581485"/>
        <s v="0.0673859"/>
        <s v="0.613645"/>
        <s v="0.0264335"/>
        <s v="-0.171922"/>
        <s v="2.21754"/>
        <s v="-0.232518"/>
        <s v="0.074466"/>
        <s v="-0.691927"/>
        <s v="0.311982"/>
        <s v="-0.0691192"/>
        <s v="1.07476"/>
        <s v="0.0206766"/>
        <s v="0.0463246"/>
        <s v="0.432674"/>
        <s v="0.960569"/>
        <s v="0.229125"/>
        <s v="1.40197"/>
        <s v="-0.172919"/>
        <s v="0.923817"/>
        <s v="0.376633"/>
        <s v="-0.224864"/>
        <s v="-0.918759"/>
        <s v="-0.363365"/>
        <s v="-0.244919"/>
        <s v="0.121111"/>
        <s v="-0.860572"/>
        <s v="0.019805"/>
        <s v="2.6966"/>
        <s v="0.0813865"/>
        <s v="0.22871"/>
        <s v="1.02228"/>
        <s v="2.37363"/>
        <s v="-1.26014"/>
        <s v="2.41786"/>
        <s v="-0.053544"/>
        <s v="2.83854"/>
        <s v="-0.172778"/>
        <s v="1.92863"/>
        <s v="1.97008"/>
        <s v="-0.195771"/>
        <s v="2.69016"/>
        <s v="2.09197"/>
        <s v="-0.316151"/>
        <s v="-0.0304515"/>
        <s v="-0.411383"/>
        <s v="0.626807"/>
        <s v="-0.471488"/>
        <s v="-0.498545"/>
        <s v="-0.382022"/>
        <s v="0.161995"/>
        <s v="1.00711"/>
        <s v="0.859844"/>
        <s v="0.0230394"/>
        <s v="0.983713"/>
        <s v="-0.622288"/>
        <s v="0.40339"/>
        <s v="4.32923"/>
        <s v="0.350347"/>
        <s v="-0.0164932"/>
        <s v="-0.407023"/>
        <s v="-0.418446"/>
        <s v="2.37416"/>
        <s v="0.373643"/>
        <s v="0.768629"/>
        <s v="0.943916"/>
        <s v="0.079548"/>
        <s v="-0.294023"/>
        <s v="-0.94525"/>
        <s v="-0.0301399"/>
        <s v="-0.671035"/>
        <s v="1.25462"/>
        <s v="1.10327"/>
        <s v="0.974714"/>
        <s v="-0.246689"/>
        <s v="-0.910235"/>
        <s v="0.470496"/>
        <s v="0.184236"/>
        <s v="0.922905"/>
        <s v="-0.025459"/>
        <s v="-0.152514"/>
        <s v="0.425265"/>
        <s v="-1.13339"/>
        <s v="1.2252"/>
        <s v="-0.315654"/>
        <s v="-0.146815"/>
        <s v="2.85755"/>
        <s v="-0.31844"/>
        <s v="-0.498812"/>
        <s v="-0.25537"/>
        <s v="1.23719"/>
        <s v="1.52288"/>
        <s v="3.23442"/>
        <s v="-0.113309"/>
        <s v="-0.852014"/>
        <s v="-0.353539"/>
        <s v="1.16885"/>
        <s v="0.500553"/>
        <s v="0.542334"/>
        <s v="1.14905"/>
        <s v="-0.388772"/>
        <s v="1.09571"/>
        <s v="0.10012"/>
        <s v="3.49517"/>
        <s v="0.340216"/>
        <s v="3.37821"/>
        <s v="1.37564"/>
        <s v="0.724052"/>
        <s v="0.669492"/>
        <s v="-0.54793"/>
        <s v="0.272208"/>
        <s v="0.401706"/>
        <s v="0.19695"/>
        <s v="0.908209"/>
        <s v="-0.244474"/>
        <s v="-0.0671733"/>
        <s v="0.355693"/>
        <s v="0.0656237"/>
        <s v="-0.379262"/>
        <s v="-0.582557"/>
        <s v="-0.614988"/>
        <s v="0.400363"/>
        <s v="-0.284231"/>
        <s v="-0.444794"/>
        <s v="0.690711"/>
        <s v="-0.19994"/>
        <s v="0.355012"/>
        <s v="1.88215"/>
        <s v="0.676567"/>
        <s v="-0.129719"/>
        <s v="0.0782216"/>
        <s v="-0.206573"/>
        <s v="-1.02501"/>
        <s v="-0.195586"/>
        <s v="-0.619696"/>
        <s v="0.592167"/>
        <s v="-0.411809"/>
        <s v="1.73385"/>
        <s v="0.205195"/>
        <s v="0.869432"/>
        <s v="-1.46761"/>
        <s v="-0.179759"/>
        <s v="0.628554"/>
        <s v="1.32665"/>
        <s v="-0.257496"/>
        <s v="1.95035"/>
        <s v="-0.102323"/>
        <s v="0.860244"/>
        <s v="-0.150935"/>
        <s v="-0.318649"/>
        <s v="-0.350438"/>
        <s v="-0.236439"/>
        <s v="0.952957"/>
        <s v="0.0912592"/>
        <s v="0.635862"/>
        <s v="-0.138675"/>
        <s v="-0.957548"/>
        <s v="-0.394977"/>
        <s v="0.326794"/>
        <s v="-0.238648"/>
        <s v="-0.397092"/>
        <s v="-0.659819"/>
        <s v="0.22275"/>
        <s v="1.55374"/>
        <s v="1.11697"/>
        <s v="1.63462"/>
        <s v="2.35781"/>
        <s v="-0.130992"/>
        <s v="2.76019"/>
        <s v="3.41045"/>
        <s v="-0.139521"/>
        <s v="1.23872"/>
        <s v="0.134485"/>
        <s v="-0.16837"/>
        <s v="-0.441102"/>
        <s v="0.0497533"/>
        <s v="-0.137585"/>
        <s v="0.0286783"/>
        <s v="0.419069"/>
        <s v="-0.0944874"/>
        <s v="0.201604"/>
        <s v="0.68494"/>
        <s v="-0.261434"/>
        <s v="1.26717"/>
        <s v="0.0513109"/>
        <s v="-0.344703"/>
        <s v="4.30735"/>
        <s v="-1.09563"/>
        <s v="3.94076"/>
        <s v="2.96751"/>
        <s v="-0.0699242"/>
        <s v="-0.761133"/>
        <s v="-0.880408"/>
        <s v="2.58521"/>
        <s v="-0.498854"/>
        <s v="-1.01912"/>
        <s v="-0.953954"/>
        <s v="-0.724907"/>
        <s v="-1.11227"/>
        <s v="0.252696"/>
        <s v="-0.264086"/>
        <s v="-0.815918"/>
        <s v="0.0960803"/>
        <s v="-0.351111"/>
        <s v="0.219604"/>
        <s v="0.28592"/>
        <s v="0.179649"/>
        <s v="-0.136507"/>
        <s v="-0.811053"/>
        <s v="-0.961338"/>
        <s v="2.77919"/>
        <s v="0.179051"/>
        <s v="-0.0243856"/>
        <s v="-0.408727"/>
        <s v="0.629102"/>
        <s v="-0.44705"/>
        <s v="1.70489"/>
        <s v="-0.268156"/>
        <s v="-0.349923"/>
        <s v="0.0344233"/>
        <s v="0.536347"/>
        <s v="-0.537811"/>
        <s v="0.918177"/>
        <s v="-0.0163576"/>
        <s v="-0.259282"/>
        <s v="1.19494"/>
        <s v="2.68487"/>
        <s v="-0.240322"/>
        <s v="-0.318706"/>
        <s v="-0.24464"/>
        <s v="0.449036"/>
        <s v="-0.252063"/>
        <s v="1.32942"/>
        <s v="-0.0329454"/>
        <s v="0.366939"/>
        <s v="1.66898"/>
        <s v="1.07128"/>
        <s v="3.72386"/>
        <s v="1.73382"/>
        <s v="-0.0423768"/>
        <s v="0.0559131"/>
        <s v="0.0110365"/>
        <s v="2.06299"/>
        <s v="2.58976"/>
        <s v="2.29097"/>
        <s v="-0.341892"/>
        <s v="-0.0679554"/>
        <s v="0.267715"/>
        <s v="3.19076"/>
        <s v="0.132367"/>
        <s v="-2.0157"/>
        <s v="-0.632857"/>
        <s v="-0.00226884"/>
        <s v="0.891234"/>
        <s v="-0.263097"/>
        <s v="-0.627682"/>
        <s v="-0.0613895"/>
        <s v="-0.692603"/>
        <s v="1.82975"/>
        <s v="0.802063"/>
        <s v="0.0534623"/>
        <s v="-0.147285"/>
        <s v="0.0997963"/>
        <s v="-0.437148"/>
        <s v="-0.405508"/>
        <s v="-0.0442991"/>
        <s v="-0.292952"/>
        <s v="-0.712151"/>
        <s v="-0.264115"/>
        <s v="-0.187724"/>
        <s v="1.95987"/>
        <s v="0.87704"/>
        <s v="0.717378"/>
        <s v="0.83587"/>
        <s v="-0.0569577"/>
        <s v="0.89159"/>
        <s v="3.05115"/>
        <s v="1.56694"/>
        <s v="0.0882621"/>
        <s v="-0.0611658"/>
        <s v="-0.0545123"/>
        <s v="0.338349"/>
        <s v="-0.683504"/>
        <s v="-0.515803"/>
        <s v="0.553114"/>
        <s v="-1.50086"/>
        <s v="-0.625488"/>
        <s v="0.0793456"/>
        <s v="-0.0845462"/>
        <s v="1.7564"/>
        <s v="-0.367077"/>
        <s v="-0.124808"/>
        <s v="-0.166187"/>
        <s v="0.635991"/>
        <s v="1.76138"/>
        <s v="-0.110257"/>
        <s v="0.210875"/>
        <s v="0.355568"/>
        <s v="-0.471344"/>
        <s v="0.0278595"/>
        <s v="0.0351318"/>
        <s v="1.8345"/>
        <s v="0.638543"/>
        <s v="-0.278153"/>
        <s v="0.510144"/>
        <s v="0.645154"/>
        <s v="0.147203"/>
        <s v="-0.0531667"/>
        <s v="0.617869"/>
        <s v="1.5874"/>
        <s v="0.880515"/>
        <s v="-0.203804"/>
        <s v="0.0866959"/>
        <s v="1.13287"/>
        <s v="1.86714"/>
        <s v="1.26695"/>
        <s v="0.484346"/>
        <s v="-0.426115"/>
        <s v="0.781678"/>
        <s v="-0.168204"/>
        <s v="-0.510148"/>
        <s v="0.0554278"/>
        <s v="0.0217666"/>
        <s v="1.655"/>
        <s v="-0.292103"/>
        <s v="-0.229506"/>
        <s v="0.406861"/>
        <s v="0.402483"/>
        <s v="1.86784"/>
        <s v="-0.451011"/>
        <s v="1.24094"/>
        <s v="0.448712"/>
        <s v="1.30955"/>
        <s v="0.0176221"/>
        <s v="0.126397"/>
        <s v="1.87429"/>
        <s v="1.32744"/>
        <s v="0.538195"/>
        <s v="0.257505"/>
        <s v="0.718791"/>
        <s v="0.128562"/>
        <s v="0.550349"/>
        <s v="-0.373327"/>
        <s v="-0.319971"/>
        <s v="0.298341"/>
        <s v="0.00204535"/>
        <s v="-0.530392"/>
        <s v="0.703319"/>
        <s v="1.8184"/>
        <s v="-0.255285"/>
        <s v="-0.359064"/>
        <s v="0.177057"/>
        <s v="0.0173529"/>
        <s v="0.418707"/>
        <s v="-0.318771"/>
        <s v="1.13866"/>
        <s v="-0.203125"/>
        <s v="2.89661"/>
        <s v="-0.58438"/>
        <s v="-0.423454"/>
        <s v="0.613821"/>
        <s v="-0.396522"/>
        <s v="0.554137"/>
        <s v="-0.599808"/>
        <s v="-0.40796"/>
        <s v="3.2064"/>
        <s v="0.108601"/>
        <s v="1.61089"/>
        <s v="0.914111"/>
        <s v="0.0781763"/>
        <s v="-0.590989"/>
        <s v="0.985218"/>
        <s v="0.0891724"/>
        <s v="1.01014"/>
        <s v="0.0851477"/>
        <s v="1.60099"/>
        <s v="0.678516"/>
        <s v="0.451237"/>
        <s v="1.87899"/>
        <s v="-0.338102"/>
        <s v="3.34641"/>
        <s v="-0.143168"/>
        <s v="0.0979021"/>
        <s v="1.8876"/>
        <s v="-0.493339"/>
        <s v="2.94314"/>
        <s v="1.11633"/>
        <s v="0.181397"/>
        <s v="-0.35921"/>
        <s v="0.357269"/>
        <s v="-0.0928954"/>
        <s v="3.62402"/>
        <s v="-0.148917"/>
        <s v="0.0876116"/>
        <s v="-0.924383"/>
        <s v="-1.46985"/>
        <s v="0.0929641"/>
        <s v="3.67885"/>
        <s v="-0.0381438"/>
        <s v="0.305332"/>
        <s v="0.889338"/>
        <s v="-0.401403"/>
        <s v="0.267464"/>
        <s v="-0.0678995"/>
        <s v="-0.00484854"/>
        <s v="1.49363"/>
        <s v="1.50833"/>
        <s v="0.280334"/>
        <s v="2.21243"/>
        <s v="-0.0732669"/>
        <s v="0.168186"/>
        <s v="-0.356644"/>
        <s v="1.25467"/>
        <s v="0.331242"/>
        <s v="-0.471308"/>
        <s v="-0.816716"/>
        <s v="0.744759"/>
        <s v="0.0523535"/>
        <s v="-0.21267"/>
        <s v="-0.169149"/>
        <s v="-0.134823"/>
        <s v="-1.37025"/>
        <s v="-0.0481768"/>
        <s v="0.836086"/>
        <s v="0.0728705"/>
        <s v="0.588944"/>
        <s v="3.24225"/>
        <s v="0.286646"/>
        <s v="-0.935644"/>
        <s v="2.42579"/>
        <s v="-0.574827"/>
        <s v="0.938651"/>
        <s v="3.23891"/>
        <s v="0.321697"/>
        <s v="0.508852"/>
        <s v="2.41797"/>
        <s v="1.44607"/>
        <s v="1.16001"/>
        <s v="-0.356886"/>
        <s v="-0.413786"/>
        <s v="-0.373099"/>
        <s v="-0.071853"/>
        <s v="-0.442607"/>
        <s v="1.92279"/>
        <s v="0.557148"/>
        <s v="0.128618"/>
        <s v="-0.0147245"/>
        <s v="1.67522"/>
        <s v="0.138733"/>
        <s v="-0.504971"/>
        <s v="3.29124"/>
        <s v="0.906069"/>
        <s v="1.63698"/>
        <s v="0.250747"/>
        <s v="0.146543"/>
        <s v="1.09304"/>
        <s v="1.41562"/>
        <s v="-0.320775"/>
        <s v="1.33146"/>
        <s v="-0.586453"/>
        <s v="-0.406706"/>
        <s v="-0.24099"/>
        <s v="-0.178062"/>
        <s v="1.48552"/>
        <s v="-0.298551"/>
        <s v="1.48533"/>
        <s v="-0.445001"/>
        <s v="-0.0183435"/>
        <s v="-0.250171"/>
        <s v="1.21686"/>
        <s v="0.0318463"/>
        <s v="-0.377693"/>
        <s v="1.55308"/>
        <s v="-0.728365"/>
        <s v="-0.47132"/>
        <s v="-0.0794347"/>
        <s v="0.80778"/>
        <s v="0.00474975"/>
        <s v="0.202079"/>
        <s v="-1.62661"/>
        <s v="-0.303457"/>
        <s v="1.46689"/>
        <s v="3.16465"/>
        <s v="-0.040712"/>
        <s v="0.627636"/>
        <s v="2.17034"/>
        <s v="0.889669"/>
        <s v="-0.118747"/>
        <s v="0.473873"/>
        <s v="-0.274597"/>
        <s v="-0.0344006"/>
        <s v="0.114035"/>
        <s v="1.39719"/>
        <s v="0.498734"/>
        <s v="0.222306"/>
        <s v="-0.218043"/>
        <s v="0.167283"/>
        <s v="0.619044"/>
        <s v="-0.112268"/>
        <s v="2.14786"/>
        <s v="-0.541072"/>
        <s v="0.805506"/>
        <s v="0.147919"/>
        <s v="1.47092"/>
        <s v="0.29767"/>
        <s v="1.41312"/>
        <s v="0.753459"/>
        <s v="-0.438565"/>
        <s v="-0.293129"/>
        <s v="0.0374383"/>
        <s v="-0.211334"/>
        <s v="-0.319045"/>
        <s v="-0.641849"/>
        <s v="0.514006"/>
        <s v="1.86431"/>
        <s v="2.3599"/>
        <s v="-0.474842"/>
        <s v="-0.274593"/>
        <s v="-0.130016"/>
        <s v="-0.232776"/>
        <s v="-0.451136"/>
        <s v="-0.942912"/>
        <s v="-0.302855"/>
        <s v="-0.937327"/>
        <s v="-0.0989629"/>
        <s v="-0.248265"/>
        <s v="-0.141263"/>
        <s v="1.75539"/>
        <s v="0.106134"/>
        <s v="-0.320641"/>
        <s v="0.54982"/>
        <s v="-1.06773"/>
        <s v="0.991418"/>
        <s v="3.11435"/>
        <s v="0.361164"/>
        <s v="0.978736"/>
        <s v="0.733321"/>
        <s v="1.53261"/>
        <s v="0.938261"/>
        <s v="0.369582"/>
        <s v="-0.0860706"/>
        <s v="0.151207"/>
        <s v="0.217206"/>
        <s v="1.60379"/>
        <s v="0.0185965"/>
        <s v="0.410334"/>
        <s v="0.268419"/>
        <s v="-0.189898"/>
        <s v="0.670306"/>
        <s v="-0.279394"/>
        <s v="1.33821"/>
        <s v="-0.200321"/>
        <s v="2.10006"/>
        <s v="0.108975"/>
        <s v="-0.878608"/>
        <s v="-0.834543"/>
        <s v="-0.612395"/>
        <s v="-0.520709"/>
        <s v="-0.639237"/>
        <s v="-0.448369"/>
        <s v="0.343989"/>
        <s v="2.04933"/>
        <s v="0.0264199"/>
        <s v="0.154321"/>
        <s v="-0.33932"/>
        <s v="0.313992"/>
        <s v="1.19064"/>
        <s v="2.02577"/>
        <s v="0.0777489"/>
        <s v="-0.371971"/>
        <s v="2.75709"/>
        <s v="-0.634318"/>
        <s v="0.815743"/>
        <s v="0.0596301"/>
        <s v="-0.316992"/>
        <s v="-0.42122"/>
        <s v="0.947213"/>
        <s v="0.30311"/>
        <s v="-0.179682"/>
        <s v="0.520216"/>
        <s v="-0.152781"/>
        <s v="1.22294"/>
        <s v="-0.0602207"/>
        <s v="1.34528"/>
        <s v="0.767181"/>
        <s v="0.309582"/>
        <s v="-0.426686"/>
        <s v="-0.643029"/>
        <s v="-0.593725"/>
        <s v="1.49395"/>
        <s v="-0.179311"/>
        <s v="-0.237315"/>
        <s v="-0.59896"/>
        <s v="-0.655234"/>
        <s v="-0.39683"/>
        <s v="-0.0829389"/>
        <s v="1.09914"/>
        <s v="-0.0307542"/>
        <s v="-1.00286"/>
        <s v="0.193627"/>
        <s v="-0.0242776"/>
        <s v="0.353401"/>
        <s v="0.954109"/>
        <s v="1.37087"/>
        <s v="-0.436926"/>
        <s v="-0.664472"/>
        <s v="-0.606179"/>
        <s v="-0.1209"/>
        <s v="-0.135932"/>
        <s v="-0.757857"/>
        <s v="2.43306"/>
        <s v="1.19221"/>
        <s v="-0.997999"/>
        <s v="-0.34347"/>
        <s v="0.840115"/>
        <s v="0.435203"/>
        <s v="0.588068"/>
        <s v="2.7746"/>
        <s v="1.49701"/>
        <s v="0.496683"/>
        <s v="1.63727"/>
        <s v="0.860691"/>
        <s v="0.433752"/>
        <s v="0.892591"/>
        <s v="0.167209"/>
        <s v="3.78458"/>
        <s v="1.00591"/>
        <s v="1.97769"/>
        <s v="0.427152"/>
        <s v="4.07274"/>
        <s v="0.440665"/>
        <s v="0.74238"/>
        <s v="2.09536"/>
        <s v="-0.0760125"/>
        <s v="0.0542001"/>
        <s v="-0.237675"/>
        <s v="-0.317203"/>
        <s v="1.08938"/>
        <s v="0.0566641"/>
        <s v="1.86128"/>
        <s v="2.42279"/>
        <s v="0.0867093"/>
        <s v="1.21651"/>
        <s v="-0.331844"/>
        <s v="-0.113581"/>
        <s v="1.56989"/>
        <s v="0.394252"/>
        <s v="-0.502551"/>
        <s v="-0.0397197"/>
        <s v="-0.403708"/>
        <s v="0.260838"/>
        <s v="-0.47166"/>
        <s v="-0.569639"/>
        <s v="-0.977254"/>
        <s v="0.0457366"/>
        <s v="0.687047"/>
        <s v="-1.65507"/>
        <s v="-0.304449"/>
        <s v="2.60669"/>
        <s v="0.772357"/>
        <s v="-0.559463"/>
        <s v="0.723205"/>
        <s v="-0.40244"/>
        <s v="0.232178"/>
        <s v="0.0262934"/>
        <s v="-0.479126"/>
        <s v="-0.236698"/>
        <s v="0.0693886"/>
        <s v="-0.311191"/>
        <s v="-0.832875"/>
        <s v="1.7768"/>
        <s v="-0.0220696"/>
        <s v="1.28143"/>
        <s v="0.901408"/>
        <s v="1.2836"/>
        <s v="0.1146"/>
        <s v="-0.0888154"/>
        <s v="0.0843341"/>
        <s v="-0.238951"/>
        <s v="-0.521251"/>
        <s v="3.24074"/>
        <s v="1.97595"/>
        <s v="0.615306"/>
        <s v="0.735283"/>
        <s v="0.311171"/>
        <s v="0.282059"/>
        <s v="-0.140791"/>
        <s v="-1.20104"/>
        <s v="-0.293043"/>
        <s v="-0.472069"/>
        <s v="-0.540563"/>
        <s v="1.42997"/>
        <s v="-0.368928"/>
        <s v="0.189212"/>
        <s v="0.918185"/>
        <s v="0.0724404"/>
        <s v="0.5801"/>
        <s v="0.281984"/>
        <s v="0.29382"/>
        <s v="-0.82687"/>
        <s v="-0.318748"/>
        <s v="-0.448444"/>
        <s v="-0.523514"/>
        <s v="-0.0938978"/>
        <s v="-0.638608"/>
        <s v="1.21091"/>
        <s v="-0.709421"/>
        <s v="0.0897959"/>
        <s v="0.0188492"/>
        <s v="0.153684"/>
        <s v="0.478811"/>
        <s v="-0.30326"/>
        <s v="1.95599"/>
        <s v="0.519993"/>
        <s v="0.0214086"/>
        <s v="-0.319078"/>
        <s v="0.109449"/>
        <s v="-0.528759"/>
        <s v="0.127433"/>
        <s v="-0.937356"/>
        <s v="-0.297931"/>
        <s v="-0.2934"/>
        <s v="-0.317396"/>
        <s v="-0.634369"/>
        <s v="2.39667"/>
        <s v="0.265918"/>
        <s v="-0.57962"/>
        <s v="2.59492"/>
        <s v="-0.814425"/>
        <s v="1.27943"/>
        <s v="-0.317331"/>
        <s v="0.314569"/>
        <s v="0.311881"/>
        <s v="2.07755"/>
        <s v="0.701005"/>
        <s v="0.10356"/>
        <s v="-0.391746"/>
        <s v="-0.349719"/>
        <s v="-1.25308"/>
        <s v="0.15349"/>
        <s v="-1.02088"/>
        <s v="-0.372795"/>
        <s v="2.44291"/>
        <s v="0.923528"/>
        <s v="0.375918"/>
        <s v="0.342944"/>
        <s v="0.578825"/>
        <s v="0.10272"/>
        <s v="-0.124348"/>
        <s v="-0.938732"/>
        <s v="0.693174"/>
        <s v="0.0215532"/>
        <s v="1.27403"/>
        <s v="1.00789"/>
        <s v="-0.116811"/>
        <s v="-0.150252"/>
        <s v="0.00910059"/>
        <s v="-0.10605"/>
        <s v="-1.40641"/>
        <s v="1.96923"/>
        <s v="-0.0618595"/>
        <s v="-0.294898"/>
        <s v="0.0229436"/>
        <s v="0.245822"/>
        <s v="0.706635"/>
        <s v="0.689881"/>
        <s v="1.8533"/>
        <s v="0.061237"/>
        <s v="0.355815"/>
        <s v="-1.18312"/>
        <s v="1.75693"/>
        <s v="0.346352"/>
        <s v="0.0264311"/>
        <s v="1.22186"/>
        <s v="0.887744"/>
        <s v="-0.298778"/>
        <s v="1.68464"/>
        <s v="0.398277"/>
        <s v="0.0717256"/>
        <s v="-1.14181"/>
        <s v="-0.0504955"/>
        <s v="-0.473878"/>
        <s v="-0.0451103"/>
        <s v="-0.44244"/>
        <s v="-0.505321"/>
        <s v="1.12858"/>
        <s v="2.10905"/>
        <s v="-0.49995"/>
        <s v="0.696246"/>
        <s v="2.46166"/>
        <s v="1.37958"/>
        <s v="-0.476996"/>
        <s v="-0.303211"/>
        <s v="0.0913067"/>
        <s v="-0.495563"/>
        <s v="0.673422"/>
        <s v="0.135361"/>
        <s v="1.51294"/>
        <s v="0.00256689"/>
        <s v="0.52326"/>
        <s v="0.0370467"/>
        <s v="1.11139"/>
        <s v="1.02127"/>
        <s v="-0.871293"/>
        <s v="-0.229063"/>
        <s v="0.121679"/>
        <s v="0.163488"/>
        <s v="-0.0249416"/>
        <s v="0.444424"/>
        <s v="-0.841028"/>
        <s v="-1.04554"/>
        <s v="-1.37627"/>
        <s v="-0.607749"/>
        <s v="0.406481"/>
        <s v="0.0388617"/>
        <s v="0.17055"/>
        <s v="-0.204888"/>
        <s v="-1.08851"/>
        <s v="-0.481943"/>
        <s v="-0.616705"/>
        <s v="1.02189"/>
        <s v="1.12015"/>
        <s v="2.69031"/>
        <s v="0.243967"/>
        <s v="0.327877"/>
        <s v="-0.210464"/>
        <s v="-0.334473"/>
        <s v="-0.305639"/>
        <s v="-1.1482"/>
        <s v="1.98444"/>
        <s v="-0.484654"/>
        <s v="-0.265506"/>
        <s v="0.241294"/>
        <s v="2.70734"/>
        <s v="1.27781"/>
        <s v="0.00289643"/>
        <s v="-0.332073"/>
        <s v="-0.237072"/>
        <s v="-0.223584"/>
        <s v="-0.0837909"/>
        <s v="-0.575189"/>
        <s v="-0.310556"/>
        <s v="1.03433"/>
        <s v="0.730622"/>
        <s v="2.4394"/>
        <s v="0.0310469"/>
        <s v="0.38443"/>
        <s v="0.761859"/>
        <s v="-0.0592147"/>
        <s v="-1.53244"/>
        <s v="-0.320858"/>
        <s v="-0.491114"/>
        <s v="3.59023"/>
        <s v="1.33028"/>
        <s v="0.176188"/>
        <s v="-2.33235"/>
        <s v="-0.378687"/>
        <s v="0.653815"/>
        <s v="-0.293067"/>
        <s v="0.48641"/>
        <s v="-0.235823"/>
        <s v="-0.320292"/>
        <s v="0.708208"/>
        <s v="2.90975"/>
        <s v="-0.32076"/>
        <s v="1.51429"/>
        <s v="0.822639"/>
        <s v="0.405691"/>
        <s v="-0.697186"/>
        <s v="-0.0735854"/>
        <s v="-0.749492"/>
        <s v="1.56478"/>
        <s v="-0.407627"/>
        <s v="2.80151"/>
        <s v="-0.598622"/>
        <s v="-0.0155778"/>
        <s v="0.830031"/>
        <s v="2.17906"/>
        <s v="1.02644"/>
        <s v="-0.968073"/>
        <s v="1.14231"/>
        <s v="1.06613"/>
        <s v="0.0654096"/>
        <s v="-0.317905"/>
        <s v="0.723884"/>
        <s v="0.340867"/>
        <s v="-0.813276"/>
        <s v="-0.739214"/>
        <s v="0.087224"/>
        <s v="2.51575"/>
        <s v="0.934988"/>
        <s v="0.599684"/>
        <s v="-0.343882"/>
        <s v="-0.178696"/>
        <s v="3.11"/>
        <s v="0.639431"/>
        <s v="1.27064"/>
        <s v="2.71286"/>
        <s v="0.0492103"/>
        <s v="-0.137308"/>
        <s v="0.293761"/>
        <s v="0.142293"/>
        <s v="0.201659"/>
        <s v="0.219889"/>
        <s v="1.35384"/>
        <s v="-0.426598"/>
        <s v="-0.0942828"/>
        <s v="-0.63068"/>
        <s v="1.48826"/>
        <s v="-0.901841"/>
        <s v="-0.819918"/>
        <s v="-0.280089"/>
        <s v="-1.19657"/>
        <s v="2.74215"/>
        <s v="-0.33566"/>
        <s v="-0.336014"/>
        <s v="-0.275143"/>
        <s v="-0.23477"/>
        <s v="0.141675"/>
        <s v="1.91211"/>
        <s v="-0.312211"/>
        <s v="-0.550905"/>
        <s v="1.24373"/>
        <s v="0.0283327"/>
        <s v="0.475499"/>
        <s v="-0.976275"/>
        <s v="-0.100329"/>
        <s v="0.99631"/>
        <s v="-0.587129"/>
        <s v="-0.218428"/>
        <s v="0.0184733"/>
        <s v="1.58782"/>
        <s v="0.455748"/>
        <s v="2.37194"/>
        <s v="-0.0404919"/>
        <s v="0.668178"/>
        <s v="0.316171"/>
        <s v="0.969091"/>
        <s v="-1.43178"/>
        <s v="-0.462479"/>
        <s v="-0.0106316"/>
        <s v="-0.253199"/>
        <s v="0.393081"/>
        <s v="-1.85563"/>
        <s v="1.69774"/>
        <s v="-0.230437"/>
        <s v="-0.348389"/>
        <s v="-0.515246"/>
        <s v="0.440297"/>
        <s v="-0.00301679"/>
        <s v="0.400133"/>
        <s v="0.537611"/>
        <s v="-0.0619053"/>
        <s v="-0.321288"/>
        <s v="-0.970373"/>
        <s v="1.96849"/>
        <s v="-0.319524"/>
        <s v="2.03161"/>
        <s v="-1.34085"/>
        <s v="-0.141052"/>
        <s v="0.83073"/>
        <s v="2.03986"/>
        <s v="1.47404"/>
        <s v="0.59304"/>
        <s v="-0.292619"/>
        <s v="-0.0348596"/>
        <s v="0.610158"/>
        <s v="-0.110338"/>
        <s v="0.627874"/>
        <s v="0.770045"/>
        <s v="0.38298"/>
        <s v="0.329483"/>
        <s v="0.509335"/>
        <s v="2.28533"/>
        <s v="0.463124"/>
        <s v="0.101126"/>
        <s v="0.52803"/>
        <s v="1.08441"/>
        <s v="-0.515922"/>
        <s v="0.911714"/>
        <s v="-0.950175"/>
        <s v="-0.214043"/>
        <s v="2.06852"/>
        <s v="0.540021"/>
        <s v="0.430899"/>
        <s v="2.15815"/>
        <s v="3.08294"/>
        <s v="-1.20089"/>
        <s v="0.274734"/>
        <s v="-0.214872"/>
        <s v="-0.443095"/>
        <s v="2.80433"/>
        <s v="0.0681761"/>
        <s v="-1.05305"/>
        <s v="2.43109"/>
        <s v="0.827855"/>
        <s v="-1.04627"/>
        <s v="-0.337799"/>
        <s v="2.09631"/>
        <s v="0.96565"/>
        <s v="-0.156726"/>
        <s v="-0.791354"/>
        <s v="-0.316724"/>
        <s v="0.937578"/>
        <s v="-0.343491"/>
        <s v="0.300098"/>
        <s v="0.412488"/>
        <s v="-0.0519439"/>
        <s v="2.08373"/>
        <s v="0.206743"/>
        <s v="0.704727"/>
        <s v="-0.319425"/>
        <s v="0.561439"/>
        <s v="0.207961"/>
        <s v="-0.588114"/>
        <s v="-1.16036"/>
        <s v="0.129185"/>
        <s v="-0.537031"/>
        <s v="-0.433688"/>
        <s v="-0.282427"/>
        <s v="0.593909"/>
        <s v="-0.585004"/>
        <s v="0.928368"/>
        <s v="1.03901"/>
        <s v="0.194715"/>
        <s v="-1.12047"/>
        <s v="-0.499751"/>
        <s v="-0.28861"/>
        <s v="1.85374"/>
        <s v="-0.215581"/>
        <s v="-0.146796"/>
        <s v="0.135752"/>
        <s v="2.23146"/>
        <s v="-0.541052"/>
        <s v="2.25268"/>
        <s v="-0.19368"/>
        <s v="1.83441"/>
        <s v="-0.195795"/>
        <s v="-0.529653"/>
        <s v="-0.162647"/>
        <s v="0.0690431"/>
        <s v="-0.206721"/>
        <s v="2.09603"/>
        <s v="2.40878"/>
        <s v="-0.319733"/>
        <s v="0.469741"/>
        <s v="2.59066"/>
        <s v="0.522386"/>
        <s v="-0.914372"/>
        <s v="3.58814"/>
        <s v="-0.386469"/>
        <s v="0.796136"/>
        <s v="-0.295119"/>
        <s v="0.231957"/>
        <s v="1.49469"/>
        <s v="-0.695501"/>
        <s v="0.291084"/>
        <s v="1.95974"/>
        <s v="1.5607"/>
        <s v="-0.0235126"/>
        <s v="2.559"/>
        <s v="0.988281"/>
        <s v="-0.0796565"/>
        <s v="0.189078"/>
        <s v="-0.439754"/>
        <s v="0.464902"/>
        <s v="-0.195525"/>
        <s v="-1.44635"/>
        <s v="1.25215"/>
        <s v="1.15024"/>
        <s v="0.153379"/>
        <s v="0.842772"/>
        <s v="0.767428"/>
        <s v="0.662545"/>
        <s v="-0.181874"/>
        <s v="-0.161776"/>
        <s v="-0.00605526"/>
        <s v="0.0363609"/>
        <s v="1.82413"/>
        <s v="-0.000752882"/>
        <s v="-1.15406"/>
        <s v="1.68936"/>
        <s v="0.143393"/>
        <s v="0.050932"/>
        <s v="-0.204906"/>
        <s v="-0.0219747"/>
        <s v="0.555505"/>
        <s v="0.123586"/>
        <s v="-0.170251"/>
        <s v="-1.33522"/>
        <s v="1.21281"/>
        <s v="-0.0362685"/>
        <s v="0.137527"/>
        <s v="-0.876456"/>
        <s v="-0.707721"/>
        <s v="1.0231"/>
        <s v="0.307332"/>
        <s v="0.626544"/>
        <s v="-0.57406"/>
        <s v="0.522186"/>
        <s v="-0.731832"/>
        <s v="0.0891996"/>
        <s v="3.3026"/>
        <s v="0.398633"/>
        <s v="4.41001"/>
        <s v="3.72415"/>
        <s v="1.54045"/>
        <s v="1.65902"/>
        <s v="-0.727707"/>
        <s v="0.265602"/>
        <s v="0.718835"/>
        <s v="-0.474978"/>
        <s v="0.504954"/>
        <s v="1.92713"/>
        <s v="0.969749"/>
        <s v="0.33411"/>
        <s v="-0.636736"/>
        <s v="-0.398682"/>
        <s v="-1.32861"/>
        <s v="0.289548"/>
        <s v="0.921097"/>
        <s v="0.952256"/>
        <s v="0.802819"/>
        <s v="-0.261508"/>
        <s v="0.270331"/>
        <s v="-0.519782"/>
        <s v="0.601854"/>
        <s v="-0.358221"/>
        <s v="0.100015"/>
        <s v="-0.682969"/>
        <s v="1.52677"/>
        <s v="0.14961"/>
        <s v="-0.795682"/>
        <s v="0.745778"/>
        <s v="-0.590158"/>
        <s v="1.1094"/>
        <s v="1.11075"/>
        <s v="0.449495"/>
        <s v="-0.255567"/>
        <s v="0.690001"/>
        <s v="0.491223"/>
        <s v="-0.120948"/>
        <s v="-0.0820191"/>
        <s v="0.222857"/>
        <s v="0.969022"/>
        <s v="-1.45096"/>
        <s v="1.00918"/>
        <s v="-0.277799"/>
        <s v="0.0749399"/>
        <s v="1.29508"/>
        <s v="0.0826958"/>
        <s v="0.353438"/>
        <s v="0.235997"/>
        <s v="0.329672"/>
        <s v="1.1669"/>
        <s v="2.46534"/>
        <s v="0.270601"/>
        <s v="-1.67234"/>
        <s v="-0.159853"/>
        <s v="0.869321"/>
        <s v="-0.544061"/>
        <s v="0.777659"/>
        <s v="0.0101111"/>
        <s v="1.90082"/>
        <s v="0.278647"/>
        <s v="2.89329"/>
        <s v="1.27619"/>
        <s v="0.26713"/>
        <s v="0.129429"/>
        <s v="-1.15891"/>
        <s v="1.29574"/>
        <s v="-1.15"/>
        <s v="-0.352097"/>
        <s v="1.63801"/>
        <s v="0.445543"/>
        <s v="-0.123373"/>
        <s v="-0.338986"/>
        <s v="0.521758"/>
        <s v="-0.123326"/>
        <s v="0.373577"/>
        <s v="0.0480228"/>
        <s v="-0.615552"/>
        <s v="-0.768834"/>
        <s v="-0.371866"/>
        <s v="1.73961"/>
        <s v="2.44649"/>
        <s v="-0.0310822"/>
        <s v="-0.166287"/>
        <s v="3.05368"/>
        <s v="0.880845"/>
        <s v="1.96427"/>
        <s v="-1.28666"/>
        <s v="-0.537037"/>
        <s v="-0.568415"/>
        <s v="-0.178649"/>
        <s v="2.83027"/>
        <s v="0.429162"/>
        <s v="-0.325128"/>
        <s v="3.49788"/>
        <s v="0.600728"/>
        <s v="-0.310865"/>
        <s v="0.079458"/>
        <s v="-0.23896"/>
        <s v="1.50423"/>
        <s v="4.10245"/>
        <s v="0.911799"/>
        <s v="1.41691"/>
        <s v="1.45455"/>
        <s v="2.38057"/>
        <s v="1.0181"/>
        <s v="-0.371616"/>
        <s v="-0.342774"/>
        <s v="1.01921"/>
        <s v="0.650122"/>
        <s v="0.614256"/>
        <s v="-0.382313"/>
        <s v="0.667048"/>
        <s v="0.0676969"/>
        <s v="0.448708"/>
        <s v="1.03316"/>
        <s v="0.904392"/>
        <s v="1.05991"/>
        <s v="0.503982"/>
        <s v="1.47268"/>
        <s v="0.989301"/>
        <s v="-0.11526"/>
        <s v="3.07983"/>
        <s v="0.825709"/>
        <s v="-0.0401384"/>
        <s v="-0.0963903"/>
        <s v="0.581961"/>
        <s v="-0.296445"/>
        <s v="0.298278"/>
        <s v="-0.0117672"/>
        <s v="2.79937"/>
        <s v="0.339894"/>
        <s v="0.0478005"/>
        <s v="0.12746"/>
        <s v="0.621587"/>
        <s v="0.723749"/>
        <s v="-0.848992"/>
        <s v="-0.637886"/>
        <s v="1.57959"/>
        <s v="0.694248"/>
        <s v="-0.253875"/>
        <s v="-0.0928408"/>
        <s v="0.401484"/>
        <s v="2.15546"/>
        <s v="2.12532"/>
        <s v="0.431295"/>
        <s v="-0.142715"/>
        <s v="1.53775"/>
        <s v="-0.286841"/>
        <s v="1.31439"/>
        <s v="-0.597634"/>
        <s v="-0.1526"/>
        <s v="-0.316944"/>
        <s v="0.169841"/>
        <s v="-0.631817"/>
        <s v="1.58962"/>
        <s v="0.422559"/>
        <s v="0.666449"/>
        <s v="1.58789"/>
        <s v="-1.08627"/>
        <s v="1.8113"/>
        <s v="0.280333"/>
        <s v="-0.847314"/>
        <s v="-0.945407"/>
        <s v="-0.741286"/>
        <s v="3.82928"/>
        <s v="2.76963"/>
        <s v="0.652947"/>
        <s v="-0.271778"/>
        <s v="-1.01578"/>
        <s v="0.555735"/>
        <s v="-0.256368"/>
        <s v="-0.27968"/>
        <s v="0.986403"/>
        <s v="1.61185"/>
        <s v="2.36369"/>
        <s v="3.53027"/>
        <s v="0.912637"/>
        <s v="1.08718"/>
        <s v="0.275641"/>
        <s v="-0.344185"/>
        <s v="-0.131116"/>
        <s v="0.318138"/>
        <s v="-0.173154"/>
        <s v="0.00944878"/>
        <s v="3.44282"/>
        <s v="0.143063"/>
        <s v="5.71883"/>
        <s v="1.54577"/>
        <s v="-0.467791"/>
        <s v="-0.32713"/>
        <s v="4.66241"/>
        <s v="-1.42392"/>
        <s v="0.900408"/>
        <s v="5.88808"/>
        <s v="-0.253058"/>
        <s v="-0.422568"/>
        <s v="0.0690796"/>
        <s v="0.25155"/>
        <s v="0.926049"/>
        <s v="4.97898"/>
        <s v="-0.00965285"/>
        <s v="3.6637"/>
        <s v="3.20742"/>
        <s v="-0.801254"/>
        <s v="1.11974"/>
        <s v="0.0225017"/>
        <s v="-1.60977"/>
        <s v="2.34806"/>
        <s v="1.76167"/>
        <s v="0.0918743"/>
        <s v="2.23025"/>
        <s v="-1.04347"/>
        <s v="3.09518"/>
        <s v="-1.99952"/>
        <s v="0.0370511"/>
        <s v="1.55276"/>
        <s v="2.26582"/>
        <s v="-0.644459"/>
        <s v="-0.213171"/>
        <s v="2.42499"/>
        <s v="0.312678"/>
        <s v="0.971716"/>
        <s v="0.327246"/>
        <s v="0.706835"/>
        <s v="0.525076"/>
        <s v="1.28197"/>
        <s v="0.973111"/>
        <s v="-0.515768"/>
        <s v="1.18223"/>
        <s v="-0.568583"/>
        <s v="-0.448931"/>
        <s v="-0.724332"/>
        <s v="-1.02102"/>
        <s v="-0.395101"/>
        <s v="0.285482"/>
        <s v="-0.081199"/>
        <s v="0.157415"/>
        <s v="0.499057"/>
        <s v="-3.28106"/>
        <s v="2.30152"/>
        <s v="0.175091"/>
        <s v="-0.0827401"/>
        <s v="-0.0948505"/>
        <s v="-0.0528577"/>
        <s v="1.68879"/>
        <s v="-0.375557"/>
        <s v="-0.448812"/>
        <s v="-0.104869"/>
        <s v="2.97292"/>
        <s v="-0.0233414"/>
        <s v="-0.438294"/>
        <s v="3.06359"/>
        <s v="-0.142842"/>
        <s v="-0.0362771"/>
        <s v="-0.161481"/>
        <s v="-0.455311"/>
        <s v="-0.722426"/>
        <s v="0.581715"/>
        <s v="-0.222424"/>
        <s v="-0.363535"/>
        <s v="0.0531674"/>
        <s v="-0.338835"/>
        <s v="-0.534705"/>
        <s v="0.133521"/>
        <s v="-0.312997"/>
        <s v="-0.302505"/>
        <s v="-0.367371"/>
        <s v="0.687926"/>
        <s v="0.492387"/>
        <s v="1.47724"/>
        <s v="1.32801"/>
        <s v="-0.197929"/>
        <s v="-0.229393"/>
        <s v="2.34907"/>
        <s v="-0.767389"/>
        <s v="0.117382"/>
        <s v="-0.103375"/>
        <s v="-0.538437"/>
        <s v="0.722222"/>
        <s v="-0.673687"/>
        <s v="1.69649"/>
        <s v="-0.635106"/>
        <s v="2.70043"/>
        <s v="3.83996"/>
        <s v="2.24407"/>
        <s v="-0.224516"/>
        <s v="0.0954801"/>
        <s v="0.108799"/>
        <s v="1.15163"/>
        <s v="-0.481979"/>
        <s v="0.586932"/>
        <s v="0.101653"/>
        <s v="-0.695993"/>
        <s v="0.396118"/>
        <s v="-0.13672"/>
        <s v="0.376982"/>
        <s v="-0.76744"/>
        <s v="0.730301"/>
        <s v="0.862586"/>
        <s v="-0.177405"/>
        <s v="-0.314337"/>
        <s v="-0.46168"/>
        <s v="0.0948934"/>
        <s v="-0.362066"/>
        <s v="0.170761"/>
        <s v="-0.514932"/>
        <s v="-0.376121"/>
        <s v="0.387971"/>
        <s v="2.28619"/>
        <s v="-0.605622"/>
        <s v="-1.23788"/>
        <s v="-0.810475"/>
        <s v="-1.55729"/>
        <s v="0.0274234"/>
        <s v="0.758975"/>
        <s v="-0.348263"/>
        <s v="1.64657"/>
        <s v="-0.519421"/>
        <s v="2.13191"/>
        <s v="0.0875202"/>
        <s v="-0.560378"/>
        <s v="-0.57891"/>
        <s v="0.103089"/>
        <s v="-0.310097"/>
        <s v="-0.649965"/>
        <s v="-0.810673"/>
        <s v="-1.75826"/>
        <s v="-0.35388"/>
        <s v="-0.0261813"/>
        <s v="-0.110429"/>
        <s v="-0.125589"/>
        <s v="-0.650714"/>
        <s v="-0.390139"/>
        <s v="-0.862543"/>
        <s v="-0.0196793"/>
        <s v="-0.569739"/>
        <s v="-0.709962"/>
        <s v="-1.18604"/>
        <s v="-0.0667472"/>
        <s v="-0.444651"/>
        <s v="-0.956496"/>
        <s v="-0.0238495"/>
        <s v="0.394"/>
        <s v="-0.302149"/>
        <s v="0.362794"/>
        <s v="-0.28395"/>
        <s v="-1.57119"/>
        <s v="-0.310319"/>
        <s v="-0.290365"/>
        <s v="-0.868952"/>
        <s v="-1.23949"/>
        <s v="-1.26351"/>
        <s v="-0.392418"/>
        <s v="-0.189691"/>
        <s v="0.303705"/>
        <s v="-0.347747"/>
        <s v="0.403907"/>
        <s v="-0.258085"/>
        <s v="0.226352"/>
        <s v="-0.316447"/>
        <s v="-0.318837"/>
        <s v="-0.317432"/>
        <s v="-0.639303"/>
        <s v="-0.791206"/>
        <s v="-0.321426"/>
        <s v="0.121648"/>
        <s v="1.91528"/>
        <s v="0.151246"/>
        <s v="2.70177"/>
        <s v="-0.688514"/>
        <s v="-0.481225"/>
        <s v="2.87246"/>
        <s v="-0.59103"/>
        <s v="0.709118"/>
        <s v="-0.293231"/>
        <s v="-1.06343"/>
        <s v="-0.371638"/>
        <s v="1.84047"/>
        <s v="0.122941"/>
        <s v="0.00748613"/>
        <s v="1.07144"/>
        <s v="2.725"/>
        <s v="-0.777527"/>
        <s v="1.27656"/>
        <s v="2.666"/>
        <s v="-1.57577"/>
        <s v="4.69062"/>
        <s v="0.643258"/>
        <s v="-0.0495674"/>
        <s v="0.430663"/>
        <s v="1.52696"/>
        <s v="1.79455"/>
        <s v="0.710932"/>
        <s v="3.12523"/>
        <s v="4.21992"/>
        <s v="1.18608"/>
        <s v="0.787192"/>
        <s v="2.20798"/>
        <s v="-0.143323"/>
        <s v="0.967272"/>
        <s v="3.02175"/>
        <s v="1.19803"/>
        <s v="0.806055"/>
        <s v="1.34755"/>
        <s v="3.29669"/>
        <s v="0.311817"/>
        <s v="-0.0363239"/>
        <s v="0.0719137"/>
        <s v="-0.978616"/>
        <s v="1.43216"/>
        <s v="-0.491042"/>
        <s v="2.13019"/>
        <s v="-0.0604368"/>
        <s v="-0.457742"/>
        <s v="0.875632"/>
        <s v="1.62466"/>
        <s v="0.298499"/>
        <s v="3.47067"/>
        <s v="3.43063"/>
        <s v="0.0960293"/>
        <s v="0.103335"/>
        <s v="-2.07479"/>
        <s v="1.48905"/>
        <s v="2.33187"/>
        <s v="0.944847"/>
        <s v="5.88413"/>
        <s v="5.54569"/>
        <s v="-0.0237682"/>
        <s v="3.74284"/>
        <s v="3.52747"/>
        <s v="5.45543"/>
        <s v="1.41909"/>
        <s v="1.10664"/>
        <s v="5.51565"/>
        <s v="0.332106"/>
        <s v="0.495445"/>
        <s v="1.28573"/>
        <s v="2.32779"/>
        <s v="2.1551"/>
        <s v="3.11846"/>
        <s v="0.208455"/>
        <s v="2.29897"/>
        <s v="1.81902"/>
        <s v="2.9479"/>
        <s v="0.00954812"/>
        <s v="-0.108378"/>
        <s v="1.21274"/>
        <s v="3.19058"/>
        <s v="0.107001"/>
        <s v="1.84979"/>
        <s v="-1.00351"/>
        <s v="0.554439"/>
        <s v="1.53917"/>
        <s v="0.523844"/>
        <s v="2.88646"/>
        <s v="0.758187"/>
        <s v="2.17182"/>
        <s v="-0.075693"/>
        <s v="0.750977"/>
        <s v="0.147699"/>
        <s v="-0.0620061"/>
        <s v="-0.526771"/>
        <s v="-0.41748"/>
        <s v="3.49748"/>
        <s v="2.44032"/>
        <s v="0.426527"/>
        <s v="0.447643"/>
        <s v="4.34658"/>
        <s v="0.0896892"/>
        <s v="1.97587"/>
        <s v="0.411253"/>
        <s v="1.52401"/>
        <s v="-0.593436"/>
        <s v="-0.321654"/>
        <s v="2.29765"/>
        <s v="1.45782"/>
        <s v="2.49952"/>
        <s v="3.12667"/>
        <s v="3.7412"/>
        <s v="2.75434"/>
        <s v="5.01351"/>
        <s v="1.10662"/>
        <s v="3.28676"/>
        <s v="1.16728"/>
        <s v="2.11635"/>
        <s v="-0.668523"/>
        <s v="-0.707028"/>
        <s v="-0.548805"/>
        <s v="1.06287"/>
        <s v="5.10609"/>
        <s v="-0.317964"/>
        <s v="1.43431"/>
        <s v="0.452348"/>
        <s v="1.46826"/>
        <s v="0.365026"/>
        <s v="-0.821493"/>
        <s v="4.26036"/>
        <s v="1.64516"/>
        <s v="0.476297"/>
        <s v="0.0519531"/>
        <s v="0.730201"/>
        <s v="1.62034"/>
        <s v="0.89297"/>
        <s v="5.14196"/>
        <s v="5.77909"/>
        <s v="-0.818515"/>
        <s v="-1.04814"/>
        <s v="0.485681"/>
        <s v="0.499487"/>
        <s v="5.38293"/>
        <s v="4.91803"/>
        <s v="0.121001"/>
        <s v="2.29605"/>
        <s v="0.533243"/>
        <s v="-0.417404"/>
        <s v="0.29402"/>
        <s v="0.381499"/>
        <s v="1.67873"/>
        <s v="3.0586"/>
        <s v="0.125355"/>
        <s v="0.0763517"/>
        <s v="0.335374"/>
        <s v="0.382899"/>
        <s v="-0.110474"/>
        <s v="0.340877"/>
        <s v="0.250426"/>
        <s v="2.14728"/>
        <s v="2.17419"/>
        <s v="-0.443263"/>
        <s v="3.76805"/>
        <s v="2.24532"/>
        <s v="0.4332"/>
        <s v="2.15783"/>
        <s v="0.73947"/>
        <s v="0.294215"/>
        <s v="3.35136"/>
        <s v="3.01439"/>
        <s v="-0.357757"/>
        <s v="-1.30962"/>
        <s v="-0.170377"/>
        <s v="2.61868"/>
        <s v="4.69794"/>
        <s v="0.279895"/>
        <s v="-0.43674"/>
        <s v="1.8548"/>
        <s v="1.91298"/>
        <s v="4.05782"/>
        <s v="3.82249"/>
        <s v="3.8795"/>
        <s v="0.281954"/>
        <s v="0.527706"/>
        <s v="-0.771819"/>
        <s v="-0.194812"/>
        <s v="1.3471"/>
        <s v="3.42442"/>
        <s v="-0.759795"/>
        <s v="-0.342428"/>
        <s v="0.216058"/>
        <s v="3.15509"/>
        <s v="2.88865"/>
        <s v="3.75111"/>
        <s v="-0.618833"/>
        <s v="2.69744"/>
        <s v="2.69348"/>
        <s v="3.56909"/>
        <s v="-0.191699"/>
        <s v="-0.0809485"/>
        <s v="1.27146"/>
        <s v="0.71306"/>
        <s v="2.39748"/>
        <s v="0.932385"/>
        <s v="2.66453"/>
        <s v="-0.1014"/>
        <s v="3.03153"/>
        <s v="-0.231003"/>
        <s v="4.41724"/>
        <s v="2.23355"/>
        <s v="4.0389"/>
        <s v="-0.492497"/>
        <s v="0.0751959"/>
        <s v="1.69687"/>
        <s v="1.39763"/>
        <s v="1.09555"/>
        <s v="-0.403651"/>
        <s v="0.256446"/>
        <s v="4.20742"/>
        <s v="1.96043"/>
        <s v="0.0278797"/>
        <s v="1.81703"/>
        <s v="1.28359"/>
        <s v="2.95167"/>
        <s v="6.22876"/>
        <s v="0.667843"/>
        <s v="0.861384"/>
        <s v="0.055566"/>
        <s v="-1.22779"/>
        <s v="0.124521"/>
        <s v="0.911372"/>
        <s v="4.95472"/>
        <s v="0.50608"/>
        <s v="0.139008"/>
        <s v="2.89112"/>
        <s v="1.16544"/>
        <s v="4.00836"/>
        <s v="0.667918"/>
        <s v="0.239771"/>
        <s v="0.17769"/>
        <s v="0.904325"/>
        <s v="0.749449"/>
        <s v="0.16204"/>
        <s v="0.144297"/>
        <s v="0.471198"/>
        <s v="1.78833"/>
        <s v="1.74182"/>
        <s v="0.0626673"/>
        <s v="-0.267884"/>
        <s v="1.25006"/>
        <s v="0.321732"/>
        <s v="0.437345"/>
        <s v="-0.142706"/>
        <s v="-0.358877"/>
        <s v="1.23804"/>
        <s v="0.530961"/>
        <s v="-1.3376"/>
        <s v="0.0425074"/>
        <s v="-0.179376"/>
        <s v="0.382287"/>
        <s v="3.38976"/>
        <s v="3.4459"/>
        <s v="1.02981"/>
        <s v="-0.523254"/>
        <s v="3.3583"/>
        <s v="2.9173"/>
        <s v="0.369969"/>
        <s v="1.61297"/>
        <s v="4.36271"/>
        <s v="1.62234"/>
        <s v="1.74503"/>
        <s v="0.145179"/>
        <s v="2.4809"/>
        <s v="-0.660394"/>
        <s v="2.66704"/>
        <s v="0.147289"/>
        <s v="-0.509788"/>
        <s v="0.158007"/>
        <s v="2.09565"/>
        <s v="1.14671"/>
        <s v="0.0889029"/>
        <s v="-0.140304"/>
        <s v="0.315286"/>
        <s v="0.0505906"/>
        <s v="0.12196"/>
        <s v="1.13855"/>
        <s v="2.66968"/>
        <s v="1.46462"/>
        <s v="0.408678"/>
        <s v="0.19012"/>
        <s v="0.278204"/>
        <s v="2.71947"/>
        <s v="2.38976"/>
        <s v="3.17888"/>
        <s v="-0.361188"/>
        <s v="1.87354"/>
        <s v="3.84309"/>
        <s v="4.03878"/>
        <s v="0.217426"/>
        <s v="3.06547"/>
        <s v="-0.393285"/>
        <s v="-0.300344"/>
        <s v="-0.187411"/>
        <s v="0.88101"/>
        <s v="3.5331"/>
        <s v="1.4515"/>
        <s v="4.44853"/>
        <s v="0.0789554"/>
        <s v="-0.36053"/>
        <s v="-0.391252"/>
        <s v="-0.235007"/>
        <s v="-0.874427"/>
        <s v="-0.103037"/>
        <s v="0.993935"/>
        <s v="2.40166"/>
        <s v="0.789337"/>
        <s v="-0.0613564"/>
        <s v="-0.106035"/>
        <s v="1.97548"/>
        <s v="-0.136382"/>
        <s v="2.15613"/>
        <s v="0.0712897"/>
        <s v="2.83126"/>
        <s v="2.32895"/>
        <s v="5.44027"/>
        <s v="1.53709"/>
        <s v="0.503842"/>
        <s v="0.492842"/>
        <s v="0.347508"/>
        <s v="0.18458"/>
        <s v="-0.56231"/>
        <s v="-0.368841"/>
        <s v="0.732878"/>
        <s v="-0.651984"/>
        <s v="1.62044"/>
        <s v="0.167736"/>
        <s v="-1.40213"/>
        <s v="2.29916"/>
        <s v="0.255935"/>
        <s v="2.7895"/>
        <s v="-0.0231452"/>
        <s v="0.330046"/>
        <s v="-0.276509"/>
        <s v="1.87701"/>
        <s v="-0.0222479"/>
        <s v="0.435278"/>
        <s v="2.30124"/>
        <s v="-0.674615"/>
        <s v="0.496751"/>
        <s v="0.536557"/>
        <s v="2.05411"/>
        <s v="0.165441"/>
        <s v="1.24522"/>
        <s v="-0.121983"/>
        <s v="-0.342306"/>
        <s v="0.813799"/>
        <s v="1.02681"/>
        <s v="1.00956"/>
        <s v="-0.169266"/>
        <s v="-0.101274"/>
        <s v="1.42836"/>
        <s v="1.82473"/>
        <s v="1.44242"/>
        <s v="2.46272"/>
        <s v="-0.637073"/>
        <s v="3.48377"/>
        <s v="1.17276"/>
        <s v="2.18604"/>
        <s v="-3.31633"/>
        <s v="2.42707"/>
        <s v="3.5357"/>
        <s v="1.0225"/>
        <s v="0.25619"/>
        <s v="3.00876"/>
        <s v="2.08449"/>
        <s v="0.732187"/>
        <s v="0.129775"/>
        <s v="-0.101073"/>
        <s v="0.166152"/>
        <s v="2.7006"/>
        <s v="2.20408"/>
        <s v="-0.390742"/>
        <s v="0.313566"/>
        <s v="0.533095"/>
        <s v="-0.276234"/>
        <s v="1.33569"/>
        <s v="-0.014858"/>
        <s v="1.67505"/>
        <s v="0.965892"/>
        <s v="1.87058"/>
        <s v="-0.681633"/>
        <s v="0.471192"/>
        <s v="0.0618355"/>
        <s v="1.66639"/>
        <s v="2.35271"/>
        <s v="-0.300794"/>
        <s v="-0.475302"/>
        <s v="1.76108"/>
        <s v="4.54967"/>
        <s v="2.68726"/>
        <s v="4.88445"/>
        <s v="2.2193"/>
        <s v="-0.0791677"/>
        <s v="-0.0470581"/>
        <s v="-2.69602"/>
        <s v="1.23564"/>
        <s v="1.86498"/>
        <s v="-0.7834"/>
        <s v="1.11896"/>
        <s v="-0.0311403"/>
        <s v="-1.17448"/>
        <s v="0.231548"/>
        <s v="0.710944"/>
        <s v="3.3914"/>
        <s v="1.60222"/>
        <s v="1.3451"/>
        <s v="1.59716"/>
        <s v="2.56073"/>
        <s v="0.339631"/>
        <s v="3.58146"/>
        <s v="-0.710975"/>
        <s v="1.60993"/>
        <s v="2.2914"/>
        <s v="1.52512"/>
        <s v="2.66531"/>
        <s v="1.90165"/>
        <s v="0.245022"/>
        <s v="5.2373"/>
        <s v="-0.451362"/>
        <s v="0.0485901"/>
        <s v="3.39169"/>
        <s v="3.00174"/>
        <s v="-0.340636"/>
        <s v="1.73048"/>
        <s v="-0.122184"/>
        <s v="1.12734"/>
        <s v="0.494558"/>
        <s v="0.869946"/>
        <s v="0.224293"/>
        <s v="1.80306"/>
        <s v="0.508475"/>
        <s v="1.11975"/>
        <s v="-0.224164"/>
        <s v="0.308676"/>
        <s v="-0.448143"/>
        <s v="3.08007"/>
        <s v="5.17872"/>
        <s v="0.567908"/>
        <s v="1.92751"/>
        <s v="0.702852"/>
        <s v="2.40325"/>
        <s v="0.748096"/>
        <s v="-0.651689"/>
        <s v="2.45048"/>
        <s v="5.76639"/>
        <s v="0.576441"/>
        <s v="1.18184"/>
        <s v="1.29161"/>
        <s v="1.56762"/>
        <s v="3.68772"/>
        <s v="1.67303"/>
        <s v="1.10231"/>
        <s v="0.0929726"/>
        <s v="-0.365828"/>
        <s v="0.282473"/>
        <s v="3.69176"/>
        <s v="0.667157"/>
        <s v="1.26178"/>
        <s v="2.23165"/>
        <s v="-0.359173"/>
        <s v="1.14232"/>
        <s v="0.707531"/>
        <s v="0.630108"/>
        <s v="0.7382"/>
        <s v="-0.213681"/>
        <s v="-1.06255"/>
        <s v="3.20548"/>
        <s v="2.14645"/>
        <s v="2.2789"/>
        <s v="0.187401"/>
        <s v="0.398788"/>
        <s v="3.66758"/>
        <s v="0.820511"/>
        <s v="1.87699"/>
        <s v="2.38956"/>
        <s v="2.14486"/>
        <s v="0.600403"/>
        <s v="0.968189"/>
        <s v="4.42851"/>
        <s v="-0.230727"/>
        <s v="2.43757"/>
        <s v="0.472755"/>
        <s v="0.134146"/>
        <s v="-0.257398"/>
        <s v="2.95389"/>
        <s v="0.932068"/>
        <s v="-0.49857"/>
        <s v="0.398377"/>
        <s v="2.40948"/>
        <s v="0.183222"/>
        <s v="-0.901582"/>
        <s v="2.36159"/>
        <s v="1.51006"/>
        <s v="0.662519"/>
        <s v="-0.122479"/>
        <s v="-0.395057"/>
        <s v="-0.305091"/>
        <s v="0.212679"/>
        <s v="0.390064"/>
        <s v="1.86549"/>
        <s v="0.769162"/>
        <s v="0.0425471"/>
        <s v="3.1095"/>
        <s v="-0.85944"/>
        <s v="1.12208"/>
        <s v="-0.318249"/>
        <s v="3.31866"/>
        <s v="-0.0433033"/>
        <s v="2.85611"/>
        <s v="4.12122"/>
        <s v="-1.12867"/>
        <s v="0.74692"/>
        <s v="0.354622"/>
        <s v="-0.335784"/>
        <s v="1.16496"/>
        <s v="0.141861"/>
        <s v="-0.591159"/>
        <s v="-0.314163"/>
        <s v="2.47719"/>
        <s v="4.35216"/>
        <s v="0.669721"/>
        <s v="-0.286077"/>
        <s v="3.97974"/>
        <s v="-1.28014"/>
        <s v="-0.519804"/>
        <s v="0.44036"/>
        <s v="1.05801"/>
        <s v="-0.786121"/>
        <s v="-0.163289"/>
        <s v="-0.222268"/>
        <s v="1.04133"/>
        <s v="1.49071"/>
        <s v="1.29907"/>
        <s v="1.26183"/>
        <s v="0.250707"/>
        <s v="0.699624"/>
        <s v="3.52411"/>
        <s v="2.59034"/>
        <s v="2.01641"/>
        <s v="2.50147"/>
        <s v="0.132881"/>
        <s v="2.80046"/>
        <s v="-0.298916"/>
        <s v="-0.387977"/>
        <s v="-0.0736442"/>
        <s v="1.71033"/>
        <s v="0.847739"/>
        <s v="1.52021"/>
        <s v="1.24706"/>
        <s v="-0.368295"/>
        <s v="2.49198"/>
        <s v="0.127401"/>
        <s v="4.26401"/>
        <s v="-0.256346"/>
        <s v="3.07793"/>
        <s v="0.893525"/>
        <s v="2.84598"/>
        <s v="1.86625"/>
        <s v="1.64859"/>
        <s v="0.0273267"/>
        <s v="-0.49033"/>
        <s v="-0.693645"/>
        <s v="1.49011"/>
        <s v="1.2766"/>
        <s v="2.30989"/>
        <s v="-0.00439353"/>
        <s v="1.12877"/>
        <s v="1.62338"/>
        <s v="-0.288592"/>
        <s v="1.32036"/>
        <s v="2.15811"/>
        <s v="-0.134925"/>
        <s v="-0.299849"/>
        <s v="0.0137403"/>
        <s v="-0.216612"/>
        <s v="-0.0674102"/>
        <s v="0.170318"/>
        <s v="2.61092"/>
        <s v="1.75305"/>
        <s v="6.06994"/>
        <s v="2.55884"/>
        <s v="0.70254"/>
        <s v="1.11718"/>
        <s v="2.98922"/>
        <s v="-0.185191"/>
        <s v="1.23304"/>
        <s v="-0.12169"/>
        <s v="-0.326005"/>
        <s v="1.55196"/>
        <s v="-0.253077"/>
        <s v="1.82697"/>
        <s v="0.221107"/>
        <s v="-0.186474"/>
        <s v="0.142247"/>
        <s v="-0.017072"/>
        <s v="0.637556"/>
        <s v="-0.420012"/>
        <s v="-0.0288755"/>
        <s v="-0.00882097"/>
        <s v="3.13447"/>
        <s v="-0.152216"/>
        <s v="0.90249"/>
        <s v="0.799045"/>
        <s v="-0.35122"/>
        <s v="0.687654"/>
        <s v="1.79453"/>
        <s v="1.948"/>
        <s v="0.719567"/>
        <s v="3.16128"/>
        <s v="2.32861"/>
        <s v="2.43628"/>
        <s v="2.80702"/>
        <s v="2.42652"/>
        <s v="1.45837"/>
        <s v="0.282194"/>
        <s v="4.54407"/>
        <s v="4.49551"/>
        <s v="6.2427"/>
        <s v="0.274291"/>
        <s v="0.40266"/>
        <s v="0.654303"/>
        <s v="0.0989502"/>
        <s v="1.20609"/>
        <s v="0.383442"/>
        <s v="1.61271"/>
        <s v="0.415276"/>
        <s v="2.03997"/>
        <s v="2.69668"/>
        <s v="0.329948"/>
        <s v="0.706483"/>
        <s v="-0.17938"/>
        <s v="3.06429"/>
        <s v="-0.335178"/>
        <s v="0.117925"/>
        <s v="1.79955"/>
        <s v="2.01857"/>
        <s v="-0.127764"/>
        <s v="1.92887"/>
        <s v="1.67647"/>
        <s v="-1.47023"/>
        <s v="4.35676"/>
        <s v="1.66433"/>
        <s v="0.287393"/>
        <s v="0.115282"/>
        <s v="3.04407"/>
        <s v="1.46914"/>
        <s v="4.31555"/>
        <s v="0.133525"/>
        <s v="-0.102912"/>
        <s v="7.39223"/>
        <s v="1.08792"/>
        <s v="3.9577"/>
        <s v="-0.19579"/>
        <s v="-0.185542"/>
        <s v="1.08402"/>
        <s v="4.36182"/>
        <s v="0.192659"/>
        <s v="0.21635"/>
        <s v="0.104941"/>
        <s v="-0.134001"/>
        <s v="0.028372"/>
        <s v="-0.407213"/>
        <s v="0.863304"/>
        <s v="-0.579836"/>
        <s v="1.10923"/>
        <s v="-0.586706"/>
        <s v="0.201535"/>
        <s v="0.942715"/>
        <s v="0.511794"/>
        <s v="0.598362"/>
        <s v="0.989712"/>
        <s v="2.65136"/>
        <s v="3.10087"/>
        <s v="-0.662741"/>
        <s v="-0.728984"/>
        <s v="-0.0156218"/>
        <s v="0.98385"/>
        <s v="0.10088"/>
        <s v="0.557016"/>
        <s v="1.99949"/>
        <s v="-0.430484"/>
        <s v="4.00469"/>
        <s v="0.677209"/>
        <s v="4.72459"/>
        <s v="-0.132025"/>
        <s v="-0.555743"/>
        <s v="1.87389"/>
        <s v="1.74687"/>
        <s v="1.33313"/>
        <s v="4.17519"/>
        <s v="2.08927"/>
        <s v="0.0394199"/>
        <s v="-0.118614"/>
        <s v="-0.449056"/>
        <s v="-0.303368"/>
        <s v="0.694613"/>
        <s v="-0.208185"/>
        <s v="-0.121861"/>
        <s v="0.563526"/>
        <s v="2.70412"/>
        <s v="4.61581"/>
        <s v="3.23549"/>
        <s v="2.56007"/>
        <s v="1.13708"/>
        <s v="0.212065"/>
        <s v="5.15215"/>
        <s v="1.9214"/>
        <s v="-0.335381"/>
        <s v="1.13614"/>
        <s v="1.7219"/>
        <s v="3.05314"/>
        <s v="0.863609"/>
        <s v="2.45273"/>
        <s v="1.87726"/>
        <s v="5.66368"/>
        <s v="0.558207"/>
        <s v="3.8192"/>
        <s v="-0.369551"/>
        <s v="0.992487"/>
        <s v="4.60697"/>
        <s v="0.152455"/>
        <s v="1.76606"/>
        <s v="1.1653"/>
        <s v="2.59098"/>
        <s v="2.88421"/>
        <s v="0.677133"/>
        <s v="-0.284781"/>
        <s v="1.83541"/>
        <s v="3.51618"/>
        <s v="1.96708"/>
        <s v="0.35891"/>
        <s v="2.71697"/>
        <s v="0.961181"/>
        <s v="1.00149"/>
        <s v="1.46589"/>
        <s v="3.03032"/>
        <s v="0.780617"/>
        <s v="4.06073"/>
        <s v="0.999888"/>
        <s v="1.94938"/>
        <s v="5.67397"/>
        <s v="0.261535"/>
        <s v="0.855458"/>
        <s v="2.27213"/>
        <s v="-0.359668"/>
        <s v="0.0049926"/>
        <s v="4.06806"/>
        <s v="3.00732"/>
        <s v="5.23004"/>
        <s v="-0.318064"/>
        <s v="3.0921"/>
        <s v="-0.398243"/>
        <s v="0.439332"/>
        <s v="0.793451"/>
        <s v="0.875414"/>
        <s v="1.21015"/>
        <s v="0.348929"/>
        <s v="1.2989"/>
        <s v="0.080804"/>
        <s v="3.71212"/>
        <s v="0.412841"/>
        <s v="-0.250727"/>
        <s v="3.02834"/>
        <s v="4.08993"/>
        <s v="-0.131785"/>
        <s v="-0.474823"/>
        <s v="-0.431892"/>
        <s v="1.03073"/>
        <s v="0.483893"/>
        <s v="4.35402"/>
        <s v="0.751751"/>
        <s v="5.1366"/>
        <s v="-0.361816"/>
        <s v="1.90457"/>
        <s v="-0.122897"/>
        <s v="0.44376"/>
        <s v="0.914298"/>
        <s v="-0.0266801"/>
        <s v="1.34082"/>
        <s v="2.9613"/>
        <s v="2.20567"/>
        <s v="2.38935"/>
        <s v="1.2302"/>
        <s v="0.0978977"/>
        <s v="3.03024"/>
        <s v="1.37974"/>
        <s v="-1.52709"/>
        <s v="1.82184"/>
        <s v="2.46787"/>
        <s v="-0.805285"/>
        <s v="2.07678"/>
        <s v="-0.491382"/>
        <s v="0.588418"/>
        <s v="-0.730551"/>
        <s v="0.987394"/>
        <s v="-0.523093"/>
        <s v="0.639133"/>
        <s v="1.43138"/>
        <s v="-0.765919"/>
        <s v="0.168984"/>
        <s v="2.95141"/>
        <s v="2.30671"/>
        <s v="1.86097"/>
        <s v="2.82468"/>
        <s v="1.39242"/>
        <s v="3.18628"/>
        <s v="0.64021"/>
        <s v="-0.44479"/>
        <s v="0.54953"/>
        <s v="2.92283"/>
        <s v="-5.02E-05"/>
        <s v="3.44342"/>
        <s v="1.05501"/>
        <s v="0.154687"/>
        <s v="1.55975"/>
        <s v="0.315185"/>
        <s v="2.00966"/>
        <s v="-0.338318"/>
        <s v="0.46162"/>
        <s v="0.983276"/>
        <s v="2.90207"/>
        <s v="3.27876"/>
        <s v="3.12035"/>
        <s v="2.44341"/>
        <s v="1.28338"/>
        <s v="3.02883"/>
        <s v="0.144912"/>
        <s v="0.497862"/>
        <s v="0.399034"/>
        <s v="1.58602"/>
        <s v="0.788105"/>
        <s v="3.39733"/>
        <s v="5.15183"/>
        <s v="0.881622"/>
        <s v="-0.0172718"/>
        <s v="0.545529"/>
        <s v="-0.239567"/>
        <s v="3.1914"/>
        <s v="0.441041"/>
        <s v="-0.659285"/>
        <s v="1.90498"/>
        <s v="0.148634"/>
        <s v="-0.907188"/>
        <s v="-0.649008"/>
        <s v="-0.421483"/>
        <s v="0.0351286"/>
        <s v="3.88992"/>
        <s v="1.32456"/>
        <s v="2.30996"/>
        <s v="-0.269048"/>
        <s v="1.2498"/>
        <s v="0.323668"/>
        <s v="-1.03941"/>
        <s v="0.00952046"/>
        <s v="3.46303"/>
        <s v="4.07952"/>
        <s v="2.83902"/>
        <s v="3.05997"/>
        <s v="3.51061"/>
        <s v="-0.462741"/>
        <s v="4.53011"/>
        <s v="0.0617732"/>
        <s v="-0.433806"/>
        <s v="1.785"/>
        <s v="0.767431"/>
        <s v="-0.081009"/>
        <s v="2.91145"/>
        <s v="0.722889"/>
        <s v="2.95782"/>
        <s v="-0.132895"/>
        <s v="0.340728"/>
        <s v="4.29139"/>
        <s v="0.213426"/>
        <s v="2.43856"/>
        <s v="4.60135"/>
        <s v="0.36248"/>
        <s v="2.98906"/>
        <s v="2.30411"/>
        <s v="3.10104"/>
        <s v="0.0211466"/>
        <s v="0.295792"/>
        <s v="0.185069"/>
        <s v="0.37755"/>
        <s v="-0.637815"/>
        <s v="6.49061"/>
        <s v="3.51398"/>
        <s v="-0.203006"/>
        <s v="0.476507"/>
        <s v="-0.889576"/>
        <s v="0.524653"/>
        <s v="-0.471146"/>
        <s v="-0.63543"/>
        <s v="-0.489551"/>
        <s v="1.10334"/>
        <s v="3.07425"/>
        <s v="0.662925"/>
        <s v="2.84993"/>
        <s v="3.6307"/>
        <s v="0.505664"/>
        <s v="5.63699"/>
        <s v="1.57933"/>
        <s v="0.600861"/>
        <s v="3.75523"/>
        <s v="2.11281"/>
        <s v="3.17273"/>
        <s v="-1.7534"/>
        <s v="5.07518"/>
        <s v="0.396408"/>
        <s v="1.86913"/>
        <s v="0.828371"/>
        <s v="0.208245"/>
        <s v="3.41499"/>
        <s v="2.82894"/>
        <s v="0.835456"/>
        <s v="-0.104829"/>
        <s v="3.02052"/>
        <s v="0.255243"/>
        <s v="0.319195"/>
        <s v="0.314594"/>
        <s v="3.22122"/>
        <s v="2.55688"/>
        <s v="2.06238"/>
        <s v="-0.276214"/>
        <s v="-0.395293"/>
        <s v="0.997226"/>
        <s v="0.230211"/>
        <s v="2.02093"/>
        <s v="-0.0779271"/>
        <s v="3.56573"/>
        <s v="-0.541007"/>
        <s v="-0.129136"/>
        <s v="2.97224"/>
        <s v="-1.60063"/>
        <s v="1.81091"/>
        <s v="0.362449"/>
        <s v="1.65823"/>
        <s v="0.169253"/>
        <s v="-1.23642"/>
        <s v="-0.374726"/>
        <s v="3.81595"/>
        <s v="0.491461"/>
        <s v="1.47415"/>
        <s v="-0.244216"/>
        <s v="0.988225"/>
        <s v="0.927636"/>
        <s v="-0.246807"/>
        <s v="1.99866"/>
        <s v="1.43309"/>
        <s v="-0.556746"/>
        <s v="-0.195694"/>
        <s v="-0.241222"/>
        <s v="5.61835"/>
        <s v="0.735373"/>
        <s v="-0.621765"/>
        <s v="1.5531"/>
        <s v="1.75752"/>
        <s v="1.94907"/>
        <s v="1.53504"/>
        <s v="0.493706"/>
        <s v="3.95417"/>
        <s v="2.64111"/>
        <s v="0.288112"/>
        <s v="0.218547"/>
        <s v="1.36796"/>
        <s v="0.410552"/>
        <s v="-0.473737"/>
        <s v="1.00697"/>
        <s v="0.733198"/>
        <s v="-0.173786"/>
        <s v="2.00312"/>
        <s v="-0.0890959"/>
        <s v="0.473611"/>
        <s v="0.497004"/>
        <s v="0.362702"/>
        <s v="5.7409"/>
        <s v="-0.206308"/>
        <s v="2.62704"/>
        <s v="4.69345"/>
        <s v="2.23153"/>
        <s v="2.01977"/>
        <s v="1.88412"/>
        <s v="2.09991"/>
        <s v="-0.100433"/>
        <s v="6.3002"/>
        <s v="4.54053"/>
        <s v="-1.24129"/>
        <s v="0.049293"/>
        <s v="3.1081"/>
        <s v="0.837527"/>
        <s v="0.771359"/>
        <s v="-0.546769"/>
        <s v="-0.534699"/>
        <s v="3.05953"/>
        <s v="3.68821"/>
        <s v="1.99535"/>
        <s v="0.460544"/>
        <s v="2.16722"/>
        <s v="-0.252201"/>
        <s v="-0.62779"/>
        <s v="0.14553"/>
        <s v="0.678896"/>
        <s v="4.16757"/>
        <s v="-0.55179"/>
        <s v="3.38692"/>
        <s v="-0.233891"/>
        <s v="1.99306"/>
        <s v="2.34116"/>
        <s v="-0.202901"/>
        <s v="0.335427"/>
        <s v="-0.399856"/>
        <s v="-0.140659"/>
        <s v="0.810784"/>
        <s v="2.17137"/>
        <s v="0.240838"/>
        <s v="-0.0773326"/>
        <s v="0.857125"/>
        <s v="0.420845"/>
        <s v="-0.301827"/>
        <s v="1.76664"/>
        <s v="2.22477"/>
        <s v="2.28696"/>
        <s v="2.35318"/>
        <s v="3.06781"/>
        <s v="1.73497"/>
        <s v="-0.675387"/>
        <s v="-0.361888"/>
        <s v="3.80523"/>
        <s v="0.561194"/>
        <s v="2.33464"/>
        <s v="-1.09984"/>
        <s v="1.35598"/>
        <s v="2.38474"/>
        <s v="-0.546274"/>
        <s v="3.60644"/>
        <s v="4.67416"/>
        <s v="2.00971"/>
        <s v="3.79044"/>
        <s v="-0.0294032"/>
        <s v="1.18235"/>
        <s v="-0.472719"/>
        <s v="0.244691"/>
        <s v="3.19274"/>
        <s v="2.11896"/>
        <s v="-0.313148"/>
        <s v="2.76195"/>
        <s v="1.92639"/>
        <s v="0.799883"/>
        <s v="2.25284"/>
        <s v="-0.232313"/>
        <s v="-0.12643"/>
        <s v="1.34085"/>
        <s v="-0.377799"/>
        <s v="0.983221"/>
        <s v="-0.966924"/>
        <s v="0.412054"/>
        <s v="3.15682"/>
        <s v="1.70535"/>
        <s v="1.25959"/>
        <s v="0.906447"/>
        <s v="2.16524"/>
        <s v="4.08635"/>
        <s v="0.410512"/>
        <s v="0.0767797"/>
        <s v="4.18734"/>
        <s v="-0.0751127"/>
        <s v="-0.642609"/>
        <s v="-0.200435"/>
        <s v="1.09568"/>
        <s v="2.84394"/>
        <s v="0.111238"/>
        <s v="1.74169"/>
        <s v="2.18613"/>
        <s v="-0.136965"/>
        <s v="-1.0396"/>
        <s v="1.59792"/>
        <s v="3.04505"/>
        <s v="4.98449"/>
        <s v="2.22095"/>
        <s v="-0.27158"/>
        <s v="2.91505"/>
        <s v="1.34236"/>
        <s v="2.2309"/>
        <s v="1.9237"/>
        <s v="2.97504"/>
        <s v="1.83962"/>
        <s v="0.110642"/>
        <s v="1.76577"/>
        <s v="1.92043"/>
        <s v="1.6574"/>
        <s v="1.0764"/>
        <s v="0.263267"/>
        <s v="1.45246"/>
        <s v="1.23019"/>
        <s v="2.48047"/>
        <s v="1.68914"/>
        <s v="1.10157"/>
        <s v="3.1531"/>
        <s v="2.17922"/>
        <s v="1.26378"/>
        <s v="0.953839"/>
        <s v="1.23931"/>
        <s v="2.27865"/>
        <s v="0.0487186"/>
        <s v="1.98644"/>
        <s v="-0.24678"/>
        <s v="-0.597245"/>
        <s v="3.59464"/>
        <s v="2.04974"/>
        <s v="-0.256842"/>
        <s v="0.00878917"/>
        <s v="1.65879"/>
        <s v="0.179971"/>
        <s v="1.71305"/>
        <s v="4.40322"/>
        <s v="1.31974"/>
        <s v="2.74519"/>
        <s v="1.18125"/>
        <s v="3.9699"/>
        <s v="1.02518"/>
        <s v="3.01295"/>
        <s v="2.02551"/>
        <s v="-0.672948"/>
        <s v="2.72072"/>
        <s v="1.38449"/>
        <s v="1.31611"/>
        <s v="0.252491"/>
        <s v="0.501605"/>
        <s v="-0.658852"/>
        <s v="1.44256"/>
        <s v="1.19684"/>
        <s v="-1.05129"/>
        <s v="-0.0257177"/>
        <s v="1.83024"/>
        <s v="2.43234"/>
        <s v="3.66551"/>
        <s v="0.398456"/>
        <s v="2.91313"/>
        <s v="0.31453"/>
        <s v="0.070077"/>
        <s v="1.2169"/>
        <s v="1.39834"/>
        <s v="1.50935"/>
        <s v="1.12121"/>
        <s v="1.93905"/>
        <s v="4.3408"/>
        <s v="1.6633"/>
        <s v="3.04971"/>
        <s v="-0.0659162"/>
        <s v="2.99486"/>
        <s v="0.0905097"/>
        <s v="1.06403"/>
        <s v="2.52618"/>
        <s v="0.187399"/>
        <s v="0.0773269"/>
        <s v="-0.227654"/>
        <s v="1.8308"/>
        <s v="0.741804"/>
        <s v="2.15576"/>
        <s v="2.96157"/>
        <s v="0.0520087"/>
        <s v="-0.0484351"/>
        <s v="1.81025"/>
        <s v="3.67972"/>
        <s v="-0.451909"/>
        <s v="3.13601"/>
        <s v="-0.15494"/>
        <s v="0.477901"/>
        <s v="0.165359"/>
        <s v="4.31255"/>
        <s v="1.14453"/>
        <s v="-0.0221746"/>
        <s v="0.104562"/>
        <s v="0.466628"/>
        <s v="1.64053"/>
        <s v="0.180011"/>
        <s v="3.61239"/>
        <s v="1.35625"/>
        <s v="2.7284"/>
        <s v="0.246449"/>
        <s v="0.406406"/>
        <s v="0.0496696"/>
        <s v="-0.970564"/>
        <s v="0.329918"/>
        <s v="-0.867307"/>
        <s v="0.862194"/>
        <s v="0.510251"/>
        <s v="-0.642209"/>
        <s v="-0.110427"/>
        <s v="1.41731"/>
        <s v="0.461668"/>
        <s v="0.153173"/>
        <s v="1.51463"/>
        <s v="1.21432"/>
        <s v="2.01779"/>
        <s v="3.82598"/>
        <s v="-0.126108"/>
        <s v="2.5497"/>
        <s v="3.06512"/>
        <s v="4.09997"/>
        <s v="3.32551"/>
        <s v="-0.108561"/>
        <s v="1.83473"/>
        <s v="-0.0722764"/>
        <s v="0.619126"/>
        <s v="3.80293"/>
        <s v="4.58189"/>
        <s v="1.19745"/>
        <s v="3.15496"/>
        <s v="0.960642"/>
        <s v="2.69755"/>
        <s v="1.50718"/>
        <s v="0.960799"/>
        <s v="0.310736"/>
        <s v="5.83159"/>
        <s v="0.503196"/>
        <s v="2.18147"/>
        <s v="0.558161"/>
        <s v="0.950088"/>
        <s v="5.35172"/>
        <s v="3.36267"/>
        <s v="-0.640654"/>
        <s v="0.0534253"/>
        <s v="1.33957"/>
        <s v="0.725323"/>
        <s v="2.99618"/>
        <s v="2.35463"/>
        <s v="0.819561"/>
        <s v="0.778452"/>
        <s v="3.25216"/>
        <s v="1.36564"/>
        <s v="0.556337"/>
        <s v="-0.10995"/>
        <s v="0.818659"/>
        <s v="0.802643"/>
        <s v="1.02084"/>
        <s v="3.44147"/>
        <s v="0.436326"/>
        <s v="1.36082"/>
        <s v="2.82006"/>
        <s v="1.14596"/>
        <s v="1.9861"/>
        <s v="1.30414"/>
        <s v="-0.0272076"/>
        <s v="0.316972"/>
        <s v="-1.08759"/>
        <s v="1.8274"/>
        <s v="-0.262859"/>
        <s v="0.94223"/>
        <s v="-0.745648"/>
        <s v="-0.101296"/>
        <s v="0.917131"/>
        <s v="0.688874"/>
        <s v="2.50556"/>
        <s v="3.8178"/>
        <s v="1.31837"/>
        <s v="4.35498"/>
        <s v="0.102533"/>
        <s v="0.611042"/>
        <s v="0.0525742"/>
        <s v="1.15936"/>
        <s v="-0.29364"/>
        <s v="0.473984"/>
        <s v="3.84355"/>
        <s v="-0.555459"/>
        <s v="3.78655"/>
        <s v="0.69791"/>
        <s v="0.874439"/>
        <s v="0.182075"/>
        <s v="-0.362213"/>
        <s v="2.8914"/>
        <s v="2.03458"/>
        <s v="3.38115"/>
        <s v="1.23721"/>
        <s v="2.36162"/>
        <s v="2.28548"/>
        <s v="0.857082"/>
        <s v="4.72445"/>
        <s v="0.760946"/>
        <s v="-0.294603"/>
        <s v="2.22058"/>
        <s v="0.458085"/>
        <s v="2.42177"/>
        <s v="0.669924"/>
        <s v="2.24736"/>
        <s v="0.368101"/>
        <s v="2.32628"/>
        <s v="2.00647"/>
        <s v="3.23669"/>
        <s v="0.657352"/>
        <s v="3.26991"/>
        <s v="0.87237"/>
        <s v="1.7274"/>
        <s v="-0.553306"/>
        <s v="1.22596"/>
        <s v="2.44713"/>
        <s v="3.22744"/>
        <s v="0.477669"/>
        <s v="2.94622"/>
        <s v="2.62593"/>
        <s v="1.21075"/>
        <s v="2.85493"/>
        <s v="-1.19651"/>
        <s v="3.89351"/>
        <s v="4.81662"/>
        <s v="0.593236"/>
        <s v="2.23098"/>
        <s v="-0.194129"/>
        <s v="-0.388076"/>
        <s v="1.25563"/>
        <s v="3.85187"/>
        <s v="2.89453"/>
        <s v="-0.261311"/>
        <s v="3.33267"/>
        <s v="1.06633"/>
        <s v="3.99"/>
        <s v="-0.336774"/>
        <s v="3.58895"/>
        <s v="0.516972"/>
        <s v="1.96506"/>
        <s v="0.250894"/>
        <s v="-0.0329187"/>
        <s v="0.939875"/>
        <s v="0.843341"/>
        <s v="-0.122076"/>
        <s v="4.5634"/>
        <s v="2.03497"/>
        <s v="0.597549"/>
        <s v="0.855578"/>
        <s v="0.307348"/>
        <s v="1.06326"/>
        <s v="-0.682779"/>
        <s v="1.78163"/>
        <s v="2.32792"/>
        <s v="0.525939"/>
        <s v="0.171099"/>
        <s v="1.57468"/>
        <s v="-1.42658"/>
        <s v="0.508462"/>
        <s v="0.255376"/>
        <s v="0.548256"/>
        <s v="0.621147"/>
        <s v="1.05448"/>
        <s v="0.798386"/>
        <s v="0.161301"/>
        <s v="1.89096"/>
        <s v="0.632983"/>
        <s v="0.548311"/>
        <s v="1.3946"/>
        <s v="-0.0157015"/>
        <s v="2.46264"/>
        <s v="2.51416"/>
        <s v="0.525029"/>
        <s v="1.85358"/>
        <s v="4.26608"/>
        <s v="1.01026"/>
        <s v="-0.779044"/>
        <s v="-0.0259586"/>
        <s v="1.7992"/>
        <s v="-0.605765"/>
        <s v="1.17545"/>
        <s v="0.94371"/>
        <s v="0.562325"/>
        <s v="1.09901"/>
        <s v="2.60316"/>
        <s v="0.0777809"/>
        <s v="0.17752"/>
        <s v="3.13856"/>
        <s v="0.197717"/>
        <s v="0.0668719"/>
        <s v="-0.318539"/>
        <s v="-0.660256"/>
        <s v="1.96637"/>
        <s v="0.0665537"/>
        <s v="0.930058"/>
        <s v="4.90542"/>
        <s v="0.932312"/>
        <s v="1.59783"/>
        <s v="4.66171"/>
        <s v="0.598646"/>
        <s v="0.0255589"/>
        <s v="1.92305"/>
        <s v="0.00581357"/>
        <s v="-0.182872"/>
        <s v="-0.11568"/>
        <s v="-0.746133"/>
        <s v="0.130043"/>
        <s v="-0.231809"/>
        <s v="-0.148529"/>
        <s v="-0.601084"/>
        <s v="3.39698"/>
        <s v="1.23544"/>
        <s v="-0.363462"/>
        <s v="-0.32124"/>
        <s v="1.41815"/>
        <s v="2.34163"/>
        <s v="3.20845"/>
        <s v="0.554062"/>
        <s v="1.49024"/>
        <s v="0.469904"/>
        <s v="3.50355"/>
        <s v="-0.442432"/>
        <s v="0.011858"/>
        <s v="0.662237"/>
        <s v="-0.345425"/>
        <s v="0.0385304"/>
        <s v="-0.557274"/>
        <s v="0.518851"/>
        <s v="-0.163177"/>
        <s v="1.32848"/>
        <s v="3.39551"/>
        <s v="-0.602134"/>
        <s v="-0.575842"/>
        <s v="-0.327542"/>
        <s v="-0.744318"/>
        <s v="2.86863"/>
        <s v="-0.0895909"/>
        <s v="0.581196"/>
        <s v="-0.461466"/>
        <s v="-0.616501"/>
        <s v="3.27387"/>
        <s v="-0.482914"/>
        <s v="0.0445616"/>
        <s v="0.558675"/>
        <s v="0.611567"/>
        <s v="0.197106"/>
        <s v="1.53597"/>
        <s v="1.78082"/>
        <s v="0.414987"/>
        <s v="1.83785"/>
        <s v="2.13405"/>
        <s v="-0.12181"/>
        <s v="2.59464"/>
        <s v="0.357697"/>
        <s v="0.267556"/>
        <s v="0.955129"/>
        <s v="0.0872781"/>
        <s v="4.14498"/>
        <s v="0.276329"/>
        <s v="0.290611"/>
        <s v="-0.524029"/>
        <s v="5.25359"/>
        <s v="1.53974"/>
        <s v="0.658458"/>
        <s v="-0.719094"/>
        <s v="3.33838"/>
        <s v="1.62249"/>
        <s v="1.4814"/>
        <s v="-0.247413"/>
        <s v="2.6352"/>
        <s v="1.26686"/>
        <s v="0.454378"/>
        <s v="0.190969"/>
        <s v="2.57693"/>
        <s v="0.951826"/>
        <s v="0.712353"/>
        <s v="-0.319817"/>
        <s v="2.02959"/>
        <s v="0.707755"/>
        <s v="-0.668461"/>
        <s v="1.45458"/>
        <s v="-0.180777"/>
        <s v="1.23404"/>
        <s v="-0.463906"/>
        <s v="3.73323"/>
        <s v="1.9274"/>
        <s v="0.413796"/>
        <s v="-1.04622"/>
        <s v="0.358686"/>
        <s v="2.80916"/>
        <s v="-0.459995"/>
        <s v="-1.07611"/>
        <s v="-0.555356"/>
        <s v="-1.32663"/>
        <s v="2.20183"/>
        <s v="1.10247"/>
        <s v="1.08832"/>
        <s v="1.14868"/>
        <s v="2.07374"/>
        <s v="-0.106581"/>
        <s v="0.317618"/>
        <s v="0.254975"/>
        <s v="0.272065"/>
        <s v="0.130871"/>
        <s v="-0.674807"/>
        <s v="1.91809"/>
        <s v="0.980223"/>
        <s v="2.34833"/>
        <s v="2.67062"/>
        <s v="0.225519"/>
        <s v="0.0803192"/>
        <s v="1.60911"/>
        <s v="0.145029"/>
        <s v="-0.809268"/>
        <s v="1.54805"/>
        <s v="2.90898"/>
        <s v="1.00051"/>
        <s v="1.69202"/>
        <s v="-0.639081"/>
        <s v="3.36596"/>
        <s v="-0.0180561"/>
        <s v="0.410877"/>
        <s v="-0.437183"/>
        <s v="-0.290477"/>
        <s v="1.91758"/>
        <s v="0.476936"/>
        <s v="3.07064"/>
        <s v="1.64426"/>
        <s v="-0.192203"/>
        <s v="-0.0634867"/>
        <s v="-0.358566"/>
        <s v="0.137358"/>
        <s v="0.211249"/>
        <s v="1.46452"/>
        <s v="0.242387"/>
        <s v="1.83612"/>
        <s v="-0.136616"/>
        <s v="1.42262"/>
        <s v="0.302076"/>
        <s v="1.4704"/>
        <s v="2.34403"/>
        <s v="2.22779"/>
        <s v="0.226822"/>
        <s v="-0.0294578"/>
        <s v="0.722185"/>
        <s v="-0.276227"/>
        <s v="0.382487"/>
        <s v="4.45006"/>
        <s v="2.41945"/>
        <s v="-0.0924475"/>
        <s v="0.131377"/>
        <s v="0.319115"/>
        <s v="2.36598"/>
        <s v="4.2254"/>
        <s v="1.35051"/>
        <s v="3.27097"/>
        <s v="1.55913"/>
        <s v="3.15447"/>
        <s v="-0.375957"/>
        <s v="-0.0410536"/>
        <s v="-0.445823"/>
        <s v="-0.132992"/>
        <s v="-0.110735"/>
        <s v="1.31416"/>
        <s v="-0.342549"/>
        <s v="-0.390611"/>
        <s v="2.7325"/>
        <s v="-0.442588"/>
        <s v="2.74014"/>
        <s v="-0.511643"/>
        <s v="0.755392"/>
        <s v="1.14271"/>
        <s v="-0.287645"/>
        <s v="1.86719"/>
        <s v="-0.586463"/>
        <s v="-0.175891"/>
        <s v="1.1441"/>
        <s v="-0.42468"/>
        <s v="1.98733"/>
        <s v="0.639792"/>
        <s v="1.67225"/>
        <s v="-0.385911"/>
        <s v="1.0864"/>
        <s v="-0.139894"/>
        <s v="3.13169"/>
        <s v="-0.457559"/>
        <s v="-0.338842"/>
        <s v="-0.381523"/>
        <s v="0.207867"/>
        <s v="0.144014"/>
        <s v="1.85135"/>
        <s v="-0.516304"/>
        <s v="-0.0244952"/>
        <s v="1.07287"/>
        <s v="0.83997"/>
        <s v="-0.682486"/>
        <s v="-0.567647"/>
        <s v="0.570808"/>
        <s v="0.202243"/>
        <s v="1.26685"/>
        <s v="-1.97248"/>
        <s v="0.234156"/>
        <s v="0.292676"/>
        <s v="-0.945045"/>
        <s v="1.98606"/>
        <s v="0.408134"/>
        <s v="-0.318941"/>
        <s v="-0.321432"/>
        <s v="1.70212"/>
        <s v="1.18614"/>
        <s v="1.19048"/>
        <s v="2.11419"/>
        <s v="1.39866"/>
        <s v="3.42689"/>
        <s v="2.14099"/>
        <s v="0.0414748"/>
        <s v="0.0918975"/>
        <s v="-0.180131"/>
        <s v="-0.296176"/>
        <s v="-0.64233"/>
        <s v="-0.0584591"/>
        <s v="-0.23333"/>
        <s v="1.84377"/>
        <s v="0.143105"/>
        <s v="0.737287"/>
        <s v="-0.110488"/>
        <s v="2.40002"/>
        <s v="-0.293691"/>
        <s v="0.182173"/>
        <s v="0.427308"/>
        <s v="-0.194205"/>
        <s v="4.42592"/>
        <s v="3.87613"/>
        <s v="0.962845"/>
        <s v="2.46023"/>
        <s v="-0.309474"/>
        <s v="0.380924"/>
        <s v="0.667247"/>
        <s v="0.533423"/>
        <s v="0.156814"/>
        <s v="0.90609"/>
        <s v="2.10296"/>
        <s v="0.0799892"/>
        <s v="0.020783"/>
        <s v="-0.624229"/>
        <s v="-0.677107"/>
        <s v="-0.291138"/>
        <s v="-0.420197"/>
        <s v="0.0914157"/>
        <s v="2.18924"/>
        <s v="2.30977"/>
        <s v="4.0629"/>
        <s v="0.844567"/>
        <s v="3.6053"/>
        <s v="-0.990144"/>
        <s v="1.57391"/>
        <s v="2.66426"/>
        <s v="1.4632"/>
        <s v="0.330762"/>
        <s v="-0.287323"/>
        <s v="1.65589"/>
        <s v="2.56118"/>
        <s v="0.585736"/>
        <s v="4.55488"/>
        <s v="3.67676"/>
        <s v="0.0718036"/>
        <s v="2.19796"/>
        <s v="0.450482"/>
        <s v="0.683199"/>
        <s v="1.55704"/>
        <s v="0.425579"/>
        <s v="4.4957"/>
        <s v="0.361136"/>
        <s v="2.68254"/>
        <s v="0.0670864"/>
        <s v="0.959967"/>
        <s v="0.769483"/>
        <s v="0.611202"/>
        <s v="-0.297974"/>
        <s v="0.458142"/>
        <s v="0.276273"/>
        <s v="2.20407"/>
        <s v="-0.609022"/>
        <s v="-0.427748"/>
        <s v="1.27224"/>
        <s v="-0.30306"/>
        <s v="2.19732"/>
        <s v="-0.0412195"/>
        <s v="-0.339652"/>
        <s v="1.58491"/>
        <s v="1.80171"/>
        <s v="1.23562"/>
        <s v="5.92246"/>
        <s v="3.88608"/>
        <s v="0.366733"/>
        <s v="1.12783"/>
        <s v="-0.821077"/>
        <s v="0.283923"/>
        <s v="2.11454"/>
        <s v="2.62"/>
        <s v="0.0333283"/>
        <s v="-0.146941"/>
        <s v="-0.113654"/>
        <s v="2.67568"/>
        <s v="0.817096"/>
        <s v="1.90198"/>
        <s v="-0.0980984"/>
        <s v="3.33339"/>
        <s v="-0.328781"/>
        <s v="0.438584"/>
        <s v="0.0808934"/>
        <s v="-0.593778"/>
        <s v="1.69469"/>
        <s v="-0.532086"/>
        <s v="-0.320124"/>
        <s v="2.42013"/>
        <s v="0.561361"/>
        <s v="-0.139756"/>
        <s v="-0.0848391"/>
        <s v="-0.30794"/>
        <s v="0.831589"/>
        <s v="2.16512"/>
        <s v="-0.259252"/>
        <s v="1.32528"/>
        <s v="0.50087"/>
        <s v="-0.944526"/>
        <s v="-0.0831485"/>
        <s v="0.977967"/>
        <s v="-0.0518895"/>
        <s v="1.95741"/>
        <s v="-0.740632"/>
        <s v="-0.0591529"/>
        <s v="0.0215114"/>
        <s v="0.130984"/>
        <s v="-0.328984"/>
        <s v="2.65884"/>
        <s v="-0.821938"/>
        <s v="0.0870804"/>
        <s v="-0.0897726"/>
        <s v="1.29354"/>
        <s v="0.277861"/>
        <s v="4.03971"/>
        <s v="4.78138"/>
        <s v="2.17758"/>
        <s v="0.412031"/>
        <s v="3.15775"/>
        <s v="1.96832"/>
        <s v="-0.725146"/>
        <s v="1.02763"/>
        <s v="-0.151366"/>
        <s v="0.170362"/>
        <s v="-0.318104"/>
        <s v="2.72304"/>
        <s v="0.632658"/>
        <s v="0.64896"/>
        <s v="-0.82701"/>
        <s v="-0.0922058"/>
        <s v="1.07051"/>
        <s v="0.633272"/>
        <s v="1.8384"/>
        <s v="2.82865"/>
        <s v="-0.201401"/>
        <s v="-0.266335"/>
        <s v="0.236665"/>
        <s v="0.0607927"/>
        <s v="0.349918"/>
        <s v="1.77096"/>
        <s v="0.576336"/>
        <s v="0.296697"/>
        <s v="-0.573756"/>
        <s v="1.68941"/>
        <s v="-0.222824"/>
        <s v="-0.441402"/>
        <s v="-1.06665"/>
        <s v="0.837484"/>
        <s v="0.614689"/>
        <s v="1.04215"/>
        <s v="0.74936"/>
        <s v="0.807493"/>
        <s v="1.90299"/>
        <s v="0.00136931"/>
        <s v="-0.76324"/>
        <s v="-0.298634"/>
        <s v="-0.167787"/>
        <s v="0.397114"/>
        <s v="-0.449288"/>
        <s v="0.917334"/>
        <s v="0.951082"/>
        <s v="2.78312"/>
        <s v="-0.399497"/>
        <s v="0.0859961"/>
        <s v="-0.0652882"/>
        <s v="0.616028"/>
        <s v="0.320625"/>
        <s v="0.798796"/>
        <s v="0.0695202"/>
        <s v="4.5571"/>
        <s v="-0.468355"/>
        <s v="3.72817"/>
        <s v="-0.125376"/>
        <s v="3.06437"/>
        <s v="-0.785922"/>
        <s v="2.75975"/>
        <s v="0.713167"/>
        <s v="0.443384"/>
        <s v="1.66999"/>
        <s v="-0.430192"/>
        <s v="-1.03879"/>
        <s v="1.06564"/>
        <s v="1.17955"/>
        <s v="0.144982"/>
        <s v="1.53949"/>
        <s v="3.20654"/>
        <s v="1.93329"/>
        <s v="2.9843"/>
        <s v="2.54876"/>
        <s v="0.873559"/>
        <s v="0.430725"/>
        <s v="-0.391669"/>
        <s v="0.884222"/>
        <s v="-0.611924"/>
        <s v="-0.446427"/>
        <s v="1.25287"/>
        <s v="0.860019"/>
        <s v="-0.595672"/>
        <s v="0.619156"/>
        <s v="2.74952"/>
        <s v="0.11104"/>
        <s v="0.707934"/>
        <s v="0.305058"/>
        <s v="-0.324435"/>
        <s v="-1.09577"/>
        <s v="2.06969"/>
        <s v="0.407104"/>
        <s v="1.44456"/>
        <s v="1.63978"/>
        <s v="-0.43612"/>
        <s v="-0.145715"/>
        <s v="2.52371"/>
        <s v="1.78795"/>
        <s v="-0.72452"/>
        <s v="0.00523373"/>
        <s v="0.197743"/>
        <s v="3.82737"/>
        <s v="-0.271322"/>
        <s v="0.395667"/>
        <s v="0.126719"/>
        <s v="2.05304"/>
        <s v="3.89353"/>
        <s v="0.359788"/>
        <s v="-0.165952"/>
        <s v="-0.324865"/>
        <s v="0.78714"/>
        <s v="0.175391"/>
        <s v="3.15081"/>
        <s v="1.5727"/>
        <s v="1.00474"/>
        <s v="-0.25597"/>
        <s v="0.645473"/>
        <s v="-0.149786"/>
        <s v="-0.835316"/>
        <s v="-0.0610228"/>
        <s v="2.12256"/>
        <s v="0.295163"/>
        <s v="-0.0446358"/>
        <s v="2.21368"/>
        <s v="2.63816"/>
        <s v="2.56856"/>
        <s v="0.15102"/>
        <s v="-0.468472"/>
        <s v="-0.319295"/>
        <s v="0.311999"/>
        <s v="-0.402712"/>
        <s v="0.838583"/>
        <s v="-0.380111"/>
        <s v="-0.52031"/>
        <s v="0.500683"/>
        <s v="4.5828"/>
        <s v="0.466969"/>
        <s v="-0.917037"/>
        <s v="0.0622809"/>
        <s v="1.4986"/>
        <s v="-0.549165"/>
        <s v="-0.457041"/>
        <s v="1.25347"/>
        <s v="1.88915"/>
        <s v="1.2055"/>
        <s v="0.687811"/>
        <s v="2.43829"/>
        <s v="0.129097"/>
        <s v="1.43694"/>
        <s v="2.40097"/>
        <s v="1.07722"/>
        <s v="0.956114"/>
        <s v="1.87023"/>
        <s v="-0.207094"/>
        <s v="3.09375"/>
        <s v="0.0593454"/>
        <s v="1.45969"/>
        <s v="0.735006"/>
        <s v="2.70459"/>
        <s v="0.109538"/>
        <s v="2.75824"/>
        <s v="1.47315"/>
        <s v="0.508924"/>
        <s v="1.35247"/>
        <s v="1.00946"/>
        <s v="-0.686805"/>
        <s v="0.729396"/>
        <s v="0.104468"/>
        <s v="0.791014"/>
        <s v="0.492379"/>
        <s v="-0.104035"/>
        <s v="0.636361"/>
        <s v="1.10964"/>
        <s v="2.05117"/>
        <s v="1.46988"/>
        <s v="1.78982"/>
        <s v="2.65971"/>
        <s v="-0.169644"/>
        <s v="4.70748"/>
        <s v="2.93542"/>
        <s v="0.859873"/>
        <s v="1.07606"/>
        <s v="-0.325321"/>
        <s v="1.31191"/>
        <s v="-0.176323"/>
        <s v="-0.32416"/>
        <s v="-0.319771"/>
        <s v="-0.196687"/>
        <s v="0.0255575"/>
        <s v="1.79751"/>
        <s v="0.122232"/>
        <s v="0.521037"/>
        <s v="0.295638"/>
        <s v="3.65144"/>
        <s v="0.732381"/>
        <s v="0.599603"/>
        <s v="0.0173507"/>
        <s v="-0.592251"/>
        <s v="1.54225"/>
        <s v="-0.719824"/>
        <s v="1.59237"/>
        <s v="1.10991"/>
        <s v="-0.241486"/>
        <s v="1.94936"/>
        <s v="-0.185992"/>
        <s v="-0.532612"/>
        <s v="-0.1142"/>
        <s v="0.258642"/>
        <s v="0.27553"/>
        <s v="0.773124"/>
        <s v="0.0876091"/>
        <s v="3.3463"/>
        <s v="-0.366166"/>
        <s v="-0.00465115"/>
        <s v="2.74087"/>
        <s v="0.0837997"/>
        <s v="2.39338"/>
        <s v="2.11769"/>
        <s v="3.8543"/>
        <s v="-0.967801"/>
        <s v="-0.149067"/>
        <s v="1.52774"/>
        <s v="-0.120977"/>
        <s v="2.95775"/>
        <s v="0.859575"/>
        <s v="0.581977"/>
        <s v="4.75965"/>
        <s v="0.148267"/>
        <s v="3.21955"/>
        <s v="0.400797"/>
        <s v="2.77228"/>
        <s v="0.978619"/>
        <s v="0.149439"/>
        <s v="2.5197"/>
        <s v="1.09497"/>
        <s v="-0.0699007"/>
        <s v="-0.373762"/>
        <s v="0.156806"/>
        <s v="0.0374534"/>
        <s v="-0.608344"/>
        <s v="-0.129619"/>
        <s v="-0.338264"/>
        <s v="0.900082"/>
        <s v="0.305024"/>
        <s v="-0.254295"/>
        <s v="-1.20714"/>
        <s v="4.6705"/>
        <s v="-0.237343"/>
        <s v="-0.315239"/>
        <s v="2.51528"/>
        <s v="-0.524628"/>
        <s v="1.08063"/>
        <s v="1.59548"/>
        <s v="1.39938"/>
        <s v="-0.605943"/>
        <s v="4.62559"/>
        <s v="0.205281"/>
        <s v="0.277673"/>
        <s v="0.128167"/>
        <s v="0.181226"/>
        <s v="-0.335942"/>
        <s v="2.31308"/>
        <s v="-0.545181"/>
        <s v="2.64726"/>
        <s v="0.0120026"/>
        <s v="0.275983"/>
        <s v="-0.605062"/>
        <s v="2.45568"/>
        <s v="0.394784"/>
        <s v="-0.23371"/>
        <s v="0.454522"/>
        <s v="2.3413"/>
        <s v="2.14397"/>
        <s v="0.439762"/>
        <s v="1.64913"/>
        <s v="2.31375"/>
        <s v="3.16911"/>
        <s v="0.755636"/>
        <s v="-0.749372"/>
        <s v="1.62539"/>
        <s v="0.229451"/>
        <s v="0.266497"/>
        <s v="3.28313"/>
        <s v="2.2128"/>
        <s v="1.42971"/>
        <s v="0.262699"/>
        <s v="-0.474845"/>
        <s v="-0.243169"/>
        <s v="5.27059"/>
        <s v="-0.730027"/>
        <s v="4.67245"/>
        <s v="1.11416"/>
        <s v="4.90084"/>
        <s v="-1.22261"/>
        <s v="-0.087673"/>
        <s v="-0.347725"/>
        <s v="1.02581"/>
        <s v="0.16495"/>
        <s v="2.67083"/>
        <s v="0.504264"/>
        <s v="0.596657"/>
        <s v="1.86437"/>
        <s v="0.584405"/>
        <s v="0.537991"/>
        <s v="0.821468"/>
        <s v="0.179402"/>
        <s v="-0.979505"/>
        <s v="0.213091"/>
        <s v="3.44991"/>
        <s v="0.00208078"/>
        <s v="1.6833"/>
        <s v="1.24482"/>
        <s v="-0.201963"/>
        <s v="2.38901"/>
        <s v="-0.278693"/>
        <s v="3.11429"/>
        <s v="2.80312"/>
        <s v="3.23019"/>
        <s v="-0.863041"/>
        <s v="0.174708"/>
        <s v="1.36603"/>
        <s v="2.08959"/>
        <s v="1.80476"/>
        <s v="-0.0967898"/>
        <s v="0.297585"/>
        <s v="-0.13552"/>
        <s v="-0.257447"/>
        <s v="1.58967"/>
        <s v="-1.05977"/>
        <s v="0.827322"/>
        <s v="1.00546"/>
        <s v="0.332504"/>
        <s v="-0.462812"/>
        <s v="1.06759"/>
        <s v="-0.0291257"/>
        <s v="-0.604726"/>
        <s v="-0.55611"/>
        <s v="0.284659"/>
        <s v="2.6484"/>
        <s v="4.19729"/>
        <s v="5.41065"/>
        <s v="1.92771"/>
        <s v="0.0932373"/>
        <s v="-0.477865"/>
        <s v="-0.62739"/>
        <s v="0.802115"/>
        <s v="-0.0356151"/>
        <s v="0.735647"/>
        <s v="-0.70801"/>
        <s v="-0.0156518"/>
        <s v="0.644334"/>
        <s v="2.49402"/>
        <s v="0.812147"/>
        <s v="-0.355156"/>
        <s v="-0.562361"/>
        <s v="1.22191"/>
        <s v="1.6071"/>
        <s v="0.62902"/>
        <s v="1.04015"/>
        <s v="1.14323"/>
        <s v="-0.405526"/>
        <s v="2.67166"/>
        <s v="0.995671"/>
        <s v="3.65559"/>
        <s v="1.00822"/>
        <s v="1.22825"/>
        <s v="0.814959"/>
        <s v="0.732"/>
        <s v="3.38214"/>
        <s v="1.63863"/>
        <s v="0.926769"/>
        <s v="0.714931"/>
        <s v="0.439086"/>
        <s v="0.787096"/>
        <s v="-0.352287"/>
        <s v="0.395283"/>
        <s v="0.776062"/>
        <s v="1.61147"/>
        <s v="2.4964"/>
        <s v="0.107369"/>
        <s v="2.31735"/>
        <s v="-0.283343"/>
        <s v="1.93882"/>
        <s v="-0.265441"/>
        <s v="2.19424"/>
        <s v="1.09502"/>
        <s v="2.33034"/>
        <s v="1.43283"/>
        <s v="-0.215226"/>
        <s v="1.19381"/>
        <s v="0.307229"/>
        <s v="1.87251"/>
        <s v="1.30429"/>
        <s v="-0.0684495"/>
        <s v="1.07121"/>
        <s v="3.61334"/>
        <s v="0.0289257"/>
        <s v="-0.00361768"/>
        <s v="2.32956"/>
        <s v="-0.038214"/>
        <s v="1.78472"/>
        <s v="1.46894"/>
        <s v="-0.727081"/>
        <s v="0.616422"/>
        <s v="3.32594"/>
        <s v="2.34137"/>
        <s v="-0.757426"/>
        <s v="1.0088"/>
        <s v="0.560277"/>
        <s v="2.77499"/>
        <s v="0.449871"/>
        <s v="1.45025"/>
        <s v="1.14801"/>
        <s v="0.130873"/>
        <s v="1.11881"/>
        <s v="5.10712"/>
        <s v="-0.823681"/>
        <s v="4.21596"/>
        <s v="0.408123"/>
        <s v="0.29791"/>
        <s v="0.502673"/>
        <s v="0.211714"/>
        <s v="-0.91453"/>
        <s v="3.77925"/>
        <s v="-0.352239"/>
        <s v="-0.549006"/>
        <s v="-0.468852"/>
        <s v="4.06978"/>
        <s v="-0.396638"/>
        <s v="-0.0676769"/>
        <s v="1.07076"/>
        <s v="-0.473586"/>
        <s v="3.02657"/>
        <s v="-0.146234"/>
        <s v="-0.260406"/>
        <s v="-0.433182"/>
        <s v="0.416939"/>
        <s v="2.48697"/>
        <s v="0.252644"/>
        <s v="-0.422111"/>
        <s v="0.179109"/>
        <s v="-0.317254"/>
        <s v="-0.379159"/>
        <s v="-0.372827"/>
        <s v="2.3399"/>
        <s v="3.75039"/>
        <s v="-0.246895"/>
        <s v="0.0774934"/>
        <s v="-0.393609"/>
        <s v="0.962628"/>
        <s v="1.2821"/>
        <s v="1.16411"/>
        <s v="4.02155"/>
        <s v="1.2591"/>
        <s v="1.94533"/>
        <s v="4.0194"/>
        <s v="-0.250877"/>
        <s v="1.72471"/>
        <s v="-0.782512"/>
        <s v="2.48178"/>
        <s v="1.89446"/>
        <s v="0.760542"/>
        <s v="0.0495038"/>
        <s v="-0.0279999"/>
        <s v="1.19987"/>
        <s v="1.81584"/>
        <s v="-0.321868"/>
        <s v="0.0481507"/>
        <s v="2.68706"/>
        <s v="0.643606"/>
        <s v="0.385502"/>
        <s v="4.18189"/>
        <s v="3.96775"/>
        <s v="-0.187259"/>
        <s v="1.9453"/>
        <s v="2.00905"/>
        <s v="1.81362"/>
        <s v="-0.332273"/>
        <s v="-0.443224"/>
        <s v="0.919772"/>
        <s v="0.709996"/>
        <s v="2.34392"/>
        <s v="0.171946"/>
        <s v="1.64423"/>
        <s v="0.966769"/>
        <s v="-1.74E-05"/>
        <s v="2.73236"/>
        <s v="1.30934"/>
        <s v="-1.44476"/>
        <s v="1.63771"/>
        <s v="-0.285322"/>
        <s v="2.21175"/>
        <s v="0.498731"/>
        <s v="0.363009"/>
        <s v="-0.965724"/>
        <s v="2.26268"/>
        <s v="3.64306"/>
        <s v="0.880414"/>
        <s v="2.4728"/>
        <s v="0.328259"/>
        <s v="-0.111683"/>
        <s v="-0.375552"/>
        <s v="1.13938"/>
        <s v="3.42611"/>
        <s v="2.73405"/>
        <s v="-0.477897"/>
        <s v="2.57706"/>
        <s v="-0.145475"/>
        <s v="1.87301"/>
        <s v="1.49205"/>
        <s v="2.26604"/>
        <s v="0.988524"/>
        <s v="1.7985"/>
        <s v="1.04576"/>
        <s v="0.388878"/>
        <s v="-0.497752"/>
        <s v="-0.0691751"/>
        <s v="0.279588"/>
        <s v="-0.368972"/>
        <s v="-0.595576"/>
        <s v="0.124471"/>
        <s v="1.1766"/>
        <s v="1.99665"/>
        <s v="3.99084"/>
        <s v="0.225606"/>
        <s v="-0.449324"/>
        <s v="0.0748622"/>
        <s v="0.165378"/>
        <s v="-0.280823"/>
        <s v="-0.435065"/>
        <s v="-0.604572"/>
        <s v="-0.308791"/>
        <s v="-0.59704"/>
        <s v="0.964384"/>
        <s v="1.74072"/>
        <s v="0.163293"/>
        <s v="-0.605428"/>
        <s v="0.424114"/>
        <s v="0.387975"/>
        <s v="0.345336"/>
        <s v="-0.0413263"/>
        <s v="1.84175"/>
        <s v="-0.342515"/>
        <s v="1.26403"/>
        <s v="2.94228"/>
        <s v="-0.977725"/>
        <s v="0.905679"/>
        <s v="-0.710159"/>
        <s v="1.97352"/>
        <s v="-0.931952"/>
        <s v="3.56984"/>
        <s v="0.512902"/>
        <s v="-0.228359"/>
        <s v="-0.250581"/>
        <s v="-0.679174"/>
        <s v="0.440474"/>
        <s v="2.92198"/>
        <s v="1.01336"/>
        <s v="-0.957213"/>
        <s v="0.7502"/>
        <s v="1.81768"/>
        <s v="0.611894"/>
        <s v="1.19946"/>
        <s v="5.93009"/>
        <s v="0.0743938"/>
        <s v="2.46669"/>
        <s v="0.249252"/>
        <s v="1.60687"/>
        <s v="-0.275943"/>
        <s v="0.196339"/>
        <s v="1.42943"/>
        <s v="1.21675"/>
        <s v="-0.433325"/>
        <s v="-0.687842"/>
        <s v="0.599759"/>
        <s v="1.2601"/>
        <s v="-0.184769"/>
        <s v="1.20484"/>
        <s v="0.218405"/>
        <s v="1.80733"/>
        <s v="1.81113"/>
        <s v="0.497723"/>
        <s v="-0.581885"/>
        <s v="0.554167"/>
        <s v="2.84576"/>
        <s v="1.03652"/>
        <s v="-0.126218"/>
        <s v="2.18152"/>
        <s v="4.35781"/>
        <s v="0.595402"/>
        <s v="0.36056"/>
        <s v="2.19294"/>
        <s v="0.786825"/>
        <s v="0.210233"/>
        <s v="2.62347"/>
        <s v="0.237111"/>
        <s v="1.10851"/>
        <s v="2.64502"/>
        <s v="1.55229"/>
        <s v="2.81042"/>
        <s v="3.16735"/>
        <s v="5.72488"/>
        <s v="0.871014"/>
        <s v="2.166"/>
        <s v="1.22563"/>
        <s v="-0.38211"/>
        <s v="0.664617"/>
        <s v="1.57924"/>
        <s v="1.79025"/>
        <s v="1.27001"/>
        <s v="0.847599"/>
        <s v="-1.44911"/>
        <s v="-0.607909"/>
        <s v="0.197865"/>
        <s v="-0.344936"/>
        <s v="0.180452"/>
        <s v="0.102061"/>
        <s v="-0.591606"/>
        <s v="-0.538912"/>
        <s v="3.17091"/>
        <s v="0.498408"/>
        <s v="-0.211871"/>
        <s v="0.0227537"/>
        <s v="0.0690512"/>
        <s v="-0.321682"/>
        <s v="0.783824"/>
        <s v="-0.816372"/>
        <s v="2.08749"/>
        <s v="-0.504415"/>
        <s v="2.52445"/>
        <s v="2.17526"/>
        <s v="2.27037"/>
        <s v="-0.319757"/>
        <s v="-0.337496"/>
        <s v="3.70978"/>
        <s v="5.0414"/>
        <s v="-0.309016"/>
        <s v="0.577182"/>
        <s v="-0.320035"/>
        <s v="-0.486332"/>
        <s v="0.237426"/>
        <s v="0.00959504"/>
        <s v="1.41124"/>
        <s v="-0.56262"/>
        <s v="1.60526"/>
        <s v="1.50664"/>
        <s v="0.582626"/>
        <s v="-1.17063"/>
        <s v="0.357687"/>
        <s v="0.92308"/>
        <s v="-0.348905"/>
        <s v="0.529694"/>
        <s v="-0.879957"/>
        <s v="1.12332"/>
        <s v="-0.460033"/>
        <s v="-1.81855"/>
        <s v="-0.577776"/>
        <s v="-0.675567"/>
        <s v="-0.0948154"/>
        <s v="3.11883"/>
        <s v="-0.298311"/>
        <s v="0.31269"/>
        <s v="0.302577"/>
        <s v="-0.15089"/>
        <s v="1.96731"/>
        <s v="3.02413"/>
        <s v="-0.345483"/>
        <s v="4.6253"/>
        <s v="3.28315"/>
        <s v="-0.641819"/>
        <s v="-0.0816322"/>
        <s v="3.40252"/>
        <s v="0.566724"/>
        <s v="-0.328136"/>
        <s v="-0.0711355"/>
        <s v="-0.770887"/>
        <s v="0.346789"/>
        <s v="-0.158198"/>
        <s v="1.32147"/>
        <s v="-0.211984"/>
        <s v="-0.124994"/>
        <s v="1.63277"/>
        <s v="-1.06056"/>
        <s v="2.06879"/>
        <s v="-0.698488"/>
        <s v="0.942818"/>
        <s v="-0.558818"/>
        <s v="-0.428908"/>
        <s v="1.12189"/>
        <s v="0.435753"/>
        <s v="-1.02516"/>
        <s v="1.49454"/>
        <s v="0.178819"/>
        <s v="0.530931"/>
        <s v="0.675646"/>
        <s v="0.826249"/>
        <s v="0.366276"/>
        <s v="2.89333"/>
        <s v="-0.0676789"/>
        <s v="0.76366"/>
        <s v="-1.02259"/>
        <s v="-0.345177"/>
        <s v="-0.24421"/>
        <s v="1.94428"/>
        <s v="0.428216"/>
        <s v="0.193325"/>
        <s v="1.4781"/>
        <s v="-1.3395"/>
        <s v="0.689631"/>
        <s v="-0.0386095"/>
        <s v="0.0500315"/>
        <s v="0.542024"/>
        <s v="1.74601"/>
        <s v="-0.177073"/>
        <s v="3.64212"/>
        <s v="-0.524905"/>
        <s v="0.158436"/>
        <s v="0.358784"/>
        <s v="-0.192489"/>
        <s v="1.58256"/>
        <s v="-0.358721"/>
        <s v="1.55688"/>
        <s v="-0.443464"/>
        <s v="1.16793"/>
        <s v="1.7192"/>
        <s v="0.928074"/>
        <s v="0.0802539"/>
        <s v="1.71471"/>
        <s v="-0.117712"/>
        <s v="0.111532"/>
        <s v="0.433495"/>
        <s v="-0.279141"/>
        <s v="-0.769866"/>
        <s v="-0.782191"/>
        <s v="3.43582"/>
        <s v="-0.61996"/>
        <s v="0.905294"/>
        <s v="1.5633"/>
        <s v="-0.832118"/>
        <s v="0.283977"/>
        <s v="4.2842"/>
        <s v="-0.59848"/>
        <s v="0.390382"/>
        <s v="-0.136533"/>
        <s v="0.242462"/>
        <s v="-0.0182372"/>
        <s v="2.83965"/>
        <s v="0.800685"/>
        <s v="-0.560607"/>
        <s v="2.03425"/>
        <s v="2.00877"/>
        <s v="1.13636"/>
        <s v="0.597441"/>
        <s v="0.11958"/>
        <s v="0.0314002"/>
        <s v="0.599496"/>
        <s v="0.0489588"/>
        <s v="-1.89686"/>
        <s v="0.361416"/>
        <s v="1.45023"/>
        <s v="1.4195"/>
        <s v="-0.296077"/>
        <s v="0.361099"/>
        <s v="0.176201"/>
        <s v="2.0749"/>
        <s v="-1.36176"/>
        <s v="0.212478"/>
        <s v="-0.734621"/>
        <s v="2.85786"/>
        <s v="-0.0880101"/>
        <s v="1.72136"/>
        <s v="0.232177"/>
        <s v="1.80802"/>
        <s v="-0.35055"/>
        <s v="2.91693"/>
        <s v="3.14045"/>
        <s v="-0.0191505"/>
        <s v="1.06154"/>
        <s v="-0.403184"/>
        <s v="0.799217"/>
        <s v="-0.221114"/>
        <s v="0.0496232"/>
        <s v="1.71761"/>
        <s v="-0.304023"/>
        <s v="-0.296724"/>
        <s v="-0.234821"/>
        <s v="1.60314"/>
        <s v="0.602974"/>
        <s v="0.43902"/>
        <s v="1.11534"/>
        <s v="0.537109"/>
        <s v="-0.112674"/>
        <s v="-0.523058"/>
        <s v="4.03526"/>
        <s v="-0.738957"/>
        <s v="-0.515101"/>
        <s v="3.10682"/>
        <s v="-0.673789"/>
        <s v="1.47429"/>
        <s v="-1.04865"/>
        <s v="-0.00139044"/>
        <s v="-0.351016"/>
        <s v="0.0231554"/>
        <s v="-0.381951"/>
        <s v="-0.423705"/>
        <s v="-0.230361"/>
        <s v="0.927903"/>
        <s v="2.11851"/>
        <s v="0.245709"/>
        <s v="-0.023563"/>
        <s v="-0.636009"/>
        <s v="-0.0490284"/>
        <s v="0.61744"/>
        <s v="-0.323527"/>
        <s v="0.190551"/>
        <s v="0.303505"/>
        <s v="1.68887"/>
        <s v="-0.659848"/>
        <s v="-0.0756768"/>
        <s v="0.246292"/>
        <s v="-0.623059"/>
        <s v="0.220809"/>
        <s v="0.210309"/>
        <s v="3.47655"/>
        <s v="0.319044"/>
        <s v="-0.526765"/>
        <s v="0.633966"/>
        <s v="0.198843"/>
        <s v="-2.5426"/>
        <s v="0.0728204"/>
        <s v="0.810609"/>
        <s v="-1.31732"/>
        <s v="-0.326045"/>
        <s v="1.49896"/>
        <s v="1.20786"/>
        <s v="-0.112514"/>
        <s v="1.4082"/>
        <s v="-0.35515"/>
        <s v="0.309591"/>
        <s v="0.740034"/>
        <s v="-0.636564"/>
        <s v="1.37268"/>
        <s v="-0.411939"/>
        <s v="1.89771"/>
        <s v="0.176426"/>
        <s v="0.324082"/>
        <s v="1.09387"/>
        <s v="-0.334793"/>
        <s v="-0.0725927"/>
        <s v="-0.0129941"/>
        <s v="0.173532"/>
        <s v="1.17396"/>
        <s v="-0.390975"/>
        <s v="-0.0519225"/>
        <s v="-0.0116938"/>
        <s v="-0.1186"/>
        <s v="-0.618607"/>
        <s v="-1.19599"/>
        <s v="0.513351"/>
        <s v="0.492955"/>
        <s v="-0.638906"/>
        <s v="1.15362"/>
        <s v="3.50784"/>
        <s v="-1.80151"/>
        <s v="0.183759"/>
        <s v="-0.477487"/>
        <s v="2.1906"/>
        <s v="1.62308"/>
        <s v="0.409204"/>
        <s v="0.0495276"/>
        <s v="-0.597578"/>
        <s v="0.404512"/>
        <s v="0.343426"/>
        <s v="-0.105636"/>
        <s v="-1.4458"/>
        <s v="0.594382"/>
        <s v="1.99147"/>
        <s v="0.614692"/>
        <s v="4.46472"/>
        <s v="-0.373757"/>
        <s v="0.067167"/>
        <s v="-0.847053"/>
        <s v="-1.07608"/>
        <s v="0.331985"/>
        <s v="-1.06657"/>
        <s v="0.846922"/>
        <s v="-0.416898"/>
        <s v="-0.0654631"/>
        <s v="-0.277615"/>
        <s v="0.863764"/>
        <s v="1.06632"/>
        <s v="1.06631"/>
        <s v="-0.137324"/>
        <s v="0.0101791"/>
        <s v="1.17507"/>
        <s v="0.405832"/>
        <s v="-0.363498"/>
        <s v="-0.834569"/>
        <s v="-0.318209"/>
        <s v="-0.0613602"/>
        <s v="0.935843"/>
        <s v="3.69448"/>
        <s v="-0.336467"/>
        <s v="-0.354601"/>
        <s v="-1.36097"/>
        <s v="1.20911"/>
        <s v="-0.0696056"/>
        <s v="-0.554698"/>
        <s v="0.644076"/>
        <s v="0.735368"/>
        <s v="-0.618817"/>
        <s v="-0.960172"/>
        <s v="-0.497375"/>
        <s v="-0.54606"/>
        <s v="0.947704"/>
        <s v="-0.0979038"/>
        <s v="0.370857"/>
        <s v="0.15714"/>
        <s v="-0.206837"/>
        <s v="1.52293"/>
        <s v="0.267615"/>
        <s v="-0.116613"/>
        <s v="0.149968"/>
        <s v="-0.788186"/>
        <s v="0.685535"/>
        <s v="-0.03543"/>
        <s v="0.566593"/>
        <s v="2.30863"/>
        <s v="-0.0724251"/>
        <s v="2.692"/>
        <s v="-1.02203"/>
        <s v="0.243346"/>
        <s v="0.577662"/>
        <s v="0.724627"/>
        <s v="1.26714"/>
        <s v="1.64742"/>
        <s v="2.25097"/>
        <s v="3.20407"/>
        <s v="0.51959"/>
        <s v="-0.266178"/>
        <s v="-0.230025"/>
        <s v="-0.0207622"/>
        <s v="-0.876035"/>
        <s v="-0.126214"/>
        <s v="1.87322"/>
        <s v="0.23231"/>
        <s v="1.50992"/>
        <s v="-0.808955"/>
        <s v="-0.143559"/>
        <s v="-0.333992"/>
        <s v="-1.33441"/>
        <s v="-0.206642"/>
        <s v="-0.793987"/>
        <s v="-0.605623"/>
        <s v="-0.038174"/>
        <s v="-1.78822"/>
        <s v="0.656179"/>
        <s v="-0.350836"/>
        <s v="0.0896465"/>
        <s v="1.09012"/>
        <s v="2.48533"/>
        <s v="0.148175"/>
        <s v="-0.416717"/>
        <s v="0.427946"/>
        <s v="0.639965"/>
        <s v="2.02726"/>
        <s v="-1.49424"/>
        <s v="0.553992"/>
        <s v="0.499212"/>
        <s v="0.565428"/>
        <s v="-0.649263"/>
        <s v="0.477694"/>
        <s v="0.911832"/>
        <s v="-1.09516"/>
        <s v="-0.130073"/>
        <s v="3.19965"/>
        <s v="-0.558782"/>
        <s v="-0.313535"/>
        <s v="0.235311"/>
        <s v="-0.235585"/>
        <s v="-0.0946631"/>
        <s v="-1.37374"/>
        <s v="1.01418"/>
        <s v="-0.787175"/>
        <s v="1.17434"/>
        <s v="0.833466"/>
        <s v="0.223035"/>
        <s v="-0.785537"/>
        <s v="0.955519"/>
        <s v="0.248038"/>
        <s v="-0.399436"/>
        <s v="0.00225993"/>
        <s v="1.56379"/>
        <s v="-0.640468"/>
        <s v="2.26704"/>
        <s v="0.257434"/>
        <s v="0.390738"/>
        <s v="-0.663645"/>
        <s v="-0.0786264"/>
        <s v="1.07238"/>
        <s v="1.03662"/>
        <s v="-0.330288"/>
        <s v="-0.481145"/>
        <s v="-0.54067"/>
        <s v="-0.755666"/>
        <s v="0.00287178"/>
        <s v="-0.172018"/>
        <s v="0.443001"/>
        <s v="-0.321753"/>
        <s v="-0.7146"/>
        <s v="-0.543535"/>
        <s v="-0.0778649"/>
        <s v="1.99239"/>
        <s v="0.0113535"/>
        <s v="0.497049"/>
        <s v="-0.538784"/>
        <s v="-1.052"/>
        <s v="-0.914205"/>
        <s v="2.51087"/>
        <s v="1.67442"/>
        <s v="-0.344106"/>
        <s v="-0.505626"/>
        <s v="1.6758"/>
        <s v="0.178652"/>
        <s v="-0.587309"/>
        <s v="0.109241"/>
        <s v="2.6406"/>
        <s v="0.188589"/>
        <s v="2.10253"/>
        <s v="1.44289"/>
        <s v="0.624049"/>
        <s v="0.346379"/>
        <s v="2.76753"/>
        <s v="0.146183"/>
        <s v="-0.0757731"/>
        <s v="-0.958862"/>
        <s v="0.0743944"/>
        <s v="-0.10417"/>
        <s v="-0.372122"/>
        <s v="-0.804709"/>
        <s v="-0.177912"/>
        <s v="0.130238"/>
        <s v="-0.139822"/>
        <s v="0.762103"/>
        <s v="-0.325745"/>
        <s v="2.26677"/>
        <s v="1.56159"/>
        <s v="3.06538"/>
        <s v="-0.0763981"/>
        <s v="-0.249185"/>
        <s v="-0.134241"/>
        <s v="-0.983122"/>
        <s v="-0.89116"/>
        <s v="0.540345"/>
        <s v="0.724927"/>
        <s v="0.0425155"/>
        <s v="-0.0989226"/>
        <s v="0.63858"/>
        <s v="0.902401"/>
        <s v="0.428294"/>
        <s v="0.490661"/>
        <s v="0.916159"/>
        <s v="1.6113"/>
        <s v="1.27665"/>
        <s v="2.19879"/>
        <s v="3.68829"/>
        <s v="-0.422591"/>
        <s v="-0.642333"/>
        <s v="-0.428372"/>
        <s v="0.192572"/>
        <s v="0.284076"/>
        <s v="1.05257"/>
        <s v="-0.296945"/>
        <s v="2.43225"/>
        <s v="-0.28805"/>
        <s v="-0.944159"/>
        <s v="0.482205"/>
        <s v="-0.00247232"/>
        <s v="0.329599"/>
        <s v="0.0877778"/>
        <s v="1.74342"/>
        <s v="1.09641"/>
        <s v="3.01188"/>
        <s v="4.12042"/>
        <s v="-0.0714284"/>
        <s v="2.37804"/>
        <s v="0.182521"/>
        <s v="0.189222"/>
        <s v="1.24723"/>
        <s v="0.29032"/>
        <s v="-0.156605"/>
        <s v="0.664722"/>
        <s v="-0.0199736"/>
        <s v="-0.768521"/>
        <s v="0.417212"/>
        <s v="-0.516016"/>
        <s v="0.49903"/>
        <s v="-0.505503"/>
        <s v="3.09452"/>
        <s v="1.09823"/>
        <s v="-0.0031199"/>
        <s v="2.04091"/>
        <s v="0.843467"/>
        <s v="-0.426859"/>
        <s v="0.708249"/>
        <s v="-0.639681"/>
        <s v="-0.107829"/>
        <s v="0.426129"/>
        <s v="-0.0895536"/>
        <s v="0.329404"/>
        <s v="-0.893843"/>
        <s v="0.143701"/>
        <s v="-0.391618"/>
        <s v="-0.000887189"/>
        <s v="3.58037"/>
        <s v="1.87672"/>
        <s v="-1.31736"/>
        <s v="-0.720799"/>
        <s v="-0.139553"/>
        <s v="-0.396645"/>
        <s v="1.53921"/>
        <s v="-0.44005"/>
        <s v="0.45795"/>
        <s v="-1.1388"/>
        <s v="1.61427"/>
        <s v="1.03963"/>
        <s v="0.374149"/>
        <s v="-0.206709"/>
        <s v="0.638463"/>
        <s v="0.199324"/>
        <s v="0.00629987"/>
        <s v="-0.226363"/>
        <s v="-0.059486"/>
        <s v="1.71515"/>
        <s v="-0.357244"/>
        <s v="-0.607845"/>
        <s v="-0.397101"/>
        <s v="0.23663"/>
        <s v="-0.311529"/>
        <s v="2.75372"/>
        <s v="0.852548"/>
        <s v="0.0750012"/>
        <s v="-0.0304534"/>
        <s v="-0.968753"/>
        <s v="0.0254543"/>
        <s v="-0.759642"/>
        <s v="0.139283"/>
        <s v="-0.125875"/>
        <s v="0.785423"/>
        <s v="-0.39448"/>
        <s v="0.745378"/>
        <s v="-0.236404"/>
        <s v="0.663713"/>
        <s v="1.09602"/>
        <s v="1.95948"/>
        <s v="0.969716"/>
        <s v="0.585723"/>
        <s v="0.506642"/>
        <s v="-0.00117956"/>
        <s v="-0.540293"/>
        <s v="1.97131"/>
        <s v="0.0101406"/>
        <s v="0.0143171"/>
        <s v="-0.0834637"/>
        <s v="-0.895674"/>
        <s v="0.940818"/>
        <s v="-0.018517"/>
        <s v="0.711951"/>
        <s v="4.01051"/>
        <s v="2.27687"/>
        <s v="0.138929"/>
        <s v="-1.04922"/>
        <s v="0.436943"/>
        <s v="-0.547784"/>
        <s v="-0.716184"/>
        <s v="-0.180415"/>
        <s v="-0.308769"/>
        <s v="1.40105"/>
        <s v="-0.570832"/>
        <s v="1.36327"/>
        <s v="1.00166"/>
        <s v="2.65582"/>
        <s v="-0.376368"/>
        <s v="-0.258727"/>
        <s v="-0.196345"/>
        <s v="1.99748"/>
        <s v="0.268811"/>
        <s v="2.23346"/>
        <s v="0.651345"/>
        <s v="0.732787"/>
        <s v="0.179299"/>
        <s v="-0.208833"/>
        <s v="-0.333618"/>
        <s v="0.0400907"/>
        <s v="0.339343"/>
        <s v="-0.909194"/>
        <s v="-0.041963"/>
        <s v="-0.837577"/>
        <s v="-0.962321"/>
        <s v="-0.138516"/>
        <s v="0.793907"/>
        <s v="0.126676"/>
        <s v="1.48566"/>
        <s v="0.261734"/>
        <s v="-1.38827"/>
        <s v="0.162912"/>
        <s v="-0.0706959"/>
        <s v="2.84174"/>
        <s v="0.358585"/>
        <s v="1.86533"/>
        <s v="1.53051"/>
        <s v="2.85658"/>
        <s v="3.89052"/>
        <s v="0.181674"/>
        <s v="5.84431"/>
        <s v="0.226664"/>
        <s v="-0.14237"/>
        <s v="0.432365"/>
        <s v="1.4161"/>
        <s v="1.24692"/>
        <s v="0.278671"/>
        <s v="-0.510991"/>
        <s v="0.22276"/>
        <s v="0.564712"/>
        <s v="-0.464476"/>
        <s v="0.00609017"/>
        <s v="-0.10059"/>
        <s v="0.254916"/>
        <s v="3.15534"/>
        <s v="2.32095"/>
        <s v="-0.706542"/>
        <s v="-0.298636"/>
        <s v="0.34825"/>
        <s v="0.211122"/>
        <s v="2.14178"/>
        <s v="0.048507"/>
        <s v="1.7528"/>
        <s v="-2.89192"/>
        <s v="-0.130306"/>
        <s v="2.63889"/>
        <s v="-0.114951"/>
        <s v="0.187678"/>
        <s v="0.87668"/>
        <s v="-0.058704"/>
        <s v="0.0116147"/>
        <s v="-0.350381"/>
        <s v="-0.652906"/>
        <s v="0.46298"/>
        <s v="-0.975184"/>
        <s v="-0.392366"/>
        <s v="0.116179"/>
        <s v="0.0465342"/>
        <s v="1.09324"/>
        <s v="0.284251"/>
        <s v="0.374357"/>
        <s v="0.412145"/>
        <s v="1.0674"/>
        <s v="2.66648"/>
        <s v="0.331602"/>
        <s v="-0.331545"/>
        <s v="3.20243"/>
        <s v="-0.141466"/>
        <s v="1.30438"/>
        <s v="0.274383"/>
        <s v="-0.0238229"/>
        <s v="0.789508"/>
        <s v="-0.287257"/>
        <s v="3.76386"/>
        <s v="1.40004"/>
        <s v="0.62741"/>
        <s v="1.92559"/>
        <s v="1.07587"/>
        <s v="-0.302697"/>
        <s v="0.195618"/>
        <s v="-0.133913"/>
        <s v="1.16748"/>
        <s v="1.87514"/>
        <s v="0.131788"/>
        <s v="1.22346"/>
        <s v="-0.198628"/>
        <s v="2.12505"/>
        <s v="0.00696175"/>
        <s v="0.101527"/>
        <s v="0.473568"/>
        <s v="-0.300828"/>
        <s v="1.97174"/>
        <s v="-0.0356682"/>
        <s v="1.01739"/>
        <s v="-0.440514"/>
        <s v="0.39559"/>
        <s v="-0.415311"/>
        <s v="1.87177"/>
        <s v="2.23624"/>
        <s v="1.1889"/>
        <s v="-0.0621695"/>
        <s v="-0.428449"/>
        <s v="0.976204"/>
        <s v="0.292028"/>
        <s v="0.307856"/>
        <s v="0.399504"/>
        <s v="-0.0957539"/>
        <s v="-0.142967"/>
        <s v="-0.318797"/>
        <s v="-0.288532"/>
        <s v="-0.182533"/>
        <s v="-0.335762"/>
        <s v="-0.238704"/>
        <s v="-0.440347"/>
        <s v="-0.767724"/>
        <s v="-0.424453"/>
        <s v="-0.230152"/>
        <s v="-0.293754"/>
        <s v="-0.216742"/>
        <s v="-0.430449"/>
        <s v="-0.046952"/>
        <s v="1.45921"/>
        <s v="-0.0106519"/>
        <s v="0.541616"/>
        <s v="-0.320488"/>
        <s v="0.49863"/>
        <s v="0.0961179"/>
        <s v="1.56022"/>
        <s v="-0.266377"/>
        <s v="0.0744242"/>
        <s v="-0.0190492"/>
        <s v="-0.610244"/>
        <s v="0.547269"/>
        <s v="2.57011"/>
        <s v="0.303035"/>
        <s v="1.25042"/>
        <s v="0.789607"/>
        <s v="0.25333"/>
        <s v="0.330024"/>
        <s v="0.497709"/>
        <s v="0.294197"/>
        <s v="-0.361289"/>
        <s v="0.444752"/>
        <s v="3.84121"/>
        <s v="-0.465718"/>
        <s v="0.0741662"/>
        <s v="-0.0297568"/>
        <s v="0.386145"/>
        <s v="-0.148243"/>
        <s v="0.459484"/>
        <s v="-0.637015"/>
        <s v="-0.318507"/>
        <s v="0.413154"/>
        <s v="-1.14368"/>
        <s v="1.36006"/>
        <s v="-0.569077"/>
        <s v="-0.909737"/>
        <s v="-0.586638"/>
        <s v="3.46833"/>
        <s v="-0.195575"/>
        <s v="0.110879"/>
        <s v="0.986602"/>
        <s v="0.23499"/>
        <s v="-0.320298"/>
        <s v="-0.0272392"/>
        <s v="1.12054"/>
        <s v="0.496163"/>
        <s v="3.88559"/>
        <s v="0.912139"/>
        <s v="-0.4162"/>
        <s v="4.17903"/>
        <s v="0.312403"/>
        <s v="0.25569"/>
        <s v="0.838389"/>
        <s v="-0.254199"/>
        <s v="3.38384"/>
        <s v="0.0499217"/>
        <s v="1.23357"/>
        <s v="-0.0494003"/>
        <s v="2.85375"/>
        <s v="0.278761"/>
        <s v="-0.14087"/>
        <s v="0.395293"/>
        <s v="0.599151"/>
        <s v="-0.45727"/>
        <s v="1.25037"/>
        <s v="0.595749"/>
        <s v="-0.321029"/>
        <s v="1.11183"/>
        <s v="3.36668"/>
        <s v="0.574457"/>
        <s v="2.77429"/>
        <s v="-0.526938"/>
        <s v="-0.411909"/>
        <s v="4.82942"/>
        <s v="0.349628"/>
        <s v="-0.266517"/>
        <s v="0.152432"/>
        <s v="0.826233"/>
        <s v="-0.397927"/>
        <s v="-0.790116"/>
        <s v="-0.620789"/>
        <s v="0.588274"/>
        <s v="1.07272"/>
        <s v="-0.494639"/>
        <s v="0.514251"/>
        <s v="-0.766386"/>
        <s v="2.10161"/>
        <s v="0.516754"/>
        <s v="-0.648617"/>
        <s v="0.615342"/>
        <s v="-0.306406"/>
        <s v="-0.205307"/>
        <s v="-0.844929"/>
        <s v="-0.136755"/>
        <s v="-0.174891"/>
        <s v="0.474708"/>
        <s v="1.63981"/>
        <s v="-0.507773"/>
        <s v="1.9505"/>
        <s v="0.0800615"/>
        <s v="0.0543311"/>
        <s v="-0.428026"/>
        <s v="0.0642403"/>
        <s v="-0.557032"/>
        <s v="0.0464324"/>
        <s v="-0.0985994"/>
        <s v="-0.242722"/>
        <s v="1.75368"/>
        <s v="1.49975"/>
        <s v="-0.145545"/>
        <s v="0.0782024"/>
        <s v="0.434419"/>
        <s v="-1.55618"/>
        <s v="-0.0365312"/>
        <s v="-0.0988073"/>
        <s v="2.01722"/>
        <s v="-0.611592"/>
        <s v="-0.375779"/>
        <s v="-1.09298"/>
        <s v="1.22031"/>
        <s v="0.541743"/>
        <s v="2.14741"/>
        <s v="-0.481984"/>
        <s v="2.53068"/>
        <s v="-0.214823"/>
        <s v="-0.727127"/>
        <s v="0.133996"/>
        <s v="-0.424821"/>
        <s v="2.21944"/>
        <s v="-0.57058"/>
        <s v="0.26473"/>
        <s v="-0.127638"/>
        <s v="-1.04272"/>
        <s v="-0.11845"/>
        <s v="1.94193"/>
        <s v="-0.320783"/>
        <s v="0.874646"/>
        <s v="1.28627"/>
        <s v="0.469859"/>
        <s v="1.82283"/>
        <s v="0.31984"/>
        <s v="-0.176244"/>
        <s v="-0.0929865"/>
        <s v="0.855805"/>
        <s v="0.351685"/>
        <s v="-0.286273"/>
        <s v="2.27903"/>
        <s v="-0.106119"/>
        <s v="1.00077"/>
        <s v="0.735045"/>
        <s v="-0.124871"/>
        <s v="-0.528538"/>
        <s v="1.72587"/>
        <s v="0.503453"/>
        <s v="-0.333387"/>
        <s v="-0.135139"/>
        <s v="-0.79076"/>
        <s v="0.305372"/>
        <s v="-2.1607"/>
        <s v="0.0531982"/>
        <s v="-0.596967"/>
        <s v="-0.511012"/>
        <s v="-0.1041"/>
        <s v="2.87835"/>
        <s v="0.705309"/>
        <s v="-0.323435"/>
        <s v="1.44168"/>
        <s v="0.283705"/>
        <s v="1.34836"/>
        <s v="-0.130906"/>
        <s v="-0.699066"/>
        <s v="0.543768"/>
        <s v="0.510079"/>
        <s v="-1.20168"/>
        <s v="-0.557208"/>
        <s v="-0.0298639"/>
        <s v="1.02964"/>
        <s v="-0.480786"/>
        <s v="1.50697"/>
        <s v="0.48218"/>
        <s v="-0.9195"/>
        <s v="-0.182374"/>
        <s v="0.73288"/>
        <s v="0.827318"/>
        <s v="2.35105"/>
        <s v="0.981699"/>
        <s v="-0.15447"/>
        <s v="0.552589"/>
        <s v="0.0200767"/>
        <s v="-0.900513"/>
        <s v="0.072348"/>
        <s v="0.0655487"/>
        <s v="2.33418"/>
        <s v="-0.0609385"/>
        <s v="3.42929"/>
        <s v="1.79132"/>
        <s v="-0.135561"/>
        <s v="2.83157"/>
        <s v="-0.17127"/>
        <s v="1.24218"/>
        <s v="-0.119036"/>
        <s v="-0.318185"/>
        <s v="-0.315181"/>
        <s v="-0.0750781"/>
        <s v="0.0117012"/>
        <s v="-0.110678"/>
        <s v="-0.177865"/>
        <s v="1.29571"/>
        <s v="1.36944"/>
        <s v="-0.479039"/>
        <s v="-0.136538"/>
        <s v="0.4096"/>
        <s v="-0.548941"/>
        <s v="2.56302"/>
        <s v="0.0594617"/>
        <s v="1.56771"/>
        <s v="0.0501146"/>
        <s v="1.01644"/>
        <s v="-0.188313"/>
        <s v="0.024734"/>
        <s v="-0.14213"/>
        <s v="0.319869"/>
        <s v="0.155391"/>
        <s v="0.509886"/>
        <s v="-0.6361"/>
        <s v="-0.358841"/>
        <s v="0.0301437"/>
        <s v="-0.985691"/>
        <s v="-0.480691"/>
        <s v="1.03295"/>
        <s v="-0.77168"/>
        <s v="0.251494"/>
        <s v="-0.550249"/>
        <s v="0.136657"/>
        <s v="1.33274"/>
        <s v="-0.484435"/>
        <s v="0.180492"/>
        <s v="-0.513244"/>
        <s v="-0.313823"/>
        <s v="-0.245185"/>
        <s v="0.931312"/>
        <s v="0.315137"/>
        <s v="0.250514"/>
        <s v="-0.61896"/>
        <s v="1.44287"/>
        <s v="1.30734"/>
        <s v="2.24626"/>
        <s v="0.473626"/>
        <s v="0.0705631"/>
        <s v="1.20697"/>
        <s v="-0.327706"/>
        <s v="0.164369"/>
        <s v="-0.249113"/>
        <s v="0.413251"/>
        <s v="0.228234"/>
        <s v="0.064907"/>
        <s v="-0.0951386"/>
        <s v="0.0223194"/>
        <s v="-0.0364414"/>
        <s v="-0.416248"/>
        <s v="-0.252967"/>
        <s v="-0.67134"/>
        <s v="0.000158729"/>
        <s v="0.350976"/>
        <s v="0.00659099"/>
        <s v="1.26184"/>
        <s v="-0.381199"/>
        <s v="0.855782"/>
        <s v="-0.271643"/>
        <s v="-0.990133"/>
        <s v="1.05757"/>
        <s v="-0.317124"/>
        <s v="1.50374"/>
        <s v="-0.406867"/>
        <s v="-0.323614"/>
        <s v="-0.15993"/>
        <s v="0.85801"/>
        <s v="0.0404953"/>
        <s v="-0.430347"/>
        <s v="1.27285"/>
        <s v="1.91726"/>
        <s v="-0.0712725"/>
        <s v="0.898969"/>
        <s v="-0.0103734"/>
        <s v="-0.104237"/>
        <s v="1.05243"/>
        <s v="-0.0276001"/>
        <s v="2.26579"/>
        <s v="-0.31729"/>
        <s v="-0.0827946"/>
        <s v="2.47167"/>
        <s v="-0.220749"/>
        <s v="1.13347"/>
        <s v="2.37764"/>
        <s v="0.300732"/>
        <s v="-0.513546"/>
        <s v="0.532152"/>
        <s v="-1.4514"/>
        <s v="-0.0431889"/>
        <s v="2.99562"/>
        <s v="-0.124778"/>
        <s v="0.779834"/>
        <s v="-0.154753"/>
        <s v="-0.692954"/>
        <s v="0.613384"/>
        <s v="1.25942"/>
        <s v="2.66017"/>
        <s v="1.77647"/>
        <s v="-0.649731"/>
        <s v="1.26067"/>
        <s v="2.15166"/>
        <s v="-0.56013"/>
        <s v="2.31211"/>
        <s v="0.204089"/>
        <s v="1.92285"/>
        <s v="-0.113005"/>
        <s v="4.60411"/>
        <s v="0.742511"/>
        <s v="-1.03069"/>
        <s v="0.473134"/>
        <s v="-0.284565"/>
        <s v="1.01553"/>
        <s v="0.417557"/>
        <s v="0.407663"/>
        <s v="-0.326993"/>
        <s v="-0.480202"/>
        <s v="-0.245195"/>
        <s v="-0.245355"/>
        <s v="2.64964"/>
        <s v="-0.159875"/>
        <s v="1.12405"/>
        <s v="2.33342"/>
        <s v="0.556927"/>
        <s v="2.43057"/>
        <s v="0.617367"/>
        <s v="-0.499037"/>
        <s v="-0.573634"/>
        <s v="0.632931"/>
        <s v="-0.737141"/>
        <s v="1.38329"/>
        <s v="-0.862329"/>
        <s v="0.840036"/>
        <s v="1.55735"/>
        <s v="-0.370509"/>
        <s v="-0.91706"/>
        <s v="-0.0744672"/>
        <s v="-0.771199"/>
        <s v="-0.392097"/>
        <s v="0.26409"/>
        <s v="-0.445569"/>
        <s v="0.0142863"/>
        <s v="-0.782163"/>
        <s v="0.073259"/>
        <s v="0.0789993"/>
        <s v="2.04189"/>
        <s v="0.333548"/>
        <s v="-0.302479"/>
        <s v="-0.321438"/>
        <s v="0.577849"/>
        <s v="-0.723897"/>
        <s v="-0.345224"/>
        <s v="-1.68757"/>
        <s v="-0.329905"/>
        <s v="1.84852"/>
        <s v="-0.535338"/>
        <s v="-0.441465"/>
        <s v="2.60089"/>
        <s v="-0.496473"/>
        <s v="-0.250792"/>
        <s v="1.11572"/>
        <s v="-0.403444"/>
        <s v="-0.393468"/>
        <s v="-0.260618"/>
        <s v="-0.372359"/>
        <s v="2.12323"/>
        <s v="0.926971"/>
        <s v="1.16481"/>
        <s v="0.441792"/>
        <s v="-0.282045"/>
        <s v="-0.470051"/>
        <s v="0.0130191"/>
        <s v="-0.108108"/>
        <s v="1.76163"/>
        <s v="-0.168161"/>
        <s v="0.441847"/>
        <s v="0.764191"/>
        <s v="0.639997"/>
        <s v="-1.09866"/>
        <s v="-0.517958"/>
        <s v="0.202587"/>
        <s v="1.18436"/>
        <s v="0.499742"/>
        <s v="-0.0266338"/>
        <s v="-0.885353"/>
        <s v="-0.264481"/>
        <s v="2.1083"/>
        <s v="-0.671068"/>
        <s v="0.667477"/>
        <s v="-0.254186"/>
        <s v="-0.982997"/>
        <s v="1.88452"/>
        <s v="0.748457"/>
        <s v="-1.52214"/>
        <s v="0.66267"/>
        <s v="0.486895"/>
        <s v="0.69908"/>
        <s v="0.758101"/>
        <s v="0.14114"/>
        <s v="-0.57054"/>
        <s v="-0.447781"/>
        <s v="2.99703"/>
        <s v="1.82295"/>
        <s v="1.97005"/>
        <s v="-0.20767"/>
        <s v="-0.314049"/>
        <s v="-0.523359"/>
        <s v="0.544556"/>
        <s v="-0.416909"/>
        <s v="-0.591089"/>
        <s v="0.128968"/>
        <s v="-0.0704483"/>
        <s v="1.89488"/>
        <s v="0.19731"/>
        <s v="1.7653"/>
        <s v="-0.152933"/>
        <s v="-0.387644"/>
        <s v="-0.263634"/>
        <s v="-0.238582"/>
        <s v="-1.64816"/>
        <s v="-0.298354"/>
        <s v="1.15244"/>
        <s v="0.886601"/>
        <s v="-0.159825"/>
        <s v="1.19463"/>
        <s v="1.08608"/>
        <s v="-0.293296"/>
        <s v="0.0625466"/>
        <s v="-0.128565"/>
        <s v="-0.379324"/>
        <s v="-0.889565"/>
        <s v="-0.266493"/>
        <s v="-1.0679"/>
        <s v="0.219839"/>
        <s v="-0.282018"/>
        <s v="0.146079"/>
        <s v="2.84396"/>
        <s v="0.398451"/>
        <s v="0.064377"/>
        <s v="-0.589568"/>
        <s v="1.31037"/>
        <s v="2.51392"/>
        <s v="0.131457"/>
        <s v="-0.553723"/>
        <s v="-1.12203"/>
        <s v="1.37834"/>
        <s v="0.695686"/>
        <s v="-0.878872"/>
        <s v="-0.723452"/>
        <s v="2.36846"/>
        <s v="-0.810368"/>
        <s v="-0.714905"/>
        <s v="-0.0499962"/>
        <s v="-0.385856"/>
        <s v="0.942903"/>
        <s v="0.225853"/>
        <s v="-0.579354"/>
        <s v="-0.371878"/>
        <s v="-0.229446"/>
        <s v="0.267197"/>
        <s v="-0.77261"/>
        <s v="0.337996"/>
        <s v="0.232684"/>
        <s v="-0.348839"/>
        <s v="-0.973193"/>
        <s v="0.738262"/>
        <s v="0.19478"/>
        <s v="1.00074"/>
        <s v="-0.28419"/>
        <s v="0.283405"/>
        <s v="-0.00708709"/>
        <s v="-0.403012"/>
        <s v="2.37576"/>
        <s v="0.332849"/>
        <s v="-0.72307"/>
        <s v="0.383378"/>
        <s v="-0.170282"/>
        <s v="0.0486292"/>
        <s v="-0.177521"/>
        <s v="1.21397"/>
        <s v="-0.583171"/>
        <s v="1.56248"/>
        <s v="-0.319886"/>
        <s v="2.71035"/>
        <s v="0.567084"/>
        <s v="-0.224883"/>
        <s v="3.23115"/>
        <s v="-0.00861476"/>
        <s v="1.09652"/>
        <s v="0.147402"/>
        <s v="-0.0493075"/>
        <s v="-0.257874"/>
        <s v="-0.372674"/>
        <s v="-0.530277"/>
        <s v="-0.645875"/>
        <s v="1.58091"/>
        <s v="-0.0747738"/>
        <s v="-0.367627"/>
        <s v="0.860358"/>
        <s v="-0.0744057"/>
        <s v="-0.617176"/>
        <s v="1.34883"/>
        <s v="-1.87297"/>
        <s v="-0.0472658"/>
        <s v="0.158438"/>
        <s v="1.038"/>
        <s v="-0.476955"/>
        <s v="1.73724"/>
        <s v="-0.159999"/>
        <s v="0.665048"/>
        <s v="0.314065"/>
        <s v="-0.271372"/>
        <s v="-0.0228442"/>
        <s v="1.68627"/>
        <s v="0.295051"/>
        <s v="-0.106767"/>
        <s v="-1.01422"/>
        <s v="0.0341974"/>
        <s v="0.0483193"/>
        <s v="0.077381"/>
        <s v="0.759772"/>
        <s v="-0.996102"/>
        <s v="-0.634925"/>
        <s v="0.114972"/>
        <s v="-0.407046"/>
        <s v="0.0558769"/>
        <s v="0.270481"/>
        <s v="-1.12027"/>
        <s v="0.321423"/>
        <s v="-1.18706"/>
        <s v="0.100745"/>
        <s v="1.31239"/>
        <s v="1.97776"/>
        <s v="0.223741"/>
        <s v="0.0447739"/>
        <s v="0.481122"/>
        <s v="-0.297644"/>
        <s v="2.80958"/>
        <s v="-0.778157"/>
        <s v="1.38266"/>
        <s v="0.332364"/>
        <s v="-0.0238821"/>
        <s v="0.395148"/>
        <s v="2.07817"/>
        <s v="0.216764"/>
        <s v="-0.342277"/>
        <s v="-0.938989"/>
        <s v="2.07099"/>
        <s v="-0.0598149"/>
        <s v="-0.229183"/>
        <s v="0.364385"/>
        <s v="1.70462"/>
        <s v="-0.0212957"/>
        <s v="1.48761"/>
        <s v="-0.317307"/>
        <s v="3.98283"/>
        <s v="-0.141758"/>
        <s v="0.0377272"/>
        <s v="-0.575141"/>
        <s v="0.0736874"/>
        <s v="0.140907"/>
        <s v="-0.357495"/>
        <s v="1.37266"/>
        <s v="0.393184"/>
        <s v="1.37174"/>
        <s v="0.571275"/>
        <s v="0.836059"/>
        <s v="-0.0212064"/>
        <s v="-0.947129"/>
        <s v="0.520263"/>
        <s v="0.809978"/>
        <s v="0.746888"/>
        <s v="1.0382"/>
        <s v="-0.401409"/>
        <s v="0.0577647"/>
        <s v="-0.0697954"/>
        <s v="-0.467301"/>
        <s v="1.82702"/>
        <s v="0.0309555"/>
        <s v="1.10009"/>
        <s v="-0.577402"/>
        <s v="0.818716"/>
        <s v="0.494755"/>
        <s v="0.906015"/>
        <s v="0.138049"/>
        <s v="0.446271"/>
        <s v="-0.0258058"/>
        <s v="0.724766"/>
        <s v="-0.22659"/>
        <s v="1.29868"/>
        <s v="0.556404"/>
        <s v="-0.377622"/>
        <s v="-0.496304"/>
        <s v="0.636475"/>
        <s v="-0.851863"/>
        <s v="3.3892"/>
        <s v="0.0602185"/>
        <s v="0.490189"/>
        <s v="-0.445829"/>
        <s v="1.82579"/>
        <s v="-0.118022"/>
        <s v="2.57791"/>
        <s v="-0.158915"/>
        <s v="1.81547"/>
        <s v="-0.490377"/>
        <s v="-0.0525521"/>
        <s v="1.71161"/>
        <s v="0.648254"/>
        <s v="0.859422"/>
        <s v="0.817142"/>
        <s v="1.08746"/>
        <s v="-0.0310566"/>
        <s v="1.44895"/>
        <s v="-0.316798"/>
        <s v="-0.442742"/>
        <s v="-0.675771"/>
        <s v="-0.924818"/>
        <s v="-0.103838"/>
        <s v="1.02832"/>
        <s v="0.123207"/>
        <s v="-0.365028"/>
        <s v="-0.336857"/>
        <s v="1.36112"/>
        <s v="3.6894"/>
        <s v="1.03965"/>
        <s v="1.16662"/>
        <s v="-0.132518"/>
        <s v="0.303431"/>
        <s v="2.96103"/>
        <s v="0.676317"/>
        <s v="0.717972"/>
        <s v="-0.869046"/>
        <s v="0.133446"/>
        <s v="1.35799"/>
        <s v="-0.541067"/>
        <s v="0.713731"/>
        <s v="0.587003"/>
        <s v="1.1569"/>
        <s v="0.177094"/>
        <s v="-0.590059"/>
        <s v="4.38718"/>
        <s v="0.254484"/>
        <s v="0.328003"/>
        <s v="2.44562"/>
        <s v="0.771374"/>
        <s v="0.185885"/>
        <s v="1.71604"/>
        <s v="-0.0697361"/>
        <s v="0.563732"/>
        <s v="1.53517"/>
        <s v="1.39742"/>
        <s v="3.56807"/>
        <s v="0.116364"/>
        <s v="-0.588269"/>
        <s v="-0.283425"/>
        <s v="-0.49691"/>
        <s v="0.231322"/>
        <s v="0.24411"/>
        <s v="1.96969"/>
        <s v="0.43576"/>
        <s v="-0.364434"/>
        <s v="1.12585"/>
        <s v="0.439679"/>
        <s v="0.420508"/>
        <s v="1.41088"/>
        <s v="-0.15092"/>
        <s v="1.54686"/>
        <s v="0.0277781"/>
        <s v="-0.419162"/>
        <s v="0.378569"/>
        <s v="1.21137"/>
        <s v="0.581375"/>
        <s v="0.0613006"/>
        <s v="-0.125805"/>
        <s v="0.543563"/>
        <s v="-0.534871"/>
        <s v="-0.609991"/>
        <s v="-0.15895"/>
        <s v="0.57399"/>
        <s v="-0.509974"/>
        <s v="-0.783119"/>
        <s v="-0.458182"/>
        <s v="-0.177708"/>
        <s v="0.550028"/>
        <s v="-0.408962"/>
        <s v="0.350656"/>
        <s v="1.38371"/>
        <s v="0.124913"/>
        <s v="-0.479118"/>
        <s v="-0.280778"/>
        <s v="0.427821"/>
        <s v="3.13254"/>
        <s v="0.303805"/>
        <s v="0.242289"/>
        <s v="0.812696"/>
        <s v="-0.0667341"/>
        <s v="-0.924381"/>
        <s v="-0.0540681"/>
        <s v="0.260405"/>
        <s v="-0.902417"/>
        <s v="-0.670554"/>
        <s v="-1.32388"/>
        <s v="-0.343393"/>
        <s v="2.05467"/>
        <s v="0.744783"/>
        <s v="2.22594"/>
        <s v="-0.128447"/>
        <s v="0.494314"/>
        <s v="1.74488"/>
        <s v="0.376055"/>
        <s v="-0.181363"/>
        <s v="1.01799"/>
        <s v="-0.0322113"/>
        <s v="0.576006"/>
        <s v="-1.25343"/>
        <s v="0.294436"/>
        <s v="-0.10737"/>
        <s v="0.228388"/>
        <s v="0.587754"/>
        <s v="0.22143"/>
        <s v="0.805817"/>
        <s v="-0.0525367"/>
        <s v="0.0774945"/>
        <s v="0.465867"/>
        <s v="2.05285"/>
        <s v="4.38608"/>
        <s v="-0.120775"/>
        <s v="1.43166"/>
        <s v="-0.955263"/>
        <s v="0.343518"/>
        <s v="-0.29664"/>
        <s v="0.329339"/>
        <s v="3.91823"/>
        <s v="-0.478358"/>
        <s v="-0.169706"/>
        <s v="0.404423"/>
        <s v="-0.145481"/>
        <s v="0.119321"/>
        <s v="-0.190513"/>
        <s v="-0.212042"/>
        <s v="0.501421"/>
        <s v="1.47466"/>
        <s v="-0.355378"/>
        <s v="0.273996"/>
        <s v="1.27544"/>
        <s v="-0.612845"/>
        <s v="-0.328732"/>
        <s v="0.245008"/>
        <s v="-0.0200942"/>
        <s v="-0.294491"/>
        <s v="1.54659"/>
        <s v="0.633641"/>
        <s v="0.574805"/>
        <s v="0.640997"/>
        <s v="-0.560832"/>
        <s v="0.554865"/>
        <s v="0.0675864"/>
        <s v="-0.10666"/>
        <s v="-0.154696"/>
        <s v="3.02759"/>
        <s v="-0.240626"/>
        <s v="0.237911"/>
        <s v="0.22695"/>
        <s v="-0.40413"/>
        <s v="-0.372498"/>
        <s v="-0.146239"/>
        <s v="-0.739498"/>
        <s v="2.48004"/>
        <s v="0.0535423"/>
        <s v="-0.269025"/>
        <s v="1.10413"/>
        <s v="2.72961"/>
        <s v="0.0658189"/>
        <s v="1.84698"/>
        <s v="-1.78102"/>
        <s v="-0.293122"/>
        <s v="-0.297522"/>
        <s v="-0.0619066"/>
        <s v="1.82722"/>
        <s v="0.581891"/>
        <s v="-0.510058"/>
        <s v="2.28636"/>
        <s v="0.112856"/>
        <s v="-0.446351"/>
        <s v="-0.237403"/>
        <s v="1.60613"/>
        <s v="2.00288"/>
        <s v="0.155055"/>
        <s v="-0.934072"/>
        <s v="-0.495225"/>
        <s v="0.646286"/>
        <s v="-0.363618"/>
        <s v="0.584476"/>
        <s v="-0.810953"/>
        <s v="-0.137379"/>
        <s v="-1.49205"/>
        <s v="-0.963391"/>
        <s v="-0.723003"/>
        <s v="-0.186667"/>
        <s v="0.170966"/>
        <s v="-0.398482"/>
        <s v="-0.179823"/>
        <s v="0.316096"/>
        <s v="-0.0865983"/>
        <s v="0.953436"/>
        <s v="-0.195284"/>
        <s v="0.149163"/>
        <s v="-0.00952316"/>
        <s v="0.99085"/>
        <s v="2.57856"/>
        <s v="2.36448"/>
        <s v="0.0907334"/>
        <s v="0.0221568"/>
        <s v="3.95741"/>
        <s v="1.19529"/>
        <s v="-0.489651"/>
        <s v="-0.0264928"/>
        <s v="1.67014"/>
        <s v="2.17228"/>
        <s v="-1.82095"/>
        <s v="2.43035"/>
        <s v="-0.320045"/>
        <s v="-0.221099"/>
        <s v="1.4083"/>
        <s v="-0.40339"/>
        <s v="-0.222962"/>
        <s v="0.38102"/>
        <s v="0.169005"/>
        <s v="0.4436"/>
        <s v="0.876593"/>
        <s v="0.783655"/>
        <s v="1.06171"/>
        <s v="-0.434069"/>
        <s v="0.150204"/>
        <s v="-0.196217"/>
        <s v="-0.0447195"/>
        <s v="0.0863452"/>
        <s v="-0.107188"/>
        <s v="-0.13418"/>
        <s v="-0.513437"/>
        <s v="1.18729"/>
        <s v="0.247042"/>
        <s v="-0.0962487"/>
        <s v="0.0591168"/>
        <s v="0.713216"/>
        <s v="-0.31956"/>
        <s v="-1.28546"/>
        <s v="-0.508051"/>
        <s v="-0.0949116"/>
        <s v="-0.113266"/>
        <s v="-0.339294"/>
        <s v="-0.747749"/>
        <s v="-0.715774"/>
        <s v="-0.322753"/>
        <s v="1.9809"/>
        <s v="3.73475"/>
        <s v="3.02905"/>
        <s v="-0.317962"/>
        <s v="-0.20169"/>
        <s v="-0.24643"/>
        <s v="1.0005"/>
        <s v="-1.02358"/>
        <s v="1.54186"/>
        <s v="1.62643"/>
        <s v="-0.0963837"/>
        <s v="-0.141716"/>
        <s v="-0.999934"/>
        <s v="-0.461713"/>
        <s v="0.160106"/>
        <s v="-0.0726274"/>
        <s v="0.184434"/>
        <s v="-0.106557"/>
        <s v="2.53797"/>
        <s v="-0.907664"/>
        <s v="0.212273"/>
        <s v="-0.403134"/>
        <s v="-0.422697"/>
        <s v="1.0594"/>
        <s v="-0.640912"/>
        <s v="1.16296"/>
        <s v="-0.370444"/>
        <s v="3.56973"/>
        <s v="0.258505"/>
        <s v="-0.3959"/>
        <s v="0.260626"/>
        <s v="0.42601"/>
        <s v="0.781866"/>
        <s v="0.312805"/>
        <s v="-0.318823"/>
        <s v="1.00816"/>
        <s v="-0.39696"/>
        <s v="1.64086"/>
        <s v="0.0264822"/>
        <s v="-0.16033"/>
        <s v="0.193755"/>
        <s v="-0.293357"/>
        <s v="-0.802262"/>
        <s v="0.226705"/>
        <s v="-0.341807"/>
        <s v="-0.0753584"/>
        <s v="0.113998"/>
        <s v="-1.13144"/>
        <s v="0.342104"/>
        <s v="-0.29627"/>
        <s v="1.60796"/>
        <s v="-0.438468"/>
        <s v="1.59447"/>
        <s v="-0.713116"/>
        <s v="-0.288878"/>
        <s v="-0.521839"/>
        <s v="1.55037"/>
        <s v="-0.592686"/>
        <s v="0.0305749"/>
        <s v="0.27628"/>
        <s v="-0.341127"/>
        <s v="0.0821042"/>
        <s v="-0.980431"/>
        <s v="0.155573"/>
        <s v="0.293697"/>
        <s v="2.66284"/>
        <s v="0.188603"/>
        <s v="0.570247"/>
        <s v="-1.16483"/>
        <s v="-0.892566"/>
        <s v="1.06134"/>
        <s v="-0.394163"/>
        <s v="0.114698"/>
        <s v="0.85375"/>
        <s v="0.0225535"/>
        <s v="0.280874"/>
        <s v="-0.574351"/>
        <s v="0.467452"/>
        <s v="-0.130629"/>
        <s v="0.804478"/>
        <s v="-0.195658"/>
        <s v="0.635058"/>
        <s v="2.08913"/>
        <s v="-0.374195"/>
        <s v="0.240606"/>
        <s v="0.805119"/>
        <s v="-1.33933"/>
        <s v="-0.506261"/>
        <s v="3.69141"/>
        <s v="-0.34805"/>
        <s v="-0.385331"/>
        <s v="2.27147"/>
        <s v="-0.983163"/>
        <s v="-0.941159"/>
        <s v="-1.3502"/>
        <s v="0.0231916"/>
        <s v="-1.41582"/>
        <s v="0.37959"/>
        <s v="2.5103"/>
        <s v="0.965736"/>
        <s v="1.233"/>
        <s v="-0.382028"/>
        <s v="-0.159978"/>
        <s v="-0.321663"/>
        <s v="0.107659"/>
        <s v="0.454813"/>
        <s v="0.911897"/>
        <s v="-0.0736107"/>
        <s v="0.222815"/>
        <s v="0.988766"/>
        <s v="-1.36737"/>
        <s v="-0.422201"/>
        <s v="1.33518"/>
        <s v="-0.0449606"/>
        <s v="-0.143385"/>
        <s v="0.842566"/>
        <s v="0.840879"/>
        <s v="0.479513"/>
        <s v="-0.556786"/>
        <s v="-0.475557"/>
        <s v="0.266341"/>
        <s v="-0.0177743"/>
        <s v="-0.517691"/>
        <s v="1.40884"/>
        <s v="-0.047421"/>
        <s v="3.15131"/>
        <s v="0.10193"/>
        <s v="0.548963"/>
        <s v="-0.480924"/>
        <s v="2.91712"/>
        <s v="0.00105304"/>
        <s v="1.00653"/>
        <s v="0.625296"/>
        <s v="-0.472931"/>
        <s v="-0.314471"/>
        <s v="0.300654"/>
        <s v="0.0462132"/>
        <s v="0.278962"/>
        <s v="0.930026"/>
        <s v="-0.339535"/>
        <s v="0.112931"/>
        <s v="0.0548831"/>
        <s v="2.38375"/>
        <s v="-0.392878"/>
        <s v="-0.131265"/>
        <s v="3.21316"/>
        <s v="-0.219008"/>
        <s v="-0.0527034"/>
        <s v="-0.256731"/>
        <s v="0.290032"/>
        <s v="-1.46187"/>
        <s v="-0.100732"/>
        <s v="-0.3504"/>
        <s v="0.159471"/>
        <s v="0.419265"/>
        <s v="0.206378"/>
        <s v="0.177577"/>
        <s v="0.97411"/>
        <s v="-0.764119"/>
        <s v="-1.09769"/>
        <s v="-0.285229"/>
        <s v="-0.25464"/>
        <s v="-1.61158"/>
        <s v="2.19133"/>
        <s v="-0.134623"/>
        <s v="0.279563"/>
        <s v="-0.833967"/>
        <s v="-1.69586"/>
        <s v="-0.903292"/>
        <s v="-0.0205277"/>
        <s v="-0.219516"/>
        <s v="-0.343683"/>
        <s v="3.31499"/>
        <s v="0.802884"/>
        <s v="0.106669"/>
        <s v="-0.232168"/>
        <s v="2.97069"/>
        <s v="-0.155755"/>
        <s v="0.244195"/>
        <s v="0.710857"/>
        <s v="-2.8631"/>
        <s v="0.234087"/>
        <s v="3.41311"/>
        <s v="0.74316"/>
        <s v="-1.19062"/>
        <s v="0.48585"/>
        <s v="0.0837142"/>
        <s v="0.257752"/>
        <s v="-0.136771"/>
        <s v="-0.243508"/>
        <s v="0.13258"/>
        <s v="0.293032"/>
        <s v="1.2463"/>
        <s v="0.894652"/>
        <s v="0.236572"/>
        <s v="-0.0173789"/>
        <s v="0.436349"/>
        <s v="0.0696802"/>
        <s v="-0.164847"/>
        <s v="0.0164257"/>
        <s v="-0.478164"/>
        <s v="1.97613"/>
        <s v="0.544271"/>
        <s v="0.419942"/>
        <s v="-0.526015"/>
        <s v="0.251922"/>
        <s v="0.575126"/>
        <s v="-0.163024"/>
        <s v="3.22985"/>
        <s v="0.121074"/>
        <s v="0.145714"/>
        <s v="-0.418784"/>
        <s v="-0.88755"/>
        <s v="-0.783602"/>
        <s v="0.530402"/>
        <s v="-0.4014"/>
        <s v="-0.226943"/>
        <s v="-0.169818"/>
        <s v="-0.683832"/>
        <s v="1.03799"/>
        <s v="0.517112"/>
        <s v="0.0398267"/>
        <s v="3.50612"/>
        <s v="-0.293254"/>
        <s v="1.04065"/>
        <s v="0.840204"/>
        <s v="0.132607"/>
        <s v="0.471189"/>
        <s v="1.66143"/>
        <s v="-0.741611"/>
        <s v="-0.455857"/>
        <s v="0.157729"/>
        <s v="-0.0495326"/>
        <s v="0.418284"/>
        <s v="0.665915"/>
        <s v="1.01535"/>
        <s v="2.45652"/>
        <s v="0.0632087"/>
        <s v="0.171609"/>
        <s v="0.635876"/>
        <s v="-0.125236"/>
        <s v="0.0837158"/>
        <s v="0.569624"/>
        <s v="-0.0350534"/>
        <s v="-1.29845"/>
        <s v="-0.00788593"/>
        <s v="-2.01869"/>
        <s v="0.992268"/>
        <s v="0.518302"/>
        <s v="1.17066"/>
        <s v="-0.383887"/>
        <s v="0.0795985"/>
        <s v="1.15305"/>
        <s v="2.65931"/>
        <s v="0.683878"/>
        <s v="-0.379583"/>
        <s v="-0.223387"/>
        <s v="-0.283423"/>
        <s v="-0.146303"/>
        <s v="0.00182791"/>
        <s v="-0.486977"/>
        <s v="-0.053899"/>
        <s v="0.124939"/>
        <s v="0.9253"/>
        <s v="-1.20431"/>
        <s v="2.894"/>
        <s v="0.653167"/>
        <s v="2.22975"/>
        <s v="-0.238653"/>
        <s v="0.150909"/>
        <s v="0.56539"/>
        <s v="-1.0745"/>
        <s v="4.12766"/>
        <s v="0.866346"/>
        <s v="0.71027"/>
        <s v="1.72295"/>
        <s v="0.112792"/>
        <s v="-0.333506"/>
        <s v="0.130695"/>
        <s v="0.0433734"/>
        <s v="-0.317827"/>
        <s v="-0.519195"/>
        <s v="0.027707"/>
        <s v="4.09757"/>
        <s v="-0.422643"/>
        <s v="0.181577"/>
        <s v="1.47219"/>
        <s v="0.0454317"/>
        <s v="-0.105067"/>
        <s v="-0.151994"/>
        <s v="0.052135"/>
        <s v="-0.32554"/>
        <s v="-0.100188"/>
        <s v="0.48541"/>
        <s v="-0.333447"/>
        <s v="0.290472"/>
        <s v="1.43264"/>
        <s v="-0.532324"/>
        <s v="3.0318"/>
        <s v="0.122769"/>
        <s v="0.152403"/>
        <s v="-0.222911"/>
        <s v="1.07426"/>
        <s v="3.30577"/>
        <s v="-0.126763"/>
        <s v="-0.479159"/>
        <s v="-0.21078"/>
        <s v="1.29438"/>
        <s v="-0.44108"/>
        <s v="-0.28075"/>
        <s v="0.52802"/>
        <s v="1.23646"/>
        <s v="0.193729"/>
        <s v="-0.0678402"/>
        <s v="-0.473998"/>
        <s v="0.470849"/>
        <s v="-0.0419846"/>
        <s v="-0.393301"/>
        <s v="1.31713"/>
        <s v="-0.269106"/>
        <s v="1.27965"/>
        <s v="-0.185776"/>
        <s v="-0.199445"/>
        <s v="1.14652"/>
        <s v="-0.659876"/>
        <s v="0.449217"/>
        <s v="-0.359393"/>
        <s v="0.272339"/>
        <s v="0.348237"/>
        <s v="-0.262294"/>
        <s v="-0.00924459"/>
        <s v="1.99712"/>
        <s v="0.0644045"/>
        <s v="-0.601805"/>
        <s v="-0.123925"/>
        <s v="-0.439211"/>
        <s v="0.305429"/>
        <s v="5.20061"/>
        <s v="2.03181"/>
        <s v="0.358957"/>
        <s v="2.65323"/>
        <s v="1.42107"/>
        <s v="0.4165"/>
        <s v="0.0498565"/>
        <s v="-0.255181"/>
        <s v="-0.172299"/>
        <s v="-0.853651"/>
        <s v="0.623581"/>
        <s v="0.184627"/>
        <s v="-0.159966"/>
        <s v="-0.639805"/>
        <s v="0.519233"/>
        <s v="-0.322478"/>
        <s v="-0.339954"/>
        <s v="1.4629"/>
        <s v="0.377015"/>
        <s v="-1.05573"/>
        <s v="0.532609"/>
        <s v="0.891829"/>
        <s v="-0.0381324"/>
        <s v="-0.41751"/>
        <s v="-0.212546"/>
        <s v="-1.18587"/>
        <s v="1.93927"/>
        <s v="-0.197533"/>
        <s v="0.711031"/>
        <s v="-0.32017"/>
        <s v="0.639952"/>
        <s v="-1.32469"/>
        <s v="-0.0158193"/>
        <s v="-0.321141"/>
        <s v="-0.635967"/>
        <s v="-1.16976"/>
        <s v="3.02689"/>
        <s v="-0.399679"/>
        <s v="-0.953637"/>
        <s v="-0.222845"/>
        <s v="0.0412062"/>
        <s v="-0.579681"/>
        <s v="0.0977966"/>
        <s v="4.65406"/>
        <s v="0.00755865"/>
        <s v="0.129582"/>
        <s v="-0.794199"/>
        <s v="-0.89003"/>
        <s v="-0.588049"/>
        <s v="1.05851"/>
        <s v="1.59799"/>
        <s v="-0.791532"/>
        <s v="-0.130493"/>
        <s v="-1.01079"/>
        <s v="-0.306933"/>
        <s v="1.17738"/>
        <s v="0.843544"/>
        <s v="2.20621"/>
        <s v="-1.91799"/>
        <s v="0.74857"/>
        <s v="1.7579"/>
        <s v="0.402961"/>
        <s v="-0.64141"/>
        <s v="4.37408"/>
        <s v="4.8013"/>
        <s v="-0.253258"/>
        <s v="0.0674539"/>
        <s v="0.334708"/>
        <s v="-0.319813"/>
        <s v="-0.318436"/>
        <s v="4.1886"/>
        <s v="0.446662"/>
        <s v="0.785903"/>
        <s v="0.699643"/>
        <s v="-0.699111"/>
        <s v="2.48939"/>
        <s v="-0.136333"/>
        <s v="-0.320657"/>
        <s v="-0.015385"/>
        <s v="-0.871923"/>
        <s v="1.19961"/>
        <s v="-0.418366"/>
        <s v="0.147045"/>
        <s v="1.49479"/>
        <s v="-0.346144"/>
        <s v="0.187335"/>
        <s v="-0.0417657"/>
        <s v="0.00790044"/>
        <s v="-0.969122"/>
        <s v="-2.17532"/>
        <s v="-0.0813771"/>
        <s v="-0.953541"/>
        <s v="0.739562"/>
        <s v="-0.127478"/>
        <s v="0.151852"/>
        <s v="-0.291457"/>
        <s v="-0.0865204"/>
        <s v="0.720072"/>
        <s v="-0.460043"/>
        <s v="-0.225771"/>
        <s v="0.940363"/>
        <s v="0.872686"/>
        <s v="0.513792"/>
        <s v="0.030211"/>
        <s v="0.198403"/>
        <s v="1.45468"/>
        <s v="-0.342082"/>
        <s v="-0.317333"/>
        <s v="1.31544"/>
        <s v="-0.413516"/>
        <s v="0.55321"/>
        <s v="0.902534"/>
        <s v="0.421877"/>
        <s v="0.191593"/>
        <s v="0.052676"/>
        <s v="0.160048"/>
        <s v="0.270272"/>
        <s v="0.264979"/>
        <s v="-0.469336"/>
        <s v="0.505185"/>
        <s v="-0.296002"/>
        <s v="-0.274575"/>
        <s v="0.0876006"/>
        <s v="0.741456"/>
        <s v="1.94419"/>
        <s v="0.119544"/>
        <s v="-0.0127546"/>
        <s v="1.14757"/>
        <s v="0.227767"/>
        <s v="0.337745"/>
        <s v="0.945881"/>
        <s v="0.419311"/>
        <s v="0.291384"/>
        <s v="0.222643"/>
        <s v="0.708526"/>
        <s v="0.214509"/>
        <s v="1.52819"/>
        <s v="2.37586"/>
        <s v="0.994201"/>
        <s v="1.29843"/>
        <s v="0.590893"/>
        <s v="3.42225"/>
        <s v="-0.068304"/>
        <s v="0.9438"/>
        <s v="0.384653"/>
        <s v="0.982006"/>
        <s v="0.323253"/>
        <s v="0.0408229"/>
        <s v="0.874943"/>
        <s v="-0.675363"/>
        <s v="-1.70054"/>
        <s v="-0.279075"/>
        <s v="-0.571428"/>
        <s v="0.807868"/>
        <s v="1.45397"/>
        <s v="2.03336"/>
        <s v="0.777388"/>
        <s v="-0.0366539"/>
        <s v="0.0537611"/>
        <s v="1.30626"/>
        <s v="5.15429"/>
        <s v="1.96722"/>
        <s v="1.37328"/>
        <s v="2.12702"/>
        <s v="0.627066"/>
        <s v="0.270802"/>
        <s v="-0.3051"/>
        <s v="1.70447"/>
        <s v="0.208087"/>
        <s v="-0.10222"/>
        <s v="1.89263"/>
        <s v="0.542541"/>
        <s v="1.32505"/>
        <s v="0.147052"/>
        <s v="0.632118"/>
        <s v="-0.379668"/>
        <s v="0.0532911"/>
        <s v="0.355993"/>
        <s v="-0.0939385"/>
        <s v="-0.0551801"/>
        <s v="2.22214"/>
        <s v="0.0512039"/>
        <s v="0.0327778"/>
        <s v="0.804059"/>
        <s v="0.597686"/>
        <s v="2.75925"/>
        <s v="0.493015"/>
        <s v="0.897362"/>
        <s v="-0.715542"/>
        <s v="0.947513"/>
        <s v="0.126186"/>
        <s v="-0.250637"/>
        <s v="0.909893"/>
        <s v="0.13423"/>
        <s v="-0.137034"/>
        <s v="0.502153"/>
        <s v="-0.247821"/>
        <s v="0.931466"/>
        <s v="-0.540181"/>
        <s v="0.623981"/>
        <s v="1.95246"/>
        <s v="0.292196"/>
        <s v="-0.182803"/>
        <s v="-1.15143"/>
        <s v="0.00695131"/>
        <s v="0.433297"/>
        <s v="4.19335"/>
        <s v="-0.14957"/>
        <s v="0.66104"/>
        <s v="0.582726"/>
        <s v="2.39781"/>
        <s v="-0.362675"/>
        <s v="0.298194"/>
        <s v="0.283854"/>
        <s v="-0.132265"/>
        <s v="-1.42377"/>
        <s v="0.092294"/>
        <s v="0.366047"/>
        <s v="2.0127"/>
        <s v="1.88004"/>
        <s v="0.110479"/>
        <s v="0.263282"/>
        <s v="-0.954419"/>
        <s v="-0.46418"/>
        <s v="1.97072"/>
        <s v="-0.592392"/>
        <s v="-0.772216"/>
        <s v="0.217787"/>
        <s v="0.332279"/>
        <s v="-0.0975583"/>
        <s v="0.996722"/>
        <s v="-0.412085"/>
        <s v="-0.853653"/>
        <s v="-0.57506"/>
        <s v="0.170431"/>
        <s v="0.715297"/>
        <s v="0.599184"/>
        <s v="2.90563"/>
        <s v="2.08503"/>
        <s v="1.82641"/>
        <s v="0.0880298"/>
        <s v="-0.164099"/>
        <s v="-0.0165856"/>
        <s v="1.35093"/>
        <s v="-0.321298"/>
        <s v="0.855642"/>
        <s v="0.568486"/>
        <s v="0.596694"/>
        <s v="0.606052"/>
        <s v="0.265035"/>
        <s v="-0.694624"/>
        <s v="1.83467"/>
        <s v="1.4181"/>
        <s v="-0.533129"/>
        <s v="0.112949"/>
        <s v="0.0697017"/>
        <s v="-0.0724937"/>
        <s v="0.209695"/>
        <s v="0.0879637"/>
        <s v="-0.684935"/>
        <s v="0.725903"/>
        <s v="0.655321"/>
        <s v="1.42963"/>
        <s v="0.624916"/>
        <s v="0.117271"/>
        <s v="0.638574"/>
        <s v="0.553012"/>
        <s v="-0.314507"/>
        <s v="0.520203"/>
        <s v="0.302301"/>
        <s v="2.60711"/>
        <s v="0.913296"/>
        <s v="0.23742"/>
        <s v="3.29395"/>
        <s v="1.97686"/>
        <s v="-0.407227"/>
        <s v="0.319489"/>
        <s v="-0.139543"/>
        <s v="0.379903"/>
        <s v="0.634943"/>
        <s v="0.731019"/>
        <s v="3.7733"/>
        <s v="0.361722"/>
        <s v="0.30257"/>
        <s v="2.03519"/>
        <s v="-0.816932"/>
        <s v="-0.33719"/>
        <s v="-0.0902226"/>
        <s v="-0.12517"/>
        <s v="-1.40795"/>
        <s v="0.0890459"/>
        <s v="1.4289"/>
        <s v="2.3112"/>
        <s v="1.73701"/>
        <s v="0.278203"/>
        <s v="0.443854"/>
        <s v="0.898755"/>
        <s v="-0.36841"/>
        <s v="-0.161151"/>
        <s v="0.80373"/>
        <s v="0.0175133"/>
        <s v="1.77538"/>
        <s v="0.425497"/>
        <s v="1.67106"/>
        <s v="1.55856"/>
        <s v="0.140285"/>
        <s v="2.41466"/>
        <s v="0.473244"/>
        <s v="0.192576"/>
        <s v="-0.651118"/>
        <s v="-0.229383"/>
        <s v="0.355017"/>
        <s v="0.0315628"/>
        <s v="0.689596"/>
        <s v="0.867594"/>
        <s v="0.39478"/>
        <s v="0.15711"/>
        <s v="0.4727"/>
        <s v="0.708609"/>
        <s v="0.284308"/>
        <s v="0.0563886"/>
        <s v="2.0165"/>
        <s v="0.613513"/>
        <s v="0.39809"/>
        <s v="-1.02635"/>
        <s v="0.826205"/>
        <s v="-0.269674"/>
        <s v="3.70706"/>
        <s v="2.05631"/>
        <s v="0.701275"/>
        <s v="1.56556"/>
        <s v="2.05341"/>
        <s v="-0.0893"/>
        <s v="2.09055"/>
        <s v="0.0928086"/>
        <s v="2.29945"/>
        <s v="1.69701"/>
        <s v="1.15056"/>
        <s v="1.4691"/>
        <s v="1.04926"/>
        <s v="0.447029"/>
        <s v="-0.578324"/>
        <s v="1.54388"/>
        <s v="-0.117463"/>
        <s v="0.677362"/>
        <s v="1.38726"/>
        <s v="1.39926"/>
        <s v="0.430155"/>
        <s v="1.3002"/>
        <s v="0.116408"/>
        <s v="0.679422"/>
        <s v="-0.187202"/>
        <s v="-0.43488"/>
        <s v="-0.513157"/>
        <s v="-0.43167"/>
        <s v="0.426307"/>
        <s v="4.52894"/>
        <s v="0.186296"/>
        <s v="-0.524239"/>
        <s v="2.25835"/>
        <s v="-0.152749"/>
        <s v="0.31132"/>
        <s v="1.62602"/>
        <s v="0.698297"/>
        <s v="0.39962"/>
        <s v="1.36846"/>
        <s v="0.0827202"/>
        <s v="-0.0415155"/>
        <s v="2.14396"/>
        <s v="0.354838"/>
        <s v="0.00143479"/>
        <s v="2.55791"/>
        <s v="2.2234"/>
        <s v="-0.0508965"/>
        <s v="1.92034"/>
        <s v="-0.350288"/>
        <s v="-1.22239"/>
        <s v="0.0371557"/>
        <s v="0.138831"/>
        <s v="2.35372"/>
        <s v="0.292383"/>
        <s v="-0.62721"/>
        <s v="0.333982"/>
        <s v="4.52427"/>
        <s v="-0.0953207"/>
        <s v="2.0088"/>
        <s v="0.6134"/>
        <s v="0.26665"/>
        <s v="1.98305"/>
        <s v="0.180223"/>
        <s v="0.773006"/>
        <s v="-0.740886"/>
        <s v="-0.378141"/>
        <s v="-0.501185"/>
        <s v="-0.951922"/>
        <s v="-0.320245"/>
        <s v="1.93884"/>
        <s v="0.632643"/>
        <s v="-0.31766"/>
        <s v="1.40244"/>
        <s v="0.172158"/>
        <s v="-0.0758096"/>
        <s v="0.183326"/>
        <s v="-0.0191791"/>
        <s v="0.255146"/>
        <s v="0.295936"/>
        <s v="0.2724"/>
        <s v="0.14147"/>
        <s v="-0.77971"/>
        <s v="0.0351169"/>
        <s v="0.445007"/>
        <s v="-0.318189"/>
        <s v="-0.318556"/>
        <s v="-0.480137"/>
        <s v="-0.640754"/>
        <s v="-0.320474"/>
        <s v="-1.19367"/>
        <s v="0.965674"/>
        <s v="-1.232"/>
        <s v="1.69879"/>
        <s v="0.292012"/>
        <s v="-1.09102"/>
        <s v="6.65016"/>
        <s v="1.35784"/>
        <s v="1.66378"/>
        <s v="3.06171"/>
        <s v="3.89882"/>
        <s v="4.32955"/>
        <s v="-0.0402023"/>
        <s v="1.6926"/>
        <s v="2.16488"/>
        <s v="1.38535"/>
        <s v="0.753298"/>
        <s v="5.29923"/>
        <s v="2.00433"/>
        <s v="0.0670995"/>
        <s v="3.77757"/>
        <s v="0.046226"/>
        <s v="2.3629"/>
        <s v="0.24438"/>
        <s v="2.5495"/>
        <s v="1.61392"/>
        <s v="4.70299"/>
        <s v="4.68934"/>
        <s v="6.14746"/>
        <s v="5.07602"/>
        <s v="0.387737"/>
        <s v="4.76588"/>
        <s v="3.6376"/>
        <s v="0.800383"/>
        <s v="3.206"/>
        <s v="2.74901"/>
        <s v="3.03929"/>
        <s v="-0.504407"/>
        <s v="0.510741"/>
        <s v="1.334"/>
        <s v="2.60852"/>
        <s v="1.1184"/>
        <s v="-1.12333"/>
        <s v="2.32153"/>
        <s v="-0.368382"/>
        <s v="-0.00436095"/>
        <s v="1.22411"/>
        <s v="-0.346574"/>
        <s v="2.76993"/>
        <s v="4.56069"/>
        <s v="0.820408"/>
        <s v="0.416088"/>
        <s v="2.58188"/>
        <s v="0.718396"/>
        <s v="2.12344"/>
        <s v="1.78311"/>
        <s v="5.34959"/>
        <s v="0.00113821"/>
        <s v="1.01879"/>
        <s v="1.0351"/>
        <s v="2.9987"/>
        <s v="1.63315"/>
        <s v="1.01518"/>
        <s v="3.63799"/>
        <s v="0.370029"/>
        <s v="-0.129582"/>
        <s v="0.112727"/>
        <s v="1.91982"/>
        <s v="4.00121"/>
        <s v="1.8075"/>
        <s v="1.69838"/>
        <s v="4.28881"/>
        <s v="3.16785"/>
        <s v="-0.119196"/>
        <s v="-0.29223"/>
        <s v="3.55581"/>
        <s v="3.68179"/>
        <s v="0.16417"/>
        <s v="0.114282"/>
        <s v="-0.0278817"/>
        <s v="2.82942"/>
        <s v="3.95957"/>
        <s v="1.17065"/>
        <s v="0.692266"/>
        <s v="0.67213"/>
        <s v="3.44453"/>
        <s v="-0.416631"/>
        <s v="-0.0443211"/>
        <s v="1.48211"/>
        <s v="-0.762367"/>
        <s v="4.44218"/>
        <s v="2.12217"/>
        <s v="2.03149"/>
        <s v="1.48267"/>
        <s v="0.480155"/>
        <s v="0.722051"/>
        <s v="2.97823"/>
        <s v="3.86648"/>
        <s v="0.318175"/>
        <s v="1.90007"/>
        <s v="0.673365"/>
        <s v="-0.472776"/>
        <s v="2.32928"/>
        <s v="1.94426"/>
        <s v="0.106706"/>
        <s v="0.341436"/>
        <s v="-0.407573"/>
        <s v="0.540266"/>
        <s v="0.729357"/>
        <s v="-0.164256"/>
        <s v="2.31746"/>
        <s v="2.84002"/>
        <s v="0.312074"/>
        <s v="1.48845"/>
        <s v="-0.150583"/>
        <s v="1.40636"/>
        <s v="0.236197"/>
        <s v="1.55244"/>
        <s v="2.2896"/>
        <s v="0.966043"/>
        <s v="1.80363"/>
        <s v="0.179738"/>
        <s v="2.94744"/>
        <s v="-0.147261"/>
        <s v="-0.614708"/>
        <s v="1.07181"/>
        <s v="-0.56948"/>
        <s v="4.04317"/>
        <s v="1.1813"/>
        <s v="0.360276"/>
        <s v="-0.208634"/>
        <s v="0.105578"/>
        <s v="3.20092"/>
        <s v="2.56412"/>
        <s v="0.357756"/>
        <s v="3.44055"/>
        <s v="2.64774"/>
        <s v="2.61646"/>
        <s v="-0.279773"/>
        <s v="0.900101"/>
        <s v="-0.544906"/>
        <s v="0.505028"/>
        <s v="-0.964132"/>
        <s v="1.69442"/>
        <s v="2.38779"/>
        <s v="0.741618"/>
        <s v="0.869787"/>
        <s v="2.01378"/>
        <s v="2.07105"/>
        <s v="0.129096"/>
        <s v="-0.306627"/>
        <s v="0.551355"/>
        <s v="3.41073"/>
        <s v="3.51851"/>
        <s v="1.89612"/>
        <s v="5.46621"/>
        <s v="0.00176623"/>
        <s v="0.256351"/>
        <s v="1.34268"/>
        <s v="0.850164"/>
        <s v="-0.731731"/>
        <s v="-0.626638"/>
        <s v="0.842199"/>
        <s v="0.674449"/>
        <s v="2.22859"/>
        <s v="0.371826"/>
        <s v="3.478"/>
        <s v="3.03129"/>
        <s v="0.699041"/>
        <s v="2.8228"/>
        <s v="0.924611"/>
        <s v="1.91532"/>
        <s v="-0.0732416"/>
        <s v="-0.254721"/>
        <s v="-1.11559"/>
        <s v="0.246513"/>
        <s v="1.53666"/>
        <s v="0.585804"/>
        <s v="0.638289"/>
        <s v="0.115481"/>
        <s v="1.85501"/>
        <s v="3.79051"/>
        <s v="0.244959"/>
        <s v="0.440321"/>
        <s v="0.824935"/>
        <s v="-0.56424"/>
        <s v="0.983527"/>
        <s v="0.469881"/>
        <s v="-0.83983"/>
        <s v="0.768895"/>
        <s v="2.13882"/>
        <s v="-0.349038"/>
        <s v="-0.150498"/>
        <s v="0.475624"/>
        <s v="0.0982433"/>
        <s v="1.80089"/>
        <s v="0.370881"/>
        <s v="3.80339"/>
        <s v="1.13377"/>
        <s v="2.53448"/>
        <s v="3.29042"/>
        <s v="2.60172"/>
        <s v="1.08273"/>
        <s v="4.18892"/>
        <s v="0.932863"/>
        <s v="-1.32055"/>
        <s v="3.3123"/>
        <s v="3.38942"/>
        <s v="-0.127376"/>
        <s v="-0.48865"/>
        <s v="4.72966"/>
        <s v="3.78312"/>
        <s v="-0.498884"/>
        <s v="1.66628"/>
        <s v="4.41887"/>
        <s v="0.10534"/>
        <s v="2.24483"/>
        <s v="3.19742"/>
        <s v="4.44096"/>
        <s v="2.44912"/>
        <s v="3.23593"/>
        <s v="0.265885"/>
        <s v="2.93959"/>
        <s v="2.61925"/>
        <s v="-0.0768113"/>
        <s v="1.12787"/>
        <s v="1.13272"/>
        <s v="-0.304148"/>
        <s v="-0.16053"/>
        <s v="3.50149"/>
        <s v="0.730072"/>
        <s v="2.25913"/>
        <s v="4.25101"/>
        <s v="-0.250411"/>
        <s v="1.24208"/>
        <s v="1.80004"/>
        <s v="1.92594"/>
        <s v="0.539954"/>
        <s v="-0.185053"/>
        <s v="3.05594"/>
        <s v="-0.0796119"/>
        <s v="2.48264"/>
        <s v="-0.841165"/>
        <s v="0.42104"/>
        <s v="2.27912"/>
        <s v="1.60979"/>
        <s v="0.213056"/>
        <s v="0.157568"/>
        <s v="-1.27701"/>
        <s v="-0.359176"/>
        <s v="1.90466"/>
        <s v="1.29971"/>
        <s v="4.4718"/>
        <s v="-0.365637"/>
        <s v="0.300301"/>
        <s v="-0.308854"/>
        <s v="0.440469"/>
        <s v="4.43391"/>
        <s v="-0.00512512"/>
        <s v="4.66902"/>
        <s v="4.76388"/>
        <s v="-0.0609795"/>
        <s v="-1.47742"/>
        <s v="-0.0842577"/>
        <s v="-0.118608"/>
        <s v="-0.568899"/>
        <s v="1.31644"/>
        <s v="3.64053"/>
        <s v="1.30823"/>
        <s v="2.22636"/>
        <s v="-0.181119"/>
        <s v="-0.93607"/>
        <s v="1.10253"/>
        <s v="-0.219053"/>
        <s v="2.90852"/>
        <s v="3.25532"/>
        <s v="0.120552"/>
        <s v="0.0381329"/>
        <s v="2.42218"/>
        <s v="-0.661089"/>
        <s v="1.21594"/>
        <s v="1.19733"/>
        <s v="-0.370692"/>
        <s v="-0.687428"/>
        <s v="-1.05057"/>
        <s v="0.649365"/>
        <s v="0.818135"/>
        <s v="1.29927"/>
        <s v="-0.370156"/>
        <s v="3.39681"/>
        <s v="0.854266"/>
        <s v="0.487719"/>
        <s v="0.443322"/>
        <s v="0.129263"/>
        <s v="2.29999"/>
        <s v="-0.554277"/>
        <s v="-0.855502"/>
        <s v="-0.246576"/>
        <s v="1.83927"/>
        <s v="0.569892"/>
        <s v="0.80309"/>
        <s v="3.67432"/>
        <s v="1.71337"/>
        <s v="3.45843"/>
        <s v="0.784721"/>
        <s v="6.11377"/>
        <s v="3.47567"/>
        <s v="2.62266"/>
        <s v="0.077834"/>
        <s v="0.68614"/>
        <s v="3.77228"/>
        <s v="0.0582928"/>
        <s v="-0.331122"/>
        <s v="4.39064"/>
        <s v="0.970385"/>
        <s v="2.12503"/>
        <s v="3.76019"/>
        <s v="0.274682"/>
        <s v="2.32353"/>
        <s v="0.330573"/>
        <s v="4.71237"/>
        <s v="-0.452319"/>
        <s v="3.83883"/>
        <s v="1.00105"/>
        <s v="-0.162295"/>
        <s v="1.11634"/>
        <s v="-0.0080361"/>
        <s v="-0.279431"/>
        <s v="-0.332572"/>
        <s v="1.08214"/>
        <s v="1.60925"/>
        <s v="0.776625"/>
        <s v="-1.06344"/>
        <s v="1.78434"/>
        <s v="0.739124"/>
        <s v="1.25695"/>
        <s v="5.11849"/>
        <s v="1.77372"/>
        <s v="-0.215862"/>
        <s v="2.80192"/>
        <s v="0.304795"/>
        <s v="1.04284"/>
        <s v="1.9221"/>
        <s v="4.25409"/>
        <s v="4.03288"/>
        <s v="1.83222"/>
        <s v="0.257166"/>
        <s v="6.45522"/>
        <s v="2.78938"/>
        <s v="-0.790229"/>
        <s v="2.40617"/>
        <s v="0.169382"/>
        <s v="2.79291"/>
        <s v="3.5965"/>
        <s v="1.01607"/>
        <s v="5.9446"/>
        <s v="0.180775"/>
        <s v="3.14065"/>
        <s v="-0.430194"/>
        <s v="4.02379"/>
        <s v="0.659545"/>
        <s v="-1.58102"/>
        <s v="0.152123"/>
        <s v="0.219659"/>
        <s v="3.16349"/>
        <s v="2.71771"/>
        <s v="4.7469"/>
        <s v="2.11431"/>
        <s v="1.60441"/>
        <s v="-0.459657"/>
        <s v="-0.213108"/>
        <s v="0.230096"/>
        <s v="0.95177"/>
        <s v="2.45338"/>
        <s v="4.08419"/>
        <s v="0.0379769"/>
        <s v="0.691559"/>
        <s v="-0.924913"/>
        <s v="1.7188"/>
        <s v="0.587513"/>
        <s v="2.38508"/>
        <s v="-0.079785"/>
        <s v="2.00383"/>
        <s v="1.86051"/>
        <s v="0.184359"/>
        <s v="0.0459404"/>
        <s v="2.88305"/>
        <s v="2.22399"/>
        <s v="3.1633"/>
        <s v="1.37893"/>
        <s v="3.46412"/>
        <s v="-0.296523"/>
        <s v="-0.446045"/>
        <s v="1.81357"/>
        <s v="0.535562"/>
        <s v="2.38236"/>
        <s v="0.915015"/>
        <s v="2.32831"/>
        <s v="0.673919"/>
        <s v="0.736769"/>
        <s v="2.33448"/>
        <s v="1.79507"/>
        <s v="1.04938"/>
        <s v="-0.362013"/>
        <s v="2.04987"/>
        <s v="-0.0685175"/>
        <s v="0.433178"/>
        <s v="2.15942"/>
        <s v="0.675112"/>
        <s v="-0.164506"/>
        <s v="2.01337"/>
        <s v="1.41732"/>
        <s v="1.54724"/>
        <s v="2.54201"/>
        <s v="-0.481964"/>
        <s v="-1.13683"/>
        <s v="3.67634"/>
        <s v="0.403343"/>
        <s v="2.31345"/>
        <s v="0.0711623"/>
        <s v="1.30925"/>
        <s v="3.8947"/>
        <s v="2.87215"/>
        <s v="4.16636"/>
        <s v="0.771327"/>
        <s v="0.274684"/>
        <s v="0.233974"/>
        <s v="2.87719"/>
        <s v="0.00427959"/>
        <s v="1.75732"/>
        <s v="3.92977"/>
        <s v="1.17549"/>
        <s v="-0.46524"/>
        <s v="-0.762909"/>
        <s v="-0.44594"/>
        <s v="1.73219"/>
        <s v="0.350376"/>
        <s v="2.87458"/>
        <s v="0.898307"/>
        <s v="2.62046"/>
        <s v="5.30235"/>
        <s v="1.15197"/>
        <s v="1.2341"/>
        <s v="2.69385"/>
        <s v="1.849"/>
        <s v="2.46514"/>
        <s v="6.3498"/>
        <s v="1.50713"/>
        <s v="1.71893"/>
        <s v="0.841176"/>
        <s v="-0.00376106"/>
        <s v="2.13596"/>
        <s v="2.94751"/>
        <s v="0.343836"/>
        <s v="2.08934"/>
        <s v="2.51225"/>
        <s v="0.26894"/>
        <s v="2.23257"/>
        <s v="3.95649"/>
        <s v="-0.431369"/>
        <s v="1.53158"/>
        <s v="2.53003"/>
        <s v="-0.761766"/>
        <s v="0.739204"/>
        <s v="0.444174"/>
        <s v="1.88236"/>
        <s v="0.496806"/>
        <s v="0.820671"/>
        <s v="0.0498074"/>
        <s v="0.192257"/>
        <s v="1.98401"/>
        <s v="-1.09755"/>
        <s v="1.49365"/>
        <s v="1.24141"/>
        <s v="1.24735"/>
        <s v="1.73753"/>
        <s v="-0.719119"/>
        <s v="1.9075"/>
        <s v="3.94223"/>
        <s v="5.06887"/>
        <s v="0.796884"/>
        <s v="0.867006"/>
        <s v="0.646461"/>
        <s v="3.02027"/>
        <s v="1.11084"/>
        <s v="1.06177"/>
        <s v="-0.756043"/>
        <s v="0.741996"/>
        <s v="4.81486"/>
        <s v="0.427503"/>
        <s v="2.62189"/>
        <s v="5.77155"/>
        <s v="2.30983"/>
        <s v="1.98052"/>
        <s v="1.3284"/>
        <s v="7.42677"/>
        <s v="2.85367"/>
        <s v="-0.304856"/>
        <s v="0.996838"/>
        <s v="2.90473"/>
        <s v="1.48367"/>
        <s v="0.873325"/>
        <s v="3.5321"/>
        <s v="-0.0609977"/>
        <s v="-0.256902"/>
        <s v="0.402385"/>
        <s v="0.839521"/>
        <s v="3.74404"/>
        <s v="0.141548"/>
        <s v="-0.145394"/>
        <s v="0.135652"/>
        <s v="3.41987"/>
        <s v="-0.383287"/>
        <s v="-0.899444"/>
        <s v="1.09382"/>
        <s v="1.19115"/>
        <s v="2.6686"/>
        <s v="2.81458"/>
        <s v="3.27546"/>
        <s v="1.09881"/>
        <s v="4.59524"/>
        <s v="-0.125645"/>
        <s v="-0.511825"/>
        <s v="0.309443"/>
        <s v="4.25909"/>
        <s v="1.25786"/>
        <s v="-0.0176672"/>
        <s v="0.422456"/>
        <s v="3.10618"/>
        <s v="4.11385"/>
        <s v="2.36235"/>
        <s v="0.907905"/>
        <s v="0.685233"/>
        <s v="2.21261"/>
        <s v="4.21951"/>
        <s v="0.1187"/>
        <s v="0.859224"/>
        <s v="3.99321"/>
        <s v="0.216006"/>
        <s v="-0.248447"/>
        <s v="0.151002"/>
        <s v="1.23338"/>
        <s v="0.789263"/>
        <s v="0.942473"/>
        <s v="1.05718"/>
        <s v="1.97731"/>
        <s v="0.682793"/>
        <s v="1.75782"/>
        <s v="3.5097"/>
        <s v="4.21718"/>
        <s v="0.807511"/>
        <s v="3.76871"/>
        <s v="2.52997"/>
        <s v="1.73792"/>
        <s v="0.0203162"/>
        <s v="1.15185"/>
        <s v="1.77697"/>
        <s v="3.24025"/>
        <s v="-0.392676"/>
        <s v="3.03116"/>
        <s v="1.53052"/>
        <s v="2.48658"/>
        <s v="1.56132"/>
        <s v="2.47675"/>
        <s v="0.607713"/>
        <s v="-0.142965"/>
        <s v="1.92861"/>
        <s v="2.32524"/>
        <s v="0.947546"/>
        <s v="-0.355479"/>
        <s v="1.13363"/>
        <s v="4.06968"/>
        <s v="-0.0417274"/>
        <s v="0.160976"/>
        <s v="2.04783"/>
        <s v="2.40387"/>
        <s v="2.01323"/>
        <s v="2.50858"/>
        <s v="2.2744"/>
        <s v="1.50207"/>
        <s v="0.416736"/>
        <s v="-0.34035"/>
        <s v="3.30188"/>
        <s v="3.7019"/>
        <s v="0.184836"/>
        <s v="2.67035"/>
        <s v="2.20264"/>
        <s v="1.71457"/>
        <s v="3.88979"/>
        <s v="0.676504"/>
        <s v="3.08577"/>
        <s v="2.36285"/>
        <s v="4.16571"/>
        <s v="2.09086"/>
        <s v="-0.393801"/>
        <s v="0.201563"/>
        <s v="2.94711"/>
        <s v="0.193383"/>
        <s v="0.0825529"/>
        <s v="1.85981"/>
        <s v="2.24037"/>
        <s v="-0.477067"/>
        <s v="5.73761"/>
        <s v="4.15583"/>
        <s v="-0.205365"/>
        <s v="-0.227064"/>
        <s v="-0.353536"/>
        <s v="-0.426058"/>
        <s v="0.885495"/>
        <s v="-0.0616967"/>
        <s v="3.08264"/>
        <s v="0.288565"/>
        <s v="1.20753"/>
        <s v="1.51742"/>
        <s v="2.1726"/>
        <s v="4.43386"/>
        <s v="4.26339"/>
        <s v="3.7049"/>
        <s v="-0.0473693"/>
        <s v="1.34294"/>
        <s v="0.512407"/>
        <s v="3.68253"/>
        <s v="2.03912"/>
        <s v="2.32227"/>
        <s v="-0.157101"/>
        <s v="1.29465"/>
        <s v="4.6484"/>
        <s v="1.00668"/>
        <s v="-0.302251"/>
        <s v="-0.0689654"/>
        <s v="2.21279"/>
        <s v="0.0210759"/>
        <s v="0.732443"/>
        <s v="2.84787"/>
        <s v="2.28381"/>
        <s v="-0.199207"/>
        <s v="-1.17556"/>
        <s v="2.0103"/>
        <s v="0.29075"/>
        <s v="0.0866279"/>
        <s v="2.37233"/>
        <s v="-0.169174"/>
        <s v="4.44718"/>
        <s v="0.977442"/>
        <s v="0.726699"/>
        <s v="2.80806"/>
        <s v="-0.269638"/>
        <s v="3.82355"/>
        <s v="2.73903"/>
        <s v="5.71601"/>
        <s v="1.13565"/>
        <s v="2.89435"/>
        <s v="1.07826"/>
        <s v="2.04534"/>
        <s v="1.75245"/>
        <s v="1.23221"/>
        <s v="0.674012"/>
        <s v="3.06354"/>
        <s v="3.16548"/>
        <s v="1.60473"/>
        <s v="0.660954"/>
        <s v="0.674387"/>
        <s v="3.442"/>
        <s v="-0.217264"/>
        <s v="1.7141"/>
        <s v="0.304722"/>
        <s v="1.76526"/>
        <s v="6.04041"/>
        <s v="0.485925"/>
        <s v="4.46568"/>
        <s v="0.497443"/>
        <s v="1.21395"/>
        <s v="0.378897"/>
        <s v="0.899102"/>
        <s v="-0.599682"/>
        <s v="0.0141043"/>
        <s v="0.295684"/>
        <s v="1.43822"/>
        <s v="0.735238"/>
        <s v="0.117326"/>
        <s v="1.01135"/>
        <s v="-0.224267"/>
        <s v="1.76777"/>
        <s v="0.0264668"/>
        <s v="1.13748"/>
        <s v="-0.356507"/>
        <s v="0.157204"/>
        <s v="0.210931"/>
        <s v="2.11835"/>
        <s v="2.13386"/>
        <s v="0.883136"/>
        <s v="1.50387"/>
        <s v="0.662159"/>
        <s v="1.17639"/>
        <s v="-0.463695"/>
        <s v="-0.321346"/>
        <s v="0.996293"/>
        <s v="1.33409"/>
        <s v="-0.229568"/>
        <s v="3.26411"/>
        <s v="2.44772"/>
        <s v="2.50576"/>
        <s v="3.03866"/>
        <s v="-0.2845"/>
        <s v="1.87269"/>
        <s v="1.8572"/>
        <s v="0.801385"/>
        <s v="5.06322"/>
        <s v="2.53388"/>
        <s v="-0.624086"/>
        <s v="3.81292"/>
        <s v="0.223838"/>
        <s v="-0.316042"/>
        <s v="-0.106555"/>
        <s v="2.08024"/>
        <s v="1.70519"/>
        <s v="1.55233"/>
        <s v="1.99908"/>
        <s v="-0.0600713"/>
        <s v="0.94243"/>
        <s v="7.80829"/>
        <s v="1.26225"/>
        <s v="0.107254"/>
        <s v="-0.112454"/>
        <s v="0.219774"/>
        <s v="1.35395"/>
        <s v="0.39751"/>
        <s v="0.906701"/>
        <s v="2.00727"/>
        <s v="0.289983"/>
        <s v="-0.0541193"/>
        <s v="0.153634"/>
        <s v="-0.941519"/>
        <s v="3.66331"/>
        <s v="0.364773"/>
        <s v="0.090042"/>
        <s v="1.51521"/>
        <s v="0.239383"/>
        <s v="1.4943"/>
        <s v="-0.691053"/>
        <s v="0.712028"/>
        <s v="2.22017"/>
        <s v="4.45945"/>
        <s v="1.21129"/>
        <s v="2.65974"/>
        <s v="0.0496326"/>
        <s v="1.70278"/>
        <s v="1.12948"/>
        <s v="0.495064"/>
        <s v="1.90712"/>
        <s v="2.79855"/>
        <s v="3.33702"/>
        <s v="1.0586"/>
        <s v="1.2099"/>
        <s v="2.42966"/>
        <s v="0.464296"/>
        <s v="-0.173263"/>
        <s v="1.39217"/>
        <s v="2.5081"/>
        <s v="0.743576"/>
        <s v="0.194084"/>
        <s v="2.67014"/>
        <s v="-0.268555"/>
        <s v="0.0820741"/>
        <s v="-0.739923"/>
        <s v="-0.24163"/>
        <s v="0.297253"/>
        <s v="2.7759"/>
        <s v="0.67583"/>
        <s v="0.296318"/>
        <s v="-0.124451"/>
        <s v="-0.273124"/>
        <s v="0.934269"/>
        <s v="2.20433"/>
        <s v="-0.155196"/>
        <s v="5.17756"/>
        <s v="3.12987"/>
        <s v="-0.228416"/>
        <s v="-0.36203"/>
        <s v="0.869766"/>
        <s v="-0.37591"/>
        <s v="0.275592"/>
        <s v="0.129945"/>
        <s v="-0.361294"/>
        <s v="0.847957"/>
        <s v="0.305638"/>
        <s v="1.69616"/>
        <s v="0.549455"/>
        <s v="1.01951"/>
        <s v="3.68634"/>
        <s v="3.69807"/>
        <s v="2.95283"/>
        <s v="0.516982"/>
        <s v="-0.471685"/>
        <s v="0.850162"/>
        <s v="0.927567"/>
        <s v="3.43052"/>
        <s v="3.75659"/>
        <s v="-0.208629"/>
        <s v="3.04089"/>
        <s v="4.00025"/>
        <s v="1.60952"/>
        <s v="0.478917"/>
        <s v="-0.151799"/>
        <s v="1.99526"/>
        <s v="-0.57963"/>
        <s v="1.23055"/>
        <s v="3.68632"/>
        <s v="-0.401381"/>
        <s v="1.19008"/>
        <s v="-0.161602"/>
        <s v="-0.561929"/>
        <s v="-0.182624"/>
        <s v="3.03285"/>
        <s v="1.42163"/>
        <s v="1.61372"/>
        <s v="0.986498"/>
        <s v="3.19817"/>
        <s v="-0.54886"/>
        <s v="0.054116"/>
        <s v="-0.760439"/>
        <s v="-0.139797"/>
        <s v="1.52756"/>
        <s v="0.162828"/>
        <s v="-0.938169"/>
        <s v="2.15142"/>
        <s v="0.083223"/>
        <s v="0.177477"/>
        <s v="-0.482496"/>
        <s v="0.416937"/>
        <s v="3.01572"/>
        <s v="2.23751"/>
        <s v="3.33628"/>
        <s v="0.236107"/>
        <s v="0.408425"/>
        <s v="3.9768"/>
        <s v="1.17517"/>
        <s v="-0.248258"/>
        <s v="-2.4521"/>
        <s v="0.362686"/>
        <s v="-0.414165"/>
        <s v="-0.867353"/>
        <s v="0.252223"/>
        <s v="1.8154"/>
        <s v="0.225696"/>
        <s v="0.699949"/>
        <s v="2.09173"/>
        <s v="0.370378"/>
        <s v="1.45851"/>
        <s v="-0.693417"/>
        <s v="-1.04979"/>
        <s v="-0.182682"/>
        <s v="-1.08825"/>
        <s v="3.08351"/>
        <s v="0.412836"/>
        <s v="4.66773"/>
        <s v="-0.159738"/>
        <s v="3.21155"/>
        <s v="4.54582"/>
        <s v="1.41865"/>
        <s v="3.11128"/>
        <s v="-0.754173"/>
        <s v="1.61823"/>
        <s v="3.57078"/>
        <s v="1.67598"/>
        <s v="0.225024"/>
        <s v="4.06212"/>
        <s v="0.294033"/>
        <s v="0.0667389"/>
        <s v="1.96781"/>
        <s v="1.30731"/>
        <s v="2.12539"/>
        <s v="2.32645"/>
        <s v="1.91069"/>
        <s v="-0.492486"/>
        <s v="1.19011"/>
        <s v="3.23591"/>
        <s v="-0.0242469"/>
        <s v="2.4449"/>
        <s v="0.464963"/>
        <s v="1.68186"/>
        <s v="-0.602159"/>
        <s v="3.47434"/>
        <s v="-0.931834"/>
        <s v="2.02642"/>
        <s v="0.203378"/>
        <s v="3.7145"/>
        <s v="3.67869"/>
        <s v="2.90193"/>
        <s v="0.104429"/>
        <s v="-0.669091"/>
        <s v="0.649756"/>
        <s v="2.31889"/>
        <s v="3.42267"/>
        <s v="2.8202"/>
        <s v="-0.121133"/>
        <s v="1.48672"/>
        <s v="-0.434241"/>
        <s v="0.352961"/>
        <s v="0.479252"/>
        <s v="-0.213628"/>
        <s v="-0.146109"/>
        <s v="3.6041"/>
        <s v="3.32196"/>
        <s v="0.640878"/>
        <s v="-1.19281"/>
        <s v="2.96599"/>
        <s v="-0.49933"/>
        <s v="1.86715"/>
        <s v="3.76654"/>
        <s v="2.65113"/>
        <s v="0.0271962"/>
        <s v="-0.0892984"/>
        <s v="2.52306"/>
        <s v="0.653679"/>
        <s v="-0.299381"/>
        <s v="-0.219979"/>
        <s v="0.761799"/>
        <s v="3.41078"/>
        <s v="-0.0689598"/>
        <s v="1.11609"/>
        <s v="-0.915574"/>
        <s v="3.14716"/>
        <s v="0.890257"/>
        <s v="2.24842"/>
        <s v="1.27037"/>
        <s v="0.790545"/>
        <s v="-0.53947"/>
        <s v="0.395566"/>
        <s v="0.0704836"/>
        <s v="0.70796"/>
        <s v="-0.0355611"/>
        <s v="-0.319697"/>
        <s v="-0.570503"/>
        <s v="1.21436"/>
        <s v="-0.352932"/>
        <s v="1.90965"/>
        <s v="0.849521"/>
        <s v="0.386442"/>
        <s v="4.02315"/>
        <s v="3.19655"/>
        <s v="1.68962"/>
        <s v="1.12329"/>
        <s v="2.94993"/>
        <s v="-0.197545"/>
        <s v="0.505387"/>
        <s v="3.58967"/>
        <s v="4.35722"/>
        <s v="2.12209"/>
        <s v="3.29549"/>
        <s v="-0.118553"/>
        <s v="1.46149"/>
        <s v="1.52286"/>
        <s v="0.4121"/>
        <s v="1.16396"/>
        <s v="-0.125632"/>
        <s v="2.06662"/>
        <s v="2.39891"/>
        <s v="-0.111482"/>
        <s v="-0.471833"/>
        <s v="3.52286"/>
        <s v="0.0226897"/>
        <s v="1.11722"/>
        <s v="-0.47701"/>
        <s v="0.0528051"/>
        <s v="2.0854"/>
        <s v="6.25729"/>
        <s v="-0.0749436"/>
        <s v="0.243629"/>
        <s v="0.206078"/>
        <s v="2.65534"/>
        <s v="-0.26957"/>
        <s v="2.42892"/>
        <s v="0.116362"/>
        <s v="-0.272649"/>
        <s v="0.259468"/>
        <s v="0.390363"/>
        <s v="0.280102"/>
        <s v="0.136446"/>
        <s v="2.25264"/>
        <s v="0.284847"/>
        <s v="-0.325681"/>
        <s v="-0.247685"/>
        <s v="2.09816"/>
        <s v="0.339674"/>
        <s v="-0.150958"/>
        <s v="0.870912"/>
        <s v="1.88948"/>
        <s v="4.23152"/>
        <s v="2.61148"/>
        <s v="0.0827715"/>
        <s v="0.845771"/>
        <s v="0.816935"/>
        <s v="1.241"/>
        <s v="2.82884"/>
        <s v="2.63694"/>
        <s v="2.24478"/>
        <s v="3.69128"/>
        <s v="-0.26672"/>
        <s v="3.87628"/>
        <s v="-0.738619"/>
        <s v="0.731194"/>
        <s v="1.41453"/>
        <s v="0.821438"/>
        <s v="-0.293678"/>
        <s v="-0.515333"/>
        <s v="2.36657"/>
        <s v="0.495143"/>
        <s v="-0.250342"/>
        <s v="1.26589"/>
        <s v="1.0074"/>
        <s v="3.60001"/>
        <s v="3.91468"/>
        <s v="3.30112"/>
        <s v="2.46089"/>
        <s v="1.08394"/>
        <s v="4.36722"/>
        <s v="1.70005"/>
        <s v="-0.694764"/>
        <s v="0.588886"/>
        <s v="-0.189563"/>
        <s v="0.014651"/>
        <s v="-0.554222"/>
        <s v="0.137725"/>
        <s v="0.330526"/>
        <s v="-0.125335"/>
        <s v="-0.95142"/>
        <s v="0.988708"/>
        <s v="1.40275"/>
        <s v="0.236154"/>
        <s v="1.24524"/>
        <s v="-0.284913"/>
        <s v="0.776645"/>
        <s v="1.25007"/>
        <s v="0.307019"/>
        <s v="1.01843"/>
        <s v="0.332084"/>
        <s v="-0.429874"/>
        <s v="1.34033"/>
        <s v="-0.644969"/>
        <s v="-0.0200871"/>
        <s v="0.349503"/>
        <s v="0.00630912"/>
        <s v="2.31643"/>
        <s v="-0.240693"/>
        <s v="0.294239"/>
        <s v="3.07009"/>
        <s v="2.0215"/>
        <s v="1.7845"/>
        <s v="-0.110725"/>
        <s v="1.86022"/>
        <s v="1.19253"/>
        <s v="0.283591"/>
        <s v="0.306754"/>
        <s v="0.206864"/>
        <s v="-0.231794"/>
        <s v="0.586654"/>
        <s v="-0.257461"/>
        <s v="1.19788"/>
        <s v="2.59607"/>
        <s v="-1.14408"/>
        <s v="3.55668"/>
        <s v="0.305321"/>
        <s v="0.944576"/>
        <s v="-0.765767"/>
        <s v="4.59544"/>
        <s v="-0.127165"/>
        <s v="1.5409"/>
        <s v="0.523637"/>
        <s v="1.50772"/>
        <s v="1.04263"/>
        <s v="2.72897"/>
        <s v="0.643392"/>
        <s v="-0.531022"/>
        <s v="3.45239"/>
        <s v="3.27448"/>
        <s v="3.34748"/>
        <s v="0.194763"/>
        <s v="-0.307914"/>
        <s v="1.69531"/>
        <s v="0.677268"/>
        <s v="3.84555"/>
        <s v="1.84541"/>
        <s v="2.07773"/>
        <s v="-0.768132"/>
        <s v="3.65864"/>
        <s v="1.26614"/>
        <s v="-0.32015"/>
        <s v="0.0755549"/>
        <s v="0.0264352"/>
        <s v="-0.605518"/>
        <s v="3.48443"/>
        <s v="0.698988"/>
        <s v="0.0293279"/>
        <s v="3.87367"/>
        <s v="0.236257"/>
        <s v="0.0351709"/>
        <s v="-0.0625467"/>
        <s v="2.19397"/>
        <s v="-0.243443"/>
        <s v="-0.360599"/>
        <s v="2.44806"/>
        <s v="0.494044"/>
        <s v="2.22582"/>
        <s v="-0.205688"/>
        <s v="0.118582"/>
        <s v="1.73145"/>
        <s v="2.53674"/>
        <s v="3.43212"/>
        <s v="4.41856"/>
        <s v="3.53606"/>
        <s v="3.37415"/>
        <s v="-0.799366"/>
        <s v="2.326"/>
        <s v="-0.170696"/>
        <s v="2.11371"/>
        <s v="1.14305"/>
        <s v="0.843578"/>
        <s v="2.45356"/>
        <s v="1.55019"/>
        <s v="-0.180956"/>
        <s v="0.777056"/>
        <s v="1.7043"/>
        <s v="2.51419"/>
        <s v="-0.819278"/>
        <s v="0.440026"/>
        <s v="0.732519"/>
        <s v="2.51077"/>
        <s v="0.636736"/>
        <s v="2.03218"/>
        <s v="0.59392"/>
        <s v="1.49442"/>
        <s v="3.67425"/>
        <s v="0.0990409"/>
        <s v="0.324887"/>
        <s v="1.41401"/>
        <s v="1.18844"/>
        <s v="0.990883"/>
        <s v="2.21671"/>
        <s v="2.80047"/>
        <s v="-0.495732"/>
        <s v="2.80233"/>
        <s v="0.988747"/>
        <s v="1.03555"/>
        <s v="0.993397"/>
        <s v="0.854157"/>
        <s v="0.0727962"/>
        <s v="0.453951"/>
        <s v="0.369782"/>
        <s v="-0.324119"/>
        <s v="3.6054"/>
        <s v="-0.590752"/>
        <s v="1.26133"/>
        <s v="1.89349"/>
        <s v="2.00576"/>
        <s v="2.93199"/>
        <s v="2.64141"/>
        <s v="1.78846"/>
        <s v="3.1764"/>
        <s v="3.01983"/>
        <s v="0.598546"/>
        <s v="4.77132"/>
        <s v="-0.675643"/>
        <s v="4.36948"/>
        <s v="-0.146627"/>
        <s v="-0.187853"/>
        <s v="-0.00373994"/>
        <s v="1.26556"/>
        <s v="2.29398"/>
        <s v="-0.477303"/>
        <s v="0.474136"/>
        <s v="2.01329"/>
        <s v="0.95816"/>
        <s v="0.17636"/>
        <s v="-0.613687"/>
        <s v="-0.160809"/>
        <s v="2.48904"/>
        <s v="-0.505562"/>
        <s v="3.0096"/>
        <s v="5.04539"/>
        <s v="2.03351"/>
        <s v="2.0434"/>
        <s v="5.10318"/>
        <s v="-0.425677"/>
        <s v="0.424743"/>
        <s v="0.439156"/>
        <s v="-0.0611694"/>
        <s v="-0.306386"/>
        <s v="-0.536951"/>
        <s v="1.9895"/>
        <s v="2.31572"/>
        <s v="3.80973"/>
        <s v="2.93151"/>
        <s v="3.93539"/>
        <s v="1.4963"/>
        <s v="0.169528"/>
        <s v="0.879791"/>
        <s v="3.07169"/>
        <s v="0.576914"/>
        <s v="2.22351"/>
        <s v="0.21286"/>
        <s v="2.42876"/>
        <s v="2.88061"/>
        <s v="-0.52721"/>
        <s v="1.82848"/>
        <s v="-0.970127"/>
        <s v="1.72126"/>
        <s v="3.04626"/>
        <s v="-0.883803"/>
        <s v="2.48204"/>
        <s v="-0.136717"/>
        <s v="1.63522"/>
        <s v="0.932568"/>
        <s v="1.49266"/>
        <s v="1.49338"/>
        <s v="1.93026"/>
        <s v="0.982432"/>
        <s v="0.906597"/>
        <s v="1.80189"/>
        <s v="2.00225"/>
        <s v="-0.506395"/>
        <s v="1.9135"/>
        <s v="-0.399555"/>
        <s v="0.188051"/>
        <s v="3.49176"/>
        <s v="7.49948"/>
        <s v="0.210487"/>
        <s v="0.501079"/>
        <s v="0.432563"/>
        <s v="0.733656"/>
        <s v="2.00373"/>
        <s v="0.399527"/>
        <s v="0.577522"/>
        <s v="2.24718"/>
        <s v="-0.269352"/>
        <s v="3.43361"/>
        <s v="1.26352"/>
        <s v="2.37403"/>
        <s v="1.34774"/>
        <s v="0.383965"/>
        <s v="2.32958"/>
        <s v="3.3526"/>
        <s v="-0.110963"/>
        <s v="1.2925"/>
        <s v="-0.819434"/>
        <s v="0.549206"/>
        <s v="1.26414"/>
        <s v="-0.23325"/>
        <s v="5.34463"/>
        <s v="1.77301"/>
        <s v="2.43691"/>
        <s v="0.830858"/>
        <s v="0.662823"/>
        <s v="0.865473"/>
        <s v="3.82466"/>
        <s v="-0.0809806"/>
        <s v="0.358885"/>
        <s v="0.490204"/>
        <s v="-0.165699"/>
        <s v="0.450373"/>
        <s v="0.617515"/>
        <s v="-0.303907"/>
        <s v="3.7816"/>
        <s v="0.783676"/>
        <s v="-0.0974385"/>
        <s v="-0.0565695"/>
        <s v="0.124314"/>
        <s v="0.5861"/>
        <s v="1.34777"/>
        <s v="1.06056"/>
        <s v="0.954368"/>
        <s v="1.65533"/>
        <s v="4.23837"/>
        <s v="1.95339"/>
        <s v="1.22348"/>
        <s v="0.596614"/>
        <s v="2.09079"/>
        <s v="0.92101"/>
        <s v="-1.68447"/>
        <s v="-0.0978511"/>
        <s v="-0.00638753"/>
        <s v="0.630761"/>
        <s v="4.31896"/>
        <s v="0.146082"/>
        <s v="0.328885"/>
        <s v="1.9346"/>
        <s v="0.168286"/>
        <s v="0.166259"/>
        <s v="-0.589325"/>
        <s v="-0.171394"/>
        <s v="1.27252"/>
        <s v="-0.015751"/>
        <s v="0.0947742"/>
        <s v="-0.402032"/>
        <s v="3.88443"/>
        <s v="-0.457913"/>
        <s v="0.444102"/>
        <s v="-0.30287"/>
        <s v="0.548966"/>
        <s v="1.94045"/>
        <s v="-0.499924"/>
        <s v="3.06477"/>
        <s v="-0.713387"/>
        <s v="-0.0812759"/>
        <s v="-0.185635"/>
        <s v="-0.591366"/>
        <s v="1.64412"/>
        <s v="-1.4779"/>
        <s v="0.438351"/>
        <s v="-0.411413"/>
        <s v="1.11876"/>
        <s v="-0.105975"/>
        <s v="-0.255644"/>
        <s v="0.342765"/>
        <s v="2.33203"/>
        <s v="0.097375"/>
        <s v="5.18232"/>
        <s v="-1.33563"/>
        <s v="0.769463"/>
        <s v="-0.136358"/>
        <s v="0.318012"/>
        <s v="3.77798"/>
        <s v="-1.0355"/>
        <s v="0.229911"/>
        <s v="0.937412"/>
        <s v="1.49943"/>
        <s v="-1.64174"/>
        <s v="3.46209"/>
        <s v="0.0928835"/>
        <s v="0.187981"/>
        <s v="-0.447687"/>
        <s v="-0.563274"/>
        <s v="2.68841"/>
        <s v="1.25435"/>
        <s v="2.61617"/>
        <s v="0.745757"/>
        <s v="-0.638846"/>
        <s v="1.96234"/>
        <s v="-0.38215"/>
        <s v="3.00431"/>
        <s v="0.781884"/>
        <s v="-0.468365"/>
        <s v="-0.612808"/>
        <s v="0.057685"/>
        <s v="-0.625812"/>
        <s v="2.86161"/>
        <s v="-0.178587"/>
        <s v="0.763286"/>
        <s v="-0.278448"/>
        <s v="0.621671"/>
        <s v="1.15969"/>
        <s v="2.77542"/>
        <s v="1.56471"/>
        <s v="1.87846"/>
        <s v="0.425476"/>
        <s v="-0.985683"/>
        <s v="2.31788"/>
        <s v="0.205688"/>
        <s v="-0.0365267"/>
        <s v="-0.0224555"/>
        <s v="0.506502"/>
        <s v="1.09412"/>
        <s v="0.295295"/>
        <s v="-0.022169"/>
        <s v="2.44328"/>
        <s v="1.14896"/>
        <s v="0.873673"/>
        <s v="-0.324507"/>
        <s v="2.18015"/>
        <s v="2.30226"/>
        <s v="1.46561"/>
        <s v="-0.442302"/>
        <s v="0.363121"/>
        <s v="0.0336618"/>
        <s v="1.93538"/>
        <s v="1.86485"/>
        <s v="-1.71269"/>
        <s v="1.67385"/>
        <s v="1.42467"/>
        <s v="-0.259246"/>
        <s v="0.929348"/>
        <s v="-0.687138"/>
        <s v="-0.548597"/>
        <s v="-0.035618"/>
        <s v="2.8454"/>
        <s v="3.7366"/>
        <s v="2.14973"/>
        <s v="-0.168592"/>
        <s v="0.0165401"/>
        <s v="0.220998"/>
        <s v="0.431803"/>
        <s v="-0.0520752"/>
        <s v="2.54341"/>
        <s v="0.251799"/>
        <s v="3.42431"/>
        <s v="0.426096"/>
        <s v="0.514583"/>
        <s v="-0.0218951"/>
        <s v="-0.0877384"/>
        <s v="3.41144"/>
        <s v="-1.35867"/>
        <s v="1.99683"/>
        <s v="-1.66211"/>
        <s v="1.58676"/>
        <s v="0.0690432"/>
        <s v="0.000933842"/>
        <s v="0.993781"/>
        <s v="2.0256"/>
        <s v="2.43823"/>
        <s v="1.52372"/>
        <s v="0.748417"/>
        <s v="1.78111"/>
        <s v="-0.422186"/>
        <s v="-0.41563"/>
        <s v="0.965371"/>
        <s v="-0.16556"/>
        <s v="2.08068"/>
        <s v="2.11342"/>
        <s v="1.04488"/>
        <s v="0.960422"/>
        <s v="0.199631"/>
        <s v="-0.40118"/>
        <s v="0.892353"/>
        <s v="0.246764"/>
        <s v="2.72192"/>
        <s v="2.54301"/>
        <s v="0.738636"/>
        <s v="-0.479984"/>
        <s v="0.2462"/>
        <s v="-1.32318"/>
        <s v="-0.101022"/>
        <s v="0.462407"/>
        <s v="1.03116"/>
        <s v="-0.204539"/>
        <s v="-1.19644"/>
        <s v="2.46098"/>
        <s v="-0.758319"/>
        <s v="-0.321447"/>
        <s v="2.93283"/>
        <s v="-0.910002"/>
        <s v="-0.570453"/>
        <s v="0.0396171"/>
        <s v="1.6746"/>
        <s v="0.184032"/>
        <s v="-1.81763"/>
        <s v="-0.0726006"/>
        <s v="0.191964"/>
        <s v="-0.174137"/>
        <s v="-0.329477"/>
        <s v="0.621025"/>
        <s v="0.53854"/>
        <s v="0.0460899"/>
        <s v="1.09592"/>
        <s v="0.912403"/>
        <s v="1.57519"/>
        <s v="6.15888"/>
        <s v="-0.700373"/>
        <s v="1.53652"/>
        <s v="4.48258"/>
        <s v="0.430957"/>
        <s v="-0.731989"/>
        <s v="-1.15887"/>
        <s v="1.23191"/>
        <s v="2.78917"/>
        <s v="2.92414"/>
        <s v="0.31135"/>
        <s v="2.10819"/>
        <s v="-0.468491"/>
        <s v="0.167215"/>
        <s v="-0.884631"/>
        <s v="-0.153742"/>
        <s v="1.58542"/>
        <s v="5.23105"/>
        <s v="4.93283"/>
        <s v="-0.760084"/>
        <s v="1.25039"/>
        <s v="0.763591"/>
        <s v="2.04914"/>
        <s v="-0.00480726"/>
        <s v="-0.193249"/>
        <s v="-0.137867"/>
        <s v="1.10264"/>
        <s v="0.382226"/>
        <s v="0.766653"/>
        <s v="3.37132"/>
        <s v="3.76185"/>
        <s v="0.550309"/>
        <s v="0.899184"/>
        <s v="2.10128"/>
        <s v="-0.195997"/>
        <s v="2.21481"/>
        <s v="-0.0959664"/>
        <s v="1.60985"/>
        <s v="0.628703"/>
        <s v="2.50585"/>
        <s v="1.61516"/>
        <s v="2.5013"/>
        <s v="0.935973"/>
        <s v="0.242825"/>
        <s v="0.201367"/>
        <s v="0.785556"/>
        <s v="1.54727"/>
        <s v="1.01672"/>
        <s v="0.401621"/>
        <s v="0.606701"/>
        <s v="-0.845326"/>
        <s v="-0.305117"/>
        <s v="-0.106048"/>
        <s v="0.881134"/>
        <s v="3.31634"/>
        <s v="0.245384"/>
        <s v="-0.109894"/>
        <s v="0.0782266"/>
        <s v="0.349741"/>
        <s v="0.524249"/>
        <s v="0.931618"/>
        <s v="-0.0249566"/>
        <s v="1.21036"/>
        <s v="3.65436"/>
        <s v="-0.833466"/>
        <s v="-0.567618"/>
        <s v="0.986962"/>
        <s v="-0.812546"/>
        <s v="0.825601"/>
        <s v="0.144256"/>
        <s v="-0.213886"/>
        <s v="1.45828"/>
        <s v="0.745473"/>
        <s v="-0.400724"/>
        <s v="-0.955904"/>
        <s v="1.45179"/>
        <s v="1.17711"/>
        <s v="3.29441"/>
        <s v="3.40785"/>
        <s v="1.43426"/>
        <s v="-0.137397"/>
        <s v="0.278691"/>
        <s v="1.63144"/>
        <s v="0.55689"/>
        <s v="1.06905"/>
        <s v="0.0197009"/>
        <s v="0.0332075"/>
        <s v="1.46295"/>
        <s v="1.6651"/>
        <s v="0.0964243"/>
        <s v="0.67115"/>
        <s v="0.58452"/>
        <s v="-0.446183"/>
        <s v="0.136172"/>
        <s v="3.73628"/>
        <s v="0.776508"/>
        <s v="1.84295"/>
        <s v="1.65222"/>
        <s v="-0.347223"/>
        <s v="1.18348"/>
        <s v="2.96313"/>
        <s v="0.705017"/>
        <s v="2.89921"/>
        <s v="3.30919"/>
        <s v="1.04855"/>
        <s v="-0.116134"/>
        <s v="-0.229054"/>
        <s v="-1.25772"/>
        <s v="1.21047"/>
        <s v="-0.00718676"/>
        <s v="-0.589839"/>
        <s v="-1.49445"/>
        <s v="-0.297082"/>
        <s v="1.50567"/>
        <s v="3.34605"/>
        <s v="-0.627069"/>
        <s v="0.276245"/>
        <s v="0.314544"/>
        <s v="1.81262"/>
        <s v="2.61934"/>
        <s v="0.765232"/>
        <s v="-0.228556"/>
        <s v="-0.225767"/>
        <s v="0.138578"/>
        <s v="1.75352"/>
        <s v="-0.112456"/>
        <s v="2.24229"/>
        <s v="0.235416"/>
        <s v="-1.14283"/>
        <s v="-0.296035"/>
        <s v="0.898205"/>
        <s v="-0.04022"/>
        <s v="-0.482269"/>
        <s v="0.427701"/>
        <s v="0.525328"/>
        <s v="0.935024"/>
        <s v="0.177318"/>
        <s v="1.42962"/>
        <s v="2.33159"/>
        <s v="1.79223"/>
        <s v="1.23973"/>
        <s v="2.2284"/>
        <s v="3.24043"/>
        <s v="2.32103"/>
        <s v="1.49183"/>
        <s v="1.61415"/>
        <s v="-0.354729"/>
        <s v="0.372983"/>
        <s v="-0.216744"/>
        <s v="-0.288106"/>
        <s v="-0.0601931"/>
        <s v="0.0171842"/>
        <s v="1.4484"/>
        <s v="0.105414"/>
        <s v="0.462014"/>
        <s v="-0.0414309"/>
        <s v="0.399555"/>
        <s v="-0.243714"/>
        <s v="-0.0765424"/>
        <s v="-0.484313"/>
        <s v="0.0604018"/>
        <s v="-0.131726"/>
        <s v="-0.0249953"/>
        <s v="2.47474"/>
        <s v="0.0675113"/>
        <s v="-0.234267"/>
        <s v="-0.0263593"/>
        <s v="1.86408"/>
        <s v="-0.299245"/>
        <s v="-0.0620296"/>
        <s v="-0.794969"/>
        <s v="2.23771"/>
        <s v="1.32652"/>
        <s v="-0.035723"/>
        <s v="2.33011"/>
        <s v="1.31845"/>
        <s v="1.66272"/>
        <s v="-0.107908"/>
        <s v="-0.224444"/>
        <s v="2.87178"/>
        <s v="0.468751"/>
        <s v="-0.930692"/>
        <s v="1.46345"/>
        <s v="0.354428"/>
        <s v="-0.0549898"/>
        <s v="0.205475"/>
        <s v="-0.442547"/>
        <s v="0.612008"/>
        <s v="0.78393"/>
        <s v="0.131768"/>
        <s v="0.0595095"/>
        <s v="1.95791"/>
        <s v="1.03789"/>
        <s v="-0.0859327"/>
        <s v="-0.0216533"/>
        <s v="0.336214"/>
        <s v="0.0448875"/>
        <s v="0.340239"/>
        <s v="-0.0717357"/>
        <s v="-0.282407"/>
        <s v="-0.448122"/>
        <s v="-0.628995"/>
        <s v="-0.439717"/>
        <s v="-0.0540585"/>
        <s v="-0.476747"/>
        <s v="-0.181084"/>
        <s v="0.206492"/>
        <s v="-0.692541"/>
        <s v="0.396715"/>
        <s v="2.44784"/>
        <s v="0.76964"/>
        <s v="4.90635"/>
        <s v="0.301848"/>
        <s v="0.932088"/>
        <s v="-0.270202"/>
        <s v="0.00233912"/>
        <s v="1.04123"/>
        <s v="-0.605126"/>
        <s v="0.613258"/>
        <s v="-0.191675"/>
        <s v="0.860357"/>
        <s v="-0.556992"/>
        <s v="-0.0424376"/>
        <s v="0.461554"/>
        <s v="0.580454"/>
        <s v="1.84783"/>
        <s v="0.939816"/>
        <s v="0.0108518"/>
        <s v="-0.815775"/>
        <s v="2.22231"/>
        <s v="0.0394376"/>
        <s v="-0.0513191"/>
        <s v="2.06002"/>
        <s v="1.44621"/>
        <s v="0.277055"/>
        <s v="0.17054"/>
        <s v="1.92901"/>
        <s v="2.64831"/>
        <s v="2.01245"/>
        <s v="-0.353899"/>
        <s v="0.0235642"/>
        <s v="0.470425"/>
        <s v="0.934384"/>
        <s v="-0.00297803"/>
        <s v="-0.128247"/>
        <s v="0.650379"/>
        <s v="-0.181431"/>
        <s v="-0.397544"/>
        <s v="-0.453436"/>
        <s v="0.727957"/>
        <s v="-0.519725"/>
        <s v="2.76294"/>
        <s v="0.87675"/>
        <s v="-0.4215"/>
        <s v="1.33039"/>
        <s v="0.00917165"/>
        <s v="0.401556"/>
        <s v="-0.28439"/>
        <s v="5.94711"/>
        <s v="2.47184"/>
        <s v="1.4314"/>
        <s v="2.04262"/>
        <s v="0.493105"/>
        <s v="-0.156889"/>
        <s v="1.69353"/>
        <s v="0.357895"/>
        <s v="3.17694"/>
        <s v="2.66992"/>
        <s v="2.34605"/>
        <s v="2.13891"/>
        <s v="0.513833"/>
        <s v="0.0748963"/>
        <s v="0.867482"/>
        <s v="1.53331"/>
        <s v="-1.1573"/>
        <s v="0.701915"/>
        <s v="1.04355"/>
        <s v="2.38062"/>
        <s v="-0.412442"/>
        <s v="2.04511"/>
        <s v="-0.118199"/>
        <s v="1.56118"/>
        <s v="-0.8561"/>
        <s v="0.532035"/>
        <s v="0.176624"/>
        <s v="-0.21918"/>
        <s v="-0.30347"/>
        <s v="0.0671798"/>
        <s v="-1.39463"/>
        <s v="2.37182"/>
        <s v="1.39645"/>
        <s v="-0.398398"/>
        <s v="-0.086062"/>
        <s v="0.51018"/>
        <s v="-0.374164"/>
        <s v="0.396599"/>
        <s v="-0.344806"/>
        <s v="0.375645"/>
        <s v="0.310925"/>
        <s v="-0.527105"/>
        <s v="-0.246282"/>
        <s v="0.860924"/>
        <s v="0.754472"/>
        <s v="2.10582"/>
        <s v="2.5518"/>
        <s v="0.161349"/>
        <s v="-0.0698648"/>
        <s v="0.115416"/>
        <s v="0.036773"/>
        <s v="-0.921007"/>
        <s v="0.859488"/>
        <s v="0.0754774"/>
        <s v="0.713646"/>
        <s v="-0.149011"/>
        <s v="5.84774"/>
        <s v="-0.00713071"/>
        <s v="0.762157"/>
        <s v="0.92068"/>
        <s v="1.56174"/>
        <s v="0.427875"/>
        <s v="1.76151"/>
        <s v="2.93072"/>
        <s v="1.17801"/>
        <s v="0.024781"/>
        <s v="2.81321"/>
        <s v="-0.307499"/>
        <s v="3.62698"/>
        <s v="2.73689"/>
        <s v="-0.0994832"/>
        <s v="4.63012"/>
        <s v="1.55897"/>
        <s v="-0.613762"/>
        <s v="-0.308408"/>
        <s v="2.15679"/>
        <s v="1.95509"/>
        <s v="0.155505"/>
        <s v="1.11548"/>
        <s v="2.96622"/>
        <s v="-0.0268911"/>
        <s v="2.90206"/>
        <s v="-0.124476"/>
        <s v="1.89325"/>
        <s v="-0.659004"/>
        <s v="0.69005"/>
        <s v="1.11536"/>
        <s v="0.226108"/>
        <s v="-0.453128"/>
        <s v="-1.18627"/>
        <s v="-0.0480616"/>
        <s v="0.439805"/>
        <s v="-0.880388"/>
        <s v="0.462933"/>
        <s v="2.17914"/>
        <s v="5.2969"/>
        <s v="0.459919"/>
        <s v="-0.235835"/>
        <s v="-0.0554474"/>
        <s v="0.160828"/>
        <s v="2.94357"/>
        <s v="0.940233"/>
        <s v="0.470618"/>
        <s v="1.30002"/>
        <s v="0.519719"/>
        <s v="0.041696"/>
        <s v="-0.502717"/>
        <s v="-0.0577047"/>
        <s v="-0.394672"/>
        <s v="0.293312"/>
        <s v="2.56258"/>
        <s v="1.55472"/>
        <s v="0.403703"/>
        <s v="0.278793"/>
        <s v="3.16519"/>
        <s v="4.04226"/>
        <s v="-0.509363"/>
        <s v="-0.561507"/>
        <s v="-0.675342"/>
        <s v="1.57204"/>
        <s v="0.0593688"/>
        <s v="0.00300072"/>
        <s v="0.532731"/>
        <s v="0.0580187"/>
        <s v="0.497796"/>
        <s v="-0.0151026"/>
        <s v="-0.690917"/>
        <s v="0.435961"/>
        <s v="1.01904"/>
        <s v="3.48434"/>
        <s v="0.81159"/>
        <s v="-0.0983942"/>
        <s v="0.105402"/>
        <s v="-0.235189"/>
        <s v="-0.279248"/>
        <s v="2.33991"/>
        <s v="0.100919"/>
        <s v="0.336587"/>
        <s v="1.75248"/>
        <s v="2.58751"/>
        <s v="-0.195114"/>
        <s v="-0.193117"/>
        <s v="0.00933989"/>
        <s v="-0.251854"/>
        <s v="0.943201"/>
        <s v="-0.554898"/>
        <s v="-0.268562"/>
        <s v="1.06644"/>
        <s v="1.77275"/>
        <s v="0.279651"/>
        <s v="-0.438945"/>
        <s v="-0.402847"/>
        <s v="0.881073"/>
        <s v="-0.0394544"/>
        <s v="-0.478303"/>
        <s v="-0.0602228"/>
        <s v="0.399918"/>
        <s v="-0.238618"/>
        <s v="2.47922"/>
        <s v="2.06715"/>
        <s v="1.89788"/>
        <s v="0.283146"/>
        <s v="1.18524"/>
        <s v="-0.0752699"/>
        <s v="0.407394"/>
        <s v="1.44219"/>
        <s v="3.48068"/>
        <s v="3.1575"/>
        <s v="-1.35723"/>
        <s v="1.16245"/>
        <s v="1.28084"/>
        <s v="1.61414"/>
        <s v="-0.101532"/>
        <s v="0.0444622"/>
        <s v="-0.137202"/>
        <s v="1.3191"/>
        <s v="-0.399495"/>
        <s v="-0.826302"/>
        <s v="2.36019"/>
        <s v="3.27722"/>
        <s v="-1.67618"/>
        <s v="0.482282"/>
        <s v="0.757627"/>
        <s v="0.465281"/>
        <s v="0.221969"/>
        <s v="1.57442"/>
        <s v="0.42054"/>
        <s v="0.497974"/>
        <s v="2.27091"/>
        <s v="2.63752"/>
        <s v="0.550747"/>
        <s v="0.0522488"/>
        <s v="0.434021"/>
        <s v="-0.442521"/>
        <s v="-0.643403"/>
        <s v="2.56909"/>
        <s v="0.439645"/>
        <s v="0.339588"/>
        <s v="-0.0195101"/>
        <s v="0.018514"/>
        <s v="-0.395509"/>
        <s v="0.561169"/>
        <s v="-0.396741"/>
        <s v="0.871171"/>
        <s v="1.5681"/>
        <s v="1.55595"/>
        <s v="1.19106"/>
        <s v="-0.296623"/>
        <s v="1.31787"/>
        <s v="0.123596"/>
        <s v="1.16731"/>
        <s v="-0.233377"/>
        <s v="0.570896"/>
        <s v="-0.177996"/>
        <s v="1.40584"/>
        <s v="0.485755"/>
        <s v="2.55607"/>
        <s v="-0.40467"/>
        <s v="2.92262"/>
        <s v="1.01007"/>
        <s v="-0.794653"/>
        <s v="-0.250764"/>
        <s v="0.117461"/>
        <s v="0.342798"/>
        <s v="1.39341"/>
        <s v="-0.661471"/>
        <s v="2.53447"/>
        <s v="-0.728651"/>
        <s v="-0.0760654"/>
        <s v="3.28496"/>
        <s v="0.402102"/>
        <s v="0.210273"/>
        <s v="2.64467"/>
        <s v="-0.134633"/>
        <s v="3.14199"/>
        <s v="0.908852"/>
        <s v="0.11311"/>
        <s v="0.428683"/>
        <s v="2.68744"/>
        <s v="1.07027"/>
        <s v="-0.767241"/>
        <s v="0.291428"/>
        <s v="1.66998"/>
        <s v="3.76677"/>
        <s v="-0.125052"/>
        <s v="-0.373226"/>
        <s v="-0.323975"/>
        <s v="1.27686"/>
        <s v="-0.221424"/>
        <s v="1.83295"/>
        <s v="0.002056"/>
        <s v="1.15016"/>
        <s v="1.19674"/>
        <s v="2.75163"/>
        <s v="5.94204"/>
        <s v="0.530196"/>
        <s v="2.84658"/>
        <s v="-0.505564"/>
        <s v="0.618531"/>
        <s v="-0.19747"/>
        <s v="0.701832"/>
        <s v="0.239723"/>
        <s v="2.18024"/>
        <s v="-0.0130378"/>
        <s v="-0.0464562"/>
        <s v="-1.0667"/>
        <s v="0.63481"/>
        <s v="-0.813745"/>
        <s v="-0.446957"/>
        <s v="0.581702"/>
        <s v="2.74061"/>
        <s v="-0.161957"/>
        <s v="0.230781"/>
        <s v="-0.215135"/>
        <s v="0.0179378"/>
        <s v="2.29526"/>
        <s v="0.153109"/>
        <s v="0.555316"/>
        <s v="-0.419374"/>
        <s v="-0.675954"/>
        <s v="-0.0215577"/>
        <s v="-0.209276"/>
        <s v="2.15535"/>
        <s v="-0.487349"/>
        <s v="1.2402"/>
        <s v="1.51261"/>
        <s v="0.454238"/>
        <s v="0.192188"/>
        <s v="0.421296"/>
        <s v="-0.565837"/>
        <s v="-0.331602"/>
        <s v="0.135908"/>
        <s v="-0.247217"/>
        <s v="1.04552"/>
        <s v="0.911908"/>
        <s v="0.70331"/>
        <s v="-0.325405"/>
        <s v="0.0572453"/>
        <s v="1.86754"/>
        <s v="4.82749"/>
        <s v="0.315196"/>
        <s v="3.29016"/>
        <s v="1.18286"/>
        <s v="0.361428"/>
        <s v="3.1473"/>
        <s v="1.01117"/>
        <s v="-0.0209996"/>
        <s v="-0.0770082"/>
        <s v="1.12681"/>
        <s v="-0.337772"/>
        <s v="-0.163543"/>
        <s v="3.00853"/>
        <s v="0.487621"/>
        <s v="1.41513"/>
        <s v="0.034421"/>
        <s v="-0.102148"/>
        <s v="-0.448632"/>
        <s v="1.74245"/>
        <s v="0.175978"/>
        <s v="-0.382577"/>
        <s v="1.65856"/>
        <s v="-0.496877"/>
        <s v="-0.214922"/>
        <s v="-0.540965"/>
        <s v="0.585154"/>
        <s v="2.83488"/>
        <s v="0.0714697"/>
        <s v="0.470834"/>
        <s v="3.09762"/>
        <s v="3.69038"/>
        <s v="-0.319365"/>
        <s v="0.16628"/>
        <s v="2.557"/>
        <s v="-0.526676"/>
        <s v="-0.133627"/>
        <s v="1.8378"/>
        <s v="-1.33357"/>
        <s v="-0.157343"/>
        <s v="0.648192"/>
        <s v="-0.471774"/>
        <s v="1.78036"/>
        <s v="0.984784"/>
        <s v="-0.053687"/>
        <s v="0.978689"/>
        <s v="-0.156559"/>
        <s v="0.00181342"/>
        <s v="-0.207851"/>
        <s v="0.0343121"/>
        <s v="2.40906"/>
        <s v="0.575418"/>
        <s v="1.94373"/>
        <s v="1.30163"/>
        <s v="1.28379"/>
        <s v="3.06666"/>
        <s v="0.766241"/>
        <s v="0.292072"/>
        <s v="-0.0695479"/>
        <s v="0.732677"/>
        <s v="0.113838"/>
        <s v="1.33548"/>
        <s v="-0.318658"/>
        <s v="1.51996"/>
        <s v="-0.462401"/>
        <s v="2.76538"/>
        <s v="0.526878"/>
        <s v="1.18227"/>
        <s v="-0.356294"/>
        <s v="0.559575"/>
        <s v="4.06774"/>
        <s v="-0.310271"/>
        <s v="0.5445"/>
        <s v="-0.381579"/>
        <s v="0.490152"/>
        <s v="0.0480221"/>
        <s v="-0.383574"/>
        <s v="0.855931"/>
        <s v="-0.320921"/>
        <s v="0.641481"/>
        <s v="-0.0270839"/>
        <s v="-0.532065"/>
        <s v="1.51139"/>
        <s v="-0.385329"/>
        <s v="0.653772"/>
        <s v="0.246671"/>
        <s v="1.19846"/>
        <s v="-1.32068"/>
        <s v="-0.305656"/>
        <s v="0.796342"/>
        <s v="-0.400291"/>
        <s v="0.238462"/>
        <s v="0.101513"/>
        <s v="1.84245"/>
        <s v="-0.382631"/>
        <s v="-0.00426565"/>
        <s v="2.74301"/>
        <s v="0.0366445"/>
        <s v="0.159055"/>
        <s v="1.18145"/>
        <s v="0.453723"/>
        <s v="-0.772938"/>
        <s v="-0.257975"/>
        <s v="1.18617"/>
        <s v="2.05311"/>
        <s v="2.25523"/>
        <s v="-0.399589"/>
        <s v="-1.83045"/>
        <s v="1.48179"/>
        <s v="2.50422"/>
        <s v="1.44106"/>
        <s v="0.029323"/>
        <s v="0.252296"/>
        <s v="-0.137653"/>
        <s v="-0.083122"/>
        <s v="0.0459724"/>
        <s v="4.5122"/>
        <s v="-0.379876"/>
        <s v="-0.218884"/>
        <s v="1.27013"/>
        <s v="0.0952285"/>
        <s v="1.02778"/>
        <s v="0.67741"/>
        <s v="0.215106"/>
        <s v="-0.363685"/>
        <s v="0.652401"/>
        <s v="-0.692775"/>
        <s v="1.77448"/>
        <s v="-0.695637"/>
        <s v="1.7546"/>
        <s v="-0.15738"/>
        <s v="2.48703"/>
        <s v="1.0478"/>
        <s v="0.854965"/>
        <s v="2.13604"/>
        <s v="0.984759"/>
        <s v="3.70957"/>
        <s v="4.10211"/>
        <s v="0.939745"/>
        <s v="-0.461248"/>
        <s v="0.321255"/>
        <s v="0.719318"/>
        <s v="-0.020532"/>
        <s v="3.48047"/>
        <s v="2.0762"/>
        <s v="1.10895"/>
        <s v="2.43535"/>
        <s v="2.51242"/>
        <s v="-0.155264"/>
        <s v="2.24902"/>
        <s v="0.614245"/>
        <s v="3.47953"/>
        <s v="1.83874"/>
        <s v="0.258245"/>
        <s v="-0.985233"/>
        <s v="3.34546"/>
        <s v="1.61836"/>
        <s v="1.2686"/>
        <s v="3.40648"/>
        <s v="-0.319786"/>
        <s v="0.202465"/>
        <s v="-0.546252"/>
        <s v="-0.314402"/>
        <s v="0.565866"/>
        <s v="3.14476"/>
        <s v="2.32146"/>
        <s v="1.10176"/>
        <s v="-0.0958324"/>
        <s v="2.78315"/>
        <s v="-0.538153"/>
        <s v="3.13688"/>
        <s v="0.480241"/>
        <s v="-0.0423093"/>
        <s v="-0.0128692"/>
        <s v="1.13107"/>
        <s v="0.556021"/>
        <s v="-0.508494"/>
        <s v="2.58338"/>
        <s v="1.1567"/>
        <s v="-0.234326"/>
        <s v="-0.285333"/>
        <s v="-0.180938"/>
        <s v="-0.75808"/>
        <s v="1.15101"/>
        <s v="0.0931362"/>
        <s v="0.152133"/>
        <s v="2.15674"/>
        <s v="4.11636"/>
        <s v="1.10207"/>
        <s v="0.467859"/>
        <s v="-0.536585"/>
        <s v="-0.0997912"/>
        <s v="0.565457"/>
        <s v="-0.457045"/>
        <s v="-1.14893"/>
        <s v="0.0309963"/>
        <s v="-0.735331"/>
        <s v="2.30632"/>
        <s v="0.458221"/>
        <s v="1.21004"/>
        <s v="0.966312"/>
        <s v="1.01181"/>
        <s v="0.905635"/>
        <s v="1.41483"/>
        <s v="0.0404085"/>
        <s v="1.03939"/>
        <s v="0.89967"/>
        <s v="0.160204"/>
        <s v="3.28686"/>
        <s v="1.69343"/>
        <s v="1.27798"/>
        <s v="0.484438"/>
        <s v="0.0266464"/>
        <s v="1.22718"/>
        <s v="1.15234"/>
        <s v="0.505802"/>
        <s v="0.694766"/>
        <s v="0.373891"/>
        <s v="-0.0649339"/>
        <s v="1.02901"/>
        <s v="0.430103"/>
        <s v="-0.0995002"/>
        <s v="1.11272"/>
        <s v="0.536453"/>
        <s v="0.256103"/>
        <s v="-0.510547"/>
        <s v="2.80642"/>
        <s v="-0.362723"/>
        <s v="1.38189"/>
        <s v="0.395499"/>
        <s v="0.412855"/>
        <s v="0.935788"/>
        <s v="0.643762"/>
        <s v="-0.137634"/>
        <s v="-0.0186863"/>
        <s v="-0.320064"/>
        <s v="-0.342884"/>
        <s v="3.02678"/>
        <s v="0.316033"/>
        <s v="1.31634"/>
        <s v="0.268243"/>
        <s v="-0.737421"/>
        <s v="2.85597"/>
        <s v="1.34775"/>
        <s v="2.50037"/>
        <s v="-1.42924"/>
        <s v="-0.750004"/>
        <s v="-0.281659"/>
        <s v="3.07731"/>
        <s v="1.2929"/>
        <s v="0.902018"/>
        <s v="1.91111"/>
        <s v="-0.213614"/>
        <s v="2.78766"/>
        <s v="-0.150582"/>
        <s v="0.247743"/>
        <s v="-0.0903565"/>
        <s v="1.10162"/>
        <s v="-0.904826"/>
        <s v="-0.537737"/>
        <s v="0.0512512"/>
        <s v="-0.23731"/>
        <s v="0.514452"/>
        <s v="0.0523537"/>
        <s v="-0.116066"/>
        <s v="0.135403"/>
        <s v="-0.465662"/>
        <s v="4.36786"/>
        <s v="3.74456"/>
        <s v="1.93181"/>
        <s v="3.21567"/>
        <s v="0.624931"/>
        <s v="0.317325"/>
        <s v="3.3269"/>
        <s v="-0.429658"/>
        <s v="3.65992"/>
        <s v="-0.321219"/>
        <s v="0.886591"/>
        <s v="0.519553"/>
        <s v="1.81501"/>
        <s v="0.572467"/>
        <s v="-0.0520157"/>
        <s v="0.370841"/>
        <s v="-0.903764"/>
        <s v="-0.513506"/>
        <s v="0.614414"/>
        <s v="-0.751708"/>
        <s v="0.267312"/>
        <s v="2.48941"/>
        <s v="-0.0861311"/>
        <s v="2.02301"/>
        <s v="-0.636093"/>
        <s v="-0.647641"/>
        <s v="-0.0610318"/>
        <s v="4.48521"/>
        <s v="2.77331"/>
        <s v="-0.577719"/>
        <s v="0.446188"/>
        <s v="0.620074"/>
        <s v="0.0945832"/>
        <s v="-0.638881"/>
        <s v="3.63921"/>
        <s v="4.01097"/>
        <s v="-0.113373"/>
        <s v="-0.686838"/>
        <s v="0.544274"/>
        <s v="0.592246"/>
        <s v="0.40158"/>
        <s v="0.202073"/>
        <s v="-0.120162"/>
        <s v="1.26017"/>
        <s v="-0.292492"/>
        <s v="6.27387"/>
        <s v="-0.0414856"/>
        <s v="0.733225"/>
        <s v="0.867652"/>
        <s v="2.06679"/>
        <s v="0.516694"/>
        <s v="0.424568"/>
        <s v="1.21321"/>
        <s v="-0.566763"/>
        <s v="1.80227"/>
        <s v="-0.494769"/>
        <s v="0.170747"/>
        <s v="0.11149"/>
        <s v="-0.294697"/>
        <s v="-0.578079"/>
        <s v="1.05361"/>
        <s v="-0.147627"/>
        <s v="1.26827"/>
        <s v="-0.537398"/>
        <s v="3.28418"/>
        <s v="1.14298"/>
        <s v="0.386303"/>
        <s v="-0.458695"/>
        <s v="1.66258"/>
        <s v="0.863895"/>
        <s v="0.705884"/>
        <s v="-0.36043"/>
        <s v="0.0714363"/>
        <s v="3.86202"/>
        <s v="1.3395"/>
        <s v="-0.431437"/>
        <s v="-0.54651"/>
        <s v="0.87444"/>
        <s v="2.26727"/>
        <s v="0.823207"/>
        <s v="-0.0837358"/>
        <s v="-0.269666"/>
        <s v="1.44521"/>
        <s v="1.27007"/>
        <s v="2.27465"/>
        <s v="0.172239"/>
        <s v="-0.648442"/>
        <s v="0.0660954"/>
        <s v="0.169522"/>
        <s v="2.4916"/>
        <s v="1.83824"/>
        <s v="-0.240867"/>
        <s v="-0.566522"/>
        <s v="-1.45756"/>
        <s v="-0.437792"/>
        <s v="2.11553"/>
        <s v="-0.322381"/>
        <s v="0.666441"/>
        <s v="2.74364"/>
        <s v="-0.189432"/>
        <s v="1.65378"/>
        <s v="0.0499294"/>
        <s v="1.61003"/>
        <s v="-0.229361"/>
        <s v="0.709758"/>
        <s v="0.465399"/>
        <s v="0.0369477"/>
        <s v="2.92069"/>
        <s v="-0.551702"/>
        <s v="1.36928"/>
        <s v="1.99361"/>
        <s v="-0.290526"/>
        <s v="-0.102935"/>
        <s v="-0.218636"/>
        <s v="0.181475"/>
        <s v="0.272453"/>
        <s v="2.07853"/>
        <s v="2.3548"/>
        <s v="-0.401192"/>
        <s v="-1.14969"/>
        <s v="2.65204"/>
        <s v="1.12742"/>
        <s v="-0.144125"/>
        <s v="-0.0404255"/>
        <s v="-0.234585"/>
        <s v="2.41948"/>
        <s v="-0.742461"/>
        <s v="0.0706874"/>
        <s v="1.91045"/>
        <s v="0.218616"/>
        <s v="2.31619"/>
        <s v="0.174909"/>
        <s v="1.41638"/>
        <s v="-0.0284215"/>
        <s v="0.451045"/>
        <s v="0.68152"/>
        <s v="1.28018"/>
        <s v="0.415386"/>
        <s v="-0.286905"/>
        <s v="-0.142383"/>
        <s v="1.20461"/>
        <s v="2.96163"/>
        <s v="-0.105747"/>
        <s v="-0.411832"/>
        <s v="-0.14066"/>
        <s v="2.64462"/>
        <s v="1.00665"/>
        <s v="3.42773"/>
        <s v="2.14106"/>
        <s v="-0.178235"/>
        <s v="0.260806"/>
        <s v="-0.0422325"/>
        <s v="4.12925"/>
        <s v="1.15723"/>
        <s v="4.19479"/>
        <s v="-0.222392"/>
        <s v="2.13782"/>
        <s v="-0.117592"/>
        <s v="-1.40642"/>
        <s v="0.750245"/>
        <s v="0.0423341"/>
        <s v="2.52344"/>
        <s v="-0.209487"/>
        <s v="-0.0788046"/>
        <s v="-0.00802912"/>
        <s v="0.652789"/>
        <s v="-0.834804"/>
        <s v="3.21382"/>
        <s v="0.411469"/>
        <s v="1.30465"/>
        <s v="0.362277"/>
        <s v="1.11369"/>
        <s v="1.82566"/>
        <s v="-0.481631"/>
        <s v="0.0428259"/>
        <s v="1.81299"/>
        <s v="2.65053"/>
        <s v="0.776195"/>
        <s v="-0.0868828"/>
        <s v="2.14134"/>
        <s v="1.1718"/>
        <s v="1.65543"/>
        <s v="2.7319"/>
        <s v="0.126321"/>
        <s v="1.24462"/>
        <s v="2.10636"/>
        <s v="-0.329437"/>
        <s v="2.323"/>
        <s v="0.781893"/>
        <s v="0.0538255"/>
        <s v="0.225916"/>
        <s v="0.228068"/>
        <s v="-0.507717"/>
        <s v="1.45531"/>
        <s v="-1.15253"/>
        <s v="-1.15984"/>
        <s v="1.2705"/>
        <s v="0.598159"/>
        <s v="0.894851"/>
        <s v="-0.318335"/>
        <s v="1.16946"/>
        <s v="-0.293503"/>
        <s v="1.00426"/>
        <s v="0.60374"/>
        <s v="0.126864"/>
        <s v="-0.402731"/>
        <s v="-1.29802"/>
        <s v="0.510372"/>
        <s v="-0.0945112"/>
        <s v="3.17782"/>
        <s v="0.968658"/>
        <s v="2.25584"/>
        <s v="0.183143"/>
        <s v="0.177786"/>
        <s v="2.37296"/>
        <s v="-0.319375"/>
        <s v="4.42805"/>
        <s v="0.305013"/>
        <s v="-0.368424"/>
        <s v="-1.97936"/>
        <s v="1.56049"/>
        <s v="0.180092"/>
        <s v="-0.0569076"/>
        <s v="-0.272559"/>
        <s v="2.26933"/>
        <s v="2.89"/>
        <s v="0.849031"/>
        <s v="1.60777"/>
        <s v="0.655985"/>
        <s v="-0.297263"/>
        <s v="-0.0353921"/>
        <s v="-0.800236"/>
        <s v="1.89679"/>
        <s v="1.79535"/>
        <s v="0.371433"/>
        <s v="-0.0863688"/>
        <s v="1.13886"/>
        <s v="0.163463"/>
        <s v="1.8237"/>
        <s v="0.313696"/>
        <s v="-0.336626"/>
        <s v="1.2915"/>
        <s v="0.681503"/>
        <s v="0.544847"/>
        <s v="0.752827"/>
        <s v="1.45064"/>
        <s v="0.355292"/>
        <s v="-0.189768"/>
        <s v="-1.45983"/>
        <s v="-0.30864"/>
        <s v="0.94468"/>
        <s v="0.423827"/>
        <s v="0.271966"/>
        <s v="-0.31657"/>
        <s v="1.80044"/>
        <s v="5.1612"/>
        <s v="0.0795368"/>
        <s v="0.781332"/>
        <s v="-0.652032"/>
        <s v="0.486309"/>
        <s v="5.79718"/>
        <s v="2.30612"/>
        <s v="2.50605"/>
        <s v="2.18938"/>
        <s v="0.714763"/>
        <s v="-1.33541"/>
        <s v="2.41216"/>
        <s v="1.54123"/>
        <s v="-0.754267"/>
        <s v="0.0807355"/>
        <s v="3.09113"/>
        <s v="1.9015"/>
        <s v="-0.530657"/>
        <s v="0.740653"/>
        <s v="0.763351"/>
        <s v="0.958358"/>
        <s v="0.202103"/>
        <s v="1.47389"/>
        <s v="1.44074"/>
        <s v="1.10049"/>
        <s v="1.16259"/>
        <s v="1.14275"/>
        <s v="3.94305"/>
        <s v="-0.926049"/>
        <s v="-0.625145"/>
        <s v="0.113081"/>
        <s v="-0.638767"/>
        <s v="1.17938"/>
        <s v="-0.74231"/>
        <s v="0.576996"/>
        <s v="-2.01115"/>
        <s v="0.636542"/>
        <s v="-0.035184"/>
        <s v="-0.580985"/>
        <s v="-0.393601"/>
        <s v="-0.11136"/>
        <s v="-0.886125"/>
        <s v="0.0629981"/>
        <s v="-0.305022"/>
        <s v="-0.366626"/>
        <s v="-0.193093"/>
        <s v="-0.149739"/>
        <s v="-0.747838"/>
        <s v="0.0122377"/>
        <s v="3.75176"/>
        <s v="-0.479873"/>
        <s v="1.45842"/>
        <s v="-0.450638"/>
        <s v="1.03123"/>
        <s v="0.894043"/>
        <s v="0.384485"/>
        <s v="-0.517759"/>
        <s v="1.50724"/>
        <s v="-0.133665"/>
        <s v="1.994"/>
        <s v="0.662981"/>
        <s v="3.52158"/>
        <s v="-0.419811"/>
        <s v="0.255859"/>
        <s v="0.133806"/>
        <s v="-0.161376"/>
        <s v="-1.17864"/>
        <s v="-0.621679"/>
        <s v="-0.0746075"/>
        <s v="1.37985"/>
        <s v="0.247939"/>
        <s v="-0.038616"/>
        <s v="-0.142475"/>
        <s v="1.76987"/>
        <s v="0.619736"/>
        <s v="1.72586"/>
        <s v="0.0970959"/>
        <s v="1.80152"/>
        <s v="1.0675"/>
        <s v="-0.158974"/>
        <s v="-0.12421"/>
        <s v="1.50626"/>
        <s v="0.308693"/>
        <s v="-0.238269"/>
        <s v="0.147896"/>
        <s v="0.521397"/>
        <s v="-0.685156"/>
        <s v="0.0778798"/>
        <s v="-0.049047"/>
        <s v="2.43009"/>
        <s v="-0.392876"/>
        <s v="0.0391843"/>
        <s v="0.0965518"/>
        <s v="0.537515"/>
        <s v="-0.18442"/>
        <s v="-0.587228"/>
        <s v="-0.46951"/>
        <s v="0.761598"/>
        <s v="-0.202466"/>
        <s v="0.0499222"/>
        <s v="-0.679897"/>
        <s v="-0.425178"/>
        <s v="-0.647733"/>
        <s v="1.61525"/>
        <s v="0.0395704"/>
        <s v="0.0368922"/>
        <s v="-0.386869"/>
        <s v="-0.233808"/>
        <s v="-0.309032"/>
        <s v="0.966015"/>
        <s v="0.437291"/>
        <s v="-0.181568"/>
        <s v="0.382189"/>
        <s v="-0.321497"/>
        <s v="3.47237"/>
        <s v="0.351816"/>
        <s v="-0.296423"/>
        <s v="2.54726"/>
        <s v="-0.0670354"/>
        <s v="1.76639"/>
        <s v="2.65382"/>
        <s v="-0.633631"/>
        <s v="-0.464178"/>
        <s v="0.768999"/>
        <s v="0.00867786"/>
        <s v="0.0487279"/>
        <s v="0.474849"/>
        <s v="-0.514666"/>
        <s v="-0.0493278"/>
        <s v="-0.172536"/>
        <s v="-0.529679"/>
        <s v="0.0674131"/>
        <s v="0.369071"/>
        <s v="1.24352"/>
        <s v="-0.573805"/>
        <s v="-0.18459"/>
        <s v="1.09759"/>
        <s v="-0.278679"/>
        <s v="1.40346"/>
        <s v="-0.591526"/>
        <s v="-0.163574"/>
        <s v="-0.160081"/>
        <s v="-0.196601"/>
        <s v="-0.180069"/>
        <s v="-0.321031"/>
        <s v="0.833443"/>
        <s v="-1.2028"/>
        <s v="0.119653"/>
        <s v="2.89615"/>
        <s v="0.515292"/>
        <s v="1.04714"/>
        <s v="4.00327"/>
        <s v="-1.03227"/>
        <s v="-0.0806016"/>
        <s v="3.83809"/>
        <s v="0.0518265"/>
        <s v="2.40503"/>
        <s v="-0.406213"/>
        <s v="-0.0154675"/>
        <s v="-1.0643"/>
        <s v="-0.194362"/>
        <s v="0.886293"/>
        <s v="-0.0743986"/>
        <s v="-0.228339"/>
        <s v="-0.853312"/>
        <s v="2.12514"/>
        <s v="-0.257833"/>
        <s v="2.02294"/>
        <s v="2.43243"/>
        <s v="2.8126"/>
        <s v="-0.172464"/>
        <s v="-0.277467"/>
        <s v="0.212776"/>
        <s v="0.549837"/>
        <s v="0.276928"/>
        <s v="1.52862"/>
        <s v="0.00102698"/>
        <s v="2.08221"/>
        <s v="-0.00257121"/>
        <s v="-0.204124"/>
        <s v="-0.0589921"/>
        <s v="-0.0871896"/>
        <s v="1.14559"/>
        <s v="1.07626"/>
        <s v="0.0176131"/>
        <s v="-0.406691"/>
        <s v="-0.206708"/>
        <s v="-0.638237"/>
        <s v="0.21557"/>
        <s v="-0.497696"/>
        <s v="0.0611495"/>
        <s v="0.681843"/>
        <s v="4.32826"/>
        <s v="0.0327747"/>
        <s v="0.521705"/>
        <s v="-1.20907"/>
        <s v="0.312481"/>
        <s v="0.0788778"/>
        <s v="-0.181947"/>
        <s v="0.275236"/>
        <s v="2.35624"/>
        <s v="0.213507"/>
        <s v="-0.16376"/>
        <s v="-0.516513"/>
        <s v="0.428862"/>
        <s v="1.67971"/>
        <s v="-0.350207"/>
        <s v="-0.533707"/>
        <s v="-0.162375"/>
        <s v="-0.289008"/>
        <s v="5.14397"/>
        <s v="-0.636686"/>
        <s v="0.312813"/>
        <s v="1.58202"/>
        <s v="-0.411469"/>
        <s v="0.796841"/>
        <s v="0.604717"/>
        <s v="0.312614"/>
        <s v="0.350466"/>
        <s v="-0.539254"/>
        <s v="-0.197618"/>
        <s v="1.06581"/>
        <s v="-0.0950382"/>
        <s v="1.5323"/>
        <s v="1.42259"/>
        <s v="0.697289"/>
        <s v="1.78079"/>
        <s v="4.15457"/>
        <s v="-0.170703"/>
        <s v="0.105853"/>
        <s v="-0.204984"/>
        <s v="-0.340304"/>
        <s v="-0.231869"/>
        <s v="0.252154"/>
        <s v="1.48671"/>
        <s v="-0.131092"/>
        <s v="-0.399848"/>
        <s v="0.862531"/>
        <s v="0.0621805"/>
        <s v="0.33152"/>
        <s v="1.14216"/>
        <s v="-0.294368"/>
        <s v="-0.070801"/>
        <s v="0.137999"/>
        <s v="3.10176"/>
        <s v="-0.570118"/>
        <s v="-0.421485"/>
        <s v="-0.442357"/>
        <s v="1.55473"/>
        <s v="-0.310962"/>
        <s v="0.32298"/>
        <s v="-0.716377"/>
        <s v="0.19109"/>
        <s v="0.0843919"/>
        <s v="-0.647112"/>
        <s v="0.439246"/>
        <s v="-0.391505"/>
        <s v="0.105347"/>
        <s v="-0.229947"/>
        <s v="0.522271"/>
        <s v="2.48821"/>
        <s v="0.62963"/>
        <s v="1.0157"/>
        <s v="0.231293"/>
        <s v="-1.3082"/>
        <s v="-0.339978"/>
        <s v="-0.0249969"/>
        <s v="1.03481"/>
        <s v="-0.186708"/>
        <s v="-0.445142"/>
        <s v="-0.0295128"/>
        <s v="-0.182994"/>
        <s v="1.41032"/>
        <s v="1.71265"/>
        <s v="2.6469"/>
        <s v="-0.566008"/>
        <s v="-0.0301956"/>
        <s v="-0.590472"/>
        <s v="1.55387"/>
        <s v="2.88348"/>
        <s v="-0.185223"/>
        <s v="0.678387"/>
        <s v="3.73547"/>
        <s v="0.373676"/>
        <s v="-0.239659"/>
        <s v="1.87319"/>
        <s v="0.870277"/>
        <s v="1.14782"/>
        <s v="0.666914"/>
        <s v="0.718838"/>
        <s v="-0.680662"/>
        <s v="1.67524"/>
        <s v="-0.215497"/>
        <s v="0.287968"/>
        <s v="3.88377"/>
        <s v="0.465062"/>
        <s v="0.0920909"/>
        <s v="-0.413018"/>
        <s v="-0.22678"/>
        <s v="2.57275"/>
        <s v="0.979379"/>
        <s v="-0.154876"/>
        <s v="-0.622305"/>
        <s v="0.0633592"/>
        <s v="0.0519133"/>
        <s v="1.5051"/>
        <s v="0.0508973"/>
        <s v="-0.255049"/>
        <s v="-0.218782"/>
        <s v="-0.326947"/>
        <s v="-1.90355"/>
        <s v="0.721715"/>
        <s v="-1.18608"/>
        <s v="0.744242"/>
        <s v="-0.122635"/>
        <s v="0.353541"/>
        <s v="0.2674"/>
        <s v="0.340907"/>
        <s v="1.04202"/>
        <s v="-0.341404"/>
        <s v="1.21212"/>
        <s v="0.099196"/>
        <s v="-0.222848"/>
        <s v="-0.0508189"/>
        <s v="-0.488209"/>
        <s v="0.193724"/>
        <s v="0.251423"/>
        <s v="-0.217549"/>
        <s v="-0.404535"/>
        <s v="1.97277"/>
        <s v="0.337061"/>
        <s v="0.339274"/>
        <s v="0.497114"/>
        <s v="-0.242001"/>
        <s v="1.10087"/>
        <s v="0.215183"/>
        <s v="0.905423"/>
        <s v="-0.775629"/>
        <s v="1.77472"/>
        <s v="-0.123902"/>
        <s v="1.0285"/>
        <s v="-0.404834"/>
        <s v="1.83638"/>
        <s v="-0.171154"/>
        <s v="0.266353"/>
        <s v="0.147995"/>
        <s v="-0.00301741"/>
        <s v="-0.3188"/>
        <s v="-0.262775"/>
        <s v="-0.304882"/>
        <s v="-0.0428027"/>
        <s v="0.383167"/>
        <s v="0.40549"/>
        <s v="0.104228"/>
        <s v="-0.160721"/>
        <s v="-0.400209"/>
        <s v="1.2257"/>
        <s v="1.61416"/>
        <s v="2.97033"/>
        <s v="0.442741"/>
        <s v="0.40219"/>
        <s v="-0.184186"/>
        <s v="0.173447"/>
        <s v="-1.45365"/>
        <s v="0.445384"/>
        <s v="0.587396"/>
        <s v="-0.295976"/>
        <s v="-0.0100231"/>
        <s v="-0.432968"/>
        <s v="5.81441"/>
        <s v="-0.270066"/>
        <s v="-0.0139214"/>
        <s v="2.89082"/>
        <s v="0.975107"/>
        <s v="-0.31441"/>
        <s v="-0.301623"/>
        <s v="0.252932"/>
        <s v="0.749417"/>
        <s v="-0.0467037"/>
        <s v="1.157"/>
        <s v="-0.370587"/>
        <s v="1.10569"/>
        <s v="-0.428517"/>
        <s v="-0.687257"/>
        <s v="-0.646078"/>
        <s v="1.26832"/>
        <s v="-0.23207"/>
        <s v="-0.442541"/>
        <s v="0.28384"/>
        <s v="1.08624"/>
        <s v="-0.196667"/>
        <s v="-0.14075"/>
        <s v="0.657649"/>
        <s v="0.0428017"/>
        <s v="-0.317298"/>
        <s v="-0.648574"/>
        <s v="-0.147511"/>
        <s v="1.90087"/>
        <s v="-0.240992"/>
        <s v="1.12035"/>
        <s v="0.168852"/>
        <s v="0.608704"/>
        <s v="-0.211099"/>
        <s v="-0.360612"/>
        <s v="-0.159878"/>
        <s v="-0.625543"/>
        <s v="-1.49656"/>
        <s v="-0.489055"/>
        <s v="-0.240458"/>
        <s v="-0.832283"/>
        <s v="-0.163127"/>
        <s v="-0.33613"/>
        <s v="0.534537"/>
        <s v="-0.458694"/>
        <s v="0.758158"/>
        <s v="-0.118477"/>
        <s v="0.711517"/>
        <s v="-0.0938067"/>
        <s v="0.281058"/>
        <s v="-0.158468"/>
        <s v="2.85602"/>
        <s v="-0.65564"/>
        <s v="1.25696"/>
        <s v="2.59977"/>
        <s v="-0.036832"/>
        <s v="1.76283"/>
        <s v="1.04203"/>
        <s v="0.379957"/>
        <s v="1.8618"/>
        <s v="-0.226636"/>
        <s v="-0.642364"/>
        <s v="0.861594"/>
        <s v="0.714253"/>
        <s v="0.26445"/>
        <s v="-0.360856"/>
        <s v="-0.0893574"/>
        <s v="-0.0805795"/>
        <s v="1.14049"/>
        <s v="0.654293"/>
        <s v="1.51789"/>
        <s v="0.286761"/>
        <s v="0.282856"/>
        <s v="0.0292725"/>
        <s v="2.33543"/>
        <s v="-0.565526"/>
        <s v="-0.010451"/>
        <s v="-0.765058"/>
        <s v="0.199091"/>
        <s v="1.62659"/>
        <s v="-0.295574"/>
        <s v="0.368229"/>
        <s v="-0.320715"/>
        <s v="0.78442"/>
        <s v="0.0221937"/>
        <s v="-0.685165"/>
        <s v="3.42241"/>
        <s v="2.82601"/>
        <s v="-0.245836"/>
        <s v="1.23668"/>
        <s v="0.242376"/>
        <s v="-0.39075"/>
        <s v="1.10167"/>
        <s v="-1.20106"/>
        <s v="-0.225172"/>
        <s v="-0.305727"/>
        <s v="6.69524"/>
        <s v="1.4601"/>
        <s v="2.59902"/>
        <s v="0.07046"/>
        <s v="-0.631371"/>
        <s v="1.12412"/>
        <s v="-0.276498"/>
        <s v="-0.839375"/>
        <s v="3.10163"/>
        <s v="2.53808"/>
        <s v="-0.0170966"/>
        <s v="0.211986"/>
        <s v="-0.54705"/>
        <s v="-0.791084"/>
        <s v="0.294039"/>
        <s v="-0.266617"/>
        <s v="0.333207"/>
        <s v="-0.0671599"/>
        <s v="0.425153"/>
        <s v="-0.0117593"/>
        <s v="0.547559"/>
        <s v="-0.33328"/>
        <s v="0.954712"/>
        <s v="-0.295482"/>
        <s v="-0.272183"/>
        <s v="0.69281"/>
        <s v="0.16349"/>
        <s v="1.11004"/>
        <s v="-0.118341"/>
        <s v="-1.08938"/>
        <s v="0.283171"/>
        <s v="-0.77068"/>
        <s v="-0.591804"/>
        <s v="-1.58277"/>
        <s v="-0.353791"/>
        <s v="2.08838"/>
        <s v="0.108133"/>
        <s v="-0.268978"/>
        <s v="1.98049"/>
        <s v="-0.136214"/>
        <s v="-0.398857"/>
        <s v="-0.0429743"/>
        <s v="-0.344616"/>
        <s v="0.574194"/>
        <s v="-0.186189"/>
        <s v="0.641334"/>
        <s v="0.134804"/>
        <s v="0.498242"/>
        <s v="-0.609898"/>
        <s v="-0.0533005"/>
        <s v="0.480084"/>
        <s v="-0.294778"/>
        <s v="0.329907"/>
        <s v="-0.179799"/>
        <s v="-0.20828"/>
        <s v="-0.0808899"/>
        <s v="0.54043"/>
        <s v="-0.214208"/>
        <s v="1.08007"/>
        <s v="1.10519"/>
        <s v="-0.105781"/>
        <s v="-0.365556"/>
        <s v="-0.64354"/>
        <s v="-0.071598"/>
        <s v="-0.539267"/>
        <s v="1.04783"/>
        <s v="-0.431539"/>
        <s v="-1.12793"/>
        <s v="-0.289636"/>
        <s v="-0.606258"/>
        <s v="-0.423877"/>
        <s v="0.17625"/>
        <s v="1.55381"/>
        <s v="2.42688"/>
        <s v="3.96095"/>
        <s v="-0.249389"/>
        <s v="0.454283"/>
        <s v="-0.0221121"/>
        <s v="0.252871"/>
        <s v="0.594871"/>
        <s v="0.751472"/>
        <s v="0.0635786"/>
        <s v="0.696531"/>
        <s v="1.59654"/>
        <s v="0.710572"/>
        <s v="1.15158"/>
        <s v="0.0644542"/>
        <s v="1.25994"/>
        <s v="-0.297006"/>
        <s v="0.34541"/>
        <s v="-0.140774"/>
        <s v="1.24186"/>
        <s v="0.693135"/>
        <s v="1.31423"/>
        <s v="-0.160588"/>
        <s v="0.243495"/>
        <s v="-0.449468"/>
        <s v="-0.438143"/>
        <s v="1.06367"/>
        <s v="0.58981"/>
        <s v="-0.706498"/>
        <s v="0.110828"/>
        <s v="1.27129"/>
        <s v="0.310973"/>
        <s v="-0.691007"/>
        <s v="0.323518"/>
        <s v="-0.277098"/>
        <s v="-0.272773"/>
        <s v="-0.0227436"/>
        <s v="1.62969"/>
        <s v="0.0959282"/>
        <s v="0.109285"/>
        <s v="1.17581"/>
        <s v="-0.0691474"/>
        <s v="-0.420203"/>
        <s v="1.13939"/>
        <s v="-0.424346"/>
        <s v="0.0266453"/>
        <s v="-0.54719"/>
        <s v="0.728999"/>
        <s v="1.89466"/>
        <s v="0.00217988"/>
        <s v="1.84441"/>
        <s v="1.23031"/>
        <s v="-0.387004"/>
        <s v="2.44758"/>
        <s v="-0.449655"/>
        <s v="-0.415896"/>
        <s v="2.54081"/>
        <s v="0.22967"/>
        <s v="1.8769"/>
        <s v="1.90224"/>
        <s v="0.376598"/>
        <s v="-0.675746"/>
        <s v="0.943113"/>
        <s v="-0.296553"/>
        <s v="0.994184"/>
        <s v="-0.489197"/>
        <s v="0.0771733"/>
        <s v="-0.0893491"/>
        <s v="0.114326"/>
        <s v="-0.0908703"/>
        <s v="0.0545922"/>
        <s v="-0.0414093"/>
        <s v="0.090629"/>
        <s v="0.21265"/>
        <s v="0.514884"/>
        <s v="0.250631"/>
        <s v="-0.394846"/>
        <s v="0.173371"/>
        <s v="0.139732"/>
        <s v="0.657836"/>
        <s v="2.17522"/>
        <s v="0.658027"/>
        <s v="2.43048"/>
        <s v="2.62575"/>
        <s v="-0.327141"/>
        <s v="-0.688743"/>
        <s v="-2.79796"/>
        <s v="0.0994304"/>
        <s v="3.00964"/>
        <s v="3.5961"/>
        <s v="-0.112824"/>
        <s v="-0.702833"/>
        <s v="-0.663405"/>
        <s v="0.0469049"/>
        <s v="-0.513311"/>
        <s v="1.39176"/>
        <s v="0.083382"/>
        <s v="-0.252645"/>
        <s v="1.16816"/>
        <s v="-0.571597"/>
        <s v="1.50474"/>
        <s v="-0.0771487"/>
        <s v="-0.305467"/>
        <s v="1.4358"/>
        <s v="-0.285844"/>
        <s v="-1.55131"/>
        <s v="0.465609"/>
        <s v="-0.00273483"/>
        <s v="1.12825"/>
        <s v="-0.55227"/>
        <s v="-0.310187"/>
        <s v="2.39692"/>
        <s v="-0.259999"/>
        <s v="0.883066"/>
        <s v="0.249305"/>
        <s v="0.767173"/>
        <s v="-0.177812"/>
        <s v="-0.183454"/>
        <s v="0.626824"/>
        <s v="0.288107"/>
        <s v="0.158896"/>
        <s v="-0.378615"/>
        <s v="-0.121294"/>
        <s v="0.61622"/>
        <s v="-0.337645"/>
        <s v="-0.869282"/>
        <s v="-0.457492"/>
        <s v="-0.214583"/>
        <s v="0.523287"/>
        <s v="-0.368276"/>
        <s v="-0.144031"/>
        <s v="4.17884"/>
        <s v="-0.320163"/>
        <s v="-0.134364"/>
        <s v="-0.014161"/>
        <s v="0.0401725"/>
        <s v="-0.259342"/>
        <s v="-0.0659226"/>
        <s v="1.14607"/>
        <s v="-0.0587117"/>
        <s v="0.161612"/>
        <s v="-0.186433"/>
        <s v="0.366209"/>
        <s v="-0.487787"/>
        <s v="-0.174879"/>
        <s v="-0.0273523"/>
        <s v="-0.00692133"/>
        <s v="-0.324364"/>
        <s v="1.98898"/>
        <s v="-0.121513"/>
        <s v="-0.0569166"/>
        <s v="0.189383"/>
        <s v="0.0757777"/>
        <s v="-0.407168"/>
        <s v="-0.272372"/>
        <s v="-1.10984"/>
        <s v="-0.212976"/>
        <s v="1.79657"/>
        <s v="0.489429"/>
        <s v="0.507086"/>
        <s v="1.04239"/>
        <s v="-0.138126"/>
        <s v="-0.155671"/>
        <s v="-0.161363"/>
        <s v="0.134743"/>
        <s v="1.76609"/>
        <s v="0.238849"/>
        <s v="-0.857588"/>
        <s v="-0.957389"/>
        <s v="-0.504406"/>
        <s v="2.13718"/>
        <s v="1.74563"/>
        <s v="0.379983"/>
        <s v="0.100306"/>
        <s v="-0.0926529"/>
        <s v="-0.195426"/>
        <s v="0.584056"/>
        <s v="0.641823"/>
        <s v="-0.229013"/>
        <s v="-0.123247"/>
        <s v="-0.38566"/>
        <s v="0.822894"/>
        <s v="-0.234887"/>
        <s v="0.359353"/>
        <s v="0.265096"/>
        <s v="0.741935"/>
        <s v="0.0329762"/>
        <s v="0.386193"/>
        <s v="-0.621292"/>
        <s v="-0.536456"/>
        <s v="4.6839"/>
        <s v="-0.666004"/>
        <s v="2.06626"/>
        <s v="-0.242256"/>
        <s v="-0.000697392"/>
        <s v="-0.0779812"/>
        <s v="0.311996"/>
        <s v="-0.0480221"/>
        <s v="1.86642"/>
        <s v="-0.604455"/>
        <s v="0.592291"/>
        <s v="-0.145082"/>
        <s v="0.538032"/>
        <s v="-0.363497"/>
        <s v="0.268743"/>
        <s v="-0.750331"/>
        <s v="-0.851441"/>
        <s v="0.240846"/>
        <s v="-0.604796"/>
        <s v="1.08335"/>
        <s v="-0.641637"/>
        <s v="0.939825"/>
        <s v="-0.156246"/>
        <s v="-0.673684"/>
        <s v="-0.616682"/>
        <s v="0.180992"/>
        <s v="-0.244045"/>
        <s v="3.21998"/>
        <s v="0.25689"/>
        <s v="-0.703535"/>
        <s v="0.670259"/>
        <s v="-0.757667"/>
        <s v="0.0235561"/>
        <s v="0.114245"/>
        <s v="-0.24279"/>
        <s v="0.716109"/>
        <s v="0.751673"/>
        <s v="0.354788"/>
        <s v="4.27229"/>
        <s v="1.79708"/>
        <s v="1.45791"/>
        <s v="0.0416171"/>
        <s v="3.80384"/>
        <s v="-0.215299"/>
        <s v="0.474334"/>
        <s v="0.776107"/>
        <s v="2.81985"/>
        <s v="-0.551563"/>
        <s v="3.31996"/>
        <s v="-0.765815"/>
        <s v="0.881652"/>
        <s v="-0.160771"/>
        <s v="0.555697"/>
        <s v="0.431647"/>
        <s v="-0.496674"/>
        <s v="-0.0903512"/>
        <s v="0.138907"/>
        <s v="-0.363309"/>
        <s v="-0.156276"/>
        <s v="-0.263854"/>
        <s v="-1.16222"/>
        <s v="0.664882"/>
        <s v="2.99306"/>
        <s v="0.421382"/>
        <s v="0.533159"/>
        <s v="0.504747"/>
        <s v="0.0449372"/>
        <s v="1.78608"/>
        <s v="0.315152"/>
        <s v="-0.383171"/>
        <s v="1.35136"/>
        <s v="1.01947"/>
        <s v="-0.111306"/>
        <s v="0.767707"/>
        <s v="0.254158"/>
        <s v="0.180144"/>
        <s v="-0.185298"/>
        <s v="-0.556365"/>
        <s v="0.553551"/>
        <s v="0.147809"/>
        <s v="-0.250035"/>
        <s v="-0.323175"/>
        <s v="0.684797"/>
        <s v="-0.46487"/>
        <s v="-0.563318"/>
        <s v="-0.443678"/>
        <s v="-0.523743"/>
        <s v="-0.499359"/>
        <s v="-0.59096"/>
        <s v="-0.194689"/>
        <s v="-0.0555807"/>
        <s v="1.4117"/>
        <s v="0.372628"/>
        <s v="-0.178578"/>
        <s v="-1.16064"/>
        <s v="-0.285662"/>
        <s v="1.26106"/>
        <s v="-0.597435"/>
        <s v="-0.140711"/>
        <s v="1.05555"/>
        <s v="-0.225027"/>
        <s v="2.64309"/>
        <s v="0.660931"/>
        <s v="-0.138586"/>
        <s v="-0.085159"/>
        <s v="1.86056"/>
        <s v="0.663415"/>
        <s v="-0.581768"/>
        <s v="1.33198"/>
        <s v="0.191098"/>
        <s v="0.920856"/>
        <s v="-0.457831"/>
        <s v="-0.832195"/>
        <s v="-1.21208"/>
        <s v="-1.27739"/>
        <s v="0.36073"/>
        <s v="-1.33308"/>
        <s v="-0.426053"/>
        <s v="-0.602155"/>
        <s v="-0.321107"/>
        <s v="0.117175"/>
        <s v="0.447299"/>
        <s v="1.66114"/>
        <s v="-0.191029"/>
        <s v="-0.14872"/>
        <s v="-0.00877716"/>
        <s v="-0.312941"/>
        <s v="2.64407"/>
        <s v="0.275708"/>
        <s v="0.716485"/>
        <s v="0.74515"/>
        <s v="0.361787"/>
        <s v="-0.404533"/>
        <s v="0.514904"/>
        <s v="-0.210553"/>
        <s v="2.25507"/>
        <s v="0.434071"/>
        <s v="0.898476"/>
        <s v="2.86593"/>
        <s v="-0.757544"/>
        <s v="0.0109699"/>
        <s v="0.730815"/>
        <s v="1.10847"/>
        <s v="2.91316"/>
        <s v="1.53483"/>
        <s v="-0.0739149"/>
        <s v="-0.00389953"/>
        <s v="-0.050507"/>
        <s v="0.657018"/>
        <s v="-0.109586"/>
        <s v="-0.000826151"/>
        <s v="-0.21554"/>
        <s v="-0.12246"/>
        <s v="-0.457116"/>
        <s v="0.315042"/>
        <s v="2.52351"/>
        <s v="0.0673743"/>
        <s v="0.315933"/>
        <s v="-0.305278"/>
        <s v="-1.11303"/>
        <s v="-0.709599"/>
        <s v="-0.245173"/>
        <s v="-0.0163896"/>
        <s v="3.28406"/>
        <s v="0.363825"/>
        <s v="-0.504906"/>
        <s v="0.294743"/>
        <s v="0.048347"/>
        <s v="-0.100788"/>
        <s v="-0.453872"/>
        <s v="-0.206216"/>
        <s v="-0.0717757"/>
        <s v="-0.180993"/>
        <s v="0.222985"/>
        <s v="1.25892"/>
        <s v="-0.555371"/>
        <s v="-0.403061"/>
        <s v="0.204546"/>
        <s v="0.466619"/>
        <s v="0.390875"/>
        <s v="-0.655049"/>
        <s v="-0.0482749"/>
        <s v="0.252465"/>
        <s v="-0.673201"/>
        <s v="0.256965"/>
        <s v="1.03746"/>
        <s v="0.881638"/>
        <s v="-0.463344"/>
        <s v="2.68475"/>
        <s v="-0.0318489"/>
        <s v="-0.276778"/>
        <s v="3.42685"/>
        <s v="0.776543"/>
        <s v="3.91883"/>
        <s v="-0.429686"/>
        <s v="0.407146"/>
        <s v="0.0522413"/>
        <s v="-0.474219"/>
        <s v="-0.584453"/>
        <s v="0.269878"/>
        <s v="-0.365196"/>
        <s v="-0.642956"/>
        <s v="0.382823"/>
        <s v="0.533899"/>
        <s v="0.778441"/>
        <s v="-0.391672"/>
        <s v="0.00205655"/>
        <s v="-0.234308"/>
        <s v="-0.414965"/>
        <s v="0.10066"/>
        <s v="-1.02894"/>
        <s v="0.275899"/>
        <s v="-1.02938"/>
        <s v="3.27552"/>
        <s v="0.827623"/>
        <s v="-0.124926"/>
        <s v="-0.213936"/>
        <s v="-0.402183"/>
        <s v="-0.0203233"/>
        <s v="-0.0679181"/>
        <s v="2.7816"/>
        <s v="-0.318879"/>
        <s v="-0.190427"/>
        <s v="0.0750328"/>
        <s v="-0.729626"/>
        <s v="-0.0754326"/>
        <s v="-0.166486"/>
        <s v="-0.672801"/>
        <s v="0.0497618"/>
        <s v="-0.371393"/>
        <s v="-0.221138"/>
        <s v="-0.0178117"/>
        <s v="0.654918"/>
        <s v="0.0251846"/>
        <s v="0.227743"/>
        <s v="1.53712"/>
        <s v="0.842229"/>
        <s v="0.349403"/>
        <s v="0.429113"/>
        <s v="-0.148324"/>
        <s v="-0.625801"/>
        <s v="0.478647"/>
        <s v="0.722909"/>
        <s v="-0.793056"/>
        <s v="0.231742"/>
        <s v="-0.218425"/>
        <s v="1.05231"/>
        <s v="-1.23403"/>
        <s v="0.226695"/>
        <s v="0.908428"/>
        <s v="1.43387"/>
        <s v="-0.251542"/>
        <s v="-0.225404"/>
        <s v="3.80777"/>
        <s v="-1.20109"/>
        <s v="0.862489"/>
        <s v="2.69632"/>
        <s v="0.0341702"/>
        <s v="2.6124"/>
        <s v="-0.729122"/>
        <s v="-0.766122"/>
        <s v="-0.295103"/>
        <s v="-0.0655118"/>
        <s v="-0.550137"/>
        <s v="-0.347259"/>
        <s v="1.8544"/>
        <s v="1.05549"/>
        <s v="0.111"/>
        <s v="0.578894"/>
        <s v="0.338138"/>
        <s v="0.311104"/>
        <s v="-1.27733"/>
        <s v="-0.608769"/>
        <s v="0.287789"/>
        <s v="1.70725"/>
        <s v="0.773824"/>
        <s v="-0.0668305"/>
        <s v="1.10908"/>
        <s v="2.42777"/>
        <s v="1.06498"/>
        <s v="0.0398893"/>
        <s v="-0.146404"/>
        <s v="-0.319773"/>
        <s v="0.975886"/>
        <s v="-1.10634"/>
        <s v="1.19817"/>
        <s v="1.73315"/>
        <s v="-0.443852"/>
        <s v="-0.124723"/>
        <s v="-0.405534"/>
        <s v="3.05385"/>
        <s v="0.136434"/>
        <s v="1.21585"/>
        <s v="0.735136"/>
        <s v="0.320158"/>
        <s v="-0.751389"/>
        <s v="0.468307"/>
        <s v="0.312437"/>
        <s v="0.450077"/>
        <s v="-0.0584474"/>
        <s v="-0.458388"/>
        <s v="0.0205415"/>
        <s v="2.02238"/>
        <s v="0.557577"/>
        <s v="-0.165219"/>
        <s v="0.517331"/>
        <s v="1.37727"/>
        <s v="-0.139898"/>
        <s v="0.453259"/>
        <s v="0.46338"/>
        <s v="0.216528"/>
        <s v="-0.029182"/>
        <s v="-0.204972"/>
        <s v="0.50854"/>
        <s v="1.38414"/>
        <s v="1.03237"/>
        <s v="-0.787166"/>
        <s v="1.27547"/>
        <s v="1.36445"/>
        <s v="-0.463399"/>
        <s v="0.11549"/>
        <s v="1.55034"/>
        <s v="0.266394"/>
        <s v="-0.375119"/>
        <s v="-0.538467"/>
        <s v="0.621602"/>
        <s v="0.517746"/>
        <s v="0.809742"/>
        <s v="-0.62603"/>
        <s v="0.373351"/>
        <s v="0.758708"/>
        <s v="3.35803"/>
        <s v="-0.45526"/>
        <s v="-0.241499"/>
        <s v="1.13823"/>
        <s v="0.185245"/>
        <s v="0.00877763"/>
        <s v="-0.276471"/>
        <s v="-0.338736"/>
        <s v="-0.299094"/>
        <s v="0.0910101"/>
        <s v="-1.00739"/>
        <s v="1.03843"/>
        <s v="1.93327"/>
        <s v="0.012092"/>
        <s v="0.252064"/>
        <s v="3.84191"/>
        <s v="0.941324"/>
        <s v="-0.429604"/>
        <s v="0.00603451"/>
        <s v="0.131056"/>
        <s v="0.0681371"/>
        <s v="-0.511301"/>
        <s v="0.713166"/>
        <s v="-0.866958"/>
        <s v="0.149212"/>
        <s v="-0.365252"/>
        <s v="-0.0773966"/>
        <s v="0.543888"/>
        <s v="0.0401395"/>
        <s v="-0.786207"/>
        <s v="2.46663"/>
        <s v="0.3774"/>
        <s v="-0.425421"/>
        <s v="-0.198008"/>
        <s v="-0.288847"/>
        <s v="3.03646"/>
        <s v="-0.377796"/>
        <s v="-0.417119"/>
        <s v="0.0676054"/>
        <s v="-0.529732"/>
        <s v="0.852592"/>
        <s v="-0.296427"/>
        <s v="2.86962"/>
        <s v="1.41213"/>
        <s v="-0.137612"/>
        <s v="0.21589"/>
        <s v="0.346674"/>
        <s v="-0.483688"/>
        <s v="0.662363"/>
        <s v="2.54449"/>
        <s v="0.754847"/>
        <s v="0.24897"/>
        <s v="0.0710699"/>
        <s v="1.82877"/>
        <s v="-0.235859"/>
        <s v="-0.603777"/>
        <s v="1.14387"/>
        <s v="-0.574304"/>
        <s v="-1.48625"/>
        <s v="-0.161476"/>
        <s v="0.927819"/>
        <s v="0.77342"/>
        <s v="1.41382"/>
        <s v="0.639313"/>
        <s v="-1.05743"/>
        <s v="0.54279"/>
        <s v="-0.000549682"/>
        <s v="0.699278"/>
        <s v="0.277703"/>
        <s v="0.282257"/>
        <s v="1.6966"/>
        <s v="0.476658"/>
        <s v="-0.315314"/>
        <s v="-0.320056"/>
        <s v="1.43067"/>
        <s v="3.22455"/>
        <s v="0.174636"/>
        <s v="0.429751"/>
        <s v="-0.711885"/>
        <s v="0.34604"/>
        <s v="-0.650964"/>
        <s v="-1.04349"/>
        <s v="1.22784"/>
        <s v="-0.115091"/>
        <s v="-0.176206"/>
        <s v="0.240311"/>
        <s v="-0.195693"/>
        <s v="1.46845"/>
        <s v="3.54348"/>
        <s v="-0.31814"/>
        <s v="2.27723"/>
        <s v="0.111337"/>
        <s v="1.12266"/>
        <s v="-0.639053"/>
        <s v="0.0506484"/>
        <s v="-0.0954992"/>
        <s v="-0.279479"/>
        <s v="-0.595832"/>
        <s v="-0.0113199"/>
        <s v="-0.077118"/>
        <s v="1.13362"/>
        <s v="1.28348"/>
        <s v="1.62701"/>
        <s v="0.797005"/>
        <s v="-0.944741"/>
        <s v="0.209546"/>
        <s v="1.23428"/>
        <s v="0.551081"/>
        <s v="0.331427"/>
        <s v="0.419883"/>
        <s v="0.502522"/>
        <s v="0.211974"/>
        <s v="0.317627"/>
        <s v="0.764411"/>
        <s v="-0.93052"/>
        <s v="-0.187945"/>
        <s v="-0.173434"/>
        <s v="0.540698"/>
        <s v="1.0355"/>
        <s v="0.578251"/>
        <s v="2.77933"/>
        <s v="0.677278"/>
        <s v="0.264482"/>
        <s v="0.526017"/>
        <s v="0.783509"/>
        <s v="0.193544"/>
        <s v="0.194137"/>
        <s v="-0.589764"/>
        <s v="-0.0833164"/>
        <s v="2.32664"/>
        <s v="-0.56419"/>
        <s v="0.407876"/>
        <s v="1.51691"/>
        <s v="1.42641"/>
        <s v="-0.176447"/>
        <s v="1.37188"/>
        <s v="4.73173"/>
        <s v="0.349334"/>
        <s v="0.807201"/>
        <s v="3.126"/>
        <s v="-0.324371"/>
        <s v="-0.320054"/>
        <s v="-1.11451"/>
        <s v="-0.421593"/>
        <s v="-0.542016"/>
        <s v="-1.27228"/>
        <s v="-0.601135"/>
        <s v="-0.531567"/>
        <s v="-0.107553"/>
        <s v="0.404332"/>
        <s v="1.34061"/>
        <s v="-0.0896748"/>
        <s v="-0.213706"/>
        <s v="-0.582278"/>
        <s v="-0.228598"/>
        <s v="-0.841665"/>
        <s v="0.350325"/>
        <s v="-0.450079"/>
        <s v="-0.20898"/>
        <s v="-0.475113"/>
        <s v="0.186593"/>
        <s v="0.119183"/>
        <s v="-0.707704"/>
        <s v="1.52828"/>
        <s v="0.766049"/>
        <s v="0.355125"/>
        <s v="0.19671"/>
        <s v="0.493036"/>
        <s v="0.844583"/>
        <s v="0.0413647"/>
        <s v="-0.470275"/>
        <s v="0.100038"/>
        <s v="1.48518"/>
        <s v="1.58087"/>
        <s v="0.143475"/>
        <s v="-0.301087"/>
        <s v="2.69834"/>
        <s v="0.662958"/>
        <s v="-0.106846"/>
        <s v="1.47397"/>
        <s v="0.166292"/>
        <s v="0.899938"/>
        <s v="0.436713"/>
        <s v="-0.055"/>
        <s v="0.177171"/>
        <s v="2.17322"/>
        <s v="-0.124311"/>
        <s v="-0.251746"/>
        <s v="-0.281825"/>
        <s v="-0.407814"/>
        <s v="1.57228"/>
        <s v="0.395594"/>
        <s v="-0.308936"/>
        <s v="-1.11002"/>
        <s v="1.52609"/>
        <s v="0.294343"/>
        <s v="0.220958"/>
        <s v="0.0578565"/>
        <s v="0.455854"/>
        <s v="0.0553769"/>
        <s v="-0.349884"/>
        <s v="1.18907"/>
        <s v="-0.563269"/>
        <s v="-0.557992"/>
        <s v="0.042968"/>
        <s v="-0.1127"/>
        <s v="0.0651923"/>
        <s v="-0.0354998"/>
        <s v="-0.645108"/>
        <s v="0.782098"/>
        <s v="-0.782759"/>
        <s v="-0.424951"/>
        <s v="2.36378"/>
        <s v="-0.534646"/>
        <s v="0.984509"/>
        <s v="-0.347976"/>
        <s v="0.280226"/>
        <s v="0.115127"/>
        <s v="0.353886"/>
        <s v="1.48305"/>
        <s v="0.291381"/>
        <s v="-0.788978"/>
        <s v="0.60135"/>
        <s v="0.281736"/>
        <s v="1.46404"/>
        <s v="0.259157"/>
        <s v="0.467268"/>
        <s v="0.371615"/>
        <s v="-0.389956"/>
        <s v="0.00960052"/>
        <s v="-0.284453"/>
        <s v="-0.0879012"/>
        <s v="-0.320107"/>
        <s v="0.354349"/>
        <s v="1.05749"/>
        <s v="-0.428797"/>
        <s v="-0.265774"/>
        <s v="0.608802"/>
        <s v="1.0591"/>
        <s v="-0.716592"/>
        <s v="0.484339"/>
        <s v="-0.0215148"/>
        <s v="-0.145303"/>
        <s v="-0.105103"/>
        <s v="0.288206"/>
        <s v="1.31236"/>
        <s v="-0.293961"/>
        <s v="1.7286"/>
        <s v="0.579082"/>
        <s v="-0.202173"/>
        <s v="-0.201759"/>
        <s v="0.996749"/>
        <s v="-0.805313"/>
        <s v="-0.283134"/>
        <s v="-0.447663"/>
        <s v="0.681458"/>
        <s v="0.515585"/>
        <s v="-0.37521"/>
        <s v="0.539144"/>
        <s v="-1.0663"/>
        <s v="1.63765"/>
        <s v="-1.17553"/>
        <s v="-0.439769"/>
        <s v="0.915666"/>
        <s v="-0.783898"/>
        <s v="-1.29091"/>
        <s v="0.811975"/>
        <s v="-0.380716"/>
        <s v="-0.522487"/>
        <s v="0.17117"/>
        <s v="0.159878"/>
        <s v="1.75847"/>
        <s v="-0.608113"/>
        <s v="-0.570151"/>
        <s v="-0.157869"/>
        <s v="-0.243531"/>
        <s v="1.20765"/>
        <s v="-2.29947"/>
        <s v="-0.304236"/>
        <s v="-1.01606"/>
        <s v="-0.328625"/>
        <s v="0.836892"/>
        <s v="-0.0335547"/>
        <s v="1.78955"/>
        <s v="0.734268"/>
        <s v="0.0258045"/>
        <s v="2.78778"/>
        <s v="1.06198"/>
        <s v="1.06452"/>
        <s v="1.21407"/>
        <s v="-0.758281"/>
        <s v="-0.035419"/>
        <s v="0.985255"/>
        <s v="1.90567"/>
        <s v="2.06516"/>
        <s v="1.81773"/>
        <s v="0.711751"/>
        <s v="0.0736757"/>
        <s v="-1.24012"/>
        <s v="0.209956"/>
        <s v="0.676869"/>
        <s v="0.119394"/>
        <s v="0.890314"/>
        <s v="-0.145215"/>
        <s v="0.126638"/>
        <s v="0.0712711"/>
        <s v="-1.27088"/>
        <s v="-0.238554"/>
        <s v="0.305527"/>
        <s v="-0.148154"/>
        <s v="-0.145352"/>
        <s v="-0.485986"/>
        <s v="0.199328"/>
        <s v="1.45267"/>
        <s v="0.366844"/>
        <s v="2.0137"/>
        <s v="6.12884"/>
        <s v="-0.3848"/>
        <s v="0.21196"/>
        <s v="-1.23301"/>
        <s v="0.515732"/>
        <s v="2.36135"/>
        <s v="0.0834557"/>
        <s v="0.855674"/>
        <s v="-0.653845"/>
        <s v="1.358"/>
        <s v="0.08317"/>
        <s v="-0.385753"/>
        <s v="1.02235"/>
        <s v="3.38919"/>
        <s v="-0.0414577"/>
        <s v="2.61038"/>
        <s v="-0.0930609"/>
        <s v="0.22106"/>
        <s v="0.619007"/>
        <s v="-0.472232"/>
        <s v="-0.898764"/>
        <s v="0.547218"/>
        <s v="0.900438"/>
        <s v="-0.0683629"/>
        <s v="-0.0723237"/>
        <s v="-0.200697"/>
        <s v="-0.870764"/>
        <s v="0.521388"/>
        <s v="-0.741161"/>
        <s v="0.978072"/>
        <s v="2.88669"/>
        <s v="0.362326"/>
        <s v="1.96068"/>
        <s v="-0.365599"/>
        <s v="2.61465"/>
        <s v="0.653683"/>
        <s v="-0.212663"/>
        <s v="-0.209547"/>
        <s v="1.02087"/>
        <s v="-0.08059"/>
        <s v="-0.214661"/>
        <s v="3.4498"/>
        <s v="2.31721"/>
        <s v="-0.402635"/>
        <s v="-0.551742"/>
        <s v="0.348766"/>
        <s v="-0.347258"/>
        <s v="-0.37763"/>
        <s v="-0.226212"/>
        <s v="0.0577219"/>
        <s v="-1.55244"/>
        <s v="1.16803"/>
        <s v="1.37631"/>
        <s v="-0.638729"/>
        <s v="0.176699"/>
        <s v="2.19196"/>
        <s v="2.08001"/>
        <s v="-0.34342"/>
        <s v="0.235839"/>
        <s v="-0.268279"/>
        <s v="-0.301406"/>
        <s v="-0.262694"/>
        <s v="0.420996"/>
        <s v="0.519523"/>
        <s v="4.73941"/>
        <s v="0.200182"/>
        <s v="0.207991"/>
        <s v="0.85549"/>
        <s v="0.451173"/>
        <s v="-0.0466287"/>
        <s v="-0.851759"/>
        <s v="1.48891"/>
        <s v="0.975624"/>
        <s v="-0.280297"/>
        <s v="-0.625921"/>
        <s v="-0.77986"/>
        <s v="-0.294759"/>
        <s v="0.321104"/>
        <s v="-0.657155"/>
        <s v="-0.259052"/>
        <s v="2.78935"/>
        <s v="-0.327783"/>
        <s v="0.875881"/>
        <s v="0.0464352"/>
        <s v="-0.0268863"/>
        <s v="0.861869"/>
        <s v="0.404718"/>
        <s v="1.24328"/>
        <s v="0.0488243"/>
        <s v="3.04342"/>
        <s v="-0.678944"/>
        <s v="-0.384891"/>
        <s v="-0.297241"/>
        <s v="-0.935992"/>
        <s v="0.25633"/>
        <s v="-0.344632"/>
        <s v="0.506367"/>
        <s v="0.043988"/>
        <s v="0.925281"/>
        <s v="2.2555"/>
        <s v="-0.329039"/>
        <s v="-0.305311"/>
        <s v="-0.0822217"/>
        <s v="0.692369"/>
        <s v="-0.0824898"/>
        <s v="0.245799"/>
        <s v="-0.274187"/>
        <s v="-0.138138"/>
        <s v="-0.0742718"/>
        <s v="-1.43418"/>
        <s v="0.914937"/>
        <s v="-0.638202"/>
        <s v="0.431578"/>
        <s v="-0.615288"/>
        <s v="0.94992"/>
        <s v="-0.598019"/>
        <s v="0.407784"/>
        <s v="-0.452486"/>
        <s v="0.882976"/>
        <s v="-0.0575732"/>
        <s v="0.0376931"/>
        <s v="0.351693"/>
        <s v="1.85473"/>
        <s v="3.48099"/>
        <s v="-1.09596"/>
        <s v="-0.2987"/>
        <s v="0.398186"/>
        <s v="-0.208107"/>
        <s v="-0.369951"/>
        <s v="0.0668868"/>
        <s v="1.34783"/>
        <s v="-0.198251"/>
        <s v="1.46029"/>
        <s v="0.45897"/>
        <s v="0.528226"/>
        <s v="0.46346"/>
        <s v="0.171374"/>
        <s v="3.70785"/>
        <s v="1.18705"/>
        <s v="-0.0442249"/>
        <s v="0.216766"/>
        <s v="1.45269"/>
        <s v="-0.227071"/>
        <s v="0.230265"/>
        <s v="0.152197"/>
        <s v="0.103048"/>
        <s v="-0.26576"/>
        <s v="2.47254"/>
        <s v="0.23118"/>
        <s v="-0.206155"/>
        <s v="0.360924"/>
        <s v="0.662218"/>
        <s v="-0.127254"/>
        <s v="-0.319083"/>
        <s v="-2.36184"/>
        <s v="-0.319484"/>
        <s v="0.00965045"/>
        <s v="-0.446399"/>
        <s v="-0.902315"/>
        <s v="-1.63149"/>
        <s v="0.420341"/>
        <s v="0.851952"/>
        <s v="2.27572"/>
        <s v="-0.393237"/>
        <s v="2.31397"/>
        <s v="2.02017"/>
        <s v="-0.374494"/>
        <s v="0.897309"/>
        <s v="0.777512"/>
        <s v="-1.0467"/>
        <s v="0.132959"/>
        <s v="0.506838"/>
        <s v="-1.9447"/>
        <s v="-0.0964317"/>
        <s v="-0.986655"/>
        <s v="0.112346"/>
        <s v="2.76576"/>
        <s v="0.306363"/>
        <s v="1.15187"/>
        <s v="-0.216374"/>
        <s v="0.941817"/>
        <s v="1.17161"/>
        <s v="-0.149837"/>
        <s v="0.594744"/>
        <s v="-0.543022"/>
        <s v="1.48984"/>
        <s v="1.23596"/>
        <s v="0.305768"/>
        <s v="2.65168"/>
        <s v="-0.725446"/>
        <s v="-0.42111"/>
        <s v="0.270278"/>
        <s v="-0.344979"/>
        <s v="0.417581"/>
        <s v="-0.32261"/>
        <s v="-0.215155"/>
        <s v="-0.168932"/>
        <s v="0.313348"/>
        <s v="-0.522461"/>
        <s v="0.091517"/>
        <s v="0.273833"/>
        <s v="-0.51887"/>
        <s v="-0.578034"/>
        <s v="-0.753461"/>
        <s v="-0.425839"/>
        <s v="-0.491053"/>
        <s v="-0.737898"/>
        <s v="0.906527"/>
        <s v="-0.214015"/>
        <s v="1.98967"/>
        <s v="2.38971"/>
        <s v="0.000841668"/>
        <s v="-0.638543"/>
        <s v="-0.768059"/>
        <s v="-0.383873"/>
        <s v="-0.700961"/>
        <s v="0.405005"/>
        <s v="-0.362353"/>
        <s v="2.7029"/>
        <s v="0.587847"/>
        <s v="-0.493287"/>
        <s v="0.256687"/>
        <s v="-0.485467"/>
        <s v="-0.454936"/>
        <s v="0.436952"/>
        <s v="3.40334"/>
        <s v="0.919575"/>
        <s v="2.19154"/>
        <s v="2.31156"/>
        <s v="1.08313"/>
        <s v="0.594609"/>
        <s v="-0.542771"/>
        <s v="0.261498"/>
        <s v="-0.401304"/>
        <s v="0.293651"/>
        <s v="-0.153156"/>
        <s v="2.27201"/>
        <s v="0.108623"/>
        <s v="0.633525"/>
        <s v="-0.665581"/>
        <s v="-0.369726"/>
        <s v="-0.295293"/>
        <s v="0.493384"/>
        <s v="-0.323279"/>
        <s v="0.209159"/>
        <s v="0.199312"/>
        <s v="0.500973"/>
        <s v="1.58193"/>
        <s v="-0.310659"/>
        <s v="-0.154467"/>
        <s v="-0.720447"/>
        <s v="-0.0444367"/>
        <s v="-0.744236"/>
        <s v="0.329237"/>
        <s v="0.0336071"/>
        <s v="0.0391368"/>
        <s v="0.351193"/>
        <s v="-0.00305486"/>
        <s v="4.66555"/>
        <s v="-0.175079"/>
        <s v="-0.592816"/>
        <s v="1.61934"/>
        <s v="-0.0480744"/>
        <s v="-0.0157141"/>
        <s v="-0.207433"/>
        <s v="0.488723"/>
        <s v="-0.355647"/>
        <s v="1.02731"/>
        <s v="0.480553"/>
        <s v="-0.663512"/>
        <s v="-0.654566"/>
        <s v="-0.397049"/>
        <s v="1.56079"/>
        <s v="-0.101131"/>
        <s v="1.70702"/>
        <s v="1.06378"/>
        <s v="-0.562289"/>
        <s v="0.0060558"/>
        <s v="2.6055"/>
        <s v="-0.360604"/>
        <s v="0.0954108"/>
        <s v="-0.230549"/>
        <s v="-0.655627"/>
        <s v="0.37134"/>
        <s v="0.951115"/>
        <s v="-0.0198173"/>
        <s v="2.64253"/>
        <s v="0.647416"/>
        <s v="-0.508904"/>
        <s v="-0.0820947"/>
        <s v="-0.393986"/>
        <s v="-0.453252"/>
        <s v="-0.00818025"/>
        <s v="-0.196937"/>
        <s v="-0.842388"/>
        <s v="1.86523"/>
        <s v="-0.13577"/>
        <s v="-0.101048"/>
        <s v="-0.332852"/>
        <s v="0.0435491"/>
        <s v="0.354815"/>
        <s v="-0.23613"/>
        <s v="1.30548"/>
        <s v="1.07279"/>
        <s v="1.38034"/>
        <s v="0.27689"/>
        <s v="2.40167"/>
        <s v="-0.265203"/>
        <s v="0.0368707"/>
        <s v="0.73422"/>
        <s v="0.499001"/>
        <s v="0.994759"/>
        <s v="1.98435"/>
        <s v="0.30322"/>
        <s v="-0.321658"/>
        <s v="0.626604"/>
        <s v="0.397758"/>
        <s v="-0.41588"/>
        <s v="2.20728"/>
        <s v="0.287322"/>
        <s v="1.90506"/>
        <s v="-0.266177"/>
        <s v="-0.110933"/>
        <s v="0.419053"/>
        <s v="1.81946"/>
        <s v="-1.60206"/>
        <s v="0.731592"/>
        <s v="0.633402"/>
        <s v="0.491494"/>
        <s v="2.98605"/>
        <s v="-0.453284"/>
        <s v="-0.556246"/>
        <s v="2.80091"/>
        <s v="1.21613"/>
        <s v="2.19087"/>
        <s v="-0.638061"/>
        <s v="0.202498"/>
        <s v="2.06214"/>
        <s v="0.0583904"/>
        <s v="3.67733"/>
        <s v="1.07614"/>
        <s v="2.11222"/>
        <s v="1.0635"/>
        <s v="-0.31006"/>
        <s v="-0.0780386"/>
        <s v="-0.428309"/>
        <s v="0.250907"/>
        <s v="-0.679356"/>
        <s v="0.450087"/>
        <s v="1.44574"/>
        <s v="0.126385"/>
        <s v="2.00087"/>
        <s v="0.636218"/>
        <s v="2.13677"/>
        <s v="1.57938"/>
        <s v="0.846656"/>
        <s v="0.00922848"/>
        <s v="1.2792"/>
        <s v="0.0242288"/>
        <s v="0.482372"/>
        <s v="0.738392"/>
        <s v="3.14803"/>
        <s v="1.62164"/>
        <s v="0.379197"/>
        <s v="-0.30779"/>
        <s v="1.41031"/>
        <s v="2.117"/>
        <s v="0.714827"/>
        <s v="1.88652"/>
        <s v="3.15254"/>
        <s v="2.67695"/>
        <s v="-0.338456"/>
        <s v="0.550761"/>
        <s v="0.248015"/>
        <s v="0.147577"/>
        <s v="0.1262"/>
        <s v="-0.263255"/>
        <s v="-0.0803525"/>
        <s v="4.47263"/>
        <s v="0.784334"/>
        <s v="-1.39882"/>
        <s v="-0.77919"/>
        <s v="-0.568565"/>
        <s v="1.89439"/>
        <s v="0.244924"/>
        <s v="-0.296652"/>
        <s v="-2.52345"/>
        <s v="0.391497"/>
        <s v="2.87347"/>
        <s v="3.5929"/>
        <s v="2.84281"/>
        <s v="-0.536975"/>
        <s v="0.574263"/>
        <s v="0.938464"/>
        <s v="-0.133562"/>
        <s v="1.39065"/>
        <s v="0.0539336"/>
        <s v="0.33063"/>
        <s v="1.07421"/>
        <s v="3.52281"/>
        <s v="0.880645"/>
        <s v="0.0368131"/>
        <s v="-0.734987"/>
        <s v="1.31675"/>
        <s v="-0.580837"/>
        <s v="-0.01999"/>
        <s v="1.36832"/>
        <s v="0.621136"/>
        <s v="1.91334"/>
        <s v="0.457173"/>
        <s v="1.50014"/>
        <s v="-0.0178516"/>
        <s v="0.314328"/>
        <s v="1.62252"/>
        <s v="0.0406114"/>
        <s v="0.258427"/>
        <s v="0.390536"/>
        <s v="-0.610779"/>
        <s v="0.43271"/>
        <s v="0.673073"/>
        <s v="0.787165"/>
        <s v="-0.665526"/>
        <s v="-0.038105"/>
        <s v="2.32606"/>
        <s v="-0.755484"/>
        <s v="2.78657"/>
        <s v="0.853777"/>
        <s v="0.196609"/>
        <s v="0.20973"/>
        <s v="1.42866"/>
        <s v="-0.943746"/>
        <s v="2.64085"/>
        <s v="0.172594"/>
        <s v="1.56837"/>
        <s v="1.42555"/>
        <s v="-0.448249"/>
        <s v="-0.399628"/>
        <s v="-0.18981"/>
        <s v="-0.417062"/>
        <s v="0.372587"/>
        <s v="2.02652"/>
        <s v="2.67302"/>
        <s v="0.491029"/>
        <s v="-0.825236"/>
        <s v="-0.446106"/>
        <s v="1.76386"/>
        <s v="0.519199"/>
        <s v="-0.153329"/>
        <s v="-0.465357"/>
        <s v="0.308127"/>
        <s v="4.14848"/>
        <s v="0.59317"/>
        <s v="2.16891"/>
        <s v="0.460556"/>
        <s v="0.481778"/>
        <s v="-0.385058"/>
        <s v="2.43449"/>
        <s v="0.364128"/>
        <s v="1.27806"/>
        <s v="-0.169624"/>
        <s v="1.12786"/>
        <s v="0.561134"/>
        <s v="0.829934"/>
        <s v="0.82286"/>
        <s v="0.386154"/>
        <s v="-1.29469"/>
        <s v="0.293581"/>
        <s v="-0.411254"/>
        <s v="-0.00438283"/>
        <s v="0.192949"/>
        <s v="0.0377549"/>
        <s v="-0.1236"/>
        <s v="1.1374"/>
        <s v="2.15063"/>
        <s v="1.31705"/>
        <s v="3.00658"/>
        <s v="0.202635"/>
        <s v="0.178378"/>
        <s v="1.19886"/>
        <s v="-0.152427"/>
        <s v="-0.338119"/>
        <s v="0.729208"/>
        <s v="-0.667585"/>
        <s v="0.454874"/>
        <s v="0.596686"/>
        <s v="-1.02169"/>
        <s v="-0.126439"/>
        <s v="0.849242"/>
        <s v="1.06365"/>
        <s v="2.52217"/>
        <s v="-0.0250976"/>
        <s v="2.29943"/>
        <s v="3.04612"/>
        <s v="0.380828"/>
        <s v="1.30589"/>
        <s v="1.77563"/>
        <s v="-0.968039"/>
        <s v="1.31865"/>
        <s v="2.28658"/>
        <s v="0.0129953"/>
        <s v="-0.311299"/>
        <s v="2.96398"/>
        <s v="-1.45603"/>
        <s v="-0.340223"/>
        <s v="1.0277"/>
        <s v="0.469819"/>
        <s v="0.892257"/>
        <s v="0.52338"/>
        <s v="0.281644"/>
        <s v="-0.876797"/>
        <s v="1.28795"/>
        <s v="0.42375"/>
        <s v="-0.602001"/>
        <s v="0.659325"/>
        <s v="-0.421937"/>
        <s v="0.913623"/>
        <s v="1.32249"/>
        <s v="0.588341"/>
        <s v="1.98765"/>
        <s v="0.866625"/>
        <s v="-0.271213"/>
        <s v="2.75823"/>
        <s v="0.233176"/>
        <s v="-0.442846"/>
        <s v="-0.0964269"/>
        <s v="0.324643"/>
        <s v="0.131993"/>
        <s v="1.00374"/>
        <s v="-1.385"/>
        <s v="-0.090168"/>
        <s v="1.63034"/>
        <s v="1.40556"/>
        <s v="1.79157"/>
        <s v="2.6647"/>
        <s v="-1.03301"/>
        <s v="2.61519"/>
        <s v="0.133248"/>
        <s v="1.57509"/>
        <s v="0.268829"/>
        <s v="-0.607808"/>
        <s v="0.866813"/>
        <s v="1.65223"/>
        <s v="-1.56938"/>
        <s v="0.844514"/>
        <s v="-0.564222"/>
        <s v="2.64185"/>
        <s v="-0.31678"/>
        <s v="0.361414"/>
        <s v="2.2574"/>
        <s v="0.0264772"/>
        <s v="0.87026"/>
        <s v="1.26129"/>
        <s v="-0.368287"/>
        <s v="0.670458"/>
        <s v="1.07307"/>
        <s v="1.41292"/>
        <s v="0.421701"/>
        <s v="0.676998"/>
        <s v="1.17181"/>
        <s v="-0.219046"/>
        <s v="0.160324"/>
        <s v="0.968975"/>
        <s v="-0.0905346"/>
        <s v="1.20103"/>
        <s v="-0.96332"/>
        <s v="0.13161"/>
        <s v="0.392372"/>
        <s v="1.02207"/>
        <s v="0.0199079"/>
        <s v="-0.816556"/>
        <s v="-0.282679"/>
        <s v="1.50543"/>
        <s v="1.52984"/>
        <s v="0.615415"/>
        <s v="0.417838"/>
        <s v="0.160618"/>
        <s v="-0.00777647"/>
        <s v="0.650959"/>
        <s v="-0.225128"/>
        <s v="-1.14392"/>
        <s v="-0.053251"/>
        <s v="1.17555"/>
        <s v="0.0251365"/>
        <s v="0.12971"/>
        <s v="1.28549"/>
        <s v="2.07364"/>
        <s v="0.975252"/>
        <s v="3.02625"/>
        <s v="0.391665"/>
        <s v="1.57417"/>
        <s v="0.0267438"/>
        <s v="0.0817515"/>
        <s v="0.148112"/>
        <s v="0.126415"/>
        <s v="-0.0933093"/>
        <s v="-0.731241"/>
        <s v="-0.0956842"/>
        <s v="2.81823"/>
        <s v="1.54819"/>
        <s v="-0.00692191"/>
        <s v="0.842642"/>
        <s v="0.900371"/>
        <s v="0.113532"/>
        <s v="1.8441"/>
        <s v="1.07957"/>
        <s v="0.0403046"/>
        <s v="-0.16588"/>
        <s v="0.249614"/>
        <s v="0.583724"/>
        <s v="0.844887"/>
        <s v="0.139707"/>
        <s v="-0.0425168"/>
        <s v="1.90977"/>
        <s v="2.17596"/>
        <s v="1.20082"/>
        <s v="0.956219"/>
        <s v="0.578216"/>
        <s v="1.10118"/>
        <s v="1.95667"/>
        <s v="2.16259"/>
        <s v="2.13415"/>
        <s v="1.59292"/>
        <s v="0.122993"/>
        <s v="2.68266"/>
        <s v="-0.734529"/>
        <s v="2.90356"/>
        <s v="1.56928"/>
        <s v="1.77116"/>
        <s v="2.73413"/>
        <s v="-0.376747"/>
        <s v="-0.34107"/>
        <s v="2.9144"/>
        <s v="1.60382"/>
        <s v="-0.779817"/>
        <s v="3.94275"/>
        <s v="4.58662"/>
        <s v="1.31435"/>
        <s v="-0.398512"/>
        <s v="1.50781"/>
        <s v="6.83696"/>
        <s v="0.90875"/>
        <s v="0.44315"/>
        <s v="-1.92672"/>
        <s v="0.22213"/>
        <s v="-0.175963"/>
        <s v="0.11674"/>
        <s v="0.601384"/>
        <s v="-0.145957"/>
        <s v="-0.584008"/>
        <s v="1.92747"/>
        <s v="3.85981"/>
        <s v="1.69939"/>
        <s v="3.8888"/>
        <s v="0.964331"/>
        <s v="1.60074"/>
        <s v="-0.629157"/>
        <s v="0.285694"/>
        <s v="-0.36138"/>
        <s v="-0.0586438"/>
        <s v="0.196539"/>
        <s v="2.00663"/>
        <s v="-1.0011"/>
        <s v="1.53349"/>
        <s v="1.66085"/>
        <s v="3.33822"/>
        <s v="-0.0514234"/>
        <s v="1.39395"/>
        <s v="2.33339"/>
        <s v="2.3976"/>
        <s v="2.9668"/>
        <s v="-1.17857"/>
        <s v="0.644504"/>
        <s v="1.08999"/>
        <s v="1.92596"/>
        <s v="3.07297"/>
        <s v="3.13547"/>
        <s v="2.1636"/>
        <s v="1.88504"/>
        <s v="-0.0696833"/>
        <s v="3.12945"/>
        <s v="1.41849"/>
        <s v="2.56531"/>
        <s v="2.20998"/>
        <s v="1.41652"/>
        <s v="-0.152369"/>
        <s v="2.75205"/>
        <s v="2.38582"/>
        <s v="0.344024"/>
        <s v="0.402145"/>
        <s v="-0.497428"/>
        <s v="3.03339"/>
        <s v="0.359607"/>
        <s v="2.47755"/>
        <s v="-0.390228"/>
        <s v="2.64666"/>
        <s v="3.06099"/>
        <s v="1.5791"/>
        <s v="2.10723"/>
        <s v="0.149034"/>
        <s v="2.69856"/>
        <s v="0.940972"/>
        <s v="0.191859"/>
        <s v="1.5227"/>
        <s v="-0.263825"/>
        <s v="2.16407"/>
        <s v="2.8974"/>
        <s v="1.7532"/>
        <s v="-0.234064"/>
        <s v="3.4083"/>
        <s v="1.57939"/>
        <s v="0.473757"/>
        <s v="0.912348"/>
        <s v="-0.160877"/>
        <s v="0.0665388"/>
        <s v="2.14433"/>
        <s v="2.38613"/>
        <s v="0.115686"/>
        <s v="2.38706"/>
        <s v="1.02594"/>
        <s v="0.464846"/>
        <s v="2.16802"/>
        <s v="1.06209"/>
        <s v="2.2856"/>
        <s v="0.554377"/>
        <s v="0.764321"/>
        <s v="6.50902"/>
        <s v="4.2752"/>
        <s v="0.247194"/>
        <s v="1.5835"/>
        <s v="2.6274"/>
        <s v="2.11337"/>
        <s v="2.44847"/>
        <s v="-0.390537"/>
        <s v="5.50142"/>
        <s v="0.589006"/>
        <s v="2.60474"/>
        <s v="0.1888"/>
        <s v="0.815793"/>
        <s v="2.46973"/>
        <s v="-0.262123"/>
        <s v="-0.637834"/>
        <s v="-0.134013"/>
        <s v="-0.436042"/>
        <s v="3.74468"/>
        <s v="-1.10613"/>
        <s v="-0.268656"/>
        <s v="1.25385"/>
        <s v="0.481897"/>
        <s v="1.25763"/>
        <s v="0.329243"/>
        <s v="2.09591"/>
        <s v="-0.495927"/>
        <s v="1.32424"/>
        <s v="0.0797494"/>
        <s v="1.43713"/>
        <s v="0.781378"/>
        <s v="0.665409"/>
        <s v="-0.13216"/>
        <s v="2.76639"/>
        <s v="3.51902"/>
        <s v="2.00678"/>
        <s v="2.70948"/>
        <s v="3.6782"/>
        <s v="0.630336"/>
        <s v="-0.601946"/>
        <s v="0.447847"/>
        <s v="-0.420199"/>
        <s v="1.25886"/>
        <s v="1.36776"/>
        <s v="1.09867"/>
        <s v="0.427528"/>
        <s v="-0.640191"/>
        <s v="0.168224"/>
        <s v="-0.934337"/>
        <s v="0.556629"/>
        <s v="-0.123653"/>
        <s v="1.30296"/>
        <s v="0.434884"/>
        <s v="6.02077"/>
        <s v="4.00788"/>
        <s v="0.240316"/>
        <s v="4.82056"/>
        <s v="-0.225355"/>
        <s v="0.142818"/>
        <s v="-0.267491"/>
        <s v="0.2762"/>
        <s v="3.31688"/>
        <s v="0.436291"/>
        <s v="1.9696"/>
        <s v="3.3172"/>
        <s v="4.21845"/>
        <s v="0.816817"/>
        <s v="2.3473"/>
        <s v="-0.0506583"/>
        <s v="0.641239"/>
        <s v="3.01336"/>
        <s v="-2.66575"/>
        <s v="3.78392"/>
        <s v="2.83058"/>
        <s v="4.0977"/>
        <s v="0.139026"/>
        <s v="-0.187883"/>
        <s v="-0.53464"/>
        <s v="1.26848"/>
        <s v="3.851"/>
        <s v="2.19497"/>
        <s v="-0.275397"/>
        <s v="4.23619"/>
        <s v="0.997482"/>
        <s v="0.0510322"/>
        <s v="2.21409"/>
        <s v="0.0824784"/>
        <s v="3.39221"/>
        <s v="1.24636"/>
        <s v="1.13495"/>
        <s v="0.317315"/>
        <s v="1.92316"/>
        <s v="-0.254921"/>
        <s v="0.554484"/>
        <s v="-0.982463"/>
        <s v="3.29591"/>
        <s v="2.78043"/>
        <s v="3.39019"/>
        <s v="3.687"/>
        <s v="2.60152"/>
        <s v="1.20669"/>
        <s v="0.759171"/>
        <s v="-0.11193"/>
        <s v="-0.261759"/>
        <s v="1.60999"/>
        <s v="3.53701"/>
        <s v="-0.381205"/>
        <s v="0.904471"/>
        <s v="1.91288"/>
        <s v="1.46101"/>
        <s v="2.90529"/>
        <s v="-0.459974"/>
        <s v="0.852105"/>
        <s v="0.389348"/>
        <s v="2.04458"/>
        <s v="2.33777"/>
        <s v="-0.926104"/>
        <s v="2.99185"/>
        <s v="3.26572"/>
        <s v="1.56702"/>
        <s v="5.02199"/>
        <s v="2.26416"/>
        <s v="1.49713"/>
        <s v="-0.309479"/>
        <s v="4.63179"/>
        <s v="2.41821"/>
        <s v="-0.0991754"/>
        <s v="2.52441"/>
        <s v="1.92274"/>
        <s v="1.61595"/>
        <s v="2.05422"/>
        <s v="0.321276"/>
        <s v="0.906387"/>
        <s v="3.13853"/>
        <s v="-0.473894"/>
        <s v="1.99657"/>
        <s v="0.355526"/>
        <s v="-1.08203"/>
        <s v="-0.738824"/>
        <s v="2.92389"/>
        <s v="3.12811"/>
        <s v="0.83138"/>
        <s v="2.27395"/>
        <s v="-0.284112"/>
        <s v="3.76067"/>
        <s v="5.25712"/>
        <s v="1.72193"/>
        <s v="1.81575"/>
        <s v="2.54266"/>
        <s v="1.83136"/>
        <s v="-0.593505"/>
        <s v="-0.249469"/>
        <s v="3.40619"/>
        <s v="-0.330355"/>
        <s v="0.6426"/>
        <s v="-0.268774"/>
        <s v="2.45325"/>
        <s v="2.98576"/>
        <s v="-0.313396"/>
        <s v="0.670265"/>
        <s v="-0.0312184"/>
        <s v="-0.0293816"/>
        <s v="1.6358"/>
        <s v="-1.18139"/>
        <s v="4.29465"/>
        <s v="0.357321"/>
        <s v="1.78711"/>
        <s v="1.37937"/>
        <s v="2.47398"/>
        <s v="2.93333"/>
        <s v="-0.547318"/>
        <s v="0.00711824"/>
        <s v="3.74367"/>
        <s v="0.970117"/>
        <s v="0.401039"/>
        <s v="1.16145"/>
        <s v="1.88057"/>
        <s v="0.422509"/>
        <s v="1.08475"/>
        <s v="-0.300776"/>
        <s v="0.182358"/>
        <s v="1.01002"/>
        <s v="0.0834899"/>
        <s v="-1.27225"/>
        <s v="2.38295"/>
        <s v="-0.235225"/>
        <s v="4.44021"/>
        <s v="1.65587"/>
        <s v="2.00105"/>
        <s v="3.4973"/>
        <s v="0.0519547"/>
        <s v="0.4988"/>
        <s v="4.38802"/>
        <s v="-0.181262"/>
        <s v="1.66385"/>
        <s v="2.94482"/>
        <s v="0.90248"/>
        <s v="0.217548"/>
        <s v="1.50101"/>
        <s v="1.12491"/>
        <s v="0.318022"/>
        <s v="3.1913"/>
        <s v="-2.07528"/>
        <s v="-0.0511873"/>
        <s v="3.47708"/>
        <s v="-0.452351"/>
        <s v="-0.0381115"/>
        <s v="0.366049"/>
        <s v="-0.292979"/>
        <s v="2.59249"/>
        <s v="0.519484"/>
        <s v="0.638826"/>
        <s v="0.0514451"/>
        <s v="0.746405"/>
        <s v="2.02795"/>
        <s v="-0.197956"/>
        <s v="0.446636"/>
        <s v="3.22519"/>
        <s v="2.72002"/>
        <s v="1.20166"/>
        <s v="1.37881"/>
        <s v="3.32201"/>
        <s v="0.465495"/>
        <s v="4.20446"/>
        <s v="3.36832"/>
        <s v="-0.124824"/>
        <s v="4.2567"/>
        <s v="-0.17576"/>
        <s v="-0.380471"/>
        <s v="1.57047"/>
        <s v="0.581417"/>
        <s v="0.509482"/>
        <s v="3.06248"/>
        <s v="-1.28792"/>
        <s v="-0.27712"/>
        <s v="1.08431"/>
        <s v="1.38986"/>
        <s v="0.956535"/>
        <s v="3.98764"/>
        <s v="3.53716"/>
        <s v="2.73147"/>
        <s v="3.40708"/>
        <s v="-0.44395"/>
        <s v="1.80893"/>
        <s v="-0.140106"/>
        <s v="-0.391499"/>
        <s v="2.20898"/>
        <s v="0.3035"/>
        <s v="3.25957"/>
        <s v="0.804452"/>
        <s v="0.252336"/>
        <s v="0.982104"/>
        <s v="0.421465"/>
        <s v="2.53394"/>
        <s v="2.94004"/>
        <s v="-0.315392"/>
        <s v="2.79202"/>
        <s v="0.648981"/>
        <s v="-0.113063"/>
        <s v="0.796066"/>
        <s v="-0.912896"/>
        <s v="0.8721"/>
        <s v="3.69357"/>
        <s v="1.94531"/>
        <s v="2.13531"/>
        <s v="1.47221"/>
        <s v="0.306872"/>
        <s v="2.10186"/>
        <s v="0.909571"/>
        <s v="-0.502154"/>
        <s v="0.0531397"/>
        <s v="3.65315"/>
        <s v="0.396744"/>
        <s v="-0.339017"/>
        <s v="2.57538"/>
        <s v="1.40518"/>
        <s v="-0.167258"/>
        <s v="0.775874"/>
        <s v="0.2371"/>
        <s v="0.737839"/>
        <s v="2.12404"/>
        <s v="0.744584"/>
        <s v="0.701916"/>
        <s v="3.09365"/>
        <s v="1.52611"/>
        <s v="0.161981"/>
        <s v="-0.287462"/>
        <s v="0.209863"/>
        <s v="-0.066055"/>
        <s v="0.380025"/>
        <s v="-0.20855"/>
        <s v="1.51487"/>
        <s v="-0.803993"/>
        <s v="2.71481"/>
        <s v="0.686499"/>
        <s v="4.42383"/>
        <s v="-0.872559"/>
        <s v="2.67146"/>
        <s v="1.24397"/>
        <s v="0.345048"/>
        <s v="-0.0455757"/>
        <s v="2.95672"/>
        <s v="0.779442"/>
        <s v="1.19487"/>
        <s v="2.10077"/>
        <s v="2.53772"/>
        <s v="4.51338"/>
        <s v="1.97757"/>
        <s v="3.05823"/>
        <s v="0.743837"/>
        <s v="1.50604"/>
        <s v="1.20928"/>
        <s v="1.69692"/>
        <s v="1.32611"/>
        <s v="2.91928"/>
        <s v="1.27322"/>
        <s v="3.30906"/>
        <s v="2.38829"/>
        <s v="-0.586224"/>
        <s v="0.846133"/>
        <s v="1.56504"/>
        <s v="0.561011"/>
        <s v="1.74304"/>
        <s v="1.76765"/>
        <s v="0.0869351"/>
        <s v="4.19893"/>
        <s v="1.20444"/>
        <s v="2.92745"/>
        <s v="-0.479214"/>
        <s v="1.7332"/>
        <s v="3.15057"/>
        <s v="3.23554"/>
        <s v="0.231542"/>
        <s v="2.68114"/>
        <s v="0.448429"/>
        <s v="2.64064"/>
        <s v="3.01079"/>
        <s v="1.73451"/>
        <s v="1.20599"/>
        <s v="0.388879"/>
        <s v="0.594289"/>
        <s v="0.00651975"/>
        <s v="0.888131"/>
        <s v="0.119631"/>
        <s v="1.27979"/>
        <s v="2.7004"/>
        <s v="0.893499"/>
        <s v="1.48886"/>
        <s v="3.32599"/>
        <s v="2.94359"/>
        <s v="0.302147"/>
        <s v="-0.060186"/>
        <s v="6.19787"/>
        <s v="3.55799"/>
        <s v="-0.0635819"/>
        <s v="-0.72032"/>
        <s v="0.835368"/>
        <s v="2.75785"/>
        <s v="1.42883"/>
        <s v="3.34175"/>
        <s v="3.4663"/>
        <s v="1.78177"/>
        <s v="1.0315"/>
        <s v="-0.353883"/>
        <s v="2.15488"/>
        <s v="0.596005"/>
        <s v="2.26004"/>
        <s v="1.70758"/>
        <s v="1.70051"/>
        <s v="0.00353079"/>
        <s v="-0.319182"/>
        <s v="3.519"/>
        <s v="3.10453"/>
        <s v="2.36043"/>
        <s v="0.378718"/>
        <s v="4.64124"/>
        <s v="-0.241528"/>
        <s v="5.00189"/>
        <s v="-0.212103"/>
        <s v="1.71097"/>
        <s v="0.763143"/>
        <s v="2.74522"/>
        <s v="2.97289"/>
        <s v="-0.608833"/>
        <s v="2.04846"/>
        <s v="0.564636"/>
        <s v="1.3042"/>
        <s v="3.57789"/>
        <s v="-0.0560202"/>
        <s v="1.29182"/>
        <s v="0.863627"/>
        <s v="1.81089"/>
        <s v="2.68138"/>
        <s v="0.592015"/>
        <s v="1.76389"/>
        <s v="1.29684"/>
        <s v="0.696624"/>
        <s v="2.62459"/>
        <s v="2.36971"/>
        <s v="1.02617"/>
        <s v="0.329673"/>
        <s v="0.250457"/>
        <s v="-0.569693"/>
        <s v="0.211051"/>
        <s v="0.0845977"/>
        <s v="0.660987"/>
        <s v="0.209925"/>
        <s v="2.59275"/>
        <s v="1.16062"/>
        <s v="-0.11847"/>
        <s v="1.46567"/>
        <s v="0.912242"/>
        <s v="0.458819"/>
        <s v="3.30437"/>
        <s v="-0.769083"/>
        <s v="2.65947"/>
        <s v="4.68688"/>
        <s v="2.02715"/>
        <s v="1.12617"/>
        <s v="-0.749109"/>
        <s v="0.986874"/>
        <s v="1.86149"/>
        <s v="0.157314"/>
        <s v="4.99762"/>
        <s v="0.54764"/>
        <s v="0.235501"/>
        <s v="1.58511"/>
        <s v="1.53436"/>
        <s v="0.801603"/>
        <s v="0.998769"/>
        <s v="3.21683"/>
        <s v="1.83041"/>
        <s v="1.13181"/>
        <s v="2.28794"/>
        <s v="-1.22695"/>
        <s v="0.370692"/>
        <s v="3.23736"/>
        <s v="0.442789"/>
        <s v="0.354197"/>
        <s v="0.66075"/>
        <s v="0.453291"/>
        <s v="0.11568"/>
        <s v="-0.18287"/>
        <s v="0.77387"/>
        <s v="3.77597"/>
        <s v="4.48006"/>
        <s v="-0.0863528"/>
        <s v="-0.257436"/>
        <s v="0.433988"/>
        <s v="6.62647"/>
        <s v="3.22534"/>
        <s v="0.711257"/>
        <s v="0.205283"/>
        <s v="2.74488"/>
        <s v="0.114537"/>
        <s v="1.48303"/>
        <s v="2.66113"/>
        <s v="1.61006"/>
        <s v="-1.4082"/>
        <s v="0.459813"/>
        <s v="-0.186977"/>
        <s v="0.140444"/>
        <s v="-0.0212909"/>
        <s v="2.02851"/>
        <s v="2.62472"/>
        <s v="5.42575"/>
        <s v="-0.176162"/>
        <s v="1.2994"/>
        <s v="-0.34788"/>
        <s v="0.66876"/>
        <s v="2.34498"/>
        <s v="2.5675"/>
        <s v="1.24673"/>
        <s v="-0.185853"/>
        <s v="-0.637665"/>
        <s v="3.16328"/>
        <s v="2.01796"/>
        <s v="3.86436"/>
        <s v="2.00332"/>
        <s v="-0.0633396"/>
        <s v="3.90304"/>
        <s v="1.84448"/>
        <s v="-0.557014"/>
        <s v="0.0583746"/>
        <s v="0.40722"/>
        <s v="3.81251"/>
        <s v="1.28615"/>
        <s v="3.62998"/>
        <s v="-0.889243"/>
        <s v="3.6257"/>
        <s v="0.840902"/>
        <s v="-0.24045"/>
        <s v="-0.304231"/>
        <s v="0.312945"/>
        <s v="0.457852"/>
        <s v="2.85613"/>
        <s v="0.837603"/>
        <s v="-0.764357"/>
        <s v="0.16758"/>
        <s v="-0.0212499"/>
        <s v="1.1189"/>
        <s v="3.06713"/>
        <s v="1.52461"/>
        <s v="1.97672"/>
        <s v="0.971841"/>
        <s v="-0.0184814"/>
        <s v="2.89455"/>
        <s v="-0.252405"/>
        <s v="1.07617"/>
        <s v="0.542305"/>
        <s v="2.43439"/>
        <s v="1.52688"/>
        <s v="2.73466"/>
        <s v="0.847548"/>
        <s v="-0.135282"/>
        <s v="0.809974"/>
        <s v="2.85454"/>
        <s v="-0.941258"/>
        <s v="2.21681"/>
        <s v="0.640757"/>
        <s v="0.375876"/>
        <s v="0.401904"/>
        <s v="-0.119998"/>
        <s v="0.0126678"/>
        <s v="0.341078"/>
        <s v="1.84729"/>
        <s v="1.29856"/>
        <s v="-0.281657"/>
        <s v="1.76181"/>
        <s v="1.31181"/>
        <s v="2.22791"/>
        <s v="0.490554"/>
        <s v="2.08352"/>
        <s v="-0.225571"/>
        <s v="0.665753"/>
        <s v="-0.236572"/>
        <s v="3.09976"/>
        <s v="-0.0135077"/>
        <s v="2.70309"/>
        <s v="-0.356916"/>
        <s v="0.101581"/>
        <s v="1.09665"/>
        <s v="0.432567"/>
        <s v="0.333778"/>
        <s v="4.13404"/>
        <s v="3.97721"/>
        <s v="0.387832"/>
        <s v="0.366439"/>
        <s v="0.339037"/>
        <s v="1.84839"/>
        <s v="1.59332"/>
        <s v="4.04691"/>
        <s v="2.37537"/>
        <s v="-0.735587"/>
        <s v="1.17403"/>
        <s v="-0.021242"/>
        <s v="0.263203"/>
        <s v="2.25828"/>
        <s v="4.74175"/>
        <s v="0.14824"/>
        <s v="1.46297"/>
        <s v="2.4241"/>
        <s v="4.44918"/>
        <s v="1.97363"/>
        <s v="4.7116"/>
        <s v="1.26872"/>
        <s v="1.63466"/>
        <s v="5.254"/>
        <s v="-0.55464"/>
        <s v="-0.548634"/>
        <s v="-0.0986503"/>
        <s v="2.5535"/>
        <s v="1.41181"/>
        <s v="3.31843"/>
        <s v="-0.360901"/>
        <s v="2.01175"/>
        <s v="-0.956277"/>
        <s v="-0.303801"/>
        <s v="1.91127"/>
        <s v="5.0891"/>
        <s v="1.44596"/>
        <s v="0.35195"/>
        <s v="0.362454"/>
        <s v="0.169013"/>
        <s v="4.50725"/>
        <s v="3.75329"/>
        <s v="1.23757"/>
        <s v="0.138774"/>
        <s v="-0.250882"/>
        <s v="0.221805"/>
        <s v="0.0171019"/>
        <s v="4.2342"/>
        <s v="2.40553"/>
        <s v="3.44982"/>
        <s v="-0.309798"/>
        <s v="2.59801"/>
        <s v="0.684908"/>
        <s v="1.91044"/>
        <s v="-0.293056"/>
        <s v="1.27697"/>
        <s v="1.90875"/>
        <s v="3.91147"/>
        <s v="0.0884246"/>
        <s v="3.13785"/>
        <s v="2.52455"/>
        <s v="3.55914"/>
        <s v="0.321103"/>
        <s v="1.52913"/>
        <s v="1.0857"/>
        <s v="-0.218075"/>
        <s v="0.257649"/>
        <s v="-1.18121"/>
        <s v="4.22898"/>
        <s v="-0.263764"/>
        <s v="0.405427"/>
        <s v="1.3597"/>
        <s v="4.13894"/>
        <s v="2.70844"/>
        <s v="0.155052"/>
        <s v="0.639165"/>
        <s v="-0.199217"/>
        <s v="4.31488"/>
        <s v="-0.20315"/>
        <s v="-0.0191688"/>
        <s v="-0.0505382"/>
        <s v="2.88603"/>
        <s v="0.083207"/>
        <s v="2.12072"/>
        <s v="3.54283"/>
        <s v="0.464395"/>
        <s v="3.9003"/>
        <s v="-0.883683"/>
        <s v="1.63768"/>
        <s v="2.46003"/>
        <s v="-0.166608"/>
        <s v="-0.238564"/>
        <s v="0.434655"/>
        <s v="-0.038209"/>
        <s v="0.351074"/>
        <s v="-0.409976"/>
        <s v="0.0604365"/>
        <s v="0.90714"/>
        <s v="-0.293514"/>
        <s v="-0.130897"/>
        <s v="-0.544412"/>
        <s v="1.83844"/>
        <s v="0.017832"/>
        <s v="0.902176"/>
        <s v="-0.6806"/>
        <s v="0.0663427"/>
        <s v="0.0414698"/>
        <s v="0.549616"/>
        <s v="1.79375"/>
        <s v="-0.193984"/>
        <s v="0.953776"/>
        <s v="-0.592585"/>
        <s v="3.46987"/>
        <s v="-0.163446"/>
        <s v="-0.0596846"/>
        <s v="0.170436"/>
        <s v="0.439834"/>
        <s v="-0.0172767"/>
        <s v="-0.401537"/>
        <s v="-0.305925"/>
        <s v="1.88509"/>
        <s v="0.591332"/>
        <s v="0.237549"/>
        <s v="3.12288"/>
        <s v="1.41399"/>
        <s v="0.0967293"/>
        <s v="3.01818"/>
        <s v="0.615241"/>
        <s v="3.95439"/>
        <s v="0.290404"/>
        <s v="0.221641"/>
        <s v="0.8764"/>
        <s v="1.05977"/>
        <s v="1.97952"/>
        <s v="0.444325"/>
        <s v="0.584601"/>
        <s v="4.22409"/>
        <s v="1.82552"/>
        <s v="-0.145789"/>
        <s v="2.75107"/>
        <s v="0.944825"/>
        <s v="1.41636"/>
        <s v="2.78971"/>
        <s v="2.57337"/>
        <s v="0.350963"/>
        <s v="-0.416887"/>
        <s v="0.217638"/>
        <s v="-0.711394"/>
        <s v="1.12823"/>
        <s v="0.0068592"/>
        <s v="0.0320612"/>
        <s v="2.31406"/>
        <s v="1.38006"/>
        <s v="-0.305298"/>
        <s v="0.509277"/>
        <s v="0.0781911"/>
        <s v="0.571326"/>
        <s v="3.34256"/>
        <s v="-0.404731"/>
        <s v="5.74936"/>
        <s v="1.28369"/>
        <s v="0.525377"/>
        <s v="1.12441"/>
        <s v="2.50383"/>
        <s v="3.62552"/>
        <s v="2.99458"/>
        <s v="0.293205"/>
        <s v="-0.086703"/>
        <s v="0.706124"/>
        <s v="-2.68533"/>
        <s v="-0.356522"/>
        <s v="0.267964"/>
        <s v="0.873686"/>
        <s v="0.72762"/>
        <s v="0.0182205"/>
        <s v="1.18278"/>
        <s v="1.45099"/>
        <s v="1.635"/>
        <s v="1.34109"/>
        <s v="0.283714"/>
        <s v="1.21528"/>
        <s v="3.76234"/>
        <s v="0.423236"/>
        <s v="-1.46412"/>
        <s v="0.0692918"/>
        <s v="-0.257801"/>
        <s v="-0.044867"/>
        <s v="2.02255"/>
        <s v="-0.231995"/>
        <s v="6.27491"/>
        <s v="0.231361"/>
        <s v="2.57568"/>
        <s v="1.73494"/>
        <s v="1.0064"/>
        <s v="1.78528"/>
        <s v="4.34196"/>
        <s v="3.21889"/>
        <s v="3.04273"/>
        <s v="3.31409"/>
        <s v="2.21193"/>
        <s v="-0.333151"/>
        <s v="1.92869"/>
        <s v="4.33972"/>
        <s v="0.0995258"/>
        <s v="-0.157653"/>
        <s v="0.273765"/>
        <s v="3.73903"/>
        <s v="0.158149"/>
        <s v="3.90488"/>
        <s v="0.0190665"/>
        <s v="0.936865"/>
        <s v="1.68898"/>
        <s v="1.4502"/>
        <s v="2.38554"/>
        <s v="5.9463"/>
        <s v="2.51123"/>
        <s v="-0.166179"/>
        <s v="2.10297"/>
        <s v="1.26473"/>
        <s v="-0.130096"/>
        <s v="1.92645"/>
        <s v="0.969405"/>
        <s v="0.634814"/>
        <s v="0.323601"/>
        <s v="0.284227"/>
        <s v="0.777814"/>
        <s v="1.87001"/>
        <s v="0.675122"/>
        <s v="-0.0108809"/>
        <s v="-0.62612"/>
        <s v="1.89585"/>
        <s v="1.6474"/>
        <s v="1.55726"/>
        <s v="4.46053"/>
        <s v="1.82412"/>
        <s v="0.0910172"/>
        <s v="-0.370085"/>
        <s v="0.119808"/>
        <s v="2.44779"/>
        <s v="1.26767"/>
        <s v="0.485127"/>
        <s v="3.45861"/>
        <s v="0.388027"/>
        <s v="0.836304"/>
        <s v="1.37071"/>
        <s v="-0.230487"/>
        <s v="2.46128"/>
        <s v="-0.878552"/>
        <s v="2.62375"/>
        <s v="-0.334426"/>
        <s v="0.456233"/>
        <s v="0.776149"/>
        <s v="-0.226318"/>
        <s v="0.77764"/>
        <s v="3.40917"/>
        <s v="0.317792"/>
        <s v="0.273705"/>
        <s v="4.46583"/>
        <s v="0.225722"/>
        <s v="0.43772"/>
        <s v="-0.00414423"/>
        <s v="-0.208785"/>
        <s v="0.112291"/>
        <s v="-0.254585"/>
        <s v="0.288731"/>
        <s v="2.82796"/>
        <s v="2.29039"/>
        <s v="0.267731"/>
        <s v="1.04064"/>
        <s v="-0.213407"/>
        <s v="-0.0168519"/>
        <s v="-0.0613066"/>
        <s v="2.21042"/>
        <s v="1.80186"/>
        <s v="0.918417"/>
        <s v="-0.329822"/>
        <s v="1.21189"/>
        <s v="0.320735"/>
        <s v="-0.356825"/>
        <s v="-0.289639"/>
        <s v="-0.155466"/>
        <s v="0.136798"/>
        <s v="-0.142311"/>
        <s v="2.56536"/>
        <s v="0.0863965"/>
        <s v="3.68917"/>
        <s v="2.67975"/>
        <s v="0.161317"/>
        <s v="-0.517252"/>
        <s v="1.26816"/>
        <s v="-0.456149"/>
        <s v="0.0109948"/>
        <s v="0.456585"/>
        <s v="-0.476931"/>
        <s v="-0.251953"/>
        <s v="-0.139917"/>
        <s v="3.49622"/>
        <s v="-0.599967"/>
        <s v="0.575545"/>
        <s v="2.60186"/>
        <s v="0.903242"/>
        <s v="1.41808"/>
        <s v="1.59929"/>
        <s v="3.69039"/>
        <s v="2.81928"/>
        <s v="1.98701"/>
        <s v="1.85048"/>
        <s v="0.303749"/>
        <s v="2.62152"/>
        <s v="0.142677"/>
        <s v="1.03899"/>
        <s v="2.28209"/>
        <s v="1.08992"/>
        <s v="-0.226873"/>
        <s v="1.31677"/>
        <s v="1.61324"/>
        <s v="1.13443"/>
        <s v="0.452314"/>
        <s v="2.02546"/>
        <s v="0.155891"/>
        <s v="0.234408"/>
        <s v="-1.11055"/>
        <s v="0.107138"/>
        <s v="-0.0788967"/>
        <s v="-0.61239"/>
        <s v="-0.118649"/>
        <s v="-0.142455"/>
        <s v="-0.232414"/>
        <s v="-0.473663"/>
        <s v="-0.275154"/>
        <s v="1.34325"/>
        <s v="-1.46178"/>
        <s v="-0.0448775"/>
        <s v="1.23067"/>
        <s v="1.68356"/>
        <s v="2.87315"/>
        <s v="-0.724557"/>
        <s v="-0.509822"/>
        <s v="-0.234818"/>
        <s v="0.354662"/>
        <s v="1.67024"/>
        <s v="1.90975"/>
        <s v="-0.126986"/>
        <s v="1.27174"/>
        <s v="1.67469"/>
        <s v="-0.403176"/>
        <s v="0.25462"/>
        <s v="1.8413"/>
        <s v="4.05708"/>
        <s v="1.06289"/>
        <s v="-0.762849"/>
        <s v="2.06358"/>
        <s v="0.0571297"/>
        <s v="-0.19823"/>
        <s v="-0.37378"/>
        <s v="1.36724"/>
        <s v="0.266085"/>
        <s v="-0.568183"/>
        <s v="0.187268"/>
        <s v="4.83619"/>
        <s v="0.589581"/>
        <s v="0.120264"/>
        <s v="1.73436"/>
        <s v="0.157203"/>
        <s v="-1.23489"/>
        <s v="2.90164"/>
        <s v="2.80315"/>
        <s v="-1.0939"/>
        <s v="-0.348253"/>
        <s v="0.648629"/>
        <s v="-0.276835"/>
        <s v="1.62282"/>
        <s v="0.760592"/>
        <s v="2.82858"/>
        <s v="0.657765"/>
        <s v="2.27918"/>
        <s v="1.9737"/>
        <s v="0.591009"/>
        <s v="0.0664544"/>
        <s v="1.62561"/>
        <s v="2.43415"/>
        <s v="0.062827"/>
        <s v="0.405697"/>
        <s v="0.401939"/>
        <s v="-0.261461"/>
        <s v="0.133581"/>
        <s v="-0.346822"/>
        <s v="0.0620689"/>
        <s v="3.75336"/>
        <s v="-0.249384"/>
        <s v="0.029304"/>
        <s v="0.942223"/>
        <s v="-1.34157"/>
        <s v="-0.151508"/>
        <s v="1.98441"/>
        <s v="2.66068"/>
        <s v="-0.478502"/>
        <s v="0.173626"/>
        <s v="2.612"/>
        <s v="-0.301769"/>
        <s v="2.6974"/>
        <s v="1.50743"/>
        <s v="-0.0358308"/>
        <s v="4.22532"/>
        <s v="0.53487"/>
        <s v="-0.267794"/>
        <s v="-0.168411"/>
        <s v="1.81195"/>
        <s v="4.17058"/>
        <s v="2.96198"/>
        <s v="2.83098"/>
        <s v="1.62959"/>
        <s v="0.0134197"/>
        <s v="0.677908"/>
        <s v="0.100509"/>
        <s v="-0.702318"/>
        <s v="1.72642"/>
        <s v="0.495012"/>
        <s v="5.59259"/>
        <s v="1.23355"/>
        <s v="-0.439472"/>
        <s v="0.297334"/>
        <s v="-0.663642"/>
        <s v="-0.765553"/>
        <s v="3.46134"/>
        <s v="0.214832"/>
        <s v="4.95112"/>
        <s v="0.79934"/>
        <s v="0.892396"/>
        <s v="-0.516152"/>
        <s v="1.47455"/>
        <s v="2.21253"/>
        <s v="2.27148"/>
        <s v="1.3142"/>
        <s v="0.329304"/>
        <s v="1.73515"/>
        <s v="1.90245"/>
        <s v="0.560824"/>
        <s v="3.16629"/>
        <s v="2.03001"/>
        <s v="1.29297"/>
        <s v="2.70709"/>
        <s v="1.39445"/>
        <s v="0.696783"/>
        <s v="2.23033"/>
        <s v="1.38401"/>
        <s v="-0.522969"/>
        <s v="2.64781"/>
        <s v="1.87707"/>
        <s v="1.37608"/>
        <s v="-0.60925"/>
        <s v="0.639541"/>
        <s v="0.64277"/>
        <s v="-0.69945"/>
        <s v="-0.547394"/>
        <s v="-0.507563"/>
        <s v="1.10721"/>
        <s v="3.50628"/>
        <s v="0.45647"/>
        <s v="-0.319903"/>
        <s v="-0.532373"/>
        <s v="5.45545"/>
        <s v="2.55944"/>
        <s v="0.411142"/>
        <s v="-0.11896"/>
        <s v="0.488394"/>
        <s v="-0.235083"/>
        <s v="-0.00968962"/>
        <s v="4.24976"/>
        <s v="0.962611"/>
        <s v="0.582786"/>
        <s v="0.548166"/>
        <s v="1.83266"/>
        <s v="-0.547683"/>
        <s v="1.28744"/>
        <s v="-0.457364"/>
        <s v="-0.368886"/>
        <s v="3.8179"/>
        <s v="3.03171"/>
        <s v="0.921581"/>
        <s v="-1.41536"/>
        <s v="-0.642318"/>
        <s v="3.81642"/>
        <s v="0.913715"/>
        <s v="0.533097"/>
        <s v="-0.0013441"/>
        <s v="1.22136"/>
        <s v="-0.0753468"/>
        <s v="1.05288"/>
        <s v="0.0955066"/>
        <s v="-0.179829"/>
        <s v="0.290819"/>
        <s v="-0.478009"/>
        <s v="2.63318"/>
        <s v="1.45659"/>
        <s v="1.51126"/>
        <s v="-0.401266"/>
        <s v="-0.408309"/>
        <s v="3.07509"/>
        <s v="4.73837"/>
        <s v="-0.398449"/>
        <s v="2.17051"/>
        <s v="4.51952"/>
        <s v="-0.36698"/>
        <s v="0.930421"/>
        <s v="2.0753"/>
        <s v="-0.0843302"/>
        <s v="4.60536"/>
        <s v="0.0263122"/>
        <s v="0.278218"/>
        <s v="0.0206706"/>
        <s v="-0.307001"/>
        <s v="0.970865"/>
        <s v="0.656231"/>
        <s v="-0.573277"/>
        <s v="2.05969"/>
        <s v="2.97268"/>
        <s v="0.310261"/>
        <s v="-0.0660828"/>
        <s v="0.978229"/>
        <s v="4.25305"/>
        <s v="3.3059"/>
        <s v="4.05582"/>
        <s v="-0.626881"/>
        <s v="1.04942"/>
        <s v="1.92498"/>
        <s v="-0.134083"/>
        <s v="0.274161"/>
        <s v="-0.254495"/>
        <s v="2.13801"/>
        <s v="-0.847447"/>
        <s v="2.03781"/>
        <s v="0.47328"/>
        <s v="-0.506238"/>
        <s v="2.59603"/>
        <s v="-0.376225"/>
        <s v="2.2203"/>
        <s v="0.0334538"/>
        <s v="2.0112"/>
        <s v="4.1657"/>
        <s v="3.50622"/>
        <s v="-0.347384"/>
        <s v="1.37176"/>
        <s v="0.462141"/>
        <s v="0.958462"/>
        <s v="1.50149"/>
        <s v="2.41829"/>
        <s v="-0.320275"/>
        <s v="0.100601"/>
        <s v="0.943861"/>
        <s v="1.94499"/>
        <s v="2.72353"/>
        <s v="2.95724"/>
        <s v="0.280816"/>
        <s v="1.08839"/>
        <s v="-0.0932498"/>
        <s v="-0.0668439"/>
        <s v="-0.587604"/>
        <s v="-0.339718"/>
        <s v="3.40779"/>
        <s v="1.82582"/>
        <s v="2.63147"/>
        <s v="0.271807"/>
        <s v="2.54444"/>
        <s v="0.731993"/>
        <s v="0.24733"/>
        <s v="0.244077"/>
        <s v="0.0621945"/>
        <s v="3.91873"/>
        <s v="1.41424"/>
        <s v="0.143887"/>
        <s v="3.01777"/>
        <s v="1.44862"/>
        <s v="0.838525"/>
        <s v="0.605038"/>
        <s v="-0.362208"/>
        <s v="-0.743653"/>
        <s v="0.663238"/>
        <s v="-0.0365841"/>
        <s v="-0.382219"/>
        <s v="-0.0297022"/>
        <s v="-0.320312"/>
        <s v="4.28719"/>
        <s v="-0.517085"/>
        <s v="0.274744"/>
        <s v="0.578986"/>
        <s v="3.64456"/>
        <s v="-0.29443"/>
        <s v="2.26341"/>
        <s v="0.851009"/>
        <s v="-0.266303"/>
        <s v="1.62829"/>
        <s v="-0.15382"/>
        <s v="0.855983"/>
        <s v="0.958101"/>
        <s v="0.530904"/>
        <s v="3.05901"/>
        <s v="1.03571"/>
        <s v="0.0935225"/>
        <s v="2.91023"/>
        <s v="0.85863"/>
        <s v="1.08626"/>
        <s v="2.32864"/>
        <s v="3.54795"/>
        <s v="0.122893"/>
        <s v="1.80598"/>
        <s v="3.21109"/>
        <s v="2.74483"/>
        <s v="-0.077594"/>
        <s v="-0.279677"/>
        <s v="2.18863"/>
        <s v="0.992166"/>
        <s v="2.56601"/>
        <s v="1.44167"/>
        <s v="-0.593501"/>
        <s v="2.83859"/>
        <s v="0.239451"/>
        <s v="-1.70104"/>
        <s v="-0.189358"/>
        <s v="1.34977"/>
        <s v="-0.334733"/>
        <s v="-0.688261"/>
        <s v="1.1821"/>
        <s v="1.24002"/>
        <s v="2.86477"/>
        <s v="0.640226"/>
        <s v="0.631471"/>
        <s v="1.44966"/>
        <s v="0.812115"/>
        <s v="4.99561"/>
        <s v="1.65571"/>
        <s v="-0.830853"/>
        <s v="2.66154"/>
        <s v="1.11507"/>
        <s v="0.0621465"/>
        <s v="3.2971"/>
        <s v="0.151622"/>
        <s v="-0.135361"/>
        <s v="1.92563"/>
        <s v="2.36259"/>
        <s v="-0.0665552"/>
        <s v="-0.112619"/>
        <s v="-1.38776"/>
        <s v="1.30485"/>
        <s v="-0.0986445"/>
        <s v="2.4875"/>
        <s v="0.363455"/>
        <s v="2.69366"/>
        <s v="5.16615"/>
        <s v="0.770544"/>
        <s v="0.695287"/>
        <s v="1.12224"/>
        <s v="5.07517"/>
        <s v="0.398978"/>
        <s v="3.07896"/>
        <s v="-0.516834"/>
        <s v="1.73909"/>
        <s v="0.849222"/>
        <s v="-0.174416"/>
        <s v="-0.030093"/>
        <s v="-0.47127"/>
        <s v="0.906442"/>
        <s v="0.156657"/>
        <s v="0.699131"/>
        <s v="2.19833"/>
        <s v="0.525442"/>
        <s v="3.39884"/>
        <s v="2.30363"/>
        <s v="0.581902"/>
        <s v="-1.52642"/>
        <s v="0.298508"/>
        <s v="3.52942"/>
        <s v="0.0265534"/>
        <s v="0.272161"/>
        <s v="1.28594"/>
        <s v="1.09284"/>
        <s v="3.00654"/>
        <s v="0.488561"/>
        <s v="0.566699"/>
        <s v="-0.462009"/>
        <s v="0.396295"/>
        <s v="1.33588"/>
        <s v="3.45116"/>
        <s v="0.77513"/>
        <s v="-0.300745"/>
        <s v="3.05787"/>
        <s v="1.01524"/>
        <s v="2.80466"/>
        <s v="3.11855"/>
        <s v="-0.535785"/>
        <s v="0.212699"/>
        <s v="0.372319"/>
        <s v="3.1564"/>
        <s v="1.86691"/>
        <s v="3.45811"/>
        <s v="1.1716"/>
        <s v="1.07983"/>
        <s v="3.74755"/>
        <s v="-0.457706"/>
        <s v="-1.11215"/>
        <s v="2.44437"/>
        <s v="3.58648"/>
        <s v="3.56275"/>
        <s v="-0.0849226"/>
        <s v="1.96843"/>
        <s v="-0.642505"/>
        <s v="-0.475971"/>
        <s v="-0.213482"/>
        <s v="0.725859"/>
        <s v="-0.0859603"/>
        <s v="1.07901"/>
        <s v="0.0878815"/>
        <s v="0.679207"/>
        <s v="1.40183"/>
        <s v="1.38036"/>
        <s v="0.36612"/>
        <s v="-0.229553"/>
        <s v="2.34397"/>
        <s v="0.542627"/>
        <s v="0.172602"/>
        <s v="0.0420233"/>
        <s v="-0.967466"/>
        <s v="0.2004"/>
        <s v="0.240044"/>
        <s v="-0.0861591"/>
        <s v="0.12174"/>
        <s v="2.41218"/>
        <s v="1.39722"/>
        <s v="0.855366"/>
        <s v="-0.297898"/>
        <s v="2.81487"/>
        <s v="2.58509"/>
        <s v="3.80116"/>
        <s v="-0.595936"/>
        <s v="1.70726"/>
        <s v="0.0461953"/>
        <s v="2.38684"/>
        <s v="1.66145"/>
        <s v="-0.125375"/>
        <s v="0.241939"/>
        <s v="0.0591706"/>
        <s v="-0.437021"/>
        <s v="0.682755"/>
        <s v="0.24518"/>
        <s v="1.42553"/>
        <s v="-0.291133"/>
        <s v="1.76018"/>
        <s v="-0.146195"/>
        <s v="-0.264364"/>
        <s v="0.538255"/>
        <s v="0.748921"/>
        <s v="0.0591159"/>
        <s v="0.150975"/>
        <s v="0.3529"/>
        <s v="1.2441"/>
        <s v="-0.198154"/>
        <s v="2.46657"/>
        <s v="-0.634148"/>
        <s v="0.364292"/>
        <s v="-0.110552"/>
        <s v="3.64165"/>
        <s v="-0.0142432"/>
        <s v="1.97091"/>
        <s v="1.68886"/>
        <s v="1.73655"/>
        <s v="-0.79932"/>
        <s v="0.312572"/>
        <s v="1.02945"/>
        <s v="-0.0710309"/>
        <s v="0.39882"/>
        <s v="-0.162107"/>
        <s v="-0.144583"/>
        <s v="-0.402036"/>
        <s v="0.655624"/>
        <s v="0.357755"/>
        <s v="-1.69491"/>
        <s v="-0.458621"/>
        <s v="1.01149"/>
        <s v="1.74816"/>
        <s v="5.13608"/>
        <s v="0.423885"/>
        <s v="1.47392"/>
        <s v="3.84753"/>
        <s v="-1.38125"/>
        <s v="-0.281321"/>
        <s v="-0.653246"/>
        <s v="-0.395113"/>
        <s v="1.70777"/>
        <s v="1.13649"/>
        <s v="2.6121"/>
        <s v="2.85809"/>
        <s v="2.48171"/>
        <s v="-0.421398"/>
        <s v="1.28857"/>
        <s v="0.481486"/>
        <s v="0.225964"/>
        <s v="1.76629"/>
        <s v="0.0385877"/>
        <s v="1.28486"/>
        <s v="0.388752"/>
        <s v="2.42278"/>
        <s v="3.95026"/>
        <s v="0.218436"/>
        <s v="-0.806858"/>
        <s v="2.56003"/>
        <s v="-0.200801"/>
        <s v="4.06904"/>
        <s v="0.381791"/>
        <s v="-0.542281"/>
        <s v="0.0399069"/>
        <s v="2.28524"/>
        <s v="3.75293"/>
        <s v="-0.00750371"/>
        <s v="0.867666"/>
        <s v="2.7289"/>
        <s v="-1.45097"/>
        <s v="-0.457427"/>
        <s v="-0.056827"/>
        <s v="1.46386"/>
        <s v="0.14186"/>
        <s v="1.40756"/>
        <s v="0.387858"/>
        <s v="0.394068"/>
        <s v="0.41602"/>
        <s v="-0.0846262"/>
        <s v="-0.763783"/>
        <s v="1.03459"/>
        <s v="0.478037"/>
        <s v="0.34758"/>
        <s v="4.9904"/>
        <s v="-0.669615"/>
        <s v="0.956625"/>
        <s v="-0.428856"/>
        <s v="-0.220006"/>
        <s v="-0.123846"/>
        <s v="0.343926"/>
        <s v="0.0078689"/>
        <s v="-1.15303"/>
        <s v="1.36477"/>
        <s v="2.67473"/>
        <s v="-0.082152"/>
        <s v="-0.694267"/>
        <s v="0.750099"/>
        <s v="-0.0601832"/>
        <s v="0.0583431"/>
        <s v="0.711287"/>
        <s v="0.365479"/>
        <s v="1.76104"/>
        <s v="1.50037"/>
        <s v="-0.299125"/>
        <s v="-0.253412"/>
        <s v="-0.828166"/>
        <s v="-0.300835"/>
        <s v="0.898244"/>
        <s v="2.45102"/>
        <s v="1.44731"/>
        <s v="-0.606814"/>
        <s v="-0.21991"/>
        <s v="-0.589669"/>
        <s v="1.65039"/>
        <s v="3.131"/>
        <s v="1.50899"/>
        <s v="2.93323"/>
        <s v="-0.543315"/>
        <s v="0.190817"/>
        <s v="1.49054"/>
        <s v="0.880291"/>
        <s v="2.85614"/>
        <s v="-0.00853267"/>
        <s v="1.59747"/>
        <s v="1.20814"/>
        <s v="2.3562"/>
        <s v="-0.207117"/>
        <s v="1.33167"/>
        <s v="1.9406"/>
        <s v="5.48984"/>
        <s v="1.60965"/>
        <s v="0.792"/>
        <s v="0.164245"/>
        <s v="3.74289"/>
        <s v="1.78547"/>
        <s v="1.48947"/>
        <s v="-0.149554"/>
        <s v="2.01794"/>
        <s v="1.6884"/>
        <s v="0.218603"/>
        <s v="-1.27389"/>
        <s v="0.0859448"/>
        <s v="-0.815153"/>
        <s v="1.35901"/>
        <s v="-0.292872"/>
        <s v="0.495694"/>
        <s v="0.583923"/>
        <s v="2.74545"/>
        <s v="-0.103194"/>
        <s v="-0.489017"/>
        <s v="0.070352"/>
        <s v="0.559876"/>
        <s v="1.51409"/>
        <s v="1.59243"/>
        <s v="3.07891"/>
        <s v="1.40364"/>
        <s v="1.21868"/>
        <s v="-0.25867"/>
        <s v="0.750443"/>
        <s v="-0.482411"/>
        <s v="1.23942"/>
        <s v="3.02957"/>
        <s v="1.44443"/>
        <s v="-0.0523132"/>
        <s v="-0.165777"/>
        <s v="-0.683598"/>
        <s v="1.38205"/>
        <s v="-1.36038"/>
        <s v="1.08562"/>
        <s v="0.269015"/>
        <s v="0.462059"/>
        <s v="2.76643"/>
        <s v="3.56222"/>
        <s v="0.869714"/>
        <s v="-0.215639"/>
        <s v="2.8995"/>
        <s v="3.86187"/>
        <s v="0.28231"/>
        <s v="-0.136112"/>
        <s v="3.5112"/>
        <s v="-0.0750491"/>
        <s v="-0.433222"/>
        <s v="1.9241"/>
        <s v="1.51835"/>
        <s v="0.266488"/>
        <s v="0.470372"/>
        <s v="0.380771"/>
        <s v="-1.22377"/>
        <s v="0.339089"/>
        <s v="-0.232597"/>
        <s v="2.00397"/>
        <s v="0.65199"/>
        <s v="-0.084809"/>
        <s v="3.90413"/>
        <s v="0.0511194"/>
        <s v="1.99998"/>
        <s v="0.254179"/>
        <s v="0.109646"/>
        <s v="0.0955886"/>
        <s v="0.621418"/>
        <s v="-0.504437"/>
        <s v="-0.347182"/>
        <s v="-0.102688"/>
        <s v="3.00737"/>
        <s v="-0.183642"/>
        <s v="1.2094"/>
        <s v="1.71228"/>
        <s v="1.27719"/>
        <s v="0.579522"/>
        <s v="2.88472"/>
        <s v="2.56284"/>
        <s v="2.89366"/>
        <s v="3.44856"/>
        <s v="2.81747"/>
        <s v="1.17329"/>
        <s v="0.85704"/>
        <s v="1.67818"/>
        <s v="-0.541196"/>
        <s v="0.575152"/>
        <s v="2.92391"/>
        <s v="1.01352"/>
        <s v="1.71367"/>
        <s v="0.00794404"/>
        <s v="1.6146"/>
        <s v="2.68676"/>
        <s v="1.41663"/>
        <s v="0.406884"/>
        <s v="2.81472"/>
        <s v="1.43353"/>
        <s v="0.574693"/>
        <s v="1.88166"/>
        <s v="-0.609314"/>
        <s v="1.05237"/>
        <s v="0.530613"/>
        <s v="1.16099"/>
        <s v="1.63289"/>
        <s v="1.61731"/>
        <s v="0.128985"/>
        <s v="-0.270835"/>
        <s v="1.5263"/>
        <s v="1.27869"/>
        <s v="0.0778961"/>
        <s v="-0.685908"/>
        <s v="3.17322"/>
        <s v="1.97108"/>
        <s v="-0.943049"/>
        <s v="2.99518"/>
        <s v="2.27839"/>
        <s v="2.20595"/>
        <s v="1.10573"/>
        <s v="-0.580989"/>
        <s v="-0.308202"/>
        <s v="-0.239549"/>
        <s v="1.02675"/>
        <s v="1.845"/>
        <s v="-0.276992"/>
        <s v="0.95695"/>
        <s v="0.0479241"/>
        <s v="-0.160337"/>
        <s v="0.769272"/>
        <s v="1.02333"/>
        <s v="-0.733991"/>
        <s v="0.310491"/>
        <s v="-0.249741"/>
        <s v="-0.332036"/>
        <s v="3.39449"/>
        <s v="2.67179"/>
        <s v="1.31096"/>
        <s v="3.24194"/>
        <s v="1.10727"/>
        <s v="-0.632809"/>
        <s v="1.95582"/>
        <s v="-0.273757"/>
        <s v="2.49784"/>
        <s v="-0.388662"/>
        <s v="-0.00770221"/>
        <s v="-0.240076"/>
        <s v="-0.113955"/>
        <s v="0.759854"/>
        <s v="1.03684"/>
        <s v="2.62679"/>
        <s v="0.823707"/>
        <s v="-0.245611"/>
        <s v="0.666438"/>
        <s v="-0.209623"/>
        <s v="0.05713"/>
        <s v="-0.710763"/>
        <s v="0.373572"/>
        <s v="-0.830171"/>
        <s v="1.09189"/>
        <s v="-0.987523"/>
        <s v="0.737885"/>
        <s v="0.333407"/>
        <s v="1.4948"/>
        <s v="0.237728"/>
        <s v="-0.361893"/>
        <s v="-0.208667"/>
        <s v="0.449737"/>
        <s v="0.0615972"/>
        <s v="1.0214"/>
        <s v="2.91314"/>
        <s v="0.875039"/>
        <s v="1.60088"/>
        <s v="-0.109784"/>
        <s v="1.31092"/>
        <s v="-0.162685"/>
        <s v="1.47661"/>
        <s v="1.2858"/>
        <s v="0.22574"/>
        <s v="1.686"/>
        <s v="1.90838"/>
        <s v="0.55031"/>
        <s v="0.18411"/>
        <s v="0.86753"/>
        <s v="-0.452485"/>
        <s v="0.129415"/>
        <s v="-0.159187"/>
        <s v="-0.144805"/>
        <s v="3.24086"/>
        <s v="-0.377052"/>
        <s v="2.59283"/>
        <s v="-0.396376"/>
        <s v="2.78424"/>
        <s v="-0.826073"/>
        <s v="3.97345"/>
        <s v="-0.198717"/>
        <s v="2.1749"/>
        <s v="2.5357"/>
        <s v="-0.819656"/>
        <s v="2.39313"/>
        <s v="-0.0191655"/>
        <s v="-0.283085"/>
        <s v="-0.0476399"/>
        <s v="-0.176473"/>
        <s v="3.12176"/>
        <s v="1.834"/>
        <s v="0.372049"/>
        <s v="1.6415"/>
        <s v="1.23007"/>
        <s v="3.18007"/>
        <s v="0.795878"/>
        <s v="-1.28022"/>
        <s v="0.0479765"/>
        <s v="0.205157"/>
        <s v="-0.724009"/>
        <s v="0.0361474"/>
        <s v="2.29918"/>
        <s v="2.22507"/>
        <s v="1.57328"/>
        <s v="2.75125"/>
        <s v="-0.706695"/>
        <s v="-1.20445"/>
        <s v="0.826795"/>
        <s v="4.10543"/>
        <s v="3.64611"/>
        <s v="-0.19888"/>
        <s v="0.699587"/>
        <s v="-1.04361"/>
        <s v="-0.929379"/>
        <s v="1.96753"/>
        <s v="0.744732"/>
        <s v="2.81464"/>
        <s v="0.970011"/>
        <s v="-0.141863"/>
        <s v="-0.0722878"/>
        <s v="2.8598"/>
        <s v="0.36136"/>
        <s v="-0.0405008"/>
        <s v="2.44351"/>
        <s v="1.55404"/>
        <s v="0.0617026"/>
        <s v="0.16438"/>
        <s v="0.205904"/>
        <s v="-0.234075"/>
        <s v="2.41033"/>
        <s v="1.74621"/>
        <s v="-0.733553"/>
        <s v="-1.40097"/>
        <s v="-0.99046"/>
        <s v="2.8032"/>
        <s v="-0.0595146"/>
        <s v="1.38717"/>
        <s v="-0.318303"/>
        <s v="0.0325995"/>
        <s v="-0.337484"/>
        <s v="-0.227046"/>
        <s v="3.32736"/>
        <s v="0.701681"/>
        <s v="-0.189541"/>
        <s v="1.64722"/>
        <s v="0.162769"/>
        <s v="-1.29021"/>
        <s v="1.23367"/>
        <s v="-0.221247"/>
        <s v="0.0538769"/>
        <s v="-0.204128"/>
        <s v="-0.30158"/>
        <s v="0.49401"/>
        <s v="0.855936"/>
        <s v="-0.0131486"/>
        <s v="4.04514"/>
        <s v="0.3898"/>
        <s v="-0.340195"/>
        <s v="0.552934"/>
        <s v="0.202528"/>
        <s v="2.70247"/>
        <s v="-0.0723844"/>
        <s v="0.11139"/>
        <s v="-0.641092"/>
        <s v="-0.11876"/>
        <s v="3.33902"/>
        <s v="1.25544"/>
        <s v="-0.561196"/>
        <s v="0.0504372"/>
        <s v="3.75056"/>
        <s v="0.675543"/>
        <s v="1.5026"/>
        <s v="-0.165984"/>
        <s v="0.57433"/>
        <s v="0.570945"/>
        <s v="0.624449"/>
        <s v="-0.519376"/>
        <s v="-0.659214"/>
        <s v="-0.0447255"/>
        <s v="0.75863"/>
        <s v="-0.768606"/>
        <s v="1.95106"/>
        <s v="1.1989"/>
        <s v="0.204611"/>
        <s v="3.77816"/>
        <s v="-0.207349"/>
        <s v="0.923542"/>
        <s v="-0.117337"/>
        <s v="-0.0157499"/>
        <s v="0.0986145"/>
        <s v="-0.117168"/>
        <s v="0.562083"/>
        <s v="2.53434"/>
        <s v="-0.321197"/>
        <s v="2.59655"/>
        <s v="0.399276"/>
        <s v="-0.0773509"/>
        <s v="0.687189"/>
        <s v="0.409796"/>
        <s v="3.8593"/>
        <s v="-0.340891"/>
        <s v="-0.675569"/>
        <s v="2.90626"/>
        <s v="-0.388504"/>
        <s v="-0.760228"/>
        <s v="-1.14142"/>
        <s v="1.54536"/>
        <s v="2.29546"/>
        <s v="1.43172"/>
        <s v="2.93546"/>
        <s v="1.52753"/>
        <s v="0.546072"/>
        <s v="0.805057"/>
        <s v="2.13317"/>
        <s v="2.22319"/>
        <s v="-0.759216"/>
        <s v="2.30837"/>
        <s v="-0.159086"/>
        <s v="2.31081"/>
        <s v="1.97398"/>
        <s v="0.0298261"/>
        <s v="-0.0784163"/>
        <s v="-0.341541"/>
        <s v="-0.190187"/>
        <s v="-0.291385"/>
        <s v="0.725739"/>
        <s v="1.50623"/>
        <s v="-0.502954"/>
        <s v="0.681949"/>
        <s v="3.66648"/>
        <s v="-0.152081"/>
        <s v="0.586876"/>
        <s v="1.89276"/>
        <s v="0.656828"/>
        <s v="0.179667"/>
        <s v="0.122404"/>
        <s v="-0.1918"/>
        <s v="-0.155075"/>
        <s v="5.0899"/>
        <s v="-0.308307"/>
        <s v="0.73619"/>
        <s v="0.36334"/>
        <s v="-0.505991"/>
        <s v="-0.122571"/>
        <s v="0.442057"/>
        <s v="0.267514"/>
        <s v="0.680243"/>
        <s v="-0.0412741"/>
        <s v="2.05675"/>
        <s v="1.85172"/>
        <s v="0.848678"/>
        <s v="-0.221965"/>
        <s v="2.44764"/>
        <s v="3.86422"/>
        <s v="-1.00089"/>
        <s v="2.68614"/>
        <s v="1.1381"/>
        <s v="1.55617"/>
        <s v="-1.11369"/>
        <s v="1.05906"/>
        <s v="-0.415176"/>
        <s v="-0.481302"/>
        <s v="-0.107547"/>
        <s v="3.3822"/>
        <s v="0.295063"/>
        <s v="-0.878791"/>
        <s v="2.5004"/>
        <s v="0.0605669"/>
        <s v="-0.410989"/>
        <s v="-0.453894"/>
        <s v="3.27353"/>
        <s v="-0.318913"/>
        <s v="3.34977"/>
        <s v="-0.368026"/>
        <s v="1.10935"/>
        <s v="4.53038"/>
        <s v="-0.2832"/>
        <s v="1.4254"/>
        <s v="3.45442"/>
        <s v="1.49481"/>
        <s v="0.26039"/>
        <s v="2.51876"/>
        <s v="0.316819"/>
        <s v="1.53568"/>
        <s v="-0.318424"/>
        <s v="-0.578381"/>
        <s v="3.07703"/>
        <s v="0.586398"/>
        <s v="3.16033"/>
        <s v="0.00473834"/>
        <s v="-0.567915"/>
        <s v="-0.0587874"/>
        <s v="3.19497"/>
        <s v="0.323446"/>
        <s v="0.303675"/>
        <s v="0.250769"/>
        <s v="-0.311784"/>
        <s v="-0.34406"/>
        <s v="3.69037"/>
        <s v="0.513339"/>
        <s v="-0.446239"/>
        <s v="-0.262965"/>
        <s v="0.442863"/>
        <s v="0.624894"/>
        <s v="-1.40173"/>
        <s v="-0.46293"/>
        <s v="0.304327"/>
        <s v="-0.511645"/>
        <s v="-0.228717"/>
        <s v="-0.116824"/>
        <s v="1.45532"/>
        <s v="0.901997"/>
        <s v="3.92939"/>
        <s v="5.31345"/>
        <s v="-0.481338"/>
        <s v="0.868021"/>
        <s v="-0.315528"/>
        <s v="-0.63682"/>
        <s v="-0.0853504"/>
        <s v="-0.300138"/>
        <s v="1.85765"/>
        <s v="1.97028"/>
        <s v="1.81829"/>
        <s v="-0.0573005"/>
        <s v="-1.33928"/>
        <s v="0.274482"/>
        <s v="0.579234"/>
        <s v="-1.03109"/>
        <s v="3.9205"/>
        <s v="1.22807"/>
        <s v="-0.419186"/>
        <s v="-0.354985"/>
        <s v="4.36061"/>
        <s v="0.409906"/>
        <s v="0.0413763"/>
        <s v="0.470744"/>
        <s v="1.06881"/>
        <s v="0.0218606"/>
        <s v="-0.272264"/>
        <s v="1.12157"/>
        <s v="0.457429"/>
        <s v="0.0660937"/>
        <s v="1.67581"/>
        <s v="0.346207"/>
        <s v="2.01922"/>
        <s v="1.6992"/>
        <s v="1.86245"/>
        <s v="1.14008"/>
        <s v="1.80854"/>
        <s v="0.110126"/>
        <s v="0.227328"/>
        <s v="2.12211"/>
        <s v="2.05163"/>
        <s v="0.0470945"/>
        <s v="-0.307749"/>
        <s v="2.99261"/>
        <s v="-0.852856"/>
        <s v="-1.88721"/>
        <s v="-0.151635"/>
        <s v="-1.14487"/>
        <s v="4.62206"/>
        <s v="3.38076"/>
        <s v="-0.39146"/>
        <s v="1.46767"/>
        <s v="0.48865"/>
        <s v="0.199687"/>
        <s v="2.41543"/>
        <s v="1.25049"/>
        <s v="1.32917"/>
        <s v="1.07454"/>
        <s v="-0.428353"/>
        <s v="-0.245285"/>
        <s v="-0.0731724"/>
        <s v="0.454406"/>
        <s v="-1.59231"/>
        <s v="1.61327"/>
        <s v="3.55635"/>
        <s v="-1.12271"/>
        <s v="0.930992"/>
        <s v="4.51179"/>
        <s v="-0.318683"/>
        <s v="0.0214606"/>
        <s v="0.167791"/>
        <s v="2.2985"/>
        <s v="-0.717071"/>
        <s v="0.222427"/>
        <s v="0.0646681"/>
        <s v="3.91714"/>
        <s v="0.568937"/>
        <s v="1.0789"/>
        <s v="-0.126822"/>
        <s v="-0.239355"/>
        <s v="1.90015"/>
        <s v="2.49554"/>
        <s v="2.32569"/>
        <s v="2.34585"/>
        <s v="-0.306215"/>
        <s v="2.64771"/>
        <s v="-0.31538"/>
        <s v="0.128088"/>
        <s v="0.479115"/>
        <s v="2.21023"/>
        <s v="4.77245"/>
        <s v="0.885248"/>
        <s v="1.30225"/>
        <s v="0.237917"/>
        <s v="0.340699"/>
        <s v="0.0494118"/>
        <s v="0.101934"/>
        <s v="-0.341246"/>
        <s v="0.113656"/>
        <s v="1.83636"/>
        <s v="2.3908"/>
        <s v="2.13935"/>
        <s v="0.021076"/>
        <s v="1.88273"/>
        <s v="0.197238"/>
        <s v="-0.345603"/>
        <s v="1.36672"/>
        <s v="0.085742"/>
        <s v="0.115095"/>
        <s v="5.30001"/>
        <s v="-0.0960571"/>
        <s v="-0.317977"/>
        <s v="0.633932"/>
        <s v="2.91347"/>
        <s v="0.514424"/>
        <s v="1.92234"/>
        <s v="2.73298"/>
        <s v="1.35925"/>
        <s v="1.56843"/>
        <s v="0.186533"/>
        <s v="0.00601863"/>
        <s v="1.03707"/>
        <s v="0.533774"/>
        <s v="0.502332"/>
        <s v="-0.012741"/>
        <s v="1.60176"/>
        <s v="-0.159021"/>
        <s v="-0.974497"/>
        <s v="0.667726"/>
        <s v="2.57578"/>
        <s v="1.81571"/>
        <s v="0.431706"/>
        <s v="1.96442"/>
        <s v="-0.728744"/>
        <s v="-0.703774"/>
        <s v="-0.275891"/>
        <s v="1.62549"/>
        <s v="0.861642"/>
        <s v="0.480753"/>
        <s v="0.802159"/>
        <s v="3.45402"/>
        <s v="1.28003"/>
        <s v="1.77581"/>
        <s v="-3.21914"/>
        <s v="-0.426313"/>
        <s v="0.441849"/>
        <s v="0.146369"/>
        <s v="3.50142"/>
        <s v="0.893073"/>
        <s v="0.988773"/>
        <s v="0.82086"/>
        <s v="0.780399"/>
        <s v="5.10145"/>
        <s v="5.11477"/>
        <s v="3.24284"/>
        <s v="0.0740032"/>
        <s v="-0.343524"/>
        <s v="0.363999"/>
        <s v="-0.347447"/>
        <s v="2.6976"/>
        <s v="0.424896"/>
        <s v="0.337923"/>
        <s v="-0.207037"/>
        <s v="0.162487"/>
        <s v="1.09102"/>
        <s v="2.38691"/>
        <s v="0.757167"/>
        <s v="0.694369"/>
        <s v="-0.77994"/>
        <s v="2.41653"/>
        <s v="0.542195"/>
        <s v="-0.366125"/>
        <s v="-0.585533"/>
        <s v="0.110395"/>
        <s v="0.480506"/>
        <s v="0.544701"/>
        <s v="3.28236"/>
        <s v="1.93894"/>
        <s v="3.32656"/>
        <s v="2.80199"/>
        <s v="0.229587"/>
        <s v="0.378677"/>
        <s v="1.08439"/>
        <s v="0.85428"/>
        <s v="3.70291"/>
        <s v="2.92676"/>
        <s v="0.209582"/>
        <s v="3.59995"/>
        <s v="3.60975"/>
        <s v="0.0864396"/>
        <s v="-0.367082"/>
        <s v="-0.216234"/>
        <s v="1.89406"/>
        <s v="0.88446"/>
        <s v="1.51732"/>
        <s v="0.138021"/>
        <s v="2.334"/>
        <s v="-0.254797"/>
        <s v="0.125124"/>
        <s v="-0.205881"/>
        <s v="0.174787"/>
        <s v="1.50934"/>
        <s v="1.57409"/>
        <s v="1.29397"/>
        <s v="0.732313"/>
        <s v="0.665318"/>
        <s v="-0.22054"/>
        <s v="-0.017555"/>
        <s v="1.9537"/>
        <s v="1.2315"/>
        <s v="4.35381"/>
        <s v="1.72382"/>
        <s v="-0.445117"/>
        <s v="-0.311014"/>
        <s v="0.358964"/>
        <s v="1.4459"/>
        <s v="1.41689"/>
        <s v="-0.560612"/>
        <s v="1.28738"/>
        <s v="0.184593"/>
        <s v="-0.111708"/>
        <s v="0.306385"/>
        <s v="-0.345339"/>
        <s v="2.82105"/>
        <s v="0.332573"/>
        <s v="4.47447"/>
        <s v="-0.101829"/>
        <s v="-0.183084"/>
        <s v="-0.21576"/>
        <s v="0.83612"/>
        <s v="-0.287597"/>
        <s v="2.18793"/>
        <s v="-0.614745"/>
        <s v="2.29652"/>
        <s v="-0.175061"/>
        <s v="0.873246"/>
        <s v="2.62469"/>
        <s v="0.616142"/>
        <s v="-0.239512"/>
        <s v="0.127384"/>
        <s v="-0.180678"/>
        <s v="1.13461"/>
        <s v="0.319013"/>
        <s v="0.325775"/>
        <s v="1.57029"/>
        <s v="-0.379266"/>
        <s v="1.55869"/>
        <s v="-0.0280858"/>
        <s v="0.00953882"/>
        <s v="-0.0731892"/>
        <s v="0.563378"/>
        <s v="-0.168879"/>
        <s v="0.712571"/>
        <s v="0.373472"/>
        <s v="0.232399"/>
        <s v="-0.300964"/>
        <s v="3.07137"/>
        <s v="-0.0240527"/>
        <s v="-0.184053"/>
        <s v="-0.0793939"/>
        <s v="2.32236"/>
        <s v="-0.30399"/>
        <s v="0.781058"/>
        <s v="-0.29269"/>
        <s v="-0.388348"/>
        <s v="0.239865"/>
        <s v="1.80235"/>
        <s v="0.692522"/>
        <s v="0.65479"/>
        <s v="0.849512"/>
        <s v="-0.461019"/>
        <s v="0.145174"/>
        <s v="0.447309"/>
        <s v="0.976138"/>
        <s v="-0.837931"/>
        <s v="1.51003"/>
        <s v="0.319591"/>
        <s v="1.82217"/>
        <s v="0.0919811"/>
        <s v="0.440247"/>
        <s v="-0.248324"/>
        <s v="0.964777"/>
        <s v="0.444462"/>
        <s v="2.79403"/>
        <s v="0.35774"/>
        <s v="-0.290083"/>
        <s v="1.97457"/>
        <s v="1.63193"/>
        <s v="1.13328"/>
        <s v="0.127174"/>
        <s v="2.45318"/>
        <s v="3.03374"/>
        <s v="3.99622"/>
        <s v="-0.12704"/>
        <s v="1.3755"/>
        <s v="3.5983"/>
        <s v="-0.323137"/>
        <s v="0.222174"/>
        <s v="-0.35312"/>
        <s v="0.851194"/>
        <s v="3.19854"/>
        <s v="-0.155581"/>
        <s v="-0.232818"/>
        <s v="-0.407873"/>
        <s v="-0.535505"/>
        <s v="0.391905"/>
        <s v="1.43831"/>
        <s v="-0.0314131"/>
        <s v="0.915155"/>
        <s v="1.38784"/>
        <s v="2.19688"/>
        <s v="0.105681"/>
        <s v="0.483528"/>
        <s v="-0.166484"/>
        <s v="3.39634"/>
        <s v="0.0975575"/>
        <s v="1.04182"/>
        <s v="0.0334753"/>
        <s v="-0.797292"/>
        <s v="0.844826"/>
        <s v="2.74923"/>
        <s v="1.05714"/>
        <s v="0.686285"/>
        <s v="0.137562"/>
        <s v="0.439358"/>
        <s v="-0.0470737"/>
        <s v="0.290493"/>
        <s v="-0.257767"/>
        <s v="-0.675814"/>
        <s v="1.02291"/>
        <s v="-0.340819"/>
        <s v="1.25258"/>
        <s v="-0.256633"/>
        <s v="2.85956"/>
        <s v="3.6651"/>
        <s v="1.34879"/>
        <s v="0.723853"/>
        <s v="1.02893"/>
        <s v="1.93997"/>
        <s v="0.185032"/>
        <s v="3.96939"/>
        <s v="0.256947"/>
        <s v="0.201936"/>
        <s v="1.1239"/>
        <s v="0.996896"/>
        <s v="0.0956689"/>
        <s v="0.494052"/>
        <s v="0.129394"/>
        <s v="2.59072"/>
        <s v="1.31627"/>
        <s v="0.78916"/>
        <s v="0.311137"/>
        <s v="-0.234781"/>
        <s v="-0.595766"/>
        <s v="2.01478"/>
        <s v="3.06366"/>
        <s v="1.19089"/>
        <s v="1.99122"/>
        <s v="0.180227"/>
        <s v="1.75297"/>
        <s v="0.291695"/>
        <s v="0.842757"/>
        <s v="0.874781"/>
        <s v="-0.746498"/>
        <s v="0.270743"/>
        <s v="3.48139"/>
        <s v="2.10537"/>
        <s v="-0.027349"/>
        <s v="-0.215194"/>
        <s v="0.542846"/>
        <s v="2.58051"/>
        <s v="0.315165"/>
        <s v="1.73654"/>
        <s v="-0.319505"/>
        <s v="-0.228561"/>
        <s v="0.512758"/>
        <s v="2.03464"/>
        <s v="1.05914"/>
        <s v="3.77753"/>
        <s v="-0.181069"/>
        <s v="0.556229"/>
        <s v="1.87508"/>
        <s v="0.17469"/>
        <s v="1.68183"/>
        <s v="0.235854"/>
        <s v="-0.993354"/>
        <s v="0.209646"/>
        <s v="-0.134815"/>
        <s v="0.543134"/>
        <s v="0.589322"/>
        <s v="-0.490163"/>
        <s v="0.0218649"/>
        <s v="0.313125"/>
        <s v="0.867878"/>
        <s v="0.385667"/>
        <s v="0.781964"/>
        <s v="-0.103935"/>
        <s v="0.577413"/>
        <s v="3.73661"/>
        <s v="-0.114103"/>
        <s v="-0.681365"/>
        <s v="0.390887"/>
        <s v="1.40085"/>
        <s v="1.13112"/>
        <s v="1.0296"/>
        <s v="0.530415"/>
        <s v="0.1267"/>
        <s v="0.973615"/>
        <s v="0.171078"/>
        <s v="1.00115"/>
        <s v="1.73272"/>
        <s v="-1.65338"/>
        <s v="-0.146819"/>
        <s v="0.551085"/>
        <s v="1.10752"/>
        <s v="0.656355"/>
        <s v="1.29005"/>
        <s v="-0.626772"/>
        <s v="3.94984"/>
        <s v="2.00847"/>
        <s v="-0.0937291"/>
        <s v="0.207546"/>
        <s v="-0.695029"/>
        <s v="-0.18838"/>
        <s v="-0.846261"/>
        <s v="2.76343"/>
        <s v="5.44022"/>
        <s v="-0.738502"/>
        <s v="0.650081"/>
        <s v="-0.968509"/>
        <s v="-0.357747"/>
        <s v="-0.793328"/>
        <s v="0.38239"/>
        <s v="1.41061"/>
        <s v="1.28579"/>
        <s v="1.10643"/>
        <s v="1.69633"/>
        <s v="-0.449037"/>
        <s v="0.987962"/>
        <s v="2.50098"/>
        <s v="0.738289"/>
        <s v="1.61056"/>
        <s v="1.2986"/>
        <s v="0.31211"/>
        <s v="-0.294032"/>
        <s v="-0.495757"/>
        <s v="-0.219112"/>
        <s v="2.23838"/>
        <s v="-0.121785"/>
        <s v="0.117703"/>
        <s v="0.666313"/>
        <s v="-0.339105"/>
        <s v="0.132134"/>
        <s v="1.8726"/>
        <s v="2.76912"/>
        <s v="-0.282819"/>
        <s v="-0.235822"/>
        <s v="1.05172"/>
        <s v="1.25461"/>
        <s v="-0.197581"/>
        <s v="2.69631"/>
        <s v="0.472198"/>
        <s v="-0.607482"/>
        <s v="-0.0404539"/>
        <s v="0.681338"/>
        <s v="-0.108389"/>
        <s v="1.39451"/>
        <s v="3.25618"/>
        <s v="3.03997"/>
        <s v="2.8276"/>
        <s v="4.65786"/>
        <s v="0.831317"/>
        <s v="0.0338821"/>
        <s v="-0.710949"/>
        <s v="-0.00566182"/>
        <s v="-0.655899"/>
        <s v="0.0554724"/>
        <s v="0.315648"/>
        <s v="-0.0388346"/>
        <s v="0.513346"/>
        <s v="2.20957"/>
        <s v="1.24517"/>
        <s v="1.01415"/>
        <s v="0.172027"/>
        <s v="1.58902"/>
        <s v="4.46373"/>
        <s v="-0.23228"/>
        <s v="-0.117635"/>
        <s v="-0.0655581"/>
        <s v="0.117961"/>
        <s v="1.36716"/>
        <s v="2.8538"/>
        <s v="0.581714"/>
        <s v="-1.14665"/>
        <s v="1.59987"/>
        <s v="0.0411283"/>
        <s v="2.72111"/>
        <s v="-0.271091"/>
        <s v="0.460066"/>
        <s v="1.79339"/>
        <s v="-0.262051"/>
        <s v="1.49637"/>
        <s v="0.00909433"/>
        <s v="0.985405"/>
        <s v="1.079"/>
        <s v="-0.508159"/>
        <s v="2.0911"/>
        <s v="2.60368"/>
        <s v="2.60614"/>
        <s v="2.93038"/>
        <s v="0.257766"/>
        <s v="-0.317369"/>
        <s v="0.423056"/>
        <s v="3.13909"/>
        <s v="-0.320352"/>
        <s v="0.234908"/>
        <s v="1.19479"/>
        <s v="0.952001"/>
        <s v="0.918727"/>
        <s v="-0.873208"/>
        <s v="2.0999"/>
        <s v="1.20652"/>
        <s v="2.07655"/>
        <s v="-0.285637"/>
        <s v="0.257352"/>
        <s v="-0.658773"/>
        <s v="0.43683"/>
        <s v="1.72301"/>
        <s v="2.47435"/>
        <s v="0.409138"/>
        <s v="-0.320354"/>
        <s v="2.37986"/>
        <s v="1.0142"/>
        <s v="0.698421"/>
        <s v="-0.691192"/>
        <s v="-0.25117"/>
        <s v="1.54737"/>
        <s v="1.34917"/>
        <s v="0.368859"/>
        <s v="-0.322159"/>
        <s v="-0.758685"/>
        <s v="-0.00202843"/>
        <s v="-0.818687"/>
        <s v="0.780408"/>
        <s v="0.396521"/>
        <s v="0.718114"/>
        <s v="-0.12597"/>
        <s v="0.822525"/>
        <s v="0.995007"/>
        <s v="-0.0362088"/>
        <s v="0.397434"/>
        <s v="0.117747"/>
        <s v="3.17358"/>
        <s v="0.764097"/>
        <s v="0.564679"/>
        <s v="2.45359"/>
        <s v="-0.162993"/>
        <s v="1.6056"/>
        <s v="0.710454"/>
        <s v="1.81855"/>
        <s v="-1.12064"/>
        <s v="1.85756"/>
        <s v="1.16703"/>
        <s v="0.419189"/>
        <s v="-0.148214"/>
        <s v="0.0536816"/>
        <s v="0.0170341"/>
        <s v="0.54364"/>
        <s v="3.60508"/>
        <s v="-0.403338"/>
        <s v="1.03437"/>
        <s v="-0.344719"/>
        <s v="-0.555317"/>
        <s v="0.0388288"/>
        <s v="-0.111406"/>
        <s v="0.159295"/>
        <s v="0.259571"/>
        <s v="-0.696457"/>
        <s v="1.6247"/>
        <s v="0.134785"/>
        <s v="0.288085"/>
        <s v="-0.345205"/>
        <s v="0.190093"/>
        <s v="-0.305379"/>
        <s v="0.837081"/>
        <s v="1.8229"/>
        <s v="0.200947"/>
        <s v="-0.521143"/>
        <s v="-0.0582612"/>
        <s v="0.932222"/>
        <s v="0.690984"/>
        <s v="-0.316678"/>
        <s v="0.338853"/>
        <s v="-0.306908"/>
        <s v="-0.627144"/>
        <s v="1.27847"/>
        <s v="-0.202821"/>
        <s v="0.067614"/>
        <s v="0.0220716"/>
        <s v="0.0311469"/>
        <s v="2.91862"/>
        <s v="-0.250582"/>
        <s v="-0.380558"/>
        <s v="1.47091"/>
        <s v="0.0924724"/>
        <s v="-1.14668"/>
        <s v="-0.930626"/>
        <s v="-0.618992"/>
        <s v="-0.188709"/>
        <s v="-0.223728"/>
        <s v="-0.266136"/>
        <s v="0.206005"/>
        <s v="-0.00591414"/>
        <s v="-0.540643"/>
        <s v="3.32598"/>
        <s v="-1.38072"/>
        <s v="-1.05735"/>
        <s v="-0.453741"/>
        <s v="2.26587"/>
        <s v="0.989238"/>
        <s v="4.24839"/>
        <s v="1.83524"/>
        <s v="0.897042"/>
        <s v="1.10475"/>
        <s v="-2.06661"/>
        <s v="1.34388"/>
        <s v="-0.955944"/>
        <s v="-0.832084"/>
        <s v="0.0232556"/>
        <s v="-0.253095"/>
        <s v="0.261148"/>
        <s v="1.77491"/>
        <s v="-2.074"/>
        <s v="2.366"/>
        <s v="-0.536119"/>
        <s v="0.345505"/>
        <s v="-0.414613"/>
        <s v="2.83389"/>
        <s v="-0.5282"/>
        <s v="0.181925"/>
        <s v="0.0947354"/>
        <s v="-0.147653"/>
        <s v="0.971394"/>
        <s v="0.424868"/>
        <s v="-0.611016"/>
        <s v="1.3036"/>
        <s v="0.0856649"/>
        <s v="-0.63209"/>
        <s v="-0.323578"/>
        <s v="0.187178"/>
        <s v="0.0666371"/>
        <s v="-0.149242"/>
        <s v="-0.253821"/>
        <s v="-0.106724"/>
        <s v="1.57888"/>
        <s v="1.3837"/>
        <s v="-0.636763"/>
        <s v="2.46912"/>
        <s v="1.93621"/>
        <s v="-0.63747"/>
        <s v="1.60561"/>
        <s v="-1.46857"/>
        <s v="-0.242866"/>
        <s v="-0.928469"/>
        <s v="-1.2929"/>
        <s v="1.20503"/>
        <s v="0.0290821"/>
        <s v="0.0492733"/>
        <s v="0.21182"/>
        <s v="0.390717"/>
        <s v="-1.26777"/>
        <s v="0.344922"/>
        <s v="-0.870699"/>
        <s v="-0.774816"/>
        <s v="1.78142"/>
        <s v="0.621051"/>
        <s v="-0.45239"/>
        <s v="0.613449"/>
        <s v="1.29512"/>
        <s v="-0.319795"/>
        <s v="1.37597"/>
        <s v="1.74522"/>
        <s v="-0.137529"/>
        <s v="1.88629"/>
        <s v="2.72133"/>
        <s v="0.549308"/>
        <s v="1.50864"/>
        <s v="0.174971"/>
        <s v="0.18442"/>
        <s v="0.986527"/>
        <s v="-0.317679"/>
        <s v="-0.157711"/>
        <s v="-0.318382"/>
        <s v="1.35874"/>
        <s v="0.707487"/>
        <s v="-0.141516"/>
        <s v="-0.115952"/>
        <s v="-0.573296"/>
        <s v="0.617371"/>
        <s v="0.238363"/>
        <s v="1.543"/>
        <s v="0.513083"/>
        <s v="0.115466"/>
        <s v="0.0798186"/>
        <s v="-0.248189"/>
        <s v="-0.38643"/>
        <s v="-0.683111"/>
        <s v="0.924464"/>
        <s v="-0.268489"/>
        <s v="1.25755"/>
        <s v="1.92659"/>
        <s v="0.23319"/>
        <s v="0.104399"/>
        <s v="0.331352"/>
        <s v="-0.848627"/>
        <s v="1.27144"/>
        <s v="-0.166329"/>
        <s v="0.83156"/>
        <s v="0.625096"/>
        <s v="-0.0645562"/>
        <s v="2.17783"/>
        <s v="0.29867"/>
        <s v="0.478245"/>
        <s v="-1.15101"/>
        <s v="-0.249"/>
        <s v="0.219199"/>
        <s v="-0.00185807"/>
        <s v="0.278318"/>
        <s v="-1.64074"/>
        <s v="-0.409027"/>
        <s v="-0.040869"/>
        <s v="-0.225415"/>
        <s v="-0.106391"/>
        <s v="0.701134"/>
        <s v="0.0962975"/>
        <s v="-0.0915493"/>
        <s v="-0.149973"/>
        <s v="-0.0995199"/>
        <s v="-0.288977"/>
        <s v="0.0329844"/>
        <s v="0.370629"/>
        <s v="-0.653822"/>
        <s v="0.430457"/>
        <s v="-0.327741"/>
        <s v="-0.169341"/>
        <s v="1.78461"/>
        <s v="0.0401081"/>
        <s v="-0.0310142"/>
        <s v="-0.475551"/>
        <s v="1.68926"/>
        <s v="-0.156357"/>
        <s v="-0.158605"/>
        <s v="2.61636"/>
        <s v="0.429026"/>
        <s v="0.356962"/>
        <s v="0.275713"/>
        <s v="2.91536"/>
        <s v="-0.0927859"/>
        <s v="-0.347209"/>
        <s v="0.784832"/>
        <s v="1.5992"/>
        <s v="-0.381629"/>
        <s v="-1.4099"/>
        <s v="0.0353814"/>
        <s v="0.440214"/>
        <s v="2.53626"/>
        <s v="0.240826"/>
        <s v="-0.215693"/>
        <s v="1.14948"/>
        <s v="0.34691"/>
        <s v="0.0477528"/>
        <s v="2.22849"/>
        <s v="-0.347157"/>
        <s v="0.0241861"/>
        <s v="0.309093"/>
        <s v="1.36737"/>
        <s v="-0.675961"/>
        <s v="1.0447"/>
        <s v="0.694491"/>
        <s v="-0.215009"/>
        <s v="-1.66587"/>
        <s v="-0.214914"/>
        <s v="-0.160415"/>
        <s v="0.0604632"/>
        <s v="0.337723"/>
        <s v="2.01008"/>
        <s v="-0.31938"/>
        <s v="-0.932149"/>
        <s v="0.387186"/>
        <s v="1.4044"/>
        <s v="0.14759"/>
        <s v="0.743824"/>
        <s v="-0.480888"/>
        <s v="-0.151399"/>
        <s v="0.325934"/>
        <s v="0.730352"/>
        <s v="-0.326904"/>
        <s v="-0.0140232"/>
        <s v="1.82299"/>
        <s v="0.43088"/>
        <s v="1.43278"/>
        <s v="1.4341"/>
        <s v="1.2287"/>
        <s v="-0.761367"/>
        <s v="1.1398"/>
        <s v="-0.0667453"/>
        <s v="-0.354196"/>
        <s v="-0.598344"/>
        <s v="1.38434"/>
        <s v="2.18569"/>
        <s v="2.11955"/>
        <s v="-0.337927"/>
        <s v="-1.16826"/>
        <s v="0.665338"/>
        <s v="1.96288"/>
        <s v="0.089496"/>
        <s v="-0.329827"/>
        <s v="0.139637"/>
        <s v="0.804056"/>
        <s v="-0.561215"/>
        <s v="-0.371724"/>
        <s v="-0.985493"/>
        <s v="0.973384"/>
        <s v="0.154759"/>
        <s v="0.639545"/>
        <s v="0.835854"/>
        <s v="0.781618"/>
        <s v="-0.977584"/>
        <s v="-0.222492"/>
        <s v="0.73139"/>
        <s v="1.51324"/>
        <s v="1.2485"/>
        <s v="0.0948899"/>
        <s v="2.30581"/>
        <s v="4.78003"/>
        <s v="0.27663"/>
        <s v="0.141473"/>
        <s v="-0.0419263"/>
        <s v="1.21074"/>
        <s v="0.171595"/>
        <s v="0.625113"/>
        <s v="-0.414444"/>
        <s v="0.831491"/>
        <s v="-0.803908"/>
        <s v="-0.175451"/>
        <s v="-0.458689"/>
        <s v="0.722874"/>
        <s v="0.0863685"/>
        <s v="-0.268062"/>
        <s v="0.0705259"/>
        <s v="2.12153"/>
        <s v="-0.237131"/>
        <s v="0.911401"/>
        <s v="1.73895"/>
        <s v="0.38437"/>
        <s v="-0.405319"/>
        <s v="0.126512"/>
        <s v="1.74904"/>
        <s v="0.255289"/>
        <s v="1.03831"/>
        <s v="3.06337"/>
        <s v="0.182633"/>
        <s v="-0.4029"/>
        <s v="0.750094"/>
        <s v="1.05698"/>
        <s v="-0.465549"/>
        <s v="0.356606"/>
        <s v="3.65378"/>
        <s v="-0.901873"/>
        <s v="-0.303764"/>
        <s v="0.473139"/>
        <s v="1.71985"/>
        <s v="0.302598"/>
        <s v="-0.420349"/>
        <s v="-0.356239"/>
        <s v="-0.0873996"/>
        <s v="0.0916191"/>
        <s v="1.35607"/>
        <s v="-0.284384"/>
        <s v="0.0471883"/>
        <s v="0.0756416"/>
        <s v="0.761447"/>
        <s v="0.331645"/>
        <s v="0.208629"/>
        <s v="-1.05382"/>
        <s v="0.501955"/>
        <s v="1.73182"/>
        <s v="0.284221"/>
        <s v="0.301004"/>
        <s v="-0.212664"/>
        <s v="-0.52138"/>
        <s v="2.00563"/>
        <s v="2.17393"/>
        <s v="-0.400916"/>
        <s v="0.092092"/>
        <s v="0.789614"/>
        <s v="0.282666"/>
        <s v="0.288909"/>
        <s v="-0.0229276"/>
        <s v="0.243762"/>
        <s v="0.384829"/>
        <s v="0.215379"/>
        <s v="-0.177146"/>
        <s v="-0.609035"/>
        <s v="0.0712249"/>
        <s v="0.39846"/>
        <s v="-0.498632"/>
        <s v="-0.478656"/>
        <s v="0.832934"/>
        <s v="0.324735"/>
        <s v="-0.491986"/>
        <s v="-0.984058"/>
        <s v="-0.318463"/>
        <s v="-0.211802"/>
        <s v="0.617703"/>
        <s v="0.723845"/>
        <s v="-0.793179"/>
        <s v="0.889072"/>
        <s v="1.17601"/>
        <s v="1.79568"/>
        <s v="-0.228971"/>
        <s v="-0.98719"/>
        <s v="0.828219"/>
        <s v="0.836032"/>
        <s v="0.53998"/>
        <s v="-0.448133"/>
        <s v="-0.581984"/>
        <s v="0.23879"/>
        <s v="0.540359"/>
        <s v="-0.412459"/>
        <s v="4.48407"/>
        <s v="-0.394462"/>
        <s v="0.34469"/>
        <s v="2.6913"/>
        <s v="1.7089"/>
        <s v="-0.557481"/>
        <s v="-0.1108"/>
        <s v="-0.277795"/>
        <s v="2.22501"/>
        <s v="0.602728"/>
        <s v="0.220023"/>
        <s v="0.500699"/>
        <s v="1.0629"/>
        <s v="-0.415375"/>
        <s v="-0.470544"/>
        <s v="-0.363353"/>
        <s v="-1.83279"/>
        <s v="0.120583"/>
        <s v="-1.04704"/>
        <s v="-0.318076"/>
        <s v="0.210038"/>
        <s v="-0.347386"/>
        <s v="2.03"/>
        <s v="0.278845"/>
        <s v="-0.172211"/>
        <s v="2.72807"/>
        <s v="-0.263985"/>
        <s v="-0.371926"/>
        <s v="-0.0416202"/>
        <s v="0.776206"/>
        <s v="0.948857"/>
        <s v="0.123558"/>
        <s v="0.247218"/>
        <s v="0.529468"/>
        <s v="0.911585"/>
        <s v="-0.359212"/>
        <s v="-0.0913804"/>
        <s v="0.0306939"/>
        <s v="1.83337"/>
        <s v="2.60091"/>
        <s v="1.54827"/>
        <s v="-0.119586"/>
        <s v="-0.549825"/>
        <s v="-0.416465"/>
        <s v="-2.36742"/>
        <s v="-0.494646"/>
        <s v="0.593409"/>
        <s v="-0.115894"/>
        <s v="0.351054"/>
        <s v="-0.482426"/>
        <s v="0.866148"/>
        <s v="0.214059"/>
        <s v="-0.42674"/>
        <s v="-1.27594"/>
        <s v="0.400034"/>
        <s v="0.0261447"/>
        <s v="1.66768"/>
        <s v="0.532913"/>
        <s v="0.155899"/>
        <s v="-0.167044"/>
        <s v="0.302931"/>
        <s v="1.31088"/>
        <s v="-0.683679"/>
        <s v="0.00909948"/>
        <s v="0.0539346"/>
        <s v="0.607729"/>
        <s v="3.06706"/>
        <s v="0.508196"/>
        <s v="3.46235"/>
        <s v="-0.53864"/>
        <s v="-0.464213"/>
        <s v="0.762144"/>
        <s v="-0.210849"/>
        <s v="1.74756"/>
        <s v="-0.467132"/>
        <s v="1.15878"/>
        <s v="0.965868"/>
        <s v="-0.395654"/>
        <s v="1.03175"/>
        <s v="-0.133138"/>
        <s v="1.09048"/>
        <s v="0.108852"/>
        <s v="0.0394778"/>
        <s v="0.976387"/>
        <s v="0.680421"/>
        <s v="0.0907639"/>
        <s v="0.092628"/>
        <s v="2.69901"/>
        <s v="-0.108749"/>
        <s v="-0.351169"/>
        <s v="-0.719401"/>
        <s v="0.698058"/>
        <s v="0.297242"/>
        <s v="1.38166"/>
        <s v="-0.424727"/>
        <s v="-0.764696"/>
        <s v="-0.208613"/>
        <s v="0.780081"/>
        <s v="0.164468"/>
        <s v="-0.612136"/>
        <s v="-0.197517"/>
        <s v="0.0470274"/>
        <s v="-0.429547"/>
        <s v="-0.0970639"/>
        <s v="0.413577"/>
        <s v="0.164085"/>
        <s v="-0.236878"/>
        <s v="-0.582223"/>
        <s v="0.308967"/>
        <s v="-0.183619"/>
        <s v="0.537345"/>
        <s v="1.42845"/>
        <s v="0.410767"/>
        <s v="0.861599"/>
        <s v="-0.851701"/>
        <s v="0.0432555"/>
        <s v="0.0182483"/>
        <s v="-2.91896"/>
        <s v="-0.228515"/>
        <s v="0.0436149"/>
        <s v="-0.184355"/>
        <s v="0.0288488"/>
        <s v="-0.080109"/>
        <s v="0.327593"/>
        <s v="0.458414"/>
        <s v="0.580784"/>
        <s v="2.48543"/>
        <s v="-0.0964109"/>
        <s v="0.661745"/>
        <s v="0.0248143"/>
        <s v="0.696871"/>
        <s v="1.41885"/>
        <s v="-0.449061"/>
        <s v="-0.669951"/>
        <s v="0.431149"/>
        <s v="-0.190845"/>
        <s v="-0.0690776"/>
        <s v="-0.948682"/>
        <s v="-0.0572862"/>
        <s v="0.061157"/>
        <s v="0.146015"/>
        <s v="-0.0559587"/>
        <s v="-0.460356"/>
        <s v="0.236819"/>
        <s v="-0.158226"/>
        <s v="2.16096"/>
        <s v="0.302002"/>
        <s v="1.54899"/>
        <s v="-0.504702"/>
        <s v="4.98252"/>
        <s v="4.0935"/>
        <s v="-0.320301"/>
        <s v="-0.618675"/>
        <s v="0.163183"/>
        <s v="5.09215"/>
        <s v="0.784535"/>
        <s v="3.19678"/>
        <s v="-0.586355"/>
        <s v="-0.609768"/>
        <s v="0.091985"/>
        <s v="-0.321951"/>
        <s v="0.92643"/>
        <s v="-0.277727"/>
        <s v="1.78304"/>
        <s v="-0.319721"/>
        <s v="0.19792"/>
        <s v="0.016488"/>
        <s v="-0.293724"/>
        <s v="2.00507"/>
        <s v="1.36655"/>
        <s v="1.84517"/>
        <s v="-0.131949"/>
        <s v="-0.504627"/>
        <s v="1.58859"/>
        <s v="-0.285489"/>
        <s v="-0.0965615"/>
        <s v="0.520197"/>
        <s v="0.545868"/>
        <s v="-1.43657"/>
        <s v="0.479639"/>
        <s v="2.94965"/>
        <s v="1.32073"/>
        <s v="-0.106236"/>
        <s v="0.603721"/>
        <s v="0.0173007"/>
        <s v="-0.0643983"/>
        <s v="-0.125249"/>
        <s v="1.46829"/>
        <s v="1.13296"/>
        <s v="-0.88616"/>
        <s v="-0.320968"/>
        <s v="2.04582"/>
        <s v="-0.278613"/>
        <s v="-0.202638"/>
        <s v="-0.494711"/>
        <s v="-0.538043"/>
        <s v="0.257084"/>
        <s v="0.219544"/>
        <s v="2.76987"/>
        <s v="0.212504"/>
        <s v="0.158855"/>
        <s v="-0.367976"/>
        <s v="3.26638"/>
        <s v="-0.836694"/>
        <s v="0.0455386"/>
        <s v="-0.488379"/>
        <s v="-0.102878"/>
        <s v="-0.806056"/>
        <s v="-0.842799"/>
        <s v="-0.113968"/>
        <s v="1.28439"/>
        <s v="1.89665"/>
        <s v="0.382852"/>
        <s v="-0.485633"/>
        <s v="0.0820633"/>
        <s v="0.707956"/>
        <s v="-0.228406"/>
        <s v="0.439518"/>
        <s v="-0.712019"/>
        <s v="-0.986882"/>
        <s v="0.938114"/>
        <s v="0.259616"/>
        <s v="-0.459092"/>
        <s v="-0.101143"/>
        <s v="-0.519994"/>
        <s v="0.0578654"/>
        <s v="0.225848"/>
        <s v="1.74711"/>
        <s v="-0.141438"/>
        <s v="1.4634"/>
        <s v="-0.0403822"/>
        <s v="-1.02189"/>
        <s v="-0.509207"/>
        <s v="-0.435727"/>
        <s v="1.53465"/>
        <s v="2.73496"/>
        <s v="-0.148827"/>
        <s v="2.81672"/>
        <s v="-0.364844"/>
        <s v="-0.603535"/>
        <s v="0.147974"/>
        <s v="-0.738131"/>
        <s v="-0.0268262"/>
        <s v="-0.801592"/>
        <s v="-0.115883"/>
        <s v="1.87399"/>
        <s v="-0.0684766"/>
        <s v="0.961655"/>
        <s v="0.108914"/>
        <s v="0.143231"/>
        <s v="1.54539"/>
        <s v="0.791158"/>
        <s v="1.62648"/>
        <s v="-0.252539"/>
        <s v="0.64971"/>
        <s v="0.321503"/>
        <s v="0.238319"/>
        <s v="2.33148"/>
        <s v="-0.645881"/>
        <s v="5.65182"/>
        <s v="-0.728118"/>
        <s v="-0.532397"/>
        <s v="-1.72819"/>
        <s v="2.4965"/>
        <s v="0.639903"/>
        <s v="-0.355722"/>
        <s v="0.220788"/>
        <s v="0.0987787"/>
        <s v="-0.372161"/>
        <s v="-0.426725"/>
        <s v="-0.358427"/>
        <s v="2.39811"/>
        <s v="0.226942"/>
        <s v="-0.153171"/>
        <s v="-0.0431294"/>
        <s v="0.928735"/>
        <s v="0.254433"/>
        <s v="-0.22811"/>
        <s v="-0.505355"/>
        <s v="4.67784"/>
        <s v="1.6327"/>
        <s v="2.0195"/>
        <s v="-0.205256"/>
        <s v="-0.0934286"/>
        <s v="0.164583"/>
        <s v="1.94892"/>
        <s v="0.552025"/>
        <s v="-0.422977"/>
        <s v="0.061639"/>
        <s v="1.7785"/>
        <s v="-0.00506989"/>
        <s v="0.0943231"/>
        <s v="-0.294093"/>
        <s v="-0.327864"/>
        <s v="-1.0147"/>
        <s v="0.0974126"/>
        <s v="-0.452229"/>
        <s v="0.0618329"/>
        <s v="2.59948"/>
        <s v="0.165299"/>
        <s v="2.69169"/>
        <s v="1.10637"/>
        <s v="1.3715"/>
        <s v="1.70782"/>
        <s v="1.06605"/>
        <s v="2.85125"/>
        <s v="0.0106432"/>
        <s v="-0.293104"/>
        <s v="-0.984791"/>
        <s v="-0.214243"/>
        <s v="-1.93253"/>
        <s v="1.19038"/>
        <s v="1.61426"/>
        <s v="0.439776"/>
        <s v="1.84634"/>
        <s v="0.98913"/>
        <s v="0.490073"/>
        <s v="-0.482553"/>
        <s v="0.189181"/>
        <s v="2.49324"/>
        <s v="1.01179"/>
        <s v="-0.971166"/>
        <s v="-0.371841"/>
        <s v="-0.23833"/>
        <s v="-0.253755"/>
        <s v="-0.201175"/>
        <s v="-0.0972145"/>
        <s v="0.143677"/>
        <s v="-0.771071"/>
        <s v="-0.608112"/>
        <s v="-0.48936"/>
        <s v="2.93543"/>
        <s v="0.475864"/>
        <s v="0.105141"/>
        <s v="-0.522308"/>
        <s v="-0.412461"/>
        <s v="0.124405"/>
        <s v="-0.6336"/>
        <s v="-1.02456"/>
        <s v="2.38276"/>
        <s v="1.64883"/>
        <s v="-0.830672"/>
        <s v="3.7668"/>
        <s v="1.6676"/>
        <s v="1.69952"/>
        <s v="0.608651"/>
        <s v="0.0862079"/>
        <s v="0.33563"/>
        <s v="0.431293"/>
        <s v="1.0414"/>
        <s v="-0.170151"/>
        <s v="1.2873"/>
        <s v="-0.313054"/>
        <s v="0.874745"/>
        <s v="1.86359"/>
        <s v="0.572277"/>
        <s v="0.349571"/>
        <s v="-0.630416"/>
        <s v="-0.209328"/>
        <s v="-0.316637"/>
        <s v="-1.06101"/>
        <s v="-0.235868"/>
        <s v="-0.082467"/>
        <s v="-0.587951"/>
        <s v="1.57254"/>
        <s v="0.371098"/>
        <s v="0.611948"/>
        <s v="-0.541533"/>
        <s v="-0.317702"/>
        <s v="1.3048"/>
        <s v="1.21764"/>
        <s v="-0.262491"/>
        <s v="-0.0410114"/>
        <s v="-0.605869"/>
        <s v="-0.0255273"/>
        <s v="0.358528"/>
        <s v="0.117646"/>
        <s v="0.523301"/>
        <s v="0.201705"/>
        <s v="-0.518895"/>
        <s v="-0.252537"/>
        <s v="1.18999"/>
        <s v="-0.055435"/>
        <s v="0.967972"/>
        <s v="-0.058663"/>
        <s v="0.363164"/>
        <s v="1.01637"/>
        <s v="1.7568"/>
        <s v="-0.134276"/>
        <s v="-0.695575"/>
        <s v="2.42159"/>
        <s v="0.232122"/>
        <s v="0.17455"/>
        <s v="5.15997"/>
        <s v="0.394546"/>
        <s v="0.382821"/>
        <s v="0.511762"/>
        <s v="-0.242487"/>
        <s v="-0.317553"/>
        <s v="0.898892"/>
        <s v="0.633415"/>
        <s v="0.321632"/>
        <s v="-0.201746"/>
        <s v="-0.202824"/>
        <s v="-0.131672"/>
        <s v="-0.319088"/>
        <s v="1.90028"/>
        <s v="-1.33146"/>
        <s v="-0.124177"/>
        <s v="0.245075"/>
        <s v="-0.0904755"/>
        <s v="0.329068"/>
        <s v="-0.970854"/>
        <s v="-0.00200951"/>
        <s v="2.69434"/>
        <s v="0.397836"/>
        <s v="0.925077"/>
        <s v="2.74317"/>
        <s v="-0.398295"/>
        <s v="1.54331"/>
        <s v="-1.06256"/>
        <s v="-0.615933"/>
        <s v="0.0515247"/>
        <s v="1.68981"/>
        <s v="2.10163"/>
        <s v="-0.591256"/>
        <s v="0.461455"/>
        <s v="0.154089"/>
        <s v="-0.276945"/>
        <s v="-1.11415"/>
        <s v="0.121736"/>
        <s v="0.307518"/>
        <s v="-0.500546"/>
        <s v="2.08776"/>
        <s v="0.289411"/>
        <s v="1.81349"/>
        <s v="0.839337"/>
        <s v="0.705568"/>
        <s v="-0.486434"/>
        <s v="-0.181059"/>
        <s v="-0.151378"/>
        <s v="0.231561"/>
        <s v="0.217172"/>
        <s v="-0.0414945"/>
        <s v="-0.0492974"/>
        <s v="-0.682412"/>
        <s v="-0.10513"/>
        <s v="0.0172027"/>
        <s v="0.826658"/>
        <s v="-0.0651645"/>
        <s v="3.59641"/>
        <s v="0.443985"/>
        <s v="-0.272127"/>
        <s v="-0.0963546"/>
        <s v="0.53008"/>
        <s v="0.427675"/>
        <s v="-0.149275"/>
        <s v="0.817238"/>
        <s v="-0.416928"/>
        <s v="0.375251"/>
        <s v="-0.262744"/>
        <s v="-0.666708"/>
        <s v="0.517174"/>
        <s v="-0.847317"/>
        <s v="0.793594"/>
        <s v="2.2237"/>
        <s v="2.50744"/>
        <s v="0.0491665"/>
        <s v="-0.796409"/>
        <s v="3.17908"/>
        <s v="1.05016"/>
        <s v="0.304021"/>
        <s v="-0.674394"/>
        <s v="0.563222"/>
        <s v="0.502556"/>
        <s v="0.178525"/>
        <s v="0.604396"/>
        <s v="1.73282"/>
        <s v="-2.65687"/>
        <s v="0.203943"/>
        <s v="-0.302403"/>
        <s v="1.02767"/>
        <s v="2.08662"/>
        <s v="0.651222"/>
        <s v="-0.676351"/>
        <s v="-0.995079"/>
        <s v="0.18166"/>
        <s v="0.312241"/>
        <s v="-0.453321"/>
        <s v="0.124568"/>
        <s v="0.345038"/>
        <s v="-0.249056"/>
        <s v="2.06834"/>
        <s v="2.11019"/>
        <s v="2.82867"/>
        <s v="2.16249"/>
        <s v="-0.28108"/>
        <s v="0.587565"/>
        <s v="-0.733036"/>
        <s v="-0.0144311"/>
        <s v="3.06258"/>
        <s v="0.843079"/>
        <s v="-0.513158"/>
        <s v="1.33416"/>
        <s v="-0.526433"/>
        <s v="-0.00944356"/>
        <s v="0.738564"/>
        <s v="3.68406"/>
        <s v="0.217748"/>
        <s v="4.50413"/>
        <s v="0.386868"/>
        <s v="-0.40378"/>
        <s v="1.46197"/>
        <s v="-0.43937"/>
        <s v="0.258661"/>
        <s v="-0.416274"/>
        <s v="-0.00609968"/>
        <s v="-0.329576"/>
        <s v="-0.310948"/>
        <s v="0.0991983"/>
        <s v="0.275547"/>
        <s v="-0.781457"/>
        <s v="0.426457"/>
        <s v="0.00379484"/>
        <s v="-0.668391"/>
        <s v="-0.394955"/>
        <s v="-0.440292"/>
        <s v="0.256099"/>
        <s v="0.162486"/>
        <s v="-0.112411"/>
        <s v="1.00297"/>
        <s v="-0.282892"/>
        <s v="1.09156"/>
        <s v="-0.114997"/>
        <s v="1.63032"/>
        <s v="0.512448"/>
        <s v="1.51975"/>
        <s v="-0.295838"/>
        <s v="0.722521"/>
        <s v="2.42724"/>
        <s v="1.72433"/>
        <s v="0.00859796"/>
        <s v="0.977743"/>
        <s v="0.975677"/>
        <s v="0.486488"/>
        <s v="-0.275656"/>
        <s v="0.0622921"/>
        <s v="0.55462"/>
        <s v="0.390725"/>
        <s v="-0.503118"/>
        <s v="-0.357175"/>
        <s v="0.573477"/>
        <s v="0.750462"/>
        <s v="0.0389145"/>
        <s v="-0.0924962"/>
        <s v="-0.521358"/>
        <s v="-0.519341"/>
        <s v="-0.819793"/>
        <s v="-0.103493"/>
        <s v="-0.668299"/>
        <s v="-0.0152121"/>
        <s v="-0.205795"/>
        <s v="0.161639"/>
        <s v="-0.445453"/>
        <s v="0.60449"/>
        <s v="0.177296"/>
        <s v="-0.255595"/>
        <s v="0.917555"/>
        <s v="-0.119841"/>
        <s v="-0.620939"/>
        <s v="-0.3685"/>
        <s v="0.0965739"/>
        <s v="-0.160096"/>
        <s v="0.0577209"/>
        <s v="-0.158783"/>
        <s v="-0.18942"/>
        <s v="2.82368"/>
        <s v="-0.208569"/>
        <s v="0.281246"/>
        <s v="1.14936"/>
        <s v="-0.508919"/>
        <s v="2.33636"/>
        <s v="0.00156866"/>
        <s v="-0.192336"/>
        <s v="0.445878"/>
        <s v="-0.633254"/>
        <s v="-0.186112"/>
        <s v="0.740048"/>
        <s v="-0.150484"/>
        <s v="0.206079"/>
        <s v="-0.200478"/>
        <s v="-0.202341"/>
        <s v="-0.500202"/>
        <s v="-0.724422"/>
        <s v="1.01068"/>
        <s v="-0.318124"/>
        <s v="-0.320769"/>
        <s v="-0.167031"/>
        <s v="0.0126661"/>
        <s v="-0.721669"/>
        <s v="0.29409"/>
        <s v="0.020283"/>
        <s v="0.984449"/>
        <s v="0.246128"/>
        <s v="0.579167"/>
        <s v="0.890081"/>
        <s v="0.524646"/>
        <s v="-0.256906"/>
        <s v="0.187527"/>
        <s v="0.598886"/>
        <s v="-0.526392"/>
        <s v="0.457159"/>
        <s v="1.91387"/>
        <s v="1.61684"/>
        <s v="0.308916"/>
        <s v="3.45484"/>
        <s v="-0.560213"/>
        <s v="2.81136"/>
        <s v="0.684931"/>
        <s v="0.688815"/>
        <s v="1.80668"/>
        <s v="1.13819"/>
        <s v="1.1179"/>
        <s v="0.0111084"/>
        <s v="-0.340058"/>
        <s v="3.81007"/>
        <s v="-0.677827"/>
        <s v="2.48876"/>
        <s v="3.01986"/>
        <s v="-1.4155"/>
        <s v="0.522558"/>
        <s v="-0.224306"/>
        <s v="1.39625"/>
        <s v="-0.368187"/>
        <s v="-0.319535"/>
        <s v="-0.188661"/>
        <s v="-0.0753503"/>
        <s v="1.52042"/>
        <s v="-0.475658"/>
        <s v="-0.583552"/>
        <s v="1.32994"/>
        <s v="-0.864631"/>
        <s v="0.137296"/>
        <s v="-0.383492"/>
        <s v="-0.385673"/>
        <s v="0.26437"/>
        <s v="-0.248912"/>
        <s v="1.09285"/>
        <s v="-0.34454"/>
        <s v="1.01964"/>
        <s v="-0.0217214"/>
        <s v="1.78395"/>
        <s v="0.208461"/>
        <s v="-0.181512"/>
        <s v="2.16134"/>
        <s v="-0.0975829"/>
        <s v="1.20738"/>
        <s v="-0.194366"/>
        <s v="0.484963"/>
        <s v="-1.31716"/>
        <s v="-0.211084"/>
        <s v="0.0921136"/>
        <s v="-0.849053"/>
        <s v="0.629449"/>
        <s v="1.13213"/>
        <s v="-0.390777"/>
        <s v="1.4305"/>
        <s v="-0.343826"/>
        <s v="0.895844"/>
        <s v="-0.254367"/>
        <s v="2.72736"/>
        <s v="-0.655931"/>
        <s v="-0.190118"/>
        <s v="-0.257676"/>
        <s v="-0.225997"/>
        <s v="-0.058778"/>
        <s v="0.900079"/>
        <s v="-0.825754"/>
        <s v="-0.491089"/>
        <s v="2.3252"/>
        <s v="-0.459139"/>
        <s v="0.0435706"/>
        <s v="-0.586646"/>
        <s v="0.107488"/>
        <s v="-0.318248"/>
        <s v="1.04268"/>
        <s v="0.0849829"/>
        <s v="0.478496"/>
        <s v="0.233028"/>
        <s v="-0.669642"/>
        <s v="-0.632591"/>
        <s v="0.473251"/>
        <s v="-0.927766"/>
        <s v="-0.410947"/>
        <s v="-0.320423"/>
        <s v="-0.354285"/>
        <s v="-0.13573"/>
        <s v="0.722293"/>
        <s v="0.319316"/>
        <s v="0.390252"/>
        <s v="0.330272"/>
        <s v="-0.322199"/>
        <s v="2.14724"/>
        <s v="-0.363182"/>
        <s v="-0.627663"/>
        <s v="2.24942"/>
        <s v="1.15075"/>
        <s v="0.160256"/>
        <s v="-0.42473"/>
        <s v="0.936657"/>
        <s v="0.475229"/>
        <s v="-1.92072"/>
        <s v="-0.0985305"/>
        <s v="1.46177"/>
        <s v="-0.500117"/>
        <s v="0.0812996"/>
        <s v="0.918526"/>
        <s v="0.203441"/>
        <s v="-0.321419"/>
        <s v="-0.801845"/>
        <s v="0.03277"/>
        <s v="-0.146751"/>
        <s v="-0.704292"/>
        <s v="-0.890134"/>
        <s v="-0.11726"/>
        <s v="0.862017"/>
        <s v="-0.346554"/>
        <s v="-0.0465389"/>
        <s v="0.139093"/>
        <s v="2.89969"/>
        <s v="1.73152"/>
        <s v="2.65702"/>
        <s v="-0.0952337"/>
        <s v="0.615266"/>
        <s v="-0.957482"/>
        <s v="4.32144"/>
        <s v="1.02198"/>
        <s v="1.78637"/>
        <s v="0.731438"/>
        <s v="0.438599"/>
        <s v="0.454094"/>
        <s v="0.0279997"/>
        <s v="0.162283"/>
        <s v="0.503168"/>
        <s v="-0.302877"/>
        <s v="2.81627"/>
        <s v="1.41629"/>
        <s v="0.253871"/>
        <s v="1.44692"/>
        <s v="-0.239418"/>
        <s v="1.18669"/>
        <s v="0.930363"/>
        <s v="-0.8528"/>
        <s v="-0.0716451"/>
        <s v="-0.0879744"/>
        <s v="0.195198"/>
        <s v="2.22312"/>
        <s v="-0.0771555"/>
        <s v="1.48703"/>
        <s v="-0.142671"/>
        <s v="0.262575"/>
        <s v="0.653916"/>
        <s v="-0.277993"/>
        <s v="-0.289131"/>
        <s v="-0.108157"/>
        <s v="0.700638"/>
        <s v="0.509349"/>
        <s v="0.0827221"/>
        <s v="0.439702"/>
        <s v="0.752491"/>
        <s v="-0.400578"/>
        <s v="0.443246"/>
        <s v="1.23699"/>
        <s v="-1.31252"/>
        <s v="0.0931663"/>
        <s v="-0.185485"/>
        <s v="1.74412"/>
        <s v="1.39833"/>
        <s v="2.78773"/>
        <s v="2.37567"/>
        <s v="-0.378144"/>
        <s v="-0.891294"/>
        <s v="-0.558293"/>
        <s v="-0.0721215"/>
        <s v="-0.26594"/>
        <s v="1.93432"/>
        <s v="1.97641"/>
        <s v="-0.0952183"/>
        <s v="1.19434"/>
        <s v="0.13817"/>
        <s v="1.18544"/>
        <s v="1.53472"/>
        <s v="0.0420201"/>
        <s v="2.74891"/>
        <s v="-0.526013"/>
        <s v="-0.184918"/>
        <s v="0.522871"/>
        <s v="-0.113591"/>
        <s v="0.300155"/>
        <s v="-0.767217"/>
        <s v="1.7196"/>
        <s v="-0.115253"/>
        <s v="4.90488"/>
        <s v="-0.228914"/>
        <s v="-0.387745"/>
        <s v="-0.107799"/>
        <s v="-0.236952"/>
        <s v="0.268177"/>
        <s v="0.0387734"/>
        <s v="0.673553"/>
        <s v="3.69794"/>
        <s v="-0.0547159"/>
        <s v="-0.372463"/>
        <s v="0.477161"/>
        <s v="-0.0022415"/>
        <s v="0.168667"/>
        <s v="1.7337"/>
        <s v="-0.556833"/>
        <s v="-0.317084"/>
        <s v="0.0480082"/>
        <s v="-0.743982"/>
        <s v="-0.223788"/>
        <s v="0.516166"/>
        <s v="-0.418618"/>
        <s v="3.47551"/>
        <s v="-0.478594"/>
        <s v="-0.372409"/>
        <s v="-0.639912"/>
        <s v="-0.696472"/>
        <s v="-0.145573"/>
        <s v="2.38736"/>
        <s v="0.715052"/>
        <s v="-0.0712027"/>
        <s v="1.51183"/>
        <s v="-0.000676928"/>
        <s v="-1.2432"/>
        <s v="-0.00655092"/>
        <s v="0.0739545"/>
        <s v="-0.585816"/>
        <s v="0.807548"/>
        <s v="1.18027"/>
        <s v="1.89929"/>
        <s v="0.976108"/>
        <s v="0.990356"/>
        <s v="-0.0379783"/>
        <s v="-0.127519"/>
        <s v="0.222851"/>
        <s v="-0.31911"/>
        <s v="-0.317839"/>
        <s v="0.566881"/>
        <s v="1.02841"/>
        <s v="-1.28368"/>
        <s v="0.575351"/>
        <s v="2.19471"/>
        <s v="-0.167323"/>
        <s v="-0.288623"/>
        <s v="0.169575"/>
        <s v="0.493306"/>
        <s v="0.136575"/>
        <s v="0.166753"/>
        <s v="0.867329"/>
        <s v="0.961024"/>
        <s v="0.986622"/>
        <s v="-0.209574"/>
        <s v="2.25953"/>
        <s v="1.39781"/>
        <s v="-0.00550014"/>
        <s v="0.62838"/>
        <s v="-0.320596"/>
        <s v="0.538988"/>
        <s v="2.41455"/>
        <s v="-0.889729"/>
        <s v="-0.138108"/>
        <s v="-0.0385266"/>
        <s v="-0.13813"/>
        <s v="0.589679"/>
        <s v="-0.972535"/>
        <s v="0.315241"/>
        <s v="-0.950647"/>
        <s v="-0.72059"/>
        <s v="1.05699"/>
        <s v="-0.211195"/>
        <s v="0.504853"/>
        <s v="0.0633699"/>
        <s v="0.192287"/>
        <s v="-0.449233"/>
        <s v="0.105292"/>
        <s v="2.53346"/>
        <s v="-0.488759"/>
        <s v="1.29055"/>
        <s v="-0.247141"/>
        <s v="-0.0759911"/>
        <s v="-0.352236"/>
        <s v="1.56031"/>
        <s v="1.50106"/>
        <s v="0.449488"/>
        <s v="-0.0349008"/>
        <s v="4.44746"/>
        <s v="0.283318"/>
        <s v="-0.0407373"/>
        <s v="1.88788"/>
        <s v="0.309679"/>
        <s v="0.767761"/>
        <s v="-0.316449"/>
        <s v="1.05048"/>
        <s v="0.753184"/>
        <s v="0.548232"/>
        <s v="1.56646"/>
        <s v="-0.0623294"/>
        <s v="-0.370411"/>
        <s v="0.0124087"/>
        <s v="0.382732"/>
        <s v="-0.4443"/>
        <s v="1.91357"/>
        <s v="-0.950891"/>
        <s v="0.74656"/>
        <s v="-0.132278"/>
        <s v="-0.481129"/>
        <s v="0.340338"/>
        <s v="5.1105"/>
        <s v="0.399616"/>
        <s v="-0.258342"/>
        <s v="1.24763"/>
        <s v="-0.996349"/>
        <s v="-0.020316"/>
        <s v="0.620468"/>
        <s v="-0.641067"/>
        <s v="-0.322483"/>
        <s v="-0.281182"/>
        <s v="-0.0201122"/>
        <s v="0.0966293"/>
        <s v="-0.572925"/>
        <s v="0.462389"/>
        <s v="-0.266964"/>
        <s v="0.646629"/>
        <s v="-0.176824"/>
        <s v="-0.526873"/>
        <s v="-0.444659"/>
        <s v="0.211334"/>
        <s v="0.169279"/>
        <s v="-0.0629245"/>
        <s v="3.22091"/>
        <s v="0.454163"/>
        <s v="-0.77298"/>
        <s v="0.475552"/>
        <s v="-0.202102"/>
        <s v="0.307201"/>
        <s v="0.281216"/>
        <s v="-0.0304814"/>
        <s v="-0.338685"/>
        <s v="0.133602"/>
        <s v="2.99061"/>
        <s v="1.70334"/>
        <s v="0.116345"/>
        <s v="2.02679"/>
        <s v="2.51793"/>
        <s v="-0.69315"/>
        <s v="0.938733"/>
        <s v="-0.0840871"/>
        <s v="4.32506"/>
        <s v="3.63942"/>
        <s v="0.115904"/>
        <s v="-0.2127"/>
        <s v="1.19878"/>
        <s v="0.463534"/>
        <s v="0.988482"/>
        <s v="1.03455"/>
        <s v="-0.524775"/>
        <s v="-0.0163073"/>
        <s v="0.8881"/>
        <s v="-0.303114"/>
        <s v="-0.651399"/>
        <s v="-0.196609"/>
        <s v="-0.396154"/>
        <s v="-0.0367675"/>
        <s v="1.47029"/>
        <s v="-0.100337"/>
        <s v="0.625589"/>
        <s v="-0.495861"/>
        <s v="-0.355873"/>
        <s v="2.80907"/>
        <s v="-0.0717077"/>
        <s v="0.33855"/>
        <s v="-0.614573"/>
        <s v="-0.231541"/>
        <s v="1.09165"/>
        <s v="-0.69599"/>
        <s v="-0.100817"/>
        <s v="2.16772"/>
        <s v="-0.287568"/>
        <s v="0.0220932"/>
        <s v="2.61643"/>
        <s v="-0.611739"/>
        <s v="1.46999"/>
        <s v="2.06065"/>
        <s v="-0.103306"/>
        <s v="-0.146573"/>
        <s v="-0.402878"/>
        <s v="1.17088"/>
        <s v="1.25587"/>
        <s v="1.03695"/>
        <s v="-0.536475"/>
        <s v="-0.555747"/>
        <s v="-0.258543"/>
        <s v="-0.639336"/>
        <s v="-0.152254"/>
        <s v="-0.192423"/>
        <s v="-0.504103"/>
        <s v="1.565"/>
        <s v="-0.752616"/>
        <s v="0.103721"/>
        <s v="-0.318429"/>
        <s v="0.063278"/>
        <s v="-0.144221"/>
        <s v="0.20611"/>
        <s v="0.226771"/>
        <s v="0.146207"/>
        <s v="-0.248483"/>
        <s v="-0.080788"/>
        <s v="2.76792"/>
        <s v="-0.612338"/>
        <s v="1.54484"/>
        <s v="-0.126947"/>
        <s v="-0.925748"/>
        <s v="1.34119"/>
        <s v="-0.354236"/>
        <s v="2.93129"/>
        <s v="0.800829"/>
        <s v="0.0538464"/>
        <s v="0.278881"/>
        <s v="0.524742"/>
        <s v="0.343245"/>
        <s v="-0.940239"/>
        <s v="0.234797"/>
        <s v="-0.204662"/>
        <s v="-0.0483206"/>
        <s v="0.0225734"/>
        <s v="-0.847066"/>
        <s v="0.581437"/>
        <s v="1.47864"/>
        <s v="-0.0105849"/>
        <s v="-0.209086"/>
        <s v="-0.269103"/>
        <s v="-0.318152"/>
        <s v="0.804408"/>
        <s v="-0.374608"/>
        <s v="-0.292943"/>
        <s v="0.200673"/>
        <s v="-0.615131"/>
        <s v="-0.498799"/>
        <s v="-0.430692"/>
        <s v="0.745845"/>
        <s v="-0.0172945"/>
        <s v="0.107622"/>
        <s v="-0.65694"/>
        <s v="-0.239797"/>
        <s v="-0.676276"/>
        <s v="-0.388854"/>
        <s v="0.197948"/>
        <s v="0.285556"/>
        <s v="-0.613263"/>
        <s v="0.293695"/>
        <s v="0.780364"/>
        <s v="0.277292"/>
        <s v="2.47984"/>
        <s v="0.0579352"/>
        <s v="1.39141"/>
        <s v="0.946973"/>
        <s v="-0.371298"/>
        <s v="-0.434929"/>
        <s v="0.793639"/>
        <s v="-0.456653"/>
        <s v="-0.649311"/>
        <s v="0.190438"/>
        <s v="-0.156025"/>
        <s v="-0.46742"/>
        <s v="-1.10107"/>
        <s v="-0.646161"/>
        <s v="2.89864"/>
        <s v="0.00298344"/>
        <s v="0.869244"/>
        <s v="-0.406496"/>
        <s v="-0.34377"/>
        <s v="0.370526"/>
        <s v="-0.657715"/>
        <s v="0.0830185"/>
        <s v="-0.401526"/>
        <s v="-1.017"/>
        <s v="-0.374575"/>
        <s v="2.20272"/>
        <s v="0.920736"/>
        <s v="-0.202088"/>
        <s v="0.681366"/>
        <s v="-0.158511"/>
        <s v="0.151344"/>
        <s v="0.435786"/>
        <s v="0.266909"/>
        <s v="0.928818"/>
        <s v="3.39309"/>
        <s v="0.196561"/>
        <s v="0.254554"/>
        <s v="0.525705"/>
        <s v="1.85375"/>
        <s v="-0.527716"/>
        <s v="0.431353"/>
        <s v="1.96458"/>
        <s v="-0.641121"/>
        <s v="-0.525145"/>
        <s v="0.750097"/>
        <s v="0.375178"/>
        <s v="0.857972"/>
        <s v="3.20265"/>
        <s v="-0.636684"/>
        <s v="-0.0130592"/>
        <s v="0.0894791"/>
        <s v="-0.634078"/>
        <s v="1.31046"/>
        <s v="0.410504"/>
        <s v="-0.447383"/>
        <s v="-0.575549"/>
        <s v="-0.868104"/>
        <s v="-0.385882"/>
        <s v="0.017771"/>
        <s v="-0.221295"/>
        <s v="-0.0522922"/>
        <s v="-0.308498"/>
        <s v="-0.330788"/>
        <s v="-0.415414"/>
        <s v="3.39712"/>
        <s v="-0.159684"/>
        <s v="0.303853"/>
        <s v="1.30565"/>
        <s v="3.76765"/>
        <s v="0.51129"/>
        <s v="0.00326708"/>
        <s v="0.215872"/>
        <s v="-0.195333"/>
        <s v="1.41366"/>
        <s v="0.144214"/>
        <s v="-0.573591"/>
        <s v="0.253475"/>
        <s v="2.73707"/>
        <s v="-0.458758"/>
        <s v="-0.922687"/>
        <s v="2.43019"/>
        <s v="-0.580594"/>
        <s v="-0.0143153"/>
        <s v="0.458454"/>
        <s v="-0.471136"/>
        <s v="-0.198748"/>
        <s v="-0.12799"/>
        <s v="-0.313746"/>
        <s v="-0.151882"/>
        <s v="-0.6079"/>
        <s v="0.110894"/>
        <s v="0.701932"/>
        <s v="-0.062099"/>
        <s v="1.27797"/>
        <s v="-0.515302"/>
        <s v="-0.29464"/>
        <s v="-0.373525"/>
        <s v="-1.11251"/>
        <s v="0.673115"/>
        <s v="0.157241"/>
        <s v="3.17626"/>
        <s v="1.54055"/>
        <s v="0.870193"/>
        <s v="3.18361"/>
        <s v="-0.754511"/>
        <s v="1.62548"/>
        <s v="0.0205703"/>
        <s v="0.0465901"/>
        <s v="-0.714359"/>
        <s v="1.38048"/>
        <s v="-0.180129"/>
        <s v="0.132685"/>
        <s v="4.08429"/>
        <s v="-0.557668"/>
        <s v="-0.371718"/>
        <s v="2.0386"/>
        <s v="0.250847"/>
        <s v="-0.802189"/>
        <s v="-0.278969"/>
        <s v="-0.971543"/>
        <s v="1.29666"/>
        <s v="-0.167322"/>
        <s v="-0.473991"/>
        <s v="-0.448287"/>
        <s v="0.429671"/>
        <s v="0.945005"/>
        <s v="-0.598846"/>
        <s v="3.94915"/>
        <s v="-0.124213"/>
        <s v="0.529326"/>
        <s v="0.461974"/>
        <s v="-0.222974"/>
        <s v="0.129499"/>
        <s v="1.08378"/>
        <s v="0.0863801"/>
        <s v="-0.891936"/>
        <s v="0.795457"/>
        <s v="1.0129"/>
        <s v="-0.317522"/>
        <s v="-0.292713"/>
        <s v="-1.42318"/>
        <s v="-0.0804367"/>
        <s v="-1.37447"/>
        <s v="-0.309785"/>
        <s v="0.189249"/>
        <s v="0.910819"/>
        <s v="1.26026"/>
        <s v="1.52206"/>
        <s v="0.565856"/>
        <s v="2.36241"/>
        <s v="0.00988976"/>
        <s v="2.23509"/>
        <s v="2.87183"/>
        <s v="0.812489"/>
        <s v="1.24653"/>
        <s v="-0.225961"/>
        <s v="-1.18613"/>
        <s v="0.115749"/>
        <s v="-0.285562"/>
        <s v="-0.270993"/>
        <s v="-0.323237"/>
        <s v="1.66696"/>
        <s v="3.1369"/>
        <s v="0.0233704"/>
        <s v="-1.03922"/>
        <s v="-0.904712"/>
        <s v="1.56487"/>
        <s v="-0.0708491"/>
        <s v="-0.00556854"/>
        <s v="-0.416563"/>
        <s v="-0.192059"/>
        <s v="-0.246253"/>
        <s v="0.173215"/>
        <s v="-0.189916"/>
        <s v="0.483634"/>
        <s v="0.178676"/>
        <s v="-0.298863"/>
        <s v="-0.364881"/>
        <s v="0.941554"/>
        <s v="-1.79573"/>
        <s v="1.48174"/>
        <s v="1.44107"/>
        <s v="1.90824"/>
        <s v="0.36063"/>
        <s v="1.96008"/>
        <s v="-0.338123"/>
        <s v="-0.156589"/>
        <s v="-0.126547"/>
        <s v="0.94242"/>
        <s v="2.59022"/>
        <s v="2.73435"/>
        <s v="3.01125"/>
        <s v="1.80992"/>
        <s v="-0.319331"/>
        <s v="0.101742"/>
        <s v="1.94781"/>
        <s v="0.35506"/>
        <s v="3.35765"/>
        <s v="2.38266"/>
        <s v="-0.846098"/>
        <s v="1.04902"/>
        <s v="-0.034739"/>
        <s v="1.06267"/>
        <s v="-0.0229909"/>
        <s v="-0.638759"/>
        <s v="1.46698"/>
        <s v="-0.105218"/>
        <s v="-3.10556"/>
        <s v="-0.44613"/>
        <s v="0.433553"/>
        <s v="0.223702"/>
        <s v="-0.395842"/>
        <s v="3.0523"/>
        <s v="-0.416688"/>
        <s v="-0.303021"/>
        <s v="2.63655"/>
        <s v="0.293869"/>
        <s v="1.00367"/>
        <s v="2.51158"/>
        <s v="-1.14504"/>
        <s v="-0.319874"/>
        <s v="1.15471"/>
        <s v="0.336533"/>
        <s v="1.14744"/>
        <s v="3.56356"/>
        <s v="0.782295"/>
        <s v="-0.495534"/>
        <s v="1.8063"/>
        <s v="1.06595"/>
        <s v="-0.197607"/>
        <s v="-0.302336"/>
        <s v="1.02503"/>
        <s v="0.157431"/>
        <s v="0.291693"/>
        <s v="-0.00398934"/>
        <s v="0.0867877"/>
        <s v="2.64007"/>
        <s v="-0.290379"/>
        <s v="1.20896"/>
        <s v="-0.518654"/>
        <s v="0.281247"/>
        <s v="2.18179"/>
        <s v="1.64047"/>
        <s v="-0.619397"/>
        <s v="0.163849"/>
        <s v="1.01426"/>
        <s v="2.57573"/>
        <s v="2.16251"/>
        <s v="1.29715"/>
        <s v="3.18204"/>
        <s v="0.259819"/>
        <s v="0.21031"/>
        <s v="0.434473"/>
        <s v="0.343377"/>
        <s v="-0.159869"/>
        <s v="-0.0151775"/>
        <s v="0.566703"/>
        <s v="-0.910396"/>
        <s v="0.453194"/>
        <s v="0.179583"/>
        <s v="-0.111894"/>
        <s v="0.0583397"/>
        <s v="-0.226722"/>
        <s v="-0.096911"/>
        <s v="-0.0577295"/>
        <s v="-0.839151"/>
        <s v="-0.194224"/>
        <s v="0.426614"/>
        <s v="-0.179475"/>
        <s v="1.53614"/>
        <s v="-0.0306437"/>
        <s v="-0.208695"/>
        <s v="-0.143794"/>
        <s v="-0.215636"/>
        <s v="0.251199"/>
        <s v="0.00177722"/>
        <s v="2.25258"/>
        <s v="-0.569247"/>
        <s v="0.383457"/>
        <s v="0.172634"/>
        <s v="0.234095"/>
        <s v="2.44412"/>
        <s v="0.752633"/>
        <s v="0.546063"/>
        <s v="0.0309152"/>
        <s v="2.16143"/>
        <s v="0.0800958"/>
        <s v="1.11364"/>
        <s v="0.0595259"/>
        <s v="1.93491"/>
        <s v="1.70846"/>
        <s v="1.68902"/>
        <s v="0.252263"/>
        <s v="0.325205"/>
        <s v="-0.575152"/>
        <s v="1.66554"/>
        <s v="0.886563"/>
        <s v="-0.302739"/>
        <s v="3.02996"/>
        <s v="1.89741"/>
        <s v="0.351106"/>
        <s v="-0.20207"/>
        <s v="6.98266"/>
        <s v="-0.596906"/>
        <s v="-0.799822"/>
        <s v="1.07971"/>
        <s v="0.155527"/>
        <s v="2.41585"/>
        <s v="1.98362"/>
        <s v="-0.859198"/>
        <s v="-0.665724"/>
        <s v="-0.636848"/>
        <s v="1.06067"/>
        <s v="-0.255491"/>
        <s v="-0.393851"/>
        <s v="-0.0828919"/>
        <s v="-0.447046"/>
        <s v="-0.0261742"/>
        <s v="-0.739559"/>
        <s v="-0.2021"/>
        <s v="0.382657"/>
        <s v="-0.443308"/>
        <s v="-0.455213"/>
        <s v="1.80554"/>
        <s v="0.834846"/>
        <s v="-0.983629"/>
        <s v="0.729072"/>
        <s v="0.0347756"/>
        <s v="-0.55297"/>
        <s v="-0.305182"/>
        <s v="-0.0302996"/>
        <s v="0.241448"/>
        <s v="2.41619"/>
        <s v="1.32442"/>
        <s v="0.611552"/>
        <s v="2.42439"/>
        <s v="3.50018"/>
        <s v="-0.204115"/>
        <s v="-0.577349"/>
        <s v="-0.877038"/>
        <s v="0.987912"/>
        <s v="-1.07954"/>
        <s v="-0.36283"/>
        <s v="0.14707"/>
        <s v="1.43718"/>
        <s v="-0.878693"/>
        <s v="1.01381"/>
        <s v="-1.21871"/>
        <s v="-0.266636"/>
        <s v="2.07879"/>
        <s v="-0.212741"/>
        <s v="0.177591"/>
        <s v="-0.632888"/>
        <s v="0.452105"/>
        <s v="-0.269104"/>
        <s v="-0.169565"/>
        <s v="-0.0779557"/>
        <s v="3.15719"/>
        <s v="-0.0448199"/>
        <s v="-0.626199"/>
        <s v="1.65862"/>
        <s v="-0.137769"/>
        <s v="2.25036"/>
        <s v="0.133485"/>
        <s v="-0.517547"/>
        <s v="0.116263"/>
        <s v="0.0504746"/>
        <s v="-0.888704"/>
        <s v="-0.196628"/>
        <s v="-0.09179"/>
        <s v="0.681408"/>
        <s v="1.03509"/>
        <s v="-0.0469242"/>
        <s v="0.790433"/>
        <s v="0.607139"/>
        <s v="-0.86814"/>
        <s v="-0.546891"/>
        <s v="0.327495"/>
        <s v="-0.430796"/>
        <s v="0.013726"/>
        <s v="-0.174296"/>
        <s v="0.217726"/>
        <s v="-0.560899"/>
        <s v="0.975884"/>
        <s v="0.308104"/>
        <s v="3.87142"/>
        <s v="0.273018"/>
        <s v="-0.026982"/>
        <s v="1.61799"/>
        <s v="1.80549"/>
        <s v="0.273131"/>
        <s v="-1.00136"/>
        <s v="-0.797161"/>
        <s v="3.55966"/>
        <s v="0.282992"/>
        <s v="-0.322076"/>
        <s v="0.135117"/>
        <s v="-0.100869"/>
        <s v="3.72401"/>
        <s v="0.495383"/>
        <s v="0.450165"/>
        <s v="1.07538"/>
        <s v="-0.119556"/>
        <s v="0.805733"/>
        <s v="0.44864"/>
        <s v="0.0533709"/>
        <s v="1.85214"/>
        <s v="-0.275827"/>
        <s v="0.903765"/>
        <s v="-0.673546"/>
        <s v="0.010313"/>
        <s v="1.78243"/>
        <s v="0.92006"/>
        <s v="0.775966"/>
        <s v="0.553211"/>
        <s v="1.31447"/>
        <s v="-0.138528"/>
        <s v="1.43022"/>
        <s v="1.23793"/>
        <s v="-0.850945"/>
        <s v="1.03849"/>
        <s v="0.220965"/>
        <s v="-0.135626"/>
        <s v="0.0328293"/>
        <s v="0.82584"/>
        <s v="-0.473228"/>
        <s v="1.33604"/>
        <s v="0.962435"/>
        <s v="-0.789518"/>
        <s v="2.06971"/>
        <s v="-0.41936"/>
        <s v="0.797283"/>
        <s v="1.99464"/>
        <s v="-0.32195"/>
        <s v="-0.0117267"/>
        <s v="-0.673718"/>
        <s v="-0.372885"/>
        <s v="0.086904"/>
        <s v="2.18239"/>
        <s v="-0.0706163"/>
        <s v="0.246732"/>
        <s v="0.35475"/>
        <s v="2.80465"/>
        <s v="-0.212675"/>
        <s v="-0.613904"/>
        <s v="-0.525469"/>
        <s v="2.00775"/>
        <s v="-1.04207"/>
        <s v="1.06758"/>
        <s v="-0.0997106"/>
        <s v="1.52071"/>
        <s v="-0.0722477"/>
        <s v="1.02264"/>
        <s v="1.74953"/>
        <s v="0.223053"/>
        <s v="3.40426"/>
        <s v="-0.151187"/>
        <s v="-0.29373"/>
        <s v="-0.118141"/>
        <s v="-0.489427"/>
        <s v="-0.835489"/>
        <s v="0.343573"/>
        <s v="-0.394197"/>
        <s v="0.440882"/>
        <s v="0.18886"/>
        <s v="1.31764"/>
        <s v="0.365431"/>
        <s v="-0.206855"/>
        <s v="-0.229012"/>
        <s v="-0.807709"/>
        <s v="-0.170969"/>
        <s v="0.462603"/>
        <s v="-0.720239"/>
        <s v="-0.683983"/>
        <s v="0.199023"/>
        <s v="0.147835"/>
        <s v="0.00984649"/>
        <s v="0.828111"/>
        <s v="-0.189319"/>
        <s v="-0.541994"/>
        <s v="-0.0866937"/>
        <s v="1.77095"/>
        <s v="0.575427"/>
        <s v="1.5375"/>
        <s v="0.0278085"/>
        <s v="2.30962"/>
        <s v="0.617208"/>
        <s v="-0.513354"/>
        <s v="1.12161"/>
        <s v="1.00187"/>
        <s v="0.944295"/>
        <s v="-1.09253"/>
        <s v="-0.156751"/>
        <s v="0.508036"/>
        <s v="0.31689"/>
        <s v="0.448112"/>
        <s v="-0.443529"/>
        <s v="2.18135"/>
        <s v="2.35406"/>
        <s v="-0.0991834"/>
        <s v="0.0822916"/>
        <s v="-0.578458"/>
        <s v="0.0291012"/>
        <s v="-0.946441"/>
        <s v="0.697154"/>
        <s v="-0.109035"/>
        <s v="0.304046"/>
        <s v="3.23666"/>
        <s v="1.52559"/>
        <s v="0.0956319"/>
        <s v="2.68128"/>
        <s v="1.42283"/>
        <s v="-0.730462"/>
        <s v="3.5962"/>
        <s v="0.401092"/>
        <s v="-0.0146971"/>
        <s v="1.8205"/>
        <s v="-0.139614"/>
        <s v="-0.187781"/>
        <s v="0.72577"/>
        <s v="0.449746"/>
        <s v="1.39157"/>
        <s v="0.796695"/>
        <s v="0.141884"/>
        <s v="3.3478"/>
        <s v="-0.0814453"/>
        <s v="-0.756394"/>
        <s v="2.49678"/>
        <s v="-0.163925"/>
        <s v="0.272611"/>
        <s v="1.17319"/>
        <s v="-0.155509"/>
        <s v="2.34555"/>
        <s v="0.127862"/>
        <s v="0.03778"/>
        <s v="0.243038"/>
        <s v="0.814477"/>
        <s v="1.6272"/>
        <s v="-0.758492"/>
        <s v="0.679497"/>
        <s v="1.21105"/>
        <s v="-0.191044"/>
        <s v="-0.891782"/>
        <s v="0.0275908"/>
        <s v="-0.206583"/>
        <s v="-0.480239"/>
        <s v="2.46045"/>
        <s v="0.194586"/>
        <s v="0.093336"/>
        <s v="-0.650608"/>
        <s v="1.02917"/>
        <s v="1.61206"/>
        <s v="-0.115648"/>
        <s v="0.590862"/>
        <s v="-0.078126"/>
        <s v="-0.0264949"/>
        <s v="1.15148"/>
        <s v="0.0584456"/>
        <s v="3.14176"/>
        <s v="0.716773"/>
        <s v="0.86722"/>
        <s v="0.670652"/>
        <s v="-0.144542"/>
        <s v="1.78926"/>
        <s v="-0.815753"/>
        <s v="-0.00674157"/>
        <s v="-0.368312"/>
        <s v="1.16575"/>
        <s v="-1.41203"/>
        <s v="0.0833898"/>
        <s v="-0.103851"/>
        <s v="0.87342"/>
        <s v="-0.0516995"/>
        <s v="2.74724"/>
        <s v="0.337312"/>
        <s v="0.837267"/>
        <s v="-0.322176"/>
        <s v="-0.178017"/>
        <s v="-0.10217"/>
        <s v="2.99964"/>
        <s v="2.97925"/>
        <s v="0.346301"/>
        <s v="4.16561"/>
        <s v="0.925796"/>
        <s v="3.24767"/>
        <s v="1.22613"/>
        <s v="2.167"/>
        <s v="2.53756"/>
        <s v="3.09055"/>
        <s v="2.18562"/>
        <s v="-0.169379"/>
        <s v="4.19222"/>
        <s v="0.0291769"/>
        <s v="0.24065"/>
        <s v="0.941667"/>
        <s v="1.69461"/>
        <s v="1.23453"/>
        <s v="3.54143"/>
        <s v="2.6064"/>
        <s v="4.29723"/>
        <s v="0.379407"/>
        <s v="-0.000700094"/>
        <s v="2.69991"/>
        <s v="0.82697"/>
        <s v="-0.64907"/>
        <s v="1.22226"/>
        <s v="1.23795"/>
        <s v="3.46059"/>
        <s v="0.146871"/>
        <s v="-0.67343"/>
        <s v="2.68167"/>
        <s v="1.05768"/>
        <s v="1.71754"/>
        <s v="-0.359805"/>
        <s v="3.08522"/>
        <s v="3.89845"/>
        <s v="3.67622"/>
        <s v="2.14381"/>
        <s v="-0.148574"/>
        <s v="4.15439"/>
        <s v="1.17242"/>
        <s v="2.45337"/>
        <s v="3.46041"/>
        <s v="-0.274893"/>
        <s v="0.0335168"/>
        <s v="2.87097"/>
        <s v="0.993416"/>
        <s v="0.844131"/>
        <s v="-1.279"/>
        <s v="3.20802"/>
        <s v="0.580201"/>
        <s v="1.68921"/>
        <s v="-1.0657"/>
        <s v="0.16629"/>
        <s v="0.59163"/>
        <s v="3.0214"/>
        <s v="2.19811"/>
        <s v="3.43453"/>
        <s v="1.31598"/>
        <s v="0.524489"/>
        <s v="1.05865"/>
        <s v="0.917801"/>
        <s v="2.84017"/>
        <s v="4.78397"/>
        <s v="-0.508972"/>
        <s v="2.21501"/>
        <s v="0.835804"/>
        <s v="4.17354"/>
        <s v="3.41958"/>
        <s v="2.79868"/>
        <s v="2.5487"/>
        <s v="0.918751"/>
        <s v="2.4352"/>
        <s v="0.280005"/>
        <s v="-1.4271"/>
        <s v="1.50699"/>
        <s v="0.423378"/>
        <s v="0.627133"/>
        <s v="4.039"/>
        <s v="3.26797"/>
        <s v="0.80098"/>
        <s v="0.442338"/>
        <s v="1.77308"/>
        <s v="1.87228"/>
        <s v="-1.28793"/>
        <s v="0.034181"/>
        <s v="1.71398"/>
        <s v="1.69286"/>
        <s v="-0.0626332"/>
        <s v="1.16258"/>
        <s v="0.266535"/>
        <s v="2.34844"/>
        <s v="3.21585"/>
        <s v="-0.504601"/>
        <s v="1.68462"/>
        <s v="2.34818"/>
        <s v="-0.133097"/>
        <s v="-0.0663792"/>
        <s v="0.510078"/>
        <s v="-0.400613"/>
        <s v="0.142466"/>
        <s v="0.252045"/>
        <s v="1.1693"/>
        <s v="0.778152"/>
        <s v="0.191712"/>
        <s v="1.10686"/>
        <s v="1.15929"/>
        <s v="1.73728"/>
        <s v="0.20211"/>
        <s v="2.99134"/>
        <s v="2.35547"/>
        <s v="1.86275"/>
        <s v="0.167975"/>
        <s v="0.580741"/>
        <s v="-0.572241"/>
        <s v="4.26004"/>
        <s v="-0.289417"/>
        <s v="-0.495215"/>
        <s v="0.486786"/>
        <s v="1.15818"/>
        <s v="3.03353"/>
        <s v="4.44312"/>
        <s v="4.20282"/>
        <s v="0.352803"/>
        <s v="-0.624255"/>
        <s v="1.93482"/>
        <s v="3.53542"/>
        <s v="0.842508"/>
        <s v="-0.607872"/>
        <s v="1.88139"/>
        <s v="-0.813242"/>
        <s v="0.512324"/>
        <s v="1.15081"/>
        <s v="4.42634"/>
        <s v="0.381753"/>
        <s v="1.56786"/>
        <s v="4.34853"/>
        <s v="1.3336"/>
        <s v="1.12665"/>
        <s v="4.13405"/>
        <s v="1.79494"/>
        <s v="1.90089"/>
        <s v="0.566149"/>
        <s v="2.08732"/>
        <s v="1.29225"/>
        <s v="0.766024"/>
        <s v="0.661066"/>
        <s v="1.88724"/>
        <s v="2.51056"/>
        <s v="5.34375"/>
        <s v="1.37848"/>
        <s v="2.53085"/>
        <s v="1.96171"/>
        <s v="3.70914"/>
        <s v="0.982948"/>
        <s v="2.42867"/>
        <s v="3.0231"/>
        <s v="0.311664"/>
        <s v="1.25491"/>
        <s v="3.56778"/>
        <s v="1.15886"/>
        <s v="0.622982"/>
        <s v="0.333317"/>
        <s v="3.03014"/>
        <s v="2.53829"/>
        <s v="2.53036"/>
        <s v="-0.341083"/>
        <s v="0.770186"/>
        <s v="1.85311"/>
        <s v="3.71743"/>
        <s v="-0.840898"/>
        <s v="2.94399"/>
        <s v="-0.279984"/>
        <s v="-0.142357"/>
        <s v="2.83678"/>
        <s v="-0.0106024"/>
        <s v="-0.366999"/>
        <s v="1.08086"/>
        <s v="3.35914"/>
        <s v="1.88727"/>
        <s v="2.33723"/>
        <s v="-1.4968"/>
        <s v="0.750951"/>
        <s v="3.1226"/>
        <s v="2.78875"/>
        <s v="-0.162102"/>
        <s v="1.9452"/>
        <s v="1.53192"/>
        <s v="-0.0405959"/>
        <s v="3.60017"/>
        <s v="1.59375"/>
        <s v="2.28261"/>
        <s v="3.06516"/>
        <s v="-0.0460352"/>
        <s v="1.04351"/>
        <s v="-0.700633"/>
        <s v="1.64436"/>
        <s v="0.0232874"/>
        <s v="1.13008"/>
        <s v="0.348404"/>
        <s v="-0.485145"/>
        <s v="-0.29396"/>
        <s v="0.29461"/>
        <s v="-0.49936"/>
        <s v="0.44272"/>
        <s v="-0.271215"/>
        <s v="0.071515"/>
        <s v="0.759829"/>
        <s v="2.80362"/>
        <s v="-0.0205415"/>
        <s v="2.02874"/>
        <s v="0.0105702"/>
        <s v="0.992043"/>
        <s v="0.445199"/>
        <s v="0.492938"/>
        <s v="0.355405"/>
        <s v="0.725774"/>
        <s v="0.0848926"/>
        <s v="3.0569"/>
        <s v="3.29144"/>
        <s v="1.18138"/>
        <s v="-0.0321283"/>
        <s v="3.10923"/>
        <s v="4.05313"/>
        <s v="0.286167"/>
        <s v="1.45017"/>
        <s v="0.0788746"/>
        <s v="1.05311"/>
        <s v="3.44625"/>
        <s v="0.766628"/>
        <s v="-0.153178"/>
        <s v="2.48106"/>
        <s v="4.37755"/>
        <s v="1.79895"/>
        <s v="1.45682"/>
        <s v="1.82952"/>
        <s v="3.31653"/>
        <s v="3.10025"/>
        <s v="-0.339864"/>
        <s v="0.247333"/>
        <s v="-0.791314"/>
        <s v="4.46503"/>
        <s v="1.42884"/>
        <s v="0.267346"/>
        <s v="1.40283"/>
        <s v="-0.255001"/>
        <s v="4.12746"/>
        <s v="0.296938"/>
        <s v="0.575634"/>
        <s v="1.36232"/>
        <s v="4.28294"/>
        <s v="5.16041"/>
        <s v="-1.77535"/>
        <s v="-0.349806"/>
        <s v="-0.0592257"/>
        <s v="0.494655"/>
        <s v="0.0123914"/>
        <s v="0.271342"/>
        <s v="-1.04546"/>
        <s v="-0.00901696"/>
        <s v="2.79108"/>
        <s v="0.963677"/>
        <s v="0.180915"/>
        <s v="0.521779"/>
        <s v="2.37926"/>
        <s v="-0.408642"/>
        <s v="-0.208442"/>
        <s v="-0.485217"/>
        <s v="2.11792"/>
        <s v="2.05804"/>
        <s v="-0.0115046"/>
        <s v="-0.667976"/>
        <s v="2.6649"/>
        <s v="1.62873"/>
        <s v="0.985211"/>
        <s v="0.981557"/>
        <s v="1.89974"/>
        <s v="4.31975"/>
        <s v="5.57364"/>
        <s v="2.39028"/>
        <s v="3.65194"/>
        <s v="2.83653"/>
        <s v="0.576431"/>
        <s v="1.25088"/>
        <s v="0.217199"/>
        <s v="-0.130034"/>
        <s v="2.7665"/>
        <s v="4.34249"/>
        <s v="0.748438"/>
        <s v="1.38876"/>
        <s v="0.58178"/>
        <s v="-0.164883"/>
        <s v="2.25598"/>
        <s v="1.7593"/>
        <s v="6.90102"/>
        <s v="3.55378"/>
        <s v="-0.642096"/>
        <s v="3.50361"/>
        <s v="0.203495"/>
        <s v="2.81673"/>
        <s v="2.65641"/>
        <s v="-0.288903"/>
        <s v="0.466162"/>
        <s v="-0.268016"/>
        <s v="0.550369"/>
        <s v="2.57916"/>
        <s v="0.858584"/>
        <s v="-1.673"/>
        <s v="0.00310167"/>
        <s v="1.86428"/>
        <s v="1.62415"/>
        <s v="-0.00113679"/>
        <s v="-0.021843"/>
        <s v="4.71885"/>
        <s v="1.37095"/>
        <s v="3.45746"/>
        <s v="-0.258441"/>
        <s v="1.81728"/>
        <s v="2.27364"/>
        <s v="3.15758"/>
        <s v="0.78174"/>
        <s v="-0.403294"/>
        <s v="-1.31937"/>
        <s v="3.89971"/>
        <s v="2.00378"/>
        <s v="2.02033"/>
        <s v="-0.826444"/>
        <s v="-0.188973"/>
        <s v="1.40908"/>
        <s v="0.0354365"/>
        <s v="0.912244"/>
        <s v="1.3834"/>
        <s v="2.33952"/>
        <s v="2.01549"/>
        <s v="0.710809"/>
        <s v="3.60243"/>
        <s v="0.971206"/>
        <s v="-0.0364866"/>
        <s v="-0.537842"/>
        <s v="-0.470478"/>
        <s v="3.27853"/>
        <s v="2.09822"/>
        <s v="2.2888"/>
        <s v="-0.345174"/>
        <s v="4.18239"/>
        <s v="2.74876"/>
        <s v="1.72924"/>
        <s v="2.60781"/>
        <s v="2.9966"/>
        <s v="0.00811572"/>
        <s v="0.298844"/>
        <s v="0.512155"/>
        <s v="0.357328"/>
        <s v="2.37951"/>
        <s v="3.95008"/>
        <s v="1.46013"/>
        <s v="0.409114"/>
        <s v="0.156128"/>
        <s v="-1.65774"/>
        <s v="-0.30336"/>
        <s v="3.61623"/>
        <s v="-0.345364"/>
        <s v="1.99881"/>
        <s v="0.0798444"/>
        <s v="0.112351"/>
        <s v="0.251125"/>
        <s v="4.12192"/>
        <s v="1.69617"/>
        <s v="4.67828"/>
        <s v="2.04037"/>
        <s v="0.161701"/>
        <s v="3.5309"/>
        <s v="1.31992"/>
        <s v="1.91333"/>
        <s v="1.97965"/>
        <s v="-0.124608"/>
        <s v="-0.0312851"/>
        <s v="0.0463534"/>
        <s v="-0.236136"/>
        <s v="-0.493603"/>
        <s v="-0.152155"/>
        <s v="1.77109"/>
        <s v="0.150659"/>
        <s v="2.52964"/>
        <s v="-1.06417"/>
        <s v="4.07516"/>
        <s v="0.0105094"/>
        <s v="0.180741"/>
        <s v="3.25653"/>
        <s v="3.11195"/>
        <s v="0.0672044"/>
        <s v="0.217391"/>
        <s v="3.88224"/>
        <s v="-0.410249"/>
        <s v="2.51717"/>
        <s v="3.54659"/>
        <s v="1.83097"/>
        <s v="-0.55746"/>
        <s v="1.96534"/>
        <s v="-0.354066"/>
        <s v="1.55497"/>
        <s v="-0.381124"/>
        <s v="0.0898987"/>
        <s v="4.59697"/>
        <s v="0.473344"/>
        <s v="1.78364"/>
        <s v="1.64918"/>
        <s v="0.0151382"/>
        <s v="-0.0188658"/>
        <s v="0.840041"/>
        <s v="4.1663"/>
        <s v="1.67649"/>
        <s v="2.10876"/>
        <s v="-0.129407"/>
        <s v="1.09093"/>
        <s v="1.74408"/>
        <s v="1.36077"/>
        <s v="1.91669"/>
        <s v="2.65717"/>
        <s v="3.3025"/>
        <s v="2.64483"/>
        <s v="-0.458427"/>
        <s v="1.77576"/>
        <s v="2.61704"/>
        <s v="0.0736791"/>
        <s v="-0.851505"/>
        <s v="-0.899258"/>
        <s v="0.47329"/>
        <s v="-0.215197"/>
        <s v="3.31054"/>
        <s v="0.0834419"/>
        <s v="-0.169936"/>
        <s v="2.95138"/>
        <s v="-0.110341"/>
        <s v="0.924107"/>
        <s v="-0.140011"/>
        <s v="-1.03384"/>
        <s v="3.18505"/>
        <s v="2.05753"/>
        <s v="-0.530327"/>
        <s v="-0.657589"/>
        <s v="-0.0495085"/>
        <s v="-0.16982"/>
        <s v="1.23637"/>
        <s v="-0.436388"/>
        <s v="3.12846"/>
        <s v="0.269738"/>
        <s v="4.40663"/>
        <s v="1.63936"/>
        <s v="1.94451"/>
        <s v="3.12814"/>
        <s v="-0.333315"/>
        <s v="-0.290474"/>
        <s v="0.872249"/>
        <s v="1.68153"/>
        <s v="0.832419"/>
        <s v="1.07992"/>
        <s v="1.33356"/>
        <s v="-0.145078"/>
        <s v="0.187105"/>
        <s v="-0.441526"/>
        <s v="0.296305"/>
        <s v="3.59465"/>
        <s v="2.54833"/>
        <s v="1.02526"/>
        <s v="-0.246418"/>
        <s v="0.958309"/>
        <s v="2.0443"/>
        <s v="0.898011"/>
        <s v="6.13817"/>
        <s v="0.23545"/>
        <s v="0.320003"/>
        <s v="1.40268"/>
        <s v="3.12819"/>
        <s v="0.87846"/>
        <s v="1.98734"/>
        <s v="0.274957"/>
        <s v="4.30634"/>
        <s v="3.17717"/>
        <s v="0.560819"/>
        <s v="2.58246"/>
        <s v="0.161402"/>
        <s v="1.81629"/>
        <s v="2.35913"/>
        <s v="0.37711"/>
        <s v="0.0551918"/>
        <s v="1.53491"/>
        <s v="-0.062893"/>
        <s v="0.268967"/>
        <s v="-0.655203"/>
        <s v="-0.162299"/>
        <s v="-0.188371"/>
        <s v="0.953535"/>
        <s v="3.96024"/>
        <s v="1.00433"/>
        <s v="1.38741"/>
        <s v="-0.0630556"/>
        <s v="0.358071"/>
        <s v="0.0433379"/>
        <s v="0.553641"/>
        <s v="1.02009"/>
        <s v="1.34984"/>
        <s v="0.514303"/>
        <s v="0.858433"/>
        <s v="1.52108"/>
        <s v="-0.961808"/>
        <s v="-0.464915"/>
        <s v="3.27273"/>
        <s v="0.517565"/>
        <s v="1.53334"/>
        <s v="-0.429052"/>
        <s v="0.99033"/>
        <s v="0.631341"/>
        <s v="1.30184"/>
        <s v="0.950981"/>
        <s v="0.206024"/>
        <s v="1.14892"/>
        <s v="0.30006"/>
        <s v="0.0873195"/>
        <s v="0.832132"/>
        <s v="1.73174"/>
        <s v="0.131736"/>
        <s v="1.31142"/>
        <s v="-0.374189"/>
        <s v="0.0700266"/>
        <s v="7.40918"/>
        <s v="1.16108"/>
        <s v="3.11849"/>
        <s v="1.24944"/>
        <s v="2.22737"/>
        <s v="1.39519"/>
        <s v="1.61009"/>
        <s v="0.326046"/>
        <s v="-0.258048"/>
        <s v="0.00379423"/>
        <s v="1.55487"/>
        <s v="1.01467"/>
        <s v="-0.747348"/>
        <s v="0.0495619"/>
        <s v="2.21951"/>
        <s v="0.919447"/>
        <s v="0.336957"/>
        <s v="4.73607"/>
        <s v="3.71944"/>
        <s v="3.86035"/>
        <s v="0.755947"/>
        <s v="-0.214895"/>
        <s v="0.349966"/>
        <s v="0.728746"/>
        <s v="1.05342"/>
        <s v="2.08988"/>
        <s v="1.72396"/>
        <s v="-0.0833124"/>
        <s v="-0.313072"/>
        <s v="-0.352951"/>
        <s v="-0.500169"/>
        <s v="2.01552"/>
        <s v="4.16013"/>
        <s v="3.95594"/>
        <s v="1.45843"/>
        <s v="1.03445"/>
        <s v="0.105566"/>
        <s v="2.49912"/>
        <s v="0.0267528"/>
        <s v="0.998329"/>
        <s v="0.387117"/>
        <s v="3.23418"/>
        <s v="2.36869"/>
        <s v="0.359061"/>
        <s v="2.19743"/>
        <s v="2.51059"/>
        <s v="-1.01107"/>
        <s v="3.75932"/>
        <s v="2.90905"/>
        <s v="0.819289"/>
        <s v="2.26234"/>
        <s v="0.481559"/>
        <s v="0.51782"/>
        <s v="1.25693"/>
        <s v="2.209"/>
        <s v="4.53064"/>
        <s v="0.366967"/>
        <s v="2.83103"/>
        <s v="0.48154"/>
        <s v="-0.317347"/>
        <s v="-0.686737"/>
        <s v="1.31107"/>
        <s v="2.7262"/>
        <s v="4.38893"/>
        <s v="3.3411"/>
        <s v="1.78825"/>
        <s v="0.581034"/>
        <s v="2.25304"/>
        <s v="1.43321"/>
        <s v="0.295957"/>
        <s v="0.0175576"/>
        <s v="2.69539"/>
        <s v="0.0677439"/>
        <s v="4.28271"/>
        <s v="0.676087"/>
        <s v="0.845882"/>
        <s v="0.707885"/>
        <s v="4.86323"/>
        <s v="1.68278"/>
        <s v="3.56624"/>
        <s v="-0.267107"/>
        <s v="0.825573"/>
        <s v="1.85148"/>
        <s v="-0.0907756"/>
        <s v="-0.516104"/>
        <s v="1.18141"/>
        <s v="2.46914"/>
        <s v="0.117524"/>
        <s v="-0.420528"/>
        <s v="4.09059"/>
        <s v="0.318199"/>
        <s v="0.346783"/>
        <s v="2.0413"/>
        <s v="-0.181933"/>
        <s v="3.70472"/>
        <s v="-1.01629"/>
        <s v="1.7505"/>
        <s v="2.18884"/>
        <s v="5.06714"/>
        <s v="1.25535"/>
        <s v="3.92476"/>
        <s v="-0.0367984"/>
        <s v="0.50651"/>
        <s v="2.14374"/>
        <s v="3.40848"/>
        <s v="-0.201274"/>
        <s v="0.271986"/>
        <s v="1.53107"/>
        <s v="1.03124"/>
        <s v="2.57136"/>
        <s v="5.17278"/>
        <s v="0.0399048"/>
        <s v="1.30906"/>
        <s v="1.44422"/>
        <s v="5.34087"/>
        <s v="3.59916"/>
        <s v="2.84863"/>
        <s v="0.772555"/>
        <s v="1.97248"/>
        <s v="-0.105682"/>
        <s v="0.254886"/>
        <s v="-0.19679"/>
        <s v="0.526865"/>
        <s v="1.69543"/>
        <s v="0.476964"/>
        <s v="0.291087"/>
        <s v="-0.530955"/>
        <s v="1.02716"/>
        <s v="0.60921"/>
        <s v="-0.180122"/>
        <s v="-0.398496"/>
        <s v="1.08281"/>
        <s v="0.661335"/>
        <s v="-0.203542"/>
        <s v="2.38047"/>
        <s v="0.113953"/>
        <s v="-0.112012"/>
        <s v="0.133187"/>
        <s v="2.62036"/>
        <s v="0.428508"/>
        <s v="3.78048"/>
        <s v="2.76929"/>
        <s v="3.76564"/>
        <s v="-0.00755302"/>
        <s v="-0.297559"/>
        <s v="-0.316512"/>
        <s v="3.74016"/>
        <s v="0.338092"/>
        <s v="2.37138"/>
        <s v="0.85331"/>
        <s v="-0.386951"/>
        <s v="1.15964"/>
        <s v="2.32939"/>
        <s v="2.05628"/>
        <s v="1.55458"/>
        <s v="0.775269"/>
        <s v="-0.138971"/>
        <s v="1.71555"/>
        <s v="6.68196"/>
        <s v="0.211463"/>
        <s v="0.710627"/>
        <s v="1.22039"/>
        <s v="2.95469"/>
        <s v="1.87443"/>
        <s v="-0.353986"/>
        <s v="4.11357"/>
        <s v="3.36131"/>
        <s v="1.20011"/>
        <s v="1.75315"/>
        <s v="1.84114"/>
        <s v="0.461982"/>
        <s v="-0.366053"/>
        <s v="0.943124"/>
        <s v="0.999884"/>
        <s v="0.547223"/>
        <s v="0.2081"/>
        <s v="-0.0371983"/>
        <s v="0.550031"/>
        <s v="-0.232018"/>
        <s v="2.7676"/>
        <s v="1.5519"/>
        <s v="-0.249961"/>
        <s v="-1.22182"/>
        <s v="1.4659"/>
        <s v="-0.701805"/>
        <s v="1.14477"/>
        <s v="-0.108093"/>
        <s v="-0.309646"/>
        <s v="1.75513"/>
        <s v="1.58845"/>
        <s v="0.443287"/>
        <s v="0.302776"/>
        <s v="3.45024"/>
        <s v="3.65026"/>
        <s v="0.0798513"/>
        <s v="0.369678"/>
        <s v="4.61186"/>
        <s v="-0.033568"/>
        <s v="-1.77497"/>
        <s v="-0.26835"/>
        <s v="2.68182"/>
        <s v="3.42619"/>
        <s v="3.35257"/>
        <s v="-0.0249986"/>
        <s v="-0.171158"/>
        <s v="1.20083"/>
        <s v="-0.0648986"/>
        <s v="-1.62465"/>
        <s v="1.94747"/>
        <s v="-0.0233267"/>
        <s v="-0.42975"/>
        <s v="1.86633"/>
        <s v="2.98612"/>
        <s v="2.88013"/>
        <s v="-0.317646"/>
        <s v="-0.183214"/>
        <s v="-0.232491"/>
        <s v="2.18698"/>
        <s v="-0.577532"/>
        <s v="1.05274"/>
        <s v="0.0163291"/>
        <s v="0.177695"/>
        <s v="0.156649"/>
        <s v="0.242064"/>
        <s v="-0.705306"/>
        <s v="2.54398"/>
        <s v="0.892137"/>
        <s v="-0.119145"/>
        <s v="-0.275707"/>
        <s v="1.35619"/>
        <s v="0.128424"/>
        <s v="1.51896"/>
        <s v="1.91242"/>
        <s v="3.38782"/>
        <s v="-0.188509"/>
        <s v="-0.333766"/>
        <s v="0.903548"/>
        <s v="0.123101"/>
        <s v="0.368012"/>
        <s v="0.623805"/>
        <s v="3.84868"/>
        <s v="2.3331"/>
        <s v="1.16511"/>
        <s v="0.585763"/>
        <s v="2.61463"/>
        <s v="4.12847"/>
        <s v="-0.631843"/>
        <s v="2.92378"/>
        <s v="0.448263"/>
        <s v="1.98516"/>
        <s v="-0.571064"/>
        <s v="2.4236"/>
        <s v="1.61889"/>
        <s v="0.753741"/>
        <s v="0.255779"/>
        <s v="0.266564"/>
        <s v="3.82267"/>
        <s v="0.450172"/>
        <s v="-0.438785"/>
        <s v="3.34756"/>
        <s v="0.394677"/>
        <s v="3.30376"/>
        <s v="0.773669"/>
        <s v="0.496763"/>
        <s v="1.2577"/>
        <s v="2.60562"/>
        <s v="3.63786"/>
        <s v="1.31866"/>
        <s v="-0.19183"/>
        <s v="-0.478313"/>
        <s v="4.02821"/>
        <s v="1.44009"/>
        <s v="2.80021"/>
        <s v="0.754063"/>
        <s v="0.600941"/>
        <s v="3.11978"/>
        <s v="4.15185"/>
        <s v="1.14969"/>
        <s v="-0.0484304"/>
        <s v="0.135125"/>
        <s v="0.0551638"/>
        <s v="-0.315972"/>
        <s v="0.928719"/>
        <s v="-0.0375161"/>
        <s v="-0.21376"/>
        <s v="0.630708"/>
        <s v="1.73064"/>
        <s v="3.11522"/>
        <s v="1.55116"/>
        <s v="-0.101758"/>
        <s v="0.842817"/>
        <s v="3.27686"/>
        <s v="1.36925"/>
        <s v="2.76496"/>
        <s v="1.85079"/>
        <s v="0.945145"/>
        <s v="0.307652"/>
        <s v="2.6201"/>
        <s v="-0.877491"/>
        <s v="-0.56385"/>
        <s v="1.95845"/>
        <s v="2.45875"/>
        <s v="0.181536"/>
        <s v="-0.698607"/>
        <s v="3.20739"/>
        <s v="-0.0367514"/>
        <s v="1.34478"/>
        <s v="4.48399"/>
        <s v="3.19235"/>
        <s v="3.52818"/>
        <s v="2.28968"/>
        <s v="1.86274"/>
        <s v="2.83072"/>
        <s v="0.667192"/>
        <s v="1.26835"/>
        <s v="1.65253"/>
        <s v="2.13919"/>
        <s v="1.25595"/>
        <s v="1.60834"/>
        <s v="3.51324"/>
        <s v="-0.0741286"/>
        <s v="1.57416"/>
        <s v="4.20215"/>
        <s v="1.37646"/>
        <s v="-0.423613"/>
        <s v="0.197277"/>
        <s v="-0.592125"/>
        <s v="2.04547"/>
        <s v="0.247729"/>
        <s v="1.71641"/>
        <s v="3.86474"/>
        <s v="-0.922836"/>
        <s v="-0.0229925"/>
        <s v="0.292119"/>
        <s v="2.0774"/>
        <s v="0.888332"/>
        <s v="1.16181"/>
        <s v="1.99261"/>
        <s v="1.02738"/>
        <s v="4.13922"/>
        <s v="3.24994"/>
        <s v="1.28786"/>
        <s v="2.80929"/>
        <s v="1.78448"/>
        <s v="0.116298"/>
        <s v="2.41255"/>
        <s v="-0.274954"/>
        <s v="-0.112332"/>
        <s v="-0.105074"/>
        <s v="0.307573"/>
        <s v="1.19105"/>
        <s v="-0.83388"/>
        <s v="0.562397"/>
        <s v="1.38392"/>
        <s v="-0.796804"/>
        <s v="-0.757381"/>
        <s v="-0.30377"/>
        <s v="-0.109562"/>
        <s v="0.86594"/>
        <s v="2.84595"/>
        <s v="2.3497"/>
        <s v="2.61268"/>
        <s v="0.389715"/>
        <s v="0.295222"/>
        <s v="1.65695"/>
        <s v="3.13127"/>
        <s v="0.819885"/>
        <s v="1.12318"/>
        <s v="0.0387074"/>
        <s v="0.0681914"/>
        <s v="4.94588"/>
        <s v="-0.414409"/>
        <s v="-0.391431"/>
        <s v="0.454344"/>
        <s v="1.01876"/>
        <s v="3.98258"/>
        <s v="3.40683"/>
        <s v="-0.707534"/>
        <s v="1.34839"/>
        <s v="3.09843"/>
        <s v="0.0941318"/>
        <s v="0.825427"/>
        <s v="0.265896"/>
        <s v="1.26673"/>
        <s v="0.162838"/>
        <s v="-0.563817"/>
        <s v="1.72191"/>
        <s v="0.286805"/>
        <s v="3.48082"/>
        <s v="4.80456"/>
        <s v="4.23627"/>
        <s v="-0.745134"/>
        <s v="-0.333339"/>
        <s v="1.78899"/>
        <s v="1.43017"/>
        <s v="2.85363"/>
        <s v="2.72201"/>
        <s v="0.298656"/>
        <s v="-0.305892"/>
        <s v="2.44392"/>
        <s v="2.04408"/>
        <s v="0.197364"/>
        <s v="0.163131"/>
        <s v="0.0158646"/>
        <s v="2.55513"/>
        <s v="3.31133"/>
        <s v="0.068561"/>
        <s v="0.528178"/>
        <s v="-0.387813"/>
        <s v="3.74907"/>
        <s v="3.51215"/>
        <s v="0.773769"/>
        <s v="1.04904"/>
        <s v="1.52438"/>
        <s v="-1.887"/>
        <s v="6.55883"/>
        <s v="-0.429969"/>
        <s v="0.62924"/>
        <s v="0.597977"/>
        <s v="1.17336"/>
        <s v="0.931995"/>
        <s v="-0.318566"/>
        <s v="4.00282"/>
        <s v="-0.155512"/>
        <s v="0.113774"/>
        <s v="0.819766"/>
        <s v="3.94297"/>
        <s v="0.237999"/>
        <s v="0.113701"/>
        <s v="1.9145"/>
        <s v="0.383632"/>
        <s v="0.315944"/>
        <s v="0.723718"/>
        <s v="-0.636344"/>
        <s v="0.0690179"/>
        <s v="0.36632"/>
        <s v="0.224321"/>
        <s v="1.3724"/>
        <s v="0.0743296"/>
        <s v="2.48964"/>
        <s v="0.959143"/>
        <s v="0.723897"/>
        <s v="1.68637"/>
        <s v="0.236983"/>
        <s v="5.45423"/>
        <s v="-0.34813"/>
        <s v="-0.6675"/>
        <s v="0.00642509"/>
        <s v="-0.658328"/>
        <s v="1.44924"/>
        <s v="2.58487"/>
        <s v="0.937499"/>
        <s v="3.48976"/>
        <s v="3.26252"/>
        <s v="0.679124"/>
        <s v="1.26982"/>
        <s v="-0.106894"/>
        <s v="0.614099"/>
        <s v="-0.500008"/>
        <s v="1.11959"/>
        <s v="-0.105724"/>
        <s v="0.584024"/>
        <s v="4.35035"/>
        <s v="1.90131"/>
        <s v="2.32342"/>
        <s v="2.90175"/>
        <s v="-0.634862"/>
        <s v="0.569451"/>
        <s v="0.258436"/>
        <s v="-0.495484"/>
        <s v="0.64128"/>
        <s v="0.790061"/>
        <s v="0.40389"/>
        <s v="2.27977"/>
        <s v="1.34838"/>
        <s v="0.724701"/>
        <s v="2.91051"/>
        <s v="-0.331631"/>
        <s v="-0.0988033"/>
        <s v="-0.923953"/>
        <s v="0.363312"/>
        <s v="1.80814"/>
        <s v="1.43139"/>
        <s v="0.299167"/>
        <s v="0.0856399"/>
        <s v="1.2422"/>
        <s v="1.01661"/>
        <s v="1.84815"/>
        <s v="1.6699"/>
        <s v="0.471549"/>
        <s v="1.02016"/>
        <s v="4.07887"/>
        <s v="0.502269"/>
        <s v="0.367993"/>
        <s v="2.60972"/>
        <s v="-0.640659"/>
        <s v="-0.372413"/>
        <s v="4.53126"/>
        <s v="5.08291"/>
        <s v="1.44877"/>
        <s v="-1.09131"/>
        <s v="0.14102"/>
        <s v="3.39073"/>
        <s v="-0.31866"/>
        <s v="-0.00541651"/>
        <s v="0.411436"/>
        <s v="0.523077"/>
        <s v="-0.254456"/>
        <s v="-1.07278"/>
        <s v="0.705202"/>
        <s v="0.179128"/>
        <s v="3.75426"/>
        <s v="5.39079"/>
        <s v="5.69178"/>
        <s v="-0.231742"/>
        <s v="-0.772546"/>
        <s v="-0.00345603"/>
        <s v="1.53084"/>
        <s v="0.0262062"/>
        <s v="0.722375"/>
        <s v="-0.252684"/>
        <s v="-0.438623"/>
        <s v="0.618992"/>
        <s v="-0.684677"/>
        <s v="4.32719"/>
        <s v="0.403499"/>
        <s v="-0.353722"/>
        <s v="0.364366"/>
        <s v="1.39277"/>
        <s v="-0.424194"/>
        <s v="0.0191397"/>
        <s v="1.77407"/>
        <s v="0.849586"/>
        <s v="1.83112"/>
        <s v="3.20877"/>
        <s v="1.2356"/>
        <s v="0.860257"/>
        <s v="1.14425"/>
        <s v="0.940605"/>
        <s v="0.324674"/>
        <s v="3.30935"/>
        <s v="0.22759"/>
        <s v="-0.266143"/>
        <s v="-1.36341"/>
        <s v="4.58505"/>
        <s v="2.26385"/>
        <s v="-0.334569"/>
        <s v="2.05299"/>
        <s v="-0.381365"/>
        <s v="0.989291"/>
        <s v="0.753394"/>
        <s v="0.486447"/>
        <s v="-0.0295681"/>
        <s v="2.30378"/>
        <s v="-0.119318"/>
        <s v="0.00409627"/>
        <s v="-0.0567559"/>
        <s v="-0.997918"/>
        <s v="1.9331"/>
        <s v="3.53875"/>
        <s v="-0.957323"/>
        <s v="3.78272"/>
        <s v="1.85503"/>
        <s v="0.256532"/>
        <s v="1.53523"/>
        <s v="-0.540422"/>
        <s v="2.58803"/>
        <s v="1.08959"/>
        <s v="0.315452"/>
        <s v="3.10996"/>
        <s v="0.079926"/>
        <s v="-0.444687"/>
        <s v="-0.189202"/>
        <s v="2.02178"/>
        <s v="2.32533"/>
        <s v="1.02937"/>
        <s v="-0.166065"/>
        <s v="0.461885"/>
        <s v="1.5119"/>
        <s v="0.848754"/>
        <s v="2.93087"/>
        <s v="0.112366"/>
        <s v="3.49392"/>
        <s v="2.50985"/>
        <s v="1.04043"/>
        <s v="1.18074"/>
        <s v="2.30789"/>
        <s v="0.428228"/>
        <s v="0.183024"/>
        <s v="0.905543"/>
        <s v="2.44612"/>
        <s v="1.14429"/>
        <s v="2.00725"/>
        <s v="3.61249"/>
        <s v="2.65627"/>
        <s v="1.74399"/>
        <s v="0.74972"/>
        <s v="1.30405"/>
        <s v="0.429179"/>
        <s v="1.31393"/>
        <s v="0.0383751"/>
        <s v="0.460876"/>
        <s v="0.582033"/>
        <s v="4.07336"/>
        <s v="-0.557803"/>
        <s v="-0.0937587"/>
        <s v="1.20661"/>
        <s v="0.417272"/>
        <s v="1.40811"/>
        <s v="1.75038"/>
        <s v="1.52701"/>
        <s v="-0.467531"/>
        <s v="0.993759"/>
        <s v="-0.599853"/>
        <s v="1.911"/>
        <s v="0.972472"/>
        <s v="1.15411"/>
        <s v="2.39932"/>
        <s v="5.96636"/>
        <s v="1.3875"/>
        <s v="4.41681"/>
        <s v="0.379502"/>
        <s v="0.997807"/>
        <s v="-0.317189"/>
        <s v="0.777401"/>
        <s v="3.77734"/>
        <s v="2.92643"/>
        <s v="-0.53403"/>
        <s v="2.78698"/>
        <s v="0.968205"/>
        <s v="-0.294758"/>
        <s v="0.0681778"/>
        <s v="0.143969"/>
        <s v="4.20802"/>
        <s v="3.1792"/>
        <s v="3.40203"/>
        <s v="0.393876"/>
        <s v="4.13918"/>
        <s v="2.17715"/>
        <s v="2.87801"/>
        <s v="1.24128"/>
        <s v="0.0791282"/>
        <s v="2.90761"/>
        <s v="0.42972"/>
        <s v="-0.251038"/>
        <s v="3.12732"/>
        <s v="2.98349"/>
        <s v="2.82852"/>
        <s v="1.12584"/>
        <s v="-0.240195"/>
        <s v="1.25512"/>
        <s v="3.65829"/>
        <s v="4.77613"/>
        <s v="0.697572"/>
        <s v="0.0899516"/>
        <s v="-0.849443"/>
        <s v="3.06595"/>
        <s v="4.44393"/>
        <s v="3.78533"/>
        <s v="-0.146443"/>
        <s v="-0.230284"/>
        <s v="2.83264"/>
        <s v="0.847179"/>
        <s v="-0.404835"/>
        <s v="0.763805"/>
        <s v="1.15913"/>
        <s v="-1.36913"/>
        <s v="-0.603187"/>
        <s v="-0.297329"/>
        <s v="2.35614"/>
        <s v="-0.672377"/>
        <s v="1.23714"/>
        <s v="2.09884"/>
        <s v="-0.24893"/>
        <s v="-0.339486"/>
        <s v="2.33037"/>
        <s v="-0.188042"/>
        <s v="1.59582"/>
        <s v="0.0140803"/>
        <s v="-0.228879"/>
        <s v="-1.39857"/>
        <s v="-0.729211"/>
        <s v="0.170975"/>
        <s v="-0.474021"/>
        <s v="-0.430253"/>
        <s v="-0.246132"/>
        <s v="3.77418"/>
        <s v="3.10301"/>
        <s v="-0.189277"/>
        <s v="1.38062"/>
        <s v="-0.712527"/>
        <s v="-0.142277"/>
        <s v="-0.722758"/>
        <s v="4.49673"/>
        <s v="-0.785884"/>
        <s v="-0.289716"/>
        <s v="-0.418442"/>
        <s v="2.83476"/>
        <s v="3.89765"/>
        <s v="1.45663"/>
        <s v="1.18676"/>
        <s v="3.07476"/>
        <s v="4.92927"/>
        <s v="5.48677"/>
        <s v="-0.265768"/>
        <s v="-0.0230938"/>
        <s v="3.06479"/>
        <s v="1.55787"/>
        <s v="0.844905"/>
        <s v="2.06734"/>
        <s v="-0.259778"/>
        <s v="0.5448"/>
        <s v="0.150149"/>
        <s v="3.02574"/>
        <s v="1.16332"/>
        <s v="1.21697"/>
        <s v="1.40106"/>
        <s v="0.592756"/>
        <s v="1.07638"/>
        <s v="4.76746"/>
        <s v="0.99712"/>
        <s v="0.855924"/>
        <s v="-0.446886"/>
        <s v="0.388444"/>
        <s v="-0.359163"/>
        <s v="0.0461098"/>
        <s v="0.209015"/>
        <s v="-0.180229"/>
        <s v="1.63616"/>
        <s v="3.62097"/>
        <s v="1.17557"/>
        <s v="2.65727"/>
        <s v="4.89605"/>
        <s v="-0.134412"/>
        <s v="0.979507"/>
        <s v="1.025"/>
        <s v="-0.346783"/>
        <s v="0.646842"/>
        <s v="1.64531"/>
        <s v="1.62138"/>
        <s v="1.54549"/>
        <s v="0.683412"/>
        <s v="-0.55176"/>
        <s v="1.49073"/>
        <s v="3.59049"/>
        <s v="0.297882"/>
        <s v="5.09582"/>
        <s v="1.34521"/>
        <s v="-0.0813645"/>
        <s v="1.58989"/>
        <s v="-1.17286"/>
        <s v="0.942195"/>
        <s v="0.222786"/>
        <s v="-0.0355555"/>
        <s v="2.39957"/>
        <s v="1.54355"/>
        <s v="-0.278876"/>
        <s v="2.38647"/>
        <s v="-0.433968"/>
        <s v="1.87161"/>
        <s v="-0.475298"/>
        <s v="2.08983"/>
        <s v="0.453215"/>
        <s v="-0.536031"/>
        <s v="-0.0874462"/>
        <s v="1.02611"/>
        <s v="1.3622"/>
        <s v="-0.326842"/>
        <s v="0.0284724"/>
        <s v="-0.0779455"/>
        <s v="0.380872"/>
        <s v="1.75981"/>
        <s v="2.00963"/>
        <s v="0.251885"/>
        <s v="-0.107652"/>
        <s v="0.600942"/>
        <s v="1.7218"/>
        <s v="1.97029"/>
        <s v="-0.0515298"/>
        <s v="0.193491"/>
        <s v="-1.17888"/>
        <s v="1.46483"/>
        <s v="1.33632"/>
        <s v="-1.09165"/>
        <s v="-0.363063"/>
        <s v="1.06692"/>
        <s v="2.27275"/>
        <s v="1.57216"/>
        <s v="1.38853"/>
        <s v="-0.455637"/>
        <s v="0.109734"/>
        <s v="-0.24985"/>
        <s v="2.28121"/>
        <s v="1.4168"/>
        <s v="-0.452759"/>
        <s v="0.231136"/>
        <s v="0.038158"/>
        <s v="0.962077"/>
        <s v="1.79745"/>
        <s v="1.11314"/>
        <s v="0.510504"/>
        <s v="1.8158"/>
        <s v="3.71508"/>
        <s v="1.10584"/>
        <s v="2.11299"/>
        <s v="0.254948"/>
        <s v="2.30446"/>
        <s v="-0.148435"/>
        <s v="-0.123974"/>
        <s v="0.45188"/>
        <s v="2.69971"/>
        <s v="0.680921"/>
        <s v="-0.016373"/>
        <s v="-1.19271"/>
        <s v="-0.422999"/>
        <s v="0.120463"/>
        <s v="-0.438679"/>
        <s v="-0.510299"/>
        <s v="3.71305"/>
        <s v="-0.223825"/>
        <s v="-0.059259"/>
        <s v="0.307928"/>
        <s v="1.81826"/>
        <s v="4.01687"/>
        <s v="2.10695"/>
        <s v="2.58023"/>
        <s v="0.48032"/>
        <s v="0.512641"/>
        <s v="-0.54308"/>
        <s v="0.252681"/>
        <s v="-0.246237"/>
        <s v="1.9229"/>
        <s v="0.552891"/>
        <s v="1.0641"/>
        <s v="-0.258649"/>
        <s v="3.30395"/>
        <s v="-0.226856"/>
        <s v="0.944415"/>
        <s v="0.840924"/>
        <s v="-0.0605756"/>
        <s v="2.37145"/>
        <s v="3.73881"/>
        <s v="-0.0249397"/>
        <s v="0.445634"/>
        <s v="0.298493"/>
        <s v="1.93561"/>
        <s v="-0.149628"/>
        <s v="2.81562"/>
        <s v="3.09291"/>
        <s v="-0.653005"/>
        <s v="-0.912832"/>
        <s v="-0.906048"/>
        <s v="3.03655"/>
        <s v="-0.21073"/>
        <s v="-0.597194"/>
        <s v="1.45662"/>
        <s v="1.90541"/>
        <s v="0.302867"/>
        <s v="2.73234"/>
        <s v="0.137191"/>
        <s v="0.708002"/>
        <s v="3.26147"/>
        <s v="0.465559"/>
        <s v="4.38179"/>
        <s v="-0.5059"/>
        <s v="1.9226"/>
        <s v="1.07098"/>
        <s v="0.424385"/>
        <s v="0.496781"/>
        <s v="0.544449"/>
        <s v="0.518161"/>
        <s v="-0.297714"/>
        <s v="-0.553327"/>
        <s v="1.30136"/>
        <s v="2.03103"/>
        <s v="0.142068"/>
        <s v="-0.336539"/>
        <s v="-0.374846"/>
        <s v="-0.354574"/>
        <s v="3.0795"/>
        <s v="1.57153"/>
        <s v="4.17908"/>
        <s v="0.272349"/>
        <s v="0.601411"/>
        <s v="0.470632"/>
        <s v="2.4534"/>
        <s v="0.0309479"/>
        <s v="2.62386"/>
        <s v="1.20659"/>
        <s v="-0.181344"/>
        <s v="0.998877"/>
        <s v="0.372975"/>
        <s v="1.58644"/>
        <s v="3.64649"/>
        <s v="0.179322"/>
        <s v="3.19146"/>
        <s v="0.171118"/>
        <s v="-1.09243"/>
        <s v="-0.452973"/>
        <s v="-0.0908218"/>
        <s v="0.0215762"/>
        <s v="0.0113913"/>
        <s v="0.751343"/>
        <s v="-1.11141"/>
        <s v="-1.0557"/>
        <s v="2.08241"/>
        <s v="-0.121308"/>
        <s v="-0.730916"/>
        <s v="0.0712781"/>
        <s v="0.559856"/>
        <s v="0.131138"/>
        <s v="0.942287"/>
        <s v="0.333928"/>
        <s v="0.207504"/>
        <s v="-0.11202"/>
        <s v="-0.59218"/>
        <s v="-0.132393"/>
        <s v="-0.184222"/>
        <s v="0.531989"/>
        <s v="-0.81985"/>
        <s v="0.132674"/>
        <s v="5.67299"/>
        <s v="0.348769"/>
        <s v="-0.239298"/>
        <s v="1.84561"/>
        <s v="0.947947"/>
        <s v="3.83665"/>
        <s v="2.33376"/>
        <s v="0.400923"/>
        <s v="-0.548566"/>
        <s v="-0.584768"/>
        <s v="2.85458"/>
        <s v="-0.361874"/>
        <s v="-0.0806345"/>
        <s v="2.22475"/>
        <s v="-0.267833"/>
        <s v="0.770474"/>
        <s v="1.13986"/>
        <s v="-0.20644"/>
        <s v="1.23859"/>
        <s v="2.45712"/>
        <s v="-0.423149"/>
        <s v="-0.42536"/>
        <s v="1.39181"/>
        <s v="-0.334353"/>
        <s v="0.462052"/>
        <s v="0.809196"/>
        <s v="-0.281371"/>
        <s v="-0.155513"/>
        <s v="1.46225"/>
        <s v="3.91688"/>
        <s v="2.02587"/>
        <s v="-0.185104"/>
        <s v="0.959538"/>
        <s v="1.61531"/>
        <s v="-0.864164"/>
        <s v="1.07867"/>
        <s v="1.21293"/>
        <s v="4.03759"/>
        <s v="-0.203592"/>
        <s v="0.321774"/>
        <s v="1.54295"/>
        <s v="1.31738"/>
        <s v="0.180586"/>
        <s v="0.279272"/>
        <s v="-0.0634917"/>
        <s v="3.28521"/>
        <s v="4.78275"/>
        <s v="0.648603"/>
        <s v="2.40159"/>
        <s v="-0.978612"/>
        <s v="-0.267321"/>
        <s v="0.360399"/>
        <s v="0.280573"/>
        <s v="-0.291146"/>
        <s v="-0.126026"/>
        <s v="-0.0225994"/>
        <s v="0.224129"/>
        <s v="-0.151796"/>
        <s v="-0.662776"/>
        <s v="-0.105752"/>
        <s v="0.90455"/>
        <s v="0.547884"/>
        <s v="-0.371363"/>
        <s v="2.4918"/>
        <s v="2.44268"/>
        <s v="0.369788"/>
        <s v="-0.103791"/>
        <s v="0.482371"/>
        <s v="0.0160243"/>
        <s v="1.04747"/>
        <s v="1.87171"/>
        <s v="0.669968"/>
        <s v="-0.115272"/>
        <s v="2.68312"/>
        <s v="2.1814"/>
        <s v="-0.650333"/>
        <s v="1.70133"/>
        <s v="0.632739"/>
        <s v="0.346501"/>
        <s v="1.11317"/>
        <s v="-0.244999"/>
        <s v="-1.23852"/>
        <s v="-0.485244"/>
        <s v="0.229339"/>
        <s v="1.65184"/>
        <s v="-0.18515"/>
        <s v="0.57507"/>
        <s v="0.98763"/>
        <s v="-0.332697"/>
        <s v="2.55784"/>
        <s v="0.816968"/>
        <s v="0.0187198"/>
        <s v="2.93417"/>
        <s v="1.60786"/>
        <s v="2.53741"/>
        <s v="0.536629"/>
        <s v="2.19845"/>
        <s v="1.02129"/>
        <s v="3.21291"/>
        <s v="3.18809"/>
        <s v="-0.144348"/>
        <s v="2.06894"/>
        <s v="0.315088"/>
        <s v="-0.252518"/>
        <s v="1.56882"/>
        <s v="1.00442"/>
        <s v="0.565728"/>
        <s v="2.30098"/>
        <s v="1.64002"/>
        <s v="-0.516597"/>
        <s v="0.594794"/>
        <s v="3.19649"/>
        <s v="-1.11567"/>
        <s v="-0.0365861"/>
        <s v="0.716429"/>
        <s v="-1.59059"/>
        <s v="1.5952"/>
        <s v="-0.317439"/>
        <s v="-0.801288"/>
        <s v="0.341001"/>
        <s v="0.293875"/>
        <s v="-0.407303"/>
        <s v="0.341238"/>
        <s v="-0.0374531"/>
        <s v="-0.636135"/>
        <s v="0.745872"/>
        <s v="1.72708"/>
        <s v="-0.671329"/>
        <s v="-0.696234"/>
        <s v="-0.472373"/>
        <s v="-0.317523"/>
        <s v="2.12418"/>
        <s v="3.48077"/>
        <s v="-0.319517"/>
        <s v="-0.492363"/>
        <s v="1.79159"/>
        <s v="0.543367"/>
        <s v="2.91854"/>
        <s v="3.50837"/>
        <s v="3.16476"/>
        <s v="3.11285"/>
        <s v="-0.626128"/>
        <s v="1.40417"/>
        <s v="3.33639"/>
        <s v="0.823948"/>
        <s v="1.73685"/>
        <s v="0.0291943"/>
        <s v="-0.1586"/>
        <s v="0.418487"/>
        <s v="0.0952287"/>
        <s v="1.71988"/>
        <s v="0.491113"/>
        <s v="2.14124"/>
        <s v="1.37624"/>
        <s v="-0.124163"/>
        <s v="-0.729449"/>
        <s v="0.36375"/>
        <s v="3.16381"/>
        <s v="0.937853"/>
        <s v="0.228287"/>
        <s v="1.6402"/>
        <s v="-0.583242"/>
        <s v="0.413901"/>
        <s v="1.46052"/>
        <s v="0.171127"/>
        <s v="1.21366"/>
        <s v="2.3989"/>
        <s v="1.45152"/>
        <s v="-0.875766"/>
        <s v="1.99826"/>
        <s v="-0.275194"/>
        <s v="0.141346"/>
        <s v="0.545887"/>
        <s v="0.706299"/>
        <s v="0.226793"/>
        <s v="2.19605"/>
        <s v="0.487041"/>
        <s v="2.67912"/>
        <s v="3.19003"/>
        <s v="0.734294"/>
        <s v="2.25027"/>
        <s v="-0.490235"/>
        <s v="0.452194"/>
        <s v="1.88286"/>
        <s v="3.06843"/>
        <s v="-0.277163"/>
        <s v="-0.0322603"/>
        <s v="-0.875675"/>
        <s v="0.758941"/>
        <s v="2.23395"/>
        <s v="-0.190367"/>
        <s v="2.27103"/>
        <s v="2.63249"/>
        <s v="2.17871"/>
        <s v="1.45726"/>
        <s v="0.265324"/>
        <s v="-1.1976"/>
        <s v="0.048094"/>
        <s v="4.27148"/>
        <s v="2.42528"/>
        <s v="0.397757"/>
        <s v="-0.302632"/>
        <s v="1.34314"/>
        <s v="4.72209"/>
        <s v="0.330798"/>
        <s v="1.62894"/>
        <s v="0.230254"/>
        <s v="0.184268"/>
        <s v="0.950675"/>
        <s v="0.50566"/>
        <s v="-0.31661"/>
        <s v="-0.618195"/>
        <s v="1.97247"/>
        <s v="-0.414066"/>
        <s v="-0.164786"/>
        <s v="-0.517086"/>
        <s v="-0.11384"/>
        <s v="2.06103"/>
        <s v="-1.2541"/>
        <s v="1.65072"/>
        <s v="1.78031"/>
        <s v="1.11562"/>
        <s v="0.0367717"/>
        <s v="0.877829"/>
        <s v="0.607067"/>
        <s v="0.361018"/>
        <s v="0.518124"/>
        <s v="-0.115776"/>
        <s v="1.61785"/>
        <s v="0.0980764"/>
        <s v="3.96468"/>
        <s v="1.25329"/>
        <s v="1.5909"/>
        <s v="0.705915"/>
        <s v="0.618368"/>
        <s v="0.966768"/>
        <s v="-0.253424"/>
        <s v="1.56501"/>
        <s v="-0.113417"/>
        <s v="-0.406535"/>
        <s v="4.36304"/>
        <s v="4.1016"/>
        <s v="-0.534863"/>
        <s v="1.94837"/>
        <s v="-0.0229347"/>
        <s v="1.19028"/>
        <s v="-0.260096"/>
        <s v="1.77231"/>
        <s v="0.310372"/>
        <s v="2.3279"/>
        <s v="-0.555489"/>
        <s v="1.24079"/>
        <s v="-0.349872"/>
        <s v="1.69983"/>
        <s v="1.94389"/>
        <s v="5.12613"/>
        <s v="0.278759"/>
        <s v="0.853013"/>
        <s v="1.66561"/>
        <s v="1.05774"/>
        <s v="-0.0763816"/>
        <s v="1.36873"/>
        <s v="-0.128159"/>
        <s v="0.122449"/>
        <s v="0.343734"/>
        <s v="3.78251"/>
        <s v="1.65947"/>
        <s v="-0.0688312"/>
        <s v="2.00035"/>
        <s v="-1.16887"/>
        <s v="1.54544"/>
        <s v="0.229721"/>
        <s v="0.160244"/>
        <s v="-0.115194"/>
        <s v="4.91403"/>
        <s v="1.37854"/>
        <s v="3.64128"/>
        <s v="-1.04415"/>
        <s v="-0.465035"/>
        <s v="2.18799"/>
        <s v="-0.849278"/>
        <s v="0.283424"/>
        <s v="3.33152"/>
        <s v="2.41265"/>
        <s v="0.0874705"/>
        <s v="1.23706"/>
        <s v="-0.11971"/>
        <s v="0.551558"/>
        <s v="0.818481"/>
        <s v="0.283708"/>
        <s v="1.32433"/>
        <s v="1.16806"/>
        <s v="-0.144886"/>
        <s v="-0.325811"/>
        <s v="0.0555918"/>
        <s v="-0.283404"/>
        <s v="1.38326"/>
        <s v="0.88976"/>
        <s v="-0.436818"/>
        <s v="-0.29957"/>
        <s v="-0.620415"/>
        <s v="-0.561777"/>
        <s v="-0.123686"/>
        <s v="-0.0286415"/>
        <s v="0.22122"/>
        <s v="0.669722"/>
        <s v="0.772898"/>
        <s v="1.34625"/>
        <s v="-0.571214"/>
        <s v="-0.125216"/>
        <s v="1.76224"/>
        <s v="0.828743"/>
        <s v="-0.468544"/>
        <s v="0.173158"/>
        <s v="1.45917"/>
        <s v="1.91057"/>
        <s v="1.80256"/>
        <s v="-0.178842"/>
        <s v="-0.791139"/>
        <s v="-0.355243"/>
        <s v="-0.910331"/>
        <s v="-0.0915312"/>
        <s v="0.312018"/>
        <s v="-0.847154"/>
        <s v="-0.675504"/>
        <s v="1.10295"/>
        <s v="1.96102"/>
        <s v="2.99516"/>
        <s v="4.26699"/>
        <s v="-0.306031"/>
        <s v="0.751252"/>
        <s v="0.131064"/>
        <s v="0.467366"/>
        <s v="1.8099"/>
        <s v="0.916686"/>
        <s v="0.64259"/>
        <s v="-0.135685"/>
        <s v="2.10611"/>
        <s v="3.46203"/>
        <s v="2.12101"/>
        <s v="0.758047"/>
        <s v="-0.364939"/>
        <s v="0.588596"/>
        <s v="1.13438"/>
        <s v="-0.405483"/>
        <s v="0.185655"/>
        <s v="2.08185"/>
        <s v="0.263434"/>
        <s v="1.28561"/>
        <s v="0.179669"/>
        <s v="4.59897"/>
        <s v="0.0452883"/>
        <s v="-0.397078"/>
        <s v="-0.130782"/>
        <s v="0.243833"/>
        <s v="1.76585"/>
        <s v="0.506663"/>
        <s v="3.92445"/>
        <s v="1.531"/>
        <s v="0.342215"/>
        <s v="0.182339"/>
        <s v="5.12839"/>
        <s v="1.57005"/>
        <s v="0.329939"/>
        <s v="0.18804"/>
        <s v="-0.725929"/>
        <s v="1.76182"/>
        <s v="-0.451254"/>
        <s v="0.573226"/>
        <s v="-0.318164"/>
        <s v="0.552843"/>
        <s v="0.295564"/>
        <s v="-1.11725"/>
        <s v="2.47385"/>
        <s v="0.956676"/>
        <s v="0.592263"/>
        <s v="1.86024"/>
        <s v="-0.206524"/>
        <s v="-0.160432"/>
        <s v="2.18133"/>
        <s v="0.999514"/>
        <s v="1.63484"/>
        <s v="-0.140963"/>
        <s v="2.31176"/>
        <s v="2.60581"/>
        <s v="1.25674"/>
        <s v="0.715512"/>
        <s v="-0.894539"/>
        <s v="2.37475"/>
        <s v="0.321401"/>
        <s v="-0.618007"/>
        <s v="-0.115966"/>
        <s v="0.757956"/>
        <s v="1.36929"/>
        <s v="0.200183"/>
        <s v="2.54814"/>
        <s v="-0.352165"/>
        <s v="1.08149"/>
        <s v="-0.113275"/>
        <s v="-0.705719"/>
        <s v="3.74449"/>
        <s v="-0.424036"/>
        <s v="3.39608"/>
        <s v="-0.385908"/>
        <s v="-0.0793309"/>
        <s v="0.0784219"/>
        <s v="0.875062"/>
        <s v="2.63927"/>
        <s v="7.31804"/>
        <s v="0.790627"/>
        <s v="-0.140467"/>
        <s v="2.31481"/>
        <s v="-0.378024"/>
        <s v="1.26911"/>
        <s v="0.0570732"/>
        <s v="4.84993"/>
        <s v="-0.472685"/>
        <s v="0.873726"/>
        <s v="2.13339"/>
        <s v="0.911623"/>
        <s v="3.89887"/>
        <s v="1.06149"/>
        <s v="2.84915"/>
        <s v="1.89278"/>
        <s v="3.09246"/>
        <s v="0.278296"/>
        <s v="3.22138"/>
        <s v="3.42059"/>
        <s v="-0.195841"/>
        <s v="-0.100818"/>
        <s v="0.108403"/>
        <s v="0.259706"/>
        <s v="-1.86887"/>
        <s v="1.46073"/>
        <s v="1.04399"/>
        <s v="-0.158796"/>
        <s v="-0.0293022"/>
        <s v="0.458336"/>
        <s v="2.14107"/>
        <s v="1.91398"/>
        <s v="0.25556"/>
        <s v="-0.742476"/>
        <s v="0.649999"/>
        <s v="0.206313"/>
        <s v="0.874694"/>
        <s v="0.0416378"/>
        <s v="-0.817066"/>
        <s v="-0.442575"/>
        <s v="4.78333"/>
        <s v="0.242216"/>
        <s v="-0.0383219"/>
        <s v="2.35695"/>
        <s v="2.40918"/>
        <s v="-1.21479"/>
        <s v="2.77406"/>
        <s v="1.59059"/>
        <s v="-0.803906"/>
        <s v="1.22237"/>
        <s v="0.14552"/>
        <s v="1.13209"/>
        <s v="-0.45357"/>
        <s v="0.746347"/>
        <s v="3.21854"/>
        <s v="0.556794"/>
        <s v="0.584285"/>
        <s v="-0.167317"/>
        <s v="-0.945089"/>
        <s v="0.245011"/>
        <s v="-0.0909526"/>
        <s v="2.05716"/>
        <s v="-0.157707"/>
        <s v="3.03411"/>
        <s v="-0.634608"/>
        <s v="0.411913"/>
        <s v="-0.20461"/>
        <s v="0.438628"/>
        <s v="-0.468841"/>
        <s v="1.08802"/>
        <s v="1.56136"/>
        <s v="2.54356"/>
        <s v="0.113361"/>
        <s v="-0.790846"/>
        <s v="0.0597429"/>
        <s v="0.673727"/>
        <s v="-0.233318"/>
        <s v="0.263041"/>
        <s v="1.13101"/>
        <s v="1.69969"/>
        <s v="-0.515083"/>
        <s v="-0.51475"/>
        <s v="0.560731"/>
        <s v="-0.496162"/>
        <s v="-0.281086"/>
        <s v="0.266042"/>
        <s v="0.440319"/>
        <s v="-0.316708"/>
        <s v="3.6821"/>
        <s v="0.138061"/>
        <s v="-0.349544"/>
        <s v="0.250283"/>
        <s v="0.465004"/>
        <s v="2.18902"/>
        <s v="-0.265419"/>
        <s v="0.490138"/>
        <s v="-0.244107"/>
        <s v="-0.0510666"/>
        <s v="0.463123"/>
        <s v="-0.330784"/>
        <s v="3.00959"/>
        <s v="0.732814"/>
        <s v="1.71894"/>
        <s v="2.29566"/>
        <s v="1.55768"/>
        <s v="1.00717"/>
        <s v="0.936868"/>
        <s v="-0.178622"/>
        <s v="2.99909"/>
        <s v="3.48628"/>
        <s v="2.57213"/>
        <s v="0.0518855"/>
        <s v="0.264852"/>
        <s v="0.786691"/>
        <s v="-0.390787"/>
        <s v="-0.724673"/>
        <s v="-0.0692281"/>
        <s v="0.170924"/>
        <s v="-0.330156"/>
        <s v="-0.133834"/>
        <s v="2.54344"/>
        <s v="-0.165174"/>
        <s v="-0.103566"/>
        <s v="2.02197"/>
        <s v="0.660115"/>
        <s v="-0.231164"/>
        <s v="1.66225"/>
        <s v="0.290736"/>
        <s v="-0.239628"/>
        <s v="0.885182"/>
        <s v="0.0842442"/>
        <s v="-0.516402"/>
        <s v="0.914515"/>
        <s v="2.33687"/>
        <s v="-0.771128"/>
        <s v="2.13209"/>
        <s v="2.77185"/>
        <s v="-0.886438"/>
        <s v="-0.29086"/>
        <s v="-0.311965"/>
        <s v="0.258961"/>
        <s v="1.66754"/>
        <s v="1.93728"/>
        <s v="-0.56515"/>
        <s v="-0.536603"/>
        <s v="0.296593"/>
        <s v="2.58827"/>
        <s v="3.2073"/>
        <s v="0.13541"/>
        <s v="-0.327135"/>
        <s v="1.27351"/>
        <s v="0.888995"/>
        <s v="1.91822"/>
        <s v="0.0227972"/>
        <s v="0.797266"/>
        <s v="3.7987"/>
        <s v="0.800469"/>
        <s v="-0.184279"/>
        <s v="0.707736"/>
        <s v="-0.148679"/>
        <s v="1.89553"/>
        <s v="2.69351"/>
        <s v="0.333989"/>
        <s v="0.231827"/>
        <s v="3.12126"/>
        <s v="0.196868"/>
        <s v="-0.609428"/>
        <s v="0.376924"/>
        <s v="0.647304"/>
        <s v="0.262598"/>
        <s v="-0.108444"/>
        <s v="-0.458041"/>
        <s v="-0.119525"/>
        <s v="0.840224"/>
        <s v="-0.182273"/>
        <s v="3.23201"/>
        <s v="0.524784"/>
        <s v="-0.278319"/>
        <s v="1.09924"/>
        <s v="-0.086413"/>
        <s v="-0.209745"/>
        <s v="0.138535"/>
        <s v="-0.436751"/>
        <s v="1.6714"/>
        <s v="-0.352094"/>
        <s v="0.972159"/>
        <s v="1.46238"/>
        <s v="2.19741"/>
        <s v="0.538208"/>
        <s v="0.541534"/>
        <s v="-0.0118587"/>
        <s v="0.68389"/>
        <s v="2.99091"/>
        <s v="1.07578"/>
        <s v="-0.6447"/>
        <s v="2.28451"/>
        <s v="0.755685"/>
        <s v="0.768614"/>
        <s v="1.34011"/>
        <s v="-0.160024"/>
        <s v="0.392432"/>
        <s v="-0.418095"/>
        <s v="-0.373237"/>
        <s v="0.390457"/>
        <s v="0.642525"/>
        <s v="0.356798"/>
        <s v="-0.505086"/>
        <s v="-0.591518"/>
        <s v="3.10616"/>
        <s v="-0.326342"/>
        <s v="1.29949"/>
        <s v="0.112478"/>
        <s v="-0.781359"/>
        <s v="0.895442"/>
        <s v="1.59843"/>
        <s v="-0.19661"/>
        <s v="0.552171"/>
        <s v="0.826328"/>
        <s v="3.79474"/>
        <s v="0.235323"/>
        <s v="0.709012"/>
        <s v="-0.723256"/>
        <s v="0.676324"/>
        <s v="-0.516651"/>
        <s v="0.452243"/>
        <s v="0.869163"/>
        <s v="2.35754"/>
        <s v="0.524144"/>
        <s v="1.20239"/>
        <s v="1.44102"/>
        <s v="1.03577"/>
        <s v="0.737588"/>
        <s v="0.289011"/>
        <s v="1.16294"/>
        <s v="0.13191"/>
        <s v="1.00827"/>
        <s v="2.72232"/>
        <s v="0.276535"/>
        <s v="0.324509"/>
        <s v="-0.713717"/>
        <s v="2.77966"/>
        <s v="0.768591"/>
        <s v="1.8677"/>
        <s v="2.76964"/>
        <s v="0.475614"/>
        <s v="-0.66801"/>
        <s v="1.21703"/>
        <s v="-0.258167"/>
        <s v="0.390392"/>
        <s v="-0.14001"/>
        <s v="-0.509602"/>
        <s v="0.151556"/>
        <s v="-0.082159"/>
        <s v="2.39262"/>
        <s v="0.136217"/>
        <s v="-0.873438"/>
        <s v="3.19401"/>
        <s v="-0.262034"/>
        <s v="0.0719628"/>
        <s v="-0.0159314"/>
        <s v="-0.371871"/>
        <s v="-0.0610525"/>
        <s v="0.720073"/>
        <s v="1.475"/>
        <s v="-0.825584"/>
        <s v="1.66803"/>
        <s v="-0.14482"/>
        <s v="1.93048"/>
        <s v="-0.784047"/>
        <s v="-0.150519"/>
        <s v="2.94168"/>
        <s v="1.47881"/>
        <s v="1.81934"/>
        <s v="1.57293"/>
        <s v="-0.711084"/>
        <s v="-0.294614"/>
        <s v="0.0591959"/>
        <s v="-2.00027"/>
        <s v="0.794593"/>
        <s v="1.11304"/>
        <s v="-0.103007"/>
        <s v="3.50613"/>
        <s v="-0.156882"/>
        <s v="1.43747"/>
        <s v="0.0510599"/>
        <s v="-0.209853"/>
        <s v="-0.803956"/>
        <s v="-1.04052"/>
        <s v="1.4423"/>
        <s v="-0.661273"/>
        <s v="1.50378"/>
        <s v="0.0666567"/>
        <s v="-0.296914"/>
        <s v="-0.113742"/>
        <s v="-0.182787"/>
        <s v="0.256431"/>
        <s v="0.0414529"/>
        <s v="-0.242926"/>
        <s v="-0.863417"/>
        <s v="-1.40727"/>
        <s v="0.43976"/>
        <s v="-0.97077"/>
        <s v="0.758629"/>
        <s v="4.05094"/>
        <s v="1.72989"/>
        <s v="0.932619"/>
        <s v="0.309837"/>
        <s v="-0.249537"/>
        <s v="3.89611"/>
        <s v="0.433883"/>
        <s v="0.502127"/>
        <s v="0.904719"/>
        <s v="-0.52835"/>
        <s v="0.314007"/>
        <s v="2.58642"/>
        <s v="2.36584"/>
        <s v="1.84658"/>
        <s v="3.6566"/>
        <s v="0.815058"/>
        <s v="0.820976"/>
        <s v="0.494188"/>
        <s v="2.42897"/>
        <s v="2.3254"/>
        <s v="0.00874039"/>
        <s v="3.09709"/>
        <s v="-0.953233"/>
        <s v="0.703478"/>
        <s v="0.953054"/>
        <s v="3.33331"/>
        <s v="-0.465932"/>
        <s v="0.683424"/>
        <s v="0.140138"/>
        <s v="-0.887251"/>
        <s v="0.106543"/>
        <s v="-0.260575"/>
        <s v="-0.0256549"/>
        <s v="2.68153"/>
        <s v="0.23677"/>
        <s v="4.28814"/>
        <s v="0.0299184"/>
        <s v="0.409678"/>
        <s v="0.218346"/>
        <s v="0.466079"/>
        <s v="0.940959"/>
        <s v="1.87578"/>
        <s v="-0.887414"/>
        <s v="0.544702"/>
        <s v="-0.14057"/>
        <s v="-0.471846"/>
        <s v="1.37079"/>
        <s v="-0.762698"/>
        <s v="0.235182"/>
        <s v="-0.119254"/>
        <s v="1.55047"/>
        <s v="1.16189"/>
        <s v="3.2168"/>
        <s v="2.02415"/>
        <s v="-0.550728"/>
        <s v="0.856207"/>
        <s v="1.26237"/>
        <s v="3.23468"/>
        <s v="1.79351"/>
        <s v="1.21417"/>
        <s v="-0.19145"/>
        <s v="4.19843"/>
        <s v="-0.41634"/>
        <s v="1.28353"/>
        <s v="-0.202042"/>
        <s v="1.09538"/>
        <s v="1.20629"/>
        <s v="-0.115852"/>
        <s v="0.751642"/>
        <s v="0.434316"/>
        <s v="0.506221"/>
        <s v="4.48942"/>
        <s v="0.567425"/>
        <s v="0.0518944"/>
        <s v="4.11682"/>
        <s v="2.85542"/>
        <s v="3.00715"/>
        <s v="0.0290108"/>
        <s v="-0.475148"/>
        <s v="1.72714"/>
        <s v="-1.01558"/>
        <s v="0.375005"/>
        <s v="1.00624"/>
        <s v="0.919542"/>
        <s v="1.72898"/>
        <s v="0.694929"/>
        <s v="0.71188"/>
        <s v="1.2002"/>
        <s v="0.464849"/>
        <s v="-0.0190619"/>
        <s v="2.8449"/>
        <s v="-1.16354"/>
        <s v="0.0978516"/>
        <s v="0.702887"/>
        <s v="-0.314907"/>
        <s v="-0.447254"/>
        <s v="0.275188"/>
        <s v="1.99272"/>
        <s v="2.32745"/>
        <s v="-0.161324"/>
        <s v="0.196519"/>
        <s v="0.306313"/>
        <s v="0.524519"/>
        <s v="-0.352581"/>
        <s v="3.26058"/>
        <s v="-0.214138"/>
        <s v="3.33245"/>
        <s v="0.328872"/>
        <s v="-0.318863"/>
        <s v="-1.18161"/>
        <s v="1.43737"/>
        <s v="-0.0762915"/>
        <s v="0.33413"/>
        <s v="-0.123052"/>
        <s v="-0.142825"/>
        <s v="-0.499747"/>
        <s v="0.887685"/>
        <s v="0.921677"/>
        <s v="0.685412"/>
        <s v="-0.36472"/>
        <s v="-0.0341125"/>
        <s v="1.5289"/>
        <s v="0.837743"/>
        <s v="-0.615456"/>
        <s v="-0.297251"/>
        <s v="-0.266356"/>
        <s v="-0.479439"/>
        <s v="2.01742"/>
        <s v="1.17883"/>
        <s v="-0.0142406"/>
        <s v="-0.210325"/>
        <s v="6.20243"/>
        <s v="0.123276"/>
        <s v="-0.348889"/>
        <s v="-0.965918"/>
        <s v="0.436392"/>
        <s v="0.833239"/>
        <s v="-0.0132757"/>
        <s v="3.78583"/>
        <s v="1.46584"/>
        <s v="0.0763906"/>
        <s v="2.24485"/>
        <s v="-0.000425273"/>
        <s v="4.86432"/>
        <s v="0.50859"/>
        <s v="0.0746397"/>
        <s v="0.417137"/>
        <s v="-0.456231"/>
        <s v="2.58451"/>
        <s v="-0.185885"/>
        <s v="0.361389"/>
        <s v="-0.792466"/>
        <s v="1.23161"/>
        <s v="-0.425041"/>
        <s v="1.3939"/>
        <s v="0.104095"/>
        <s v="-0.95741"/>
        <s v="-0.532635"/>
        <s v="0.699239"/>
        <s v="0.226436"/>
        <s v="0.833112"/>
        <s v="0.130969"/>
        <s v="0.467733"/>
        <s v="-0.40685"/>
        <s v="1.3"/>
        <s v="0.808283"/>
        <s v="0.0104204"/>
        <s v="4.2061"/>
        <s v="0.162356"/>
        <s v="0.0513053"/>
        <s v="0.991895"/>
        <s v="2.35667"/>
        <s v="0.492737"/>
        <s v="2.3249"/>
        <s v="3.03453"/>
        <s v="-0.485284"/>
        <s v="1.45132"/>
        <s v="3.36294"/>
        <s v="0.459313"/>
        <s v="2.19255"/>
        <s v="-0.39899"/>
        <s v="2.64215"/>
        <s v="0.798743"/>
        <s v="1.55534"/>
        <s v="1.29279"/>
        <s v="-0.810728"/>
        <s v="0.824164"/>
        <s v="0.494853"/>
        <s v="2.49722"/>
        <s v="-0.215591"/>
        <s v="-0.108613"/>
        <s v="2.08314"/>
        <s v="1.0369"/>
        <s v="0.112206"/>
        <s v="0.0677824"/>
        <s v="-0.121646"/>
        <s v="-1.18898"/>
        <s v="0.285324"/>
        <s v="-0.114238"/>
        <s v="0.474399"/>
        <s v="0.59103"/>
        <s v="-0.396401"/>
        <s v="-0.591223"/>
        <s v="-0.515205"/>
        <s v="1.14592"/>
        <s v="-1.59924"/>
        <s v="0.0806454"/>
        <s v="1.07866"/>
        <s v="1.54632"/>
        <s v="-0.377786"/>
        <s v="1.40972"/>
        <s v="0.16066"/>
        <s v="-0.412407"/>
        <s v="0.0255092"/>
        <s v="-0.388916"/>
        <s v="-0.0227386"/>
        <s v="-0.192906"/>
        <s v="-0.443811"/>
        <s v="1.76785"/>
        <s v="2.43479"/>
        <s v="1.56952"/>
        <s v="0.470702"/>
        <s v="-2.58411"/>
        <s v="2.10177"/>
        <s v="0.257802"/>
        <s v="3.9885"/>
        <s v="0.418975"/>
        <s v="-0.228582"/>
        <s v="1.94493"/>
        <s v="0.264429"/>
        <s v="-0.546203"/>
        <s v="3.74489"/>
        <s v="-0.462055"/>
        <s v="0.446304"/>
        <s v="1.40017"/>
        <s v="2.86884"/>
        <s v="-0.373096"/>
        <s v="1.3466"/>
        <s v="0.20619"/>
        <s v="1.50891"/>
        <s v="0.107997"/>
        <s v="-1.04393"/>
        <s v="0.151274"/>
        <s v="0.463634"/>
        <s v="-0.367825"/>
        <s v="1.88156"/>
        <s v="-0.376293"/>
        <s v="0.477137"/>
        <s v="1.36195"/>
        <s v="0.980757"/>
        <s v="1.47827"/>
        <s v="-0.272002"/>
        <s v="2.68135"/>
        <s v="0.406908"/>
        <s v="0.224516"/>
        <s v="1.11288"/>
        <s v="-0.246178"/>
        <s v="1.99024"/>
        <s v="1.33201"/>
        <s v="0.199187"/>
        <s v="2.20461"/>
        <s v="0.00677447"/>
        <s v="0.684889"/>
        <s v="-0.444593"/>
        <s v="3.61955"/>
        <s v="2.31918"/>
        <s v="-0.505583"/>
        <s v="2.01998"/>
        <s v="-0.31009"/>
        <s v="0.143844"/>
        <s v="0.776094"/>
        <s v="0.180493"/>
        <s v="1.71611"/>
        <s v="-0.983483"/>
        <s v="1.88537"/>
        <s v="0.12633"/>
        <s v="3.49378"/>
        <s v="0.430466"/>
        <s v="0.0145496"/>
        <s v="-0.7382"/>
        <s v="-0.0776313"/>
        <s v="-0.317943"/>
        <s v="-0.564979"/>
        <s v="1.58826"/>
        <s v="0.142655"/>
        <s v="1.13524"/>
        <s v="3.41592"/>
        <s v="0.051105"/>
        <s v="2.93749"/>
        <s v="0.277205"/>
        <s v="-0.863439"/>
        <s v="-0.615137"/>
        <s v="3.79205"/>
        <s v="-0.337842"/>
        <s v="0.148281"/>
        <s v="3.18699"/>
        <s v="1.52095"/>
        <s v="0.57935"/>
        <s v="0.953353"/>
        <s v="-0.106865"/>
        <s v="2.2334"/>
        <s v="0.0929511"/>
        <s v="0.987703"/>
        <s v="0.981231"/>
        <s v="2.86178"/>
        <s v="-0.311631"/>
        <s v="-0.408131"/>
        <s v="-0.625289"/>
        <s v="-0.129503"/>
        <s v="0.0245423"/>
        <s v="0.168841"/>
        <s v="1.60098"/>
        <s v="3.15903"/>
        <s v="0.0321264"/>
        <s v="-0.696996"/>
        <s v="0.0240957"/>
        <s v="-0.306127"/>
        <s v="1.342"/>
        <s v="0.579781"/>
        <s v="2.18879"/>
        <s v="-0.105215"/>
        <s v="4.05566"/>
        <s v="0.374026"/>
        <s v="1.26887"/>
        <s v="-0.22021"/>
        <s v="0.737959"/>
        <s v="-0.323219"/>
        <s v="0.489316"/>
        <s v="1.32211"/>
        <s v="3.79722"/>
        <s v="0.0130222"/>
        <s v="0.549357"/>
        <s v="1.90443"/>
        <s v="-0.135531"/>
        <s v="-0.443845"/>
        <s v="-1.09189"/>
        <s v="0.315611"/>
        <s v="2.05933"/>
        <s v="0.861474"/>
        <s v="1.04956"/>
        <s v="0.144954"/>
        <s v="1.1619"/>
        <s v="0.207981"/>
        <s v="0.252426"/>
        <s v="0.864882"/>
        <s v="3.15096"/>
        <s v="0.385741"/>
        <s v="3.29797"/>
        <s v="-0.755221"/>
        <s v="3.7295"/>
        <s v="4.08613"/>
        <s v="-0.0314711"/>
        <s v="0.453557"/>
        <s v="-0.778092"/>
        <s v="0.663771"/>
        <s v="-0.329188"/>
        <s v="0.0496412"/>
        <s v="0.0360155"/>
        <s v="0.979796"/>
        <s v="-0.146053"/>
        <s v="0.920701"/>
        <s v="-0.336047"/>
        <s v="0.692431"/>
        <s v="-0.382121"/>
        <s v="-0.582451"/>
        <s v="-0.764362"/>
        <s v="1.64294"/>
        <s v="0.04109"/>
        <s v="0.382083"/>
        <s v="-0.537318"/>
        <s v="3.80195"/>
        <s v="0.499685"/>
        <s v="1.29174"/>
        <s v="0.506115"/>
        <s v="0.619638"/>
        <s v="-0.281034"/>
        <s v="-0.300866"/>
        <s v="-0.223276"/>
        <s v="0.347217"/>
        <s v="0.691712"/>
        <s v="-0.320643"/>
        <s v="0.0312379"/>
        <s v="0.281332"/>
        <s v="2.38147"/>
        <s v="-0.12577"/>
        <s v="-0.436122"/>
        <s v="0.602027"/>
        <s v="2.03325"/>
        <s v="-0.474448"/>
        <s v="3.33906"/>
        <s v="0.254303"/>
        <s v="2.39743"/>
        <s v="-0.0318502"/>
        <s v="0.368982"/>
        <s v="0.708738"/>
        <s v="-0.634628"/>
        <s v="3.5822"/>
        <s v="1.30919"/>
        <s v="-0.529357"/>
        <s v="-0.927839"/>
        <s v="-0.315475"/>
        <s v="-1.56749"/>
        <s v="-0.164"/>
        <s v="-0.370638"/>
        <s v="-0.258161"/>
        <s v="0.06028"/>
        <s v="0.0402671"/>
        <s v="4.00799"/>
        <s v="1.51843"/>
        <s v="0.516532"/>
        <s v="-0.630754"/>
        <s v="1.8177"/>
        <s v="0.0375343"/>
        <s v="-0.267937"/>
        <s v="0.574468"/>
        <s v="3.68467"/>
        <s v="0.28895"/>
        <s v="0.596436"/>
        <s v="0.619647"/>
        <s v="0.166936"/>
        <s v="-0.140955"/>
        <s v="-0.230834"/>
        <s v="0.269949"/>
        <s v="-0.803128"/>
        <s v="0.786435"/>
        <s v="-0.711664"/>
        <s v="-1.12399"/>
        <s v="0.454786"/>
        <s v="-0.148702"/>
        <s v="-0.477621"/>
        <s v="0.148164"/>
        <s v="-0.408156"/>
        <s v="0.839999"/>
        <s v="-0.475384"/>
        <s v="0.122618"/>
        <s v="0.438692"/>
        <s v="-0.0226685"/>
        <s v="0.213087"/>
        <s v="0.312781"/>
        <s v="0.0203651"/>
        <s v="0.625249"/>
        <s v="0.205464"/>
        <s v="3.40437"/>
        <s v="-0.365272"/>
        <s v="-0.210985"/>
        <s v="0.567286"/>
        <s v="-0.583466"/>
        <s v="-0.149308"/>
        <s v="0.227262"/>
        <s v="1.00185"/>
        <s v="-0.287244"/>
        <s v="-1.17334"/>
        <s v="-1.11091"/>
        <s v="-0.131198"/>
        <s v="-0.689062"/>
        <s v="-0.0860626"/>
        <s v="-0.00281066"/>
        <s v="0.476191"/>
        <s v="-0.321132"/>
        <s v="1.12607"/>
        <s v="0.849007"/>
        <s v="-0.707113"/>
        <s v="-2.07626"/>
        <s v="-0.30254"/>
        <s v="-0.352517"/>
        <s v="0.651942"/>
        <s v="-0.0882197"/>
        <s v="-0.0308275"/>
        <s v="-0.0220192"/>
        <s v="0.885949"/>
        <s v="3.3881"/>
        <s v="0.187216"/>
        <s v="0.316622"/>
        <s v="-1.11757"/>
        <s v="-0.523923"/>
        <s v="-0.18802"/>
        <s v="-0.487423"/>
        <s v="-0.190106"/>
        <s v="-0.495568"/>
        <s v="0.00643061"/>
        <s v="2.12463"/>
        <s v="-0.0963467"/>
        <s v="3.12769"/>
        <s v="-0.536065"/>
        <s v="-1.41108"/>
        <s v="0.413417"/>
        <s v="-0.0298078"/>
        <s v="1.10416"/>
        <s v="0.294703"/>
        <s v="1.29432"/>
        <s v="-0.448034"/>
        <s v="-0.393744"/>
        <s v="1.43101"/>
        <s v="1.79752"/>
        <s v="0.681882"/>
        <s v="-0.211037"/>
        <s v="0.0855868"/>
        <s v="-1.25294"/>
        <s v="-0.203262"/>
        <s v="0.000890447"/>
        <s v="0.0952051"/>
        <s v="0.367073"/>
        <s v="0.553901"/>
        <s v="0.254818"/>
        <s v="2.06359"/>
        <s v="2.13948"/>
        <s v="-0.565548"/>
        <s v="-0.102391"/>
        <s v="-0.56561"/>
        <s v="1.52195"/>
        <s v="-0.475729"/>
        <s v="-0.211876"/>
        <s v="1.63106"/>
        <s v="-0.221937"/>
        <s v="-0.696962"/>
        <s v="-0.318581"/>
        <s v="0.608297"/>
        <s v="0.232704"/>
        <s v="0.252898"/>
        <s v="1.46048"/>
        <s v="-0.403577"/>
        <s v="0.872915"/>
        <s v="0.158458"/>
        <s v="-0.316699"/>
        <s v="1.23255"/>
        <s v="-0.579888"/>
        <s v="-1.03253"/>
        <s v="0.199016"/>
        <s v="1.29825"/>
        <s v="-0.0600228"/>
        <s v="-0.53252"/>
        <s v="-0.0443221"/>
        <s v="0.528786"/>
        <s v="0.277806"/>
        <s v="-0.269948"/>
        <s v="-0.30113"/>
        <s v="1.49714"/>
        <s v="0.662315"/>
        <s v="0.280617"/>
        <s v="-0.140088"/>
        <s v="-0.00454627"/>
        <s v="-0.491314"/>
        <s v="-1.89337"/>
        <s v="-1.06632"/>
        <s v="-0.376584"/>
        <s v="4.04666"/>
        <s v="0.829115"/>
        <s v="-0.084733"/>
        <s v="-3.09011"/>
        <s v="0.345021"/>
        <s v="-0.103609"/>
        <s v="2.39601"/>
        <s v="-0.291272"/>
        <s v="1.65668"/>
        <s v="-0.727929"/>
        <s v="-0.632454"/>
        <s v="0.458925"/>
        <s v="0.242607"/>
        <s v="0.18927"/>
        <s v="-0.0819157"/>
        <s v="0.846952"/>
        <s v="1.3034"/>
        <s v="-0.033213"/>
        <s v="0.763693"/>
        <s v="-0.737651"/>
        <s v="0.822756"/>
        <s v="0.115098"/>
        <s v="1.56528"/>
        <s v="-0.0394241"/>
        <s v="-0.291496"/>
        <s v="0.810449"/>
        <s v="1.30798"/>
        <s v="0.103457"/>
        <s v="-0.406162"/>
        <s v="0.23566"/>
        <s v="-1.27281"/>
        <s v="0.939889"/>
        <s v="3.3277"/>
        <s v="0.423088"/>
        <s v="0.74571"/>
        <s v="0.000112472"/>
        <s v="0.354289"/>
        <s v="-0.0175238"/>
        <s v="1.66496"/>
        <s v="0.561743"/>
        <s v="-0.276611"/>
        <s v="-0.144876"/>
        <s v="-0.3067"/>
        <s v="-0.0401955"/>
        <s v="0.514122"/>
        <s v="-0.379983"/>
        <s v="0.616517"/>
        <s v="-0.20571"/>
        <s v="-1.25003"/>
        <s v="0.109216"/>
        <s v="-0.418909"/>
        <s v="0.0492719"/>
        <s v="-0.470086"/>
        <s v="-0.462972"/>
        <s v="0.520922"/>
        <s v="-0.276188"/>
        <s v="0.460983"/>
        <s v="-0.130736"/>
        <s v="-0.36439"/>
        <s v="-0.179344"/>
        <s v="-0.259297"/>
        <s v="2.69247"/>
        <s v="-0.213162"/>
        <s v="0.416284"/>
        <s v="2.3318"/>
        <s v="0.210408"/>
        <s v="0.121713"/>
        <s v="0.239321"/>
        <s v="-0.197982"/>
        <s v="-0.120198"/>
        <s v="-0.197619"/>
        <s v="-0.255727"/>
        <s v="1.86342"/>
        <s v="-0.650588"/>
        <s v="1.57644"/>
        <s v="-0.399029"/>
        <s v="-0.278622"/>
        <s v="-1.69558"/>
        <s v="-0.398199"/>
        <s v="1.36197"/>
        <s v="0.103565"/>
        <s v="-0.698363"/>
        <s v="1.00575"/>
        <s v="-0.318943"/>
        <s v="0.236795"/>
        <s v="1.55098"/>
        <s v="0.810517"/>
        <s v="-0.486339"/>
        <s v="-0.396721"/>
        <s v="-0.581057"/>
        <s v="0.248712"/>
        <s v="1.64705"/>
        <s v="0.917623"/>
        <s v="0.0269992"/>
        <s v="-0.158021"/>
        <s v="-0.459746"/>
        <s v="1.38632"/>
        <s v="0.0624355"/>
        <s v="-0.735418"/>
        <s v="0.690807"/>
        <s v="0.0564658"/>
        <s v="3.27505"/>
        <s v="0.0696646"/>
        <s v="0.043279"/>
        <s v="1.98442"/>
        <s v="-0.452728"/>
        <s v="1.41864"/>
        <s v="0.717605"/>
        <s v="0.599383"/>
        <s v="4.65665"/>
        <s v="-0.184372"/>
        <s v="2.08274"/>
        <s v="1.86877"/>
        <s v="-0.371391"/>
        <s v="0.523116"/>
        <s v="-0.188409"/>
        <s v="-0.00246868"/>
        <s v="0.231371"/>
        <s v="-0.224274"/>
        <s v="-0.315986"/>
        <s v="-1.01779"/>
        <s v="-0.285465"/>
        <s v="-1.24421"/>
        <s v="0.362914"/>
        <s v="2.04149"/>
        <s v="-0.630798"/>
        <s v="0.240408"/>
        <s v="-0.298847"/>
        <s v="-0.242999"/>
        <s v="-0.643607"/>
        <s v="1.40586"/>
        <s v="1.98797"/>
        <s v="-0.436255"/>
        <s v="0.0944664"/>
        <s v="0.103022"/>
        <s v="0.0857331"/>
        <s v="-0.572766"/>
        <s v="-0.191575"/>
        <s v="-0.266721"/>
        <s v="1.2439"/>
        <s v="1.41812"/>
        <s v="-0.0601153"/>
        <s v="0.780118"/>
        <s v="1.48515"/>
        <s v="5.26346"/>
        <s v="-0.728556"/>
        <s v="0.597451"/>
        <s v="0.414391"/>
        <s v="-0.918593"/>
        <s v="1.52331"/>
        <s v="2.85784"/>
        <s v="-0.797043"/>
        <s v="-0.195141"/>
        <s v="0.604822"/>
        <s v="-1.19974"/>
        <s v="-0.073596"/>
        <s v="-0.134746"/>
        <s v="-0.0539397"/>
        <s v="-0.284209"/>
        <s v="1.18912"/>
        <s v="1.02555"/>
        <s v="0.050352"/>
        <s v="0.261118"/>
        <s v="-0.702385"/>
        <s v="1.13555"/>
        <s v="-1.58591"/>
        <s v="1.63083"/>
        <s v="0.189101"/>
        <s v="1.5073"/>
        <s v="-0.787184"/>
        <s v="-0.630117"/>
        <s v="0.447722"/>
        <s v="0.929978"/>
        <s v="3.63131"/>
        <s v="-0.114095"/>
        <s v="-0.219709"/>
        <s v="0.0227633"/>
        <s v="0.115943"/>
        <s v="2.03147"/>
        <s v="-0.45541"/>
        <s v="-0.163653"/>
        <s v="-0.316223"/>
        <s v="2.53233"/>
        <s v="-0.166212"/>
        <s v="-0.383998"/>
        <s v="2.19817"/>
        <s v="0.961338"/>
        <s v="3.36398"/>
        <s v="0.591085"/>
        <s v="0.10085"/>
        <s v="0.0965483"/>
        <s v="0.279082"/>
        <s v="0.29521"/>
        <s v="-0.942445"/>
        <s v="-0.917165"/>
        <s v="-0.510694"/>
        <s v="-0.128795"/>
        <s v="-0.24938"/>
        <s v="-0.187796"/>
        <s v="0.152186"/>
        <s v="-0.158541"/>
        <s v="-0.291462"/>
        <s v="-0.316316"/>
        <s v="0.909921"/>
        <s v="1.82261"/>
        <s v="-1.18649"/>
        <s v="0.161225"/>
        <s v="0.0738512"/>
        <s v="-1.0171"/>
        <s v="0.108292"/>
        <s v="-0.0583479"/>
        <s v="2.18686"/>
        <s v="-1.48252"/>
        <s v="-0.854397"/>
        <s v="-0.56045"/>
        <s v="-0.293427"/>
        <s v="0.219211"/>
        <s v="-1.03382"/>
        <s v="0.170277"/>
        <s v="1.01036"/>
        <s v="2.53453"/>
        <s v="3.86174"/>
        <s v="-0.612904"/>
        <s v="1.51613"/>
        <s v="0.173602"/>
        <s v="1.05915"/>
        <s v="0.517959"/>
        <s v="-0.0477535"/>
        <s v="-0.43251"/>
        <s v="-0.0500568"/>
        <s v="-0.210086"/>
        <s v="0.558365"/>
        <s v="0.0610936"/>
        <s v="-0.0948266"/>
        <s v="0.368338"/>
        <s v="2.0085"/>
        <s v="-0.343611"/>
        <s v="0.231898"/>
        <s v="-0.261241"/>
        <s v="-0.378355"/>
        <s v="0.227597"/>
        <s v="0.281498"/>
        <s v="0.223709"/>
        <s v="-0.933573"/>
        <s v="0.481197"/>
        <s v="-0.249942"/>
        <s v="1.65946"/>
        <s v="-0.372961"/>
        <s v="0.0286032"/>
        <s v="-0.0561649"/>
        <s v="1.45127"/>
        <s v="0.441966"/>
        <s v="0.581816"/>
        <s v="0.0556229"/>
        <s v="0.210125"/>
        <s v="1.10927"/>
        <s v="0.0342265"/>
        <s v="-0.40826"/>
        <s v="-0.346044"/>
        <s v="-0.02544"/>
        <s v="0.078196"/>
        <s v="1.03404"/>
        <s v="-1.74151"/>
        <s v="-0.192123"/>
        <s v="-0.38976"/>
        <s v="-0.426422"/>
        <s v="0.389984"/>
        <s v="2.53769"/>
        <s v="0.259194"/>
        <s v="-0.604305"/>
        <s v="-0.0840556"/>
        <s v="-0.0066996"/>
        <s v="-0.361083"/>
        <s v="1.25203"/>
        <s v="-0.694901"/>
        <s v="-0.355034"/>
        <s v="-0.57177"/>
        <s v="3.45299"/>
        <s v="1.95866"/>
        <s v="0.0531435"/>
        <s v="-0.183076"/>
        <s v="0.265341"/>
        <s v="0.394058"/>
        <s v="0.155711"/>
        <s v="-0.101326"/>
        <s v="-0.259659"/>
        <s v="0.181891"/>
        <s v="-0.490825"/>
        <s v="0.776031"/>
        <s v="-0.00405812"/>
        <s v="0.83751"/>
        <s v="0.0242487"/>
        <s v="0.182665"/>
        <s v="0.095504"/>
        <s v="0.0306982"/>
        <s v="-0.0637797"/>
        <s v="-0.278451"/>
        <s v="-0.632541"/>
        <s v="-0.68723"/>
        <s v="0.157011"/>
        <s v="-0.00724166"/>
        <s v="-0.386129"/>
        <s v="2.30894"/>
        <s v="0.312735"/>
        <s v="0.220078"/>
        <s v="-0.394536"/>
        <s v="0.447436"/>
        <s v="1.23697"/>
        <s v="3.19396"/>
        <s v="1.47666"/>
        <s v="0.537703"/>
        <s v="-0.17372"/>
        <s v="-0.180812"/>
        <s v="0.757917"/>
        <s v="-0.975348"/>
        <s v="-0.39918"/>
        <s v="0.77582"/>
        <s v="4.2612"/>
        <s v="0.686367"/>
        <s v="-0.140989"/>
        <s v="0.171308"/>
        <s v="0.877382"/>
        <s v="0.086449"/>
        <s v="0.28502"/>
        <s v="0.853534"/>
        <s v="0.161086"/>
        <s v="2.33807"/>
        <s v="3.55944"/>
        <s v="0.0559815"/>
        <s v="0.0852225"/>
        <s v="-0.752702"/>
        <s v="-1.01156"/>
        <s v="1.42695"/>
        <s v="-0.579064"/>
        <s v="0.8631"/>
        <s v="-0.313583"/>
        <s v="-0.318447"/>
        <s v="-0.307867"/>
        <s v="-0.337463"/>
        <s v="2.31251"/>
        <s v="0.0681629"/>
        <s v="2.92196"/>
        <s v="1.29391"/>
        <s v="-0.433007"/>
        <s v="0.102602"/>
        <s v="0.940955"/>
        <s v="-0.697134"/>
        <s v="-0.419694"/>
        <s v="-0.305197"/>
        <s v="0.308262"/>
        <s v="0.0548056"/>
        <s v="-0.0275816"/>
        <s v="-0.616659"/>
        <s v="0.39437"/>
        <s v="2.48046"/>
        <s v="1.73361"/>
        <s v="4.23623"/>
        <s v="4.12688"/>
        <s v="-0.4754"/>
        <s v="2.99866"/>
        <s v="-0.394765"/>
        <s v="3.4999"/>
        <s v="1.2965"/>
        <s v="-1.03012"/>
        <s v="-0.33676"/>
        <s v="0.577775"/>
        <s v="-0.245182"/>
        <s v="-0.930941"/>
        <s v="-0.374639"/>
        <s v="0.340122"/>
        <s v="0.542577"/>
        <s v="1.9554"/>
        <s v="-0.600461"/>
        <s v="-0.24506"/>
        <s v="-0.263085"/>
        <s v="-0.282145"/>
        <s v="1.13098"/>
        <s v="0.0456898"/>
        <s v="-0.0812965"/>
        <s v="0.276111"/>
        <s v="0.912943"/>
        <s v="1.25188"/>
        <s v="-0.190544"/>
        <s v="0.141678"/>
        <s v="0.382234"/>
        <s v="0.0817046"/>
        <s v="0.40964"/>
        <s v="2.415"/>
        <s v="-0.222128"/>
        <s v="-0.426332"/>
        <s v="-0.337783"/>
        <s v="0.357001"/>
        <s v="-0.883808"/>
        <s v="2.06136"/>
        <s v="0.098443"/>
        <s v="0.791252"/>
        <s v="-0.130491"/>
        <s v="0.377319"/>
        <s v="2.06514"/>
        <s v="0.690876"/>
        <s v="0.509419"/>
        <s v="0.24766"/>
        <s v="-0.396312"/>
        <s v="-0.599075"/>
        <s v="0.105167"/>
        <s v="0.220112"/>
        <s v="-0.509147"/>
        <s v="0.172523"/>
        <s v="-0.0372277"/>
        <s v="-1.07043"/>
        <s v="0.740462"/>
        <s v="1.93576"/>
        <s v="-0.71143"/>
        <s v="-0.0601268"/>
        <s v="0.0998595"/>
        <s v="1.01204"/>
        <s v="0.789257"/>
        <s v="0.832568"/>
        <s v="1.15102"/>
        <s v="-1.32122"/>
        <s v="-0.597034"/>
        <s v="0.366223"/>
        <s v="0.173908"/>
        <s v="0.19335"/>
        <s v="2.74366"/>
        <s v="0.105438"/>
        <s v="-0.260668"/>
        <s v="-0.212321"/>
        <s v="2.58294"/>
        <s v="0.29926"/>
        <s v="-0.32719"/>
        <s v="0.130721"/>
        <s v="0.335155"/>
        <s v="-0.00985033"/>
        <s v="0.295224"/>
        <s v="-0.468745"/>
        <s v="-0.177933"/>
        <s v="0.88428"/>
        <s v="-0.335296"/>
        <s v="-0.325879"/>
        <s v="0.120012"/>
        <s v="0.213266"/>
        <s v="0.0670849"/>
        <s v="1.23747"/>
        <s v="0.747963"/>
        <s v="0.429356"/>
        <s v="3.80108"/>
        <s v="-0.315502"/>
        <s v="0.01071"/>
        <s v="-0.254694"/>
        <s v="-0.20172"/>
        <s v="-0.289408"/>
        <s v="-0.235608"/>
        <s v="0.310754"/>
        <s v="-0.278471"/>
        <s v="-1.3677"/>
        <s v="-0.83846"/>
        <s v="-0.760185"/>
        <s v="1.03567"/>
        <s v="-1.04928"/>
        <s v="0.0805977"/>
        <s v="-0.423252"/>
        <s v="-0.317537"/>
        <s v="-0.318042"/>
        <s v="0.027028"/>
        <s v="-0.861855"/>
        <s v="-0.331186"/>
        <s v="1.21673"/>
        <s v="-0.943172"/>
        <s v="1.59044"/>
        <s v="-0.319844"/>
        <s v="1.57642"/>
        <s v="-0.462869"/>
        <s v="-0.0875751"/>
        <s v="2.48676"/>
        <s v="0.304467"/>
        <s v="-0.217363"/>
        <s v="-0.265362"/>
        <s v="0.160887"/>
        <s v="-0.89422"/>
        <s v="0.16603"/>
        <s v="0.20727"/>
        <s v="0.0722519"/>
        <s v="-0.0245391"/>
        <s v="3.2438"/>
        <s v="-0.516086"/>
        <s v="-0.25717"/>
        <s v="0.12315"/>
        <s v="-0.275775"/>
        <s v="1.70677"/>
        <s v="0.240555"/>
        <s v="-0.190026"/>
        <s v="-0.112293"/>
        <s v="3.3556"/>
        <s v="-0.664011"/>
        <s v="0.017714"/>
        <s v="-0.35582"/>
        <s v="0.0331747"/>
        <s v="0.318738"/>
        <s v="0.422716"/>
        <s v="1.45072"/>
        <s v="0.953319"/>
        <s v="-0.318907"/>
        <s v="0.25989"/>
        <s v="0.055907"/>
        <s v="-0.294672"/>
        <s v="1.50803"/>
        <s v="0.339111"/>
        <s v="0.207026"/>
        <s v="0.00768394"/>
        <s v="-0.748335"/>
        <s v="-0.94854"/>
        <s v="0.254122"/>
        <s v="0.118406"/>
        <s v="2.83113"/>
        <s v="0.087978"/>
        <s v="-0.319883"/>
        <s v="-0.198386"/>
        <s v="-1.36461"/>
        <s v="-0.314966"/>
        <s v="0.18702"/>
        <s v="1.18221"/>
        <s v="2.37404"/>
        <s v="0.403359"/>
        <s v="0.302984"/>
        <s v="-0.543186"/>
        <s v="0.388595"/>
        <s v="-0.724491"/>
        <s v="-0.629876"/>
        <s v="-0.101516"/>
        <s v="1.71248"/>
        <s v="0.744504"/>
        <s v="0.4908"/>
        <s v="0.730259"/>
        <s v="0.747893"/>
        <s v="0.303301"/>
        <s v="0.240748"/>
        <s v="0.233457"/>
        <s v="-0.230289"/>
        <s v="-0.358768"/>
        <s v="0.82253"/>
        <s v="0.282643"/>
        <s v="0.741864"/>
        <s v="-0.337107"/>
        <s v="0.117065"/>
        <s v="0.301661"/>
        <s v="0.435608"/>
        <s v="-0.319242"/>
        <s v="-0.555218"/>
        <s v="-0.402098"/>
        <s v="-0.599992"/>
        <s v="-0.56523"/>
        <s v="1.02111"/>
        <s v="-0.479799"/>
        <s v="-0.198309"/>
        <s v="1.04759"/>
        <s v="0.455179"/>
        <s v="-0.463931"/>
        <s v="0.705515"/>
        <s v="2.20126"/>
        <s v="-0.15846"/>
        <s v="-0.117028"/>
        <s v="-0.730052"/>
        <s v="-0.381741"/>
        <s v="0.188216"/>
        <s v="3.20679"/>
        <s v="0.237403"/>
        <s v="-0.217298"/>
        <s v="-0.0477801"/>
        <s v="-0.118855"/>
        <s v="0.000148794"/>
        <s v="-0.0784905"/>
        <s v="-1.21156"/>
        <s v="-0.150999"/>
        <s v="-0.357833"/>
        <s v="2.89768"/>
        <s v="0.59743"/>
        <s v="0.0976"/>
        <s v="0.908896"/>
        <s v="0.248847"/>
        <s v="2.06659"/>
        <s v="-0.257937"/>
        <s v="-0.714446"/>
        <s v="-0.270903"/>
        <s v="0.142681"/>
        <s v="0.0728986"/>
        <s v="2.29715"/>
        <s v="1.02495"/>
        <s v="0.982016"/>
        <s v="-0.3201"/>
        <s v="0.398367"/>
        <s v="0.487675"/>
        <s v="0.678101"/>
        <s v="-0.174793"/>
        <s v="-1.15402"/>
        <s v="-0.309187"/>
        <s v="-0.424984"/>
        <s v="2.38622"/>
        <s v="0.073701"/>
        <s v="-0.231504"/>
        <s v="0.30292"/>
        <s v="1.10635"/>
        <s v="-0.33527"/>
        <s v="0.0694837"/>
        <s v="0.423756"/>
        <s v="-0.584893"/>
        <s v="0.955468"/>
        <s v="-0.392022"/>
        <s v="0.21026"/>
        <s v="1.16971"/>
        <s v="-0.470347"/>
        <s v="0.731447"/>
        <s v="2.83494"/>
        <s v="-0.682703"/>
        <s v="0.117037"/>
        <s v="-0.5831"/>
        <s v="-0.757104"/>
        <s v="-0.476719"/>
        <s v="1.34442"/>
        <s v="-0.319966"/>
        <s v="-0.896555"/>
        <s v="-0.436789"/>
        <s v="-1.45416"/>
        <s v="-0.65535"/>
        <s v="-0.00840836"/>
        <s v="0.946181"/>
        <s v="-0.30236"/>
        <s v="1.42171"/>
        <s v="2.56053"/>
        <s v="0.431794"/>
        <s v="0.881017"/>
        <s v="0.49835"/>
        <s v="-1.46612"/>
        <s v="2.2489"/>
        <s v="-0.528622"/>
        <s v="0.254932"/>
        <s v="0.585426"/>
        <s v="4.37267"/>
        <s v="2.41735"/>
        <s v="0.212005"/>
        <s v="1.67295"/>
        <s v="-0.291697"/>
        <s v="-0.567456"/>
        <s v="0.592681"/>
        <s v="0.117301"/>
        <s v="-0.502214"/>
        <s v="0.257358"/>
        <s v="-0.350025"/>
        <s v="-0.0827847"/>
        <s v="0.735229"/>
        <s v="0.309484"/>
        <s v="-0.105841"/>
        <s v="0.0232099"/>
        <s v="1.39314"/>
        <s v="0.942559"/>
        <s v="1.91285"/>
        <s v="-0.484215"/>
        <s v="0.364186"/>
        <s v="0.153248"/>
        <s v="-0.212982"/>
        <s v="-0.891781"/>
        <s v="-0.482273"/>
        <s v="1.64685"/>
        <s v="0.635815"/>
        <s v="1.66187"/>
        <s v="0.261044"/>
        <s v="0.149805"/>
        <s v="0.500653"/>
        <s v="0.227123"/>
        <s v="3.40367"/>
        <s v="0.593209"/>
        <s v="-0.180932"/>
        <s v="0.447786"/>
        <s v="0.38407"/>
        <s v="0.57664"/>
        <s v="-0.641214"/>
        <s v="-0.505162"/>
        <s v="-0.195912"/>
        <s v="-0.0286012"/>
        <s v="0.435883"/>
        <s v="1.57615"/>
        <s v="0.820553"/>
        <s v="1.16153"/>
        <s v="-0.269806"/>
        <s v="-0.369848"/>
        <s v="-0.12287"/>
        <s v="1.1765"/>
        <s v="-0.261154"/>
        <s v="0.20679"/>
        <s v="-0.286769"/>
        <s v="-0.483021"/>
        <s v="0.790589"/>
        <s v="2.97747"/>
        <s v="-0.396253"/>
        <s v="-0.890619"/>
        <s v="3.74962"/>
        <s v="0.333585"/>
        <s v="-0.246276"/>
        <s v="0.0885093"/>
        <s v="-0.329858"/>
        <s v="-0.174661"/>
        <s v="2.41034"/>
        <s v="1.93502"/>
        <s v="-0.400065"/>
        <s v="-1.19957"/>
        <s v="-0.333552"/>
        <s v="0.0854418"/>
        <s v="0.4921"/>
        <s v="-0.172036"/>
        <s v="-0.496581"/>
        <s v="-0.642425"/>
        <s v="0.238325"/>
        <s v="-0.439137"/>
        <s v="-0.29206"/>
        <s v="0.62598"/>
        <s v="0.17462"/>
        <s v="0.097171"/>
        <s v="0.670669"/>
        <s v="-0.808051"/>
        <s v="0.724158"/>
        <s v="-0.263378"/>
        <s v="2.0451"/>
        <s v="1.42391"/>
        <s v="-0.562575"/>
        <s v="1.31279"/>
        <s v="1.80729"/>
        <s v="0.507426"/>
        <s v="0.738454"/>
        <s v="0.339837"/>
        <s v="-1.18111"/>
        <s v="0.165663"/>
        <s v="1.95202"/>
        <s v="0.438566"/>
        <s v="-0.425194"/>
        <s v="-0.355064"/>
        <s v="-0.109582"/>
        <s v="1.21825"/>
        <s v="2.97099"/>
        <s v="-0.494097"/>
        <s v="-0.199136"/>
        <s v="-0.141865"/>
        <s v="1.20077"/>
        <s v="-0.12058"/>
        <s v="0.0300636"/>
        <s v="0.771015"/>
        <s v="-1.39524"/>
        <s v="0.462341"/>
        <s v="1.68594"/>
        <s v="-0.0655071"/>
        <s v="0.0703968"/>
        <s v="0.881737"/>
        <s v="-0.950519"/>
        <s v="-0.0333603"/>
        <s v="1.20488"/>
        <s v="0.194022"/>
        <s v="0.56264"/>
        <s v="-0.0338066"/>
        <s v="0.127072"/>
        <s v="-0.6019"/>
        <s v="1.91122"/>
        <s v="0.157215"/>
        <s v="0.725588"/>
        <s v="-0.522851"/>
        <s v="1.1936"/>
        <s v="0.304352"/>
        <s v="-0.0354018"/>
        <s v="0.286326"/>
        <s v="2.53061"/>
        <s v="-0.00715224"/>
        <s v="0.658336"/>
        <s v="-0.207862"/>
        <s v="-0.22152"/>
        <s v="1.0262"/>
        <s v="0.848103"/>
        <s v="1.085"/>
        <s v="-0.0131994"/>
        <s v="0.242891"/>
        <s v="0.154384"/>
        <s v="0.154319"/>
        <s v="-0.0929004"/>
        <s v="-0.526786"/>
        <s v="3.04"/>
        <s v="1.35151"/>
        <s v="0.0459603"/>
        <s v="-0.222761"/>
        <s v="1.94586"/>
        <s v="-0.373513"/>
        <s v="-0.611815"/>
        <s v="-0.288022"/>
        <s v="-0.314976"/>
        <s v="0.957539"/>
        <s v="0.552607"/>
        <s v="0.358276"/>
        <s v="1.16985"/>
        <s v="-0.215687"/>
        <s v="-0.451464"/>
        <s v="1.66256"/>
        <s v="0.134893"/>
        <s v="1.33349"/>
        <s v="-0.719405"/>
        <s v="1.71745"/>
        <s v="-0.0570344"/>
        <s v="0.356185"/>
        <s v="-0.0467957"/>
        <s v="0.365146"/>
        <s v="-0.0601564"/>
        <s v="-1.08744"/>
        <s v="-0.442335"/>
        <s v="0.153078"/>
        <s v="-0.253317"/>
        <s v="0.141948"/>
        <s v="0.0386516"/>
        <s v="-0.412917"/>
        <s v="0.915839"/>
        <s v="1.36847"/>
        <s v="1.21007"/>
        <s v="0.25275"/>
        <s v="4.09771"/>
        <s v="0.913506"/>
        <s v="0.0806796"/>
        <s v="-0.31688"/>
        <s v="0.656559"/>
        <s v="-0.309644"/>
        <s v="0.265805"/>
        <s v="-0.271262"/>
        <s v="1.79761"/>
        <s v="-1.28346"/>
        <s v="-0.509955"/>
        <s v="1.51655"/>
        <s v="-0.166468"/>
        <s v="1.86557"/>
        <s v="1.48376"/>
        <s v="-0.467779"/>
        <s v="2.63515"/>
        <s v="-0.798053"/>
        <s v="-0.0612417"/>
        <s v="-1.0604"/>
        <s v="-0.762624"/>
        <s v="2.56265"/>
        <s v="-0.164007"/>
        <s v="-0.363935"/>
        <s v="-0.443116"/>
        <s v="-0.577892"/>
        <s v="3.79695"/>
        <s v="-0.884442"/>
        <s v="-0.243815"/>
        <s v="0.617807"/>
        <s v="-0.740301"/>
        <s v="-0.315698"/>
        <s v="0.0776268"/>
        <s v="-1.17263"/>
        <s v="-0.0724608"/>
        <s v="0.247878"/>
        <s v="-0.138937"/>
        <s v="2.27965"/>
        <s v="-0.375241"/>
        <s v="1.33983"/>
        <s v="-0.154731"/>
        <s v="-0.896951"/>
        <s v="0.281974"/>
        <s v="3.10901"/>
        <s v="-0.31381"/>
        <s v="0.372998"/>
        <s v="1.39166"/>
        <s v="-0.29224"/>
        <s v="1.60524"/>
        <s v="-0.084874"/>
        <s v="-0.419673"/>
        <s v="-0.194097"/>
        <s v="-0.378913"/>
        <s v="2.92995"/>
        <s v="0.275362"/>
        <s v="0.267703"/>
        <s v="-0.191726"/>
        <s v="0.0831288"/>
        <s v="0.629853"/>
        <s v="-0.325394"/>
        <s v="-0.610691"/>
        <s v="-1.12598"/>
        <s v="1.82192"/>
        <s v="-0.340534"/>
        <s v="-1.24978"/>
        <s v="0.915081"/>
        <s v="-0.936192"/>
        <s v="0.0936655"/>
        <s v="1.08127"/>
        <s v="0.00285311"/>
        <s v="1.92162"/>
        <s v="0.334548"/>
        <s v="4.19322"/>
        <s v="-0.316876"/>
        <s v="0.223774"/>
        <s v="0.0332755"/>
        <s v="-0.0962961"/>
        <s v="-0.588292"/>
        <s v="-0.0995521"/>
        <s v="-0.272735"/>
        <s v="0.248287"/>
        <s v="-0.0462444"/>
        <s v="-0.315633"/>
        <s v="1.15502"/>
        <s v="0.226244"/>
        <s v="-1.16458"/>
        <s v="-0.350085"/>
        <s v="-0.478591"/>
        <s v="0.0491271"/>
        <s v="-0.159982"/>
        <s v="0.0390177"/>
        <s v="0.388467"/>
        <s v="-0.860273"/>
        <s v="-0.0401984"/>
        <s v="1.5281"/>
        <s v="0.308907"/>
        <s v="-0.332405"/>
        <s v="1.3242"/>
        <s v="0.176669"/>
        <s v="0.374383"/>
        <s v="0.740346"/>
        <s v="-0.152065"/>
        <s v="-0.235888"/>
        <s v="0.872836"/>
        <s v="1.25012"/>
        <s v="0.525389"/>
        <s v="-0.089307"/>
        <s v="-0.0207931"/>
        <s v="1.77634"/>
        <s v="-0.808145"/>
        <s v="0.250166"/>
        <s v="0.0100676"/>
        <s v="2.23719"/>
        <s v="-0.585815"/>
        <s v="-0.26291"/>
        <s v="1.18359"/>
        <s v="-0.160201"/>
        <s v="-0.48597"/>
        <s v="-0.29994"/>
        <s v="1.40093"/>
        <s v="0.962087"/>
        <s v="-0.135813"/>
        <s v="-0.129962"/>
        <s v="-0.150431"/>
        <s v="-0.299951"/>
        <s v="0.539068"/>
        <s v="-0.150785"/>
        <s v="-0.739817"/>
        <s v="0.678975"/>
        <s v="-0.713295"/>
        <s v="-0.237484"/>
        <s v="0.68144"/>
        <s v="-0.2335"/>
        <s v="-0.711902"/>
        <s v="1.56635"/>
        <s v="-0.31743"/>
        <s v="3.31654"/>
        <s v="3.09885"/>
        <s v="0.392663"/>
        <s v="-0.523846"/>
        <s v="-1.56772"/>
        <s v="-0.0497994"/>
        <s v="0.634972"/>
        <s v="2.74948"/>
        <s v="-0.407061"/>
        <s v="0.36135"/>
        <s v="-0.41514"/>
        <s v="-0.479739"/>
        <s v="-0.849871"/>
        <s v="-0.427337"/>
        <s v="0.979165"/>
        <s v="0.834956"/>
        <s v="-0.805342"/>
        <s v="-0.557433"/>
        <s v="2.29449"/>
        <s v="1.95848"/>
        <s v="1.32821"/>
        <s v="-0.943364"/>
        <s v="0.120428"/>
        <s v="-0.216591"/>
        <s v="-0.42602"/>
        <s v="1.5891"/>
        <s v="0.057908"/>
        <s v="0.104293"/>
        <s v="0.423313"/>
        <s v="1.20863"/>
        <s v="2.71262"/>
        <s v="-0.281014"/>
        <s v="0.347903"/>
        <s v="-1.62662"/>
        <s v="2.03801"/>
        <s v="-0.270841"/>
        <s v="-0.590095"/>
        <s v="2.79571"/>
        <s v="3.16008"/>
        <s v="-0.0135537"/>
        <s v="-0.320891"/>
        <s v="0.234195"/>
        <s v="0.131288"/>
        <s v="0.251893"/>
        <s v="1.08763"/>
        <s v="-0.335485"/>
        <s v="-0.587012"/>
        <s v="-0.0679337"/>
        <s v="1.82619"/>
        <s v="-0.517602"/>
        <s v="-1.97584"/>
        <s v="-0.852698"/>
        <s v="4.3395"/>
        <s v="0.815136"/>
        <s v="0.217597"/>
        <s v="-0.377038"/>
        <s v="-0.405361"/>
        <s v="2.22829"/>
        <s v="-0.129911"/>
        <s v="-0.152969"/>
        <s v="0.110288"/>
        <s v="0.0992765"/>
        <s v="3.80504"/>
        <s v="-0.121966"/>
        <s v="-0.750667"/>
        <s v="-1.18941"/>
        <s v="3.00411"/>
        <s v="-0.0336891"/>
        <s v="-0.63833"/>
        <s v="0.762008"/>
        <s v="2.01297"/>
        <s v="-0.500629"/>
        <s v="-0.535664"/>
        <s v="1.84151"/>
        <s v="1.47517"/>
        <s v="0.159294"/>
        <s v="-0.42838"/>
        <s v="-0.0906778"/>
        <s v="1.18997"/>
        <s v="0.223991"/>
        <s v="0.881243"/>
        <s v="0.715713"/>
        <s v="-0.773376"/>
        <s v="-0.311193"/>
        <s v="1.31074"/>
        <s v="0.319111"/>
        <s v="0.795886"/>
        <s v="0.763866"/>
        <s v="0.477792"/>
        <s v="2.46505"/>
        <s v="-0.0542886"/>
        <s v="-0.154223"/>
        <s v="0.331344"/>
        <s v="-0.518532"/>
        <s v="-0.291764"/>
        <s v="-0.0278395"/>
        <s v="-0.136044"/>
        <s v="-0.585513"/>
        <s v="-0.193686"/>
        <s v="-0.0861809"/>
        <s v="0.950601"/>
        <s v="2.5544"/>
        <s v="1.23246"/>
        <s v="0.36169"/>
        <s v="-0.539503"/>
        <s v="-0.57655"/>
        <s v="0.748116"/>
        <s v="0.0314925"/>
        <s v="0.1507"/>
        <s v="0.498329"/>
        <s v="-0.132843"/>
        <s v="-0.193771"/>
        <s v="-0.067571"/>
        <s v="-0.423412"/>
        <s v="-0.109211"/>
        <s v="1.33033"/>
        <s v="1.07573"/>
        <s v="1.22761"/>
        <s v="0.218582"/>
        <s v="0.624618"/>
        <s v="0.431401"/>
        <s v="-0.395908"/>
        <s v="1.39989"/>
        <s v="-1.3001"/>
        <s v="-0.272484"/>
        <s v="-0.832552"/>
        <s v="0.0166678"/>
        <s v="-0.236938"/>
        <s v="-0.217297"/>
        <s v="-1.08773"/>
        <s v="0.783983"/>
        <s v="3.22109"/>
        <s v="0.768068"/>
        <s v="-1.3138"/>
        <s v="1.06701"/>
        <s v="0.602288"/>
        <s v="-1.10528"/>
        <s v="0.00244412"/>
        <s v="0.526738"/>
        <s v="-0.0842835"/>
        <s v="0.278467"/>
        <s v="0.123775"/>
        <s v="0.480477"/>
        <s v="-0.457547"/>
        <s v="4.21858"/>
        <s v="0.188292"/>
        <s v="0.364284"/>
        <s v="0.72985"/>
        <s v="0.65289"/>
        <s v="2.42798"/>
        <s v="-0.295577"/>
        <s v="0.560132"/>
        <s v="-0.347298"/>
        <s v="-0.208097"/>
        <s v="1.35323"/>
        <s v="-1.85107"/>
        <s v="-0.0625827"/>
        <s v="0.620125"/>
        <s v="-1.21377"/>
        <s v="-0.541161"/>
        <s v="1.40011"/>
        <s v="-1.4329"/>
        <s v="1.59328"/>
        <s v="-0.123415"/>
        <s v="0.153253"/>
        <s v="0.808936"/>
        <s v="0.26331"/>
        <s v="1.09336"/>
        <s v="1.65588"/>
        <s v="0.250206"/>
        <s v="-0.823826"/>
        <s v="0.00877469"/>
        <s v="-0.0171407"/>
        <s v="-0.0270109"/>
        <s v="-0.0988787"/>
        <s v="-0.883527"/>
        <s v="-0.527801"/>
        <s v="0.0489382"/>
        <s v="0.0385464"/>
        <s v="1.50285"/>
        <s v="-0.84509"/>
        <s v="-0.118191"/>
        <s v="0.590142"/>
        <s v="0.542673"/>
        <s v="-0.276793"/>
        <s v="-0.238181"/>
        <s v="0.98428"/>
        <s v="-1.56653"/>
        <s v="-0.188124"/>
        <s v="-1.46145"/>
        <s v="-0.511796"/>
        <s v="0.700087"/>
        <s v="-0.624494"/>
        <s v="0.0481365"/>
        <s v="0.26839"/>
        <s v="-0.774913"/>
        <s v="0.0943608"/>
        <s v="1.08452"/>
        <s v="4.79799"/>
        <s v="0.126422"/>
        <s v="-0.143007"/>
        <s v="0.558037"/>
        <s v="2.42438"/>
        <s v="0.187917"/>
        <s v="-0.336708"/>
        <s v="-0.74956"/>
        <s v="3.74807"/>
        <s v="-0.129474"/>
        <s v="-0.243989"/>
        <s v="-0.635038"/>
        <s v="0.61059"/>
        <s v="-0.311452"/>
        <s v="0.238992"/>
        <s v="0.297371"/>
        <s v="-0.0207197"/>
        <s v="-0.310775"/>
        <s v="0.511447"/>
        <s v="-0.597827"/>
        <s v="1.5186"/>
        <s v="2.17022"/>
        <s v="0.0403302"/>
        <s v="-0.310655"/>
        <s v="0.878758"/>
        <s v="0.73341"/>
        <s v="-0.260595"/>
        <s v="-0.191689"/>
        <s v="-0.0947549"/>
        <s v="1.33713"/>
        <s v="0.954888"/>
        <s v="0.560838"/>
        <s v="-0.559654"/>
        <s v="3.54918"/>
        <s v="-0.387719"/>
        <s v="2.14412"/>
        <s v="2.92641"/>
        <s v="2.48568"/>
        <s v="-0.0732946"/>
        <s v="0.0729564"/>
        <s v="1.61757"/>
        <s v="0.101897"/>
        <s v="1.66817"/>
        <s v="-0.380082"/>
        <s v="-0.559604"/>
        <s v="1.14737"/>
        <s v="-0.270121"/>
        <s v="1.529"/>
        <s v="0.0111607"/>
        <s v="-0.181636"/>
        <s v="-0.233856"/>
        <s v="-0.0624647"/>
        <s v="0.222251"/>
        <s v="-0.0665466"/>
        <s v="-0.12844"/>
        <s v="-0.407031"/>
        <s v="-0.310092"/>
        <s v="-0.322445"/>
        <s v="2.51384"/>
        <s v="0.146063"/>
        <s v="-0.0353772"/>
        <s v="-0.129551"/>
        <s v="-0.596005"/>
        <s v="0.113411"/>
        <s v="-0.0118787"/>
        <s v="0.264041"/>
        <s v="1.42807"/>
        <s v="-0.0313116"/>
        <s v="-0.0552019"/>
        <s v="0.204953"/>
        <s v="-0.0188943"/>
        <s v="0.642311"/>
        <s v="0.37469"/>
        <s v="0.494394"/>
        <s v="0.348357"/>
        <s v="-1.20799"/>
        <s v="-0.624428"/>
        <s v="2.46655"/>
        <s v="0.619477"/>
        <s v="-0.484419"/>
        <s v="1.53702"/>
        <s v="0.970698"/>
        <s v="3.96478"/>
        <s v="-0.605206"/>
        <s v="0.48206"/>
        <s v="-1.38571"/>
        <s v="-0.449553"/>
        <s v="1.25754"/>
        <s v="-0.545159"/>
        <s v="0.803051"/>
        <s v="1.48198"/>
        <s v="-0.890789"/>
        <s v="-0.117107"/>
        <s v="-1.38725"/>
        <s v="-0.0426938"/>
        <s v="-0.633336"/>
        <s v="0.387606"/>
        <s v="0.21403"/>
        <s v="-0.0224349"/>
        <s v="-0.312663"/>
        <s v="0.0189411"/>
        <s v="0.146537"/>
        <s v="0.903988"/>
        <s v="0.425325"/>
        <s v="-0.366926"/>
        <s v="0.379851"/>
        <s v="-0.189848"/>
        <s v="-0.41246"/>
        <s v="0.385795"/>
        <s v="0.539632"/>
        <s v="2.17708"/>
        <s v="-3.18268"/>
        <s v="-0.337983"/>
        <s v="0.294978"/>
        <s v="-0.457491"/>
        <s v="2.71832"/>
        <s v="1.07258"/>
        <s v="-0.108449"/>
        <s v="-0.122188"/>
        <s v="-0.391138"/>
        <s v="0.503967"/>
        <s v="-0.436719"/>
        <s v="-0.201871"/>
        <s v="0.32763"/>
        <s v="1.04693"/>
        <s v="-0.16031"/>
        <s v="0.00842293"/>
        <s v="-0.0883324"/>
        <s v="4.11983"/>
        <s v="-0.35872"/>
        <s v="1.92163"/>
        <s v="-0.992376"/>
        <s v="0.535026"/>
        <s v="2.54598"/>
        <s v="4.96399"/>
        <s v="0.43888"/>
        <s v="1.40415"/>
        <s v="0.737438"/>
        <s v="0.291078"/>
        <s v="0.834204"/>
        <s v="0.215816"/>
        <s v="-0.403004"/>
        <s v="-0.436084"/>
        <s v="-0.34322"/>
        <s v="-0.0276235"/>
        <s v="0.82464"/>
        <s v="0.939412"/>
        <s v="-0.272186"/>
        <s v="1.34591"/>
        <s v="1.04127"/>
        <s v="0.393263"/>
        <s v="-0.808529"/>
        <s v="-0.00229874"/>
        <s v="1.6838"/>
        <s v="1.5044"/>
        <s v="0.360176"/>
        <s v="0.0675701"/>
        <s v="0.449331"/>
        <s v="3.44068"/>
        <s v="-0.366929"/>
        <s v="-0.0484104"/>
        <s v="2.50025"/>
        <s v="1.0111"/>
        <s v="0.436984"/>
        <s v="-1.37714"/>
        <s v="-1.21685"/>
        <s v="-0.867472"/>
        <s v="0.0807935"/>
        <s v="0.0208124"/>
        <s v="1.26032"/>
        <s v="-0.374368"/>
        <s v="2.06361"/>
        <s v="-0.323134"/>
        <s v="-0.86103"/>
        <s v="-0.108912"/>
        <s v="-0.544385"/>
        <s v="-0.635428"/>
        <s v="0.158133"/>
        <s v="-0.0324117"/>
        <s v="-0.0428637"/>
        <s v="1.48488"/>
        <s v="-0.148905"/>
        <s v="-0.965776"/>
        <s v="2.84492"/>
        <s v="-0.484719"/>
        <s v="-0.450988"/>
        <s v="0.488888"/>
        <s v="-0.0902524"/>
        <s v="0.111221"/>
        <s v="-0.00524562"/>
        <s v="0.448034"/>
        <s v="-0.63431"/>
        <s v="-0.237867"/>
        <s v="-0.930104"/>
        <s v="-0.534325"/>
        <s v="0.0514163"/>
        <s v="1.0787"/>
        <s v="3.89645"/>
        <s v="-0.227332"/>
        <s v="-0.671586"/>
        <s v="0.883922"/>
        <s v="-0.465518"/>
        <s v="2.07097"/>
        <s v="0.276841"/>
        <s v="-0.396826"/>
        <s v="-0.109157"/>
        <s v="-0.0679236"/>
        <s v="-1.22302"/>
        <s v="0.117072"/>
        <s v="3.27784"/>
        <s v="-0.4437"/>
        <s v="0.157675"/>
        <s v="-0.582436"/>
        <s v="1.03053"/>
        <s v="-0.467306"/>
        <s v="1.84687"/>
        <s v="0.769319"/>
        <s v="0.241262"/>
        <s v="0.601012"/>
        <s v="-0.475034"/>
        <s v="0.0374332"/>
        <s v="0.479551"/>
        <s v="-0.0845608"/>
        <s v="1.27016"/>
        <s v="0.192437"/>
        <s v="-0.838411"/>
        <s v="-0.319789"/>
        <s v="-0.117886"/>
        <s v="-0.0743906"/>
        <s v="0.419141"/>
        <s v="1.28578"/>
        <s v="-0.538963"/>
        <s v="0.910643"/>
        <s v="0.69969"/>
        <s v="-0.256997"/>
        <s v="-0.367158"/>
        <s v="-0.00207055"/>
        <s v="2.34829"/>
        <s v="0.328526"/>
        <s v="-0.644152"/>
        <s v="-0.371351"/>
        <s v="-0.160887"/>
        <s v="-0.424568"/>
        <s v="-0.881974"/>
        <s v="0.0957654"/>
        <s v="-0.207333"/>
        <s v="1.00517"/>
        <s v="2.24389"/>
        <s v="2.38113"/>
        <s v="-0.90705"/>
        <s v="0.853081"/>
        <s v="0.0715166"/>
        <s v="-0.532625"/>
        <s v="0.102305"/>
        <s v="-0.101897"/>
        <s v="2.91453"/>
        <s v="2.73186"/>
        <s v="-0.0814245"/>
        <s v="-0.0348421"/>
        <s v="0.0123159"/>
        <s v="2.03152"/>
        <s v="0.826175"/>
        <s v="0.692276"/>
        <s v="-0.634215"/>
        <s v="2.26037"/>
        <s v="1.79586"/>
        <s v="-0.292143"/>
        <s v="-0.132777"/>
        <s v="2.21385"/>
        <s v="0.294862"/>
        <s v="-0.817296"/>
        <s v="-0.189152"/>
        <s v="0.846903"/>
        <s v="1.87969"/>
        <s v="-0.348294"/>
        <s v="0.580455"/>
        <s v="0.0845223"/>
        <s v="0.22849"/>
        <s v="-0.362511"/>
        <s v="-0.0670812"/>
        <s v="1.38757"/>
        <s v="0.413948"/>
        <s v="1.20515"/>
        <s v="-0.712393"/>
        <s v="0.301362"/>
        <s v="-0.0912964"/>
        <s v="2.79609"/>
        <s v="0.660196"/>
        <s v="-0.947055"/>
        <s v="-0.57386"/>
        <s v="-0.0828897"/>
        <s v="0.306757"/>
        <s v="-0.0108758"/>
        <s v="-0.236079"/>
        <s v="0.0601044"/>
        <s v="0.015723"/>
        <s v="-0.298932"/>
        <s v="-0.652253"/>
        <s v="2.93068"/>
        <s v="-0.348863"/>
        <s v="-0.318317"/>
        <s v="2.70537"/>
        <s v="-0.233244"/>
        <s v="0.205764"/>
        <s v="-0.289178"/>
        <s v="-0.789893"/>
        <s v="1.34446"/>
        <s v="0.278674"/>
        <s v="0.140632"/>
        <s v="-0.0248094"/>
        <s v="-0.13103"/>
        <s v="1.31283"/>
        <s v="-0.194019"/>
        <s v="0.369648"/>
        <s v="-0.273704"/>
        <s v="-0.475091"/>
        <s v="2.81755"/>
        <s v="-0.318513"/>
        <s v="-0.25489"/>
        <s v="-0.116587"/>
        <s v="-0.115799"/>
        <s v="-0.320603"/>
        <s v="0.659323"/>
        <s v="1.43545"/>
        <s v="-0.347023"/>
        <s v="0.0440081"/>
        <s v="0.0845761"/>
        <s v="0.399483"/>
        <s v="-0.229802"/>
        <s v="0.769155"/>
        <s v="0.128083"/>
        <s v="2.24631"/>
        <s v="1.19885"/>
        <s v="2.00666"/>
        <s v="-1.80974"/>
        <s v="0.227325"/>
        <s v="-0.52158"/>
        <s v="2.21298"/>
        <s v="-0.93289"/>
        <s v="0.168384"/>
        <s v="1.48152"/>
        <s v="0.989404"/>
        <s v="0.0358506"/>
        <s v="3.32626"/>
        <s v="1.2125"/>
        <s v="0.0600274"/>
        <s v="2.21845"/>
        <s v="1.77011"/>
        <s v="0.0925303"/>
        <s v="0.0417818"/>
        <s v="0.935171"/>
        <s v="-0.165221"/>
        <s v="1.32721"/>
        <s v="-0.517861"/>
        <s v="0.479821"/>
        <s v="0.320683"/>
        <s v="-0.346263"/>
        <s v="0.0969377"/>
        <s v="-0.623025"/>
        <s v="-0.0392905"/>
        <s v="0.237943"/>
        <s v="0.160542"/>
        <s v="2.63435"/>
        <s v="0.3133"/>
        <s v="3.64092"/>
        <s v="3.22585"/>
        <s v="2.37159"/>
        <s v="-0.0221685"/>
        <s v="-0.551857"/>
        <s v="2.42209"/>
        <s v="0.226983"/>
        <s v="0.374979"/>
        <s v="-0.671059"/>
        <s v="0.0982697"/>
        <s v="1.81602"/>
        <s v="1.05641"/>
        <s v="0.248258"/>
        <s v="-0.0766141"/>
        <s v="0.0523563"/>
        <s v="-0.972434"/>
        <s v="-0.342472"/>
        <s v="1.93369"/>
        <s v="0.324795"/>
        <s v="0.145128"/>
        <s v="1.38403"/>
        <s v="-0.0150016"/>
        <s v="0.13632"/>
        <s v="1.81893"/>
        <s v="0.262531"/>
        <s v="0.363935"/>
        <s v="6.02112"/>
        <s v="3.56319"/>
        <s v="0.723833"/>
        <s v="0.648836"/>
        <s v="0.102482"/>
        <s v="-0.0287811"/>
        <s v="0.837294"/>
        <s v="1.97166"/>
        <s v="0.231443"/>
        <s v="3.85941"/>
        <s v="1.66333"/>
        <s v="0.66551"/>
        <s v="0.835461"/>
        <s v="0.502272"/>
        <s v="0.133368"/>
        <s v="2.80317"/>
        <s v="-0.427266"/>
        <s v="0.597444"/>
        <s v="1.32854"/>
        <s v="0.164479"/>
        <s v="0.270439"/>
        <s v="0.557082"/>
        <s v="0.485302"/>
        <s v="1.77342"/>
        <s v="-0.289169"/>
        <s v="-0.136743"/>
        <s v="-0.492542"/>
        <s v="2.60208"/>
        <s v="-0.33437"/>
        <s v="0.743726"/>
        <s v="0.144663"/>
        <s v="0.0386213"/>
        <s v="-0.289293"/>
        <s v="0.13973"/>
        <s v="1.7887"/>
        <s v="3.80145"/>
        <s v="-0.174504"/>
        <s v="1.18992"/>
        <s v="-0.127965"/>
        <s v="1.16936"/>
        <s v="-0.149781"/>
        <s v="-0.132054"/>
        <s v="-0.255336"/>
        <s v="0.0685472"/>
        <s v="2.1965"/>
        <s v="-0.637649"/>
        <s v="0.203753"/>
        <s v="0.163498"/>
        <s v="0.928968"/>
        <s v="-0.144847"/>
        <s v="-0.292231"/>
        <s v="0.382164"/>
        <s v="1.80007"/>
        <s v="0.183535"/>
        <s v="3.12521"/>
        <s v="2.13328"/>
        <s v="-0.19309"/>
        <s v="-0.0770843"/>
        <s v="-1.37624"/>
        <s v="1.33436"/>
        <s v="-0.147393"/>
        <s v="-0.22279"/>
        <s v="0.68721"/>
        <s v="0.372809"/>
        <s v="1.70976"/>
        <s v="0.60468"/>
        <s v="0.229383"/>
        <s v="-0.457299"/>
        <s v="1.39886"/>
        <s v="-0.3593"/>
        <s v="-0.800425"/>
        <s v="0.442122"/>
        <s v="0.616987"/>
        <s v="0.842314"/>
        <s v="0.302622"/>
        <s v="-0.288902"/>
        <s v="2.86131"/>
        <s v="3.75079"/>
        <s v="-0.278028"/>
        <s v="1.33375"/>
        <s v="0.00451442"/>
        <s v="-1.07005"/>
        <s v="1.22127"/>
        <s v="0.0511035"/>
        <s v="-1.93499"/>
        <s v="1.22029"/>
        <s v="0.168019"/>
        <s v="0.68907"/>
        <s v="0.00356764"/>
        <s v="0.87835"/>
        <s v="0.14365"/>
        <s v="3.00768"/>
        <s v="0.820833"/>
        <s v="2.29955"/>
        <s v="-0.0467458"/>
        <s v="0.474221"/>
        <s v="3.2351"/>
        <s v="-0.113623"/>
        <s v="-1.15778"/>
        <s v="0.284557"/>
        <s v="2.28099"/>
        <s v="0.313239"/>
        <s v="-0.0334341"/>
        <s v="0.820956"/>
        <s v="0.0781348"/>
        <s v="1.84713"/>
        <s v="-0.261335"/>
        <s v="2.54369"/>
        <s v="0.550773"/>
        <s v="1.02097"/>
        <s v="1.54633"/>
        <s v="-0.52172"/>
        <s v="0.0169397"/>
        <s v="1.12298"/>
        <s v="0.362782"/>
        <s v="0.254589"/>
        <s v="0.478984"/>
        <s v="-0.430138"/>
        <s v="0.0381202"/>
        <s v="-0.103941"/>
        <s v="0.597512"/>
        <s v="0.678245"/>
        <s v="0.47144"/>
        <s v="1.06355"/>
        <s v="0.96717"/>
        <s v="1.23028"/>
        <s v="-0.545561"/>
        <s v="-0.693073"/>
        <s v="1.40396"/>
        <s v="-0.558607"/>
        <s v="0.663111"/>
        <s v="0.0655322"/>
        <s v="0.73445"/>
        <s v="1.3746"/>
        <s v="0.724286"/>
        <s v="-0.363604"/>
        <s v="1.93764"/>
        <s v="2.16637"/>
        <s v="1.14791"/>
        <s v="0.218933"/>
        <s v="1.83873"/>
        <s v="1.60079"/>
        <s v="0.540463"/>
        <s v="0.290426"/>
        <s v="-0.0838178"/>
        <s v="-0.637692"/>
        <s v="3.51815"/>
        <s v="0.0965237"/>
        <s v="-0.191535"/>
        <s v="0.286918"/>
        <s v="0.165117"/>
        <s v="0.336208"/>
        <s v="-0.0251525"/>
        <s v="-0.781054"/>
        <s v="-0.617415"/>
        <s v="-0.768759"/>
        <s v="0.473803"/>
        <s v="-0.468697"/>
        <s v="1.63905"/>
        <s v="0.974804"/>
        <s v="-0.118628"/>
        <s v="1.2004"/>
        <s v="0.915919"/>
        <s v="0.153526"/>
        <s v="0.143267"/>
        <s v="0.200554"/>
        <s v="4.45515"/>
        <s v="-0.0667111"/>
        <s v="0.269257"/>
        <s v="-0.0634188"/>
        <s v="1.76517"/>
        <s v="2.60653"/>
        <s v="0.586674"/>
        <s v="0.6647"/>
        <s v="-0.478911"/>
        <s v="2.73827"/>
        <s v="0.0520246"/>
        <s v="1.87346"/>
        <s v="0.188532"/>
        <s v="-0.717875"/>
        <s v="1.35145"/>
        <s v="-0.0159522"/>
        <s v="0.514802"/>
        <s v="-0.526157"/>
        <s v="-0.00919701"/>
        <s v="1.53938"/>
        <s v="-0.362691"/>
        <s v="-0.158607"/>
        <s v="0.548938"/>
        <s v="1.10445"/>
        <s v="-0.510225"/>
        <s v="2.2887"/>
        <s v="0.533347"/>
        <s v="-0.287217"/>
        <s v="-0.791727"/>
        <s v="0.258679"/>
        <s v="3.0475"/>
        <s v="0.376237"/>
        <s v="0.126552"/>
        <s v="0.917744"/>
        <s v="0.0253092"/>
        <s v="0.41652"/>
        <s v="0.968087"/>
        <s v="0.139573"/>
        <s v="0.916779"/>
        <s v="1.01562"/>
        <s v="-0.379383"/>
        <s v="0.195569"/>
        <s v="4.93618"/>
        <s v="1.30005"/>
        <s v="0.622463"/>
        <s v="2.98208"/>
        <s v="-0.777766"/>
        <s v="-0.172257"/>
        <s v="0.373519"/>
        <s v="1.44833"/>
        <s v="-0.553414"/>
        <s v="0.0659985"/>
        <s v="1.07081"/>
        <s v="3.22031"/>
        <s v="2.65139"/>
        <s v="0.59585"/>
        <s v="-0.0749848"/>
        <s v="0.82753"/>
        <s v="0.852256"/>
        <s v="-0.332156"/>
        <s v="-0.105228"/>
        <s v="0.760522"/>
        <s v="1.21383"/>
        <s v="0.329212"/>
        <s v="-0.198098"/>
        <s v="-0.801613"/>
        <s v="-0.756139"/>
        <s v="0.074979"/>
        <s v="2.34297"/>
        <s v="-0.432236"/>
        <s v="0.411212"/>
        <s v="-0.445939"/>
        <s v="-0.224698"/>
        <s v="2.25389"/>
        <s v="2.37344"/>
        <s v="1.59127"/>
        <s v="0.91293"/>
        <s v="0.0919979"/>
        <s v="2.07464"/>
        <s v="0.454821"/>
        <s v="-0.770812"/>
        <s v="-0.480607"/>
        <s v="0.300766"/>
        <s v="-0.150561"/>
        <s v="-0.0150334"/>
        <s v="0.0141018"/>
        <s v="0.443121"/>
        <s v="0.457873"/>
        <s v="-1.19325"/>
        <s v="0.796578"/>
        <s v="1.02015"/>
        <s v="0.0315263"/>
        <s v="2.34346"/>
        <s v="0.478168"/>
        <s v="0.0929862"/>
        <s v="0.25828"/>
        <s v="-1.49458"/>
        <s v="2.90277"/>
        <s v="2.51148"/>
        <s v="-0.421767"/>
        <s v="-0.635184"/>
        <s v="-0.276282"/>
        <s v="-0.766211"/>
        <s v="1.29246"/>
        <s v="0.208505"/>
        <s v="3.30493"/>
        <s v="-0.298406"/>
        <s v="-0.576084"/>
        <s v="-0.120279"/>
        <s v="0.0619293"/>
        <s v="1.5999"/>
        <s v="-0.0204872"/>
        <s v="-0.1119"/>
        <s v="-0.428281"/>
        <s v="0.425498"/>
        <s v="2.24574"/>
        <s v="-0.0806603"/>
        <s v="-1.27923"/>
        <s v="1.92325"/>
        <s v="0.664225"/>
        <s v="0.112996"/>
        <s v="-0.362272"/>
        <s v="1.9429"/>
        <s v="-0.308323"/>
        <s v="-0.367763"/>
        <s v="0.4862"/>
        <s v="-0.254387"/>
        <s v="2.5833"/>
        <s v="-0.0156445"/>
        <s v="2.9411"/>
        <s v="0.263026"/>
        <s v="0.0750143"/>
        <s v="0.900168"/>
        <s v="3.464"/>
        <s v="1.82623"/>
        <s v="3.18288"/>
        <s v="-0.423116"/>
        <s v="-1.38152"/>
        <s v="0.0124802"/>
        <s v="0.120188"/>
        <s v="0.418594"/>
        <s v="-2.48381"/>
        <s v="0.112806"/>
        <s v="-0.221113"/>
        <s v="1.32273"/>
        <s v="0.995655"/>
        <s v="-0.316035"/>
        <s v="-0.949559"/>
        <s v="1.05644"/>
        <s v="2.1874"/>
        <s v="0.660173"/>
        <s v="-0.305277"/>
        <s v="-0.00235777"/>
        <s v="0.660568"/>
        <s v="1.55138"/>
        <s v="0.533232"/>
        <s v="1.76635"/>
        <s v="1.48543"/>
        <s v="4.17797"/>
        <s v="0.869008"/>
        <s v="2.01931"/>
        <s v="-0.233825"/>
        <s v="2.55966"/>
        <s v="2.50931"/>
        <s v="1.17423"/>
        <s v="-0.188695"/>
        <s v="1.81322"/>
        <s v="-0.517175"/>
        <s v="1.81275"/>
        <s v="-0.477866"/>
        <s v="-0.304262"/>
        <s v="0.628365"/>
        <s v="0.223552"/>
        <s v="4.38951"/>
        <s v="0.880246"/>
        <s v="3.34165"/>
        <s v="1.85554"/>
        <s v="3.51667"/>
        <s v="-0.992072"/>
        <s v="0.166746"/>
        <s v="0.133511"/>
        <s v="0.932749"/>
        <s v="0.257708"/>
        <s v="3.46193"/>
        <s v="0.228151"/>
        <s v="1.47595"/>
        <s v="-0.0933716"/>
        <s v="1.87226"/>
        <s v="1.22498"/>
        <s v="2.66347"/>
        <s v="3.71477"/>
        <s v="0.394689"/>
        <s v="1.85056"/>
        <s v="0.304953"/>
        <s v="0.23323"/>
        <s v="0.118492"/>
        <s v="2.39775"/>
        <s v="2.46976"/>
        <s v="-0.523883"/>
        <s v="0.653449"/>
        <s v="0.320188"/>
        <s v="-0.0230853"/>
        <s v="1.96903"/>
        <s v="-0.325079"/>
        <s v="1.0438"/>
        <s v="2.02732"/>
        <s v="0.451139"/>
        <s v="3.37158"/>
        <s v="-0.227462"/>
        <s v="0.845702"/>
        <s v="2.71259"/>
        <s v="1.24795"/>
        <s v="0.634717"/>
        <s v="3.61022"/>
        <s v="4.19884"/>
        <s v="1.05418"/>
        <s v="-0.589433"/>
        <s v="3.85239"/>
        <s v="2.91606"/>
        <s v="0.0828427"/>
        <s v="1.44351"/>
        <s v="3.33654"/>
        <s v="2.61654"/>
        <s v="1.30903"/>
        <s v="1.68058"/>
        <s v="2.14346"/>
        <s v="2.45021"/>
        <s v="1.68445"/>
        <s v="-0.0501061"/>
        <s v="-0.226555"/>
        <s v="0.200343"/>
        <s v="0.170992"/>
        <s v="-0.0595701"/>
        <s v="1.87933"/>
        <s v="3.76124"/>
        <s v="3.00449"/>
        <s v="2.92981"/>
        <s v="1.20298"/>
        <s v="1.42561"/>
        <s v="0.148798"/>
        <s v="2.79314"/>
        <s v="2.84429"/>
        <s v="1.29677"/>
        <s v="3.78166"/>
        <s v="1.45014"/>
        <s v="1.9244"/>
        <s v="3.28378"/>
        <s v="1.00875"/>
        <s v="-0.166028"/>
        <s v="0.189915"/>
        <s v="2.05508"/>
        <s v="2.04014"/>
        <s v="1.32599"/>
        <s v="2.80795"/>
        <s v="-0.824167"/>
        <s v="2.81446"/>
        <s v="1.24471"/>
        <s v="0.277103"/>
        <s v="1.50979"/>
        <s v="2.69285"/>
        <s v="0.122343"/>
        <s v="4.16774"/>
        <s v="1.07978"/>
        <s v="2.18282"/>
        <s v="0.314579"/>
        <s v="2.43753"/>
        <s v="2.40062"/>
        <s v="-0.264596"/>
        <s v="-0.458324"/>
        <s v="-0.0950003"/>
        <s v="4.5951"/>
        <s v="-0.426011"/>
        <s v="1.88977"/>
        <s v="-0.406588"/>
        <s v="2.16686"/>
        <s v="1.17611"/>
        <s v="3.02303"/>
        <s v="1.5563"/>
        <s v="0.133423"/>
        <s v="-0.344174"/>
        <s v="7.47014"/>
        <s v="-0.514437"/>
        <s v="3.18747"/>
        <s v="2.35979"/>
        <s v="1.59535"/>
        <s v="-0.457308"/>
        <s v="2.98112"/>
        <s v="-0.0931175"/>
        <s v="3.24694"/>
        <s v="1.30907"/>
        <s v="0.0776678"/>
        <s v="-0.443177"/>
        <s v="0.524867"/>
        <s v="-0.25881"/>
        <s v="1.97892"/>
        <s v="3.96505"/>
        <s v="1.45335"/>
        <s v="-0.385134"/>
        <s v="3.43266"/>
        <s v="-0.417573"/>
        <s v="0.136714"/>
        <s v="-0.224143"/>
        <s v="2.13741"/>
        <s v="1.87779"/>
        <s v="-1.50309"/>
        <s v="4.97623"/>
        <s v="5.42939"/>
        <s v="-0.27576"/>
        <s v="0.247826"/>
        <s v="4.9257"/>
        <s v="0.369583"/>
        <s v="1.94436"/>
        <s v="-0.415024"/>
        <s v="0.777472"/>
        <s v="0.697145"/>
        <s v="0.325139"/>
        <s v="2.13982"/>
        <s v="1.88794"/>
        <s v="-0.537107"/>
        <s v="0.393444"/>
        <s v="-0.0537014"/>
        <s v="3.19316"/>
        <s v="0.122453"/>
        <s v="0.784349"/>
        <s v="-0.927995"/>
        <s v="0.203091"/>
        <s v="4.86833"/>
        <s v="-0.0534457"/>
        <s v="0.0601694"/>
        <s v="-0.196695"/>
        <s v="2.11738"/>
        <s v="0.0800911"/>
        <s v="-0.0523289"/>
        <s v="2.38885"/>
        <s v="-0.306434"/>
        <s v="-0.00621228"/>
        <s v="3.40376"/>
        <s v="0.687815"/>
        <s v="0.418152"/>
        <s v="2.68687"/>
        <s v="4.02836"/>
        <s v="3.73712"/>
        <s v="1.4667"/>
        <s v="1.65027"/>
        <s v="-0.376268"/>
        <s v="1.33704"/>
        <s v="0.642614"/>
        <s v="0.873777"/>
        <s v="5.97258"/>
        <s v="0.272421"/>
        <s v="2.95802"/>
        <s v="1.37882"/>
        <s v="0.262851"/>
        <s v="0.391632"/>
        <s v="1.93433"/>
        <s v="3.27767"/>
        <s v="2.13505"/>
        <s v="-2.51365"/>
        <s v="0.383108"/>
        <s v="3.88933"/>
        <s v="2.6144"/>
        <s v="1.82485"/>
        <s v="1.37351"/>
        <s v="0.570899"/>
        <s v="3.75498"/>
        <s v="3.82327"/>
        <s v="0.818879"/>
        <s v="-0.307859"/>
        <s v="-0.37421"/>
        <s v="-1.6595"/>
        <s v="0.142572"/>
        <s v="0.775802"/>
        <s v="0.220622"/>
        <s v="1.77421"/>
        <s v="2.55347"/>
        <s v="0.00923695"/>
        <s v="1.00284"/>
        <s v="0.582148"/>
        <s v="4.2322"/>
        <s v="1.65851"/>
        <s v="-0.0060496"/>
        <s v="1.11131"/>
        <s v="0.604045"/>
        <s v="0.0270676"/>
        <s v="2.37161"/>
        <s v="2.46866"/>
        <s v="-0.272757"/>
        <s v="4.52479"/>
        <s v="0.596393"/>
        <s v="3.52307"/>
        <s v="1.77781"/>
        <s v="-1.44722"/>
        <s v="-0.299296"/>
        <s v="4.40749"/>
        <s v="3.21992"/>
        <s v="5.22996"/>
        <s v="2.5481"/>
        <s v="2.05587"/>
        <s v="3.3665"/>
        <s v="1.86273"/>
        <s v="3.97768"/>
        <s v="1.21921"/>
        <s v="0.858291"/>
        <s v="3.88702"/>
        <s v="4.26914"/>
        <s v="1.84006"/>
        <s v="1.09672"/>
        <s v="2.49319"/>
        <s v="2.46164"/>
        <s v="0.468504"/>
        <s v="0.99406"/>
        <s v="1.50282"/>
        <s v="1.37358"/>
        <s v="1.28336"/>
        <s v="3.35214"/>
        <s v="0.463591"/>
        <s v="-0.0576495"/>
        <s v="0.0110751"/>
        <s v="0.708544"/>
        <s v="0.888282"/>
        <s v="1.97519"/>
        <s v="0.797311"/>
        <s v="-0.333922"/>
        <s v="2.92993"/>
        <s v="3.67608"/>
        <s v="2.15862"/>
        <s v="3.99629"/>
        <s v="3.60301"/>
        <s v="2.64606"/>
        <s v="0.0851105"/>
        <s v="0.447801"/>
        <s v="0.22401"/>
        <s v="0.365759"/>
        <s v="0.037082"/>
        <s v="-0.792062"/>
        <s v="0.399366"/>
        <s v="4.40397"/>
        <s v="2.11218"/>
        <s v="-0.0297978"/>
        <s v="1.47646"/>
        <s v="3.57487"/>
        <s v="1.67345"/>
        <s v="3.29542"/>
        <s v="1.59313"/>
        <s v="-0.809443"/>
        <s v="-0.436986"/>
        <s v="-0.490288"/>
        <s v="0.900235"/>
        <s v="1.62729"/>
        <s v="-0.234447"/>
        <s v="3.0776"/>
        <s v="-0.366398"/>
        <s v="2.02497"/>
        <s v="4.85818"/>
        <s v="0.231691"/>
        <s v="1.58575"/>
        <s v="0.744574"/>
        <s v="0.461463"/>
        <s v="0.674799"/>
        <s v="3.24426"/>
        <s v="4.46129"/>
        <s v="4.87581"/>
        <s v="-0.006744"/>
        <s v="1.46837"/>
        <s v="0.387383"/>
        <s v="4.24512"/>
        <s v="0.466994"/>
        <s v="2.42857"/>
        <s v="3.24759"/>
        <s v="1.46458"/>
        <s v="2.61682"/>
        <s v="-0.0886314"/>
        <s v="0.869009"/>
        <s v="-0.0234018"/>
        <s v="3.10752"/>
        <s v="4.4099"/>
        <s v="-0.0105952"/>
        <s v="2.20939"/>
        <s v="0.17445"/>
        <s v="5.15268"/>
        <s v="0.00942492"/>
        <s v="3.07788"/>
        <s v="0.778356"/>
        <s v="2.05846"/>
        <s v="0.966776"/>
        <s v="3.23438"/>
        <s v="6.64955"/>
        <s v="-0.656428"/>
        <s v="0.703817"/>
        <s v="0.758401"/>
        <s v="0.440011"/>
        <s v="3.93147"/>
        <s v="1.34079"/>
        <s v="3.88085"/>
        <s v="0.252395"/>
        <s v="-1.12856"/>
        <s v="4.15066"/>
        <s v="0.58868"/>
        <s v="2.45665"/>
        <s v="-0.413629"/>
        <s v="4.11945"/>
        <s v="1.56267"/>
        <s v="-0.273542"/>
        <s v="0.279662"/>
        <s v="2.48655"/>
        <s v="0.371402"/>
        <s v="-0.296044"/>
        <s v="-0.023458"/>
        <s v="1.48989"/>
        <s v="1.84977"/>
        <s v="3.84587"/>
        <s v="3.62505"/>
        <s v="0.287981"/>
        <s v="0.385313"/>
        <s v="0.0331472"/>
        <s v="-0.491165"/>
        <s v="0.116399"/>
        <s v="0.89576"/>
        <s v="0.18467"/>
        <s v="4.08947"/>
        <s v="0.60588"/>
        <s v="2.74691"/>
        <s v="2.35772"/>
        <s v="0.762097"/>
        <s v="0.044675"/>
        <s v="-1.26859"/>
        <s v="0.481737"/>
        <s v="1.26867"/>
        <s v="0.438449"/>
        <s v="-0.0334238"/>
        <s v="2.05882"/>
        <s v="0.190707"/>
        <s v="-0.37846"/>
        <s v="0.093685"/>
        <s v="1.9497"/>
        <s v="1.76273"/>
        <s v="-0.418465"/>
        <s v="-1.00485"/>
        <s v="0.705684"/>
        <s v="3.68702"/>
        <s v="0.110326"/>
        <s v="-0.330719"/>
        <s v="-0.268669"/>
        <s v="0.90428"/>
        <s v="0.845943"/>
        <s v="0.29125"/>
        <s v="2.17001"/>
        <s v="0.405145"/>
        <s v="3.7797"/>
        <s v="0.207014"/>
        <s v="2.65485"/>
        <s v="3.44919"/>
        <s v="6.69892"/>
        <s v="0.139626"/>
        <s v="1.09394"/>
        <s v="4.16643"/>
        <s v="0.189031"/>
        <s v="-0.373888"/>
        <s v="4.94537"/>
        <s v="-0.256073"/>
        <s v="-0.354095"/>
        <s v="0.783317"/>
        <s v="-0.44454"/>
        <s v="0.821027"/>
        <s v="2.116"/>
        <s v="0.36145"/>
        <s v="1.47317"/>
        <s v="1.36861"/>
        <s v="0.233802"/>
        <s v="1.45007"/>
        <s v="-0.447981"/>
        <s v="1.63145"/>
        <s v="-0.0743416"/>
        <s v="5.3186"/>
        <s v="-0.0894212"/>
        <s v="-0.494797"/>
        <s v="1.92391"/>
        <s v="-0.0382167"/>
        <s v="0.314537"/>
        <s v="3.18426"/>
        <s v="1.19831"/>
        <s v="3.19578"/>
        <s v="3.24962"/>
        <s v="0.619181"/>
        <s v="0.498085"/>
        <s v="3.01951"/>
        <s v="1.40429"/>
        <s v="2.28829"/>
        <s v="-0.490189"/>
        <s v="5.63346"/>
        <s v="-0.592076"/>
        <s v="2.81856"/>
        <s v="-0.0309812"/>
        <s v="2.11771"/>
        <s v="-0.447559"/>
        <s v="1.8501"/>
        <s v="-0.392553"/>
        <s v="2.67813"/>
        <s v="-0.265822"/>
        <s v="0.0813718"/>
        <s v="-0.214747"/>
        <s v="0.00791731"/>
        <s v="1.11541"/>
        <s v="-0.319205"/>
        <s v="2.37558"/>
        <s v="2.01384"/>
        <s v="0.481427"/>
        <s v="0.78214"/>
        <s v="-0.275688"/>
        <s v="3.46146"/>
        <s v="2.60619"/>
        <s v="0.177784"/>
        <s v="-0.384825"/>
        <s v="4.6366"/>
        <s v="0.0953895"/>
        <s v="0.11682"/>
        <s v="2.07454"/>
        <s v="0.108797"/>
        <s v="3.42502"/>
        <s v="1.74357"/>
        <s v="2.39771"/>
        <s v="1.44781"/>
        <s v="1.01303"/>
        <s v="3.89329"/>
        <s v="3.61091"/>
        <s v="1.80301"/>
        <s v="2.96292"/>
        <s v="0.725004"/>
        <s v="1.67219"/>
        <s v="2.48309"/>
        <s v="0.0135162"/>
        <s v="1.27306"/>
        <s v="0.246184"/>
        <s v="3.32913"/>
        <s v="-1.99616"/>
        <s v="3.02066"/>
        <s v="1.16647"/>
        <s v="0.182241"/>
        <s v="2.16372"/>
        <s v="1.09709"/>
        <s v="0.600259"/>
        <s v="3.17196"/>
        <s v="4.51475"/>
        <s v="2.49272"/>
        <s v="0.323388"/>
        <s v="3.30272"/>
        <s v="0.229043"/>
        <s v="-0.461378"/>
        <s v="1.22979"/>
        <s v="3.17627"/>
        <s v="2.65055"/>
        <s v="0.100527"/>
        <s v="0.38397"/>
        <s v="2.71225"/>
        <s v="0.24973"/>
        <s v="5.1161"/>
        <s v="4.51411"/>
        <s v="1.07616"/>
        <s v="4.37676"/>
        <s v="0.925761"/>
        <s v="1.78019"/>
        <s v="4.10341"/>
        <s v="3.05429"/>
        <s v="2.90609"/>
        <s v="3.09353"/>
        <s v="1.89733"/>
        <s v="0.575985"/>
        <s v="-0.297752"/>
        <s v="4.04443"/>
        <s v="2.7925"/>
        <s v="2.4772"/>
        <s v="-0.224443"/>
        <s v="1.15337"/>
        <s v="3.43764"/>
        <s v="2.43769"/>
        <s v="1.35645"/>
        <s v="-0.481041"/>
        <s v="-0.102965"/>
        <s v="5.03677"/>
        <s v="5.82104"/>
        <s v="2.00879"/>
        <s v="-0.755783"/>
        <s v="0.619064"/>
        <s v="1.81329"/>
        <s v="0.28666"/>
        <s v="2.05164"/>
        <s v="0.832048"/>
        <s v="-0.0981326"/>
        <s v="-0.864793"/>
        <s v="3.35779"/>
        <s v="0.457343"/>
        <s v="1.97981"/>
        <s v="-0.235096"/>
        <s v="0.304649"/>
        <s v="3.84273"/>
        <s v="0.0993334"/>
        <s v="0.528269"/>
        <s v="0.0830068"/>
        <s v="-1.44084"/>
        <s v="-0.596332"/>
        <s v="0.102272"/>
        <s v="-0.0793614"/>
        <s v="-0.658665"/>
        <s v="0.739244"/>
        <s v="0.0116571"/>
        <s v="4.74373"/>
        <s v="2.30145"/>
        <s v="0.428383"/>
        <s v="4.51741"/>
        <s v="-0.0608381"/>
        <s v="-0.13834"/>
        <s v="4.99851"/>
        <s v="-0.596354"/>
        <s v="-0.32697"/>
        <s v="4.20175"/>
        <s v="1.10028"/>
        <s v="3.39818"/>
        <s v="2.30861"/>
        <s v="5.63514"/>
        <s v="-0.138986"/>
        <s v="4.85819"/>
        <s v="0.298681"/>
        <s v="1.86381"/>
        <s v="1.35864"/>
        <s v="-0.0270041"/>
        <s v="0.0382745"/>
        <s v="2.18021"/>
        <s v="0.758107"/>
        <s v="1.14785"/>
        <s v="5.44587"/>
        <s v="-0.480931"/>
        <s v="1.39609"/>
        <s v="0.0410501"/>
        <s v="-0.19704"/>
        <s v="-0.336952"/>
        <s v="-0.178571"/>
        <s v="1.18431"/>
        <s v="4.08811"/>
        <s v="0.332382"/>
        <s v="0.161905"/>
        <s v="0.860089"/>
        <s v="0.250712"/>
        <s v="1.50894"/>
        <s v="-0.50979"/>
        <s v="1.04894"/>
        <s v="2.35555"/>
        <s v="3.51695"/>
        <s v="4.24837"/>
        <s v="1.05704"/>
        <s v="4.58105"/>
        <s v="1.52224"/>
        <s v="-0.600705"/>
        <s v="1.98596"/>
        <s v="2.97807"/>
        <s v="2.7372"/>
        <s v="1.3026"/>
        <s v="2.25098"/>
        <s v="1.67404"/>
        <s v="2.14606"/>
        <s v="5.4094"/>
        <s v="-0.0311238"/>
        <s v="2.20018"/>
        <s v="3.77797"/>
        <s v="-0.196144"/>
        <s v="1.13685"/>
        <s v="1.13798"/>
        <s v="-1.07913"/>
        <s v="1.64563"/>
        <s v="0.282574"/>
        <s v="0.623088"/>
        <s v="1.66329"/>
        <s v="0.0733033"/>
        <s v="1.61425"/>
        <s v="1.16764"/>
        <s v="0.573392"/>
        <s v="-0.889419"/>
        <s v="0.165217"/>
        <s v="1.66129"/>
        <s v="0.313482"/>
        <s v="-0.0327366"/>
        <s v="2.49791"/>
        <s v="-1.04989"/>
        <s v="1.49269"/>
        <s v="-0.00355896"/>
        <s v="2.5787"/>
        <s v="-0.0392424"/>
        <s v="1.15079"/>
        <s v="2.43301"/>
        <s v="-0.777947"/>
        <s v="3.54134"/>
        <s v="3.00515"/>
        <s v="-0.19649"/>
        <s v="0.564111"/>
        <s v="-0.27177"/>
        <s v="2.09323"/>
        <s v="1.63999"/>
        <s v="2.5237"/>
        <s v="2.4296"/>
        <s v="1.96513"/>
        <s v="2.91408"/>
        <s v="-0.252939"/>
        <s v="-0.142343"/>
        <s v="0.467468"/>
        <s v="-0.931371"/>
        <s v="0.315978"/>
        <s v="0.167656"/>
        <s v="1.12752"/>
        <s v="0.272819"/>
        <s v="0.130635"/>
        <s v="0.130797"/>
        <s v="1.76992"/>
        <s v="0.969521"/>
        <s v="-0.0671317"/>
        <s v="-0.183525"/>
        <s v="-0.110067"/>
        <s v="0.615125"/>
        <s v="-0.670366"/>
        <s v="3.78861"/>
        <s v="0.177529"/>
        <s v="0.336503"/>
        <s v="-0.151865"/>
        <s v="3.28728"/>
        <s v="0.108694"/>
        <s v="0.282939"/>
        <s v="1.04786"/>
        <s v="1.77023"/>
        <s v="-0.0379937"/>
        <s v="-0.376933"/>
        <s v="1.35584"/>
        <s v="2.13544"/>
        <s v="-0.55854"/>
        <s v="-0.435585"/>
        <s v="0.945946"/>
        <s v="1.76214"/>
        <s v="0.133761"/>
        <s v="5.26154"/>
        <s v="1.87959"/>
        <s v="0.772139"/>
        <s v="2.41312"/>
        <s v="-0.17289"/>
        <s v="0.191018"/>
        <s v="3.63621"/>
        <s v="0.963043"/>
        <s v="2.04402"/>
        <s v="0.888535"/>
        <s v="-0.517688"/>
        <s v="4.34434"/>
        <s v="0.00703518"/>
        <s v="-0.215712"/>
        <s v="-0.481002"/>
        <s v="2.39215"/>
        <s v="4.52978"/>
        <s v="2.18728"/>
        <s v="1.16668"/>
        <s v="1.48219"/>
        <s v="0.342952"/>
        <s v="2.23821"/>
        <s v="1.85208"/>
        <s v="1.29347"/>
        <s v="0.628807"/>
        <s v="2.39353"/>
        <s v="2.35799"/>
        <s v="-0.0527654"/>
        <s v="-0.300591"/>
        <s v="0.28305"/>
        <s v="2.11119"/>
        <s v="-0.200991"/>
        <s v="-1.0448"/>
        <s v="-0.244963"/>
        <s v="0.899352"/>
        <s v="0.261395"/>
        <s v="0.380902"/>
        <s v="-0.288038"/>
        <s v="-0.874492"/>
        <s v="7.11567"/>
        <s v="-0.178633"/>
        <s v="0.0971131"/>
        <s v="0.938341"/>
        <s v="1.7247"/>
        <s v="3.92721"/>
        <s v="0.856631"/>
        <s v="3.22222"/>
        <s v="-0.154066"/>
        <s v="1.51734"/>
        <s v="1.45454"/>
        <s v="4.83862"/>
        <s v="0.194587"/>
        <s v="0.821885"/>
        <s v="1.43493"/>
        <s v="-0.335009"/>
        <s v="-0.0242878"/>
        <s v="0.00901472"/>
        <s v="3.40441"/>
        <s v="-0.0627348"/>
        <s v="1.94409"/>
        <s v="4.51391"/>
        <s v="3.29193"/>
        <s v="2.15714"/>
        <s v="0.0781909"/>
        <s v="1.6604"/>
        <s v="3.55344"/>
        <s v="1.45296"/>
        <s v="0.554417"/>
        <s v="1.12331"/>
        <s v="0.138302"/>
        <s v="-0.0866952"/>
        <s v="4.69043"/>
        <s v="4.97557"/>
        <s v="-0.0407173"/>
        <s v="0.622435"/>
        <s v="0.487053"/>
        <s v="0.814492"/>
        <s v="2.94337"/>
        <s v="0.421334"/>
        <s v="0.828545"/>
        <s v="0.797071"/>
        <s v="-0.416734"/>
        <s v="0.238946"/>
        <s v="1.40559"/>
        <s v="2.19683"/>
        <s v="-0.315047"/>
        <s v="1.39966"/>
        <s v="0.0676411"/>
        <s v="-0.134196"/>
        <s v="0.254115"/>
        <s v="1.03193"/>
        <s v="1.12494"/>
        <s v="2.22117"/>
        <s v="0.0481983"/>
        <s v="-0.326717"/>
        <s v="1.38347"/>
        <s v="2.35831"/>
        <s v="1.33854"/>
        <s v="0.731063"/>
        <s v="0.72289"/>
        <s v="-0.195776"/>
        <s v="0.943755"/>
        <s v="3.87891"/>
        <s v="-0.995799"/>
        <s v="4.14277"/>
        <s v="-0.118549"/>
        <s v="2.0516"/>
        <s v="1.70324"/>
        <s v="3.21981"/>
        <s v="-0.223215"/>
        <s v="3.68485"/>
        <s v="-0.201289"/>
        <s v="0.783304"/>
        <s v="1.69867"/>
        <s v="-0.182744"/>
        <s v="-0.312573"/>
        <s v="0.401898"/>
        <s v="0.271727"/>
        <s v="0.0730349"/>
        <s v="0.0502955"/>
        <s v="0.946289"/>
        <s v="3.46338"/>
        <s v="0.58813"/>
        <s v="-0.306806"/>
        <s v="1.6848"/>
        <s v="1.12613"/>
        <s v="3.27459"/>
        <s v="3.16943"/>
        <s v="3.52888"/>
        <s v="1.63401"/>
        <s v="2.12143"/>
        <s v="-0.306301"/>
        <s v="-0.16858"/>
        <s v="3.33972"/>
        <s v="0.01463"/>
        <s v="0.484775"/>
        <s v="1.56"/>
        <s v="1.49055"/>
        <s v="1.39471"/>
        <s v="0.471744"/>
        <s v="-0.329441"/>
        <s v="0.805257"/>
        <s v="0.579316"/>
        <s v="1.19454"/>
        <s v="-0.866225"/>
        <s v="0.431256"/>
        <s v="-0.21882"/>
        <s v="2.5782"/>
        <s v="-0.00472375"/>
        <s v="3.58395"/>
        <s v="0.844359"/>
        <s v="-0.0460956"/>
        <s v="2.52571"/>
        <s v="2.16573"/>
        <s v="3.19993"/>
        <s v="-0.175837"/>
        <s v="1.83273"/>
        <s v="0.565303"/>
        <s v="-0.175701"/>
        <s v="1.58956"/>
        <s v="-0.0854066"/>
        <s v="0.4097"/>
        <s v="2.45091"/>
        <s v="0.137973"/>
        <s v="2.13418"/>
        <s v="0.967314"/>
        <s v="-0.744384"/>
        <s v="0.741894"/>
        <s v="2.90821"/>
        <s v="1.47523"/>
        <s v="0.275578"/>
        <s v="0.541463"/>
        <s v="-0.781442"/>
        <s v="-0.302419"/>
        <s v="5.64087"/>
        <s v="-1.881"/>
        <s v="2.31411"/>
        <s v="0.0774347"/>
        <s v="0.448986"/>
        <s v="0.704921"/>
        <s v="1.8249"/>
        <s v="-0.220254"/>
        <s v="0.494327"/>
        <s v="2.34836"/>
        <s v="0.633606"/>
        <s v="1.71975"/>
        <s v="0.953414"/>
        <s v="0.851785"/>
        <s v="2.26445"/>
        <s v="0.384541"/>
        <s v="-0.866609"/>
        <s v="0.785709"/>
        <s v="3.16466"/>
        <s v="-1.68993"/>
        <s v="1.72664"/>
        <s v="2.75753"/>
        <s v="1.87051"/>
        <s v="0.0745761"/>
        <s v="0.69638"/>
        <s v="0.0157363"/>
        <s v="2.24361"/>
        <s v="0.522999"/>
        <s v="2.40385"/>
        <s v="2.42794"/>
        <s v="0.577895"/>
        <s v="0.776969"/>
        <s v="1.45139"/>
        <s v="2.47282"/>
        <s v="-0.455783"/>
        <s v="2.93564"/>
        <s v="0.264345"/>
        <s v="-0.0438048"/>
        <s v="1.94544"/>
        <s v="-0.229053"/>
        <s v="2.3042"/>
        <s v="1.51349"/>
        <s v="2.01127"/>
        <s v="1.3776"/>
        <s v="-0.601413"/>
        <s v="4.17119"/>
        <s v="1.39278"/>
        <s v="3.07071"/>
        <s v="2.47289"/>
        <s v="1.53449"/>
        <s v="-0.193267"/>
        <s v="3.33852"/>
        <s v="-0.00103263"/>
        <s v="0.568613"/>
        <s v="-0.247857"/>
        <s v="0.723993"/>
        <s v="-0.671455"/>
        <s v="0.808266"/>
        <s v="0.937573"/>
        <s v="-0.0908108"/>
        <s v="1.5071"/>
        <s v="-0.167051"/>
        <s v="1.53686"/>
        <s v="0.113291"/>
        <s v="-0.123461"/>
        <s v="-0.485468"/>
        <s v="-0.46275"/>
        <s v="-0.627805"/>
        <s v="-0.609451"/>
        <s v="-0.190354"/>
        <s v="0.265491"/>
        <s v="-0.127233"/>
        <s v="1.59345"/>
        <s v="0.284694"/>
        <s v="-0.51847"/>
        <s v="0.118843"/>
        <s v="2.40099"/>
        <s v="0.493269"/>
        <s v="0.76531"/>
        <s v="2.59315"/>
        <s v="0.860551"/>
        <s v="-1.05827"/>
        <s v="-0.540131"/>
        <s v="0.893673"/>
        <s v="0.216085"/>
        <s v="1.10488"/>
        <s v="2.26667"/>
        <s v="3.96168"/>
        <s v="-0.067277"/>
        <s v="3.85515"/>
        <s v="1.08291"/>
        <s v="0.838477"/>
        <s v="-0.0307421"/>
        <s v="4.44827"/>
        <s v="1.29687"/>
        <s v="0.832422"/>
        <s v="0.402188"/>
        <s v="0.384425"/>
        <s v="1.00184"/>
        <s v="1.52847"/>
        <s v="0.315238"/>
        <s v="0.211301"/>
        <s v="2.28752"/>
        <s v="0.737302"/>
        <s v="1.4115"/>
        <s v="3.39182"/>
        <s v="0.503643"/>
        <s v="-0.0626006"/>
        <s v="-0.393732"/>
        <s v="1.10548"/>
        <s v="1.54483"/>
        <s v="0.280937"/>
        <s v="-0.52912"/>
        <s v="0.705676"/>
        <s v="0.227796"/>
        <s v="0.0010985"/>
        <s v="1.06744"/>
        <s v="3.50643"/>
        <s v="-0.299033"/>
        <s v="2.56033"/>
        <s v="-0.685967"/>
        <s v="1.86811"/>
        <s v="3.19814"/>
        <s v="0.237193"/>
        <s v="-0.329949"/>
        <s v="-0.212998"/>
        <s v="2.28844"/>
        <s v="-0.410884"/>
        <s v="-0.0941784"/>
        <s v="1.87012"/>
        <s v="0.0492936"/>
        <s v="0.533122"/>
        <s v="0.377324"/>
        <s v="1.96179"/>
        <s v="-0.0581302"/>
        <s v="-1.04343"/>
        <s v="-0.0518206"/>
        <s v="0.0838935"/>
        <s v="0.640043"/>
        <s v="0.629448"/>
        <s v="-0.256897"/>
        <s v="-0.014244"/>
        <s v="0.0937452"/>
        <s v="2.65558"/>
        <s v="-0.0103819"/>
        <s v="-0.249066"/>
        <s v="3.53508"/>
        <s v="1.37629"/>
        <s v="0.314484"/>
        <s v="4.00624"/>
        <s v="-0.224957"/>
        <s v="2.51665"/>
        <s v="4.00224"/>
        <s v="3.70138"/>
        <s v="3.49182"/>
        <s v="2.22073"/>
        <s v="0.226177"/>
        <s v="0.697535"/>
        <s v="2.01271"/>
        <s v="4.26478"/>
        <s v="-0.483577"/>
        <s v="2.99634"/>
        <s v="-0.571627"/>
        <s v="1.04039"/>
        <s v="1.2757"/>
        <s v="0.0135695"/>
        <s v="-0.311462"/>
        <s v="0.763056"/>
        <s v="0.15138"/>
        <s v="0.595783"/>
        <s v="0.300177"/>
        <s v="0.400312"/>
        <s v="0.0155867"/>
        <s v="2.60961"/>
        <s v="0.159189"/>
        <s v="1.74234"/>
        <s v="-0.381048"/>
        <s v="0.433302"/>
        <s v="-0.00507327"/>
        <s v="1.05703"/>
        <s v="0.962108"/>
        <s v="2.58914"/>
        <s v="2.576"/>
        <s v="-0.193307"/>
        <s v="-0.0512457"/>
        <s v="0.260588"/>
        <s v="2.51726"/>
        <s v="0.0610443"/>
        <s v="0.262335"/>
        <s v="-0.305337"/>
        <s v="1.71652"/>
        <s v="-0.121775"/>
        <s v="1.19951"/>
        <s v="1.62347"/>
        <s v="0.939024"/>
        <s v="-0.355685"/>
        <s v="0.599309"/>
        <s v="-0.327214"/>
        <s v="0.20251"/>
        <s v="-0.125361"/>
        <s v="0.21813"/>
        <s v="-0.309557"/>
        <s v="1.75842"/>
        <s v="2.32404"/>
        <s v="3.63971"/>
        <s v="2.03204"/>
        <s v="2.08145"/>
        <s v="0.146447"/>
        <s v="1.61499"/>
        <s v="3.38173"/>
        <s v="3.04383"/>
        <s v="-0.348798"/>
        <s v="1.38754"/>
        <s v="0.135214"/>
        <s v="-0.382778"/>
        <s v="0.334224"/>
        <s v="-0.257715"/>
        <s v="2.33403"/>
        <s v="5.31471"/>
        <s v="0.986025"/>
        <s v="0.0914591"/>
        <s v="-0.0997334"/>
        <s v="1.02003"/>
        <s v="0.324883"/>
        <s v="0.580087"/>
        <s v="1.00588"/>
        <s v="0.802636"/>
        <s v="-0.323267"/>
        <s v="0.651196"/>
        <s v="0.105866"/>
        <s v="0.542557"/>
        <s v="1.11817"/>
        <s v="3.03047"/>
        <s v="-0.237364"/>
        <s v="0.599596"/>
        <s v="-1.19901"/>
        <s v="2.14103"/>
        <s v="0.62773"/>
        <s v="0.946821"/>
        <s v="2.09724"/>
        <s v="-0.067151"/>
        <s v="5.43536"/>
        <s v="3.13616"/>
        <s v="0.41731"/>
        <s v="0.15806"/>
        <s v="3.14472"/>
        <s v="3.25804"/>
        <s v="-0.751574"/>
        <s v="2.96019"/>
        <s v="0.038311"/>
        <s v="1.77437"/>
        <s v="-0.937856"/>
        <s v="-0.00409866"/>
        <s v="0.531035"/>
        <s v="0.264087"/>
        <s v="2.96859"/>
        <s v="0.273707"/>
        <s v="1.02151"/>
        <s v="-0.608452"/>
        <s v="-0.250979"/>
        <s v="0.186259"/>
        <s v="-0.290093"/>
        <s v="0.821751"/>
        <s v="0.822802"/>
        <s v="2.57297"/>
        <s v="1.11318"/>
        <s v="4.53266"/>
        <s v="0.898905"/>
        <s v="1.51638"/>
        <s v="-0.99617"/>
        <s v="-0.494981"/>
        <s v="0.661811"/>
        <s v="-1.49848"/>
        <s v="0.0398277"/>
        <s v="-0.337217"/>
        <s v="2.22003"/>
        <s v="1.74477"/>
        <s v="0.0587313"/>
        <s v="0.570081"/>
        <s v="0.805221"/>
        <s v="-0.764544"/>
        <s v="1.06831"/>
        <s v="1.13428"/>
        <s v="0.75102"/>
        <s v="0.880453"/>
        <s v="0.96844"/>
        <s v="4.41509"/>
        <s v="-1.19636"/>
        <s v="-0.296519"/>
        <s v="0.412273"/>
        <s v="1.01979"/>
        <s v="1.85335"/>
        <s v="0.364748"/>
        <s v="2.09824"/>
        <s v="0.52723"/>
        <s v="0.924944"/>
        <s v="1.97262"/>
        <s v="-0.211015"/>
        <s v="0.167756"/>
        <s v="0.553247"/>
        <s v="0.316077"/>
        <s v="1.17225"/>
        <s v="-0.231425"/>
        <s v="1.24266"/>
        <s v="0.662969"/>
        <s v="2.17186"/>
        <s v="1.09941"/>
        <s v="-0.0142281"/>
        <s v="0.320446"/>
        <s v="0.984924"/>
        <s v="3.19796"/>
        <s v="1.50956"/>
        <s v="2.5788"/>
        <s v="1.5377"/>
        <s v="0.542903"/>
        <s v="-0.19624"/>
        <s v="0.117316"/>
        <s v="0.660266"/>
        <s v="-0.670263"/>
        <s v="0.162437"/>
        <s v="2.33672"/>
        <s v="3.1459"/>
        <s v="1.4263"/>
        <s v="0.250037"/>
        <s v="1.57719"/>
        <s v="0.630036"/>
        <s v="1.75237"/>
        <s v="-0.441193"/>
        <s v="-0.654452"/>
        <s v="-0.58985"/>
        <s v="-0.101002"/>
        <s v="2.16296"/>
        <s v="1.18509"/>
        <s v="0.953012"/>
        <s v="0.393115"/>
        <s v="0.966565"/>
        <s v="-0.396595"/>
        <s v="-0.388132"/>
        <s v="-0.0803418"/>
        <s v="1.74529"/>
        <s v="3.25704"/>
        <s v="2.24324"/>
        <s v="-0.731937"/>
        <s v="-0.139932"/>
        <s v="1.68937"/>
        <s v="-0.393231"/>
        <s v="3.94825"/>
        <s v="2.50508"/>
        <s v="1.19274"/>
        <s v="1.74281"/>
        <s v="1.48478"/>
        <s v="4.87802"/>
        <s v="0.00676059"/>
        <s v="1.19682"/>
        <s v="0.391028"/>
        <s v="1.93895"/>
        <s v="1.82889"/>
        <s v="0.212012"/>
        <s v="-1.00579"/>
        <s v="3.67114"/>
        <s v="1.5651"/>
        <s v="1.54502"/>
        <s v="-0.435733"/>
        <s v="0.245428"/>
        <s v="-0.646438"/>
        <s v="0.150312"/>
        <s v="3.16827"/>
        <s v="-0.162187"/>
        <s v="3.60573"/>
        <s v="0.421519"/>
        <s v="0.693828"/>
        <s v="2.9174"/>
        <s v="2.39706"/>
        <s v="1.68713"/>
        <s v="-0.80062"/>
        <s v="-0.383948"/>
        <s v="1.46406"/>
        <s v="-0.583888"/>
        <s v="0.0410219"/>
        <s v="-0.182916"/>
        <s v="-0.137728"/>
        <s v="-0.660041"/>
        <s v="2.49227"/>
        <s v="2.62643"/>
        <s v="2.60108"/>
        <s v="0.929804"/>
        <s v="-0.374713"/>
        <s v="1.76552"/>
        <s v="0.539976"/>
        <s v="2.63321"/>
        <s v="-0.522558"/>
        <s v="1.16692"/>
        <s v="-0.130831"/>
        <s v="3.31258"/>
        <s v="1.25934"/>
        <s v="0.0550822"/>
        <s v="-0.198458"/>
        <s v="0.462191"/>
        <s v="3.41944"/>
        <s v="-0.543385"/>
        <s v="0.530078"/>
        <s v="3.17543"/>
        <s v="3.85591"/>
        <s v="-0.738405"/>
        <s v="-0.260154"/>
        <s v="-0.13467"/>
        <s v="2.58104"/>
        <s v="-0.26404"/>
        <s v="0.745107"/>
        <s v="-0.717389"/>
        <s v="2.4819"/>
        <s v="0.267443"/>
        <s v="0.560038"/>
        <s v="2.50518"/>
        <s v="2.83518"/>
        <s v="-0.193066"/>
        <s v="1.60864"/>
        <s v="0.544164"/>
        <s v="0.249471"/>
        <s v="0.528204"/>
        <s v="1.09455"/>
        <s v="0.0710355"/>
        <s v="0.494965"/>
        <s v="2.00535"/>
        <s v="2.94339"/>
        <s v="0.408607"/>
        <s v="4.50068"/>
        <s v="0.584023"/>
        <s v="2.90237"/>
        <s v="-0.545001"/>
        <s v="0.280488"/>
        <s v="0.00930058"/>
        <s v="2.65956"/>
        <s v="-0.410631"/>
        <s v="4.20896"/>
        <s v="1.30353"/>
        <s v="0.645603"/>
        <s v="-0.281183"/>
        <s v="0.00788572"/>
        <s v="0.342289"/>
        <s v="0.525577"/>
        <s v="-0.562438"/>
        <s v="1.78342"/>
        <s v="0.0796302"/>
        <s v="-0.608523"/>
        <s v="-0.146955"/>
        <s v="0.875214"/>
        <s v="-0.0535498"/>
        <s v="-0.935257"/>
        <s v="1.89647"/>
        <s v="-0.432957"/>
        <s v="2.33624"/>
        <s v="-0.467883"/>
        <s v="2.85982"/>
        <s v="2.99616"/>
        <s v="0.428674"/>
        <s v="0.702023"/>
        <s v="0.98909"/>
        <s v="1.59766"/>
        <s v="1.57652"/>
        <s v="0.965694"/>
        <s v="2.76359"/>
        <s v="0.666986"/>
        <s v="0.175967"/>
        <s v="0.645278"/>
        <s v="3.53764"/>
        <s v="0.403092"/>
        <s v="1.86141"/>
        <s v="-0.367882"/>
        <s v="1.65937"/>
        <s v="-0.155036"/>
        <s v="0.339833"/>
        <s v="0.882959"/>
        <s v="1.63868"/>
        <s v="0.269324"/>
        <s v="-1.09505"/>
        <s v="0.272196"/>
        <s v="3.50724"/>
        <s v="1.2412"/>
        <s v="0.407312"/>
        <s v="0.448798"/>
        <s v="3.54657"/>
        <s v="1.03278"/>
        <s v="-0.0104181"/>
        <s v="0.0897855"/>
        <s v="0.0276094"/>
        <s v="2.35943"/>
        <s v="0.989464"/>
        <s v="2.17479"/>
        <s v="0.318047"/>
        <s v="1.20897"/>
        <s v="-0.589912"/>
        <s v="-0.0998717"/>
        <s v="0.621997"/>
        <s v="2.97659"/>
        <s v="1.04632"/>
        <s v="4.17266"/>
        <s v="-0.258795"/>
        <s v="3.06327"/>
        <s v="2.97006"/>
        <s v="0.00819995"/>
        <s v="2.57721"/>
        <s v="4.32282"/>
        <s v="0.0739032"/>
        <s v="2.04653"/>
        <s v="0.420116"/>
        <s v="-0.127275"/>
        <s v="1.72178"/>
        <s v="1.5275"/>
        <s v="3.15113"/>
        <s v="0.653237"/>
        <s v="-0.272311"/>
        <s v="1.53802"/>
        <s v="0.776636"/>
        <s v="5.00365"/>
        <s v="-0.0174138"/>
        <s v="-0.216841"/>
        <s v="-0.651123"/>
        <s v="3.18019"/>
        <s v="-0.160544"/>
        <s v="1.08822"/>
        <s v="-0.49391"/>
        <s v="0.255554"/>
        <s v="0.144946"/>
        <s v="0.605376"/>
        <s v="-0.427694"/>
        <s v="3.39762"/>
        <s v="-0.272918"/>
        <s v="0.0369646"/>
        <s v="1.20663"/>
        <s v="3.0223"/>
        <s v="4.04504"/>
        <s v="3.19254"/>
        <s v="1.04533"/>
        <s v="-0.0171989"/>
        <s v="1.70075"/>
        <s v="-0.611556"/>
        <s v="-0.0205741"/>
        <s v="-0.139099"/>
        <s v="1.62257"/>
        <s v="-0.186185"/>
        <s v="2.78146"/>
        <s v="-0.252911"/>
        <s v="1.58701"/>
        <s v="0.411818"/>
        <s v="0.056775"/>
        <s v="0.253883"/>
        <s v="1.81219"/>
        <s v="0.802575"/>
        <s v="0.207235"/>
        <s v="0.713635"/>
        <s v="-0.244028"/>
        <s v="0.237285"/>
        <s v="0.297421"/>
        <s v="2.94893"/>
        <s v="6.65154"/>
        <s v="1.35415"/>
        <s v="1.84742"/>
        <s v="-0.509649"/>
        <s v="0.0677612"/>
        <s v="1.20165"/>
        <s v="-0.77913"/>
        <s v="-0.388159"/>
        <s v="1.83186"/>
        <s v="-0.0651302"/>
        <s v="0.402579"/>
        <s v="-1.48274"/>
        <s v="2.8613"/>
        <s v="4.80538"/>
        <s v="2.98518"/>
        <s v="2.38579"/>
        <s v="-0.00641959"/>
        <s v="-0.243469"/>
        <s v="0.0951265"/>
        <s v="2.32582"/>
        <s v="-0.114034"/>
        <s v="0.405927"/>
        <s v="-0.50766"/>
        <s v="1.47688"/>
        <s v="0.419076"/>
        <s v="-0.475603"/>
        <s v="0.681214"/>
        <s v="0.961996"/>
        <s v="1.69041"/>
        <s v="1.44551"/>
        <s v="-0.57084"/>
        <s v="0.279139"/>
        <s v="0.416754"/>
        <s v="-0.607767"/>
        <s v="3.11382"/>
        <s v="0.555464"/>
        <s v="3.41984"/>
        <s v="3.19979"/>
        <s v="-0.0287647"/>
        <s v="1.45712"/>
        <s v="-0.436267"/>
        <s v="1.07508"/>
        <s v="-0.38266"/>
        <s v="3.23506"/>
        <s v="1.40896"/>
        <s v="-0.566544"/>
        <s v="-0.575405"/>
        <s v="0.892442"/>
        <s v="1.44889"/>
        <s v="1.16989"/>
        <s v="1.1702"/>
        <s v="1.41109"/>
        <s v="0.369084"/>
        <s v="1.58407"/>
        <s v="2.49099"/>
        <s v="0.712596"/>
        <s v="1.04323"/>
        <s v="4.25244"/>
        <s v="-0.0560578"/>
        <s v="0.622552"/>
        <s v="-0.299531"/>
        <s v="-0.881366"/>
        <s v="0.69909"/>
        <s v="-0.850226"/>
        <s v="-0.328429"/>
        <s v="0.998343"/>
        <s v="-0.233277"/>
        <s v="-0.00845657"/>
        <s v="2.38152"/>
        <s v="0.813047"/>
        <s v="-0.240454"/>
        <s v="1.92393"/>
        <s v="1.03575"/>
        <s v="3.19227"/>
        <s v="-1.30513"/>
        <s v="-0.335171"/>
        <s v="0.669555"/>
        <s v="0.915673"/>
        <s v="1.55216"/>
        <s v="1.94452"/>
        <s v="0.289331"/>
        <s v="0.499318"/>
        <s v="0.748975"/>
        <s v="0.992458"/>
        <s v="3.67854"/>
        <s v="0.436321"/>
        <s v="-0.517971"/>
        <s v="-0.347593"/>
        <s v="1.0676"/>
        <s v="0.0629634"/>
        <s v="-0.300927"/>
        <s v="-0.233583"/>
        <s v="1.81867"/>
        <s v="-0.362578"/>
        <s v="0.0887692"/>
        <s v="1.17374"/>
        <s v="0.583815"/>
        <s v="0.336527"/>
        <s v="1.92686"/>
        <s v="1.3842"/>
        <s v="0.451161"/>
        <s v="0.41579"/>
        <s v="-0.0673111"/>
        <s v="-0.132074"/>
        <s v="0.0490347"/>
        <s v="1.27334"/>
        <s v="3.11062"/>
        <s v="2.81531"/>
        <s v="2.12795"/>
        <s v="0.449157"/>
        <s v="3.76793"/>
        <s v="0.112119"/>
        <s v="-0.349961"/>
        <s v="-0.617136"/>
        <s v="2.52609"/>
        <s v="0.401531"/>
        <s v="1.94187"/>
        <s v="1.84782"/>
        <s v="2.2865"/>
        <s v="-0.325686"/>
        <s v="0.816721"/>
        <s v="0.905102"/>
        <s v="1.23022"/>
        <s v="2.45585"/>
        <s v="-0.192293"/>
        <s v="4.95398"/>
        <s v="-0.400935"/>
        <s v="1.80279"/>
        <s v="0.331706"/>
        <s v="-0.159732"/>
        <s v="-0.0856498"/>
        <s v="-0.195751"/>
        <s v="-0.226592"/>
        <s v="0.455068"/>
        <s v="0.0877355"/>
        <s v="0.112309"/>
        <s v="2.52155"/>
        <s v="0.077782"/>
        <s v="-0.374812"/>
        <s v="-0.217373"/>
        <s v="1.39266"/>
        <s v="-0.0118734"/>
        <s v="-0.336682"/>
        <s v="2.36649"/>
        <s v="-0.379965"/>
        <s v="3.07119"/>
        <s v="2.24321"/>
        <s v="-0.516291"/>
        <s v="-0.16981"/>
        <s v="-1.11893"/>
        <s v="0.842175"/>
        <s v="3.85"/>
        <s v="0.304686"/>
        <s v="0.461731"/>
        <s v="-0.118203"/>
        <s v="0.488753"/>
        <s v="3.24927"/>
        <s v="4.26138"/>
        <s v="1.02366"/>
        <s v="-0.788232"/>
        <s v="0.203064"/>
        <s v="0.0285369"/>
        <s v="0.282142"/>
        <s v="-1.06877"/>
        <s v="1.73553"/>
        <s v="0.428458"/>
        <s v="1.26703"/>
        <s v="0.0902995"/>
        <s v="0.676599"/>
        <s v="-0.297472"/>
        <s v="0.673824"/>
        <s v="-0.0184935"/>
        <s v="-0.0761987"/>
        <s v="1.63366"/>
        <s v="0.170902"/>
        <s v="0.110416"/>
        <s v="0.0534889"/>
        <s v="2.9905"/>
        <s v="0.0284019"/>
        <s v="3.10849"/>
        <s v="-0.124718"/>
        <s v="0.233039"/>
        <s v="-0.190473"/>
        <s v="0.903439"/>
        <s v="0.754943"/>
        <s v="-0.206574"/>
        <s v="0.491927"/>
        <s v="-0.184283"/>
        <s v="0.961164"/>
        <s v="1.71363"/>
        <s v="1.88528"/>
        <s v="1.72969"/>
        <s v="0.370309"/>
        <s v="1.33178"/>
        <s v="-0.0102802"/>
        <s v="2.33763"/>
        <s v="2.09475"/>
        <s v="4.3373"/>
        <s v="-0.0861485"/>
        <s v="1.38854"/>
        <s v="-0.534293"/>
        <s v="0.831099"/>
        <s v="1.88579"/>
        <s v="1.08896"/>
        <s v="0.0588748"/>
        <s v="4.292"/>
        <s v="1.35663"/>
        <s v="1.19218"/>
        <s v="-0.111056"/>
        <s v="-0.304747"/>
        <s v="1.50362"/>
        <s v="-0.0138683"/>
        <s v="-0.728882"/>
        <s v="0.206664"/>
        <s v="-0.109841"/>
        <s v="-0.288007"/>
        <s v="-0.0710978"/>
        <s v="0.715253"/>
        <s v="2.47058"/>
        <s v="-0.0186607"/>
        <s v="0.387334"/>
        <s v="-0.653436"/>
        <s v="0.196968"/>
        <s v="-0.12945"/>
        <s v="0.532887"/>
        <s v="2.03885"/>
        <s v="0.342188"/>
        <s v="5.02736"/>
        <s v="2.02714"/>
        <s v="-0.543658"/>
        <s v="-0.130564"/>
        <s v="4.86347"/>
        <s v="1.68362"/>
        <s v="-0.541829"/>
        <s v="-0.0339708"/>
        <s v="2.00975"/>
        <s v="1.74113"/>
        <s v="-0.357741"/>
        <s v="0.718486"/>
        <s v="-0.8992"/>
        <s v="0.13546"/>
        <s v="0.912718"/>
        <s v="0.0740409"/>
        <s v="2.80354"/>
        <s v="-0.426649"/>
        <s v="0.161834"/>
        <s v="0.548416"/>
        <s v="0.503517"/>
        <s v="4.59939"/>
        <s v="-0.108396"/>
        <s v="1.58255"/>
        <s v="0.172934"/>
        <s v="-0.200207"/>
        <s v="1.08029"/>
        <s v="-0.251933"/>
        <s v="2.87212"/>
        <s v="-0.774828"/>
        <s v="-0.038542"/>
        <s v="0.151078"/>
        <s v="0.966556"/>
        <s v="0.384335"/>
        <s v="-0.308935"/>
        <s v="-0.494137"/>
        <s v="-0.535211"/>
        <s v="0.329732"/>
        <s v="-0.176737"/>
        <s v="-0.171528"/>
        <s v="3.14754"/>
        <s v="-0.704197"/>
        <s v="0.204738"/>
        <s v="-0.19319"/>
        <s v="-0.0306823"/>
        <s v="0.0957922"/>
        <s v="-0.0117319"/>
        <s v="-0.62784"/>
        <s v="2.05067"/>
        <s v="2.75031"/>
        <s v="1.44372"/>
        <s v="-0.281508"/>
        <s v="-0.854884"/>
        <s v="0.490502"/>
        <s v="-0.385772"/>
        <s v="2.53399"/>
        <s v="-0.275373"/>
        <s v="1.18354"/>
        <s v="0.488246"/>
        <s v="-0.259429"/>
        <s v="0.111413"/>
        <s v="-0.00177764"/>
        <s v="-0.201251"/>
        <s v="0.547363"/>
        <s v="2.41933"/>
        <s v="0.243786"/>
        <s v="3.75354"/>
        <s v="0.085955"/>
        <s v="-0.223216"/>
        <s v="1.12113"/>
        <s v="2.04839"/>
        <s v="3.05398"/>
        <s v="-0.143622"/>
        <s v="2.27849"/>
        <s v="-0.123655"/>
        <s v="0.556197"/>
        <s v="-0.239876"/>
        <s v="0.381787"/>
        <s v="3.24128"/>
        <s v="0.392133"/>
        <s v="-0.0795378"/>
        <s v="0.0638117"/>
        <s v="0.819262"/>
        <s v="2.00988"/>
        <s v="0.00434694"/>
        <s v="-0.122844"/>
        <s v="1.7933"/>
        <s v="0.653966"/>
        <s v="0.0212295"/>
        <s v="-0.771125"/>
        <s v="3.25332"/>
        <s v="0.027909"/>
        <s v="1.81238"/>
        <s v="0.146162"/>
        <s v="2.95755"/>
        <s v="-0.2718"/>
        <s v="-0.300756"/>
        <s v="-0.0654639"/>
        <s v="1.77446"/>
        <s v="-0.0507681"/>
        <s v="0.427123"/>
        <s v="0.608749"/>
        <s v="0.872302"/>
        <s v="-1.20413"/>
        <s v="-0.654973"/>
        <s v="0.12137"/>
        <s v="1.00694"/>
        <s v="-0.0869975"/>
        <s v="0.813524"/>
        <s v="3.61866"/>
        <s v="0.547057"/>
        <s v="-0.0850372"/>
        <s v="0.296784"/>
        <s v="1.81336"/>
        <s v="-1.16657"/>
        <s v="3.97468"/>
        <s v="0.0395946"/>
        <s v="0.590583"/>
        <s v="1.1676"/>
        <s v="1.65377"/>
        <s v="-0.157883"/>
        <s v="0.440384"/>
        <s v="1.15078"/>
        <s v="-0.136216"/>
        <s v="0.323662"/>
        <s v="-0.328225"/>
        <s v="1.18846"/>
        <s v="-0.145553"/>
        <s v="4.83462"/>
        <s v="1.81189"/>
        <s v="0.448499"/>
        <s v="0.420734"/>
        <s v="1.35876"/>
        <s v="3.6685"/>
        <s v="1.09296"/>
        <s v="0.0707574"/>
        <s v="1.54405"/>
        <s v="0.322162"/>
        <s v="0.213675"/>
        <s v="0.678253"/>
        <s v="-0.0870938"/>
        <s v="0.517977"/>
        <s v="4.99943"/>
        <s v="5.30618"/>
        <s v="-0.129751"/>
        <s v="3.46242"/>
        <s v="1.5443"/>
        <s v="-0.615823"/>
        <s v="2.13091"/>
        <s v="-0.988916"/>
        <s v="-0.662834"/>
        <s v="-0.0148333"/>
        <s v="-0.319679"/>
        <s v="1.2659"/>
        <s v="1.05109"/>
        <s v="-0.219834"/>
        <s v="0.608806"/>
        <s v="0.943173"/>
        <s v="-0.0263532"/>
        <s v="0.89455"/>
        <s v="0.419022"/>
        <s v="1.8419"/>
        <s v="0.789463"/>
        <s v="0.441882"/>
        <s v="-0.448509"/>
        <s v="2.26035"/>
        <s v="0.223929"/>
        <s v="0.644814"/>
        <s v="1.49984"/>
        <s v="-0.350584"/>
        <s v="0.762963"/>
        <s v="2.02243"/>
        <s v="0.977254"/>
        <s v="1.30123"/>
        <s v="0.4803"/>
        <s v="0.133033"/>
        <s v="0.109136"/>
        <s v="0.0286453"/>
        <s v="-1.27873"/>
        <s v="0.949074"/>
        <s v="1.87776"/>
        <s v="1.58763"/>
        <s v="0.915447"/>
        <s v="-0.625319"/>
        <s v="0.373703"/>
        <s v="2.34658"/>
        <s v="0.272336"/>
        <s v="0.957694"/>
        <s v="0.474347"/>
        <s v="-0.803394"/>
        <s v="-0.499997"/>
        <s v="0.0972186"/>
        <s v="1.3767"/>
        <s v="0.327946"/>
        <s v="4.23281"/>
        <s v="-0.424672"/>
        <s v="-0.245429"/>
        <s v="0.0935126"/>
        <s v="0.468965"/>
        <s v="-0.177744"/>
        <s v="1.16927"/>
        <s v="-0.549852"/>
        <s v="1.56596"/>
        <s v="0.260206"/>
        <s v="-0.761227"/>
        <s v="1.88904"/>
        <s v="0.029903"/>
        <s v="0.132638"/>
        <s v="-0.305935"/>
        <s v="0.254055"/>
        <s v="1.93316"/>
        <s v="-0.132149"/>
        <s v="-0.328226"/>
        <s v="4.55728"/>
        <s v="0.350702"/>
        <s v="-0.651778"/>
        <s v="-0.412249"/>
        <s v="0.790773"/>
        <s v="-0.335732"/>
        <s v="0.417309"/>
        <s v="-0.370699"/>
        <s v="0.59295"/>
        <s v="-0.116023"/>
        <s v="-0.217847"/>
        <s v="-0.350845"/>
        <s v="-1.05429"/>
        <s v="0.840436"/>
        <s v="-0.21104"/>
        <s v="-0.242878"/>
        <s v="0.989629"/>
        <s v="-0.0247165"/>
        <s v="0.829677"/>
        <s v="-0.185029"/>
        <s v="0.210659"/>
        <s v="-0.327331"/>
        <s v="1.87213"/>
        <s v="-0.735561"/>
        <s v="-0.162626"/>
        <s v="1.18498"/>
        <s v="-0.495194"/>
        <s v="0.504003"/>
        <s v="-0.101505"/>
        <s v="-0.0827157"/>
        <s v="-0.223823"/>
        <s v="1.41619"/>
        <s v="0.621055"/>
        <s v="-0.330824"/>
        <s v="-0.451398"/>
        <s v="2.29564"/>
        <s v="0.379642"/>
        <s v="0.201937"/>
        <s v="-0.072091"/>
        <s v="2.89131"/>
        <s v="-0.540134"/>
        <s v="0.00814166"/>
        <s v="0.431038"/>
        <s v="-0.0343514"/>
        <s v="2.20077"/>
        <s v="0.0169422"/>
        <s v="-0.573285"/>
        <s v="0.319417"/>
        <s v="0.297513"/>
        <s v="0.359455"/>
        <s v="0.892968"/>
        <s v="-0.329247"/>
        <s v="-0.0589361"/>
        <s v="0.188833"/>
        <s v="0.016573"/>
        <s v="-0.0746907"/>
        <s v="0.789031"/>
        <s v="0.114565"/>
        <s v="-0.578339"/>
        <s v="1.77161"/>
        <s v="0.125455"/>
        <s v="2.41641"/>
        <s v="0.695114"/>
        <s v="-0.620177"/>
        <s v="-0.203851"/>
        <s v="-0.472758"/>
        <s v="0.471374"/>
        <s v="0.128364"/>
        <s v="2.67854"/>
        <s v="0.474812"/>
        <s v="0.244337"/>
        <s v="-0.162236"/>
        <s v="-0.123841"/>
        <s v="1.05202"/>
        <s v="-0.121083"/>
        <s v="-0.148852"/>
        <s v="-0.0992197"/>
        <s v="1.70384"/>
        <s v="0.0228527"/>
        <s v="-0.100442"/>
        <s v="-0.0499044"/>
        <s v="3.2884"/>
        <s v="3.32565"/>
        <s v="-0.43624"/>
        <s v="-0.0484633"/>
        <s v="-0.732174"/>
        <s v="0.154703"/>
        <s v="2.55284"/>
        <s v="0.705565"/>
        <s v="-0.938119"/>
        <s v="1.77734"/>
        <s v="4.08912"/>
        <s v="-2.48837"/>
        <s v="0.145633"/>
        <s v="-0.206281"/>
        <s v="0.549297"/>
        <s v="3.05024"/>
        <s v="-1.24668"/>
        <s v="4.73091"/>
        <s v="-0.21973"/>
        <s v="1.33714"/>
        <s v="-0.24466"/>
        <s v="-0.551127"/>
        <s v="-0.0185393"/>
        <s v="0.666613"/>
        <s v="2.06564"/>
        <s v="0.497371"/>
        <s v="-0.305168"/>
        <s v="2.37788"/>
        <s v="-0.23539"/>
        <s v="1.78188"/>
        <s v="0.533874"/>
        <s v="1.61341"/>
        <s v="1.85552"/>
        <s v="-0.604395"/>
        <s v="-0.0400861"/>
        <s v="-0.515134"/>
        <s v="-0.130953"/>
        <s v="1.6"/>
        <s v="-0.828054"/>
        <s v="-0.111626"/>
        <s v="-0.257892"/>
        <s v="-0.314409"/>
        <s v="1.65408"/>
        <s v="-0.311527"/>
        <s v="0.356017"/>
        <s v="2.05821"/>
        <s v="1.35764"/>
        <s v="-0.241345"/>
        <s v="0.776198"/>
        <s v="0.188115"/>
        <s v="4.14984"/>
        <s v="1.38444"/>
        <s v="1.4149"/>
        <s v="-0.133848"/>
        <s v="0.0894239"/>
        <s v="0.38651"/>
        <s v="0.246407"/>
        <s v="-0.132391"/>
        <s v="0.191327"/>
        <s v="1.94401"/>
        <s v="-0.212699"/>
        <s v="0.755042"/>
        <s v="0.0734715"/>
        <s v="1.70115"/>
        <s v="3.02216"/>
        <s v="0.484435"/>
        <s v="-0.615156"/>
        <s v="-0.516924"/>
        <s v="3.85272"/>
        <s v="1.47176"/>
        <s v="1.05264"/>
        <s v="0.156101"/>
        <s v="-0.163591"/>
        <s v="3.99145"/>
        <s v="2.31071"/>
        <s v="-0.655352"/>
        <s v="1.87199"/>
        <s v="0.788998"/>
        <s v="-0.6801"/>
        <s v="2.00891"/>
        <s v="0.141292"/>
        <s v="2.00083"/>
        <s v="2.18261"/>
        <s v="-0.206024"/>
        <s v="1.60956"/>
        <s v="0.873791"/>
        <s v="0.0395837"/>
        <s v="-0.209638"/>
        <s v="1.02855"/>
        <s v="0.536119"/>
        <s v="0.290073"/>
        <s v="1.60563"/>
        <s v="4.1752"/>
        <s v="0.294543"/>
        <s v="5.67904"/>
        <s v="0.661214"/>
        <s v="-0.102478"/>
        <s v="0.501895"/>
        <s v="-0.0233523"/>
        <s v="1.20633"/>
        <s v="0.949831"/>
        <s v="-0.120972"/>
        <s v="-0.249062"/>
        <s v="-0.453785"/>
        <s v="0.242361"/>
        <s v="-0.208893"/>
        <s v="0.0363909"/>
        <s v="0.484213"/>
        <s v="-0.0498338"/>
        <s v="0.30868"/>
        <s v="1.18291"/>
        <s v="2.73793"/>
        <s v="0.27017"/>
        <s v="1.71744"/>
        <s v="3.89684"/>
        <s v="-0.478541"/>
        <s v="0.261783"/>
        <s v="3.14175"/>
        <s v="-0.232011"/>
        <s v="-0.326488"/>
        <s v="0.0972174"/>
        <s v="0.567609"/>
        <s v="2.07802"/>
        <s v="-0.227683"/>
        <s v="-0.170378"/>
        <s v="0.265331"/>
        <s v="1.49317"/>
        <s v="0.231228"/>
        <s v="0.537805"/>
        <s v="1.59887"/>
        <s v="1.64034"/>
        <s v="-0.080249"/>
        <s v="-0.0890792"/>
        <s v="2.12302"/>
        <s v="0.179163"/>
        <s v="-0.3483"/>
        <s v="0.862995"/>
        <s v="1.17873"/>
        <s v="0.125067"/>
        <s v="-0.310714"/>
        <s v="1.48148"/>
        <s v="0.356602"/>
        <s v="1.17424"/>
        <s v="-0.233222"/>
        <s v="-1.38676"/>
        <s v="1.75322"/>
        <s v="0.163116"/>
        <s v="2.1577"/>
        <s v="0.301895"/>
        <s v="1.16838"/>
        <s v="-0.536721"/>
        <s v="3.83417"/>
        <s v="-0.338221"/>
        <s v="-0.0807634"/>
        <s v="0.0696065"/>
        <s v="0.969514"/>
        <s v="1.44891"/>
        <s v="2.4957"/>
        <s v="3.28942"/>
        <s v="1.68541"/>
        <s v="1.17053"/>
        <s v="0.152155"/>
        <s v="-0.757367"/>
        <s v="2.79987"/>
        <s v="-0.48908"/>
        <s v="2.45046"/>
        <s v="0.587641"/>
        <s v="-0.550522"/>
        <s v="0.354133"/>
        <s v="0.993919"/>
        <s v="1.02047"/>
        <s v="-0.548043"/>
        <s v="0.553341"/>
        <s v="-0.652282"/>
        <s v="2.72403"/>
        <s v="3.73871"/>
        <s v="-0.188136"/>
        <s v="6.29422"/>
        <s v="0.0841134"/>
        <s v="-0.357659"/>
        <s v="0.218927"/>
        <s v="3.37465"/>
        <s v="0.131124"/>
        <s v="1.47529"/>
        <s v="-0.0260524"/>
        <s v="0.68977"/>
        <s v="1.3922"/>
        <s v="1.36161"/>
        <s v="1.83908"/>
        <s v="-0.305706"/>
        <s v="-0.238749"/>
        <s v="-1.20589"/>
        <s v="0.241028"/>
        <s v="-0.042938"/>
        <s v="-0.802669"/>
        <s v="3.90102"/>
        <s v="0.536507"/>
        <s v="-0.152131"/>
        <s v="0.771717"/>
        <s v="-0.856791"/>
        <s v="-1.04391"/>
        <s v="0.531652"/>
        <s v="0.685374"/>
        <s v="0.970258"/>
        <s v="0.311123"/>
        <s v="-0.428492"/>
        <s v="2.74617"/>
        <s v="2.61166"/>
        <s v="1.33709"/>
        <s v="0.946065"/>
        <s v="-0.65645"/>
        <s v="0.851202"/>
        <s v="1.79788"/>
        <s v="-0.214702"/>
        <s v="-1.04985"/>
        <s v="0.270604"/>
        <s v="0.668755"/>
        <s v="0.596837"/>
        <s v="1.83931"/>
        <s v="-0.199172"/>
        <s v="-0.737629"/>
        <s v="1.27346"/>
        <s v="0.397574"/>
        <s v="0.169695"/>
        <s v="-0.566996"/>
        <s v="2.26337"/>
        <s v="0.669125"/>
        <s v="2.60778"/>
        <s v="-0.851064"/>
        <s v="4.73592"/>
        <s v="-0.236221"/>
        <s v="-0.616162"/>
        <s v="-0.664849"/>
        <s v="0.0934779"/>
        <s v="-0.062552"/>
        <s v="-1.12809"/>
        <s v="0.383895"/>
        <s v="-0.186239"/>
        <s v="-0.943525"/>
        <s v="-0.61929"/>
        <s v="0.59339"/>
        <s v="0.43003"/>
        <s v="-1.28631"/>
        <s v="-0.0292834"/>
        <s v="3.96266"/>
        <s v="0.469858"/>
        <s v="-0.1562"/>
        <s v="2.81837"/>
        <s v="0.471599"/>
        <s v="0.675475"/>
        <s v="1.40658"/>
        <s v="3.43593"/>
        <s v="2.51146"/>
        <s v="0.0797639"/>
        <s v="-0.708732"/>
        <s v="-0.492699"/>
        <s v="1.84226"/>
        <s v="1.22554"/>
        <s v="0.866049"/>
        <s v="4.51634"/>
        <s v="-0.20684"/>
        <s v="1.61396"/>
        <s v="1.79238"/>
        <s v="-0.655838"/>
        <s v="1.49123"/>
        <s v="0.729729"/>
        <s v="-0.582513"/>
        <s v="-0.0235736"/>
        <s v="-0.250044"/>
        <s v="0.131713"/>
        <s v="-1.0504"/>
        <s v="1.30985"/>
        <s v="-0.074674"/>
        <s v="2.90559"/>
        <s v="-0.218645"/>
        <s v="2.77615"/>
        <s v="3.93822"/>
        <s v="3.97778"/>
        <s v="1.06895"/>
        <s v="0.0541359"/>
        <s v="0.312498"/>
        <s v="0.0494726"/>
        <s v="3.4147"/>
        <s v="-0.248827"/>
        <s v="0.134992"/>
        <s v="0.55193"/>
        <s v="1.14622"/>
        <s v="-0.198736"/>
        <s v="-0.0716701"/>
        <s v="4.10447"/>
        <s v="1.28178"/>
        <s v="0.779253"/>
        <s v="-0.612042"/>
        <s v="0.697709"/>
        <s v="-0.0547364"/>
        <s v="-0.208161"/>
        <s v="0.846674"/>
        <s v="1.55236"/>
        <s v="2.49029"/>
        <s v="-0.189438"/>
        <s v="-0.355707"/>
        <s v="0.659231"/>
        <s v="0.827211"/>
        <s v="1.12463"/>
        <s v="-1.03709"/>
        <s v="0.286622"/>
        <s v="1.9007"/>
        <s v="3.51804"/>
        <s v="1.81111"/>
        <s v="-0.0899664"/>
        <s v="5.38243"/>
        <s v="2.01504"/>
        <s v="2.61414"/>
        <s v="-0.337521"/>
        <s v="-0.254532"/>
        <s v="0.355736"/>
        <s v="-0.503484"/>
        <s v="1.65951"/>
        <s v="1.98359"/>
        <s v="2.2834"/>
        <s v="0.000610667"/>
        <s v="4.91394"/>
        <s v="-0.449623"/>
        <s v="0.00490961"/>
        <s v="2.25661"/>
        <s v="0.559417"/>
        <s v="0.990207"/>
        <s v="-0.555368"/>
        <s v="1.98107"/>
        <s v="0.712185"/>
        <s v="0.412452"/>
        <s v="0.913976"/>
        <s v="3.27982"/>
        <s v="-0.226072"/>
        <s v="0.509004"/>
        <s v="0.120384"/>
        <s v="0.572606"/>
        <s v="-1.0405"/>
        <s v="1.82973"/>
        <s v="-0.0939306"/>
        <s v="-0.583404"/>
        <s v="-0.322934"/>
        <s v="-0.038967"/>
        <s v="0.655654"/>
        <s v="-0.908981"/>
        <s v="1.03476"/>
        <s v="-0.366736"/>
        <s v="-1.23798"/>
        <s v="-1.07562"/>
        <s v="0.468194"/>
        <s v="-1.04669"/>
        <s v="-2.22121"/>
        <s v="0.765441"/>
        <s v="-0.0161163"/>
        <s v="-0.408948"/>
        <s v="0.889903"/>
        <s v="1.59305"/>
        <s v="1.63566"/>
        <s v="0.593955"/>
        <s v="0.253599"/>
        <s v="3.33193"/>
        <s v="0.0353491"/>
        <s v="0.962192"/>
        <s v="1.6277"/>
        <s v="-0.526645"/>
        <s v="-0.326816"/>
        <s v="-0.0731937"/>
        <s v="-0.358123"/>
        <s v="0.238865"/>
        <s v="0.888969"/>
        <s v="-0.168858"/>
        <s v="-0.876301"/>
        <s v="3.96894"/>
        <s v="0.269992"/>
        <s v="2.26365"/>
        <s v="1.44416"/>
        <s v="-0.707611"/>
        <s v="0.597214"/>
        <s v="2.17461"/>
        <s v="1.46192"/>
        <s v="-0.649232"/>
        <s v="3.53743"/>
        <s v="-0.213158"/>
        <s v="1.09003"/>
        <s v="2.40989"/>
        <s v="2.44601"/>
        <s v="-0.19351"/>
        <s v="-0.327497"/>
        <s v="0.168337"/>
        <s v="1.13509"/>
        <s v="-0.62535"/>
        <s v="-1.2673"/>
        <s v="2.08739"/>
        <s v="-0.295507"/>
        <s v="2.50831"/>
        <s v="1.32583"/>
        <s v="-0.659855"/>
        <s v="2.34581"/>
        <s v="-0.765253"/>
        <s v="0.0588176"/>
        <s v="2.58774"/>
        <s v="1.92024"/>
        <s v="1.29721"/>
        <s v="0.183911"/>
        <s v="0.731224"/>
        <s v="-0.320004"/>
        <s v="0.389563"/>
        <s v="1.18149"/>
        <s v="-0.556599"/>
        <s v="1.86262"/>
        <s v="-0.307838"/>
        <s v="-0.126029"/>
        <s v="0.434441"/>
        <s v="-0.480681"/>
        <s v="1.18458"/>
        <s v="0.0981556"/>
        <s v="0.953524"/>
        <s v="1.03314"/>
        <s v="0.450277"/>
        <s v="2.36437"/>
        <s v="0.0647723"/>
        <s v="-0.85275"/>
        <s v="-0.404551"/>
        <s v="-0.0970674"/>
        <s v="0.96127"/>
        <s v="0.834234"/>
        <s v="3.96003"/>
        <s v="0.983454"/>
        <s v="-0.217907"/>
        <s v="3.82627"/>
        <s v="2.72514"/>
        <s v="-0.13921"/>
        <s v="0.44386"/>
        <s v="-1.40901"/>
        <s v="0.200418"/>
        <s v="-0.739246"/>
        <s v="1.04105"/>
        <s v="-0.0284666"/>
        <s v="1.37088"/>
        <s v="0.137025"/>
        <s v="0.598846"/>
        <s v="0.499081"/>
        <s v="-0.231808"/>
        <s v="1.48684"/>
        <s v="-0.11166"/>
        <s v="2.27828"/>
        <s v="1.57599"/>
        <s v="-0.113112"/>
        <s v="-0.730337"/>
        <s v="2.12447"/>
        <s v="0.252968"/>
        <s v="0.312005"/>
        <s v="-0.202574"/>
        <s v="1.32973"/>
        <s v="-0.507904"/>
        <s v="1.24601"/>
        <s v="2.07514"/>
        <s v="1.5451"/>
        <s v="-0.114813"/>
        <s v="0.291"/>
        <s v="3.26407"/>
        <s v="0.420053"/>
        <s v="-0.386992"/>
        <s v="1.87875"/>
        <s v="2.15276"/>
        <s v="2.34161"/>
        <s v="-0.266961"/>
        <s v="-0.180286"/>
        <s v="-0.384242"/>
        <s v="1.06815"/>
        <s v="0.111244"/>
        <s v="-0.161139"/>
        <s v="0.253406"/>
        <s v="0.314567"/>
        <s v="-0.0636304"/>
        <s v="0.517682"/>
        <s v="0.117384"/>
        <s v="0.235292"/>
        <s v="0.672217"/>
        <s v="-0.132305"/>
        <s v="2.61175"/>
        <s v="0.0363685"/>
        <s v="0.151307"/>
        <s v="-0.149506"/>
        <s v="-0.106249"/>
        <s v="5.2575"/>
        <s v="4.52615"/>
        <s v="1.03705"/>
        <s v="0.580706"/>
        <s v="1.4925"/>
        <s v="-0.0263907"/>
        <s v="-0.128728"/>
        <s v="2.95077"/>
        <s v="1.93943"/>
        <s v="-0.439081"/>
        <s v="1.74322"/>
        <s v="0.530891"/>
        <s v="1.54494"/>
        <s v="0.146504"/>
        <s v="-0.107397"/>
        <s v="1.40447"/>
        <s v="3.45485"/>
        <s v="-1.14814"/>
        <s v="0.790879"/>
        <s v="-0.0679541"/>
        <s v="-0.855811"/>
        <s v="0.889814"/>
        <s v="-0.147432"/>
        <s v="1.14977"/>
        <s v="0.678252"/>
        <s v="2.50145"/>
        <s v="-0.467516"/>
        <s v="6.30439"/>
        <s v="1.76601"/>
        <s v="-0.21124"/>
        <s v="0.758978"/>
        <s v="1.02483"/>
        <s v="3.90743"/>
        <s v="0.0615252"/>
        <s v="2.6768"/>
        <s v="2.28468"/>
        <s v="1.64191"/>
        <s v="0.530154"/>
        <s v="0.132026"/>
        <s v="2.29192"/>
        <s v="0.0407799"/>
        <s v="1.74079"/>
        <s v="-0.619872"/>
        <s v="-0.465084"/>
        <s v="1.37899"/>
        <s v="0.781216"/>
        <s v="-0.0809095"/>
        <s v="1.34798"/>
        <s v="-0.106328"/>
        <s v="2.22183"/>
        <s v="-0.190791"/>
        <s v="-0.133972"/>
        <s v="3.72998"/>
        <s v="1.0944"/>
        <s v="0.43882"/>
        <s v="0.0866267"/>
        <s v="-0.0652536"/>
        <s v="0.124989"/>
        <s v="-0.164966"/>
        <s v="-0.932648"/>
        <s v="1.41766"/>
        <s v="-0.356242"/>
        <s v="0.900633"/>
        <s v="1.37435"/>
        <s v="-0.117322"/>
        <s v="0.8601"/>
        <s v="1.03674"/>
        <s v="0.204059"/>
        <s v="-0.466382"/>
        <s v="-0.105712"/>
        <s v="-0.0665144"/>
        <s v="2.08463"/>
        <s v="4.4164"/>
        <s v="1.47489"/>
        <s v="2.66354"/>
        <s v="0.131483"/>
        <s v="0.409937"/>
        <s v="0.517524"/>
        <s v="-0.125907"/>
        <s v="0.32456"/>
        <s v="3.26705"/>
        <s v="0.325999"/>
        <s v="-0.326709"/>
        <s v="0.252249"/>
        <s v="1.18232"/>
        <s v="1.6931"/>
        <s v="-0.0196108"/>
        <s v="0.531837"/>
        <s v="-0.924007"/>
        <s v="-0.550089"/>
        <s v="0.127684"/>
        <s v="0.837581"/>
        <s v="-0.534998"/>
        <s v="0.325407"/>
        <s v="2.11803"/>
        <s v="2.08093"/>
        <s v="1.01664"/>
        <s v="0.486579"/>
        <s v="-0.59566"/>
        <s v="2.80207"/>
        <s v="0.0513331"/>
        <s v="1.6457"/>
        <s v="3.42915"/>
        <s v="0.280997"/>
        <s v="0.275144"/>
        <s v="-0.0746669"/>
        <s v="1.64221"/>
        <s v="0.660911"/>
        <s v="-0.784641"/>
        <s v="2.47433"/>
        <s v="-1.12219"/>
        <s v="2.97547"/>
        <s v="3.02911"/>
        <s v="-0.211288"/>
        <s v="0.345736"/>
        <s v="0.978553"/>
        <s v="-0.324062"/>
        <s v="3.79947"/>
        <s v="1.65735"/>
        <s v="-0.261591"/>
        <s v="1.70895"/>
        <s v="-0.837013"/>
        <s v="1.28465"/>
        <s v="0.0178515"/>
        <s v="2.90647"/>
        <s v="2.30286"/>
        <s v="-1.34791"/>
        <s v="1.03988"/>
        <s v="0.505789"/>
        <s v="-0.231293"/>
        <s v="0.193611"/>
        <s v="3.1687"/>
        <s v="-0.869079"/>
        <s v="-0.327442"/>
        <s v="0.209355"/>
        <s v="0.0789466"/>
        <s v="-0.219068"/>
        <s v="-0.653655"/>
        <s v="2.01518"/>
        <s v="-0.136189"/>
        <s v="-0.473949"/>
        <s v="0.124898"/>
        <s v="-1.26089"/>
        <s v="-0.325777"/>
        <s v="0.598701"/>
        <s v="1.54258"/>
        <s v="0.129789"/>
        <s v="-0.304336"/>
        <s v="-0.281237"/>
        <s v="0.295753"/>
        <s v="-0.160418"/>
        <s v="0.0292953"/>
        <s v="-0.22638"/>
        <s v="0.579983"/>
        <s v="0.481048"/>
        <s v="2.37438"/>
        <s v="1.36694"/>
        <s v="1.44818"/>
        <s v="0.14291"/>
        <s v="2.57235"/>
        <s v="-0.416557"/>
        <s v="4.00159"/>
        <s v="3.736"/>
        <s v="2.1163"/>
        <s v="0.217718"/>
        <s v="-0.270455"/>
        <s v="-0.209734"/>
        <s v="0.228224"/>
        <s v="1.91545"/>
        <s v="0.039378"/>
        <s v="1.38813"/>
        <s v="0.585267"/>
        <s v="-0.562492"/>
        <s v="-0.266489"/>
        <s v="0.346002"/>
        <s v="2.65334"/>
        <s v="0.603553"/>
        <s v="-0.316193"/>
        <s v="2.64337"/>
        <s v="-0.0891906"/>
        <s v="0.116748"/>
        <s v="0.0717547"/>
        <s v="1.9333"/>
        <s v="1.1291"/>
        <s v="0.963085"/>
        <s v="3.96786"/>
        <s v="0.512805"/>
        <s v="-0.860444"/>
        <s v="-0.153567"/>
        <s v="-0.287557"/>
        <s v="2.95644"/>
        <s v="0.862649"/>
        <s v="-0.29645"/>
        <s v="-0.0749851"/>
        <s v="-0.326106"/>
        <s v="2.34221"/>
        <s v="-0.44855"/>
        <s v="0.329774"/>
        <s v="0.610562"/>
        <s v="-0.21572"/>
        <s v="-0.471672"/>
        <s v="-0.0567371"/>
        <s v="-0.67394"/>
        <s v="1.01572"/>
        <s v="-0.0320019"/>
        <s v="-0.0678133"/>
        <s v="-2.12309"/>
        <s v="-0.395155"/>
        <s v="-0.220406"/>
        <s v="1.18009"/>
        <s v="-0.728368"/>
        <s v="0.875358"/>
        <s v="-0.0322147"/>
        <s v="0.446048"/>
        <s v="1.09866"/>
        <s v="0.000687576"/>
        <s v="-0.150192"/>
        <s v="-0.556062"/>
        <s v="0.39387"/>
        <s v="0.772738"/>
        <s v="-0.658484"/>
        <s v="-0.0275597"/>
        <s v="-0.32497"/>
        <s v="-0.553774"/>
        <s v="0.229146"/>
        <s v="0.412541"/>
        <s v="-1.04684"/>
        <s v="1.16267"/>
        <s v="-0.313017"/>
        <s v="-0.33135"/>
        <s v="-0.57982"/>
        <s v="-0.531784"/>
        <s v="0.538351"/>
        <s v="-0.539971"/>
        <s v="1.19261"/>
        <s v="-0.698198"/>
        <s v="-0.109595"/>
        <s v="0.361763"/>
        <s v="-0.434893"/>
        <s v="1.18577"/>
        <s v="0.179422"/>
        <s v="0.550427"/>
        <s v="0.972623"/>
        <s v="0.245644"/>
        <s v="-0.231754"/>
        <s v="1.22458"/>
        <s v="-0.660398"/>
        <s v="0.401176"/>
        <s v="-0.0551857"/>
        <s v="0.142712"/>
        <s v="0.340278"/>
        <s v="-0.286"/>
        <s v="-0.407316"/>
        <s v="1.25524"/>
        <s v="0.912031"/>
        <s v="-0.713921"/>
        <s v="-0.324638"/>
        <s v="0.377647"/>
        <s v="0.112683"/>
        <s v="-1.08073"/>
        <s v="-0.397778"/>
        <s v="3.19217"/>
        <s v="1.05532"/>
        <s v="0.301478"/>
        <s v="-1.09097"/>
        <s v="1.18411"/>
        <s v="2.83205"/>
        <s v="3.37181"/>
        <s v="-0.399866"/>
        <s v="-0.698589"/>
        <s v="3.2538"/>
        <s v="0.892122"/>
        <s v="0.530063"/>
        <s v="-0.0855359"/>
        <s v="0.36606"/>
        <s v="0.305248"/>
        <s v="1.49278"/>
        <s v="0.119874"/>
        <s v="0.400418"/>
        <s v="2.07914"/>
        <s v="0.147622"/>
        <s v="0.916186"/>
        <s v="0.967585"/>
        <s v="1.74684"/>
        <s v="-0.0232906"/>
        <s v="-0.0128419"/>
        <s v="3.06707"/>
        <s v="-0.758915"/>
        <s v="0.167271"/>
        <s v="-0.0441119"/>
        <s v="-0.654982"/>
        <s v="0.735796"/>
        <s v="-0.242415"/>
        <s v="-0.866896"/>
        <s v="-0.481064"/>
        <s v="1.01611"/>
        <s v="0.0144294"/>
        <s v="-0.512623"/>
        <s v="1.1112"/>
        <s v="-0.944785"/>
        <s v="0.080624"/>
        <s v="0.381793"/>
        <s v="-0.154195"/>
        <s v="-0.802456"/>
        <s v="0.0902153"/>
        <s v="0.0481551"/>
        <s v="-0.612277"/>
        <s v="1.52927"/>
        <s v="0.601111"/>
        <s v="0.113822"/>
        <s v="-0.435809"/>
        <s v="-0.0858622"/>
        <s v="0.75227"/>
        <s v="-0.8353"/>
        <s v="-0.554928"/>
        <s v="-0.307984"/>
        <s v="-0.109422"/>
        <s v="-0.386285"/>
        <s v="2.14777"/>
        <s v="0.343751"/>
        <s v="-0.723964"/>
        <s v="0.42055"/>
        <s v="2.39895"/>
        <s v="3.18515"/>
        <s v="0.615087"/>
        <s v="0.661365"/>
        <s v="0.851314"/>
        <s v="-0.971195"/>
        <s v="0.729639"/>
        <s v="0.0251458"/>
        <s v="-1.15471"/>
        <s v="0.800497"/>
        <s v="-0.541527"/>
        <s v="1.38846"/>
        <s v="1.0405"/>
        <s v="1.16422"/>
        <s v="0.616557"/>
        <s v="-0.274267"/>
        <s v="0.45083"/>
        <s v="0.807554"/>
        <s v="-0.387472"/>
        <s v="-0.103895"/>
        <s v="0.0525817"/>
        <s v="2.41275"/>
        <s v="-0.0841957"/>
        <s v="-0.0931133"/>
        <s v="0.0337164"/>
        <s v="0.379782"/>
        <s v="0.236616"/>
        <s v="0.0164221"/>
        <s v="-0.409532"/>
        <s v="0.397474"/>
        <s v="-0.581644"/>
        <s v="0.0258031"/>
        <s v="0.991716"/>
        <s v="-0.245488"/>
        <s v="-0.176271"/>
        <s v="0.313423"/>
        <s v="-0.211711"/>
        <s v="0.734134"/>
        <s v="-0.56228"/>
        <s v="-0.279501"/>
        <s v="-0.526767"/>
        <s v="-0.232706"/>
        <s v="0.763076"/>
        <s v="1.05909"/>
        <s v="-0.159685"/>
        <s v="-0.331187"/>
        <s v="1.29022"/>
        <s v="0.670416"/>
        <s v="3.06292"/>
        <s v="2.04847"/>
        <s v="0.376917"/>
        <s v="1.60803"/>
        <s v="0.653373"/>
        <s v="2.54694"/>
        <s v="0.795883"/>
        <s v="0.230199"/>
        <s v="0.607016"/>
        <s v="2.83816"/>
        <s v="-0.504785"/>
        <s v="-0.327944"/>
        <s v="-1.69097"/>
        <s v="1.013"/>
        <s v="-0.0486019"/>
        <s v="0.880861"/>
        <s v="0.0625579"/>
        <s v="1.07338"/>
        <s v="1.0866"/>
        <s v="0.361839"/>
        <s v="-1.52138"/>
        <s v="0.951"/>
        <s v="1.99102"/>
        <s v="-0.293542"/>
        <s v="-0.520503"/>
        <s v="0.249749"/>
        <s v="0.272659"/>
        <s v="0.0834155"/>
        <s v="0.122736"/>
        <s v="-0.0458572"/>
        <s v="0.0191415"/>
        <s v="-0.468603"/>
        <s v="0.73783"/>
        <s v="-0.169487"/>
        <s v="1.48316"/>
        <s v="1.99233"/>
        <s v="-0.22225"/>
        <s v="3.09763"/>
        <s v="-0.0165228"/>
        <s v="-0.658279"/>
        <s v="-0.492361"/>
        <s v="-0.202046"/>
        <s v="-0.0179811"/>
        <s v="0.102813"/>
        <s v="0.451486"/>
        <s v="3.4344"/>
        <s v="2.32441"/>
        <s v="-0.776895"/>
        <s v="0.241853"/>
        <s v="1.04787"/>
        <s v="2.12194"/>
        <s v="-0.404182"/>
        <s v="-1.06982"/>
        <s v="-0.485021"/>
        <s v="-0.274145"/>
        <s v="1.98243"/>
        <s v="1.28304"/>
        <s v="0.0785686"/>
        <s v="-0.718132"/>
        <s v="0.235903"/>
        <s v="1.10108"/>
        <s v="-0.32353"/>
        <s v="-0.263579"/>
        <s v="-0.145185"/>
        <s v="0.956087"/>
        <s v="2.524"/>
        <s v="-0.0425226"/>
        <s v="-0.762036"/>
        <s v="0.504827"/>
        <s v="-0.412957"/>
        <s v="-0.267428"/>
        <s v="-0.435055"/>
        <s v="-1.69983"/>
        <s v="-0.346683"/>
        <s v="-0.163711"/>
        <s v="0.590168"/>
        <s v="0.46792"/>
        <s v="3.56098"/>
        <s v="0.446979"/>
        <s v="-0.0506622"/>
        <s v="-0.0543569"/>
        <s v="-0.663928"/>
        <s v="0.913335"/>
        <s v="1.91496"/>
        <s v="0.00618891"/>
        <s v="1.76404"/>
        <s v="-0.500788"/>
        <s v="-0.255653"/>
        <s v="0.267846"/>
        <s v="-0.873357"/>
        <s v="0.410592"/>
        <s v="0.106875"/>
        <s v="2.9415"/>
        <s v="-0.0729605"/>
        <s v="1.32294"/>
        <s v="-0.614009"/>
        <s v="0.669309"/>
        <s v="-0.082816"/>
        <s v="-0.0971495"/>
        <s v="-0.0722705"/>
        <s v="1.17092"/>
        <s v="1.08791"/>
        <s v="-0.57671"/>
        <s v="2.16534"/>
        <s v="-0.0629503"/>
        <s v="0.911357"/>
        <s v="-0.325354"/>
        <s v="-0.214724"/>
        <s v="-0.314275"/>
        <s v="0.036433"/>
        <s v="-0.152288"/>
        <s v="0.237537"/>
        <s v="0.239076"/>
        <s v="0.501716"/>
        <s v="0.815394"/>
        <s v="0.205777"/>
        <s v="0.791248"/>
        <s v="0.854078"/>
        <s v="1.72435"/>
        <s v="2.46927"/>
        <s v="0.281329"/>
        <s v="-0.220797"/>
        <s v="0.483968"/>
        <s v="-0.0909951"/>
        <s v="0.0239191"/>
        <s v="-0.0845207"/>
        <s v="2.15461"/>
        <s v="-0.29011"/>
        <s v="1.76357"/>
        <s v="-0.516032"/>
        <s v="0.0535757"/>
        <s v="-0.0778064"/>
        <s v="-1.64406"/>
        <s v="-0.221758"/>
        <s v="-0.631389"/>
        <s v="-1.30784"/>
        <s v="1.09648"/>
        <s v="-0.0622282"/>
        <s v="1.90816"/>
        <s v="-0.17805"/>
        <s v="-2.29186"/>
        <s v="-0.0058869"/>
        <s v="-0.105216"/>
        <s v="-1.32955"/>
        <s v="-1.12039"/>
        <s v="0.0550955"/>
        <s v="-0.556946"/>
        <s v="-1.23683"/>
        <s v="-0.653146"/>
        <s v="-0.0535649"/>
        <s v="0.0374986"/>
        <s v="0.322773"/>
        <s v="-0.260594"/>
        <s v="0.399945"/>
        <s v="-0.357351"/>
        <s v="-0.475887"/>
        <s v="-0.477816"/>
        <s v="-0.0223364"/>
        <s v="1.02261"/>
        <s v="0.417563"/>
        <s v="1.5686"/>
        <s v="-0.306447"/>
        <s v="-0.222355"/>
        <s v="1.21609"/>
        <s v="0.0505059"/>
        <s v="-0.512666"/>
        <s v="0.541909"/>
        <s v="2.4713"/>
        <s v="-0.371101"/>
        <s v="0.547845"/>
        <s v="-0.997852"/>
        <s v="-0.00710204"/>
        <s v="-0.595149"/>
        <s v="-0.525552"/>
        <s v="-0.318394"/>
        <s v="0.964722"/>
        <s v="0.644936"/>
        <s v="-0.159385"/>
        <s v="-4.43561"/>
        <s v="-1.65611"/>
        <s v="-0.608104"/>
        <s v="0.184707"/>
        <s v="-0.23369"/>
        <s v="1.04861"/>
        <s v="-0.241547"/>
        <s v="-0.302805"/>
        <s v="-0.218111"/>
        <s v="-1.13382"/>
        <s v="-0.488531"/>
        <s v="-0.309523"/>
        <s v="-0.189474"/>
        <s v="-0.136993"/>
        <s v="-0.331231"/>
        <s v="-0.453941"/>
        <s v="1.24823"/>
        <s v="-0.544482"/>
        <s v="-0.304929"/>
        <s v="-0.0853401"/>
        <s v="0.932765"/>
        <s v="-0.0728136"/>
        <s v="1.0006"/>
        <s v="-0.00433874"/>
        <s v="2.42474"/>
        <s v="0.728009"/>
        <s v="1.15044"/>
        <s v="0.636006"/>
        <s v="-0.686189"/>
        <s v="0.28009"/>
        <s v="0.0331209"/>
        <s v="-0.518507"/>
        <s v="2.3948"/>
        <s v="-0.25437"/>
        <s v="0.583104"/>
        <s v="-0.159935"/>
        <s v="-0.328017"/>
        <s v="-0.227898"/>
        <s v="0.584725"/>
        <s v="0.818895"/>
        <s v="-0.356411"/>
        <s v="-0.545858"/>
        <s v="-0.198546"/>
        <s v="0.324839"/>
        <s v="-0.896016"/>
        <s v="0.875929"/>
        <s v="1.63236"/>
        <s v="3.40327"/>
        <s v="-0.227743"/>
        <s v="0.260123"/>
        <s v="0.946796"/>
        <s v="0.473624"/>
        <s v="0.0767986"/>
        <s v="1.3854"/>
        <s v="-0.14801"/>
        <s v="4.26651"/>
        <s v="-0.239431"/>
        <s v="0.64897"/>
        <s v="0.711139"/>
        <s v="-0.157947"/>
        <s v="-0.366224"/>
        <s v="0.107968"/>
        <s v="-0.32877"/>
        <s v="-0.299423"/>
        <s v="1.99804"/>
        <s v="0.106694"/>
        <s v="-0.722659"/>
        <s v="-0.461195"/>
        <s v="-0.611459"/>
        <s v="1.1825"/>
        <s v="2.88139"/>
        <s v="-0.0258176"/>
        <s v="0.39409"/>
        <s v="-0.121369"/>
        <s v="0.637888"/>
        <s v="-0.431183"/>
        <s v="0.190198"/>
        <s v="2.02129"/>
        <s v="0.0209109"/>
        <s v="1.92534"/>
        <s v="0.286135"/>
        <s v="0.953282"/>
        <s v="1.09044"/>
        <s v="0.914789"/>
        <s v="-0.549399"/>
        <s v="0.912626"/>
        <s v="2.03953"/>
        <s v="-0.71986"/>
        <s v="-0.12257"/>
        <s v="1.10202"/>
        <s v="-0.0749192"/>
        <s v="0.3665"/>
        <s v="0.256726"/>
        <s v="0.216782"/>
        <s v="-0.326931"/>
        <s v="-0.272472"/>
        <s v="0.0150782"/>
        <s v="0.0652232"/>
        <s v="1.55516"/>
        <s v="-0.575908"/>
        <s v="2.22041"/>
        <s v="-0.457397"/>
        <s v="0.534835"/>
        <s v="2.50346"/>
        <s v="-0.0513506"/>
        <s v="-0.908044"/>
        <s v="2.71284"/>
        <s v="-0.00572595"/>
        <s v="-0.0449252"/>
        <s v="-0.0868968"/>
        <s v="1.59815"/>
        <s v="0.818859"/>
        <s v="-0.0727291"/>
        <s v="2.61681"/>
        <s v="-0.0500585"/>
        <s v="0.0411213"/>
        <s v="1.14727"/>
        <s v="2.40186"/>
        <s v="0.510753"/>
        <s v="0.199138"/>
        <s v="0.602861"/>
        <s v="-0.769192"/>
        <s v="0.517014"/>
        <s v="0.255512"/>
        <s v="0.160784"/>
        <s v="-0.513999"/>
        <s v="-0.165601"/>
        <s v="-0.319523"/>
        <s v="0.285394"/>
        <s v="-0.276087"/>
        <s v="-0.232825"/>
        <s v="2.10323"/>
        <s v="0.53035"/>
        <s v="-0.325028"/>
        <s v="-0.114061"/>
        <s v="-0.299758"/>
        <s v="0.796749"/>
        <s v="-0.334125"/>
        <s v="0.79013"/>
        <s v="-0.197026"/>
        <s v="-0.374734"/>
        <s v="0.233685"/>
        <s v="0.650921"/>
        <s v="-0.240808"/>
        <s v="2.85884"/>
        <s v="2.96114"/>
        <s v="0.136642"/>
        <s v="0.432399"/>
        <s v="0.303405"/>
        <s v="0.89393"/>
        <s v="0.037608"/>
        <s v="1.29122"/>
        <s v="2.54047"/>
        <s v="-0.128182"/>
        <s v="2.60577"/>
        <s v="-0.34352"/>
        <s v="0.146304"/>
        <s v="-2.28612"/>
        <s v="0.193751"/>
        <s v="-0.0132131"/>
        <s v="0.320504"/>
        <s v="1.00283"/>
        <s v="-0.548189"/>
        <s v="0.0298758"/>
        <s v="0.943815"/>
        <s v="0.342747"/>
        <s v="-0.496079"/>
        <s v="0.615746"/>
        <s v="0.0921214"/>
        <s v="-1.0478"/>
        <s v="1.69985"/>
        <s v="-0.956134"/>
        <s v="0.0169941"/>
        <s v="1.05181"/>
        <s v="-0.152306"/>
        <s v="0.111306"/>
        <s v="-0.571335"/>
        <s v="0.102357"/>
        <s v="-0.392316"/>
        <s v="-1.20711"/>
        <s v="0.69644"/>
        <s v="0.111623"/>
        <s v="0.824437"/>
        <s v="-0.305903"/>
        <s v="-0.403366"/>
        <s v="2.46315"/>
        <s v="-0.079482"/>
        <s v="-0.336507"/>
        <s v="0.335338"/>
        <s v="0.404127"/>
        <s v="0.32114"/>
        <s v="-0.170772"/>
        <s v="1.02251"/>
        <s v="0.0468969"/>
        <s v="-0.409856"/>
        <s v="-0.361593"/>
        <s v="-0.521591"/>
        <s v="-1.24647"/>
        <s v="2.85829"/>
        <s v="-0.675045"/>
        <s v="1.77814"/>
        <s v="0.0716765"/>
        <s v="-0.145457"/>
        <s v="1.00093"/>
        <s v="-0.234089"/>
        <s v="-0.393909"/>
        <s v="0.610294"/>
        <s v="2.63867"/>
        <s v="-0.543782"/>
        <s v="-0.102503"/>
        <s v="0.154426"/>
        <s v="0.546021"/>
        <s v="0.213783"/>
        <s v="2.49972"/>
        <s v="-0.343419"/>
        <s v="1.86295"/>
        <s v="-0.483234"/>
        <s v="0.28055"/>
        <s v="1.19994"/>
        <s v="0.303383"/>
        <s v="-0.981251"/>
        <s v="-0.0632747"/>
        <s v="-0.329038"/>
        <s v="1.74797"/>
        <s v="-0.255004"/>
        <s v="-0.959164"/>
        <s v="-0.0910804"/>
        <s v="-0.203969"/>
        <s v="0.0572388"/>
        <s v="1.29698"/>
        <s v="-0.0714508"/>
        <s v="0.438218"/>
        <s v="-0.00287377"/>
        <s v="0.358408"/>
        <s v="-0.404958"/>
        <s v="0.113529"/>
        <s v="-0.618967"/>
        <s v="0.518307"/>
        <s v="3.81858"/>
        <s v="0.298076"/>
        <s v="-0.301588"/>
        <s v="0.118804"/>
        <s v="0.118558"/>
        <s v="-0.382517"/>
        <s v="-0.337452"/>
        <s v="0.103775"/>
        <s v="-0.184289"/>
        <s v="2.18621"/>
        <s v="0.68911"/>
        <s v="0.094088"/>
        <s v="0.434878"/>
        <s v="-0.235059"/>
        <s v="0.474656"/>
        <s v="0.12297"/>
        <s v="0.760782"/>
        <s v="-0.0113946"/>
        <s v="2.13768"/>
        <s v="-1.26848"/>
        <s v="-0.0477071"/>
        <s v="-0.52518"/>
        <s v="0.155029"/>
        <s v="-0.0355014"/>
        <s v="-0.307983"/>
        <s v="0.0279626"/>
        <s v="0.351552"/>
        <s v="-0.496209"/>
        <s v="1.21813"/>
        <s v="1.58088"/>
        <s v="-0.0771185"/>
        <s v="-0.0242645"/>
        <s v="-0.377552"/>
        <s v="-0.176675"/>
        <s v="2.45536"/>
        <s v="0.516866"/>
        <s v="-0.145318"/>
        <s v="1.02628"/>
        <s v="0.062395"/>
        <s v="-0.38237"/>
        <s v="0.527996"/>
        <s v="-0.8151"/>
        <s v="-0.229035"/>
        <s v="-0.245072"/>
        <s v="-0.127719"/>
        <s v="0.120994"/>
        <s v="-0.5323"/>
        <s v="2.59878"/>
        <s v="-0.128684"/>
        <s v="0.738026"/>
        <s v="0.0538061"/>
        <s v="0.116117"/>
        <s v="-0.361618"/>
        <s v="0.801885"/>
        <s v="0.962687"/>
        <s v="-0.122444"/>
        <s v="-0.579725"/>
        <s v="0.359765"/>
        <s v="0.536074"/>
        <s v="0.625614"/>
        <s v="0.293929"/>
        <s v="-0.64813"/>
        <s v="-0.359431"/>
        <s v="0.938419"/>
        <s v="-0.437676"/>
        <s v="-0.326138"/>
        <s v="0.870517"/>
        <s v="-0.49466"/>
        <s v="0.510611"/>
        <s v="0.0226498"/>
        <s v="1.12152"/>
        <s v="0.272853"/>
        <s v="-0.228131"/>
        <s v="1.03288"/>
        <s v="2.21756"/>
        <s v="-0.623867"/>
        <s v="0.249449"/>
        <s v="2.16307"/>
        <s v="3.71131"/>
        <s v="0.786471"/>
        <s v="-0.114996"/>
        <s v="0.557532"/>
        <s v="2.40138"/>
        <s v="0.522172"/>
        <s v="0.12562"/>
        <s v="0.930934"/>
        <s v="-0.142737"/>
        <s v="-0.357442"/>
        <s v="0.687612"/>
        <s v="-0.264154"/>
        <s v="0.157438"/>
        <s v="0.174536"/>
        <s v="0.28209"/>
        <s v="-0.281105"/>
        <s v="0.922015"/>
        <s v="-0.426759"/>
        <s v="0.98882"/>
        <s v="0.710654"/>
        <s v="-0.0169176"/>
        <s v="0.143237"/>
        <s v="-0.405682"/>
        <s v="0.222442"/>
        <s v="1.67764"/>
        <s v="-0.663784"/>
        <s v="0.357825"/>
        <s v="-0.538186"/>
        <s v="0.778803"/>
        <s v="-0.409526"/>
        <s v="-0.315754"/>
        <s v="0.387658"/>
        <s v="1.76253"/>
        <s v="0.655725"/>
        <s v="-0.152714"/>
        <s v="0.271021"/>
        <s v="1.46549"/>
        <s v="0.130827"/>
        <s v="-1.20267"/>
        <s v="0.0398508"/>
        <s v="0.376741"/>
        <s v="-0.580183"/>
        <s v="0.0879525"/>
        <s v="0.380306"/>
        <s v="-0.328423"/>
        <s v="0.448519"/>
        <s v="-0.61411"/>
        <s v="-0.337876"/>
        <s v="-0.822031"/>
        <s v="-0.348763"/>
        <s v="-0.10431"/>
        <s v="-0.254443"/>
        <s v="0.34399"/>
        <s v="-0.102344"/>
        <s v="-0.436313"/>
        <s v="-0.215615"/>
        <s v="2.56443"/>
        <s v="-0.790458"/>
        <s v="-0.145011"/>
        <s v="-0.164445"/>
        <s v="0.372724"/>
        <s v="0.453915"/>
        <s v="-0.400387"/>
        <s v="-0.439666"/>
        <s v="-0.656967"/>
        <s v="-0.411622"/>
        <s v="-0.251859"/>
        <s v="-0.481523"/>
        <s v="-0.352646"/>
        <s v="1.07687"/>
        <s v="0.051127"/>
        <s v="-0.250825"/>
        <s v="3.59094"/>
        <s v="1.91549"/>
        <s v="0.099834"/>
        <s v="-0.649097"/>
        <s v="-0.0325773"/>
        <s v="1.34842"/>
        <s v="1.50075"/>
        <s v="1.49262"/>
        <s v="-0.40643"/>
        <s v="0.631533"/>
        <s v="-1.85287"/>
        <s v="-1.06164"/>
        <s v="-0.208949"/>
        <s v="2.09559"/>
        <s v="0.168078"/>
        <s v="0.807331"/>
        <s v="2.4494"/>
        <s v="0.137124"/>
        <s v="0.389628"/>
        <s v="2.62147"/>
        <s v="0.459097"/>
        <s v="0.71015"/>
        <s v="0.0344144"/>
        <s v="-0.146603"/>
        <s v="0.473674"/>
        <s v="0.498991"/>
        <s v="0.097819"/>
        <s v="-0.0578649"/>
        <s v="-0.544277"/>
        <s v="0.132198"/>
        <s v="3.742"/>
        <s v="1.25408"/>
        <s v="-0.061332"/>
        <s v="0.404628"/>
        <s v="-0.454051"/>
        <s v="0.37238"/>
        <s v="2.33132"/>
        <s v="-0.480709"/>
        <s v="-0.558005"/>
        <s v="0.171083"/>
        <s v="-0.172973"/>
        <s v="-0.0343738"/>
        <s v="-0.321997"/>
        <s v="-0.313897"/>
        <s v="-0.43347"/>
        <s v="-0.744154"/>
        <s v="-0.322074"/>
        <s v="-0.733431"/>
        <s v="0.943271"/>
        <s v="-0.182278"/>
        <s v="-0.10882"/>
        <s v="0.0257717"/>
        <s v="0.0907149"/>
        <s v="-0.199519"/>
        <s v="-0.565843"/>
        <s v="-0.78225"/>
        <s v="-0.93415"/>
        <s v="-0.329829"/>
        <s v="0.0113191"/>
        <s v="0.225385"/>
        <s v="0.215797"/>
        <s v="0.670524"/>
        <s v="0.15032"/>
        <s v="0.911632"/>
        <s v="2.87904"/>
        <s v="0.0536428"/>
        <s v="-0.327781"/>
        <s v="0.377537"/>
        <s v="-0.374644"/>
        <s v="0.01435"/>
        <s v="-0.304341"/>
        <s v="-0.0825975"/>
        <s v="-0.216021"/>
        <s v="-0.0431369"/>
        <s v="-0.175498"/>
        <s v="-0.535606"/>
        <s v="-1.32456"/>
        <s v="-0.243733"/>
        <s v="0.339237"/>
        <s v="5.17429"/>
        <s v="-0.0729301"/>
        <s v="0.107468"/>
        <s v="0.404489"/>
        <s v="2.22146"/>
        <s v="0.311231"/>
        <s v="-0.147819"/>
        <s v="1.90023"/>
        <s v="0.403458"/>
        <s v="-0.462077"/>
        <s v="2.12573"/>
        <s v="-0.836065"/>
        <s v="1.10447"/>
        <s v="0.253246"/>
        <s v="0.185993"/>
        <s v="0.948257"/>
        <s v="-0.0498522"/>
        <s v="-0.283884"/>
        <s v="0.0909595"/>
        <s v="0.21909"/>
        <s v="0.0723748"/>
        <s v="1.86996"/>
        <s v="-0.56131"/>
        <s v="0.306183"/>
        <s v="0.371268"/>
        <s v="1.18664"/>
        <s v="1.74991"/>
        <s v="0.547275"/>
        <s v="1.0523"/>
        <s v="-0.993424"/>
        <s v="0.00324134"/>
        <s v="0.525313"/>
        <s v="-0.567787"/>
        <s v="0.259965"/>
        <s v="-0.304437"/>
        <s v="0.86482"/>
        <s v="-0.192622"/>
        <s v="-0.322262"/>
        <s v="0.633628"/>
        <s v="-0.487924"/>
        <s v="-0.0640104"/>
        <s v="0.431997"/>
        <s v="-0.465361"/>
        <s v="0.281256"/>
        <s v="2.21166"/>
        <s v="-0.42368"/>
        <s v="0.35637"/>
        <s v="2.76166"/>
        <s v="-0.449038"/>
        <s v="0.411292"/>
        <s v="0.100555"/>
        <s v="0.135613"/>
        <s v="0.284662"/>
        <s v="2.04269"/>
        <s v="-0.726094"/>
        <s v="-0.989912"/>
        <s v="-0.0877912"/>
        <s v="0.886862"/>
        <s v="-0.405294"/>
        <s v="-0.242769"/>
        <s v="-0.661109"/>
        <s v="-0.622255"/>
        <s v="1.02013"/>
        <s v="0.105323"/>
        <s v="-0.267142"/>
        <s v="-0.390339"/>
        <s v="-1.27988"/>
        <s v="-0.706865"/>
        <s v="-0.338451"/>
        <s v="0.166072"/>
        <s v="-0.45481"/>
        <s v="2.36398"/>
        <s v="0.601783"/>
        <s v="1.05941"/>
        <s v="0.264055"/>
        <s v="1.5783"/>
        <s v="-0.182902"/>
        <s v="0.656501"/>
        <s v="0.104426"/>
        <s v="0.182475"/>
        <s v="0.206486"/>
        <s v="-0.710312"/>
        <s v="1.61851"/>
        <s v="-0.946979"/>
        <s v="-0.27136"/>
        <s v="-0.61303"/>
        <s v="0.706982"/>
        <s v="0.0212144"/>
        <s v="-0.329505"/>
        <s v="0.873465"/>
        <s v="1.09636"/>
        <s v="-0.326185"/>
        <s v="0.551141"/>
        <s v="-0.248821"/>
        <s v="0.888367"/>
        <s v="-0.0905257"/>
        <s v="4.04498"/>
        <s v="-0.478774"/>
        <s v="-1.42345"/>
        <s v="0.394205"/>
        <s v="-0.216932"/>
        <s v="0.0467227"/>
        <s v="-1.09892"/>
        <s v="0.29329"/>
        <s v="0.00506894"/>
        <s v="0.438846"/>
        <s v="-0.949264"/>
        <s v="-0.138622"/>
        <s v="0.260356"/>
        <s v="1.49367"/>
        <s v="-0.590526"/>
        <s v="3.76591"/>
        <s v="0.405151"/>
        <s v="-0.327616"/>
        <s v="0.222169"/>
        <s v="4.47607"/>
        <s v="1.46744"/>
        <s v="-0.0405189"/>
        <s v="-0.217494"/>
        <s v="0.273401"/>
        <s v="0.00528534"/>
        <s v="0.544408"/>
        <s v="1.16774"/>
        <s v="0.646144"/>
        <s v="-0.0623114"/>
        <s v="-0.662402"/>
        <s v="2.52993"/>
        <s v="-0.548245"/>
        <s v="0.741074"/>
        <s v="0.241487"/>
        <s v="-0.653426"/>
        <s v="-0.119758"/>
        <s v="-0.144513"/>
        <s v="1.23132"/>
        <s v="-0.18965"/>
        <s v="0.0734095"/>
        <s v="1.56565"/>
        <s v="0.198437"/>
        <s v="-0.280135"/>
        <s v="0.450878"/>
        <s v="0.128107"/>
        <s v="-0.600043"/>
        <s v="-0.821216"/>
        <s v="-0.315743"/>
        <s v="0.0421626"/>
        <s v="4.05722"/>
        <s v="0.720225"/>
        <s v="-0.575308"/>
        <s v="-0.811698"/>
        <s v="-0.45732"/>
        <s v="-0.153139"/>
        <s v="0.0287092"/>
        <s v="-0.650935"/>
        <s v="1.02393"/>
        <s v="-0.0532333"/>
        <s v="0.726898"/>
        <s v="0.224627"/>
        <s v="-0.326661"/>
        <s v="0.580146"/>
        <s v="-0.512968"/>
        <s v="-0.269392"/>
        <s v="-0.720978"/>
        <s v="-1.55609"/>
        <s v="-0.501625"/>
        <s v="-0.304275"/>
        <s v="-0.231094"/>
        <s v="0.25671"/>
        <s v="-0.39207"/>
        <s v="2.25655"/>
        <s v="0.417941"/>
        <s v="0.790928"/>
        <s v="-0.303442"/>
        <s v="2.35545"/>
        <s v="3.41319"/>
        <s v="-0.233761"/>
        <s v="0.145655"/>
        <s v="0.74214"/>
        <s v="0.835798"/>
        <s v="0.205645"/>
        <s v="0.831335"/>
        <s v="-0.821134"/>
        <s v="0.370161"/>
        <s v="-0.0756161"/>
        <s v="-0.432571"/>
        <s v="0.090001"/>
        <s v="-0.296294"/>
        <s v="0.633431"/>
        <s v="-0.329458"/>
        <s v="0.144338"/>
        <s v="0.0296549"/>
        <s v="0.213805"/>
        <s v="1.64231"/>
        <s v="-0.217252"/>
        <s v="0.636625"/>
        <s v="1.65054"/>
        <s v="2.48531"/>
        <s v="-0.205726"/>
        <s v="0.221823"/>
        <s v="0.417193"/>
        <s v="2.22124"/>
        <s v="0.720515"/>
        <s v="0.913307"/>
        <s v="2.05677"/>
        <s v="4.33229"/>
        <s v="-0.0773306"/>
        <s v="0.594224"/>
        <s v="-0.339487"/>
        <s v="-0.390439"/>
        <s v="-0.231988"/>
        <s v="0.00659096"/>
        <s v="-0.327821"/>
        <s v="1.28121"/>
        <s v="0.025552"/>
        <s v="1.38647"/>
        <s v="1.60005"/>
        <s v="0.395789"/>
        <s v="0.642536"/>
        <s v="0.0997578"/>
        <s v="-0.0249073"/>
        <s v="0.72572"/>
        <s v="-0.504434"/>
        <s v="0.11384"/>
        <s v="-0.65361"/>
        <s v="-0.177429"/>
        <s v="0.735839"/>
        <s v="1.91096"/>
        <s v="-0.327656"/>
        <s v="0.162562"/>
        <s v="-0.389821"/>
        <s v="0.119287"/>
        <s v="-0.147918"/>
        <s v="0.176351"/>
        <s v="-1.11788"/>
        <s v="2.56502"/>
        <s v="0.262087"/>
        <s v="-0.581217"/>
        <s v="-0.415949"/>
        <s v="0.0682501"/>
        <s v="2.00019"/>
        <s v="0.010552"/>
        <s v="0.318"/>
        <s v="-0.620425"/>
        <s v="-0.760208"/>
        <s v="-0.493402"/>
        <s v="0.553408"/>
        <s v="-0.453765"/>
        <s v="-0.0379345"/>
        <s v="0.252016"/>
        <s v="-1.15286"/>
        <s v="0.115268"/>
        <s v="1.93844"/>
        <s v="-0.206452"/>
        <s v="0.362968"/>
        <s v="-0.253438"/>
        <s v="-0.117702"/>
        <s v="0.561518"/>
        <s v="0.351292"/>
        <s v="-0.138708"/>
        <s v="-0.278057"/>
        <s v="0.472761"/>
        <s v="0.093668"/>
        <s v="-0.409331"/>
        <s v="0.769074"/>
        <s v="-2.62496"/>
        <s v="-0.230788"/>
        <s v="-0.23133"/>
        <s v="1.46203"/>
        <s v="0.652243"/>
        <s v="2.29569"/>
        <s v="0.134323"/>
        <s v="-0.432462"/>
        <s v="-0.0843234"/>
        <s v="0.0186417"/>
        <s v="-0.590704"/>
        <s v="2.16356"/>
        <s v="0.359682"/>
        <s v="0.0582959"/>
        <s v="-0.293994"/>
        <s v="-0.729822"/>
        <s v="1.27209"/>
        <s v="0.568931"/>
        <s v="-0.0641024"/>
        <s v="0.0465899"/>
        <s v="-0.343084"/>
        <s v="0.524837"/>
        <s v="-0.352629"/>
        <s v="0.233436"/>
        <s v="0.129474"/>
        <s v="-0.959123"/>
        <s v="1.02607"/>
        <s v="0.184974"/>
        <s v="-0.123121"/>
        <s v="2.38326"/>
        <s v="-0.326351"/>
        <s v="1.51765"/>
        <s v="-0.478341"/>
        <s v="-0.385617"/>
        <s v="-0.757557"/>
        <s v="-0.267889"/>
        <s v="-0.385757"/>
        <s v="-1.76464"/>
        <s v="0.376439"/>
        <s v="-2.08351"/>
        <s v="-0.63274"/>
        <s v="-1.02306"/>
        <s v="-0.0742934"/>
        <s v="-0.592621"/>
        <s v="-0.641342"/>
        <s v="-0.0574607"/>
        <s v="-0.165479"/>
        <s v="2.14863"/>
        <s v="-0.471158"/>
        <s v="1.47233"/>
        <s v="0.243685"/>
        <s v="0.775894"/>
        <s v="-0.0410154"/>
        <s v="0.0109846"/>
        <s v="2.12349"/>
        <s v="2.42543"/>
        <s v="-0.329278"/>
        <s v="1.16057"/>
        <s v="2.84506"/>
        <s v="-0.0182154"/>
        <s v="0.230971"/>
        <s v="0.250922"/>
        <s v="0.0658723"/>
        <s v="-0.643228"/>
        <s v="1.43964"/>
        <s v="-0.377995"/>
        <s v="0.220086"/>
        <s v="-0.372221"/>
        <s v="0.181037"/>
        <s v="0.100874"/>
        <s v="-0.0780134"/>
        <s v="0.50948"/>
        <s v="0.506013"/>
        <s v="-0.379199"/>
        <s v="0.346425"/>
        <s v="-0.3286"/>
        <s v="0.192786"/>
        <s v="0.305354"/>
        <s v="0.0498174"/>
        <s v="0.890371"/>
        <s v="0.439176"/>
        <s v="-0.278928"/>
        <s v="0.124653"/>
        <s v="0.20493"/>
        <s v="0.407526"/>
        <s v="0.206124"/>
        <s v="-0.413231"/>
        <s v="0.37059"/>
        <s v="-0.834487"/>
        <s v="0.200833"/>
        <s v="-0.17596"/>
        <s v="0.961039"/>
        <s v="-0.51423"/>
        <s v="-0.011036"/>
        <s v="0.99985"/>
        <s v="0.360552"/>
        <s v="-0.00650009"/>
        <s v="2.21933"/>
        <s v="-0.178337"/>
        <s v="0.682048"/>
        <s v="-0.0201292"/>
        <s v="3.8855"/>
        <s v="0.418115"/>
        <s v="-0.10266"/>
        <s v="0.12367"/>
        <s v="1.00646"/>
        <s v="0.184655"/>
        <s v="-0.566067"/>
        <s v="0.215937"/>
        <s v="0.727871"/>
        <s v="0.554376"/>
        <s v="-0.398343"/>
        <s v="0.133118"/>
        <s v="-0.664983"/>
        <s v="-0.00988418"/>
        <s v="-0.921821"/>
        <s v="1.75797"/>
        <s v="0.0603947"/>
        <s v="-1.82516"/>
        <s v="0.139533"/>
        <s v="0.990278"/>
        <s v="1.17266"/>
        <s v="0.142209"/>
        <s v="0.643512"/>
        <s v="0.0806757"/>
        <s v="0.457217"/>
        <s v="-0.650857"/>
        <s v="-0.0246765"/>
        <s v="-0.609567"/>
        <s v="-0.65844"/>
        <s v="-0.388161"/>
        <s v="-0.16159"/>
        <s v="-0.460275"/>
        <s v="0.00916745"/>
        <s v="-0.83216"/>
        <s v="-0.365207"/>
        <s v="-0.322375"/>
        <s v="0.250321"/>
        <s v="0.822659"/>
        <s v="-0.267946"/>
        <s v="-0.442314"/>
        <s v="-0.245625"/>
        <s v="0.947741"/>
        <s v="-0.084447"/>
        <s v="-0.326325"/>
        <s v="-0.504796"/>
        <s v="1.43767"/>
        <s v="-0.110462"/>
        <s v="0.845038"/>
        <s v="1.39622"/>
        <s v="-0.844545"/>
        <s v="0.0461824"/>
        <s v="2.18482"/>
        <s v="0.280158"/>
        <s v="0.421846"/>
        <s v="0.558342"/>
        <s v="-1.10775"/>
        <s v="-0.631679"/>
        <s v="-1.17796"/>
        <s v="3.22936"/>
        <s v="0.630523"/>
        <s v="-0.824667"/>
        <s v="0.692775"/>
        <s v="0.550266"/>
        <s v="1.15064"/>
        <s v="-1.72901"/>
        <s v="1.91177"/>
        <s v="-0.822474"/>
        <s v="-0.0970871"/>
        <s v="-0.859695"/>
        <s v="1.62231"/>
        <s v="2.74791"/>
        <s v="-0.234487"/>
        <s v="-0.164467"/>
        <s v="2.28964"/>
        <s v="-0.350698"/>
        <s v="0.795725"/>
        <s v="-0.277521"/>
        <s v="-0.464978"/>
        <s v="0.023188"/>
        <s v="0.0839033"/>
        <s v="0.317913"/>
        <s v="1.04416"/>
        <s v="-0.319385"/>
        <s v="-0.138721"/>
        <s v="-0.295178"/>
        <s v="-0.236734"/>
        <s v="-0.372617"/>
        <s v="-0.850121"/>
        <s v="-0.599337"/>
        <s v="-0.0780584"/>
        <s v="0.982245"/>
        <s v="-0.0413432"/>
        <s v="0.0407021"/>
        <s v="-0.692087"/>
        <s v="-0.903318"/>
        <s v="-0.0629691"/>
        <s v="-0.265638"/>
        <s v="-0.120773"/>
        <s v="0.47242"/>
        <s v="-0.257427"/>
        <s v="0.423054"/>
        <s v="-0.135467"/>
        <s v="-1.34942"/>
        <s v="-0.780252"/>
        <s v="-0.328829"/>
        <s v="-0.0912436"/>
        <s v="-0.206331"/>
        <s v="0.0437701"/>
        <s v="0.246399"/>
        <s v="0.605536"/>
        <s v="-0.305019"/>
        <s v="0.428766"/>
        <s v="0.181094"/>
        <s v="-0.0540195"/>
        <s v="-0.209249"/>
        <s v="0.297712"/>
        <s v="1.07704"/>
        <s v="0.0943297"/>
        <s v="-0.462697"/>
        <s v="2.78515"/>
        <s v="0.163081"/>
        <s v="-0.243612"/>
        <s v="0.882768"/>
        <s v="-0.05388"/>
        <s v="-0.0670647"/>
        <s v="-0.524124"/>
        <s v="-0.241836"/>
        <s v="-0.479181"/>
        <s v="2.48737"/>
        <s v="0.0580153"/>
        <s v="0.502429"/>
        <s v="0.240631"/>
        <s v="-1.31122"/>
        <s v="1.10737"/>
        <s v="-0.603481"/>
        <s v="1.15691"/>
        <s v="0.768731"/>
        <s v="-0.32812"/>
        <s v="-0.641404"/>
        <s v="1.68857"/>
        <s v="0.272003"/>
        <s v="-0.0172327"/>
        <s v="0.602376"/>
        <s v="-0.1642"/>
        <s v="0.44125"/>
        <s v="-0.321341"/>
        <s v="2.73223"/>
        <s v="0.0531806"/>
        <s v="-0.0592793"/>
        <s v="-0.175273"/>
        <s v="0.1432"/>
        <s v="0.0627937"/>
        <s v="-0.656824"/>
        <s v="1.11795"/>
        <s v="-0.245307"/>
        <s v="0.22459"/>
        <s v="-0.0602684"/>
        <s v="0.267735"/>
        <s v="-0.303407"/>
        <s v="0.121699"/>
        <s v="0.206723"/>
        <s v="2.21503"/>
        <s v="-0.270879"/>
        <s v="1.17885"/>
        <s v="0.0269242"/>
        <s v="1.29398"/>
        <s v="0.362534"/>
        <s v="-0.285297"/>
        <s v="-0.429424"/>
        <s v="-0.294917"/>
        <s v="1.53309"/>
        <s v="-0.107577"/>
        <s v="-0.544088"/>
        <s v="0.694127"/>
        <s v="0.0498981"/>
        <s v="-0.528617"/>
        <s v="-0.144531"/>
        <s v="0.339963"/>
        <s v="0.323489"/>
        <s v="0.225223"/>
        <s v="-0.346699"/>
        <s v="-0.719891"/>
        <s v="0.353553"/>
        <s v="1.04742"/>
        <s v="0.00829697"/>
        <s v="-1.9393"/>
        <s v="1.51423"/>
        <s v="0.0337293"/>
        <s v="0.370762"/>
        <s v="-0.460037"/>
        <s v="0.419246"/>
        <s v="0.732806"/>
        <s v="-0.105799"/>
        <s v="0.0198575"/>
        <s v="0.497047"/>
        <s v="-0.0170375"/>
        <s v="-0.977778"/>
        <s v="-1.62782"/>
        <s v="-0.348781"/>
        <s v="1.05089"/>
        <s v="-0.463096"/>
        <s v="2.94407"/>
        <s v="-1.13815"/>
        <s v="-0.870486"/>
        <s v="1.2009"/>
        <s v="-0.488756"/>
        <s v="0.0489397"/>
        <s v="-0.303778"/>
        <s v="-1.30674"/>
        <s v="-0.0863824"/>
        <s v="-0.719158"/>
        <s v="-0.391883"/>
        <s v="0.142444"/>
        <s v="0.132118"/>
        <s v="-0.431108"/>
        <s v="-0.27297"/>
        <s v="-0.326681"/>
        <s v="0.852468"/>
        <s v="4.3659"/>
        <s v="0.12379"/>
        <s v="-0.13557"/>
        <s v="1.57563"/>
        <s v="-0.117687"/>
        <s v="0.437413"/>
        <s v="-0.544641"/>
        <s v="-0.0291091"/>
        <s v="-0.826574"/>
        <s v="-0.00861006"/>
        <s v="0.109329"/>
        <s v="-0.291401"/>
        <s v="0.240833"/>
        <s v="2.44059"/>
        <s v="0.189097"/>
        <s v="0.272437"/>
        <s v="0.353879"/>
        <s v="-0.327166"/>
        <s v="1.39015"/>
        <s v="-0.33014"/>
        <s v="0.143363"/>
        <s v="2.96347"/>
        <s v="-0.178495"/>
        <s v="0.0268509"/>
        <s v="0.0633857"/>
        <s v="-1.80332"/>
        <s v="0.18896"/>
        <s v="-1.09511"/>
        <s v="-0.0315012"/>
        <s v="-0.313348"/>
        <s v="-0.930484"/>
        <s v="0.342533"/>
        <s v="0.791148"/>
        <s v="0.480581"/>
        <s v="-0.153015"/>
        <s v="0.522143"/>
        <s v="-0.707182"/>
        <s v="1.88163"/>
        <s v="-0.502968"/>
        <s v="0.659578"/>
        <s v="1.35614"/>
        <s v="-0.367079"/>
        <s v="-0.201753"/>
        <s v="0.745452"/>
        <s v="-0.53088"/>
        <s v="0.0296485"/>
        <s v="1.80219"/>
        <s v="0.605124"/>
        <s v="0.0105794"/>
        <s v="1.1666"/>
        <s v="3.13163"/>
        <s v="-0.265372"/>
        <s v="0.145391"/>
        <s v="-0.327662"/>
        <s v="0.381724"/>
        <s v="-0.919333"/>
        <s v="0.544943"/>
        <s v="0.686891"/>
        <s v="-0.277977"/>
        <s v="-0.934123"/>
        <s v="0.0760441"/>
        <s v="0.615973"/>
        <s v="0.319968"/>
        <s v="0.461172"/>
        <s v="-0.928779"/>
        <s v="0.259769"/>
        <s v="-0.111002"/>
        <s v="0.212031"/>
        <s v="-0.510923"/>
        <s v="-0.49484"/>
        <s v="-0.119087"/>
        <s v="-0.0682831"/>
        <s v="0.0978231"/>
        <s v="-0.244039"/>
        <s v="-0.613393"/>
        <s v="2.1427"/>
        <s v="3.64024"/>
        <s v="-0.226283"/>
        <s v="-0.322742"/>
        <s v="0.638009"/>
        <s v="-0.26919"/>
        <s v="-0.438073"/>
        <s v="0.434054"/>
        <s v="-0.558548"/>
        <s v="0.692381"/>
        <s v="-0.0181249"/>
        <s v="0.715809"/>
        <s v="-0.591214"/>
        <s v="-0.726794"/>
        <s v="-0.324459"/>
        <s v="-0.402538"/>
        <s v="3.39705"/>
        <s v="-0.303606"/>
        <s v="0.561162"/>
        <s v="0.336971"/>
        <s v="-0.458079"/>
        <s v="-0.359832"/>
        <s v="0.0910898"/>
        <s v="-0.532436"/>
        <s v="-0.259923"/>
        <s v="-0.718171"/>
        <s v="-1.25275"/>
        <s v="1.88716"/>
        <s v="-1.06834"/>
        <s v="-1.3227"/>
        <s v="0.44759"/>
        <s v="-0.307381"/>
        <s v="1.27379"/>
        <s v="1.26846"/>
        <s v="0.345346"/>
        <s v="2.68459"/>
        <s v="-0.435931"/>
        <s v="1.96879"/>
        <s v="0.0993755"/>
        <s v="1.89426"/>
        <s v="0.750529"/>
        <s v="0.647979"/>
        <s v="0.639537"/>
        <s v="0.153449"/>
        <s v="0.133223"/>
        <s v="-0.0133474"/>
        <s v="0.549446"/>
        <s v="0.510607"/>
        <s v="-0.265387"/>
        <s v="0.103743"/>
        <s v="-0.1245"/>
        <s v="-0.259258"/>
        <s v="0.952517"/>
        <s v="0.229599"/>
        <s v="-0.47175"/>
        <s v="-0.858464"/>
        <s v="-0.407042"/>
        <s v="-0.51606"/>
        <s v="0.372411"/>
        <s v="0.957014"/>
        <s v="-1.15208"/>
        <s v="0.508863"/>
        <s v="-0.453446"/>
        <s v="0.607166"/>
        <s v="-0.321375"/>
        <s v="0.32825"/>
        <s v="-0.33786"/>
        <s v="-0.461956"/>
        <s v="-0.0363098"/>
        <s v="0.573665"/>
        <s v="-0.479391"/>
        <s v="0.424761"/>
        <s v="-0.412625"/>
        <s v="-0.832319"/>
        <s v="2.36606"/>
        <s v="2.89242"/>
        <s v="1.17079"/>
        <s v="1.35297"/>
        <s v="-1.23007"/>
        <s v="0.483633"/>
        <s v="-0.217"/>
        <s v="0.00263611"/>
        <s v="0.211804"/>
        <s v="-0.547108"/>
        <s v="4.29475"/>
        <s v="0.882325"/>
        <s v="-1.43432"/>
        <s v="-0.387721"/>
        <s v="-0.436692"/>
        <s v="-0.112166"/>
        <s v="-0.00996606"/>
        <s v="1.80795"/>
        <s v="0.0885463"/>
        <s v="-0.414156"/>
        <s v="0.338285"/>
        <s v="1.95249"/>
        <s v="0.90713"/>
        <s v="-0.326757"/>
        <s v="-1.42382"/>
        <s v="-0.581253"/>
        <s v="0.376285"/>
        <s v="-0.327154"/>
        <s v="-0.0685868"/>
        <s v="1.87648"/>
        <s v="-0.327254"/>
        <s v="-0.763402"/>
        <s v="-1.38856"/>
        <s v="0.140688"/>
        <s v="0.141353"/>
        <s v="-0.312006"/>
        <s v="0.844189"/>
        <s v="2.29671"/>
        <s v="0.116689"/>
        <s v="2.67216"/>
        <s v="-0.904088"/>
        <s v="-0.199706"/>
        <s v="0.187397"/>
        <s v="0.0989242"/>
        <s v="-0.128829"/>
        <s v="3.36522"/>
        <s v="-0.497501"/>
        <s v="-0.154127"/>
        <s v="-0.489584"/>
        <s v="-0.116795"/>
        <s v="-0.560582"/>
        <s v="1.87775"/>
        <s v="-0.927599"/>
        <s v="2.26878"/>
        <s v="1.63292"/>
        <s v="1.72639"/>
        <s v="1.38085"/>
        <s v="-0.156744"/>
        <s v="1.2972"/>
        <s v="0.111753"/>
        <s v="-0.0243759"/>
        <s v="2.96327"/>
        <s v="-0.765213"/>
        <s v="1.35863"/>
        <s v="0.343554"/>
        <s v="0.305932"/>
        <s v="0.342317"/>
        <s v="-0.00157466"/>
        <s v="0.463139"/>
        <s v="0.475513"/>
        <s v="-1.25509"/>
        <s v="-0.0191603"/>
        <s v="-0.327131"/>
        <s v="-0.100187"/>
        <s v="0.657988"/>
        <s v="-0.0761961"/>
        <s v="1.52869"/>
        <s v="0.665061"/>
        <s v="0.540787"/>
        <s v="-0.623093"/>
        <s v="-0.328231"/>
        <s v="-0.158535"/>
        <s v="0.777358"/>
        <s v="-0.0185848"/>
        <s v="1.38719"/>
        <s v="-0.505888"/>
        <s v="3.95716"/>
        <s v="-0.0698566"/>
        <s v="0.703021"/>
        <s v="-0.325155"/>
        <s v="2.40653"/>
        <s v="-0.232444"/>
        <s v="-0.432912"/>
        <s v="1.65394"/>
        <s v="-0.0565832"/>
        <s v="0.0929245"/>
        <s v="-0.524776"/>
        <s v="0.711028"/>
        <s v="-0.157384"/>
        <s v="0.384661"/>
        <s v="-0.155866"/>
        <s v="0.0290293"/>
        <s v="1.23867"/>
        <s v="0.031197"/>
        <s v="0.231846"/>
        <s v="0.0571209"/>
        <s v="-0.00679198"/>
        <s v="-0.156556"/>
        <s v="-0.310032"/>
        <s v="-0.0613861"/>
        <s v="1.02386"/>
        <s v="4.36097"/>
        <s v="0.01907"/>
        <s v="2.01686"/>
        <s v="0.61778"/>
        <s v="0.987922"/>
        <s v="0.47281"/>
        <s v="-0.273202"/>
        <s v="2.71422"/>
        <s v="1.04401"/>
        <s v="0.104707"/>
        <s v="-0.362774"/>
        <s v="0.384462"/>
        <s v="-0.570601"/>
        <s v="0.76472"/>
        <s v="-0.379222"/>
        <s v="-0.367957"/>
        <s v="0.6699"/>
        <s v="0.269973"/>
        <s v="0.717973"/>
        <s v="0.545893"/>
        <s v="-0.58891"/>
        <s v="-0.174982"/>
        <s v="0.984772"/>
        <s v="-0.113663"/>
        <s v="0.147183"/>
        <s v="2.98109"/>
        <s v="-0.115018"/>
        <s v="-0.372259"/>
        <s v="-0.0509122"/>
        <s v="0.966614"/>
        <s v="3.71026"/>
        <s v="-0.527571"/>
        <s v="-0.25404"/>
        <s v="-0.25757"/>
        <s v="-0.163156"/>
        <s v="-0.741875"/>
        <s v="1.03262"/>
        <s v="0.09475"/>
        <s v="1.05566"/>
        <s v="-0.328731"/>
        <s v="1.79933"/>
        <s v="4.12717"/>
        <s v="-0.0594342"/>
        <s v="0.355312"/>
        <s v="1.26282"/>
        <s v="-0.829207"/>
        <s v="1.11091"/>
        <s v="2.66078"/>
        <s v="3.98836"/>
        <s v="0.537231"/>
        <s v="-0.385595"/>
        <s v="-0.396778"/>
        <s v="-0.11872"/>
        <s v="-0.22426"/>
        <s v="0.0230173"/>
        <s v="-0.175646"/>
        <s v="0.483183"/>
        <s v="-0.0268975"/>
        <s v="-0.301973"/>
        <s v="2.74097"/>
        <s v="0.859264"/>
        <s v="0.668065"/>
        <s v="0.213921"/>
        <s v="-0.201022"/>
        <s v="-0.308022"/>
        <s v="-0.140922"/>
        <s v="1.54383"/>
        <s v="-0.212582"/>
        <s v="3.43089"/>
        <s v="1.59841"/>
        <s v="-0.494565"/>
        <s v="-0.00411555"/>
        <s v="1.35669"/>
        <s v="-0.660147"/>
        <s v="0.557091"/>
        <s v="1.48498"/>
        <s v="-0.33855"/>
        <s v="-0.107276"/>
        <s v="0.149303"/>
        <s v="-0.689352"/>
        <s v="0.63383"/>
        <s v="0.230417"/>
        <s v="0.123968"/>
        <s v="-0.324226"/>
        <s v="0.202559"/>
        <s v="0.0638655"/>
        <s v="1.1533"/>
        <s v="2.33463"/>
        <s v="3.58878"/>
        <s v="0.433666"/>
        <s v="0.0611078"/>
        <s v="2.02767"/>
        <s v="2.28322"/>
        <s v="-3.82587"/>
        <s v="-1.1995"/>
        <s v="-0.179459"/>
        <s v="-0.743176"/>
        <s v="1.5582"/>
        <s v="0.637384"/>
        <s v="0.173167"/>
        <s v="-0.207718"/>
        <s v="-0.179204"/>
        <s v="6.05438"/>
        <s v="-0.171268"/>
        <s v="-0.707852"/>
        <s v="-0.244574"/>
        <s v="3.67902"/>
        <s v="-0.08662"/>
        <s v="0.0888917"/>
        <s v="-0.344013"/>
        <s v="-0.78657"/>
        <s v="0.335833"/>
        <s v="-0.352717"/>
        <s v="-0.312505"/>
        <s v="0.127695"/>
        <s v="-0.558895"/>
        <s v="0.464767"/>
        <s v="0.814097"/>
        <s v="0.0724133"/>
        <s v="-0.308692"/>
        <s v="4.72764"/>
        <s v="2.69336"/>
        <s v="-1.24316"/>
        <s v="-0.159838"/>
        <s v="3.11499"/>
        <s v="-2.87418"/>
        <s v="0.262172"/>
        <s v="0.26689"/>
        <s v="0.162476"/>
        <s v="1.43365"/>
        <s v="-1.24934"/>
        <s v="4.19042"/>
        <s v="1.88932"/>
        <s v="1.18202"/>
        <s v="0.31753"/>
        <s v="2.90196"/>
        <s v="3.10023"/>
        <s v="1.6814"/>
        <s v="-0.135173"/>
        <s v="0.787613"/>
        <s v="-0.148303"/>
        <s v="0.809462"/>
        <s v="-0.189465"/>
        <s v="0.704485"/>
        <s v="-0.581067"/>
        <s v="0.757635"/>
        <s v="0.284265"/>
        <s v="-0.103274"/>
        <s v="1.64393"/>
        <s v="-0.000596052"/>
        <s v="0.340519"/>
        <s v="0.271325"/>
        <s v="0.244565"/>
        <s v="1.25365"/>
        <s v="1.52886"/>
        <s v="-0.37448"/>
        <s v="0.0984059"/>
        <s v="0.518251"/>
        <s v="-1.37532"/>
        <s v="0.160396"/>
        <s v="0.200819"/>
        <s v="0.404012"/>
        <s v="1.78314"/>
        <s v="-0.994481"/>
        <s v="0.374001"/>
        <s v="0.657517"/>
        <s v="0.345899"/>
        <s v="-0.784676"/>
        <s v="-0.0539812"/>
        <s v="1.18938"/>
        <s v="3.07005"/>
        <s v="-0.271716"/>
        <s v="0.151663"/>
        <s v="-0.0891217"/>
        <s v="0.118536"/>
        <s v="3.18006"/>
        <s v="2.31325"/>
        <s v="1.43937"/>
        <s v="1.63376"/>
        <s v="0.981943"/>
        <s v="1.16201"/>
        <s v="0.289979"/>
        <s v="-0.126672"/>
        <s v="0.852061"/>
        <s v="-0.422968"/>
        <s v="3.30504"/>
        <s v="3.60553"/>
        <s v="-0.158697"/>
        <s v="0.0219121"/>
        <s v="-0.182325"/>
        <s v="1.91787"/>
        <s v="-0.424828"/>
        <s v="1.09589"/>
        <s v="-0.540776"/>
        <s v="0.0620157"/>
        <s v="-1.09478"/>
        <s v="-0.185603"/>
        <s v="-1.94952"/>
        <s v="2.82765"/>
        <s v="1.7627"/>
        <s v="0.119101"/>
        <s v="3.35255"/>
        <s v="1.03442"/>
        <s v="0.39254"/>
        <s v="1.30024"/>
        <s v="0.284021"/>
        <s v="0.93556"/>
        <s v="2.32395"/>
        <s v="1.82783"/>
        <s v="0.782403"/>
        <s v="1.8682"/>
        <s v="-0.179127"/>
        <s v="2.05166"/>
        <s v="1.12404"/>
        <s v="0.143862"/>
        <s v="-0.820497"/>
        <s v="0.990789"/>
        <s v="2.00858"/>
        <s v="0.693687"/>
        <s v="1.85338"/>
        <s v="-0.220103"/>
        <s v="2.92789"/>
        <s v="1.9234"/>
        <s v="-0.832928"/>
        <s v="0.0864998"/>
        <s v="-0.400926"/>
        <s v="0.233561"/>
        <s v="-0.47101"/>
        <s v="0.248002"/>
        <s v="0.484344"/>
        <s v="0.395354"/>
        <s v="0.158768"/>
        <s v="-0.0778443"/>
        <s v="0.811513"/>
        <s v="0.601498"/>
        <s v="0.79042"/>
        <s v="0.326378"/>
        <s v="1.16777"/>
        <s v="0.458663"/>
        <s v="0.413773"/>
        <s v="1.94396"/>
        <s v="-0.414495"/>
        <s v="0.278988"/>
        <s v="-0.106179"/>
        <s v="1.8814"/>
        <s v="0.0613921"/>
        <s v="1.3708"/>
        <s v="0.620135"/>
        <s v="-1.49899"/>
        <s v="-0.0814226"/>
        <s v="0.359083"/>
        <s v="-0.0668575"/>
        <s v="-0.714143"/>
        <s v="0.781243"/>
        <s v="-1.67753"/>
        <s v="0.993145"/>
        <s v="0.512266"/>
        <s v="-0.566989"/>
        <s v="-0.575574"/>
        <s v="0.406996"/>
        <s v="5.27184"/>
        <s v="-0.0521687"/>
        <s v="0.853502"/>
        <s v="-0.74419"/>
        <s v="1.92476"/>
        <s v="2.02157"/>
        <s v="0.289419"/>
        <s v="1.21229"/>
        <s v="1.64686"/>
        <s v="0.222468"/>
        <s v="-0.57502"/>
        <s v="4.49763"/>
        <s v="0.481309"/>
        <s v="-0.0618862"/>
        <s v="1.82318"/>
        <s v="1.26294"/>
        <s v="2.58185"/>
        <s v="0.166749"/>
        <s v="1.05389"/>
        <s v="0.00751425"/>
        <s v="0.680685"/>
        <s v="0.591374"/>
        <s v="0.0137477"/>
        <s v="1.14493"/>
        <s v="-0.268114"/>
        <s v="0.317395"/>
        <s v="-0.377751"/>
        <s v="-0.55087"/>
        <s v="2.15127"/>
        <s v="-0.44204"/>
        <s v="3.36718"/>
        <s v="0.665864"/>
        <s v="-0.176823"/>
        <s v="-0.0584093"/>
        <s v="0.697624"/>
        <s v="-0.223796"/>
        <s v="0.400613"/>
        <s v="-0.253351"/>
        <s v="0.685224"/>
        <s v="1.70231"/>
        <s v="-0.0742288"/>
        <s v="-0.693338"/>
        <s v="2.24608"/>
        <s v="1.00907"/>
        <s v="2.28263"/>
        <s v="-0.310654"/>
        <s v="0.553578"/>
        <s v="-0.211833"/>
        <s v="1.87729"/>
        <s v="-0.109665"/>
        <s v="-0.0520736"/>
        <s v="0.777757"/>
        <s v="-0.584489"/>
        <s v="0.600076"/>
        <s v="1.15259"/>
        <s v="0.450942"/>
        <s v="-0.691802"/>
        <s v="0.348803"/>
        <s v="0.236121"/>
        <s v="1.20206"/>
        <s v="0.124301"/>
        <s v="0.539682"/>
        <s v="2.13177"/>
        <s v="0.402726"/>
        <s v="0.446411"/>
        <s v="1.30144"/>
        <s v="-0.041567"/>
        <s v="0.103864"/>
        <s v="1.90721"/>
        <s v="-0.451978"/>
        <s v="-0.483215"/>
        <s v="0.651279"/>
        <s v="0.725699"/>
        <s v="-0.11708"/>
        <s v="1.34183"/>
        <s v="0.667495"/>
        <s v="0.174122"/>
        <s v="0.0533766"/>
        <s v="0.406678"/>
        <s v="-0.653477"/>
        <s v="-0.881385"/>
        <s v="2.43389"/>
        <s v="-0.759785"/>
        <s v="-0.372016"/>
        <s v="1.61478"/>
        <s v="-0.0777279"/>
        <s v="1.25961"/>
        <s v="0.792482"/>
        <s v="-0.267319"/>
        <s v="-0.135225"/>
        <s v="2.64318"/>
        <s v="1.67623"/>
        <s v="0.383301"/>
        <s v="0.0803771"/>
        <s v="-0.0257575"/>
        <s v="0.377553"/>
        <s v="3.09429"/>
        <s v="0.900571"/>
        <s v="0.0198738"/>
        <s v="-0.53446"/>
        <s v="-0.147821"/>
        <s v="0.421148"/>
        <s v="1.8696"/>
        <s v="2.83639"/>
        <s v="-0.393408"/>
        <s v="0.221736"/>
        <s v="0.366741"/>
        <s v="1.90211"/>
        <s v="3.09464"/>
        <s v="0.697673"/>
        <s v="-1.16769"/>
        <s v="1.04981"/>
        <s v="1.62876"/>
        <s v="1.35369"/>
        <s v="0.845808"/>
        <s v="-1.24056"/>
        <s v="0.775088"/>
        <s v="0.370581"/>
        <s v="2.3111"/>
        <s v="1.77248"/>
        <s v="2.54346"/>
        <s v="0.360371"/>
        <s v="2.8469"/>
        <s v="0.989904"/>
        <s v="0.231463"/>
        <s v="0.724833"/>
        <s v="0.470264"/>
        <s v="0.0551829"/>
        <s v="0.521985"/>
        <s v="0.404077"/>
        <s v="1.85665"/>
        <s v="0.110985"/>
        <s v="1.00496"/>
        <s v="0.690857"/>
        <s v="1.60529"/>
        <s v="2.29031"/>
        <s v="0.222787"/>
        <s v="0.851238"/>
        <s v="1.43351"/>
        <s v="-0.0851607"/>
        <s v="-0.112336"/>
        <s v="0.735811"/>
        <s v="3.50693"/>
        <s v="1.25598"/>
        <s v="-0.448537"/>
        <s v="4.26404"/>
        <s v="3.41619"/>
        <s v="0.0240312"/>
        <s v="2.45274"/>
        <s v="1.36811"/>
        <s v="3.0543"/>
        <s v="1.66581"/>
        <s v="2.69825"/>
        <s v="2.452"/>
        <s v="-0.20613"/>
        <s v="0.665846"/>
        <s v="1.11111"/>
        <s v="1.42748"/>
        <s v="4.37842"/>
        <s v="-0.154673"/>
        <s v="1.24993"/>
        <s v="-0.696407"/>
        <s v="3.00526"/>
        <s v="1.65435"/>
        <s v="2.67742"/>
        <s v="1.33719"/>
        <s v="0.737973"/>
        <s v="2.06435"/>
        <s v="3.05326"/>
        <s v="0.872062"/>
        <s v="3.99844"/>
        <s v="0.181649"/>
        <s v="4.06235"/>
        <s v="3.25967"/>
        <s v="-0.612159"/>
        <s v="5.66944"/>
        <s v="2.48976"/>
        <s v="1.53197"/>
        <s v="3.03958"/>
        <s v="0.532353"/>
        <s v="-0.0292243"/>
        <s v="2.66606"/>
        <s v="3.11607"/>
        <s v="2.28603"/>
        <s v="1.42696"/>
        <s v="2.07194"/>
        <s v="0.068831"/>
        <s v="-0.737804"/>
        <s v="-1.27822"/>
        <s v="0.35962"/>
        <s v="-0.252558"/>
        <s v="1.39998"/>
        <s v="4.11235"/>
        <s v="3.77359"/>
        <s v="-0.105276"/>
        <s v="-0.167744"/>
        <s v="0.0017528"/>
        <s v="0.455001"/>
        <s v="1.30016"/>
        <s v="4.42904"/>
        <s v="0.123477"/>
        <s v="2.74648"/>
        <s v="1.4618"/>
        <s v="0.623002"/>
        <s v="0.958356"/>
        <s v="2.53084"/>
        <s v="-1.2943"/>
        <s v="0.233146"/>
        <s v="0.479249"/>
        <s v="1.49285"/>
        <s v="1.26365"/>
        <s v="0.0962879"/>
        <s v="3.42307"/>
        <s v="1.35882"/>
        <s v="0.321514"/>
        <s v="2.96829"/>
        <s v="5.44952"/>
        <s v="2.30158"/>
        <s v="-0.142339"/>
        <s v="2.85358"/>
        <s v="-0.0243427"/>
        <s v="1.36719"/>
        <s v="2.27744"/>
        <s v="3.11847"/>
        <s v="1.30313"/>
        <s v="1.57777"/>
        <s v="1.59092"/>
        <s v="1.73149"/>
        <s v="5.29721"/>
        <s v="0.0445786"/>
        <s v="-0.389829"/>
        <s v="2.61674"/>
        <s v="0.0492467"/>
        <s v="0.00198601"/>
        <s v="0.576442"/>
        <s v="-0.200847"/>
        <s v="3.67826"/>
        <s v="-0.338403"/>
        <s v="0.502049"/>
        <s v="4.40224"/>
        <s v="0.149629"/>
        <s v="4.61124"/>
        <s v="0.45427"/>
        <s v="2.14303"/>
        <s v="2.40024"/>
        <s v="-0.295121"/>
        <s v="2.52277"/>
        <s v="1.88169"/>
        <s v="2.79289"/>
        <s v="1.04184"/>
        <s v="1.91869"/>
        <s v="4.73948"/>
        <s v="-0.347222"/>
        <s v="0.341741"/>
        <s v="4.03974"/>
        <s v="0.210055"/>
        <s v="4.26054"/>
        <s v="0.0252326"/>
        <s v="-0.631758"/>
        <s v="0.196084"/>
        <s v="0.933238"/>
        <s v="-0.760695"/>
        <s v="0.517661"/>
        <s v="1.39535"/>
        <s v="-0.0798408"/>
        <s v="0.398418"/>
        <s v="0.22441"/>
        <s v="3.23332"/>
        <s v="3.12328"/>
        <s v="0.201052"/>
        <s v="0.276749"/>
        <s v="2.90209"/>
        <s v="0.553383"/>
        <s v="2.62515"/>
        <s v="1.80521"/>
        <s v="-0.0967782"/>
        <s v="2.14806"/>
        <s v="1.54442"/>
        <s v="0.0961413"/>
        <s v="0.938126"/>
        <s v="0.645701"/>
        <s v="3.96967"/>
        <s v="-0.288534"/>
        <s v="4.22381"/>
        <s v="-0.375612"/>
        <s v="4.88145"/>
        <s v="1.9245"/>
        <s v="0.805782"/>
        <s v="-0.53625"/>
        <s v="2.84186"/>
        <s v="0.789471"/>
        <s v="-0.248529"/>
        <s v="3.37198"/>
        <s v="1.49666"/>
        <s v="-0.01215"/>
        <s v="1.43553"/>
        <s v="5.63354"/>
        <s v="1.57191"/>
        <s v="1.73702"/>
        <s v="2.24817"/>
        <s v="0.406377"/>
        <s v="2.63832"/>
        <s v="1.88949"/>
        <s v="4.97099"/>
        <s v="2.90387"/>
        <s v="0.368661"/>
        <s v="0.326792"/>
        <s v="3.14721"/>
        <s v="0.0931174"/>
        <s v="1.27915"/>
        <s v="1.52685"/>
        <s v="0.423731"/>
        <s v="-0.264195"/>
        <s v="-0.501835"/>
        <s v="0.176412"/>
        <s v="2.05473"/>
        <s v="0.230874"/>
        <s v="-0.43595"/>
        <s v="1.72941"/>
        <s v="0.261518"/>
        <s v="0.268459"/>
        <s v="1.56897"/>
        <s v="-1.28544"/>
        <s v="1.43777"/>
        <s v="1.625"/>
        <s v="0.0875277"/>
        <s v="1.18238"/>
        <s v="-0.701008"/>
        <s v="1.71412"/>
        <s v="1.1081"/>
        <s v="-0.0958391"/>
        <s v="3.99972"/>
        <s v="3.33559"/>
        <s v="3.10478"/>
        <s v="-0.661431"/>
        <s v="-0.0532447"/>
        <s v="5.08802"/>
        <s v="2.50013"/>
        <s v="0.909313"/>
        <s v="-0.538131"/>
        <s v="2.85383"/>
        <s v="5.53925"/>
        <s v="2.21892"/>
        <s v="1.12274"/>
        <s v="0.0489693"/>
        <s v="0.996253"/>
        <s v="-0.386676"/>
        <s v="2.65446"/>
        <s v="0.759377"/>
        <s v="1.58365"/>
        <s v="1.28978"/>
        <s v="4.83089"/>
        <s v="0.801934"/>
        <s v="0.709985"/>
        <s v="0.539694"/>
        <s v="-0.506715"/>
        <s v="0.843964"/>
        <s v="4.12196"/>
        <s v="4.86629"/>
        <s v="1.49129"/>
        <s v="1.08042"/>
        <s v="1.50712"/>
        <s v="1.01545"/>
        <s v="0.188245"/>
        <s v="3.65318"/>
        <s v="0.709697"/>
        <s v="-0.720471"/>
        <s v="0.597277"/>
        <s v="1.42613"/>
        <s v="0.833554"/>
        <s v="2.81253"/>
        <s v="1.43194"/>
        <s v="-0.43277"/>
        <s v="2.02377"/>
        <s v="2.64384"/>
        <s v="0.60995"/>
        <s v="1.90248"/>
        <s v="2.38949"/>
        <s v="2.73527"/>
        <s v="1.17663"/>
        <s v="-0.291052"/>
        <s v="5.72996"/>
        <s v="0.919888"/>
        <s v="3.35114"/>
        <s v="1.14467"/>
        <s v="0.698468"/>
        <s v="4.06386"/>
        <s v="3.45578"/>
        <s v="0.0837653"/>
        <s v="1.47578"/>
        <s v="-0.329886"/>
        <s v="2.57991"/>
        <s v="1.05242"/>
        <s v="1.02202"/>
        <s v="2.1928"/>
        <s v="0.139232"/>
        <s v="0.0173589"/>
        <s v="-0.241392"/>
        <s v="-0.240519"/>
        <s v="-0.62063"/>
        <s v="1.95733"/>
        <s v="0.0286004"/>
        <s v="0.833131"/>
        <s v="-0.159352"/>
        <s v="1.06264"/>
        <s v="2.48445"/>
        <s v="3.73195"/>
        <s v="0.819982"/>
        <s v="-0.349232"/>
        <s v="1.68064"/>
        <s v="-0.209478"/>
        <s v="1.96452"/>
        <s v="2.27596"/>
        <s v="5.10357"/>
        <s v="3.52586"/>
        <s v="0.994994"/>
        <s v="0.0570294"/>
        <s v="-0.362008"/>
        <s v="1.52193"/>
        <s v="-0.313787"/>
        <s v="1.36825"/>
        <s v="3.09282"/>
        <s v="-0.13449"/>
        <s v="2.39586"/>
        <s v="1.48237"/>
        <s v="0.768381"/>
        <s v="2.01402"/>
        <s v="3.22939"/>
        <s v="-0.522555"/>
        <s v="-0.48504"/>
        <s v="2.15536"/>
        <s v="2.04231"/>
        <s v="0.789042"/>
        <s v="-0.54359"/>
        <s v="0.798351"/>
        <s v="-0.666484"/>
        <s v="1.28985"/>
        <s v="2.11135"/>
        <s v="2.09131"/>
        <s v="4.21568"/>
        <s v="-0.540391"/>
        <s v="3.90953"/>
        <s v="0.077616"/>
        <s v="2.51569"/>
        <s v="3.41851"/>
        <s v="1.90689"/>
        <s v="1.2006"/>
        <s v="2.98069"/>
        <s v="3.5561"/>
        <s v="1.93715"/>
        <s v="0.379774"/>
        <s v="-0.17026"/>
        <s v="0.0448132"/>
        <s v="-0.567697"/>
        <s v="-0.481638"/>
        <s v="0.446424"/>
        <s v="3.26417"/>
        <s v="-0.608033"/>
        <s v="1.73083"/>
        <s v="3.41466"/>
        <s v="0.43622"/>
        <s v="4.45165"/>
        <s v="4.43762"/>
        <s v="3.74661"/>
        <s v="1.44125"/>
        <s v="-0.330502"/>
        <s v="-0.0842309"/>
        <s v="1.5924"/>
        <s v="2.44296"/>
        <s v="2.47624"/>
        <s v="-0.175757"/>
        <s v="2.83334"/>
        <s v="0.273729"/>
        <s v="2.5313"/>
        <s v="-0.108201"/>
        <s v="-0.317237"/>
        <s v="1.18929"/>
        <s v="0.900262"/>
        <s v="-0.213507"/>
        <s v="-0.18871"/>
        <s v="2.65266"/>
        <s v="0.380501"/>
        <s v="1.98473"/>
        <s v="2.39597"/>
        <s v="2.40766"/>
        <s v="1.67631"/>
        <s v="3.97301"/>
        <s v="0.329994"/>
        <s v="-1.06008"/>
        <s v="-0.221134"/>
        <s v="1.10278"/>
        <s v="1.85465"/>
        <s v="2.85629"/>
        <s v="-0.376357"/>
        <s v="2.173"/>
        <s v="2.33947"/>
        <s v="1.23473"/>
        <s v="-0.217325"/>
        <s v="-0.31994"/>
        <s v="0.196855"/>
        <s v="1.3317"/>
        <s v="3.11662"/>
        <s v="2.79014"/>
        <s v="-0.0397784"/>
        <s v="0.0251752"/>
        <s v="1.96493"/>
        <s v="3.28641"/>
        <s v="4.01263"/>
        <s v="1.48574"/>
        <s v="-0.274137"/>
        <s v="1.6662"/>
        <s v="0.00591519"/>
        <s v="0.634346"/>
        <s v="0.497063"/>
        <s v="3.64536"/>
        <s v="1.07869"/>
        <s v="2.72042"/>
        <s v="-0.0225742"/>
        <s v="-0.282652"/>
        <s v="0.487971"/>
        <s v="3.14051"/>
        <s v="1.59217"/>
        <s v="2.24768"/>
        <s v="1.15716"/>
        <s v="1.10271"/>
        <s v="1.69931"/>
        <s v="0.0622025"/>
        <s v="2.50362"/>
        <s v="1.80343"/>
        <s v="-0.118374"/>
        <s v="2.89448"/>
        <s v="1.99411"/>
        <s v="-0.628707"/>
        <s v="1.11779"/>
        <s v="1.50392"/>
        <s v="4.19802"/>
        <s v="-0.292667"/>
        <s v="3.70038"/>
        <s v="3.9161"/>
        <s v="-0.540218"/>
        <s v="0.686296"/>
        <s v="1.12496"/>
        <s v="0.0946993"/>
        <s v="-0.250233"/>
        <s v="-0.324215"/>
        <s v="2.6011"/>
        <s v="1.05985"/>
        <s v="-0.106196"/>
        <s v="0.219145"/>
        <s v="2.06628"/>
        <s v="1.01774"/>
        <s v="3.63905"/>
        <s v="0.187322"/>
        <s v="2.47441"/>
        <s v="0.586096"/>
        <s v="0.721082"/>
        <s v="0.282285"/>
        <s v="-0.495155"/>
        <s v="1.36481"/>
        <s v="0.620683"/>
        <s v="2.74034"/>
        <s v="0.323785"/>
        <s v="1.66239"/>
        <s v="1.07527"/>
        <s v="0.665224"/>
        <s v="2.38688"/>
        <s v="0.706515"/>
        <s v="3.85263"/>
        <s v="1.34171"/>
        <s v="1.39289"/>
        <s v="2.31876"/>
        <s v="1.88013"/>
        <s v="2.14144"/>
        <s v="-1.52763"/>
        <s v="2.67022"/>
        <s v="2.47774"/>
        <s v="-0.0395531"/>
        <s v="2.84042"/>
        <s v="2.84807"/>
        <s v="2.66075"/>
        <s v="-0.372141"/>
        <s v="2.75585"/>
        <s v="1.32263"/>
        <s v="3.49032"/>
        <s v="-0.0101389"/>
        <s v="-0.407176"/>
        <s v="-0.932499"/>
        <s v="0.0022618"/>
        <s v="0.0583501"/>
        <s v="-0.539939"/>
        <s v="0.327259"/>
        <s v="1.03677"/>
        <s v="0.390664"/>
        <s v="2.55573"/>
        <s v="1.4363"/>
        <s v="0.171036"/>
        <s v="1.74352"/>
        <s v="2.69044"/>
        <s v="2.77857"/>
        <s v="2.56237"/>
        <s v="-0.285591"/>
        <s v="-0.59688"/>
        <s v="1.184"/>
        <s v="0.623459"/>
        <s v="2.04113"/>
        <s v="-0.711508"/>
        <s v="1.83091"/>
        <s v="1.18828"/>
        <s v="1.90266"/>
        <s v="4.84288"/>
        <s v="2.55641"/>
        <s v="-0.8942"/>
        <s v="-0.405126"/>
        <s v="2.08022"/>
        <s v="5.86665"/>
        <s v="0.254996"/>
        <s v="1.5462"/>
        <s v="3.24812"/>
        <s v="1.09777"/>
        <s v="1.4564"/>
        <s v="1.19693"/>
        <s v="2.0364"/>
        <s v="0.517197"/>
        <s v="4.01737"/>
        <s v="1.02866"/>
        <s v="2.37007"/>
        <s v="0.0899994"/>
        <s v="2.80615"/>
        <s v="4.18051"/>
        <s v="0.111192"/>
        <s v="4.4426"/>
        <s v="0.629983"/>
        <s v="1.26349"/>
        <s v="0.367009"/>
        <s v="3.15493"/>
        <s v="1.58793"/>
        <s v="-0.213736"/>
        <s v="0.170076"/>
        <s v="-0.548673"/>
        <s v="2.31591"/>
        <s v="3.10405"/>
        <s v="2.06653"/>
        <s v="3.54219"/>
        <s v="-0.0668647"/>
        <s v="2.81489"/>
        <s v="2.04744"/>
        <s v="1.80103"/>
        <s v="-0.480438"/>
        <s v="0.380574"/>
        <s v="0.560946"/>
        <s v="0.0904699"/>
        <s v="1.00689"/>
        <s v="0.179957"/>
        <s v="0.357644"/>
        <s v="-0.391026"/>
        <s v="0.403324"/>
        <s v="4.49744"/>
        <s v="4.8979"/>
        <s v="1.41219"/>
        <s v="-0.592986"/>
        <s v="0.15613"/>
        <s v="1.52472"/>
        <s v="-0.183908"/>
        <s v="0.778212"/>
        <s v="0.982239"/>
        <s v="0.980538"/>
        <s v="1.9938"/>
        <s v="4.05548"/>
        <s v="1.05136"/>
        <s v="3.72886"/>
        <s v="1.8452"/>
        <s v="-0.628926"/>
        <s v="1.07671"/>
        <s v="3.64071"/>
        <s v="4.22675"/>
        <s v="3.77309"/>
        <s v="2.99446"/>
        <s v="-0.305242"/>
        <s v="0.422307"/>
        <s v="2.38322"/>
        <s v="0.416626"/>
        <s v="3.96385"/>
        <s v="-0.322096"/>
        <s v="-0.588649"/>
        <s v="0.462736"/>
        <s v="3.44035"/>
        <s v="1.16073"/>
        <s v="-0.402797"/>
        <s v="0.0924211"/>
        <s v="0.173814"/>
        <s v="0.482293"/>
        <s v="1.16069"/>
        <s v="0.316593"/>
        <s v="2.96758"/>
        <s v="2.09155"/>
        <s v="0.0785228"/>
        <s v="2.47287"/>
        <s v="1.47644"/>
        <s v="0.323219"/>
        <s v="0.654225"/>
        <s v="1.5622"/>
        <s v="2.33108"/>
        <s v="0.0346388"/>
        <s v="5.97901"/>
        <s v="1.02584"/>
        <s v="-0.322507"/>
        <s v="4.19154"/>
        <s v="0.537265"/>
        <s v="0.754358"/>
        <s v="-0.122261"/>
        <s v="5.56648"/>
        <s v="0.751095"/>
        <s v="1.35004"/>
        <s v="-0.413178"/>
        <s v="1.16371"/>
        <s v="2.74993"/>
        <s v="0.71"/>
        <s v="1.92333"/>
        <s v="0.849714"/>
        <s v="0.287681"/>
        <s v="0.329198"/>
        <s v="1.58523"/>
        <s v="1.57918"/>
        <s v="2.47376"/>
        <s v="-0.340994"/>
        <s v="2.02356"/>
        <s v="-1.86431"/>
        <s v="1.17054"/>
        <s v="2.28864"/>
        <s v="3.49193"/>
        <s v="-0.214482"/>
        <s v="5.21712"/>
        <s v="2.82038"/>
        <s v="1.30828"/>
        <s v="0.156968"/>
        <s v="1.77861"/>
        <s v="4.5897"/>
        <s v="3.62843"/>
        <s v="1.16041"/>
        <s v="0.160793"/>
        <s v="3.40609"/>
        <s v="-0.0885873"/>
        <s v="2.68241"/>
        <s v="0.909755"/>
        <s v="1.73383"/>
        <s v="0.394639"/>
        <s v="3.87836"/>
        <s v="2.51808"/>
        <s v="0.0176357"/>
        <s v="3.33548"/>
        <s v="-0.222819"/>
        <s v="-0.247452"/>
        <s v="0.469775"/>
        <s v="0.459511"/>
        <s v="2.96364"/>
        <s v="2.9355"/>
        <s v="1.04136"/>
        <s v="-0.120579"/>
        <s v="1.50021"/>
        <s v="1.05427"/>
        <s v="-0.213329"/>
        <s v="3.26556"/>
        <s v="-0.923451"/>
        <s v="0.739754"/>
        <s v="1.90226"/>
        <s v="2.54409"/>
        <s v="0.290265"/>
        <s v="0.25882"/>
        <s v="6.60476"/>
        <s v="2.15408"/>
        <s v="1.67018"/>
        <s v="2.111"/>
        <s v="-0.273555"/>
        <s v="1.24602"/>
        <s v="0.589454"/>
        <s v="-0.233478"/>
        <s v="-0.499494"/>
        <s v="0.868225"/>
        <s v="-0.0265733"/>
        <s v="1.9617"/>
        <s v="-0.224462"/>
        <s v="0.00776299"/>
        <s v="-0.9307"/>
        <s v="2.46027"/>
        <s v="2.69358"/>
        <s v="0.317207"/>
        <s v="-0.817906"/>
        <s v="0.68004"/>
        <s v="1.48209"/>
        <s v="1.7502"/>
        <s v="-0.162104"/>
        <s v="-1.32341"/>
        <s v="-0.212234"/>
        <s v="3.38146"/>
        <s v="0.222879"/>
        <s v="2.17916"/>
        <s v="0.571525"/>
        <s v="-0.560614"/>
        <s v="-0.712075"/>
        <s v="-0.489187"/>
        <s v="1.98683"/>
        <s v="4.41514"/>
        <s v="3.93879"/>
        <s v="3.41012"/>
        <s v="-0.142589"/>
        <s v="-0.607372"/>
        <s v="5.22188"/>
        <s v="0.637024"/>
        <s v="4.03304"/>
        <s v="0.815489"/>
        <s v="3.73507"/>
        <s v="2.28436"/>
        <s v="-0.49197"/>
        <s v="3.00468"/>
        <s v="0.847633"/>
        <s v="3.77486"/>
        <s v="0.0687883"/>
        <s v="-0.269045"/>
        <s v="2.11728"/>
        <s v="0.526565"/>
        <s v="0.710551"/>
        <s v="1.69577"/>
        <s v="-0.230073"/>
        <s v="2.25803"/>
        <s v="3.91796"/>
        <s v="-1.34702"/>
        <s v="0.519804"/>
        <s v="0.261302"/>
        <s v="1.45926"/>
        <s v="-0.067534"/>
        <s v="1.83817"/>
        <s v="-3.17493"/>
        <s v="2.2853"/>
        <s v="-0.220416"/>
        <s v="3.24228"/>
        <s v="2.58668"/>
        <s v="1.35304"/>
        <s v="0.994161"/>
        <s v="0.12713"/>
        <s v="0.301176"/>
        <s v="3.06909"/>
        <s v="1.96748"/>
        <s v="-0.268552"/>
        <s v="-0.24623"/>
        <s v="2.56656"/>
        <s v="-0.320989"/>
        <s v="0.794734"/>
        <s v="-1.18947"/>
        <s v="0.361091"/>
        <s v="4.08364"/>
        <s v="2.52976"/>
        <s v="0.0218205"/>
        <s v="2.07234"/>
        <s v="-0.432185"/>
        <s v="1.0835"/>
        <s v="1.06132"/>
        <s v="0.955028"/>
        <s v="-0.295608"/>
        <s v="2.66622"/>
        <s v="4.8317"/>
        <s v="0.200368"/>
        <s v="2.27872"/>
        <s v="1.90805"/>
        <s v="-0.818692"/>
        <s v="2.30452"/>
        <s v="0.248511"/>
        <s v="1.26941"/>
        <s v="3.57302"/>
        <s v="-0.886955"/>
        <s v="0.480992"/>
        <s v="2.42644"/>
        <s v="0.149551"/>
        <s v="-1.12509"/>
        <s v="0.636048"/>
        <s v="2.89845"/>
        <s v="2.16408"/>
        <s v="-0.391394"/>
        <s v="1.96975"/>
        <s v="0.402406"/>
        <s v="3.41324"/>
        <s v="1.05402"/>
        <s v="0.900073"/>
        <s v="-0.109507"/>
        <s v="2.56866"/>
        <s v="0.596366"/>
        <s v="0.310347"/>
        <s v="1.83611"/>
        <s v="1.39384"/>
        <s v="3.46344"/>
        <s v="0.238021"/>
        <s v="0.953308"/>
        <s v="2.14889"/>
        <s v="0.266517"/>
        <s v="0.199296"/>
        <s v="1.07684"/>
        <s v="0.797529"/>
        <s v="-0.066158"/>
        <s v="0.69962"/>
        <s v="-0.48053"/>
        <s v="-0.0233951"/>
        <s v="1.72176"/>
        <s v="0.346076"/>
        <s v="5.3116"/>
        <s v="2.51805"/>
        <s v="-0.144463"/>
        <s v="0.752725"/>
        <s v="3.20662"/>
        <s v="0.465404"/>
        <s v="0.192685"/>
        <s v="4.44792"/>
        <s v="0.223777"/>
        <s v="1.05208"/>
        <s v="1.66537"/>
        <s v="0.254717"/>
        <s v="-0.431562"/>
        <s v="1.86921"/>
        <s v="0.0130451"/>
        <s v="-0.498941"/>
        <s v="1.44462"/>
        <s v="1.36783"/>
        <s v="2.52744"/>
        <s v="0.715613"/>
        <s v="5.83493"/>
        <s v="2.74984"/>
        <s v="0.331718"/>
        <s v="1.03068"/>
        <s v="2.06851"/>
        <s v="1.87725"/>
        <s v="-0.542183"/>
        <s v="1.73403"/>
        <s v="-0.438387"/>
        <s v="0.402364"/>
        <s v="0.285846"/>
        <s v="1.17925"/>
        <s v="3.00921"/>
        <s v="0.017842"/>
        <s v="0.834933"/>
        <s v="0.394258"/>
        <s v="0.269306"/>
        <s v="0.800742"/>
        <s v="4.82318"/>
        <s v="1.58106"/>
        <s v="0.516208"/>
        <s v="1.63378"/>
        <s v="-0.12661"/>
        <s v="0.421169"/>
        <s v="-0.0866687"/>
        <s v="1.83631"/>
        <s v="-0.686963"/>
        <s v="-0.855709"/>
        <s v="2.20853"/>
        <s v="-0.361392"/>
        <s v="3.28879"/>
        <s v="-0.716748"/>
        <s v="3.70649"/>
        <s v="2.44675"/>
        <s v="0.177213"/>
        <s v="0.57227"/>
        <s v="-0.0659102"/>
        <s v="-0.548328"/>
        <s v="1.80826"/>
        <s v="2.34086"/>
        <s v="1.33213"/>
        <s v="0.353428"/>
        <s v="1.09465"/>
        <s v="0.197037"/>
        <s v="2.37431"/>
        <s v="2.29688"/>
        <s v="5.03896"/>
        <s v="3.20573"/>
        <s v="0.679092"/>
        <s v="3.71976"/>
        <s v="0.902442"/>
        <s v="0.194561"/>
        <s v="4.76949"/>
        <s v="2.1662"/>
        <s v="0.524922"/>
        <s v="0.813109"/>
        <s v="0.457678"/>
        <s v="1.49044"/>
        <s v="0.021758"/>
        <s v="-0.643661"/>
        <s v="-0.678313"/>
        <s v="0.596043"/>
        <s v="1.45611"/>
        <s v="0.737301"/>
        <s v="0.880449"/>
        <s v="-0.160885"/>
        <s v="0.567001"/>
        <s v="0.965711"/>
        <s v="0.453936"/>
        <s v="0.836591"/>
        <s v="-0.454341"/>
        <s v="4.35803"/>
        <s v="5.65648"/>
        <s v="-0.0997064"/>
        <s v="0.207721"/>
        <s v="0.290118"/>
        <s v="0.630371"/>
        <s v="2.24494"/>
        <s v="-0.656271"/>
        <s v="-0.395604"/>
        <s v="5.50996"/>
        <s v="1.33092"/>
        <s v="-0.193595"/>
        <s v="2.01815"/>
        <s v="0.0681392"/>
        <s v="3.61581"/>
        <s v="2.23091"/>
        <s v="-0.512552"/>
        <s v="0.00828876"/>
        <s v="0.534865"/>
        <s v="5.29783"/>
        <s v="3.89472"/>
        <s v="-0.277178"/>
        <s v="-0.134502"/>
        <s v="0.348441"/>
        <s v="3.62426"/>
        <s v="2.34877"/>
        <s v="1.34312"/>
        <s v="-0.621445"/>
        <s v="2.64581"/>
        <s v="1.35919"/>
        <s v="-1.45369"/>
        <s v="1.18895"/>
        <s v="3.49885"/>
        <s v="1.62039"/>
        <s v="-0.0410216"/>
        <s v="2.73914"/>
        <s v="2.01663"/>
        <s v="-0.143472"/>
        <s v="0.684056"/>
        <s v="0.0395831"/>
        <s v="2.02632"/>
        <s v="0.927609"/>
        <s v="0.922796"/>
        <s v="0.749952"/>
        <s v="0.782843"/>
        <s v="-0.0671274"/>
        <s v="-0.0433461"/>
        <s v="0.53497"/>
        <s v="-0.0990546"/>
        <s v="0.869881"/>
        <s v="0.357264"/>
        <s v="-0.786177"/>
        <s v="0.461521"/>
        <s v="0.199197"/>
        <s v="0.0227121"/>
        <s v="1.98485"/>
        <s v="-0.0298996"/>
        <s v="0.356296"/>
        <s v="3.05219"/>
        <s v="-0.668201"/>
        <s v="-0.53497"/>
        <s v="0.410032"/>
        <s v="1.31313"/>
        <s v="1.55267"/>
        <s v="1.92014"/>
        <s v="0.250501"/>
        <s v="0.0625982"/>
        <s v="0.053279"/>
        <s v="-0.275134"/>
        <s v="1.67643"/>
        <s v="2.98028"/>
        <s v="1.44478"/>
        <s v="-0.365976"/>
        <s v="0.363964"/>
        <s v="-0.0777469"/>
        <s v="-0.236651"/>
        <s v="0.720082"/>
        <s v="3.26357"/>
        <s v="0.0247017"/>
        <s v="0.155247"/>
        <s v="-0.0784945"/>
        <s v="2.02609"/>
        <s v="0.725839"/>
        <s v="-0.0287959"/>
        <s v="-0.186449"/>
        <s v="0.829172"/>
        <s v="1.7319"/>
        <s v="0.307049"/>
        <s v="0.0396229"/>
        <s v="0.783588"/>
        <s v="-0.617482"/>
        <s v="-0.443532"/>
        <s v="1.7293"/>
        <s v="2.77556"/>
        <s v="1.12677"/>
        <s v="-0.735171"/>
        <s v="-0.234497"/>
        <s v="-0.10195"/>
        <s v="1.29756"/>
        <s v="-0.0224263"/>
        <s v="-0.626535"/>
        <s v="-0.0900097"/>
        <s v="3.76543"/>
        <s v="3.01144"/>
        <s v="0.306213"/>
        <s v="3.27344"/>
        <s v="-0.898708"/>
        <s v="0.0741772"/>
        <s v="0.365557"/>
        <s v="-0.0487166"/>
        <s v="5.13127"/>
        <s v="-0.564705"/>
        <s v="-0.702905"/>
        <s v="0.0372329"/>
        <s v="0.904097"/>
        <s v="-0.177538"/>
        <s v="2.29698"/>
        <s v="2.82017"/>
        <s v="2.04965"/>
        <s v="1.34129"/>
        <s v="0.256"/>
        <s v="1.17604"/>
        <s v="0.95689"/>
        <s v="-0.888761"/>
        <s v="-0.283524"/>
        <s v="2.01435"/>
        <s v="2.91532"/>
        <s v="1.96765"/>
        <s v="0.327993"/>
        <s v="-0.0874256"/>
        <s v="-0.361948"/>
        <s v="1.1195"/>
        <s v="3.27971"/>
        <s v="2.69718"/>
        <s v="1.01847"/>
        <s v="1.07974"/>
        <s v="1.11968"/>
        <s v="-0.759804"/>
        <s v="2.92942"/>
        <s v="0.486616"/>
        <s v="3.18757"/>
        <s v="1.64536"/>
        <s v="0.91265"/>
        <s v="-0.284009"/>
        <s v="-0.28114"/>
        <s v="4.21253"/>
        <s v="2.35866"/>
        <s v="-0.330743"/>
        <s v="1.70219"/>
        <s v="-0.343705"/>
        <s v="2.31151"/>
        <s v="1.82206"/>
        <s v="2.18349"/>
        <s v="0.191352"/>
        <s v="2.43402"/>
        <s v="0.955538"/>
        <s v="1.10762"/>
        <s v="-0.404425"/>
        <s v="1.61918"/>
        <s v="-0.101911"/>
        <s v="4.17807"/>
        <s v="0.913121"/>
        <s v="0.00972707"/>
        <s v="-0.0494782"/>
        <s v="2.69328"/>
        <s v="0.461458"/>
        <s v="-0.0441164"/>
        <s v="0.623069"/>
        <s v="1.62609"/>
        <s v="1.00832"/>
        <s v="2.79144"/>
        <s v="1.71858"/>
        <s v="3.41744"/>
        <s v="2.70755"/>
        <s v="0.975905"/>
        <s v="0.524774"/>
        <s v="-0.176686"/>
        <s v="0.167164"/>
        <s v="3.94069"/>
        <s v="0.391126"/>
        <s v="0.0756396"/>
        <s v="0.111628"/>
        <s v="3.28079"/>
        <s v="-0.276352"/>
        <s v="2.3507"/>
        <s v="0.393006"/>
        <s v="1.33929"/>
        <s v="-0.146617"/>
        <s v="2.8002"/>
        <s v="-0.136728"/>
        <s v="-0.215402"/>
        <s v="0.518877"/>
        <s v="4.65568"/>
        <s v="-0.236345"/>
        <s v="1.14972"/>
        <s v="0.465415"/>
        <s v="-0.161755"/>
        <s v="1.89401"/>
        <s v="2.61042"/>
        <s v="2.51336"/>
        <s v="-0.641075"/>
        <s v="1.58539"/>
        <s v="0.594341"/>
        <s v="0.495807"/>
        <s v="1.35592"/>
        <s v="2.25664"/>
        <s v="0.303574"/>
        <s v="-2.06164"/>
        <s v="0.132304"/>
        <s v="0.944498"/>
        <s v="-0.462996"/>
        <s v="-0.969578"/>
        <s v="0.389843"/>
        <s v="0.403896"/>
        <s v="-1.44966"/>
        <s v="-1.20138"/>
        <s v="3.04315"/>
        <s v="0.22598"/>
        <s v="2.0114"/>
        <s v="2.47698"/>
        <s v="-0.465552"/>
        <s v="0.941321"/>
        <s v="0.767209"/>
        <s v="-0.226663"/>
        <s v="2.14756"/>
        <s v="0.894369"/>
        <s v="-0.00208749"/>
        <s v="-0.0499492"/>
        <s v="4.59272"/>
        <s v="1.10014"/>
        <s v="3.6708"/>
        <s v="-0.11945"/>
        <s v="0.630459"/>
        <s v="0.807367"/>
        <s v="-0.725362"/>
        <s v="-0.0956638"/>
        <s v="2.15912"/>
        <s v="0.0614369"/>
        <s v="0.704899"/>
        <s v="0.183351"/>
        <s v="3.23407"/>
        <s v="1.90988"/>
        <s v="-0.78999"/>
        <s v="1.41882"/>
        <s v="2.75497"/>
        <s v="-0.572159"/>
        <s v="2.5206"/>
        <s v="2.2554"/>
        <s v="-0.830732"/>
        <s v="-0.264031"/>
        <s v="1.95333"/>
        <s v="5.70646"/>
        <s v="-0.429296"/>
        <s v="1.46158"/>
        <s v="-0.128047"/>
        <s v="-0.204672"/>
        <s v="-0.0221119"/>
        <s v="2.1475"/>
        <s v="3.33021"/>
        <s v="2.48577"/>
        <s v="4.55597"/>
        <s v="-0.021752"/>
        <s v="2.53989"/>
        <s v="-0.210436"/>
        <s v="0.00578178"/>
        <s v="4.49649"/>
        <s v="1.95242"/>
        <s v="2.00611"/>
        <s v="-0.227501"/>
        <s v="-0.557401"/>
        <s v="-0.259973"/>
        <s v="1.98382"/>
        <s v="2.80749"/>
        <s v="1.50702"/>
        <s v="3.55312"/>
        <s v="0.942388"/>
        <s v="0.0887341"/>
        <s v="0.230624"/>
        <s v="1.5042"/>
        <s v="2.49197"/>
        <s v="0.685409"/>
        <s v="0.690138"/>
        <s v="0.292494"/>
        <s v="3.22558"/>
        <s v="-0.405204"/>
        <s v="4.67333"/>
        <s v="5.5052"/>
        <s v="0.30241"/>
        <s v="2.18694"/>
        <s v="-0.594354"/>
        <s v="1.47984"/>
        <s v="1.79753"/>
        <s v="2.80507"/>
        <s v="1.47785"/>
        <s v="-0.0945543"/>
        <s v="0.100985"/>
        <s v="4.05769"/>
        <s v="-0.45464"/>
        <s v="1.2818"/>
        <s v="3.07025"/>
        <s v="0.114275"/>
        <s v="-0.143152"/>
        <s v="3.0986"/>
        <s v="2.23516"/>
        <s v="1.79938"/>
        <s v="-1.01327"/>
        <s v="-0.355494"/>
        <s v="1.04905"/>
        <s v="-0.580146"/>
        <s v="1.8294"/>
        <s v="0.280263"/>
        <s v="-0.509219"/>
        <s v="-0.353596"/>
        <s v="1.80091"/>
        <s v="1.31888"/>
        <s v="1.95542"/>
        <s v="0.25096"/>
        <s v="0.0661691"/>
        <s v="-0.0177408"/>
        <s v="0.792819"/>
        <s v="2.34767"/>
        <s v="4.75891"/>
        <s v="1.58841"/>
        <s v="2.74656"/>
        <s v="0.230537"/>
        <s v="2.67827"/>
        <s v="1.5478"/>
        <s v="0.623095"/>
        <s v="2.51844"/>
        <s v="1.141"/>
        <s v="1.66384"/>
        <s v="1.61323"/>
        <s v="3.03086"/>
        <s v="-0.154146"/>
        <s v="0.869294"/>
        <s v="-0.267352"/>
        <s v="1.6887"/>
        <s v="4.08763"/>
        <s v="2.15082"/>
        <s v="-0.41687"/>
        <s v="-0.24157"/>
        <s v="0.445901"/>
        <s v="0.429781"/>
        <s v="1.63189"/>
        <s v="-0.31934"/>
        <s v="-0.0383426"/>
        <s v="2.66106"/>
        <s v="2.45494"/>
        <s v="0.702547"/>
        <s v="0.445145"/>
        <s v="1.66389"/>
        <s v="-1.19221"/>
        <s v="-0.29058"/>
        <s v="0.47937"/>
        <s v="0.342513"/>
        <s v="0.605093"/>
        <s v="3.08469"/>
        <s v="3.21642"/>
        <s v="3.63941"/>
        <s v="-0.540249"/>
        <s v="-0.0118121"/>
        <s v="0.822009"/>
        <s v="0.209528"/>
        <s v="2.5917"/>
        <s v="3.41836"/>
        <s v="1.02362"/>
        <s v="-0.260948"/>
        <s v="0.155766"/>
        <s v="0.0666977"/>
        <s v="0.878726"/>
        <s v="-0.490297"/>
        <s v="3.75054"/>
        <s v="0.897339"/>
        <s v="2.83277"/>
        <s v="-0.331353"/>
        <s v="3.46068"/>
        <s v="1.13342"/>
        <s v="0.0466325"/>
        <s v="-0.160752"/>
        <s v="1.62799"/>
        <s v="2.61372"/>
        <s v="-0.274745"/>
        <s v="2.35405"/>
        <s v="0.00455412"/>
        <s v="0.849451"/>
        <s v="3.43291"/>
        <s v="1.11872"/>
        <s v="1.40185"/>
        <s v="2.12578"/>
        <s v="1.08977"/>
        <s v="1.91153"/>
        <s v="1.41611"/>
        <s v="4.02139"/>
        <s v="5.00047"/>
        <s v="0.0514463"/>
        <s v="1.52806"/>
        <s v="0.510246"/>
        <s v="1.33338"/>
        <s v="-0.482915"/>
        <s v="2.57869"/>
        <s v="0.014894"/>
        <s v="3.5058"/>
        <s v="-0.164234"/>
        <s v="1.1539"/>
        <s v="1.71511"/>
        <s v="0.551735"/>
        <s v="0.254214"/>
        <s v="1.3113"/>
        <s v="0.965311"/>
        <s v="1.2435"/>
        <s v="0.0663065"/>
        <s v="1.27813"/>
        <s v="2.80729"/>
        <s v="-0.418954"/>
        <s v="2.06357"/>
        <s v="3.09591"/>
        <s v="-0.435595"/>
        <s v="2.68201"/>
        <s v="-0.772537"/>
        <s v="0.488214"/>
        <s v="2.42619"/>
        <s v="0.487946"/>
        <s v="-0.0505429"/>
        <s v="1.34545"/>
        <s v="0.488037"/>
        <s v="1.28939"/>
        <s v="1.69424"/>
        <s v="0.786184"/>
        <s v="-1.19586"/>
        <s v="1.05997"/>
        <s v="0.577055"/>
        <s v="1.26023"/>
        <s v="-0.0907065"/>
        <s v="0.157816"/>
        <s v="1.94546"/>
        <s v="1.26692"/>
        <s v="1.08973"/>
        <s v="3.71554"/>
        <s v="0.165215"/>
        <s v="1.30167"/>
        <s v="-0.410734"/>
        <s v="1.62101"/>
        <s v="0.807551"/>
        <s v="1.91718"/>
        <s v="-1.12141"/>
        <s v="2.35597"/>
        <s v="0.484957"/>
        <s v="-0.566937"/>
        <s v="1.03844"/>
        <s v="2.08775"/>
        <s v="2.96571"/>
        <s v="-0.00144592"/>
        <s v="2.22066"/>
        <s v="0.240063"/>
        <s v="1.51048"/>
        <s v="1.72869"/>
        <s v="-0.0293287"/>
        <s v="4.20367"/>
        <s v="0.376788"/>
        <s v="-0.77619"/>
        <s v="2.12495"/>
        <s v="1.38833"/>
        <s v="2.88009"/>
        <s v="2.91703"/>
        <s v="1.32259"/>
        <s v="0.412637"/>
        <s v="1.28432"/>
        <s v="3.16186"/>
        <s v="1.98332"/>
        <s v="3.01396"/>
        <s v="-0.193566"/>
        <s v="0.473623"/>
        <s v="4.60503"/>
        <s v="2.47312"/>
        <s v="-1.36128"/>
        <s v="1.48355"/>
        <s v="0.145496"/>
        <s v="0.811016"/>
        <s v="3.39237"/>
        <s v="0.148873"/>
        <s v="-0.3451"/>
        <s v="1.47065"/>
        <s v="2.69396"/>
        <s v="-0.611035"/>
        <s v="0.474166"/>
        <s v="3.83561"/>
        <s v="0.896109"/>
        <s v="0.580649"/>
        <s v="-0.431467"/>
        <s v="-0.434768"/>
        <s v="0.0285295"/>
        <s v="0.575266"/>
        <s v="-0.323362"/>
        <s v="0.905362"/>
        <s v="2.79041"/>
        <s v="1.5052"/>
        <s v="3.7029"/>
        <s v="5.45322"/>
        <s v="3.05006"/>
        <s v="3.26355"/>
        <s v="3.10693"/>
        <s v="3.76806"/>
        <s v="-0.341212"/>
        <s v="1.07244"/>
        <s v="0.0346876"/>
        <s v="0.927346"/>
        <s v="2.83728"/>
        <s v="0.236856"/>
        <s v="2.06488"/>
        <s v="0.296691"/>
        <s v="2.66088"/>
        <s v="1.55567"/>
        <s v="0.517199"/>
        <s v="2.2339"/>
        <s v="0.38869"/>
        <s v="0.943719"/>
        <s v="-0.140417"/>
        <s v="3.14279"/>
        <s v="0.500639"/>
        <s v="2.26504"/>
        <s v="3.2799"/>
        <s v="2.49728"/>
        <s v="-0.0246911"/>
        <s v="-0.205611"/>
        <s v="-0.248692"/>
        <s v="0.518517"/>
        <s v="0.323303"/>
        <s v="-0.596247"/>
        <s v="-0.257973"/>
        <s v="1.35808"/>
        <s v="-1.49965"/>
        <s v="-0.170884"/>
        <s v="0.434124"/>
        <s v="0.63228"/>
        <s v="-0.361862"/>
        <s v="0.330103"/>
        <s v="1.3823"/>
        <s v="-0.0897509"/>
        <s v="-2.13638"/>
        <s v="0.034877"/>
        <s v="-0.290705"/>
        <s v="0.828692"/>
        <s v="-0.505903"/>
        <s v="-0.418067"/>
        <s v="0.250647"/>
        <s v="-0.0774698"/>
        <s v="-0.369449"/>
        <s v="-0.349243"/>
        <s v="1.36038"/>
        <s v="-0.669161"/>
        <s v="2.29603"/>
        <s v="0.355066"/>
        <s v="0.492161"/>
        <s v="-0.846224"/>
        <s v="0.45501"/>
        <s v="1.46624"/>
        <s v="1.94238"/>
        <s v="-0.20592"/>
        <s v="0.205446"/>
        <s v="0.0684759"/>
        <s v="1.27078"/>
        <s v="0.719751"/>
        <s v="2.86039"/>
        <s v="2.25566"/>
        <s v="-0.0817559"/>
        <s v="0.31649"/>
        <s v="0.0126616"/>
        <s v="-0.0700258"/>
        <s v="-0.215661"/>
        <s v="2.90298"/>
        <s v="0.877003"/>
        <s v="1.41933"/>
        <s v="2.29556"/>
        <s v="0.0108689"/>
        <s v="-0.701768"/>
        <s v="0.0371718"/>
        <s v="1.31628"/>
        <s v="1.02226"/>
        <s v="1.81369"/>
        <s v="3.59017"/>
        <s v="0.327532"/>
        <s v="1.41145"/>
        <s v="0.247696"/>
        <s v="0.77737"/>
        <s v="0.390843"/>
        <s v="0.354248"/>
        <s v="1.13281"/>
        <s v="0.940036"/>
        <s v="2.5384"/>
        <s v="1.97492"/>
        <s v="0.00322744"/>
        <s v="0.710509"/>
        <s v="0.374682"/>
        <s v="-1.20127"/>
        <s v="0.00226721"/>
        <s v="-0.307348"/>
        <s v="-0.328348"/>
        <s v="0.184241"/>
        <s v="0.457872"/>
        <s v="2.05142"/>
        <s v="1.19065"/>
        <s v="-0.108685"/>
        <s v="0.395596"/>
        <s v="0.0181932"/>
        <s v="-0.165452"/>
        <s v="-0.637199"/>
        <s v="1.52734"/>
        <s v="1.31949"/>
        <s v="2.21264"/>
        <s v="0.548357"/>
        <s v="0.694778"/>
        <s v="1.69899"/>
        <s v="-0.261728"/>
        <s v="0.0855617"/>
        <s v="3.43005"/>
        <s v="2.83311"/>
        <s v="2.88293"/>
        <s v="3.12548"/>
        <s v="0.366385"/>
        <s v="0.477953"/>
        <s v="4.81966"/>
        <s v="0.875219"/>
        <s v="3.4848"/>
        <s v="3.77672"/>
        <s v="0.776132"/>
        <s v="1.76897"/>
        <s v="-0.341929"/>
        <s v="-0.468014"/>
        <s v="0.564263"/>
        <s v="4.12307"/>
        <s v="0.0716944"/>
        <s v="0.175068"/>
        <s v="1.25511"/>
        <s v="0.244206"/>
        <s v="1.98097"/>
        <s v="0.412515"/>
        <s v="2.09085"/>
        <s v="1.60095"/>
        <s v="2.18865"/>
        <s v="-0.42281"/>
        <s v="1.80463"/>
        <s v="-1.22006"/>
        <s v="2.64079"/>
        <s v="1.14735"/>
        <s v="-0.269789"/>
        <s v="0.368421"/>
        <s v="1.26907"/>
        <s v="2.48722"/>
        <s v="2.25914"/>
        <s v="-0.845384"/>
        <s v="2.70636"/>
        <s v="2.01632"/>
        <s v="3.47669"/>
        <s v="0.445245"/>
        <s v="0.150926"/>
        <s v="-0.39352"/>
        <s v="2.9171"/>
        <s v="0.0865012"/>
        <s v="-0.398841"/>
        <s v="-0.226287"/>
        <s v="2.35311"/>
        <s v="0.635422"/>
        <s v="-2.73369"/>
        <s v="1.33352"/>
        <s v="0.114469"/>
        <s v="0.935742"/>
        <s v="-0.114603"/>
        <s v="0.544664"/>
        <s v="-0.285159"/>
        <s v="2.96776"/>
        <s v="0.370778"/>
        <s v="2.2783"/>
        <s v="0.161185"/>
        <s v="2.49425"/>
        <s v="-0.401756"/>
        <s v="2.6153"/>
        <s v="1.15407"/>
        <s v="1.02833"/>
        <s v="1.09069"/>
        <s v="-0.00765008"/>
        <s v="5.55848"/>
        <s v="4.91187"/>
        <s v="-0.81928"/>
        <s v="1.61222"/>
        <s v="3.83292"/>
        <s v="0.212423"/>
        <s v="-0.180897"/>
        <s v="-0.439736"/>
        <s v="1.84472"/>
        <s v="3.09479"/>
        <s v="-0.812068"/>
        <s v="1.82867"/>
        <s v="0.482418"/>
        <s v="1.23303"/>
        <s v="-0.500726"/>
        <s v="-0.474849"/>
        <s v="0.730626"/>
        <s v="-0.110997"/>
        <s v="1.43192"/>
        <s v="-0.435644"/>
        <s v="0.0484488"/>
        <s v="-0.26289"/>
        <s v="1.42738"/>
        <s v="-0.177212"/>
        <s v="0.400114"/>
        <s v="-0.397184"/>
        <s v="0.616179"/>
        <s v="4.3476"/>
        <s v="0.236109"/>
        <s v="0.197677"/>
        <s v="-0.113939"/>
        <s v="0.44487"/>
        <s v="1.06217"/>
        <s v="-0.0573631"/>
        <s v="-0.287504"/>
        <s v="-0.363408"/>
        <s v="1.2778"/>
        <s v="-0.265764"/>
        <s v="-0.00605455"/>
        <s v="-0.22016"/>
        <s v="0.349937"/>
        <s v="2.43147"/>
        <s v="-0.66747"/>
        <s v="3.05013"/>
        <s v="0.26867"/>
        <s v="0.767676"/>
        <s v="0.31863"/>
        <s v="0.187153"/>
        <s v="-0.318471"/>
        <s v="0.95286"/>
        <s v="1.06184"/>
        <s v="1.75383"/>
        <s v="3.22177"/>
        <s v="1.27188"/>
        <s v="-0.554891"/>
        <s v="0.115821"/>
        <s v="0.596545"/>
        <s v="2.84375"/>
        <s v="0.223093"/>
        <s v="2.95043"/>
        <s v="1.90168"/>
        <s v="2.42988"/>
        <s v="0.951867"/>
        <s v="1.86582"/>
        <s v="2.65565"/>
        <s v="-0.217557"/>
        <s v="0.927922"/>
        <s v="-0.491635"/>
        <s v="0.354564"/>
        <s v="-0.0284736"/>
        <s v="0.410281"/>
        <s v="-0.252167"/>
        <s v="-0.880274"/>
        <s v="0.788721"/>
        <s v="-0.64062"/>
        <s v="2.10278"/>
        <s v="-0.61258"/>
        <s v="1.64736"/>
        <s v="0.454443"/>
        <s v="-0.303822"/>
        <s v="-1.21269"/>
        <s v="0.822532"/>
        <s v="0.418969"/>
        <s v="3.00513"/>
        <s v="1.28252"/>
        <s v="4.7087"/>
        <s v="0.132709"/>
        <s v="-1.16975"/>
        <s v="-0.892209"/>
        <s v="-0.0763218"/>
        <s v="-0.255934"/>
        <s v="3.27067"/>
        <s v="0.729102"/>
        <s v="0.78065"/>
        <s v="0.242347"/>
        <s v="-0.377287"/>
        <s v="0.979413"/>
        <s v="1.19102"/>
        <s v="0.023026"/>
        <s v="0.725426"/>
        <s v="0.832127"/>
        <s v="0.0310536"/>
        <s v="0.526525"/>
        <s v="1.85574"/>
        <s v="2.5023"/>
        <s v="1.90183"/>
        <s v="0.794493"/>
        <s v="1.36599"/>
        <s v="-0.380392"/>
        <s v="0.37312"/>
        <s v="0.0202573"/>
        <s v="0.0874719"/>
        <s v="3.21923"/>
        <s v="2.07082"/>
        <s v="0.876074"/>
        <s v="1.01427"/>
        <s v="1.24391"/>
        <s v="0.196116"/>
        <s v="1.24958"/>
        <s v="1.0977"/>
        <s v="3.78487"/>
        <s v="1.07666"/>
        <s v="1.45853"/>
        <s v="2.85192"/>
        <s v="-0.416917"/>
        <s v="2.00917"/>
        <s v="0.233225"/>
        <s v="2.99293"/>
        <s v="-0.854374"/>
        <s v="-0.317097"/>
        <s v="-0.154937"/>
        <s v="-0.184853"/>
        <s v="0.512887"/>
        <s v="4.30452"/>
        <s v="0.570024"/>
        <s v="0.593381"/>
        <s v="1.33317"/>
        <s v="-0.17391"/>
        <s v="1.37304"/>
        <s v="2.93733"/>
        <s v="1.4813"/>
        <s v="2.58944"/>
        <s v="-1.104"/>
        <s v="1.33606"/>
        <s v="1.42303"/>
        <s v="-0.571842"/>
        <s v="0.331724"/>
        <s v="0.30102"/>
        <s v="0.277262"/>
        <s v="-0.1163"/>
        <s v="1.71725"/>
        <s v="2.3821"/>
        <s v="-0.0794147"/>
        <s v="0.309124"/>
        <s v="-0.371587"/>
        <s v="-0.182786"/>
        <s v="0.968052"/>
        <s v="2.1394"/>
        <s v="2.68529"/>
        <s v="-0.101822"/>
        <s v="0.382422"/>
        <s v="-0.346241"/>
        <s v="2.97695"/>
        <s v="0.253126"/>
        <s v="0.817023"/>
        <s v="0.128954"/>
        <s v="0.735878"/>
        <s v="-0.0349493"/>
        <s v="-0.279877"/>
        <s v="-0.0242361"/>
        <s v="2.79696"/>
        <s v="0.501604"/>
        <s v="0.617482"/>
        <s v="0.0356873"/>
        <s v="-0.00665734"/>
        <s v="0.077457"/>
        <s v="-0.249268"/>
        <s v="2.28675"/>
        <s v="-0.17736"/>
        <s v="-0.239239"/>
        <s v="1.15027"/>
        <s v="0.86534"/>
        <s v="-0.284479"/>
        <s v="3.11795"/>
        <s v="-0.0944496"/>
        <s v="0.923319"/>
        <s v="0.618581"/>
        <s v="1.26345"/>
        <s v="3.77358"/>
        <s v="1.29785"/>
        <s v="0.981083"/>
        <s v="1.80127"/>
        <s v="-1.09315"/>
        <s v="-1.08711"/>
        <s v="-0.609149"/>
        <s v="1.23917"/>
        <s v="0.0988019"/>
        <s v="0.126572"/>
        <s v="0.0944176"/>
        <s v="2.69612"/>
        <s v="0.936703"/>
        <s v="-0.00245863"/>
        <s v="3.07096"/>
        <s v="0.0723824"/>
        <s v="0.83822"/>
        <s v="1.32013"/>
        <s v="-0.968735"/>
        <s v="0.823922"/>
        <s v="-0.319858"/>
        <s v="-0.593087"/>
        <s v="0.0315386"/>
        <s v="-0.0581146"/>
        <s v="1.62104"/>
        <s v="2.33878"/>
        <s v="1.93217"/>
        <s v="-0.256543"/>
        <s v="0.317202"/>
        <s v="0.0231325"/>
        <s v="1.63355"/>
        <s v="3.88565"/>
        <s v="1.66705"/>
        <s v="3.67796"/>
        <s v="1.55214"/>
        <s v="0.408753"/>
        <s v="0.910386"/>
        <s v="2.13069"/>
        <s v="0.417858"/>
        <s v="-0.538625"/>
        <s v="2.07689"/>
        <s v="-0.0535815"/>
        <s v="-0.340521"/>
        <s v="0.0115806"/>
        <s v="0.957829"/>
        <s v="3.56315"/>
        <s v="0.259684"/>
        <s v="0.0578827"/>
        <s v="2.23063"/>
        <s v="-0.093004"/>
        <s v="-0.698289"/>
        <s v="1.1102"/>
        <s v="0.0976568"/>
        <s v="-0.632959"/>
        <s v="-0.482813"/>
        <s v="-0.376672"/>
        <s v="1.62493"/>
        <s v="1.88582"/>
        <s v="1.12407"/>
        <s v="0.0319981"/>
        <s v="-0.480821"/>
        <s v="-0.283608"/>
        <s v="5.00066"/>
        <s v="0.168334"/>
        <s v="0.448994"/>
        <s v="0.261005"/>
        <s v="-1.17813"/>
        <s v="-0.685209"/>
        <s v="0.57174"/>
        <s v="1.01546"/>
        <s v="0.346424"/>
        <s v="1.98811"/>
        <s v="0.879335"/>
        <s v="-0.18174"/>
        <s v="0.515921"/>
        <s v="-0.213159"/>
        <s v="0.0343588"/>
        <s v="-0.447133"/>
        <s v="-0.109687"/>
        <s v="2.45259"/>
        <s v="-0.649753"/>
        <s v="0.697994"/>
        <s v="2.06874"/>
        <s v="1.47855"/>
        <s v="3.77457"/>
        <s v="5.49937"/>
        <s v="2.1315"/>
        <s v="-0.439001"/>
        <s v="1.3896"/>
        <s v="0.0279661"/>
        <s v="-0.17516"/>
        <s v="0.50597"/>
        <s v="1.09263"/>
        <s v="2.23701"/>
        <s v="-1.38649"/>
        <s v="-0.322775"/>
        <s v="0.849372"/>
        <s v="0.113486"/>
        <s v="0.879306"/>
        <s v="-0.118546"/>
        <s v="0.633459"/>
        <s v="0.190417"/>
        <s v="0.508857"/>
        <s v="-0.663817"/>
        <s v="0.552102"/>
        <s v="3.07928"/>
        <s v="-0.24732"/>
        <s v="-0.523454"/>
        <s v="-0.38697"/>
        <s v="2.04022"/>
        <s v="-0.324296"/>
        <s v="-1.24395"/>
        <s v="-0.991421"/>
        <s v="-0.359018"/>
        <s v="2.40921"/>
        <s v="-0.512309"/>
        <s v="0.379561"/>
        <s v="2.75146"/>
        <s v="2.22965"/>
        <s v="1.77877"/>
        <s v="0.428625"/>
        <s v="-0.316728"/>
        <s v="2.52611"/>
        <s v="0.0692578"/>
        <s v="-2.23936"/>
        <s v="2.90176"/>
        <s v="3.46358"/>
        <s v="1.9356"/>
        <s v="-0.0698058"/>
        <s v="0.542982"/>
        <s v="-0.233386"/>
        <s v="-0.341088"/>
        <s v="-0.13854"/>
        <s v="0.392489"/>
        <s v="0.924904"/>
        <s v="1.2137"/>
        <s v="1.10052"/>
        <s v="1.13934"/>
        <s v="0.530798"/>
        <s v="0.0507592"/>
        <s v="0.871867"/>
        <s v="2.47515"/>
        <s v="0.678246"/>
        <s v="0.558358"/>
        <s v="0.454543"/>
        <s v="-0.376951"/>
        <s v="-0.450764"/>
        <s v="1.1203"/>
        <s v="0.918969"/>
        <s v="2.19125"/>
        <s v="-0.138556"/>
        <s v="-0.176833"/>
        <s v="1.69954"/>
        <s v="0.565876"/>
        <s v="0.206135"/>
        <s v="0.870863"/>
        <s v="0.340559"/>
        <s v="0.414249"/>
        <s v="1.15164"/>
        <s v="0.412357"/>
        <s v="0.0193583"/>
        <s v="-0.30027"/>
        <s v="1.13383"/>
        <s v="0.851769"/>
        <s v="-0.314834"/>
        <s v="3.18862"/>
        <s v="0.109859"/>
        <s v="-0.396531"/>
        <s v="-0.337836"/>
        <s v="-0.281598"/>
        <s v="5.18676"/>
        <s v="0.0812363"/>
        <s v="0.259753"/>
        <s v="4.6279"/>
        <s v="4.45383"/>
        <s v="0.166398"/>
        <s v="1.1021"/>
        <s v="0.853665"/>
        <s v="3.83466"/>
        <s v="1.84615"/>
        <s v="2.46602"/>
        <s v="-0.321039"/>
        <s v="2.16669"/>
        <s v="-0.381747"/>
        <s v="1.26612"/>
        <s v="-0.21066"/>
        <s v="1.02726"/>
        <s v="0.026175"/>
        <s v="3.55612"/>
        <s v="2.03186"/>
        <s v="1.55604"/>
        <s v="-0.147593"/>
        <s v="0.857443"/>
        <s v="0.431797"/>
        <s v="0.592084"/>
        <s v="3.21933"/>
        <s v="2.69457"/>
        <s v="0.461145"/>
        <s v="2.03124"/>
        <s v="0.410141"/>
        <s v="-0.510911"/>
        <s v="-0.170646"/>
        <s v="-0.33837"/>
        <s v="-0.274915"/>
        <s v="-0.110519"/>
        <s v="1.1826"/>
        <s v="0.244075"/>
        <s v="2.15396"/>
        <s v="1.51662"/>
        <s v="1.43511"/>
        <s v="3.18806"/>
        <s v="0.137372"/>
        <s v="-0.149841"/>
        <s v="0.153603"/>
        <s v="0.827274"/>
        <s v="0.263853"/>
        <s v="1.56664"/>
        <s v="1.14133"/>
        <s v="-0.192648"/>
        <s v="-0.658952"/>
        <s v="0.553319"/>
        <s v="-0.337088"/>
        <s v="-0.510028"/>
        <s v="2.09993"/>
        <s v="0.197128"/>
        <s v="0.181939"/>
        <s v="-0.30684"/>
        <s v="0.991039"/>
        <s v="6.04319"/>
        <s v="0.938183"/>
        <s v="2.61986"/>
        <s v="1.9164"/>
        <s v="1.69884"/>
        <s v="-0.127444"/>
        <s v="2.93912"/>
        <s v="-0.208971"/>
        <s v="-1.0903"/>
        <s v="1.22081"/>
        <s v="0.501194"/>
        <s v="0.291821"/>
        <s v="-0.0973662"/>
        <s v="1.47875"/>
        <s v="-0.0772597"/>
        <s v="1.37445"/>
        <s v="0.322716"/>
        <s v="0.252623"/>
        <s v="-0.322567"/>
        <s v="2.05982"/>
        <s v="0.395868"/>
        <s v="-0.846336"/>
        <s v="1.42149"/>
        <s v="0.834722"/>
        <s v="0.416387"/>
        <s v="-0.647479"/>
        <s v="0.213752"/>
        <s v="-0.0711446"/>
        <s v="-0.982412"/>
        <s v="0.719579"/>
        <s v="-0.0132648"/>
        <s v="0.351388"/>
        <s v="0.43964"/>
        <s v="-0.587907"/>
        <s v="0.058514"/>
        <s v="-0.187172"/>
        <s v="-0.192161"/>
        <s v="-0.680791"/>
        <s v="-0.740308"/>
        <s v="0.775004"/>
        <s v="-0.537462"/>
        <s v="1.32204"/>
        <s v="0.120938"/>
        <s v="3.69711"/>
        <s v="1.829"/>
        <s v="-0.314043"/>
        <s v="-0.00725511"/>
        <s v="2.64993"/>
        <s v="0.810406"/>
        <s v="0.130545"/>
        <s v="0.0395123"/>
        <s v="-0.19959"/>
        <s v="0.86535"/>
        <s v="1.93828"/>
        <s v="-0.702749"/>
        <s v="0.378321"/>
        <s v="0.22216"/>
        <s v="-0.181617"/>
        <s v="1.62361"/>
        <s v="0.0801328"/>
        <s v="-0.466929"/>
        <s v="1.93211"/>
        <s v="0.788008"/>
        <s v="-0.145333"/>
        <s v="-0.0416284"/>
        <s v="2.42374"/>
        <s v="-0.595435"/>
        <s v="2.48784"/>
        <s v="1.31513"/>
        <s v="2.18801"/>
        <s v="-0.226351"/>
        <s v="0.0128279"/>
        <s v="1.57493"/>
        <s v="0.966526"/>
        <s v="-0.299175"/>
        <s v="1.19084"/>
        <s v="1.88204"/>
        <s v="0.430142"/>
        <s v="0.757091"/>
        <s v="-0.512628"/>
        <s v="3.66968"/>
        <s v="-0.241129"/>
        <s v="0.309714"/>
        <s v="0.558214"/>
        <s v="0.629301"/>
        <s v="0.618831"/>
        <s v="-0.051631"/>
        <s v="3.64817"/>
        <s v="1.61947"/>
        <s v="-0.204016"/>
        <s v="4.77231"/>
        <s v="0.267009"/>
        <s v="-0.34987"/>
        <s v="0.323066"/>
        <s v="0.264196"/>
        <s v="-0.506654"/>
        <s v="3.2808"/>
        <s v="-0.144889"/>
        <s v="-0.358493"/>
        <s v="0.660755"/>
        <s v="0.625694"/>
        <s v="2.01986"/>
        <s v="-0.958621"/>
        <s v="0.242982"/>
        <s v="-1.03838"/>
        <s v="-0.533829"/>
        <s v="-0.33953"/>
        <s v="0.612518"/>
        <s v="2.79142"/>
        <s v="0.531016"/>
        <s v="4.02047"/>
        <s v="0.673296"/>
        <s v="3.10934"/>
        <s v="0.649254"/>
        <s v="1.06039"/>
        <s v="1.84478"/>
        <s v="-0.376814"/>
        <s v="0.110856"/>
        <s v="-0.30532"/>
        <s v="0.384094"/>
        <s v="0.0916142"/>
        <s v="2.26036"/>
        <s v="0.304763"/>
        <s v="4.79977"/>
        <s v="-0.0452844"/>
        <s v="1.72668"/>
        <s v="3.97937"/>
        <s v="-0.0395936"/>
        <s v="1.79134"/>
        <s v="0.837287"/>
        <s v="2.0641"/>
        <s v="1.6074"/>
        <s v="-0.443999"/>
        <s v="-0.116175"/>
        <s v="1.22125"/>
        <s v="1.54888"/>
        <s v="3.95436"/>
        <s v="0.617465"/>
        <s v="-0.385285"/>
        <s v="-0.17905"/>
        <s v="1.0808"/>
        <s v="-0.704633"/>
        <s v="2.2517"/>
        <s v="0.253844"/>
        <s v="0.19873"/>
        <s v="-0.432581"/>
        <s v="3.10178"/>
        <s v="0.114226"/>
        <s v="1.78376"/>
        <s v="0.58506"/>
        <s v="0.900145"/>
        <s v="-0.824896"/>
        <s v="1.49379"/>
        <s v="-0.479256"/>
        <s v="-1.00917"/>
        <s v="-0.180126"/>
        <s v="1.67113"/>
        <s v="-0.588786"/>
        <s v="-0.29942"/>
        <s v="1.11481"/>
        <s v="-2.03614"/>
        <s v="-0.277493"/>
        <s v="-0.875325"/>
        <s v="0.274717"/>
        <s v="-0.203482"/>
        <s v="0.049121"/>
        <s v="3.54765"/>
        <s v="3.38386"/>
        <s v="0.288625"/>
        <s v="1.30612"/>
        <s v="0.0153385"/>
        <s v="0.820221"/>
        <s v="-0.165499"/>
        <s v="0.235771"/>
        <s v="0.944348"/>
        <s v="0.0950795"/>
        <s v="0.452933"/>
        <s v="-0.228084"/>
        <s v="2.63451"/>
        <s v="1.57432"/>
        <s v="1.23259"/>
        <s v="1.09556"/>
        <s v="0.241033"/>
        <s v="1.25101"/>
        <s v="2.74886"/>
        <s v="0.328437"/>
        <s v="-0.329756"/>
        <s v="0.921241"/>
        <s v="1.23276"/>
        <s v="-0.266771"/>
        <s v="0.206869"/>
        <s v="-0.371165"/>
        <s v="-0.32389"/>
        <s v="1.64618"/>
        <s v="-0.270501"/>
        <s v="-1.45318"/>
        <s v="-0.356366"/>
        <s v="0.320643"/>
        <s v="0.517165"/>
        <s v="0.128708"/>
        <s v="0.589237"/>
        <s v="1.99015"/>
        <s v="0.355678"/>
        <s v="-0.473785"/>
        <s v="0.89946"/>
        <s v="1.23649"/>
        <s v="0.56956"/>
        <s v="0.109824"/>
        <s v="0.753398"/>
        <s v="0.371759"/>
        <s v="3.50976"/>
        <s v="1.54714"/>
        <s v="1.22255"/>
        <s v="0.571479"/>
        <s v="-0.21379"/>
        <s v="0.201988"/>
        <s v="3.22651"/>
        <s v="-0.131617"/>
        <s v="0.108761"/>
        <s v="-0.0502901"/>
        <s v="0.263846"/>
        <s v="0.710461"/>
        <s v="-0.303652"/>
        <s v="0.70885"/>
        <s v="0.307767"/>
        <s v="0.384023"/>
        <s v="-0.659363"/>
        <s v="-0.158794"/>
        <s v="1.34092"/>
        <s v="3.07651"/>
        <s v="1.80241"/>
        <s v="0.0767938"/>
        <s v="1.45394"/>
        <s v="1.22913"/>
        <s v="-0.366272"/>
        <s v="2.73452"/>
        <s v="1.99631"/>
        <s v="4.67219"/>
        <s v="1.73867"/>
        <s v="1.20328"/>
        <s v="0.659142"/>
        <s v="1.16497"/>
        <s v="-1.83554"/>
        <s v="1.83858"/>
        <s v="-0.0524696"/>
        <s v="2.56847"/>
        <s v="1.56719"/>
        <s v="-0.447735"/>
        <s v="2.44549"/>
        <s v="1.58867"/>
        <s v="1.25895"/>
        <s v="-0.466026"/>
        <s v="0.996571"/>
        <s v="0.647021"/>
        <s v="0.262675"/>
        <s v="-0.971999"/>
        <s v="-0.535617"/>
        <s v="-0.308056"/>
        <s v="0.943062"/>
        <s v="0.313308"/>
        <s v="0.494629"/>
        <s v="0.949303"/>
        <s v="0.705587"/>
        <s v="-0.00897981"/>
        <s v="0.0634526"/>
        <s v="0.278599"/>
        <s v="-0.0359667"/>
        <s v="0.290934"/>
        <s v="2.8476"/>
        <s v="-1.37785E-05"/>
        <s v="1.74415"/>
        <s v="1.87374"/>
        <s v="-0.388957"/>
        <s v="-0.2996"/>
        <s v="0.785552"/>
        <s v="-0.419623"/>
        <s v="-1.14866"/>
        <s v="-0.873042"/>
        <s v="-0.188471"/>
        <s v="1.99576"/>
        <s v="-0.217166"/>
        <s v="2.93483"/>
        <s v="0.493533"/>
        <s v="1.36691"/>
        <s v="-0.113661"/>
        <s v="0.0206908"/>
        <s v="-0.436219"/>
        <s v="1.26303"/>
        <s v="1.88017"/>
        <s v="-0.0760563"/>
        <s v="2.53947"/>
        <s v="-0.0435016"/>
        <s v="1.25155"/>
        <s v="0.135479"/>
        <s v="0.525097"/>
        <s v="0.514216"/>
        <s v="1.06861"/>
        <s v="-0.449347"/>
        <s v="0.552321"/>
        <s v="-0.171964"/>
        <s v="0.357086"/>
        <s v="0.223945"/>
        <s v="0.840944"/>
        <s v="-0.926093"/>
        <s v="-0.0727332"/>
        <s v="0.893586"/>
        <s v="-0.209353"/>
        <s v="-0.183108"/>
        <s v="-1.02705"/>
        <s v="-0.436593"/>
        <s v="0.871482"/>
        <s v="0.289161"/>
        <s v="0.316824"/>
        <s v="0.272219"/>
        <s v="1.94206"/>
        <s v="-0.752897"/>
        <s v="0.0953954"/>
        <s v="-0.0981088"/>
        <s v="2.97304"/>
        <s v="0.688713"/>
        <s v="-0.241333"/>
        <s v="1.14536"/>
        <s v="-0.389879"/>
        <s v="0.127965"/>
        <s v="0.969989"/>
        <s v="-0.616527"/>
        <s v="-0.333879"/>
        <s v="1.15254"/>
        <s v="2.10299"/>
        <s v="-0.621717"/>
        <s v="0.147752"/>
        <s v="2.00127"/>
        <s v="-2.39178"/>
        <s v="1.23202"/>
        <s v="1.48591"/>
        <s v="0.582463"/>
        <s v="4.20081"/>
        <s v="0.7343"/>
        <s v="-0.313282"/>
        <s v="1.60062"/>
        <s v="0.0127038"/>
        <s v="-0.0362693"/>
        <s v="1.37688"/>
        <s v="0.64475"/>
        <s v="1.144"/>
        <s v="1.6152"/>
        <s v="2.10991"/>
        <s v="-0.354606"/>
        <s v="0.154374"/>
        <s v="-0.278773"/>
        <s v="0.65515"/>
        <s v="1.93062"/>
        <s v="0.853239"/>
        <s v="0.0406591"/>
        <s v="1.9993"/>
        <s v="0.776478"/>
        <s v="-0.617485"/>
        <s v="-0.540211"/>
        <s v="1.56325"/>
        <s v="-0.362045"/>
        <s v="3.12992"/>
        <s v="-0.805344"/>
        <s v="4.44809"/>
        <s v="3.6422"/>
        <s v="0.219918"/>
        <s v="-0.110966"/>
        <s v="0.729069"/>
        <s v="-0.6325"/>
        <s v="0.104422"/>
        <s v="0.139323"/>
        <s v="-0.424497"/>
        <s v="0.0265987"/>
        <s v="-0.192324"/>
        <s v="-0.372471"/>
        <s v="-0.287629"/>
        <s v="0.0542018"/>
        <s v="-0.101799"/>
        <s v="0.0671072"/>
        <s v="-0.368838"/>
        <s v="-0.983905"/>
        <s v="0.393856"/>
        <s v="1.66882"/>
        <s v="-0.545946"/>
        <s v="3.09121"/>
        <s v="-1.99515"/>
        <s v="-0.724625"/>
        <s v="0.522777"/>
        <s v="2.40353"/>
        <s v="-0.961279"/>
        <s v="-0.502441"/>
        <s v="0.245539"/>
        <s v="-0.387167"/>
        <s v="1.74889"/>
        <s v="-0.357061"/>
        <s v="-0.364128"/>
        <s v="0.204606"/>
        <s v="0.0990684"/>
        <s v="-0.254934"/>
        <s v="1.08471"/>
        <s v="-0.501222"/>
        <s v="1.92685"/>
        <s v="0.181816"/>
        <s v="0.459633"/>
        <s v="0.12658"/>
        <s v="2.41012"/>
        <s v="1.56155"/>
        <s v="-0.197041"/>
        <s v="-0.640248"/>
        <s v="1.35477"/>
        <s v="5.28282"/>
        <s v="-0.0713054"/>
        <s v="1.50159"/>
        <s v="2.76511"/>
        <s v="-0.484865"/>
        <s v="0.642717"/>
        <s v="0.649596"/>
        <s v="3.48655"/>
        <s v="2.56036"/>
        <s v="-0.0116839"/>
        <s v="3.07444"/>
        <s v="0.483963"/>
        <s v="2.57808"/>
        <s v="-0.35808"/>
        <s v="-0.268204"/>
        <s v="1.40989"/>
        <s v="-0.10006"/>
        <s v="-0.0307747"/>
        <s v="-0.0161032"/>
        <s v="0.852867"/>
        <s v="1.16808"/>
        <s v="0.042297"/>
        <s v="0.750945"/>
        <s v="-0.750488"/>
        <s v="1.35345"/>
        <s v="3.2892"/>
        <s v="1.8532"/>
        <s v="-0.187182"/>
        <s v="-0.0623321"/>
        <s v="3.35831"/>
        <s v="0.635121"/>
        <s v="1.01255"/>
        <s v="-0.227282"/>
        <s v="0.454334"/>
        <s v="0.612408"/>
        <s v="-0.224091"/>
        <s v="0.405042"/>
        <s v="2.75856"/>
        <s v="-0.667578"/>
        <s v="2.04788"/>
        <s v="4.12246"/>
        <s v="0.555803"/>
        <s v="-0.0942028"/>
        <s v="-1.20569"/>
        <s v="-0.170903"/>
        <s v="0.275703"/>
        <s v="0.899215"/>
        <s v="0.927741"/>
        <s v="-0.0174688"/>
        <s v="-0.0871042"/>
        <s v="0.823314"/>
        <s v="0.0697223"/>
        <s v="0.0485292"/>
        <s v="-0.135738"/>
        <s v="-0.213942"/>
        <s v="1.24302"/>
        <s v="0.531122"/>
        <s v="0.799587"/>
        <s v="0.312173"/>
        <s v="2.41595"/>
        <s v="2.20038"/>
        <s v="0.819236"/>
        <s v="1.66935"/>
        <s v="1.56272"/>
        <s v="2.9958"/>
        <s v="0.762704"/>
        <s v="0.434445"/>
        <s v="-0.291581"/>
        <s v="-0.404082"/>
        <s v="2.4738"/>
        <s v="0.570875"/>
        <s v="-0.432757"/>
        <s v="-0.292258"/>
        <s v="1.27175"/>
        <s v="-0.304541"/>
        <s v="-0.286508"/>
        <s v="0.102296"/>
        <s v="-0.0194455"/>
        <s v="-0.232683"/>
        <s v="1.35656"/>
        <s v="0.794357"/>
        <s v="-0.424888"/>
        <s v="0.74424"/>
        <s v="-0.234432"/>
        <s v="-0.415405"/>
        <s v="0.395302"/>
        <s v="0.558712"/>
        <s v="-0.343951"/>
        <s v="-0.0120097"/>
        <s v="-0.621544"/>
        <s v="2.98567"/>
        <s v="1.93017"/>
        <s v="-0.575216"/>
        <s v="0.171343"/>
        <s v="4.195"/>
        <s v="0.593302"/>
        <s v="0.22488"/>
        <s v="0.121064"/>
        <s v="1.57435"/>
        <s v="3.78826"/>
        <s v="-0.102211"/>
        <s v="-0.624835"/>
        <s v="0.581707"/>
        <s v="0.0339405"/>
        <s v="0.937621"/>
        <s v="0.622109"/>
        <s v="2.28432"/>
        <s v="0.0686524"/>
        <s v="-0.29296"/>
        <s v="0.0368084"/>
        <s v="0.115188"/>
        <s v="1.47071"/>
        <s v="1.91418"/>
        <s v="2.36508"/>
        <s v="-0.0832242"/>
        <s v="3.90939"/>
        <s v="2.25626"/>
        <s v="1.48887"/>
        <s v="-0.588233"/>
        <s v="-0.481382"/>
        <s v="1.04612"/>
        <s v="2.07254"/>
        <s v="0.122087"/>
        <s v="2.50956"/>
        <s v="2.68005"/>
        <s v="3.66189"/>
        <s v="0.635159"/>
        <s v="3.00858"/>
        <s v="0.218296"/>
        <s v="-0.6595"/>
        <s v="0.161557"/>
        <s v="1.45083"/>
        <s v="-0.235349"/>
        <s v="0.710149"/>
        <s v="0.121976"/>
        <s v="0.000666587"/>
        <s v="1.93159"/>
        <s v="-0.20258"/>
        <s v="-0.197565"/>
        <s v="0.585834"/>
        <s v="0.81219"/>
        <s v="1.31791"/>
        <s v="3.67068"/>
        <s v="-0.324028"/>
        <s v="1.08411"/>
        <s v="2.14466"/>
        <s v="-0.642815"/>
        <s v="3.20451"/>
        <s v="0.252592"/>
        <s v="4.0546"/>
        <s v="4.16823"/>
        <s v="-1.01196"/>
        <s v="2.00414"/>
        <s v="-0.429004"/>
        <s v="3.1644"/>
        <s v="-0.435007"/>
        <s v="-0.248347"/>
        <s v="-0.0602705"/>
        <s v="0.041517"/>
        <s v="2.5777"/>
        <s v="0.585104"/>
        <s v="0.325787"/>
        <s v="-0.116894"/>
        <s v="-0.215839"/>
        <s v="1.40217"/>
        <s v="-0.420497"/>
        <s v="0.440383"/>
        <s v="0.799811"/>
        <s v="1.1234"/>
        <s v="4.81016"/>
        <s v="0.69798"/>
        <s v="-0.0806545"/>
        <s v="1.27966"/>
        <s v="-0.243619"/>
        <s v="3.81752"/>
        <s v="2.16571"/>
        <s v="2.11474"/>
        <s v="2.60576"/>
        <s v="-0.317363"/>
        <s v="-0.212911"/>
        <s v="1.09601"/>
        <s v="0.384836"/>
        <s v="3.20213"/>
        <s v="0.0636883"/>
        <s v="-0.600381"/>
        <s v="0.125675"/>
        <s v="1.3747"/>
        <s v="-0.209976"/>
        <s v="0.924388"/>
        <s v="0.465556"/>
        <s v="2.95223"/>
        <s v="0.306995"/>
        <s v="1.65852"/>
        <s v="-0.119763"/>
        <s v="0.673126"/>
        <s v="1.43333"/>
        <s v="0.120702"/>
        <s v="0.203075"/>
        <s v="-0.155521"/>
        <s v="-0.934766"/>
        <s v="-0.0340733"/>
        <s v="-0.078815"/>
        <s v="1.11698"/>
        <s v="2.51482"/>
        <s v="-0.510594"/>
        <s v="-0.412982"/>
        <s v="0.4294"/>
        <s v="0.583028"/>
        <s v="0.40864"/>
        <s v="0.113637"/>
        <s v="0.243713"/>
        <s v="0.0753929"/>
        <s v="1.36553"/>
        <s v="-0.488563"/>
        <s v="2.47166"/>
        <s v="3.06686"/>
        <s v="1.83939"/>
        <s v="0.662453"/>
        <s v="0.16578"/>
        <s v="0.403908"/>
        <s v="0.0595873"/>
        <s v="0.13219"/>
        <s v="-0.020354"/>
        <s v="-0.277031"/>
        <s v="0.992031"/>
        <s v="-0.400238"/>
        <s v="1.05591"/>
        <s v="-0.159624"/>
        <s v="0.295313"/>
        <s v="3.3936"/>
        <s v="-0.241589"/>
        <s v="5.32683"/>
        <s v="-0.262352"/>
        <s v="-0.56347"/>
        <s v="-0.524067"/>
        <s v="-0.140063"/>
        <s v="0.193124"/>
        <s v="-0.184243"/>
        <s v="-0.271268"/>
        <s v="4.03258"/>
        <s v="-0.193576"/>
        <s v="0.717459"/>
        <s v="1.36981"/>
        <s v="0.114749"/>
        <s v="0.0115144"/>
        <s v="2.00236"/>
        <s v="1.11495"/>
        <s v="2.88133"/>
        <s v="0.0931224"/>
        <s v="-0.6554"/>
        <s v="-0.210182"/>
        <s v="-0.558126"/>
        <s v="-0.183118"/>
        <s v="0.75495"/>
        <s v="0.174484"/>
        <s v="-0.572943"/>
        <s v="0.303244"/>
        <s v="-1.61043"/>
        <s v="0.916956"/>
        <s v="1.2816"/>
        <s v="0.0434277"/>
        <s v="0.766457"/>
        <s v="1.73427"/>
        <s v="-0.323342"/>
        <s v="-0.048969"/>
        <s v="-0.424529"/>
        <s v="1.69496"/>
        <s v="-0.00718133"/>
        <s v="-0.28346"/>
        <s v="1.75016"/>
        <s v="0.214626"/>
        <s v="2.63221"/>
        <s v="2.23759"/>
        <s v="-0.582458"/>
        <s v="-0.648142"/>
        <s v="1.66498"/>
        <s v="0.298581"/>
        <s v="1.07882"/>
        <s v="0.058137"/>
        <s v="2.5118"/>
        <s v="1.71481"/>
        <s v="0.895044"/>
        <s v="-0.32167"/>
        <s v="1.30326"/>
        <s v="-0.446274"/>
        <s v="1.28702"/>
        <s v="-1.03145"/>
        <s v="0.764605"/>
        <s v="0.497836"/>
        <s v="0.145702"/>
        <s v="0.0511467"/>
        <s v="-0.968605"/>
        <s v="0.199276"/>
        <s v="1.93697"/>
        <s v="-0.0137386"/>
        <s v="-0.304519"/>
        <s v="0.804767"/>
        <s v="0.537585"/>
        <s v="0.188411"/>
        <s v="-0.889984"/>
        <s v="-0.735248"/>
        <s v="0.164147"/>
        <s v="0.505244"/>
        <s v="0.71991"/>
        <s v="-1.9416"/>
        <s v="-0.82238"/>
        <s v="0.897388"/>
        <s v="-0.144794"/>
        <s v="-2.3673"/>
        <s v="0.408804"/>
        <s v="-0.991096"/>
        <s v="1.89489"/>
        <s v="0.851535"/>
        <s v="0.202194"/>
        <s v="-1.56483"/>
        <s v="0.269956"/>
        <s v="-0.162492"/>
        <s v="0.268257"/>
        <s v="-0.098577"/>
        <s v="-0.529343"/>
        <s v="-0.468391"/>
        <s v="1.0288"/>
        <s v="2.89176"/>
        <s v="0.982998"/>
        <s v="2.21107"/>
        <s v="0.863948"/>
        <s v="0.32241"/>
        <s v="-0.426464"/>
        <s v="-3.10871"/>
        <s v="0.541703"/>
        <s v="-0.596827"/>
        <s v="-0.331154"/>
        <s v="-1.57981"/>
        <s v="-0.142016"/>
        <s v="-0.246817"/>
        <s v="0.310087"/>
        <s v="0.20934"/>
        <s v="0.398185"/>
        <s v="0.226741"/>
        <s v="-0.341245"/>
        <s v="-0.699456"/>
        <s v="0.446721"/>
        <s v="0.0189581"/>
        <s v="-0.230554"/>
        <s v="1.60084"/>
        <s v="0.129423"/>
        <s v="-0.321312"/>
        <s v="-0.0280212"/>
        <s v="-0.414015"/>
        <s v="-1.37762"/>
        <s v="0.95537"/>
        <s v="0.220402"/>
        <s v="2.6203"/>
        <s v="0.27233"/>
        <s v="-0.384579"/>
        <s v="-0.466498"/>
        <s v="1.93796"/>
        <s v="0.669736"/>
        <s v="0.0184644"/>
        <s v="0.552158"/>
        <s v="-0.671272"/>
        <s v="-0.608968"/>
        <s v="-0.953664"/>
        <s v="-0.0960378"/>
        <s v="0.209132"/>
        <s v="-0.896286"/>
        <s v="2.03744"/>
        <s v="1.34663"/>
        <s v="0.226444"/>
        <s v="-1.14726"/>
        <s v="0.0556136"/>
        <s v="-0.96231"/>
        <s v="0.107417"/>
        <s v="-0.525238"/>
        <s v="-0.0622724"/>
        <s v="-0.0212498"/>
        <s v="-0.157013"/>
        <s v="0.307865"/>
        <s v="-0.118872"/>
        <s v="-0.0838051"/>
        <s v="-0.910284"/>
        <s v="-1.30102"/>
        <s v="3.0762"/>
        <s v="-0.302172"/>
        <s v="0.904143"/>
        <s v="4.3912"/>
        <s v="-0.0246434"/>
        <s v="-0.482887"/>
        <s v="0.214101"/>
        <s v="0.686623"/>
        <s v="0.545924"/>
        <s v="2.06252"/>
        <s v="1.1555"/>
        <s v="0.0928254"/>
        <s v="1.8435"/>
        <s v="0.652884"/>
        <s v="0.105948"/>
        <s v="0.0347556"/>
        <s v="0.529402"/>
        <s v="0.689902"/>
        <s v="0.50639"/>
        <s v="-0.120015"/>
        <s v="1.15665"/>
        <s v="0.412546"/>
        <s v="0.31952"/>
        <s v="-0.0256459"/>
        <s v="-0.322155"/>
        <s v="-0.62827"/>
        <s v="-0.149886"/>
        <s v="1.07763"/>
        <s v="-0.794366"/>
        <s v="-0.911126"/>
        <s v="-0.30424"/>
        <s v="0.655958"/>
        <s v="0.881895"/>
        <s v="1.80108"/>
        <s v="-0.539226"/>
        <s v="0.155739"/>
        <s v="0.695343"/>
        <s v="-0.240896"/>
        <s v="1.06214"/>
        <s v="-0.18518"/>
        <s v="-0.320969"/>
        <s v="-0.96192"/>
        <s v="0.647274"/>
        <s v="4.21132"/>
        <s v="-0.0197297"/>
        <s v="0.42839"/>
        <s v="-0.701745"/>
        <s v="1.21688"/>
        <s v="-0.697034"/>
        <s v="-0.645691"/>
        <s v="-0.170994"/>
        <s v="-0.0964848"/>
        <s v="0.21261"/>
        <s v="0.0907347"/>
        <s v="1.1687"/>
        <s v="1.53704"/>
        <s v="0.362579"/>
        <s v="3.14827"/>
        <s v="0.485217"/>
        <s v="-0.32411"/>
        <s v="0.686369"/>
        <s v="-2.66634"/>
        <s v="0.667349"/>
        <s v="2.0172"/>
        <s v="1.7802"/>
        <s v="-0.786037"/>
        <s v="3.49987"/>
        <s v="0.979434"/>
        <s v="1.55128"/>
        <s v="3.2156"/>
        <s v="-0.519955"/>
        <s v="-0.662783"/>
        <s v="0.067801"/>
        <s v="-0.130373"/>
        <s v="-0.191972"/>
        <s v="-0.178323"/>
        <s v="0.298781"/>
        <s v="0.322428"/>
        <s v="0.561616"/>
        <s v="-0.0636796"/>
        <s v="-0.860061"/>
        <s v="-0.181125"/>
        <s v="0.30632"/>
        <s v="-0.235877"/>
        <s v="1.6255"/>
        <s v="0.875765"/>
        <s v="0.890949"/>
        <s v="1.71127"/>
        <s v="0.399561"/>
        <s v="0.431271"/>
        <s v="0.910423"/>
        <s v="0.163167"/>
        <s v="-0.0184476"/>
        <s v="-0.812965"/>
        <s v="0.594209"/>
        <s v="-0.00152239"/>
        <s v="0.77212"/>
        <s v="-0.116716"/>
        <s v="0.588086"/>
        <s v="0.701726"/>
        <s v="1.63599"/>
        <s v="4.95666"/>
        <s v="0.32159"/>
        <s v="-0.0212857"/>
        <s v="-0.0772567"/>
        <s v="2.44957"/>
        <s v="0.347827"/>
        <s v="-0.340318"/>
        <s v="-0.198713"/>
        <s v="0.728042"/>
        <s v="-0.830993"/>
        <s v="1.15583"/>
        <s v="0.0982102"/>
        <s v="0.455271"/>
        <s v="1.26929"/>
        <s v="2.06556"/>
        <s v="1.00797"/>
        <s v="1.5956"/>
        <s v="2.00311"/>
        <s v="-0.295948"/>
        <s v="3.27278"/>
        <s v="-0.364385"/>
        <s v="-0.573134"/>
        <s v="-1.19766"/>
        <s v="1.71921"/>
        <s v="0.549272"/>
        <s v="-0.207045"/>
        <s v="0.363328"/>
        <s v="1.42918"/>
        <s v="-0.572191"/>
        <s v="-0.480363"/>
        <s v="0.941197"/>
        <s v="0.430781"/>
        <s v="-0.133981"/>
        <s v="0.322314"/>
        <s v="1.4479"/>
        <s v="-0.40991"/>
        <s v="-0.121285"/>
        <s v="2.3389"/>
        <s v="0.194903"/>
        <s v="2.53323"/>
        <s v="2.19461"/>
        <s v="1.74702"/>
        <s v="-0.564256"/>
        <s v="-0.0573894"/>
        <s v="-0.00219289"/>
        <s v="-1.4836"/>
        <s v="-0.190281"/>
        <s v="-0.381342"/>
        <s v="-0.304227"/>
        <s v="-0.159533"/>
        <s v="1.62029"/>
        <s v="-0.391567"/>
        <s v="0.476235"/>
        <s v="-1.44772"/>
        <s v="0.0184854"/>
        <s v="0.205594"/>
        <s v="0.349389"/>
        <s v="1.25035"/>
        <s v="-0.111744"/>
        <s v="1.14336"/>
        <s v="0.371668"/>
        <s v="-0.0484239"/>
        <s v="0.787448"/>
        <s v="0.207293"/>
        <s v="0.318184"/>
        <s v="-0.0484659"/>
        <s v="0.0342523"/>
        <s v="-0.347444"/>
        <s v="-0.46433"/>
        <s v="-0.232503"/>
        <s v="0.101538"/>
        <s v="-0.483856"/>
        <s v="-0.592968"/>
        <s v="0.000231259"/>
        <s v="0.82601"/>
        <s v="-0.643769"/>
        <s v="0.760095"/>
        <s v="-0.167062"/>
        <s v="0.837723"/>
        <s v="0.178631"/>
        <s v="1.32976"/>
        <s v="-0.172026"/>
        <s v="-0.114355"/>
        <s v="0.266066"/>
        <s v="0.10448"/>
        <s v="0.73022"/>
        <s v="0.0607347"/>
        <s v="0.0561845"/>
        <s v="2.85715"/>
        <s v="3.02484"/>
        <s v="-0.0401705"/>
        <s v="-0.747345"/>
        <s v="0.123359"/>
        <s v="2.77558"/>
        <s v="1.03472"/>
        <s v="0.0687816"/>
        <s v="-0.775643"/>
        <s v="1.71692"/>
        <s v="-0.744904"/>
        <s v="-0.150944"/>
        <s v="1.97785"/>
        <s v="-1.07242"/>
        <s v="0.201446"/>
        <s v="0.492913"/>
        <s v="-0.605417"/>
        <s v="-0.769465"/>
        <s v="2.50747"/>
        <s v="1.98936"/>
        <s v="1.44247"/>
        <s v="3.08217"/>
        <s v="1.5166"/>
        <s v="0.188759"/>
        <s v="0.315468"/>
        <s v="0.0852907"/>
        <s v="0.732066"/>
        <s v="-0.232547"/>
        <s v="-0.184632"/>
        <s v="-0.320247"/>
        <s v="2.62759"/>
        <s v="0.546725"/>
        <s v="0.185364"/>
        <s v="-0.123364"/>
        <s v="1.13393"/>
        <s v="-0.00204873"/>
        <s v="-0.176561"/>
        <s v="0.922005"/>
        <s v="-0.14114"/>
        <s v="0.257343"/>
        <s v="1.15695"/>
        <s v="2.68787"/>
        <s v="-0.342134"/>
        <s v="1.88784"/>
        <s v="-0.164621"/>
        <s v="1.74437"/>
        <s v="-0.646009"/>
        <s v="-0.264477"/>
        <s v="0.191668"/>
        <s v="1.91181"/>
        <s v="1.07751"/>
        <s v="0.0236117"/>
        <s v="-0.510864"/>
        <s v="0.932698"/>
        <s v="4.84003"/>
        <s v="1.31053"/>
        <s v="0.834768"/>
        <s v="-0.756334"/>
        <s v="-0.0708735"/>
        <s v="2.35612"/>
        <s v="-0.400208"/>
        <s v="0.13176"/>
        <s v="-0.844839"/>
        <s v="0.420147"/>
        <s v="1.55714"/>
        <s v="-0.677007"/>
        <s v="-0.0491094"/>
        <s v="-0.805522"/>
        <s v="2.51767"/>
        <s v="-0.620991"/>
        <s v="1.42194"/>
        <s v="1.11979"/>
        <s v="0.505663"/>
        <s v="1.76902"/>
        <s v="0.0441244"/>
        <s v="0.37857"/>
        <s v="-0.306995"/>
        <s v="-0.519907"/>
        <s v="1.12743"/>
        <s v="0.191953"/>
        <s v="3.0249"/>
        <s v="-0.0387504"/>
        <s v="0.909359"/>
        <s v="-0.0525232"/>
        <s v="-0.0526284"/>
        <s v="-0.372372"/>
        <s v="1.58848"/>
        <s v="0.229923"/>
        <s v="-0.444483"/>
        <s v="-0.132761"/>
        <s v="1.55887"/>
        <s v="-0.364836"/>
        <s v="-1.08457"/>
        <s v="0.0130952"/>
        <s v="-0.851111"/>
        <s v="0.313057"/>
        <s v="-0.305462"/>
        <s v="-0.998099"/>
        <s v="-1.33193"/>
        <s v="0.0643299"/>
        <s v="-0.831951"/>
        <s v="-0.70732"/>
        <s v="3.66239"/>
        <s v="-0.426667"/>
        <s v="0.819418"/>
        <s v="0.0092677"/>
        <s v="0.522314"/>
        <s v="1.76278"/>
        <s v="4.30972"/>
        <s v="0.58513"/>
        <s v="-0.432197"/>
        <s v="1.72149"/>
        <s v="-1.25382"/>
        <s v="-0.241869"/>
        <s v="-0.353072"/>
        <s v="-0.878298"/>
        <s v="0.378981"/>
        <s v="0.149189"/>
        <s v="-0.960506"/>
        <s v="0.767468"/>
        <s v="-0.294265"/>
        <s v="-0.12249"/>
        <s v="3.33632"/>
        <s v="-2.25494"/>
        <s v="-0.330621"/>
        <s v="-0.0146247"/>
        <s v="-0.808893"/>
        <s v="-0.132061"/>
        <s v="-1.83293"/>
        <s v="-0.48426"/>
        <s v="-0.30814"/>
        <s v="0.401227"/>
        <s v="0.627489"/>
        <s v="0.9921"/>
        <s v="1.20502"/>
        <s v="2.06763"/>
        <s v="-0.925477"/>
        <s v="-0.0285324"/>
        <s v="0.340991"/>
        <s v="-0.609006"/>
        <s v="1.65332"/>
        <s v="1.00673"/>
        <s v="-0.541718"/>
        <s v="-0.332392"/>
        <s v="0.741873"/>
        <s v="1.26571"/>
        <s v="0.110988"/>
        <s v="-0.382225"/>
        <s v="2.56149"/>
        <s v="0.888199"/>
        <s v="-1.31904"/>
        <s v="0.204961"/>
        <s v="-0.0545624"/>
        <s v="-0.295559"/>
        <s v="0.898521"/>
        <s v="1.93527"/>
        <s v="-0.321068"/>
        <s v="1.12891"/>
        <s v="-0.353987"/>
        <s v="0.439887"/>
        <s v="0.357362"/>
        <s v="0.569751"/>
        <s v="0.296088"/>
        <s v="-0.241681"/>
        <s v="-0.208038"/>
        <s v="-0.00503931"/>
        <s v="0.137842"/>
        <s v="-0.418468"/>
        <s v="-1.27744"/>
        <s v="-0.986845"/>
        <s v="0.0859477"/>
        <s v="1.6927"/>
        <s v="-2.26643"/>
        <s v="2.01475"/>
        <s v="-0.220342"/>
        <s v="1.26658"/>
        <s v="0.0783186"/>
        <s v="0.297601"/>
        <s v="-0.215434"/>
        <s v="-0.0832228"/>
        <s v="-0.450027"/>
        <s v="2.3174"/>
        <s v="-0.165048"/>
        <s v="1.05031"/>
        <s v="0.544532"/>
        <s v="0.697375"/>
        <s v="-0.44029"/>
        <s v="0.219335"/>
        <s v="0.543942"/>
        <s v="0.255673"/>
        <s v="-0.0733188"/>
        <s v="0.167378"/>
        <s v="-0.174125"/>
        <s v="-0.319929"/>
        <s v="-1.30417"/>
        <s v="3.17468"/>
        <s v="2.61518"/>
        <s v="-0.160259"/>
        <s v="-0.360445"/>
        <s v="1.54177"/>
        <s v="-0.292849"/>
        <s v="-0.4865"/>
        <s v="0.573002"/>
        <s v="4.3853"/>
        <s v="0.162108"/>
        <s v="-0.25853"/>
        <s v="-1.03125"/>
        <s v="1.10358"/>
        <s v="3.4081"/>
        <s v="0.687194"/>
        <s v="0.421026"/>
        <s v="1.69194"/>
        <s v="0.31733"/>
        <s v="-0.152857"/>
        <s v="-0.33209"/>
        <s v="2.28599"/>
        <s v="-0.802057"/>
        <s v="-0.365708"/>
        <s v="-0.0225086"/>
        <s v="0.273936"/>
        <s v="0.145198"/>
        <s v="0.0231699"/>
        <s v="-0.642656"/>
        <s v="5.13776"/>
        <s v="-0.105165"/>
        <s v="0.669799"/>
        <s v="-0.123736"/>
        <s v="0.498575"/>
        <s v="-0.460542"/>
        <s v="0.3236"/>
        <s v="0.213672"/>
        <s v="-0.640723"/>
        <s v="2.35057"/>
        <s v="-0.589169"/>
        <s v="3.13667"/>
        <s v="0.802483"/>
        <s v="1.72867"/>
        <s v="0.492414"/>
        <s v="-2.90699"/>
        <s v="0.591644"/>
        <s v="-0.594943"/>
        <s v="2.6878"/>
        <s v="-0.750476"/>
        <s v="-0.445147"/>
        <s v="0.610286"/>
        <s v="-0.229674"/>
        <s v="-0.268023"/>
        <s v="0.504844"/>
        <s v="0.843992"/>
        <s v="1.02125"/>
        <s v="1.4922"/>
        <s v="0.910239"/>
        <s v="-0.08529"/>
        <s v="-1.36375"/>
        <s v="1.3575"/>
        <s v="0.221787"/>
        <s v="-0.756754"/>
        <s v="-0.322455"/>
        <s v="2.2171"/>
        <s v="2.77677"/>
        <s v="0.450045"/>
        <s v="0.278046"/>
        <s v="0.657449"/>
        <s v="-0.323114"/>
        <s v="0.775986"/>
        <s v="0.708557"/>
        <s v="0.0350181"/>
        <s v="0.571406"/>
        <s v="-0.371854"/>
        <s v="0.0131024"/>
        <s v="1.85764"/>
        <s v="1.97482"/>
        <s v="0.0820487"/>
        <s v="-0.0767341"/>
        <s v="0.500864"/>
        <s v="-0.637709"/>
        <s v="1.70829"/>
        <s v="0.196317"/>
        <s v="0.257074"/>
        <s v="0.263663"/>
        <s v="-0.322315"/>
        <s v="-0.33545"/>
        <s v="-0.563902"/>
        <s v="2.57425"/>
        <s v="0.300966"/>
        <s v="0.121436"/>
        <s v="1.7755"/>
        <s v="-0.483587"/>
        <s v="0.481835"/>
        <s v="-0.431062"/>
        <s v="-1.31175"/>
        <s v="2.58213"/>
        <s v="-0.288208"/>
        <s v="-0.320321"/>
        <s v="-0.193134"/>
        <s v="-0.726818"/>
        <s v="-0.0717263"/>
        <s v="-0.778942"/>
        <s v="-0.14135"/>
        <s v="-0.0948447"/>
        <s v="0.866681"/>
        <s v="0.0241385"/>
        <s v="1.06874"/>
        <s v="-0.218491"/>
        <s v="-0.493973"/>
        <s v="-0.204051"/>
        <s v="-0.264405"/>
        <s v="-0.0718481"/>
        <s v="-0.144992"/>
        <s v="2.63305"/>
        <s v="1.16996"/>
        <s v="-0.356406"/>
        <s v="0.143835"/>
        <s v="-0.533425"/>
        <s v="1.38581"/>
        <s v="-1.74394"/>
        <s v="-0.621116"/>
        <s v="1.6311"/>
        <s v="3.01366"/>
        <s v="-0.197364"/>
        <s v="-0.233088"/>
        <s v="2.34788"/>
        <s v="1.04965"/>
        <s v="2.04973"/>
        <s v="0.0127726"/>
        <s v="0.0824041"/>
        <s v="0.567485"/>
        <s v="0.292019"/>
        <s v="0.0627175"/>
        <s v="0.978063"/>
        <s v="0.980815"/>
        <s v="-0.316851"/>
        <s v="-2.20112"/>
        <s v="0.144174"/>
        <s v="-0.28949"/>
        <s v="2.21694"/>
        <s v="0.881308"/>
        <s v="0.00389853"/>
        <s v="1.28813"/>
        <s v="-0.134733"/>
        <s v="-0.150479"/>
        <s v="-0.378781"/>
        <s v="0.835927"/>
        <s v="3.14453"/>
        <s v="0.17463"/>
        <s v="0.516669"/>
        <s v="0.730923"/>
        <s v="3.0334"/>
        <s v="1.60173"/>
        <s v="-0.645183"/>
        <s v="1.22517"/>
        <s v="0.504627"/>
        <s v="-0.451159"/>
        <s v="-0.264898"/>
        <s v="0.11206"/>
        <s v="0.682424"/>
        <s v="0.16774"/>
        <s v="2.34139"/>
        <s v="-0.191765"/>
        <s v="-0.523012"/>
        <s v="0.761037"/>
        <s v="-0.150811"/>
        <s v="-1.13495"/>
        <s v="-0.538501"/>
        <s v="-1.55479"/>
        <s v="-0.424963"/>
        <s v="0.586757"/>
        <s v="-0.267434"/>
        <s v="0.878853"/>
        <s v="-0.321929"/>
        <s v="2.66752"/>
        <s v="0.391064"/>
        <s v="1.28423"/>
        <s v="-0.448171"/>
        <s v="-0.20111"/>
        <s v="0.165918"/>
        <s v="2.16094"/>
        <s v="-0.510703"/>
        <s v="-0.17157"/>
        <s v="0.0818109"/>
        <s v="-0.273462"/>
        <s v="-0.0658855"/>
        <s v="-0.611216"/>
        <s v="-0.188485"/>
        <s v="1.10433"/>
        <s v="0.168291"/>
        <s v="-0.000596187"/>
        <s v="0.138372"/>
        <s v="0.196473"/>
        <s v="2.51033"/>
        <s v="-0.280505"/>
        <s v="0.317878"/>
        <s v="0.0542366"/>
        <s v="1.26054"/>
        <s v="1.25921"/>
        <s v="0.0881212"/>
        <s v="1.52565"/>
        <s v="2.70241"/>
        <s v="0.642764"/>
        <s v="0.262816"/>
        <s v="-0.472358"/>
        <s v="-0.710686"/>
        <s v="-0.12047"/>
        <s v="1.01441"/>
        <s v="-0.083989"/>
        <s v="2.31037"/>
        <s v="3.55143"/>
        <s v="2.69224"/>
        <s v="0.437535"/>
        <s v="-0.0857414"/>
        <s v="0.0840093"/>
        <s v="-0.255448"/>
        <s v="-0.205913"/>
        <s v="3.20762"/>
        <s v="0.263737"/>
        <s v="0.948176"/>
        <s v="1.89207"/>
        <s v="3.77199"/>
        <s v="-0.802061"/>
        <s v="-0.326902"/>
        <s v="0.0253065"/>
        <s v="2.08889"/>
        <s v="0.884544"/>
        <s v="-0.498077"/>
        <s v="1.8353"/>
        <s v="3.22194"/>
        <s v="-0.343212"/>
        <s v="-0.204079"/>
        <s v="1.05667"/>
        <s v="-0.139924"/>
        <s v="0.315591"/>
        <s v="1.10979"/>
        <s v="2.15626"/>
        <s v="0.11805"/>
        <s v="-0.466932"/>
        <s v="-0.0537734"/>
        <s v="1.02068"/>
        <s v="0.686701"/>
        <s v="2.30724"/>
        <s v="-0.200698"/>
        <s v="0.661694"/>
        <s v="-0.0640156"/>
        <s v="-0.279205"/>
        <s v="1.44676"/>
        <s v="0.932626"/>
        <s v="-0.354165"/>
        <s v="0.633594"/>
        <s v="2.3772"/>
        <s v="0.531474"/>
        <s v="1.0136"/>
        <s v="-0.266814"/>
        <s v="1.84564"/>
        <s v="-0.671061"/>
        <s v="0.636814"/>
        <s v="0.0296273"/>
        <s v="2.24704"/>
        <s v="0.592793"/>
        <s v="0.44653"/>
        <s v="-0.0247418"/>
        <s v="2.4804"/>
        <s v="0.764669"/>
        <s v="1.25793"/>
        <s v="0.0676016"/>
        <s v="-0.148274"/>
        <s v="3.47008"/>
        <s v="0.756064"/>
        <s v="-0.588602"/>
        <s v="0.139757"/>
        <s v="-0.321858"/>
        <s v="-0.193281"/>
        <s v="-0.148174"/>
        <s v="0.667853"/>
        <s v="-0.770697"/>
        <s v="-0.490725"/>
        <s v="0.142273"/>
        <s v="0.667729"/>
        <s v="3.92153"/>
        <s v="-0.745901"/>
        <s v="0.548914"/>
        <s v="-0.40301"/>
        <s v="-0.384299"/>
        <s v="-0.140176"/>
        <s v="3.55131"/>
        <s v="-0.480963"/>
        <s v="2.66816"/>
        <s v="-1.57406"/>
        <s v="0.11421"/>
        <s v="-1.12068"/>
        <s v="0.950309"/>
        <s v="-0.38433"/>
        <s v="0.386709"/>
        <s v="3.9504"/>
        <s v="0.922295"/>
        <s v="2.23807"/>
        <s v="-0.19765"/>
        <s v="-0.719291"/>
        <s v="0.226723"/>
        <s v="1.05986"/>
        <s v="-0.207725"/>
        <s v="1.23529"/>
        <s v="1.23744"/>
        <s v="0.118874"/>
        <s v="0.0292468"/>
        <s v="0.337164"/>
        <s v="3.47902"/>
        <s v="-0.642164"/>
        <s v="0.892327"/>
        <s v="0.450354"/>
        <s v="1.08537"/>
        <s v="-0.482304"/>
        <s v="-0.131207"/>
        <s v="0.956503"/>
        <s v="0.165822"/>
        <s v="-0.0643969"/>
        <s v="0.437917"/>
        <s v="0.375513"/>
        <s v="-0.78886"/>
        <s v="-0.164114"/>
        <s v="-0.958858"/>
        <s v="-0.400322"/>
        <s v="2.22871"/>
        <s v="-0.0522938"/>
        <s v="-0.0957246"/>
        <s v="1.71525"/>
        <s v="0.259567"/>
        <s v="-1.19905"/>
        <s v="-0.839913"/>
        <s v="-0.732794"/>
        <s v="-0.190575"/>
        <s v="0.187137"/>
        <s v="0.673095"/>
        <s v="-0.57355"/>
        <s v="-0.127436"/>
        <s v="-0.350242"/>
        <s v="-0.765719"/>
        <s v="-0.0114197"/>
        <s v="1.59875"/>
        <s v="0.944079"/>
        <s v="-0.0675943"/>
        <s v="-0.491244"/>
        <s v="-0.507228"/>
        <s v="-1.00899"/>
        <s v="0.43017"/>
        <s v="0.716399"/>
        <s v="0.353579"/>
        <s v="-0.099531"/>
        <s v="-0.841174"/>
        <s v="-1.0602"/>
        <s v="-0.13863"/>
        <s v="-0.877848"/>
        <s v="2.33923"/>
        <s v="-0.597006"/>
        <s v="-0.160712"/>
        <s v="0.758279"/>
        <s v="-0.320803"/>
        <s v="-0.189409"/>
        <s v="-1.40946"/>
        <s v="-0.40476"/>
        <s v="-0.535345"/>
        <s v="-0.481676"/>
        <s v="-0.255002"/>
        <s v="-0.440269"/>
        <s v="0.880859"/>
        <s v="1.18934"/>
        <s v="-0.322422"/>
        <s v="-0.378148"/>
        <s v="2.72834"/>
        <s v="-0.127853"/>
        <s v="-0.723315"/>
        <s v="2.2296"/>
        <s v="-0.716742"/>
        <s v="0.395432"/>
        <s v="-0.421795"/>
        <s v="0.869612"/>
        <s v="1.83275"/>
        <s v="4.46861"/>
        <s v="0.903661"/>
        <s v="1.01173"/>
        <s v="1.68589"/>
        <s v="1.17114"/>
        <s v="-0.636024"/>
        <s v="0.549144"/>
        <s v="-0.250665"/>
        <s v="0.344855"/>
        <s v="0.96196"/>
        <s v="0.240369"/>
        <s v="2.22571"/>
        <s v="2.36504"/>
        <s v="-0.259956"/>
        <s v="0.44218"/>
        <s v="0.333215"/>
        <s v="-0.602974"/>
        <s v="1.47584"/>
        <s v="-0.390825"/>
        <s v="-0.73325"/>
        <s v="-0.651152"/>
        <s v="-0.912998"/>
        <s v="-0.19887"/>
        <s v="0.333373"/>
        <s v="-0.398843"/>
        <s v="-0.122102"/>
        <s v="-0.648344"/>
        <s v="-0.492998"/>
        <s v="-0.30402"/>
        <s v="1.29555"/>
        <s v="0.588056"/>
        <s v="-0.979131"/>
        <s v="-0.403812"/>
        <s v="1.53122"/>
        <s v="0.569188"/>
        <s v="0.278128"/>
        <s v="1.42314"/>
        <s v="-0.203498"/>
        <s v="2.19885"/>
        <s v="0.278122"/>
        <s v="-0.301314"/>
        <s v="0.885047"/>
        <s v="0.227894"/>
        <s v="-0.247121"/>
        <s v="0.177906"/>
        <s v="1.67315"/>
        <s v="-0.704878"/>
        <s v="-0.444261"/>
        <s v="0.136562"/>
        <s v="-0.905317"/>
        <s v="-2.34185"/>
        <s v="-1.52704"/>
        <s v="0.650689"/>
        <s v="0.540889"/>
        <s v="-0.0297425"/>
        <s v="-0.716032"/>
        <s v="0.979605"/>
        <s v="-0.79254"/>
        <s v="-0.29919"/>
        <s v="0.220334"/>
        <s v="0.144461"/>
        <s v="1.62547"/>
        <s v="-0.302716"/>
        <s v="-0.0196952"/>
        <s v="-0.898328"/>
        <s v="-0.31659"/>
        <s v="-0.323075"/>
        <s v="-0.402972"/>
        <s v="-0.304646"/>
        <s v="-0.10168"/>
        <s v="-0.231189"/>
        <s v="-0.153447"/>
        <s v="0.063457"/>
        <s v="-0.203796"/>
        <s v="-0.123541"/>
        <s v="1.22244"/>
        <s v="0.40466"/>
        <s v="0.291403"/>
        <s v="0.436186"/>
        <s v="-0.0864475"/>
        <s v="-0.0392701"/>
        <s v="0.519058"/>
        <s v="-1.32964"/>
        <s v="-0.111782"/>
        <s v="0.495175"/>
        <s v="0.336378"/>
        <s v="1.05368"/>
        <s v="0.260901"/>
        <s v="-0.347041"/>
        <s v="0.926181"/>
        <s v="0.150498"/>
        <s v="0.125765"/>
        <s v="-0.377305"/>
        <s v="-0.0458766"/>
        <s v="0.180862"/>
        <s v="-0.608233"/>
        <s v="1.26121"/>
        <s v="0.740204"/>
        <s v="1.24825"/>
        <s v="0.205036"/>
        <s v="2.8599"/>
        <s v="0.412718"/>
        <s v="4.59248"/>
        <s v="2.97689"/>
        <s v="-0.781971"/>
        <s v="0.532832"/>
        <s v="0.433856"/>
        <s v="-0.556447"/>
        <s v="-0.482397"/>
        <s v="-1.13715"/>
        <s v="-0.245011"/>
        <s v="0.194835"/>
        <s v="1.49558"/>
        <s v="-1.08295"/>
        <s v="0.712878"/>
        <s v="1.01772"/>
        <s v="2.39766"/>
        <s v="1.23198"/>
        <s v="0.522435"/>
        <s v="0.126494"/>
        <s v="0.371588"/>
        <s v="0.204795"/>
        <s v="0.0219047"/>
        <s v="1.9341"/>
        <s v="0.706391"/>
        <s v="0.758907"/>
        <s v="-0.323613"/>
        <s v="1.19258"/>
        <s v="-0.368753"/>
        <s v="-0.163155"/>
        <s v="-0.330677"/>
        <s v="0.0125079"/>
        <s v="-0.655586"/>
        <s v="-0.119761"/>
        <s v="0.951487"/>
        <s v="0.214346"/>
        <s v="1.60349"/>
        <s v="-0.324056"/>
        <s v="0.451917"/>
        <s v="0.226669"/>
        <s v="1.20482"/>
        <s v="-0.433214"/>
        <s v="0.193522"/>
        <s v="-0.0214917"/>
        <s v="-1.43235"/>
        <s v="0.707507"/>
        <s v="-0.158588"/>
        <s v="-0.952557"/>
        <s v="-0.605131"/>
        <s v="-0.109187"/>
        <s v="0.182296"/>
        <s v="-0.256868"/>
        <s v="0.101607"/>
        <s v="0.531137"/>
        <s v="2.29728"/>
        <s v="0.887821"/>
        <s v="0.081257"/>
        <s v="-0.5142"/>
        <s v="2.11106"/>
        <s v="2.34847"/>
        <s v="0.419495"/>
        <s v="-1.05306"/>
        <s v="-0.924587"/>
        <s v="-0.759158"/>
        <s v="-0.318142"/>
        <s v="-0.431561"/>
        <s v="0.396843"/>
        <s v="0.174913"/>
        <s v="0.200979"/>
        <s v="-0.291592"/>
        <s v="-0.514989"/>
        <s v="-0.38636"/>
        <s v="1.15985"/>
        <s v="-0.201829"/>
        <s v="0.811948"/>
        <s v="-0.265783"/>
        <s v="2.74208"/>
        <s v="0.116429"/>
        <s v="0.117645"/>
        <s v="0.726674"/>
        <s v="-0.906712"/>
        <s v="-0.434942"/>
        <s v="1.74571"/>
        <s v="0.473965"/>
        <s v="0.354418"/>
        <s v="-0.0674259"/>
        <s v="-0.132114"/>
        <s v="0.240485"/>
        <s v="-0.325557"/>
        <s v="2.60114"/>
        <s v="0.514248"/>
        <s v="-0.447997"/>
        <s v="3.53489"/>
        <s v="-0.546987"/>
        <s v="0.650918"/>
        <s v="1.7127"/>
        <s v="-0.254602"/>
        <s v="0.609474"/>
        <s v="1.17314"/>
        <s v="3.33592"/>
        <s v="-2.53218"/>
        <s v="0.640255"/>
        <s v="1.61615"/>
        <s v="-0.404355"/>
        <s v="0.250446"/>
        <s v="-0.0318094"/>
        <s v="2.34826"/>
        <s v="1.35161"/>
        <s v="-0.59831"/>
        <s v="0.374648"/>
        <s v="2.03892"/>
        <s v="0.609499"/>
        <s v="-0.484022"/>
        <s v="-0.24746"/>
        <s v="0.0789722"/>
        <s v="-1.74713"/>
        <s v="-0.547168"/>
        <s v="-0.0859621"/>
        <s v="0.0522622"/>
        <s v="1.21659"/>
        <s v="0.202715"/>
        <s v="0.342107"/>
        <s v="-0.21062"/>
        <s v="-0.347295"/>
        <s v="-0.236206"/>
        <s v="-0.0336593"/>
        <s v="2.14609"/>
        <s v="0.85888"/>
        <s v="1.07847"/>
        <s v="0.439555"/>
        <s v="-0.637467"/>
        <s v="0.0137738"/>
        <s v="0.0667557"/>
        <s v="-0.584136"/>
        <s v="0.242422"/>
        <s v="-0.0286091"/>
        <s v="1.86612"/>
        <s v="0.203122"/>
        <s v="0.592698"/>
        <s v="-0.0258015"/>
        <s v="-0.213372"/>
        <s v="-0.0623131"/>
        <s v="1.79208"/>
        <s v="3.04815"/>
        <s v="0.233265"/>
        <s v="-0.592694"/>
        <s v="1.63306"/>
        <s v="0.28538"/>
        <s v="-0.0717609"/>
        <s v="0.433004"/>
        <s v="1.1187"/>
        <s v="3.19407"/>
        <s v="-0.162384"/>
        <s v="-0.231097"/>
        <s v="0.413506"/>
        <s v="0.161794"/>
        <s v="-0.296347"/>
        <s v="2.78042"/>
        <s v="-0.0826647"/>
        <s v="2.5924"/>
        <s v="-0.407323"/>
        <s v="-0.247792"/>
        <s v="0.278515"/>
        <s v="-0.175458"/>
        <s v="3.55052"/>
        <s v="1.34692"/>
        <s v="0.305709"/>
        <s v="-0.143707"/>
        <s v="0.0202823"/>
        <s v="0.353177"/>
        <s v="2.51743"/>
        <s v="-0.219522"/>
        <s v="-0.479826"/>
        <s v="0.912304"/>
        <s v="-0.0103136"/>
        <s v="-0.106379"/>
        <s v="1.70079"/>
        <s v="1.27581"/>
        <s v="0.624464"/>
        <s v="-0.394898"/>
        <s v="-0.812223"/>
        <s v="2.19429"/>
        <s v="-1.13811"/>
        <s v="1.8231"/>
        <s v="-0.166072"/>
        <s v="0.796704"/>
        <s v="-1.94587"/>
        <s v="-0.160304"/>
        <s v="-0.545456"/>
        <s v="0.192875"/>
        <s v="0.243075"/>
        <s v="0.0464437"/>
        <s v="0.0499191"/>
        <s v="0.582695"/>
        <s v="0.232314"/>
        <s v="1.90908"/>
        <s v="1.17907"/>
        <s v="0.198613"/>
        <s v="1.22098"/>
        <s v="2.10191"/>
        <s v="0.208648"/>
        <s v="1.033"/>
        <s v="2.12682"/>
        <s v="0.459186"/>
        <s v="-1.01566"/>
        <s v="-0.155094"/>
        <s v="1.30066"/>
        <s v="-0.0476446"/>
        <s v="4.48986"/>
        <s v="-0.113298"/>
        <s v="-1.01032"/>
        <s v="0.353176"/>
        <s v="-0.0263917"/>
        <s v="-0.0496007"/>
        <s v="0.217413"/>
        <s v="-0.366748"/>
        <s v="0.116347"/>
        <s v="-0.0287274"/>
        <s v="0.145361"/>
        <s v="0.309816"/>
        <s v="-0.990245"/>
        <s v="-0.138973"/>
        <s v="-0.35142"/>
        <s v="-0.769206"/>
        <s v="0.348624"/>
        <s v="0.23052"/>
        <s v="1.62635"/>
        <s v="-0.312453"/>
        <s v="5.06"/>
        <s v="0.465139"/>
        <s v="1.17197"/>
        <s v="-0.435358"/>
        <s v="0.376193"/>
        <s v="-0.544315"/>
        <s v="0.320716"/>
        <s v="-0.469577"/>
        <s v="1.0481"/>
        <s v="1.76478"/>
        <s v="2.45143"/>
        <s v="0.511885"/>
        <s v="-0.47441"/>
        <s v="-0.449519"/>
        <s v="1.44098"/>
        <s v="0.497298"/>
        <s v="3.52736"/>
        <s v="0.428699"/>
        <s v="-0.765109"/>
        <s v="0.921065"/>
        <s v="0.694834"/>
        <s v="0.838602"/>
        <s v="2.49366"/>
        <s v="-0.642367"/>
        <s v="0.642737"/>
        <s v="0.4943"/>
        <s v="-0.199864"/>
        <s v="0.0351671"/>
        <s v="1.60396"/>
        <s v="0.279483"/>
        <s v="-0.883875"/>
        <s v="-0.0560478"/>
        <s v="-0.402476"/>
        <s v="3.68673"/>
        <s v="0.485765"/>
        <s v="-0.156383"/>
        <s v="1.53671"/>
        <s v="0.0718414"/>
        <s v="-0.23963"/>
        <s v="2.74753"/>
        <s v="-0.329987"/>
        <s v="1.50166"/>
        <s v="-0.623245"/>
        <s v="-0.291903"/>
        <s v="0.892285"/>
        <s v="-0.250901"/>
        <s v="1.81036"/>
        <s v="-0.801591"/>
        <s v="0.0119722"/>
        <s v="0.536785"/>
        <s v="0.198877"/>
        <s v="-0.19242"/>
        <s v="0.325408"/>
        <s v="-0.755649"/>
        <s v="0.274786"/>
        <s v="1.48013"/>
        <s v="1.91473"/>
        <s v="-0.29947"/>
        <s v="1.18171"/>
        <s v="0.055717"/>
        <s v="0.0184039"/>
        <s v="-0.428155"/>
        <s v="1.30639"/>
        <s v="0.444054"/>
        <s v="1.09376"/>
        <s v="2.36609"/>
        <s v="0.959607"/>
        <s v="0.651702"/>
        <s v="1.13319"/>
        <s v="2.82868"/>
        <s v="-0.40059"/>
        <s v="-0.618465"/>
        <s v="1.35995"/>
        <s v="1.1286"/>
        <s v="-0.301084"/>
        <s v="-0.292112"/>
        <s v="0.94234"/>
        <s v="-0.930188"/>
        <s v="0.220393"/>
        <s v="2.06853"/>
        <s v="-0.327545"/>
        <s v="0.3071"/>
        <s v="0.741051"/>
        <s v="-0.12937"/>
        <s v="0.224725"/>
        <s v="-0.0636131"/>
        <s v="-1.09943"/>
        <s v="0.186169"/>
        <s v="-1.08545"/>
        <s v="0.519964"/>
        <s v="-0.207864"/>
        <s v="2.67007"/>
        <s v="-0.777492"/>
        <s v="0.552718"/>
        <s v="-0.0857962"/>
        <s v="2.02086"/>
        <s v="-0.142059"/>
        <s v="0.116014"/>
        <s v="-0.0916861"/>
        <s v="0.772484"/>
        <s v="1.19113"/>
        <s v="-0.301418"/>
        <s v="2.93003"/>
        <s v="0.497154"/>
        <s v="0.72855"/>
        <s v="0.70907"/>
        <s v="-0.349703"/>
        <s v="-0.294625"/>
        <s v="0.878049"/>
        <s v="-0.161514"/>
        <s v="1.00298"/>
        <s v="-0.823254"/>
        <s v="-0.370238"/>
        <s v="0.0179822"/>
        <s v="-0.305938"/>
        <s v="0.0924595"/>
        <s v="0.0109259"/>
        <s v="1.30071"/>
        <s v="1.37329"/>
        <s v="-0.155554"/>
        <s v="1.89483"/>
        <s v="-0.610468"/>
        <s v="-0.811434"/>
        <s v="1.56592"/>
        <s v="0.0200721"/>
        <s v="1.7202"/>
        <s v="-0.285015"/>
        <s v="-0.489166"/>
        <s v="0.661304"/>
        <s v="1.28834"/>
        <s v="-0.127982"/>
        <s v="0.73868"/>
        <s v="-0.589593"/>
        <s v="1.5904"/>
        <s v="-0.171713"/>
        <s v="0.993753"/>
        <s v="5.06662"/>
        <s v="1.34032"/>
        <s v="-0.00462312"/>
        <s v="-1.72685"/>
        <s v="-1.57064"/>
        <s v="0.208609"/>
        <s v="-0.235004"/>
        <s v="-1.73475"/>
        <s v="0.00744706"/>
        <s v="0.7615"/>
        <s v="0.215216"/>
        <s v="-0.487953"/>
        <s v="1.0517"/>
        <s v="0.979622"/>
        <s v="0.631062"/>
        <s v="-0.620164"/>
        <s v="0.785961"/>
        <s v="-1.03428"/>
        <s v="-0.587536"/>
        <s v="-0.429433"/>
        <s v="-1.99422"/>
        <s v="0.146456"/>
        <s v="-0.569978"/>
        <s v="-2.01695"/>
        <s v="-0.538765"/>
        <s v="2.10306"/>
        <s v="0.365068"/>
        <s v="-0.306718"/>
        <s v="0.487427"/>
        <s v="-0.465"/>
        <s v="2.52228"/>
        <s v="-0.289655"/>
        <s v="-0.359216"/>
        <s v="-0.421214"/>
        <s v="1.22552"/>
        <s v="0.268089"/>
        <s v="1.19896"/>
        <s v="3.77918"/>
        <s v="0.57573"/>
        <s v="1.90527"/>
        <s v="0.204295"/>
        <s v="-0.0578533"/>
        <s v="-0.0582895"/>
        <s v="0.0895661"/>
        <s v="1.19499"/>
        <s v="0.946017"/>
        <s v="2.50241"/>
        <s v="-0.0531635"/>
        <s v="0.551182"/>
        <s v="0.266129"/>
        <s v="1.13988"/>
        <s v="0.062328"/>
        <s v="-0.045885"/>
        <s v="0.424016"/>
        <s v="-0.162047"/>
        <s v="2.57459"/>
        <s v="2.16945"/>
        <s v="2.77903"/>
        <s v="1.48563"/>
        <s v="-0.509423"/>
        <s v="-0.482897"/>
        <s v="-0.422713"/>
        <s v="-0.168256"/>
        <s v="-0.407509"/>
        <s v="0.827993"/>
        <s v="-0.228531"/>
        <s v="-0.159818"/>
        <s v="-0.21729"/>
        <s v="1.65654"/>
        <s v="0.995552"/>
        <s v="-0.548796"/>
        <s v="-1.19771"/>
        <s v="-0.320165"/>
        <s v="-0.220724"/>
        <s v="0.474434"/>
        <s v="0.11779"/>
        <s v="0.572676"/>
        <s v="1.21005"/>
        <s v="0.502558"/>
        <s v="-0.823819"/>
        <s v="-0.77606"/>
        <s v="-0.453558"/>
        <s v="3.73848"/>
        <s v="-0.174804"/>
        <s v="-0.00908369"/>
        <s v="-0.194677"/>
        <s v="0.40417"/>
        <s v="0.416394"/>
        <s v="0.319344"/>
        <s v="0.0894574"/>
        <s v="0.725013"/>
        <s v="-0.566752"/>
        <s v="2.97306"/>
        <s v="0.260754"/>
        <s v="1.9562"/>
        <s v="0.0289656"/>
        <s v="-0.307847"/>
        <s v="-0.156479"/>
        <s v="1.70956"/>
        <s v="0.0564856"/>
        <s v="-0.307816"/>
        <s v="-1.58526"/>
        <s v="0.566999"/>
        <s v="-0.0247079"/>
        <s v="1.35709"/>
        <s v="0.868294"/>
        <s v="2.3133"/>
        <s v="-0.187126"/>
        <s v="-0.318956"/>
        <s v="-0.374907"/>
        <s v="-1.46032"/>
        <s v="0.0872169"/>
        <s v="0.21475"/>
        <s v="0.763349"/>
        <s v="-0.0975618"/>
        <s v="-0.899131"/>
        <s v="0.558413"/>
        <s v="-0.762731"/>
        <s v="0.144142"/>
        <s v="0.163422"/>
        <s v="0.660333"/>
        <s v="-0.369038"/>
        <s v="-0.589673"/>
        <s v="1.13259"/>
        <s v="0.187276"/>
        <s v="0.727525"/>
        <s v="-0.219506"/>
        <s v="0.472657"/>
        <s v="0.21051"/>
        <s v="-1.52355"/>
        <s v="-1.43247"/>
        <s v="0.516337"/>
        <s v="0.370213"/>
        <s v="0.17692"/>
        <s v="0.445068"/>
        <s v="-0.510675"/>
        <s v="2.73366"/>
        <s v="0.446817"/>
        <s v="2.90757"/>
        <s v="-0.598601"/>
        <s v="-0.186767"/>
        <s v="1.64804"/>
        <s v="-0.10298"/>
        <s v="0.757653"/>
        <s v="-0.364666"/>
        <s v="2.15419"/>
        <s v="0.271175"/>
        <s v="-0.266484"/>
        <s v="-1.01519"/>
        <s v="-0.321516"/>
        <s v="-0.315167"/>
        <s v="3.06268"/>
        <s v="-0.337717"/>
        <s v="-0.263043"/>
        <s v="0.230048"/>
        <s v="-0.434048"/>
        <s v="1.3898"/>
        <s v="1.30813"/>
        <s v="0.466591"/>
        <s v="0.213161"/>
        <s v="-0.190526"/>
        <s v="0.856008"/>
        <s v="0.020109"/>
        <s v="1.0718"/>
        <s v="0.924593"/>
        <s v="0.625521"/>
        <s v="1.4435"/>
        <s v="-0.0700059"/>
        <s v="2.41321"/>
        <s v="0.386107"/>
        <s v="-0.470533"/>
        <s v="-0.304258"/>
        <s v="0.744324"/>
        <s v="-0.60806"/>
        <s v="-0.711551"/>
        <s v="0.357736"/>
        <s v="-0.094767"/>
        <s v="1.11947"/>
        <s v="-0.392658"/>
        <s v="3.89341"/>
        <s v="-0.756563"/>
        <s v="-0.453323"/>
        <s v="-0.643738"/>
        <s v="0.98858"/>
        <s v="1.35791"/>
        <s v="-0.735142"/>
        <s v="0.625086"/>
        <s v="-0.120407"/>
        <s v="0.366021"/>
        <s v="-0.405633"/>
        <s v="-0.0516002"/>
        <s v="0.446286"/>
        <s v="-0.575646"/>
        <s v="0.727165"/>
        <s v="-0.107962"/>
        <s v="1.04096"/>
        <s v="0.0334827"/>
        <s v="0.550221"/>
        <s v="0.0602446"/>
        <s v="-0.168149"/>
        <s v="0.32779"/>
        <s v="-0.294152"/>
        <s v="-0.0994432"/>
        <s v="0.446222"/>
        <s v="0.182933"/>
        <s v="-0.2044"/>
        <s v="-0.654199"/>
        <s v="0.609059"/>
        <s v="0.644552"/>
        <s v="2.29529"/>
        <s v="-0.263643"/>
        <s v="-0.191243"/>
        <s v="-0.467966"/>
        <s v="2.90439"/>
        <s v="0.598091"/>
        <s v="-0.960452"/>
        <s v="0.067014"/>
        <s v="-0.705784"/>
        <s v="0.00686949"/>
        <s v="-0.07046"/>
        <s v="0.623414"/>
        <s v="1.77824"/>
        <s v="-0.538272"/>
        <s v="-1.9013"/>
        <s v="-2.42206"/>
        <s v="-0.699573"/>
        <s v="-1.0139"/>
        <s v="-0.775317"/>
        <s v="0.15674"/>
        <s v="0.651203"/>
        <s v="0.254038"/>
        <s v="-0.325982"/>
        <s v="1.59905"/>
        <s v="-0.0211012"/>
        <s v="1.34156"/>
        <s v="0.497787"/>
        <s v="5.04014"/>
        <s v="1.02439"/>
        <s v="1.06469"/>
        <s v="-0.424773"/>
        <s v="-0.0356283"/>
        <s v="-0.325287"/>
        <s v="2.04978"/>
        <s v="-0.518309"/>
        <s v="0.401745"/>
        <s v="0.335731"/>
        <s v="0.37727"/>
        <s v="1.88564"/>
        <s v="1.45248"/>
        <s v="1.2624"/>
        <s v="-0.223122"/>
        <s v="-0.495308"/>
        <s v="-0.0459495"/>
        <s v="0.142056"/>
        <s v="-0.141715"/>
        <s v="0.219882"/>
        <s v="-0.0749112"/>
        <s v="2.17737"/>
        <s v="5.59686"/>
        <s v="0.842033"/>
        <s v="-0.872118"/>
        <s v="1.42359"/>
        <s v="-0.250472"/>
        <s v="-0.0759285"/>
        <s v="-0.714501"/>
        <s v="0.52497"/>
        <s v="-0.0200857"/>
        <s v="0.104667"/>
        <s v="-0.457109"/>
        <s v="-0.205447"/>
        <s v="0.307268"/>
        <s v="1.55794"/>
        <s v="-0.114712"/>
        <s v="-0.83376"/>
        <s v="0.252157"/>
        <s v="-0.576362"/>
        <s v="0.328683"/>
        <s v="1.1743"/>
        <s v="1.08297"/>
        <s v="4.66238"/>
        <s v="1.23746"/>
        <s v="0.695632"/>
        <s v="0.870775"/>
        <s v="-0.248945"/>
        <s v="-0.343577"/>
        <s v="0.071312"/>
        <s v="-0.153707"/>
        <s v="1.73825"/>
        <s v="-0.550426"/>
        <s v="0.722235"/>
        <s v="0.182951"/>
        <s v="1.32958"/>
        <s v="3.66693"/>
        <s v="0.244407"/>
        <s v="0.414838"/>
        <s v="2.94745"/>
        <s v="3.61134"/>
        <s v="-0.860969"/>
        <s v="-0.0714544"/>
        <s v="0.362613"/>
        <s v="0.242446"/>
        <s v="-0.420988"/>
        <s v="0.145028"/>
        <s v="1.93766"/>
        <s v="0.676021"/>
        <s v="-0.230866"/>
        <s v="0.452554"/>
        <s v="1.90674"/>
        <s v="2.26041"/>
        <s v="-0.0671724"/>
        <s v="1.13594"/>
        <s v="-0.526835"/>
        <s v="1.80491"/>
        <s v="1.04397"/>
        <s v="0.19088"/>
        <s v="-1.95149"/>
        <s v="-0.437848"/>
        <s v="0.481527"/>
        <s v="3.7048"/>
        <s v="0.00525526"/>
        <s v="1.61101"/>
        <s v="-0.834049"/>
        <s v="-0.640146"/>
        <s v="-0.263892"/>
        <s v="-0.135639"/>
        <s v="-0.445088"/>
        <s v="2.38557"/>
        <s v="-0.565532"/>
        <s v="1.7876"/>
        <s v="0.386869"/>
        <s v="0.914728"/>
        <s v="1.06005"/>
        <s v="-0.847451"/>
        <s v="0.200205"/>
        <s v="5.20116"/>
        <s v="0.279234"/>
        <s v="3.06758"/>
        <s v="1.53598"/>
        <s v="3.42512"/>
        <s v="0.253842"/>
        <s v="1.80026"/>
        <s v="0.807835"/>
        <s v="0.295691"/>
        <s v="1.69147"/>
        <s v="-0.669954"/>
        <s v="2.56741"/>
        <s v="0.224156"/>
        <s v="0.453124"/>
        <s v="0.328011"/>
        <s v="0.618034"/>
        <s v="1.49667"/>
        <s v="-0.167784"/>
        <s v="0.614569"/>
        <s v="1.43007"/>
        <s v="1.54515"/>
        <s v="0.435453"/>
        <s v="-0.275122"/>
        <s v="1.23049"/>
        <s v="-0.363801"/>
        <s v="-0.226858"/>
        <s v="2.0708"/>
        <s v="0.408842"/>
        <s v="0.479576"/>
        <s v="2.2495"/>
        <s v="0.848532"/>
        <s v="0.729438"/>
        <s v="2.97531"/>
        <s v="0.237318"/>
        <s v="1.6031"/>
        <s v="-0.147183"/>
        <s v="1.47576"/>
        <s v="1.7315"/>
        <s v="3.76884"/>
        <s v="4.06453"/>
        <s v="2.80797"/>
        <s v="1.68505"/>
        <s v="0.05925"/>
        <s v="1.75537"/>
        <s v="1.052"/>
        <s v="0.229479"/>
        <s v="-0.633371"/>
        <s v="1.10019"/>
        <s v="0.119344"/>
        <s v="-0.153011"/>
        <s v="2.31015"/>
        <s v="1.88453"/>
        <s v="0.108652"/>
        <s v="3.9602"/>
        <s v="-0.555086"/>
        <s v="1.99385"/>
        <s v="-0.614888"/>
        <s v="4.12778"/>
        <s v="2.43056"/>
        <s v="1.47615"/>
        <s v="2.16691"/>
        <s v="3.65846"/>
        <s v="-2.28886"/>
        <s v="0.0718549"/>
        <s v="1.91881"/>
        <s v="-1.56758"/>
        <s v="1.58249"/>
        <s v="2.60978"/>
        <s v="-0.101384"/>
        <s v="-0.0249584"/>
        <s v="0.586295"/>
        <s v="0.291369"/>
        <s v="0.827999"/>
        <s v="0.342976"/>
        <s v="-0.949443"/>
        <s v="0.0844454"/>
        <s v="1.79967"/>
        <s v="-0.664402"/>
        <s v="0.596663"/>
        <s v="2.54448"/>
        <s v="2.2889"/>
        <s v="-0.257581"/>
        <s v="0.547432"/>
        <s v="-0.451247"/>
        <s v="3.73196"/>
        <s v="1.62441"/>
        <s v="-0.0217081"/>
        <s v="1.23058"/>
        <s v="0.435595"/>
        <s v="2.95789"/>
        <s v="-0.623861"/>
        <s v="-0.345039"/>
        <s v="0.107787"/>
        <s v="-0.742499"/>
        <s v="-0.355382"/>
        <s v="-0.321717"/>
        <s v="0.0260018"/>
        <s v="4.04311"/>
        <s v="0.537194"/>
        <s v="3.1223"/>
        <s v="1.51811"/>
        <s v="0.0645348"/>
        <s v="-0.0756547"/>
        <s v="-0.659106"/>
        <s v="-1.91374"/>
        <s v="-0.464608"/>
        <s v="-0.188179"/>
        <s v="-0.0117716"/>
        <s v="-0.0670744"/>
        <s v="1.62076"/>
        <s v="-1.12005"/>
        <s v="0.0158114"/>
        <s v="0.380392"/>
        <s v="0.705597"/>
        <s v="0.885981"/>
        <s v="-0.14576"/>
        <s v="-0.670367"/>
        <s v="0.64606"/>
        <s v="-0.21012"/>
        <s v="-0.150033"/>
        <s v="0.98169"/>
        <s v="5.98682"/>
        <s v="0.81753"/>
        <s v="3.43646"/>
        <s v="0.378694"/>
        <s v="2.74778"/>
        <s v="1.50441"/>
        <s v="0.0207512"/>
        <s v="0.307938"/>
        <s v="0.362232"/>
        <s v="2.65876"/>
        <s v="-0.277394"/>
        <s v="-0.191821"/>
        <s v="0.516583"/>
        <s v="-0.444208"/>
        <s v="5.28118"/>
        <s v="-0.668525"/>
        <s v="0.514523"/>
        <s v="0.0335308"/>
        <s v="0.0753033"/>
        <s v="-0.195721"/>
        <s v="1.29009"/>
        <s v="0.60826"/>
        <s v="3.93688"/>
        <s v="1.61351"/>
        <s v="-1.37711"/>
        <s v="0.815982"/>
        <s v="1.96248"/>
        <s v="-0.439357"/>
        <s v="1.10141"/>
        <s v="2.50449"/>
        <s v="-0.351238"/>
        <s v="-0.409349"/>
        <s v="-1.02599"/>
        <s v="-1.04466"/>
        <s v="-0.123713"/>
        <s v="-0.0797339"/>
        <s v="-0.0139808"/>
        <s v="1.01807"/>
        <s v="0.372459"/>
        <s v="0.124"/>
        <s v="-0.56856"/>
        <s v="0.514742"/>
        <s v="2.90309"/>
        <s v="0.133233"/>
        <s v="-0.640758"/>
        <s v="2.31854"/>
        <s v="0.579599"/>
        <s v="-0.249017"/>
        <s v="3.25579"/>
        <s v="-0.00286362"/>
        <s v="-0.253807"/>
        <s v="0.128181"/>
        <s v="1.39115"/>
        <s v="-0.17092"/>
        <s v="1.47997"/>
        <s v="0.409325"/>
        <s v="0.155287"/>
        <s v="0.20831"/>
        <s v="-0.611404"/>
        <s v="-0.0685111"/>
        <s v="-1.38794"/>
        <s v="-0.0495134"/>
        <s v="-0.793969"/>
        <s v="0.45762"/>
        <s v="2.22137"/>
        <s v="2.47357"/>
        <s v="2.25348"/>
        <s v="0.747151"/>
        <s v="2.25347"/>
        <s v="1.41622"/>
        <s v="-1.02453"/>
        <s v="0.0853001"/>
        <s v="1.00628"/>
        <s v="0.313514"/>
        <s v="-0.726566"/>
        <s v="-1.45304"/>
        <s v="-0.189572"/>
        <s v="-0.319184"/>
        <s v="0.996938"/>
        <s v="2.61208"/>
        <s v="0.484041"/>
        <s v="0.0286545"/>
        <s v="-0.473965"/>
        <s v="0.422031"/>
        <s v="-0.322141"/>
        <s v="2.35976"/>
        <s v="0.501865"/>
        <s v="1.11576"/>
        <s v="0.779414"/>
        <s v="-0.761858"/>
        <s v="-0.402585"/>
        <s v="0.122216"/>
        <s v="1.06128"/>
        <s v="-0.372046"/>
        <s v="1.0081"/>
        <s v="2.89881"/>
        <s v="1.80883"/>
        <s v="0.279068"/>
        <s v="0.741869"/>
        <s v="-0.291988"/>
        <s v="-0.418424"/>
        <s v="-1.50728"/>
        <s v="0.951053"/>
        <s v="3.00567"/>
        <s v="4.05706"/>
        <s v="0.769499"/>
        <s v="-0.424679"/>
        <s v="-0.0479172"/>
        <s v="-1.09554"/>
        <s v="-0.0570192"/>
        <s v="0.0884111"/>
        <s v="0.60787"/>
        <s v="0.0568217"/>
        <s v="1.06095"/>
        <s v="-0.0366776"/>
        <s v="0.884584"/>
        <s v="-0.422325"/>
        <s v="1.17588"/>
        <s v="2.51045"/>
        <s v="-0.0835326"/>
        <s v="2.70893"/>
        <s v="0.261691"/>
        <s v="0.518249"/>
        <s v="0.0351686"/>
        <s v="0.944843"/>
        <s v="-0.00577713"/>
        <s v="0.073458"/>
        <s v="0.187628"/>
        <s v="0.862304"/>
        <s v="0.436161"/>
        <s v="1.40762"/>
        <s v="0.246847"/>
        <s v="0.609849"/>
        <s v="0.785636"/>
        <s v="0.696279"/>
        <s v="1.40602"/>
        <s v="-0.307337"/>
        <s v="0.978961"/>
        <s v="0.56409"/>
        <s v="2.31561"/>
        <s v="0.0850457"/>
        <s v="3.60356"/>
        <s v="1.27234"/>
        <s v="0.108726"/>
        <s v="-0.753763"/>
        <s v="0.348164"/>
        <s v="0.148056"/>
        <s v="1.07109"/>
        <s v="-0.125263"/>
        <s v="0.495889"/>
        <s v="0.272603"/>
        <s v="-0.413359"/>
        <s v="0.677259"/>
        <s v="-0.21609"/>
        <s v="-0.114129"/>
        <s v="1.85059"/>
        <s v="-0.738586"/>
        <s v="0.834967"/>
        <s v="0.500912"/>
        <s v="0.17348"/>
        <s v="-1.50914"/>
        <s v="2.17105"/>
        <s v="-4.58892"/>
        <s v="-2.57721"/>
        <s v="-2.23934"/>
        <s v="-0.209863"/>
        <s v="0.0390711"/>
        <s v="-1.15815"/>
        <s v="2.25333"/>
        <s v="0.99689"/>
        <s v="0.461394"/>
        <s v="-0.260513"/>
        <s v="0.236707"/>
        <s v="3.19131"/>
        <s v="0.232086"/>
        <s v="0.260771"/>
        <s v="-0.531109"/>
        <s v="3.14668"/>
        <s v="2.2563"/>
        <s v="5.15696"/>
        <s v="2.27906"/>
        <s v="2.08648"/>
        <s v="2.2114"/>
        <s v="3.9659"/>
        <s v="1.93406"/>
        <s v="0.411742"/>
        <s v="-0.58631"/>
        <s v="0.824851"/>
        <s v="0.331209"/>
        <s v="5.02685"/>
        <s v="2.91402"/>
        <s v="3.94085"/>
        <s v="0.66555"/>
        <s v="1.32739"/>
        <s v="1.95954"/>
        <s v="2.98238"/>
        <s v="0.815566"/>
        <s v="0.0830382"/>
        <s v="-0.569817"/>
        <s v="0.987446"/>
        <s v="2.2201"/>
        <s v="1.83628"/>
        <s v="-0.135895"/>
        <s v="3.22019"/>
        <s v="-0.0686292"/>
        <s v="1.88981"/>
        <s v="3.09934"/>
        <s v="2.08973"/>
        <s v="2.76312"/>
        <s v="0.145683"/>
        <s v="2.52668"/>
        <s v="-1.11107"/>
        <s v="2.38887"/>
        <s v="0.799046"/>
        <s v="0.475161"/>
        <s v="3.36858"/>
        <s v="2.32565"/>
        <s v="3.51562"/>
        <s v="1.51179"/>
        <s v="0.98904"/>
        <s v="1.36798"/>
        <s v="2.94257"/>
        <s v="4.79535"/>
        <s v="1.769"/>
        <s v="5.75949"/>
        <s v="2.79017"/>
        <s v="4.78484"/>
        <s v="0.0990779"/>
        <s v="0.488574"/>
        <s v="1.1178"/>
        <s v="1.98763"/>
        <s v="0.35924"/>
        <s v="3.09677"/>
        <s v="4.74407"/>
        <s v="1.10382"/>
        <s v="2.26028"/>
        <s v="1.35452"/>
        <s v="0.0395828"/>
        <s v="0.132656"/>
        <s v="0.659114"/>
        <s v="4.02882"/>
        <s v="0.672836"/>
        <s v="3.84301"/>
        <s v="1.28781"/>
        <s v="-0.213463"/>
        <s v="4.38806"/>
        <s v="0.390466"/>
        <s v="0.354837"/>
        <s v="3.04864"/>
        <s v="1.47498"/>
        <s v="4.66759"/>
        <s v="3.68761"/>
        <s v="0.526453"/>
        <s v="1.23571"/>
        <s v="-0.531005"/>
        <s v="0.729881"/>
        <s v="3.03393"/>
        <s v="-0.094315"/>
        <s v="1.36987"/>
        <s v="0.495508"/>
        <s v="3.22089"/>
        <s v="-0.252165"/>
        <s v="2.8017"/>
        <s v="1.67846"/>
        <s v="0.115192"/>
        <s v="4.3135"/>
        <s v="5.13215"/>
        <s v="1.25581"/>
        <s v="0.475971"/>
        <s v="1.58713"/>
        <s v="1.79321"/>
        <s v="1.01367"/>
        <s v="2.97305"/>
        <s v="-0.283344"/>
        <s v="3.89598"/>
        <s v="0.886147"/>
        <s v="0.00925994"/>
        <s v="0.876911"/>
        <s v="2.4182"/>
        <s v="-0.260274"/>
        <s v="0.387297"/>
        <s v="-0.01778"/>
        <s v="-1.49941"/>
        <s v="3.24717"/>
        <s v="1.73767"/>
        <s v="-0.165299"/>
        <s v="0.195405"/>
        <s v="-0.123506"/>
        <s v="5.14023"/>
        <s v="3.24342"/>
        <s v="-0.196242"/>
        <s v="0.0797381"/>
        <s v="2.33892"/>
        <s v="-0.20256"/>
        <s v="3.97337"/>
        <s v="0.785578"/>
        <s v="0.489256"/>
        <s v="-0.46687"/>
        <s v="4.93714"/>
        <s v="-0.0748211"/>
        <s v="-0.348523"/>
        <s v="3.65039"/>
        <s v="0.447297"/>
        <s v="-0.102766"/>
        <s v="3.67708"/>
        <s v="0.510129"/>
        <s v="2.53627"/>
        <s v="4.37574"/>
        <s v="0.803342"/>
        <s v="-0.216175"/>
        <s v="0.398214"/>
        <s v="0.528117"/>
        <s v="3.73531"/>
        <s v="1.46605"/>
        <s v="2.40211"/>
        <s v="1.36738"/>
        <s v="2.40185"/>
        <s v="-0.133008"/>
        <s v="0.580489"/>
        <s v="1.71841"/>
        <s v="2.58684"/>
        <s v="3.43809"/>
        <s v="0.614413"/>
        <s v="2.20481"/>
        <s v="3.81565"/>
        <s v="-0.823004"/>
        <s v="2.23176"/>
        <s v="1.94184"/>
        <s v="0.861163"/>
        <s v="3.13685"/>
        <s v="-0.841566"/>
        <s v="2.19897"/>
        <s v="4.05798"/>
        <s v="1.56829"/>
        <s v="0.835759"/>
        <s v="0.0528072"/>
        <s v="0.0888353"/>
        <s v="2.74332"/>
        <s v="0.544158"/>
        <s v="-1.16469"/>
        <s v="5.39887"/>
        <s v="2.43828"/>
        <s v="-0.926269"/>
        <s v="0.702432"/>
        <s v="3.41708"/>
        <s v="1.87351"/>
        <s v="-0.244522"/>
        <s v="2.1913"/>
        <s v="-0.225552"/>
        <s v="1.86123"/>
        <s v="1.52597"/>
        <s v="1.01883"/>
        <s v="0.15482"/>
        <s v="1.26095"/>
        <s v="2.51306"/>
        <s v="0.835218"/>
        <s v="2.90887"/>
        <s v="0.241678"/>
        <s v="0.523734"/>
        <s v="2.84653"/>
        <s v="0.449829"/>
        <s v="0.490533"/>
        <s v="0.141306"/>
        <s v="-0.0759427"/>
        <s v="0.372192"/>
        <s v="0.32659"/>
        <s v="1.3292"/>
        <s v="0.65643"/>
        <s v="0.422864"/>
        <s v="1.40497"/>
        <s v="1.36995"/>
        <s v="4.17658"/>
        <s v="1.38181"/>
        <s v="1.44051"/>
        <s v="4.10422"/>
        <s v="0.45567"/>
        <s v="2.3748"/>
        <s v="0.774363"/>
        <s v="-0.261216"/>
        <s v="0.614274"/>
        <s v="1.68533"/>
        <s v="1.92692"/>
        <s v="0.796261"/>
        <s v="3.34791"/>
        <s v="3.05679"/>
        <s v="2.49281"/>
        <s v="-0.157614"/>
        <s v="3.41815"/>
        <s v="0.795284"/>
        <s v="0.376916"/>
        <s v="-0.560261"/>
        <s v="1.43342"/>
        <s v="-0.294559"/>
        <s v="-0.280461"/>
        <s v="-0.383674"/>
        <s v="-0.226038"/>
        <s v="0.934794"/>
        <s v="0.736465"/>
        <s v="0.320534"/>
        <s v="1.16696"/>
        <s v="1.24115"/>
        <s v="0.685669"/>
        <s v="0.478047"/>
        <s v="2.05037"/>
        <s v="1.18733"/>
        <s v="0.519872"/>
        <s v="3.84785"/>
        <s v="0.00151065"/>
        <s v="0.0308128"/>
        <s v="2.02727"/>
        <s v="3.05983"/>
        <s v="1.21459"/>
        <s v="0.394061"/>
        <s v="3.18689"/>
        <s v="1.55031"/>
        <s v="2.43069"/>
        <s v="2.66554"/>
        <s v="0.303959"/>
        <s v="2.05415"/>
        <s v="1.10585"/>
        <s v="1.43953"/>
        <s v="4.53978"/>
        <s v="3.93424"/>
        <s v="1.65146"/>
        <s v="1.24224"/>
        <s v="-0.233213"/>
        <s v="3.65494"/>
        <s v="0.380388"/>
        <s v="0.4848"/>
        <s v="-0.253578"/>
        <s v="1.8538"/>
        <s v="0.18099"/>
        <s v="-0.647743"/>
        <s v="-0.041902"/>
        <s v="0.463607"/>
        <s v="0.343376"/>
        <s v="0.877687"/>
        <s v="2.19372"/>
        <s v="0.0356382"/>
        <s v="1.09998"/>
        <s v="1.22949"/>
        <s v="3.91571"/>
        <s v="3.39173"/>
        <s v="0.71539"/>
        <s v="-0.873587"/>
        <s v="2.35942"/>
        <s v="1.24909"/>
        <s v="2.46177"/>
        <s v="-0.393708"/>
        <s v="-0.551337"/>
        <s v="3.01634"/>
        <s v="0.0437959"/>
        <s v="-0.440373"/>
        <s v="1.95684"/>
        <s v="0.554072"/>
        <s v="0.0418515"/>
        <s v="2.02264"/>
        <s v="5.72542"/>
        <s v="0.603702"/>
        <s v="1.19085"/>
        <s v="0.535557"/>
        <s v="2.54754"/>
        <s v="0.55681"/>
        <s v="0.0214029"/>
        <s v="1.55198"/>
        <s v="4.03088"/>
        <s v="5.17422"/>
        <s v="1.94971"/>
        <s v="1.33249"/>
        <s v="1.09016"/>
        <s v="0.504897"/>
        <s v="1.70819"/>
        <s v="1.93395"/>
        <s v="1.46347"/>
        <s v="-0.0682575"/>
        <s v="-0.0621736"/>
        <s v="0.128331"/>
        <s v="3.8367"/>
        <s v="-0.584899"/>
        <s v="1.65271"/>
        <s v="-0.258065"/>
        <s v="0.750024"/>
        <s v="2.6694"/>
        <s v="0.458558"/>
        <s v="0.832019"/>
        <s v="1.94028"/>
        <s v="1.2321"/>
        <s v="4.15479"/>
        <s v="0.76639"/>
        <s v="0.182052"/>
        <s v="3.37199"/>
        <s v="-0.370319"/>
        <s v="1.00682"/>
        <s v="2.39465"/>
        <s v="2.27775"/>
        <s v="-0.111793"/>
        <s v="0.154437"/>
        <s v="-0.563704"/>
        <s v="0.980073"/>
        <s v="3.57196"/>
        <s v="1.83811"/>
        <s v="-0.760157"/>
        <s v="-0.348479"/>
        <s v="0.407911"/>
        <s v="3.80274"/>
        <s v="-0.577226"/>
        <s v="-0.887727"/>
        <s v="1.23781"/>
        <s v="-0.0278027"/>
        <s v="3.36653"/>
        <s v="0.229952"/>
        <s v="0.646394"/>
        <s v="5.64398"/>
        <s v="1.48017"/>
        <s v="-0.102147"/>
        <s v="-0.209376"/>
        <s v="-0.038921"/>
        <s v="0.683011"/>
        <s v="0.900567"/>
        <s v="0.566917"/>
        <s v="-0.770477"/>
        <s v="3.23413"/>
        <s v="2.12421"/>
        <s v="0.362005"/>
        <s v="-1.7093"/>
        <s v="3.70344"/>
        <s v="-0.332824"/>
        <s v="-0.452379"/>
        <s v="3.05195"/>
        <s v="1.03694"/>
        <s v="0.264552"/>
        <s v="0.306018"/>
        <s v="-0.806956"/>
        <s v="0.404849"/>
        <s v="2.07856"/>
        <s v="0.144176"/>
        <s v="5.85135"/>
        <s v="3.12295"/>
        <s v="-0.223188"/>
        <s v="0.899697"/>
        <s v="0.928089"/>
        <s v="3.32064"/>
        <s v="2.68426"/>
        <s v="-0.21666"/>
        <s v="0.955315"/>
        <s v="0.827605"/>
        <s v="3.58438"/>
        <s v="0.561915"/>
        <s v="0.54552"/>
        <s v="0.127977"/>
        <s v="-0.0138619"/>
        <s v="5.25567"/>
        <s v="2.11139"/>
        <s v="2.00799"/>
        <s v="-0.552787"/>
        <s v="2.73965"/>
        <s v="2.6812"/>
        <s v="1.15317"/>
        <s v="0.492185"/>
        <s v="2.39319"/>
        <s v="0.645702"/>
        <s v="1.35948"/>
        <s v="-0.0317251"/>
        <s v="0.514027"/>
        <s v="3.10664"/>
        <s v="0.176983"/>
        <s v="-0.196233"/>
        <s v="0.150684"/>
        <s v="1.16592"/>
        <s v="0.14104"/>
        <s v="1.657"/>
        <s v="2.48193"/>
        <s v="4.73943"/>
        <s v="1.06555"/>
        <s v="1.25395"/>
        <s v="5.34853"/>
        <s v="0.926795"/>
        <s v="3.18794"/>
        <s v="1.9307"/>
        <s v="-0.260985"/>
        <s v="-0.0850943"/>
        <s v="0.489283"/>
        <s v="0.641976"/>
        <s v="1.30913"/>
        <s v="3.37161"/>
        <s v="1.63576"/>
        <s v="0.0261422"/>
        <s v="1.02231"/>
        <s v="-0.140721"/>
        <s v="-0.09359"/>
        <s v="0.992163"/>
        <s v="3.67644"/>
        <s v="1.11202"/>
        <s v="1.69081"/>
        <s v="2.3721"/>
        <s v="1.93654"/>
        <s v="-0.198914"/>
        <s v="2.81057"/>
        <s v="-0.140362"/>
        <s v="-0.259221"/>
        <s v="0.452747"/>
        <s v="2.12228"/>
        <s v="3.3087"/>
        <s v="2.38903"/>
        <s v="0.924183"/>
        <s v="0.727893"/>
        <s v="0.339671"/>
        <s v="0.173356"/>
        <s v="0.49694"/>
        <s v="0.0160164"/>
        <s v="0.682455"/>
        <s v="0.516892"/>
        <s v="1.53039"/>
        <s v="0.881162"/>
        <s v="1.09312"/>
        <s v="3.11004"/>
        <s v="2.27122"/>
        <s v="3.90969"/>
        <s v="-0.418702"/>
        <s v="5.57916"/>
        <s v="0.29856"/>
        <s v="-0.936376"/>
        <s v="-0.0912983"/>
        <s v="6.8047"/>
        <s v="2.19319"/>
        <s v="4.43516"/>
        <s v="1.70341"/>
        <s v="0.823877"/>
        <s v="-0.418864"/>
        <s v="2.65008"/>
        <s v="3.60226"/>
        <s v="2.22037"/>
        <s v="3.7796"/>
        <s v="-1.24069"/>
        <s v="2.51507"/>
        <s v="2.81246"/>
        <s v="0.00759986"/>
        <s v="0.666847"/>
        <s v="8.65819"/>
        <s v="0.413913"/>
        <s v="5.15565"/>
        <s v="1.28202"/>
        <s v="0.769146"/>
        <s v="-0.0368799"/>
        <s v="0.478934"/>
        <s v="-0.552586"/>
        <s v="2.12754"/>
        <s v="3.36204"/>
        <s v="3.1677"/>
        <s v="6.84167"/>
        <s v="-0.162985"/>
        <s v="4.59486"/>
        <s v="1.85705"/>
        <s v="1.30086"/>
        <s v="1.46633"/>
        <s v="-1.36576"/>
        <s v="-0.0545979"/>
        <s v="0.029787"/>
        <s v="0.909414"/>
        <s v="1.75666"/>
        <s v="2.87832"/>
        <s v="4.41294"/>
        <s v="2.95513"/>
        <s v="1.94569"/>
        <s v="-0.563787"/>
        <s v="0.685701"/>
        <s v="2.14454"/>
        <s v="0.662655"/>
        <s v="1.43994"/>
        <s v="2.02978"/>
        <s v="4.12902"/>
        <s v="4.34534"/>
        <s v="3.82933"/>
        <s v="0.0476069"/>
        <s v="-0.360514"/>
        <s v="1.57908"/>
        <s v="2.65049"/>
        <s v="-0.0595727"/>
        <s v="-0.153247"/>
        <s v="4.04779"/>
        <s v="0.697534"/>
        <s v="3.30434"/>
        <s v="0.230434"/>
        <s v="0.362007"/>
        <s v="2.04159"/>
        <s v="1.25097"/>
        <s v="2.07978"/>
        <s v="0.313899"/>
        <s v="0.0107221"/>
        <s v="2.39342"/>
        <s v="0.76032"/>
        <s v="-0.253864"/>
        <s v="1.5495"/>
        <s v="1.93192"/>
        <s v="3.71145"/>
        <s v="0.46492"/>
        <s v="0.688359"/>
        <s v="1.68321"/>
        <s v="1.40961"/>
        <s v="0.979077"/>
        <s v="5.62722"/>
        <s v="0.539037"/>
        <s v="0.902275"/>
        <s v="3.88292"/>
        <s v="2.78311"/>
        <s v="1.03679"/>
        <s v="0.408323"/>
        <s v="4.12684"/>
        <s v="2.49233"/>
        <s v="1.1095"/>
        <s v="1.97955"/>
        <s v="2.63022"/>
        <s v="-0.233146"/>
        <s v="0.0539089"/>
        <s v="2.09073"/>
        <s v="3.36717"/>
        <s v="2.98459"/>
        <s v="-0.95414"/>
        <s v="2.19883"/>
        <s v="0.798929"/>
        <s v="3.74047"/>
        <s v="2.20697"/>
        <s v="1.65973"/>
        <s v="3.14101"/>
        <s v="1.19364"/>
        <s v="0.274054"/>
        <s v="-0.153719"/>
        <s v="1.55964"/>
        <s v="1.77741"/>
        <s v="2.89241"/>
        <s v="1.75063"/>
        <s v="1.5537"/>
        <s v="0.946663"/>
        <s v="0.779362"/>
        <s v="0.698182"/>
        <s v="1.50065"/>
        <s v="2.78905"/>
        <s v="3.23168"/>
        <s v="1.38658"/>
        <s v="1.19974"/>
        <s v="-0.109566"/>
        <s v="-0.557312"/>
        <s v="-0.487729"/>
        <s v="-0.0453205"/>
        <s v="2.45778"/>
        <s v="1.66594"/>
        <s v="0.560344"/>
        <s v="2.48679"/>
        <s v="1.51828"/>
        <s v="1.02193"/>
        <s v="0.149837"/>
        <s v="2.35661"/>
        <s v="2.64864"/>
        <s v="2.05785"/>
        <s v="1.61839"/>
        <s v="1.09006"/>
        <s v="1.23092"/>
        <s v="1.77777"/>
        <s v="0.647526"/>
        <s v="0.889947"/>
        <s v="3.47967"/>
        <s v="3.88811"/>
        <s v="0.762533"/>
        <s v="6.05945"/>
        <s v="4.63683"/>
        <s v="1.03882"/>
        <s v="2.23012"/>
        <s v="0.373538"/>
        <s v="1.98455"/>
        <s v="2.72005"/>
        <s v="2.42689"/>
        <s v="0.091584"/>
        <s v="0.743453"/>
        <s v="0.21244"/>
        <s v="1.04914"/>
        <s v="4.12357"/>
        <s v="0.0582947"/>
        <s v="1.39888"/>
        <s v="0.0291744"/>
        <s v="0.511638"/>
        <s v="4.31688"/>
        <s v="1.08827"/>
        <s v="0.312233"/>
        <s v="3.77054"/>
        <s v="2.05664"/>
        <s v="-0.25456"/>
        <s v="2.4147"/>
        <s v="-0.219918"/>
        <s v="-2.05206"/>
        <s v="2.68303"/>
        <s v="1.81687"/>
        <s v="-0.159728"/>
        <s v="1.63819"/>
        <s v="0.640959"/>
        <s v="-0.4756"/>
        <s v="-0.119579"/>
        <s v="0.947307"/>
        <s v="3.5392"/>
        <s v="2.24038"/>
        <s v="1.89636"/>
        <s v="3.47009"/>
        <s v="2.34537"/>
        <s v="1.82683"/>
        <s v="2.86609"/>
        <s v="1.55217"/>
        <s v="0.976003"/>
        <s v="1.58472"/>
        <s v="1.97331"/>
        <s v="2.0359"/>
        <s v="1.55772"/>
        <s v="-0.42117"/>
        <s v="3.33472"/>
        <s v="-0.380161"/>
        <s v="3.53469"/>
        <s v="3.32101"/>
        <s v="2.72432"/>
        <s v="2.53067"/>
        <s v="0.0163015"/>
        <s v="0.259087"/>
        <s v="0.122374"/>
        <s v="2.38097"/>
        <s v="0.114348"/>
        <s v="3.35719"/>
        <s v="3.77667"/>
        <s v="-0.761586"/>
        <s v="0.964451"/>
        <s v="4.44752"/>
        <s v="1.66559"/>
        <s v="1.44159"/>
        <s v="2.36435"/>
        <s v="0.307547"/>
        <s v="2.46392"/>
        <s v="2.85958"/>
        <s v="0.176868"/>
        <s v="4.34891"/>
        <s v="3.31033"/>
        <s v="-0.391719"/>
        <s v="3.04197"/>
        <s v="0.169328"/>
        <s v="3.28949"/>
        <s v="2.57207"/>
        <s v="0.665292"/>
        <s v="0.297696"/>
        <s v="-0.493607"/>
        <s v="2.11519"/>
        <s v="-0.102862"/>
        <s v="-0.647237"/>
        <s v="2.07651"/>
        <s v="0.634424"/>
        <s v="4.06233"/>
        <s v="1.37938"/>
        <s v="-0.790529"/>
        <s v="0.244155"/>
        <s v="1.11164"/>
        <s v="0.249746"/>
        <s v="2.26188"/>
        <s v="-0.203393"/>
        <s v="3.8378"/>
        <s v="3.32402"/>
        <s v="0.341985"/>
        <s v="0.512171"/>
        <s v="1.94198"/>
        <s v="3.4465"/>
        <s v="2.38803"/>
        <s v="0.753993"/>
        <s v="1.16984"/>
        <s v="-0.0673356"/>
        <s v="2.20836"/>
        <s v="1.26343"/>
        <s v="0.868054"/>
        <s v="3.47478"/>
        <s v="0.825078"/>
        <s v="2.71114"/>
        <s v="1.3348"/>
        <s v="0.212369"/>
        <s v="-0.632138"/>
        <s v="-0.364154"/>
        <s v="1.34773"/>
        <s v="0.63381"/>
        <s v="-0.298253"/>
        <s v="0.360404"/>
        <s v="1.74274"/>
        <s v="0.511992"/>
        <s v="-0.0278047"/>
        <s v="0.287576"/>
        <s v="3.00804"/>
        <s v="0.565793"/>
        <s v="1.71052"/>
        <s v="-0.4218"/>
        <s v="1.07399"/>
        <s v="1.33141"/>
        <s v="0.47681"/>
        <s v="0.402583"/>
        <s v="3.34315"/>
        <s v="0.881182"/>
        <s v="2.77374"/>
        <s v="0.856505"/>
        <s v="-1.74877"/>
        <s v="0.69741"/>
        <s v="2.17811"/>
        <s v="1.12957"/>
        <s v="3.92158"/>
        <s v="2.58095"/>
        <s v="3.01112"/>
        <s v="0.189113"/>
        <s v="2.75331"/>
        <s v="1.08579"/>
        <s v="1.05382"/>
        <s v="1.43173"/>
        <s v="0.00364839"/>
        <s v="2.23675"/>
        <s v="-0.0562782"/>
        <s v="-0.870714"/>
        <s v="0.752163"/>
        <s v="0.654477"/>
        <s v="-0.121665"/>
        <s v="0.0730096"/>
        <s v="-0.347628"/>
        <s v="0.570676"/>
        <s v="1.81594"/>
        <s v="0.0458151"/>
        <s v="1.37137"/>
        <s v="3.42694"/>
        <s v="0.520161"/>
        <s v="1.24073"/>
        <s v="0.0873337"/>
        <s v="-0.325895"/>
        <s v="0.277513"/>
        <s v="-0.337161"/>
        <s v="3.64967"/>
        <s v="1.5365"/>
        <s v="2.76968"/>
        <s v="2.00075"/>
        <s v="-0.117189"/>
        <s v="-0.0860243"/>
        <s v="-0.512371"/>
        <s v="5.04428"/>
        <s v="1.8035"/>
        <s v="0.297495"/>
        <s v="3.12902"/>
        <s v="0.206341"/>
        <s v="-0.191078"/>
        <s v="0.790803"/>
        <s v="1.64506"/>
        <s v="0.203244"/>
        <s v="2.93691"/>
        <s v="2.51775"/>
        <s v="2.68075"/>
        <s v="-0.239823"/>
        <s v="-1.82772"/>
        <s v="0.087124"/>
        <s v="-0.221241"/>
        <s v="2.39564"/>
        <s v="3.68655"/>
        <s v="1.02075"/>
        <s v="1.52616"/>
        <s v="2.70086"/>
        <s v="1.84748"/>
        <s v="-0.15796"/>
        <s v="-0.0649095"/>
        <s v="1.39581"/>
        <s v="-0.023034"/>
        <s v="0.780599"/>
        <s v="1.83566"/>
        <s v="-0.866516"/>
        <s v="-0.102983"/>
        <s v="-0.631134"/>
        <s v="4.9793"/>
        <s v="-0.974465"/>
        <s v="1.55781"/>
        <s v="0.386929"/>
        <s v="3.17733"/>
        <s v="-0.15994"/>
        <s v="2.50683"/>
        <s v="1.58435"/>
        <s v="0.756469"/>
        <s v="2.19273"/>
        <s v="0.0388278"/>
        <s v="1.01716"/>
        <s v="0.969509"/>
        <s v="-0.299168"/>
        <s v="-0.708646"/>
        <s v="0.853607"/>
        <s v="0.331783"/>
        <s v="1.28114"/>
        <s v="-0.261638"/>
        <s v="2.19835"/>
        <s v="0.592657"/>
        <s v="0.0321812"/>
        <s v="3.58986"/>
        <s v="-0.373917"/>
        <s v="0.52841"/>
        <s v="-0.0942073"/>
        <s v="2.28197"/>
        <s v="1.11527"/>
        <s v="1.40745"/>
        <s v="-0.311491"/>
        <s v="0.298437"/>
        <s v="-1.48774"/>
        <s v="0.41453"/>
        <s v="-1.15801"/>
        <s v="-0.217871"/>
        <s v="-0.420772"/>
        <s v="-0.438795"/>
        <s v="-0.165486"/>
        <s v="0.746409"/>
        <s v="1.74786"/>
        <s v="1.5262"/>
        <s v="2.51136"/>
        <s v="2.87596"/>
        <s v="1.2895"/>
        <s v="0.344734"/>
        <s v="1.26489"/>
        <s v="2.25184"/>
        <s v="-0.354072"/>
        <s v="2.38417"/>
        <s v="2.45471"/>
        <s v="2.72547"/>
        <s v="-0.0843683"/>
        <s v="1.07635"/>
        <s v="0.166569"/>
        <s v="0.474191"/>
        <s v="-0.39457"/>
        <s v="-0.684915"/>
        <s v="2.89399"/>
        <s v="1.63912"/>
        <s v="0.797692"/>
        <s v="2.68516"/>
        <s v="0.100439"/>
        <s v="5.01572"/>
        <s v="-0.457975"/>
        <s v="-0.90084"/>
        <s v="0.7684"/>
        <s v="-0.414604"/>
        <s v="0.385559"/>
        <s v="-0.321414"/>
        <s v="-1.13764"/>
        <s v="-0.184909"/>
        <s v="-0.0078658"/>
        <s v="0.0457519"/>
        <s v="1.16384"/>
        <s v="2.28906"/>
        <s v="3.51491"/>
        <s v="2.91045"/>
        <s v="1.1223"/>
        <s v="2.92073"/>
        <s v="1.37398"/>
        <s v="0.00440232"/>
        <s v="1.56506"/>
        <s v="0.278238"/>
        <s v="1.3184"/>
        <s v="-0.119293"/>
        <s v="-0.433571"/>
        <s v="0.718544"/>
        <s v="2.53524"/>
        <s v="-0.316843"/>
        <s v="1.72625"/>
        <s v="2.52111"/>
        <s v="0.28983"/>
        <s v="3.73444"/>
        <s v="1.23021"/>
        <s v="-0.190462"/>
        <s v="1.46898"/>
        <s v="0.0495971"/>
        <s v="1.63186"/>
        <s v="3.82654"/>
        <s v="3.21504"/>
        <s v="0.130657"/>
        <s v="1.20824"/>
        <s v="3.10482"/>
        <s v="-0.500339"/>
        <s v="2.17473"/>
        <s v="-0.439086"/>
        <s v="0.31072"/>
        <s v="1.01288"/>
        <s v="-0.356826"/>
        <s v="2.01598"/>
        <s v="-0.00464517"/>
        <s v="1.33919"/>
        <s v="0.172361"/>
        <s v="2.23643"/>
        <s v="4.64283"/>
        <s v="0.332004"/>
        <s v="0.649316"/>
        <s v="2.88706"/>
        <s v="2.64518"/>
        <s v="2.14802"/>
        <s v="2.98183"/>
        <s v="0.903061"/>
        <s v="0.509207"/>
        <s v="0.796139"/>
        <s v="2.25765"/>
        <s v="0.167169"/>
        <s v="1.4185"/>
        <s v="-0.234337"/>
        <s v="-0.130652"/>
        <s v="-0.140093"/>
        <s v="2.82187"/>
        <s v="0.688179"/>
        <s v="1.42269"/>
        <s v="1.16547"/>
        <s v="3.64113"/>
        <s v="0.873271"/>
        <s v="-0.563745"/>
        <s v="2.79981"/>
        <s v="0.348479"/>
        <s v="-0.454157"/>
        <s v="-0.437435"/>
        <s v="1.9836"/>
        <s v="0.227172"/>
        <s v="3.17147"/>
        <s v="-0.74203"/>
        <s v="2.78026"/>
        <s v="3.7863"/>
        <s v="0.550024"/>
        <s v="-2.29308"/>
        <s v="-0.626491"/>
        <s v="3.36094"/>
        <s v="0.963788"/>
        <s v="1.59718"/>
        <s v="2.73347"/>
        <s v="-0.742088"/>
        <s v="0.651663"/>
        <s v="-0.183003"/>
        <s v="-0.644242"/>
        <s v="1.43176"/>
        <s v="-0.166533"/>
        <s v="-0.257337"/>
        <s v="2.45495"/>
        <s v="2.96339"/>
        <s v="-0.463769"/>
        <s v="2.67737"/>
        <s v="0.528931"/>
        <s v="1.02756"/>
        <s v="1.27761"/>
        <s v="-0.532794"/>
        <s v="-0.0809526"/>
        <s v="4.16749"/>
        <s v="1.06819"/>
        <s v="1.06736"/>
        <s v="0.0935117"/>
        <s v="0.606131"/>
        <s v="0.485514"/>
        <s v="0.932498"/>
        <s v="0.759214"/>
        <s v="-0.890111"/>
        <s v="0.110849"/>
        <s v="-0.401905"/>
        <s v="0.0879526"/>
        <s v="0.0453508"/>
        <s v="1.02115"/>
        <s v="0.257196"/>
        <s v="-0.674111"/>
        <s v="0.334322"/>
        <s v="-0.258038"/>
        <s v="0.840072"/>
        <s v="0.157267"/>
        <s v="2.87492"/>
        <s v="1.68408"/>
        <s v="3.30253"/>
        <s v="3.78339"/>
        <s v="1.25343"/>
        <s v="0.680202"/>
        <s v="1.57937"/>
        <s v="1.77672"/>
        <s v="0.156314"/>
        <s v="4.893"/>
        <s v="0.77343"/>
        <s v="2.87147"/>
        <s v="0.0892804"/>
        <s v="2.65714"/>
        <s v="0.186919"/>
        <s v="0.452812"/>
        <s v="-0.177303"/>
        <s v="2.74864"/>
        <s v="0.70126"/>
        <s v="1.57672"/>
        <s v="0.236176"/>
        <s v="0.153143"/>
        <s v="0.733612"/>
        <s v="0.338889"/>
        <s v="0.792493"/>
        <s v="-0.327196"/>
        <s v="-0.0444883"/>
        <s v="-0.0969766"/>
        <s v="4.02223"/>
        <s v="1.14991"/>
        <s v="0.247805"/>
        <s v="0.409484"/>
        <s v="0.0759695"/>
        <s v="0.391061"/>
        <s v="-0.180959"/>
        <s v="2.14219"/>
        <s v="0.284213"/>
        <s v="3.35845"/>
        <s v="-0.941111"/>
        <s v="2.46242"/>
        <s v="1.8844"/>
        <s v="2.25601"/>
        <s v="1.73439"/>
        <s v="0.334055"/>
        <s v="1.4336"/>
        <s v="0.652249"/>
        <s v="-0.437912"/>
        <s v="0.119732"/>
        <s v="-0.16622"/>
        <s v="4.27297"/>
        <s v="1.19017"/>
        <s v="0.0832042"/>
        <s v="5.37827"/>
        <s v="-0.393881"/>
        <s v="2.81217"/>
        <s v="4.29521"/>
        <s v="2.65693"/>
        <s v="2.74002"/>
        <s v="-0.248202"/>
        <s v="0.43748"/>
        <s v="5.28417"/>
        <s v="4.18178"/>
        <s v="0.00303267"/>
        <s v="1.43035"/>
        <s v="0.252882"/>
        <s v="0.399233"/>
        <s v="1.43749"/>
        <s v="0.0877925"/>
        <s v="4.1554"/>
        <s v="-0.181677"/>
        <s v="-0.14451"/>
        <s v="-0.433186"/>
        <s v="2.6799"/>
        <s v="2.46291"/>
        <s v="1.22301"/>
        <s v="1.5164"/>
        <s v="0.122891"/>
        <s v="-0.195459"/>
        <s v="0.475518"/>
        <s v="1.04027"/>
        <s v="0.803701"/>
        <s v="-0.327628"/>
        <s v="-0.243643"/>
        <s v="0.586528"/>
        <s v="0.47492"/>
        <s v="0.232492"/>
        <s v="0.59281"/>
        <s v="2.01821"/>
        <s v="1.20131"/>
        <s v="2.73906"/>
        <s v="2.06552"/>
        <s v="1.2408"/>
        <s v="-0.371823"/>
        <s v="-0.222975"/>
        <s v="1.76334"/>
        <s v="0.0993868"/>
        <s v="1.23515"/>
        <s v="3.07944"/>
        <s v="1.63434"/>
        <s v="1.01469"/>
        <s v="1.55587"/>
        <s v="1.2688"/>
        <s v="0.284208"/>
        <s v="0.933849"/>
        <s v="1.15331"/>
        <s v="-0.433555"/>
        <s v="-0.184398"/>
        <s v="0.398469"/>
        <s v="-0.301743"/>
        <s v="0.443299"/>
        <s v="1.9878"/>
        <s v="-0.299204"/>
        <s v="4.65805"/>
        <s v="0.769502"/>
        <s v="2.99181"/>
        <s v="0.353803"/>
        <s v="0.846854"/>
        <s v="1.95647"/>
        <s v="2.23598"/>
        <s v="1.41262"/>
        <s v="0.105227"/>
        <s v="-0.178139"/>
        <s v="3.78959"/>
        <s v="-0.0925873"/>
        <s v="-0.198705"/>
        <s v="-0.32675"/>
        <s v="2.03719"/>
        <s v="2.91863"/>
        <s v="1.18874"/>
        <s v="-0.148143"/>
        <s v="-0.439749"/>
        <s v="1.19813"/>
        <s v="-0.422327"/>
        <s v="1.906"/>
        <s v="2.72996"/>
        <s v="0.0279833"/>
        <s v="2.50473"/>
        <s v="0.150521"/>
        <s v="-0.610374"/>
        <s v="-0.770789"/>
        <s v="-2.32982"/>
        <s v="0.154093"/>
        <s v="0.731116"/>
        <s v="1.94549"/>
        <s v="0.375912"/>
        <s v="0.293507"/>
        <s v="2.60548"/>
        <s v="-0.150903"/>
        <s v="4.10141"/>
        <s v="-0.676412"/>
        <s v="-3.19397"/>
        <s v="-0.240668"/>
        <s v="0.515605"/>
        <s v="-1.4341"/>
        <s v="-0.55542"/>
        <s v="1.41736"/>
        <s v="-0.0606868"/>
        <s v="0.303534"/>
        <s v="2.15525"/>
        <s v="4.31662"/>
        <s v="0.858427"/>
        <s v="-0.67936"/>
        <s v="1.52496"/>
        <s v="0.1183"/>
        <s v="-0.40351"/>
        <s v="1.56116"/>
        <s v="0.243156"/>
        <s v="0.808843"/>
        <s v="1.30834"/>
        <s v="1.70533"/>
        <s v="1.80217"/>
        <s v="-0.492222"/>
        <s v="3.53848"/>
        <s v="3.96403"/>
        <s v="-0.021472"/>
        <s v="1.53036"/>
        <s v="-0.224723"/>
        <s v="0.0174467"/>
        <s v="0.183413"/>
        <s v="3.19182"/>
        <s v="3.94911"/>
        <s v="-0.326456"/>
        <s v="1.66164"/>
        <s v="-0.524757"/>
        <s v="-0.503948"/>
        <s v="0.6435"/>
        <s v="-0.910753"/>
        <s v="0.308814"/>
        <s v="1.50273"/>
        <s v="-0.254155"/>
        <s v="-0.696909"/>
        <s v="-0.370703"/>
        <s v="-0.601621"/>
        <s v="1.90055"/>
        <s v="-0.625679"/>
        <s v="-0.599393"/>
        <s v="-0.142093"/>
        <s v="1.45288"/>
        <s v="1.43403"/>
        <s v="2.09397"/>
        <s v="1.27894"/>
        <s v="2.70467"/>
        <s v="1.6167"/>
        <s v="3.53071"/>
        <s v="1.80684"/>
        <s v="1.6098"/>
        <s v="0.24787"/>
        <s v="1.35205"/>
        <s v="-0.310172"/>
        <s v="0.627778"/>
        <s v="-0.383728"/>
        <s v="0.263848"/>
        <s v="0.238063"/>
        <s v="0.0126275"/>
        <s v="1.84316"/>
        <s v="0.980839"/>
        <s v="-0.719829"/>
        <s v="4.36381"/>
        <s v="0.83473"/>
        <s v="-0.11685"/>
        <s v="0.292728"/>
        <s v="-0.856773"/>
        <s v="-0.454878"/>
        <s v="-0.230063"/>
        <s v="0.0597052"/>
        <s v="-0.26519"/>
        <s v="0.434131"/>
        <s v="0.183289"/>
        <s v="-0.0880042"/>
        <s v="0.611893"/>
        <s v="0.531279"/>
        <s v="1.99324"/>
        <s v="3.18958"/>
        <s v="-0.202651"/>
        <s v="1.65016"/>
        <s v="-0.530418"/>
        <s v="0.966657"/>
        <s v="2.21799"/>
        <s v="0.0344845"/>
        <s v="1.57744"/>
        <s v="1.93092"/>
        <s v="0.419825"/>
        <s v="1.37929"/>
        <s v="1.95127"/>
        <s v="1.31442"/>
        <s v="1.29633"/>
        <s v="0.992779"/>
        <s v="0.939932"/>
        <s v="2.88627"/>
        <s v="0.876079"/>
        <s v="3.20803"/>
        <s v="0.288899"/>
        <s v="-0.0114096"/>
        <s v="2.94722"/>
        <s v="0.627884"/>
        <s v="-0.0746103"/>
        <s v="1.01114"/>
        <s v="-0.201408"/>
        <s v="0.132119"/>
        <s v="-0.31403"/>
        <s v="-0.0368416"/>
        <s v="-0.697066"/>
        <s v="3.93844"/>
        <s v="-0.0817636"/>
        <s v="0.167074"/>
        <s v="2.75587"/>
        <s v="3.34529"/>
        <s v="0.501933"/>
        <s v="2.34423"/>
        <s v="0.220208"/>
        <s v="0.662366"/>
        <s v="1.13135"/>
        <s v="-0.384152"/>
        <s v="0.160676"/>
        <s v="-0.22767"/>
        <s v="0.858865"/>
        <s v="0.0247913"/>
        <s v="0.930308"/>
        <s v="0.0962052"/>
        <s v="-0.596867"/>
        <s v="-1.22034"/>
        <s v="2.04438"/>
        <s v="-0.628155"/>
        <s v="0.76816"/>
        <s v="2.11311"/>
        <s v="2.47914"/>
        <s v="1.52092"/>
        <s v="0.0679303"/>
        <s v="1.87809"/>
        <s v="-1.10111"/>
        <s v="1.86465"/>
        <s v="0.668751"/>
        <s v="1.48095"/>
        <s v="-0.622548"/>
        <s v="4.08501"/>
        <s v="3.69394"/>
        <s v="1.3122"/>
        <s v="-0.442775"/>
        <s v="0.308158"/>
        <s v="-0.396808"/>
        <s v="1.46391"/>
        <s v="0.33426"/>
        <s v="1.68227"/>
        <s v="0.392454"/>
        <s v="0.4602"/>
        <s v="2.82004"/>
        <s v="3.06001"/>
        <s v="0.0621462"/>
        <s v="-0.582109"/>
        <s v="1.31165"/>
        <s v="2.27629"/>
        <s v="0.800636"/>
        <s v="0.614029"/>
        <s v="-0.442649"/>
        <s v="-0.259316"/>
        <s v="0.353387"/>
        <s v="-0.272129"/>
        <s v="1.31211"/>
        <s v="0.0594365"/>
        <s v="-0.00502674"/>
        <s v="-2.15337"/>
        <s v="4.71251"/>
        <s v="0.331215"/>
        <s v="3.62365"/>
        <s v="0.014752"/>
        <s v="0.356186"/>
        <s v="1.96531"/>
        <s v="0.259113"/>
        <s v="2.36597"/>
        <s v="0.0497261"/>
        <s v="0.285034"/>
        <s v="0.516774"/>
        <s v="1.09025"/>
        <s v="2.18286"/>
        <s v="0.0282613"/>
        <s v="0.912078"/>
        <s v="1.74918"/>
        <s v="4.2956"/>
        <s v="2.09053"/>
        <s v="0.473614"/>
        <s v="-0.666526"/>
        <s v="-0.694592"/>
        <s v="3.04003"/>
        <s v="2.38802"/>
        <s v="0.246524"/>
        <s v="5.50533"/>
        <s v="-0.296328"/>
        <s v="0.629279"/>
        <s v="-0.516452"/>
        <s v="1.13398"/>
        <s v="2.72024"/>
        <s v="1.47653"/>
        <s v="-1.29251"/>
        <s v="0.826537"/>
        <s v="-0.286593"/>
        <s v="-1.10175"/>
        <s v="1.078"/>
        <s v="4.70184"/>
        <s v="0.713871"/>
        <s v="-0.765813"/>
        <s v="1.68181"/>
        <s v="1.33403"/>
        <s v="0.908277"/>
        <s v="0.642109"/>
        <s v="-0.0738808"/>
        <s v="-0.202002"/>
        <s v="-0.0554944"/>
        <s v="-0.338849"/>
        <s v="0.632661"/>
        <s v="-0.314917"/>
        <s v="-1.24247"/>
        <s v="2.19988"/>
        <s v="0.82551"/>
        <s v="2.43641"/>
        <s v="-0.0902798"/>
        <s v="-0.794107"/>
        <s v="1.89042"/>
        <s v="2.97611"/>
        <s v="0.325247"/>
        <s v="3.15523"/>
        <s v="1.9863"/>
        <s v="3.18386"/>
        <s v="0.868621"/>
        <s v="0.576926"/>
        <s v="2.31031"/>
        <s v="0.430843"/>
        <s v="0.548807"/>
        <s v="-0.29937"/>
        <s v="2.80202"/>
        <s v="0.837816"/>
        <s v="1.47257"/>
        <s v="0.711735"/>
        <s v="0.343203"/>
        <s v="2.53596"/>
        <s v="-0.249451"/>
        <s v="3.83479"/>
        <s v="0.450914"/>
        <s v="1.11171"/>
        <s v="0.660037"/>
        <s v="-0.158264"/>
        <s v="1.29537"/>
        <s v="0.0865192"/>
        <s v="0.425076"/>
        <s v="3.37301"/>
        <s v="0.727405"/>
        <s v="-0.0289611"/>
        <s v="-0.494503"/>
        <s v="3.45269"/>
        <s v="-0.131429"/>
        <s v="3.21387"/>
        <s v="1.39124"/>
        <s v="3.46478"/>
        <s v="3.08133"/>
        <s v="0.791215"/>
        <s v="0.0608628"/>
        <s v="1.65374"/>
        <s v="0.245732"/>
        <s v="2.92843"/>
        <s v="1.46381"/>
        <s v="1.53392"/>
        <s v="6.37996"/>
        <s v="0.00251987"/>
        <s v="2.47343"/>
        <s v="-0.0167823"/>
        <s v="0.903808"/>
        <s v="0.738976"/>
        <s v="6.12647"/>
        <s v="-1.26741"/>
        <s v="0.0784238"/>
        <s v="1.30763"/>
        <s v="1.35017"/>
        <s v="2.24075"/>
        <s v="-0.179765"/>
        <s v="0.698507"/>
        <s v="-0.16182"/>
        <s v="3.2481"/>
        <s v="-0.31557"/>
        <s v="3.43569"/>
        <s v="5.99104"/>
        <s v="4.04805"/>
        <s v="1.08286"/>
        <s v="0.775381"/>
        <s v="0.718005"/>
        <s v="0.817193"/>
        <s v="2.59422"/>
        <s v="-0.60092"/>
        <s v="-0.612249"/>
        <s v="-0.54179"/>
        <s v="2.26523"/>
        <s v="-0.550754"/>
        <s v="0.0548894"/>
        <s v="6.75588"/>
        <s v="0.338508"/>
        <s v="-0.691313"/>
        <s v="1.25657"/>
        <s v="-0.895964"/>
        <s v="4.63526"/>
        <s v="4.18197"/>
        <s v="-0.544123"/>
        <s v="-0.225016"/>
        <s v="2.95862"/>
        <s v="5.14283"/>
        <s v="0.206813"/>
        <s v="-0.42153"/>
        <s v="2.16319"/>
        <s v="-0.297976"/>
        <s v="2.1513"/>
        <s v="-0.490869"/>
        <s v="0.214148"/>
        <s v="0.227301"/>
        <s v="2.45779"/>
        <s v="2.67132"/>
        <s v="0.137232"/>
        <s v="-0.199989"/>
        <s v="1.3695"/>
        <s v="-0.40211"/>
        <s v="-0.692065"/>
        <s v="0.480083"/>
        <s v="0.742055"/>
        <s v="1.47346"/>
        <s v="-0.477674"/>
        <s v="0.246011"/>
        <s v="1.25606"/>
        <s v="-0.255409"/>
        <s v="1.33676"/>
        <s v="0.836795"/>
        <s v="0.328415"/>
        <s v="1.95708"/>
        <s v="2.83823"/>
        <s v="0.146012"/>
        <s v="-0.215725"/>
        <s v="0.565473"/>
        <s v="0.294354"/>
        <s v="-0.376029"/>
        <s v="2.74044"/>
        <s v="-0.57737"/>
        <s v="2.6272"/>
        <s v="-0.313162"/>
        <s v="3.73186"/>
        <s v="5.31188"/>
        <s v="-0.524204"/>
        <s v="0.0581343"/>
        <s v="0.334608"/>
        <s v="0.575446"/>
        <s v="1.42441"/>
        <s v="-0.172866"/>
        <s v="-0.404989"/>
        <s v="-0.00963566"/>
        <s v="2.63166"/>
        <s v="3.96255"/>
        <s v="2.8704"/>
        <s v="-0.695711"/>
        <s v="-0.38102"/>
        <s v="-0.851988"/>
        <s v="-0.545006"/>
        <s v="0.245341"/>
        <s v="2.61346"/>
        <s v="-0.40585"/>
        <s v="-0.139892"/>
        <s v="-2.70758"/>
        <s v="0.617373"/>
        <s v="0.985383"/>
        <s v="2.22586"/>
        <s v="-0.488031"/>
        <s v="-0.0798459"/>
        <s v="0.301739"/>
        <s v="0.165728"/>
        <s v="1.00562"/>
        <s v="0.875312"/>
        <s v="1.44164"/>
        <s v="0.432361"/>
        <s v="-0.719698"/>
        <s v="0.130196"/>
        <s v="0.678043"/>
        <s v="0.111811"/>
        <s v="1.16706"/>
        <s v="1.7331"/>
        <s v="0.163484"/>
        <s v="0.389747"/>
        <s v="1.78572"/>
        <s v="2.07893"/>
        <s v="0.348873"/>
        <s v="2.02886"/>
        <s v="3.37924"/>
        <s v="0.610957"/>
        <s v="1.40594"/>
        <s v="0.429647"/>
        <s v="0.918166"/>
        <s v="2.35289"/>
        <s v="-0.308226"/>
        <s v="-0.192289"/>
        <s v="-0.0445633"/>
        <s v="-0.151072"/>
        <s v="-0.281876"/>
        <s v="-0.23889"/>
        <s v="0.12621"/>
        <s v="-0.492389"/>
        <s v="-1.03131"/>
        <s v="-1.70567"/>
        <s v="0.241644"/>
        <s v="0.32682"/>
        <s v="0.289384"/>
        <s v="0.706119"/>
        <s v="1.3326"/>
        <s v="0.121666"/>
        <s v="0.409933"/>
        <s v="1.17252"/>
        <s v="-0.268587"/>
        <s v="3.78855"/>
        <s v="0.352198"/>
        <s v="1.60477"/>
        <s v="2.52385"/>
        <s v="0.795345"/>
        <s v="-0.014303"/>
        <s v="-0.422598"/>
        <s v="-0.368721"/>
        <s v="-0.469953"/>
        <s v="0.442234"/>
        <s v="0.165784"/>
        <s v="-0.38459"/>
        <s v="1.41807"/>
        <s v="0.867621"/>
        <s v="1.02131"/>
        <s v="-0.319639"/>
        <s v="-0.184111"/>
        <s v="1.68125"/>
        <s v="0.891484"/>
        <s v="2.43192"/>
        <s v="0.0964046"/>
        <s v="-0.648277"/>
        <s v="-0.264806"/>
        <s v="1.18412"/>
        <s v="1.46585"/>
        <s v="-0.961057"/>
        <s v="-1.14815"/>
        <s v="-0.362091"/>
        <s v="0.509899"/>
        <s v="-1.43017"/>
        <s v="2.48428"/>
        <s v="2.16705"/>
        <s v="0.129313"/>
        <s v="0.0930799"/>
        <s v="-0.344801"/>
        <s v="-0.380339"/>
        <s v="0.14275"/>
        <s v="-0.354176"/>
        <s v="-0.650645"/>
        <s v="0.645668"/>
        <s v="0.257685"/>
        <s v="-0.451163"/>
        <s v="-0.351871"/>
        <s v="4.46225"/>
        <s v="0.0355893"/>
        <s v="0.465858"/>
        <s v="5.71561"/>
        <s v="-0.173553"/>
        <s v="-0.25683"/>
        <s v="-0.380116"/>
        <s v="4.12368"/>
        <s v="1.16904"/>
        <s v="0.926391"/>
        <s v="2.37646"/>
        <s v="4.16801"/>
        <s v="1.00651"/>
        <s v="0.728721"/>
        <s v="-0.0395563"/>
        <s v="-0.704629"/>
        <s v="1.64622"/>
        <s v="0.777421"/>
        <s v="0.891821"/>
        <s v="-0.293984"/>
        <s v="1.84734"/>
        <s v="0.846806"/>
        <s v="1.30364"/>
        <s v="0.911699"/>
        <s v="-0.127733"/>
        <s v="0.0285197"/>
        <s v="-0.0580531"/>
        <s v="1.67596"/>
        <s v="0.406521"/>
        <s v="-0.377632"/>
        <s v="1.53432"/>
        <s v="0.717003"/>
        <s v="0.0195198"/>
        <s v="1.53189"/>
        <s v="-0.348501"/>
        <s v="-0.428926"/>
        <s v="-0.526937"/>
        <s v="-0.0422666"/>
        <s v="-0.432925"/>
        <s v="0.559972"/>
        <s v="1.08073"/>
        <s v="0.195631"/>
        <s v="1.35057"/>
        <s v="1.61883"/>
        <s v="3.48438"/>
        <s v="-0.457657"/>
        <s v="0.974531"/>
        <s v="0.0376275"/>
        <s v="1.36769"/>
        <s v="2.06886"/>
        <s v="-0.3652"/>
        <s v="1.33974"/>
        <s v="0.00620409"/>
        <s v="1.92224"/>
        <s v="0.186113"/>
        <s v="-0.516986"/>
        <s v="0.991044"/>
        <s v="0.358959"/>
        <s v="0.203048"/>
        <s v="1.88828"/>
        <s v="-0.378705"/>
        <s v="1.6312"/>
        <s v="0.136207"/>
        <s v="0.805645"/>
        <s v="2.88709"/>
        <s v="0.815812"/>
        <s v="2.48197"/>
        <s v="0.646616"/>
        <s v="1.67755"/>
        <s v="0.708736"/>
        <s v="-0.545218"/>
        <s v="0.294724"/>
        <s v="0.960937"/>
        <s v="0.447334"/>
        <s v="1.3551"/>
        <s v="-0.489346"/>
        <s v="1.84405"/>
        <s v="2.30642"/>
        <s v="1.18975"/>
        <s v="5.5775"/>
        <s v="-0.382428"/>
        <s v="0.938838"/>
        <s v="-0.51497"/>
        <s v="2.00224"/>
        <s v="1.78864"/>
        <s v="2.84976"/>
        <s v="-0.146743"/>
        <s v="0.803454"/>
        <s v="2.64054"/>
        <s v="-0.347964"/>
        <s v="0.265289"/>
        <s v="-0.146067"/>
        <s v="-0.360069"/>
        <s v="2.42516"/>
        <s v="0.691826"/>
        <s v="-0.530947"/>
        <s v="1.46654"/>
        <s v="0.754734"/>
        <s v="0.760657"/>
        <s v="0.602314"/>
        <s v="2.37971"/>
        <s v="2.37993"/>
        <s v="-0.526689"/>
        <s v="0.831264"/>
        <s v="1.73016"/>
        <s v="0.738859"/>
        <s v="1.20217"/>
        <s v="3.64822"/>
        <s v="-0.405558"/>
        <s v="-0.449269"/>
        <s v="-0.659596"/>
        <s v="-0.0033863"/>
        <s v="-0.119233"/>
        <s v="-0.109365"/>
        <s v="-0.00907327"/>
        <s v="0.773545"/>
        <s v="-0.130486"/>
        <s v="0.264494"/>
        <s v="0.52643"/>
        <s v="1.7761"/>
        <s v="3.61018"/>
        <s v="0.870846"/>
        <s v="-0.612355"/>
        <s v="-0.0156303"/>
        <s v="-0.275795"/>
        <s v="-0.382095"/>
        <s v="0.615015"/>
        <s v="0.730265"/>
        <s v="-0.199164"/>
        <s v="2.60502"/>
        <s v="-0.757924"/>
        <s v="0.201918"/>
        <s v="1.94403"/>
        <s v="0.411256"/>
        <s v="2.30775"/>
        <s v="0.42157"/>
        <s v="-0.017652"/>
        <s v="3.30268"/>
        <s v="1.25454"/>
        <s v="1.75901"/>
        <s v="3.09345"/>
        <s v="0.658592"/>
        <s v="0.0186843"/>
        <s v="0.425591"/>
        <s v="0.806348"/>
        <s v="2.28357"/>
        <s v="-0.607201"/>
        <s v="0.928779"/>
        <s v="1.89106"/>
        <s v="-1.78994"/>
        <s v="0.907382"/>
        <s v="-0.213426"/>
        <s v="-0.1599"/>
        <s v="4.40884"/>
        <s v="1.95984"/>
        <s v="-0.163099"/>
        <s v="-2.07631"/>
        <s v="-2.6153"/>
        <s v="0.542245"/>
        <s v="2.83889"/>
        <s v="-0.955655"/>
        <s v="5.4011"/>
        <s v="2.30219"/>
        <s v="0.0679639"/>
        <s v="-0.339967"/>
        <s v="1.24555"/>
        <s v="1.22138"/>
        <s v="2.53229"/>
        <s v="0.847543"/>
        <s v="2.4428"/>
        <s v="2.50141"/>
        <s v="0.0966729"/>
        <s v="0.684173"/>
        <s v="3.23725"/>
        <s v="-0.761096"/>
        <s v="-0.15949"/>
        <s v="1.68559"/>
        <s v="1.78481"/>
        <s v="0.270504"/>
        <s v="0.915935"/>
        <s v="-0.0235459"/>
        <s v="0.28948"/>
        <s v="2.2599"/>
        <s v="2.15209"/>
        <s v="-0.183628"/>
        <s v="-0.537219"/>
        <s v="3.83854"/>
        <s v="5.00019"/>
        <s v="1.25173"/>
        <s v="0.320147"/>
        <s v="2.33634"/>
        <s v="3.33036"/>
        <s v="-0.908656"/>
        <s v="-1.38858"/>
        <s v="-0.144029"/>
        <s v="0.89988"/>
        <s v="0.879448"/>
        <s v="0.62188"/>
        <s v="2.81797"/>
        <s v="-0.380259"/>
        <s v="0.44296"/>
        <s v="1.34819"/>
        <s v="1.23244"/>
        <s v="3.97215"/>
        <s v="2.72565"/>
        <s v="-0.178254"/>
        <s v="-0.99229"/>
        <s v="-0.166136"/>
        <s v="1.03975"/>
        <s v="0.701289"/>
        <s v="0.155152"/>
        <s v="0.269557"/>
        <s v="2.60604"/>
        <s v="0.0395219"/>
        <s v="2.25509"/>
        <s v="1.66924"/>
        <s v="0.616092"/>
        <s v="0.133048"/>
        <s v="-1.41448"/>
        <s v="-0.990066"/>
        <s v="-0.826201"/>
        <s v="2.39833"/>
        <s v="-0.863512"/>
        <s v="2.07917"/>
        <s v="1.62177"/>
        <s v="1.98947"/>
        <s v="0.0710523"/>
        <s v="-0.153583"/>
        <s v="2.33014"/>
        <s v="3.69649"/>
        <s v="2.54481"/>
        <s v="-0.539414"/>
        <s v="-0.228578"/>
        <s v="2.17705"/>
        <s v="-0.351531"/>
        <s v="2.0998"/>
        <s v="3.28231"/>
        <s v="-0.0263199"/>
        <s v="2.23375"/>
        <s v="-0.227328"/>
        <s v="-0.466356"/>
        <s v="0.481657"/>
        <s v="-0.573279"/>
        <s v="-0.830715"/>
        <s v="0.903962"/>
        <s v="-0.164799"/>
        <s v="0.901801"/>
        <s v="0.616846"/>
        <s v="2.08296"/>
        <s v="0.0986434"/>
        <s v="2.46059"/>
        <s v="0.981013"/>
        <s v="0.862665"/>
        <s v="1.29745"/>
        <s v="1.65985"/>
        <s v="-0.759351"/>
        <s v="-0.753085"/>
        <s v="2.27404"/>
        <s v="0.230034"/>
        <s v="-0.555948"/>
        <s v="0.3255"/>
        <s v="-0.0158049"/>
        <s v="2.24859"/>
        <s v="1.71312"/>
        <s v="2.5003"/>
        <s v="-0.309034"/>
        <s v="2.87189"/>
        <s v="1.73327"/>
        <s v="-0.0951375"/>
        <s v="0.132816"/>
        <s v="0.116535"/>
        <s v="-0.0174115"/>
        <s v="0.100734"/>
        <s v="1.34792"/>
        <s v="1.61369"/>
        <s v="-0.332789"/>
        <s v="0.197191"/>
        <s v="1.0704"/>
        <s v="1.23922"/>
        <s v="-0.252193"/>
        <s v="2.00212"/>
        <s v="0.449918"/>
        <s v="-0.385451"/>
        <s v="0.751053"/>
        <s v="-0.728157"/>
        <s v="-0.976734"/>
        <s v="-0.540217"/>
        <s v="0.580295"/>
        <s v="5.55629"/>
        <s v="1.29295"/>
        <s v="-0.295154"/>
        <s v="1.15196"/>
        <s v="1.19351"/>
        <s v="0.258376"/>
        <s v="3.44437"/>
        <s v="4.60434"/>
        <s v="-0.18349"/>
        <s v="-0.432035"/>
        <s v="1.93543"/>
        <s v="3.97171"/>
        <s v="0.856491"/>
        <s v="-0.373578"/>
        <s v="0.133549"/>
        <s v="0.31448"/>
        <s v="0.202388"/>
        <s v="2.99702"/>
        <s v="0.917449"/>
        <s v="0.698519"/>
        <s v="2.36873"/>
        <s v="1.2871"/>
        <s v="0.66388"/>
        <s v="-0.0780288"/>
        <s v="-0.363157"/>
        <s v="0.0430822"/>
        <s v="-0.00418719"/>
        <s v="2.76566"/>
        <s v="-0.651243"/>
        <s v="0.158266"/>
        <s v="3.43752"/>
        <s v="-0.653462"/>
        <s v="1.70012"/>
        <s v="0.330189"/>
        <s v="1.24465"/>
        <s v="0.354157"/>
        <s v="0.449066"/>
        <s v="-0.500506"/>
        <s v="1.63465"/>
        <s v="1.403"/>
        <s v="0.664311"/>
        <s v="-0.340388"/>
        <s v="4.51885"/>
        <s v="0.943215"/>
        <s v="1.58447"/>
        <s v="-0.391408"/>
        <s v="-0.122995"/>
        <s v="2.58232"/>
        <s v="1.09931"/>
        <s v="-0.510726"/>
        <s v="0.178633"/>
        <s v="2.9985"/>
        <s v="0.904974"/>
        <s v="2.56172"/>
        <s v="0.00665608"/>
        <s v="0.157993"/>
        <s v="0.917774"/>
        <s v="-0.174164"/>
        <s v="0.290171"/>
        <s v="3.66425"/>
        <s v="2.8505"/>
        <s v="0.256531"/>
        <s v="0.151864"/>
        <s v="0.157336"/>
        <s v="-0.128951"/>
        <s v="2.98865"/>
        <s v="3.5859"/>
        <s v="0.3065"/>
        <s v="0.158845"/>
        <s v="-0.600853"/>
        <s v="-0.1256"/>
        <s v="3.71107"/>
        <s v="0.441265"/>
        <s v="0.190974"/>
        <s v="-0.302009"/>
        <s v="-0.000257394"/>
        <s v="-0.508517"/>
        <s v="0.0660385"/>
        <s v="-0.283123"/>
        <s v="0.699614"/>
        <s v="1.78273"/>
        <s v="2.37356"/>
        <s v="4.22465"/>
        <s v="0.492055"/>
        <s v="3.19122"/>
        <s v="2.28512"/>
        <s v="-0.0219293"/>
        <s v="-0.12629"/>
        <s v="0.351223"/>
        <s v="-0.3804"/>
        <s v="1.12271"/>
        <s v="0.374965"/>
        <s v="2.34906"/>
        <s v="-0.243948"/>
        <s v="1.41904"/>
        <s v="-0.478651"/>
        <s v="0.746097"/>
        <s v="-0.210764"/>
        <s v="0.480012"/>
        <s v="3.0799"/>
        <s v="1.73341"/>
        <s v="1.54881"/>
        <s v="2.00676"/>
        <s v="0.784205"/>
        <s v="3.94973"/>
        <s v="-1.07616"/>
        <s v="-0.566985"/>
        <s v="0.430494"/>
        <s v="-0.187256"/>
        <s v="0.824867"/>
        <s v="0.732355"/>
        <s v="-0.582124"/>
        <s v="-0.355659"/>
        <s v="-0.370198"/>
        <s v="-0.419993"/>
        <s v="-0.159227"/>
        <s v="2.90128"/>
        <s v="0.966174"/>
        <s v="3.72885"/>
        <s v="0.977968"/>
        <s v="-0.314334"/>
        <s v="-0.131597"/>
        <s v="1.93204"/>
        <s v="3.00062"/>
        <s v="-0.551409"/>
        <s v="2.23519"/>
        <s v="1.02315"/>
        <s v="2.18898"/>
        <s v="1.50872"/>
        <s v="-0.50736"/>
        <s v="0.584291"/>
        <s v="1.24086"/>
        <s v="2.28333"/>
        <s v="-0.582701"/>
        <s v="-0.431263"/>
        <s v="1.67956"/>
        <s v="0.402134"/>
        <s v="0.587683"/>
        <s v="0.233794"/>
        <s v="2.14054"/>
        <s v="2.11599"/>
        <s v="-0.30186"/>
        <s v="1.69565"/>
        <s v="-0.203145"/>
        <s v="3.02163"/>
        <s v="-0.515985"/>
        <s v="-0.560497"/>
        <s v="-0.0446825"/>
        <s v="-0.242392"/>
        <s v="1.22465"/>
        <s v="-0.119507"/>
        <s v="-0.300691"/>
        <s v="-0.306496"/>
        <s v="0.263977"/>
        <s v="0.559859"/>
        <s v="0.977545"/>
        <s v="2.22142"/>
        <s v="3.24294"/>
        <s v="2.02622"/>
        <s v="-1.53956"/>
        <s v="-0.847197"/>
        <s v="0.383557"/>
        <s v="-0.371456"/>
        <s v="6.65772"/>
        <s v="-0.445081"/>
        <s v="0.0944862"/>
        <s v="-0.30357"/>
        <s v="-1.20541"/>
        <s v="2.79528"/>
        <s v="1.67167"/>
        <s v="0.774356"/>
        <s v="-0.13157"/>
        <s v="0.11709"/>
        <s v="2.75439"/>
        <s v="0.346383"/>
        <s v="2.3242"/>
        <s v="3.91923"/>
        <s v="0.195307"/>
        <s v="-0.0157451"/>
        <s v="2.56468"/>
        <s v="3.1762"/>
        <s v="3.31152"/>
        <s v="1.50122"/>
        <s v="3.92392"/>
        <s v="2.17139"/>
        <s v="2.64498"/>
        <s v="1.82638"/>
        <s v="-0.0409757"/>
        <s v="3.89619"/>
        <s v="0.75593"/>
        <s v="2.81144"/>
        <s v="0.082213"/>
        <s v="-0.0265275"/>
        <s v="-0.214652"/>
        <s v="1.64638"/>
        <s v="2.88322"/>
        <s v="-1.06349"/>
        <s v="-0.368471"/>
        <s v="0.00765046"/>
        <s v="-0.270092"/>
        <s v="1.03423"/>
        <s v="0.167813"/>
        <s v="-0.19538"/>
        <s v="3.46323"/>
        <s v="0.517823"/>
        <s v="0.786558"/>
        <s v="2.54818"/>
        <s v="-0.271562"/>
        <s v="0.850879"/>
        <s v="-0.16778"/>
        <s v="0.466554"/>
        <s v="1.00721"/>
        <s v="0.383153"/>
        <s v="-0.603485"/>
        <s v="1.0424"/>
        <s v="-0.295597"/>
        <s v="0.430986"/>
        <s v="1.35264"/>
        <s v="0.71256"/>
        <s v="0.316679"/>
        <s v="1.55406"/>
        <s v="-0.183057"/>
        <s v="0.348444"/>
        <s v="-0.225791"/>
        <s v="-0.412653"/>
        <s v="0.275602"/>
        <s v="0.443769"/>
        <s v="2.67011"/>
        <s v="1.50613"/>
        <s v="0.988636"/>
        <s v="0.287019"/>
        <s v="-1.92056"/>
        <s v="0.687596"/>
        <s v="1.03234"/>
        <s v="-0.324593"/>
        <s v="0.0735062"/>
        <s v="-0.669789"/>
        <s v="0.981728"/>
        <s v="0.536824"/>
        <s v="3.50667"/>
        <s v="0.202"/>
        <s v="0.766364"/>
        <s v="0.124587"/>
        <s v="3.15424"/>
        <s v="-0.429563"/>
        <s v="-0.0697403"/>
        <s v="3.14793"/>
        <s v="-0.0535267"/>
        <s v="1.01339"/>
        <s v="0.529043"/>
        <s v="-0.0477783"/>
        <s v="1.0539"/>
        <s v="-0.214033"/>
        <s v="1.62838"/>
        <s v="-0.0579334"/>
        <s v="-0.979617"/>
        <s v="0.240192"/>
        <s v="-0.446419"/>
        <s v="-0.321761"/>
        <s v="-0.626413"/>
        <s v="-0.349909"/>
        <s v="0.983565"/>
        <s v="0.125821"/>
        <s v="0.0888621"/>
        <s v="1.20871"/>
        <s v="-0.843905"/>
        <s v="0.535386"/>
        <s v="0.0740843"/>
        <s v="0.566855"/>
        <s v="2.13992"/>
        <s v="-0.376039"/>
        <s v="-0.0163683"/>
        <s v="-0.0894044"/>
        <s v="-0.149512"/>
        <s v="2.47552"/>
        <s v="-0.0753847"/>
        <s v="1.21263"/>
        <s v="0.605753"/>
        <s v="2.57983"/>
        <s v="3.19852"/>
        <s v="0.112622"/>
        <s v="1.7066"/>
        <s v="2.8339"/>
        <s v="2.86124"/>
        <s v="0.508466"/>
        <s v="0.0915536"/>
        <s v="0.651338"/>
        <s v="-0.0616127"/>
        <s v="1.49166"/>
        <s v="2.22793"/>
        <s v="-0.359961"/>
        <s v="3.73686"/>
        <s v="0.939584"/>
        <s v="1.06106"/>
        <s v="2.8031"/>
        <s v="-0.477746"/>
        <s v="-0.0788202"/>
        <s v="1.59408"/>
        <s v="-0.632559"/>
        <s v="-0.379488"/>
        <s v="1.23013"/>
        <s v="-0.0728064"/>
        <s v="-0.038444"/>
        <s v="-0.743971"/>
        <s v="-0.506391"/>
        <s v="0.673392"/>
        <s v="1.00178"/>
        <s v="0.593543"/>
        <s v="-0.392919"/>
        <s v="1.7582"/>
        <s v="-0.0848511"/>
        <s v="3.83875"/>
        <s v="0.0778545"/>
        <s v="0.915065"/>
        <s v="-0.332468"/>
        <s v="1.86798"/>
        <s v="-0.276405"/>
        <s v="1.43797"/>
        <s v="-0.579897"/>
        <s v="-0.770668"/>
        <s v="1.92997"/>
        <s v="-1.04782"/>
        <s v="0.863452"/>
        <s v="1.8546"/>
        <s v="-1.02714"/>
        <s v="0.39441"/>
        <s v="-0.138649"/>
        <s v="-0.046041"/>
        <s v="0.974089"/>
        <s v="-0.546996"/>
        <s v="0.0486112"/>
        <s v="0.0641884"/>
        <s v="-0.844403"/>
        <s v="1.47566"/>
        <s v="2.38031"/>
        <s v="-0.458851"/>
        <s v="0.419435"/>
        <s v="0.171667"/>
        <s v="0.142793"/>
        <s v="1.31336"/>
        <s v="-0.893955"/>
        <s v="-0.157966"/>
        <s v="3.70681"/>
        <s v="1.72313"/>
        <s v="-0.324615"/>
        <s v="0.0112373"/>
        <s v="4.222"/>
        <s v="1.42505"/>
        <s v="0.91954"/>
        <s v="0.47821"/>
        <s v="3.84993"/>
        <s v="2.41622"/>
        <s v="0.712622"/>
        <s v="0.489694"/>
        <s v="1.2413"/>
        <s v="1.53926"/>
        <s v="3.63467"/>
        <s v="-0.0826221"/>
        <s v="-0.239319"/>
        <s v="3.89993"/>
        <s v="0.611753"/>
        <s v="0.230033"/>
        <s v="1.90781"/>
        <s v="-0.277919"/>
        <s v="3.76318"/>
        <s v="-0.261832"/>
        <s v="0.0896811"/>
        <s v="0.020779"/>
        <s v="2.20363"/>
        <s v="1.26388"/>
        <s v="1.20363"/>
        <s v="1.17609"/>
        <s v="1.15299"/>
        <s v="-0.211823"/>
        <s v="-0.241251"/>
        <s v="-0.11907"/>
        <s v="0.974637"/>
        <s v="2.51826"/>
        <s v="0.133971"/>
        <s v="-0.571055"/>
        <s v="1.52439"/>
        <s v="-0.415988"/>
        <s v="0.657575"/>
        <s v="0.486888"/>
        <s v="0.604747"/>
        <s v="0.420207"/>
        <s v="-0.273355"/>
        <s v="0.287866"/>
        <s v="1.62455"/>
        <s v="0.375021"/>
        <s v="-0.740653"/>
        <s v="0.63528"/>
        <s v="0.124472"/>
        <s v="0.0481794"/>
        <s v="1.31171"/>
        <s v="-0.0201333"/>
        <s v="-0.654581"/>
        <s v="0.0712333"/>
        <s v="1.65127"/>
        <s v="0.245242"/>
        <s v="-0.198755"/>
        <s v="2.14816"/>
        <s v="0.678044"/>
        <s v="2.72214"/>
        <s v="0.137023"/>
        <s v="-0.652233"/>
        <s v="-0.27345"/>
        <s v="1.69236"/>
        <s v="2.26842"/>
        <s v="0.0952522"/>
        <s v="0.287655"/>
        <s v="0.370971"/>
        <s v="-0.32279"/>
        <s v="0.187334"/>
        <s v="-0.161395"/>
        <s v="1.93442"/>
        <s v="3.4281"/>
        <s v="0.780627"/>
        <s v="-0.6918"/>
        <s v="2.62713"/>
        <s v="-0.0853023"/>
        <s v="0.820839"/>
        <s v="0.363596"/>
        <s v="0.624928"/>
        <s v="4.36151"/>
        <s v="0.121454"/>
        <s v="-0.309608"/>
        <s v="1.38388"/>
        <s v="1.91444"/>
        <s v="-0.364428"/>
        <s v="2.65735"/>
        <s v="0.316725"/>
        <s v="2.52605"/>
        <s v="3.89036"/>
        <s v="2.47351"/>
        <s v="-0.350126"/>
        <s v="1.87057"/>
        <s v="3.82373"/>
        <s v="0.305804"/>
        <s v="-0.795579"/>
        <s v="-0.0224077"/>
        <s v="0.577323"/>
        <s v="-0.656316"/>
        <s v="0.395004"/>
        <s v="1.52217"/>
        <s v="0.787452"/>
        <s v="1.24043"/>
        <s v="1.52722"/>
        <s v="-0.0948124"/>
        <s v="-0.90414"/>
        <s v="1.17316"/>
        <s v="-0.304892"/>
        <s v="0.0853929"/>
        <s v="0.29412"/>
        <s v="0.938275"/>
        <s v="1.04342"/>
        <s v="0.209951"/>
        <s v="-0.27739"/>
        <s v="-0.292091"/>
        <s v="0.62969"/>
        <s v="0.114755"/>
        <s v="0.566518"/>
        <s v="-0.0745455"/>
        <s v="0.503521"/>
        <s v="1.39253"/>
        <s v="-0.606818"/>
        <s v="0.951499"/>
        <s v="1.47227"/>
        <s v="2.50521"/>
        <s v="-0.0328808"/>
        <s v="-0.542989"/>
        <s v="1.90069"/>
        <s v="2.44072"/>
        <s v="3.86529"/>
        <s v="0.322517"/>
        <s v="0.93909"/>
        <s v="2.01999"/>
        <s v="-0.189232"/>
        <s v="0.982407"/>
        <s v="2.37165"/>
        <s v="0.856374"/>
        <s v="0.142854"/>
        <s v="0.219849"/>
        <s v="-0.0896998"/>
        <s v="2.14862"/>
        <s v="-0.357684"/>
        <s v="0.175999"/>
        <s v="0.37001"/>
        <s v="4.64714"/>
        <s v="1.61215"/>
        <s v="0.700819"/>
        <s v="-0.767606"/>
        <s v="-0.329773"/>
        <s v="1.34113"/>
        <s v="0.384577"/>
        <s v="0.53335"/>
        <s v="-0.100516"/>
        <s v="-0.134111"/>
        <s v="2.18582"/>
        <s v="0.0363921"/>
        <s v="0.757935"/>
        <s v="2.04681"/>
        <s v="0.388332"/>
        <s v="0.88621"/>
        <s v="2.75862"/>
        <s v="0.0604502"/>
        <s v="0.243751"/>
        <s v="0.0243352"/>
        <s v="0.485919"/>
        <s v="0.519656"/>
        <s v="-0.849898"/>
        <s v="0.150743"/>
        <s v="5.15032"/>
        <s v="1.73034"/>
        <s v="1.84664"/>
        <s v="2.94043"/>
        <s v="3.24837"/>
        <s v="2.29721"/>
        <s v="-0.115529"/>
        <s v="-0.818427"/>
        <s v="0.832521"/>
        <s v="-0.59629"/>
        <s v="-0.0938256"/>
        <s v="1.99386"/>
        <s v="0.978896"/>
        <s v="-0.266562"/>
        <s v="1.55627"/>
        <s v="0.475125"/>
        <s v="-0.722295"/>
        <s v="0.448827"/>
        <s v="0.763256"/>
        <s v="0.993884"/>
        <s v="-0.157036"/>
        <s v="4.32474"/>
        <s v="1.72836"/>
        <s v="0.169529"/>
        <s v="-0.39648"/>
        <s v="-1.22355"/>
        <s v="-0.00904687"/>
        <s v="1.7263"/>
        <s v="0.95895"/>
        <s v="0.0285254"/>
        <s v="2.19496"/>
        <s v="1.94743"/>
        <s v="4.64721"/>
        <s v="-0.516559"/>
        <s v="3.62767"/>
        <s v="1.16095"/>
        <s v="1.52479"/>
        <s v="-0.240179"/>
        <s v="0.708914"/>
        <s v="2.28203"/>
        <s v="-0.0437965"/>
        <s v="0.155541"/>
        <s v="2.68975"/>
        <s v="0.00440707"/>
        <s v="0.375526"/>
        <s v="0.672121"/>
        <s v="1.31793"/>
        <s v="0.68292"/>
        <s v="0.855867"/>
        <s v="-0.110869"/>
        <s v="2.4594"/>
        <s v="0.15868"/>
        <s v="4.70475"/>
        <s v="-0.373557"/>
        <s v="5.1861"/>
        <s v="2.23087"/>
        <s v="2.31562"/>
        <s v="-0.89006"/>
        <s v="1.73928"/>
        <s v="-0.0819871"/>
        <s v="0.409768"/>
        <s v="2.18094"/>
        <s v="1.59781"/>
        <s v="0.592487"/>
        <s v="4.12792"/>
        <s v="0.500432"/>
        <s v="0.125607"/>
        <s v="1.33385"/>
        <s v="-0.362064"/>
        <s v="-0.229817"/>
        <s v="3.24303"/>
        <s v="0.614799"/>
        <s v="2.80144"/>
        <s v="0.557614"/>
        <s v="0.228293"/>
        <s v="0.138778"/>
        <s v="1.14417"/>
        <s v="4.04813"/>
        <s v="0.415291"/>
        <s v="-0.30439"/>
        <s v="2.20654"/>
        <s v="0.636002"/>
        <s v="2.18177"/>
        <s v="1.60472"/>
        <s v="-0.383265"/>
        <s v="1.66181"/>
        <s v="0.0412772"/>
        <s v="0.113003"/>
        <s v="3.91072"/>
        <s v="0.866697"/>
        <s v="-0.0743326"/>
        <s v="1.50452"/>
        <s v="1.44274"/>
        <s v="-0.0760253"/>
        <s v="1.16853"/>
        <s v="-0.416342"/>
        <s v="3.21225"/>
        <s v="0.31171"/>
        <s v="0.0399156"/>
        <s v="-0.123651"/>
        <s v="0.439265"/>
        <s v="0.636733"/>
        <s v="1.44248"/>
        <s v="2.9158"/>
        <s v="3.76737"/>
        <s v="1.48055"/>
        <s v="3.0345"/>
        <s v="-0.0198451"/>
        <s v="0.340573"/>
        <s v="2.09041"/>
        <s v="-0.0646508"/>
        <s v="0.988625"/>
        <s v="-0.925066"/>
        <s v="0.293092"/>
        <s v="2.31508"/>
        <s v="0.228196"/>
        <s v="1.26058"/>
        <s v="1.96935"/>
        <s v="1.71634"/>
        <s v="-0.0874589"/>
        <s v="2.32697"/>
        <s v="1.85562"/>
        <s v="1.6837"/>
        <s v="0.170412"/>
        <s v="-0.433705"/>
        <s v="1.60496"/>
        <s v="3.38847"/>
        <s v="-0.323303"/>
        <s v="1.01265"/>
        <s v="1.96282"/>
        <s v="1.59617"/>
        <s v="-0.383121"/>
        <s v="0.501126"/>
        <s v="6.7882"/>
        <s v="-0.401196"/>
        <s v="0.0119736"/>
        <s v="3.27155"/>
        <s v="4.80333"/>
        <s v="-0.187468"/>
        <s v="0.8834"/>
        <s v="0.575221"/>
        <s v="0.176409"/>
        <s v="1.09303"/>
        <s v="0.348503"/>
        <s v="4.44181"/>
        <s v="0.165868"/>
        <s v="2.38559"/>
        <s v="1.01264"/>
        <s v="-0.319627"/>
        <s v="1.11121"/>
        <s v="-0.221018"/>
        <s v="-0.197003"/>
        <s v="4.56721"/>
        <s v="0.599591"/>
        <s v="3.5761"/>
        <s v="3.49733"/>
        <s v="0.626435"/>
        <s v="0.405439"/>
        <s v="-0.220593"/>
        <s v="-0.402185"/>
        <s v="-0.286339"/>
        <s v="3.64413"/>
        <s v="-0.622448"/>
        <s v="0.76443"/>
        <s v="0.446761"/>
        <s v="0.78373"/>
        <s v="0.739793"/>
        <s v="0.878642"/>
        <s v="-0.33718"/>
        <s v="0.0724329"/>
        <s v="2.20129"/>
        <s v="3.05698"/>
        <s v="3.75551"/>
        <s v="0.0796667"/>
        <s v="-0.175798"/>
        <s v="-0.175688"/>
        <s v="0.0563263"/>
        <s v="1.60754"/>
        <s v="-0.0517522"/>
        <s v="2.16973"/>
        <s v="1.51121"/>
        <s v="-0.460157"/>
        <s v="-0.486689"/>
        <s v="-0.138784"/>
        <s v="1.32547"/>
        <s v="2.4308"/>
        <s v="-0.555602"/>
        <s v="-0.39022"/>
        <s v="0.171372"/>
        <s v="-0.451257"/>
        <s v="0.344407"/>
        <s v="0.336056"/>
        <s v="2.41002"/>
        <s v="0.916217"/>
        <s v="2.49631"/>
        <s v="0.619382"/>
        <s v="3.8633"/>
        <s v="-0.291397"/>
        <s v="0.754451"/>
        <s v="-0.304222"/>
        <s v="-0.119589"/>
        <s v="1.00652"/>
        <s v="-0.0200564"/>
        <s v="0.372827"/>
        <s v="-0.0257611"/>
        <s v="2.59614"/>
        <s v="2.09312"/>
        <s v="2.12819"/>
        <s v="0.484444"/>
        <s v="0.531751"/>
        <s v="1.00223"/>
        <s v="-0.162326"/>
        <s v="0.842001"/>
        <s v="-0.100596"/>
        <s v="-0.205273"/>
        <s v="-0.194228"/>
        <s v="0.782844"/>
        <s v="-0.329197"/>
        <s v="-0.443325"/>
        <s v="2.76256"/>
        <s v="-0.0240551"/>
        <s v="0.394653"/>
        <s v="0.318625"/>
        <s v="2.79223"/>
        <s v="2.20469"/>
        <s v="0.130664"/>
        <s v="3.66398"/>
        <s v="4.17737"/>
        <s v="2.33057"/>
        <s v="1.80993"/>
        <s v="0.413327"/>
        <s v="2.42871"/>
        <s v="0.130154"/>
        <s v="1.36915"/>
        <s v="0.1793"/>
        <s v="0.357024"/>
        <s v="2.1845"/>
        <s v="-0.170126"/>
        <s v="-0.404559"/>
        <s v="1.21956"/>
        <s v="-0.268131"/>
        <s v="1.7132"/>
        <s v="-0.457053"/>
        <s v="-0.351286"/>
        <s v="4.34606"/>
        <s v="3.34325"/>
        <s v="-0.229907"/>
        <s v="-0.0170015"/>
        <s v="-0.461459"/>
        <s v="2.80765"/>
        <s v="1.5678"/>
        <s v="0.469925"/>
        <s v="1.35412"/>
        <s v="-0.677101"/>
        <s v="0.723"/>
        <s v="0.301092"/>
        <s v="3.32985"/>
        <s v="-0.621486"/>
        <s v="0.446912"/>
        <s v="-0.523785"/>
        <s v="0.643965"/>
        <s v="-0.209664"/>
        <s v="0.919601"/>
        <s v="0.0322945"/>
        <s v="2.37369"/>
        <s v="3.16803"/>
        <s v="-0.0940022"/>
        <s v="0.60451"/>
        <s v="0.357203"/>
        <s v="0.518958"/>
        <s v="-0.138159"/>
        <s v="-0.283715"/>
        <s v="2.67228"/>
        <s v="0.4458"/>
        <s v="0.935663"/>
        <s v="1.33315"/>
        <s v="1.45384"/>
        <s v="-0.588967"/>
        <s v="0.117581"/>
        <s v="-0.539465"/>
        <s v="-0.144358"/>
        <s v="1.33055"/>
        <s v="0.201952"/>
        <s v="2.16805"/>
        <s v="0.671892"/>
        <s v="1.41082"/>
        <s v="-0.153148"/>
        <s v="-0.0175065"/>
        <s v="0.365097"/>
        <s v="0.0988627"/>
        <s v="1.52955"/>
        <s v="2.04004"/>
        <s v="0.162993"/>
        <s v="2.35232"/>
        <s v="0.832415"/>
        <s v="1.55599"/>
        <s v="1.3722"/>
        <s v="0.971745"/>
        <s v="0.730327"/>
        <s v="2.31148"/>
        <s v="-0.608478"/>
        <s v="1.09729"/>
        <s v="-0.696377"/>
        <s v="-0.222657"/>
        <s v="1.15336"/>
        <s v="4.69558"/>
        <s v="0.107863"/>
        <s v="2.69085"/>
        <s v="0.91051"/>
        <s v="-0.162948"/>
        <s v="1.08547"/>
        <s v="1.54378"/>
        <s v="-0.53672"/>
        <s v="0.225557"/>
        <s v="0.547812"/>
        <s v="-0.664131"/>
        <s v="2.46043"/>
        <s v="-0.760184"/>
        <s v="1.68807"/>
        <s v="-0.743491"/>
        <s v="0.502016"/>
        <s v="-0.418348"/>
        <s v="-0.0619923"/>
        <s v="-0.0117562"/>
        <s v="-0.913676"/>
        <s v="0.244556"/>
        <s v="-0.19716"/>
        <s v="0.618656"/>
        <s v="-0.537383"/>
        <s v="-0.132959"/>
        <s v="1.62551"/>
        <s v="5.55147"/>
        <s v="0.0613346"/>
        <s v="-0.223365"/>
        <s v="1.09645"/>
        <s v="-0.0561278"/>
        <s v="3.80843"/>
        <s v="1.79278"/>
        <s v="0.688501"/>
        <s v="3.54898"/>
        <s v="-0.19896"/>
        <s v="0.251775"/>
        <s v="0.202714"/>
        <s v="-0.072826"/>
        <s v="-0.361615"/>
        <s v="-0.51086"/>
        <s v="3.17215"/>
        <s v="0.523475"/>
        <s v="0.98745"/>
        <s v="2.50651"/>
        <s v="3.56862"/>
        <s v="1.49954"/>
        <s v="1.23979"/>
        <s v="2.79516"/>
        <s v="0.223675"/>
        <s v="-0.959154"/>
        <s v="1.09367"/>
        <s v="-0.49404"/>
        <s v="1.31271"/>
        <s v="0.0065127"/>
        <s v="0.046785"/>
        <s v="0.567843"/>
        <s v="2.55027"/>
        <s v="0.547732"/>
        <s v="0.522831"/>
        <s v="0.268335"/>
        <s v="-1.04095"/>
        <s v="0.433312"/>
        <s v="1.53734"/>
        <s v="-0.162412"/>
        <s v="0.588624"/>
        <s v="0.494222"/>
        <s v="1.57721"/>
        <s v="5.63212"/>
        <s v="0.271512"/>
        <s v="0.432017"/>
        <s v="2.29218"/>
        <s v="0.602739"/>
        <s v="1.70478"/>
        <s v="1.26967"/>
        <s v="3.53031"/>
        <s v="0.694954"/>
        <s v="0.392296"/>
        <s v="0.404125"/>
        <s v="0.665762"/>
        <s v="-0.4072"/>
        <s v="0.0889767"/>
        <s v="3.47879"/>
        <s v="0.0641411"/>
        <s v="-0.0451265"/>
        <s v="2.55036"/>
        <s v="1.42073"/>
        <s v="-0.0921185"/>
        <s v="0.167311"/>
        <s v="-0.175286"/>
        <s v="-0.782942"/>
        <s v="0.948881"/>
        <s v="1.54354"/>
        <s v="0.207487"/>
        <s v="2.32017"/>
        <s v="2.10027"/>
        <s v="0.292584"/>
        <s v="1.53151"/>
        <s v="-0.305361"/>
        <s v="2.21093"/>
        <s v="-0.0845814"/>
        <s v="-0.62764"/>
        <s v="1.09987"/>
        <s v="-0.718206"/>
        <s v="-0.278915"/>
        <s v="1.44645"/>
        <s v="0.109131"/>
        <s v="0.00949114"/>
        <s v="-0.503867"/>
        <s v="-0.06991"/>
        <s v="-0.0220472"/>
        <s v="-0.0775367"/>
        <s v="-0.0780638"/>
        <s v="-0.143714"/>
        <s v="2.91958"/>
        <s v="-0.0808416"/>
        <s v="0.74747"/>
        <s v="-0.649954"/>
        <s v="0.0990021"/>
        <s v="-0.066926"/>
        <s v="0.219276"/>
        <s v="-0.383572"/>
        <s v="-0.849731"/>
        <s v="0.537402"/>
        <s v="-0.00372127"/>
        <s v="-0.128179"/>
        <s v="-0.560536"/>
        <s v="-0.239689"/>
        <s v="0.594007"/>
        <s v="0.256132"/>
        <s v="-0.131448"/>
        <s v="-0.0445592"/>
        <s v="0.209158"/>
        <s v="1.17302"/>
        <s v="2.9557"/>
        <s v="-0.612517"/>
        <s v="0.292117"/>
        <s v="0.168779"/>
        <s v="-0.305288"/>
        <s v="-0.236608"/>
        <s v="0.219177"/>
        <s v="0.764815"/>
        <s v="-0.371478"/>
        <s v="-0.376837"/>
        <s v="0.145317"/>
        <s v="-0.306047"/>
        <s v="1.92441"/>
        <s v="0.459147"/>
        <s v="0.466755"/>
        <s v="3.26245"/>
        <s v="1.52607"/>
        <s v="0.226883"/>
        <s v="-0.954719"/>
        <s v="-0.163334"/>
        <s v="0.183615"/>
        <s v="-0.038701"/>
        <s v="1.89048"/>
        <s v="1.41966"/>
        <s v="-0.54298"/>
        <s v="-0.473818"/>
        <s v="0.372576"/>
        <s v="-0.366516"/>
        <s v="-1.09512"/>
        <s v="1.27721"/>
        <s v="-0.162197"/>
        <s v="-0.521904"/>
        <s v="-0.488977"/>
        <s v="0.87388"/>
        <s v="0.321451"/>
        <s v="0.317457"/>
        <s v="3.08295"/>
        <s v="0.555133"/>
        <s v="0.374746"/>
        <s v="-1.47724"/>
        <s v="0.410313"/>
        <s v="0.4095"/>
        <s v="-0.253697"/>
        <s v="1.25685"/>
        <s v="-0.780782"/>
        <s v="-0.382909"/>
        <s v="0.0939697"/>
        <s v="3.47675"/>
        <s v="-0.54394"/>
        <s v="-0.706564"/>
        <s v="1.33246"/>
        <s v="0.444418"/>
        <s v="3.81025"/>
        <s v="0.877004"/>
        <s v="0.941757"/>
        <s v="-0.153481"/>
        <s v="0.759522"/>
        <s v="-0.32805"/>
        <s v="0.56448"/>
        <s v="3.98631"/>
        <s v="-1.21381"/>
        <s v="-0.647553"/>
        <s v="0.429468"/>
        <s v="-0.0748612"/>
        <s v="-0.000804102"/>
        <s v="1.52775"/>
        <s v="1.13868"/>
        <s v="0.165454"/>
        <s v="0.071856"/>
        <s v="-0.76951"/>
        <s v="2.16987"/>
        <s v="2.15412"/>
        <s v="3.24644"/>
        <s v="0.124356"/>
        <s v="0.855384"/>
        <s v="1.24791"/>
        <s v="0.764986"/>
        <s v="1.78778"/>
        <s v="-0.1357"/>
        <s v="0.539933"/>
        <s v="-0.629742"/>
        <s v="0.452543"/>
        <s v="-1.07428"/>
        <s v="0.730511"/>
        <s v="0.267062"/>
        <s v="0.251978"/>
        <s v="-0.0505143"/>
        <s v="-0.131418"/>
        <s v="-0.103466"/>
        <s v="0.306308"/>
        <s v="0.68563"/>
        <s v="3.316"/>
        <s v="0.10086"/>
        <s v="0.0835321"/>
        <s v="0.221532"/>
        <s v="-0.350637"/>
        <s v="0.420251"/>
        <s v="-0.301248"/>
        <s v="-0.597601"/>
        <s v="0.210297"/>
        <s v="-0.187662"/>
        <s v="0.0900248"/>
        <s v="1.69787"/>
        <s v="2.8052"/>
        <s v="0.243801"/>
        <s v="-0.342081"/>
        <s v="-0.127076"/>
        <s v="0.978953"/>
        <s v="1.81351"/>
        <s v="0.307545"/>
        <s v="2.10023"/>
        <s v="0.483215"/>
        <s v="0.864211"/>
        <s v="0.945585"/>
        <s v="0.46602"/>
        <s v="0.880118"/>
        <s v="-0.030937"/>
        <s v="-0.00313659"/>
        <s v="-0.327997"/>
        <s v="0.641538"/>
        <s v="-0.67344"/>
        <s v="-0.609279"/>
        <s v="0.0241194"/>
        <s v="-0.285332"/>
        <s v="1.4643"/>
        <s v="0.749982"/>
        <s v="1.06274"/>
        <s v="-0.243333"/>
        <s v="0.806614"/>
        <s v="-0.121148"/>
        <s v="-0.0286038"/>
        <s v="-0.35262"/>
        <s v="1.06164"/>
        <s v="-0.91893"/>
        <s v="-0.452418"/>
        <s v="0.34974"/>
        <s v="-0.8635"/>
        <s v="-0.783166"/>
        <s v="0.434816"/>
        <s v="0.270512"/>
        <s v="1.2118"/>
        <s v="-0.913054"/>
        <s v="0.0310605"/>
        <s v="0.652013"/>
        <s v="0.126726"/>
        <s v="0.0638494"/>
        <s v="-0.0195434"/>
        <s v="1.42664"/>
        <s v="-0.0403252"/>
        <s v="0.0513912"/>
        <s v="-0.0275012"/>
        <s v="-1.18127"/>
        <s v="0.324044"/>
        <s v="-0.307669"/>
        <s v="-0.405722"/>
        <s v="1.05496"/>
        <s v="0.602935"/>
        <s v="1.04549"/>
        <s v="-1.29758"/>
        <s v="4.3036"/>
        <s v="-0.930641"/>
        <s v="0.802988"/>
        <s v="3.29355"/>
        <s v="0.165232"/>
        <s v="-0.198294"/>
        <s v="-0.24017"/>
        <s v="-0.30881"/>
        <s v="2.51962"/>
        <s v="0.872599"/>
        <s v="0.166547"/>
        <s v="-0.376022"/>
        <s v="-0.94655"/>
        <s v="0.580469"/>
        <s v="0.402331"/>
        <s v="0.417497"/>
        <s v="-0.260856"/>
        <s v="0.504331"/>
        <s v="0.641879"/>
        <s v="0.207658"/>
        <s v="4.50964"/>
        <s v="-0.325064"/>
        <s v="0.156322"/>
        <s v="0.862333"/>
        <s v="0.210257"/>
        <s v="1.33934"/>
        <s v="1.96519"/>
        <s v="0.455756"/>
        <s v="0.247888"/>
        <s v="0.292817"/>
        <s v="0.360906"/>
        <s v="-0.586973"/>
        <s v="-0.0738066"/>
        <s v="0.739336"/>
        <s v="1.41307"/>
        <s v="4.11637"/>
        <s v="1.96669"/>
        <s v="0.3349"/>
        <s v="0.613862"/>
        <s v="0.737867"/>
        <s v="1.68762"/>
        <s v="0.0655112"/>
        <s v="-0.45115"/>
        <s v="-0.217546"/>
        <s v="2.40057"/>
        <s v="3.00175"/>
        <s v="-0.0584298"/>
        <s v="0.104541"/>
        <s v="1.35505"/>
        <s v="2.94395"/>
        <s v="-0.618329"/>
        <s v="0.150572"/>
        <s v="0.0381874"/>
        <s v="2.06576"/>
        <s v="1.38847"/>
        <s v="-0.239944"/>
        <s v="2.04225"/>
        <s v="2.15899"/>
        <s v="-0.452758"/>
        <s v="-0.154243"/>
        <s v="1.86449"/>
        <s v="0.198463"/>
        <s v="0.177201"/>
        <s v="-0.567839"/>
        <s v="-0.406558"/>
        <s v="-0.127446"/>
        <s v="-0.638345"/>
        <s v="0.324254"/>
        <s v="1.23239"/>
        <s v="-0.487693"/>
        <s v="0.00973429"/>
        <s v="-0.865896"/>
        <s v="-0.348093"/>
        <s v="-0.279258"/>
        <s v="-0.609413"/>
        <s v="2.09509"/>
        <s v="-0.551296"/>
        <s v="2.57529"/>
        <s v="0.117702"/>
        <s v="-0.137574"/>
        <s v="0.0609195"/>
        <s v="0.175513"/>
        <s v="-1.20437"/>
        <s v="0.123163"/>
        <s v="-0.094729"/>
        <s v="-0.551659"/>
        <s v="2.20691"/>
        <s v="-0.327288"/>
        <s v="1.40999"/>
        <s v="1.06616"/>
        <s v="1.51876"/>
        <s v="-0.784002"/>
        <s v="0.295698"/>
        <s v="-0.00843937"/>
        <s v="0.520579"/>
        <s v="1.99053"/>
        <s v="0.908212"/>
        <s v="-0.0456646"/>
        <s v="0.0694474"/>
        <s v="0.313487"/>
        <s v="1.55528"/>
        <s v="-1.42931"/>
        <s v="-0.621783"/>
        <s v="0.427078"/>
        <s v="-0.303366"/>
        <s v="-0.164358"/>
        <s v="-0.596176"/>
        <s v="-0.130379"/>
        <s v="0.205416"/>
        <s v="1.30496"/>
        <s v="-0.344422"/>
        <s v="-0.108443"/>
        <s v="-0.0939151"/>
        <s v="0.526363"/>
        <s v="0.162462"/>
        <s v="0.860881"/>
        <s v="-0.13916"/>
        <s v="-0.133782"/>
        <s v="2.19081"/>
        <s v="3.99181"/>
        <s v="0.490702"/>
        <s v="0.305747"/>
        <s v="-0.998887"/>
        <s v="0.68421"/>
        <s v="-0.259995"/>
        <s v="1.43788"/>
        <s v="-0.13"/>
        <s v="-0.079081"/>
        <s v="-0.0705961"/>
        <s v="0.981538"/>
        <s v="-0.247808"/>
        <s v="-0.469434"/>
        <s v="-0.123208"/>
        <s v="0.214366"/>
        <s v="0.415893"/>
        <s v="0.645296"/>
        <s v="0.168536"/>
        <s v="-0.221903"/>
        <s v="0.84576"/>
        <s v="-0.00881813"/>
        <s v="0.82682"/>
        <s v="2.26211"/>
        <s v="-0.257953"/>
        <s v="-0.304751"/>
        <s v="1.05472"/>
        <s v="0.910523"/>
        <s v="1.28988"/>
        <s v="0.648564"/>
        <s v="0.589642"/>
        <s v="2.15939"/>
        <s v="0.545771"/>
        <s v="-0.322469"/>
        <s v="1.11467"/>
        <s v="0.663306"/>
        <s v="-0.00583084"/>
        <s v="0.0523634"/>
        <s v="0.858619"/>
        <s v="-0.314293"/>
        <s v="1.08202"/>
        <s v="-0.508278"/>
        <s v="1.2035"/>
        <s v="0.757249"/>
        <s v="-0.209092"/>
        <s v="0.688174"/>
        <s v="0.465605"/>
        <s v="-0.123231"/>
        <s v="-0.323587"/>
        <s v="-0.201306"/>
        <s v="-0.233545"/>
        <s v="3.24913"/>
        <s v="0.901222"/>
        <s v="-0.48985"/>
        <s v="-0.217518"/>
        <s v="-0.164342"/>
        <s v="-0.120513"/>
        <s v="0.406958"/>
        <s v="-0.299822"/>
        <s v="-0.480132"/>
        <s v="0.0420447"/>
        <s v="0.33196"/>
        <s v="0.128491"/>
        <s v="-1.77603"/>
        <s v="-0.46598"/>
        <s v="-0.134484"/>
        <s v="-0.106366"/>
        <s v="3.77993"/>
        <s v="3.01926"/>
        <s v="0.363681"/>
        <s v="-0.252567"/>
        <s v="-0.411992"/>
        <s v="0.1112"/>
        <s v="0.28581"/>
        <s v="-0.482993"/>
        <s v="0.371845"/>
        <s v="2.43783"/>
        <s v="-0.364091"/>
        <s v="1.34454"/>
        <s v="0.223401"/>
        <s v="2.71005"/>
        <s v="-0.149111"/>
        <s v="-0.622574"/>
        <s v="-0.611821"/>
        <s v="0.197998"/>
        <s v="0.634428"/>
        <s v="-0.652429"/>
        <s v="0.0282492"/>
        <s v="0.21507"/>
        <s v="1.10844"/>
        <s v="1.85227"/>
        <s v="0.43965"/>
        <s v="-1.36572"/>
        <s v="1.38399"/>
        <s v="0.487858"/>
        <s v="-0.0169117"/>
        <s v="-0.520046"/>
        <s v="0.28338"/>
        <s v="1.88151"/>
        <s v="0.671906"/>
        <s v="0.643081"/>
        <s v="0.662894"/>
        <s v="0.179968"/>
        <s v="0.039767"/>
        <s v="-1.191"/>
        <s v="-0.347116"/>
        <s v="-0.197234"/>
        <s v="-0.243761"/>
        <s v="-0.143258"/>
        <s v="-1.37751"/>
        <s v="0.110291"/>
        <s v="0.45603"/>
        <s v="-0.426402"/>
        <s v="0.98197"/>
        <s v="3.66478"/>
        <s v="0.172375"/>
        <s v="-0.334232"/>
        <s v="0.0863057"/>
        <s v="0.0928415"/>
        <s v="-0.172876"/>
        <s v="4.44841"/>
        <s v="0.2954"/>
        <s v="0.327221"/>
        <s v="-0.510946"/>
        <s v="0.398087"/>
        <s v="0.0378821"/>
        <s v="-0.0371523"/>
        <s v="-0.159137"/>
        <s v="0.312546"/>
        <s v="-0.374759"/>
        <s v="-0.13311"/>
        <s v="0.00284429"/>
        <s v="0.133906"/>
        <s v="0.113052"/>
        <s v="0.268849"/>
        <s v="0.383833"/>
        <s v="-0.319985"/>
        <s v="-0.318616"/>
        <s v="0.644061"/>
        <s v="0.435321"/>
        <s v="1.13832"/>
        <s v="-0.315026"/>
        <s v="0.452863"/>
        <s v="-0.639648"/>
        <s v="1.33771"/>
        <s v="0.300375"/>
        <s v="-0.0238874"/>
        <s v="0.426356"/>
        <s v="1.79606"/>
        <s v="-0.229546"/>
        <s v="0.75761"/>
        <s v="-0.128024"/>
        <s v="0.61211"/>
        <s v="0.514735"/>
        <s v="0.708591"/>
        <s v="2.07483"/>
        <s v="-0.652588"/>
        <s v="0.755589"/>
        <s v="-0.386684"/>
        <s v="0.126473"/>
        <s v="-0.0676342"/>
        <s v="0.11788"/>
        <s v="2.58081"/>
        <s v="2.9449"/>
        <s v="-0.671838"/>
        <s v="2.48085"/>
        <s v="2.02487"/>
        <s v="0.111097"/>
        <s v="0.49154"/>
        <s v="-0.306067"/>
        <s v="0.0652376"/>
        <s v="-0.378096"/>
        <s v="0.727188"/>
        <s v="-0.339276"/>
        <s v="-0.133561"/>
        <s v="0.639274"/>
        <s v="-0.54404"/>
        <s v="-0.45579"/>
        <s v="0.9113"/>
        <s v="-0.0732874"/>
        <s v="0.145031"/>
        <s v="-0.0989091"/>
        <s v="-0.324472"/>
        <s v="-0.131084"/>
        <s v="0.113495"/>
        <s v="0.26505"/>
        <s v="-1.87684"/>
        <s v="0.568834"/>
        <s v="-0.213608"/>
        <s v="0.193781"/>
        <s v="-1.42226"/>
        <s v="0.117897"/>
        <s v="0.695197"/>
        <s v="0.598613"/>
        <s v="-0.405687"/>
        <s v="-0.00263673"/>
        <s v="-0.337682"/>
        <s v="-0.27668"/>
        <s v="0.0494463"/>
        <s v="0.677945"/>
        <s v="0.603519"/>
        <s v="-0.335631"/>
        <s v="0.745387"/>
        <s v="0.623909"/>
        <s v="0.334275"/>
        <s v="3.12394"/>
        <s v="0.401985"/>
        <s v="2.42967"/>
        <s v="-0.297301"/>
        <s v="0.12229"/>
        <s v="-0.185377"/>
        <s v="1.58105"/>
        <s v="-0.706915"/>
        <s v="-0.22704"/>
        <s v="1.41395"/>
        <s v="-0.307696"/>
        <s v="0.158795"/>
        <s v="-0.285677"/>
        <s v="-0.685273"/>
        <s v="1.34459"/>
        <s v="2.15458"/>
        <s v="1.05206"/>
        <s v="1.06339"/>
        <s v="2.53871"/>
        <s v="0.772866"/>
        <s v="-0.651356"/>
        <s v="0.397999"/>
        <s v="1.305"/>
        <s v="-0.438174"/>
        <s v="-0.518725"/>
        <s v="-0.71773"/>
        <s v="-0.190492"/>
        <s v="0.0344785"/>
        <s v="-0.677578"/>
        <s v="3.2205"/>
        <s v="0.480186"/>
        <s v="0.732634"/>
        <s v="1.38777"/>
        <s v="0.140716"/>
        <s v="0.626585"/>
        <s v="0.595532"/>
        <s v="0.767223"/>
        <s v="0.860303"/>
        <s v="0.282079"/>
        <s v="3.55453"/>
        <s v="0.00629541"/>
        <s v="-0.0567923"/>
        <s v="-0.0706983"/>
        <s v="-0.505003"/>
        <s v="0.587317"/>
        <s v="0.0396201"/>
        <s v="-0.278645"/>
        <s v="-0.631367"/>
        <s v="-0.100478"/>
        <s v="0.714574"/>
        <s v="2.29902"/>
        <s v="0.776056"/>
        <s v="0.238499"/>
        <s v="2.15195"/>
        <s v="1.95115"/>
        <s v="-0.323599"/>
        <s v="0.500082"/>
        <s v="-0.0771262"/>
        <s v="-0.863814"/>
        <s v="-0.0222833"/>
        <s v="0.134764"/>
        <s v="-0.461725"/>
        <s v="-0.489169"/>
        <s v="1.5816"/>
        <s v="2.79493"/>
        <s v="0.01064"/>
        <s v="1.83114"/>
        <s v="1.93348"/>
        <s v="0.819647"/>
        <s v="-0.518025"/>
        <s v="1.52964"/>
        <s v="0.12266"/>
        <s v="-0.00889629"/>
        <s v="0.968894"/>
        <s v="-0.24488"/>
        <s v="2.85543"/>
        <s v="-0.332301"/>
        <s v="0.0782159"/>
        <s v="-0.657892"/>
        <s v="2.75426"/>
        <s v="0.0606856"/>
        <s v="-0.291687"/>
        <s v="-0.277792"/>
        <s v="-0.83157"/>
        <s v="-0.538312"/>
        <s v="0.12082"/>
        <s v="-0.473285"/>
        <s v="0.810086"/>
        <s v="-0.052517"/>
        <s v="-0.0744321"/>
        <s v="1.29023"/>
        <s v="0.0127078"/>
        <s v="3.0743"/>
        <s v="0.0218738"/>
        <s v="-0.35123"/>
        <s v="-0.123272"/>
        <s v="0.318894"/>
        <s v="-0.117968"/>
        <s v="-0.324871"/>
        <s v="-0.726736"/>
        <s v="0.307712"/>
        <s v="-0.454797"/>
        <s v="-0.0555933"/>
        <s v="-2.05251"/>
        <s v="0.16563"/>
        <s v="-0.527481"/>
        <s v="-0.720094"/>
        <s v="-0.214842"/>
        <s v="-1.1965"/>
        <s v="-0.129852"/>
        <s v="-0.427565"/>
        <s v="0.423688"/>
        <s v="-0.8598"/>
        <s v="0.569691"/>
        <s v="0.444754"/>
        <s v="4.59528"/>
        <s v="0.214606"/>
        <s v="0.468652"/>
        <s v="-0.1243"/>
        <s v="0.219927"/>
        <s v="0.218415"/>
        <s v="-0.270174"/>
        <s v="0.918777"/>
        <s v="0.834274"/>
        <s v="-0.616571"/>
        <s v="-0.198918"/>
        <s v="0.28143"/>
        <s v="0.296672"/>
        <s v="-0.408198"/>
        <s v="-1.31741"/>
        <s v="-0.0473985"/>
        <s v="-0.446781"/>
        <s v="0.320913"/>
        <s v="-0.576859"/>
        <s v="1.67816"/>
        <s v="1.40321"/>
        <s v="2.75816"/>
        <s v="-0.379816"/>
        <s v="0.473129"/>
        <s v="-0.60252"/>
        <s v="0.316066"/>
        <s v="1.41758"/>
        <s v="-0.369114"/>
        <s v="0.852564"/>
        <s v="0.778135"/>
        <s v="1.48586"/>
        <s v="-0.574787"/>
        <s v="-1.08124"/>
        <s v="3.45104"/>
        <s v="-0.150207"/>
        <s v="2.97214"/>
        <s v="-1.13256"/>
        <s v="-0.61302"/>
        <s v="-0.732609"/>
        <s v="0.416815"/>
        <s v="0.555768"/>
        <s v="-0.0486853"/>
        <s v="2.47804"/>
        <s v="0.100163"/>
        <s v="0.279295"/>
        <s v="0.642075"/>
        <s v="0.442977"/>
        <s v="1.17436"/>
        <s v="2.17113"/>
        <s v="0.330893"/>
        <s v="2.22456"/>
        <s v="0.790236"/>
        <s v="0.881453"/>
        <s v="-0.689257"/>
        <s v="0.486358"/>
        <s v="-0.0723878"/>
        <s v="0.764098"/>
        <s v="-0.502515"/>
        <s v="0.254679"/>
        <s v="1.33331"/>
        <s v="0.0352323"/>
        <s v="0.194249"/>
        <s v="0.367966"/>
        <s v="-0.875031"/>
        <s v="0.212115"/>
        <s v="1.26065"/>
        <s v="0.168221"/>
        <s v="4.10446"/>
        <s v="-0.565824"/>
        <s v="-0.271232"/>
        <s v="-0.153639"/>
        <s v="-0.304949"/>
        <s v="1.36557"/>
        <s v="-0.418157"/>
        <s v="0.905961"/>
        <s v="-0.925638"/>
        <s v="-0.326991"/>
        <s v="1.80983"/>
        <s v="2.91187"/>
        <s v="-0.185578"/>
        <s v="1.69414"/>
        <s v="2.68858"/>
        <s v="1.50442"/>
        <s v="1.8498"/>
        <s v="0.13809"/>
        <s v="-0.152752"/>
        <s v="-0.436279"/>
        <s v="-0.206807"/>
        <s v="-0.0738835"/>
        <s v="-0.312411"/>
        <s v="-0.0931185"/>
        <s v="1.01635"/>
        <s v="0.820303"/>
        <s v="-0.0837292"/>
        <s v="-1.40033"/>
        <s v="-0.345871"/>
        <s v="-0.124134"/>
        <s v="1.51266"/>
        <s v="0.817095"/>
        <s v="0.295659"/>
        <s v="-0.120614"/>
        <s v="-0.279454"/>
        <s v="0.0551429"/>
        <s v="-0.0563222"/>
        <s v="0.403503"/>
        <s v="0.635677"/>
        <s v="-0.675744"/>
        <s v="-0.233466"/>
        <s v="0.358581"/>
        <s v="1.3359"/>
        <s v="0.000769915"/>
        <s v="1.0176"/>
        <s v="1.41378"/>
        <s v="0.318618"/>
        <s v="0.262782"/>
        <s v="-0.449212"/>
        <s v="3.60049"/>
        <s v="-0.371312"/>
        <s v="0.946884"/>
        <s v="-0.212333"/>
        <s v="-0.281347"/>
        <s v="1.00921"/>
        <s v="0.25299"/>
        <s v="-0.00872446"/>
        <s v="-0.181046"/>
        <s v="0.98881"/>
        <s v="-0.268893"/>
        <s v="0.0077946"/>
        <s v="0.260565"/>
        <s v="0.5541"/>
        <s v="-0.0173245"/>
        <s v="-0.142143"/>
        <s v="0.809995"/>
        <s v="-0.0266599"/>
        <s v="0.794868"/>
        <s v="-0.265792"/>
        <s v="-0.338443"/>
        <s v="-0.657883"/>
        <s v="0.0945634"/>
        <s v="0.811472"/>
        <s v="2.00385"/>
        <s v="0.179291"/>
        <s v="0.286123"/>
        <s v="0.244546"/>
        <s v="-0.422662"/>
        <s v="1.95096"/>
        <s v="0.149282"/>
        <s v="-0.28138"/>
        <s v="-0.384982"/>
        <s v="-0.0517082"/>
        <s v="0.823596"/>
        <s v="-0.201916"/>
        <s v="0.735139"/>
        <s v="-0.108273"/>
        <s v="1.86021"/>
        <s v="-0.946706"/>
        <s v="-1.09036"/>
        <s v="-0.401626"/>
        <s v="0.408694"/>
        <s v="1.6191"/>
        <s v="1.20397"/>
        <s v="-0.203081"/>
        <s v="0.0201818"/>
        <s v="1.78966"/>
        <s v="0.962556"/>
        <s v="5.57218"/>
        <s v="-0.0403578"/>
        <s v="0.182915"/>
        <s v="-0.287283"/>
        <s v="1.81049"/>
        <s v="0.426596"/>
        <s v="2.69857"/>
        <s v="2.74525"/>
        <s v="5.11444"/>
        <s v="1.1359"/>
        <s v="0.180997"/>
        <s v="1.97537"/>
        <s v="-0.418913"/>
        <s v="2.03405"/>
        <s v="-0.69064"/>
        <s v="2.43397"/>
        <s v="-0.168746"/>
        <s v="4.3974"/>
        <s v="-0.00172635"/>
        <s v="1.06401"/>
        <s v="-0.214099"/>
        <s v="-0.24161"/>
        <s v="2.28947"/>
        <s v="1.08747"/>
        <s v="-0.143447"/>
        <s v="4.64436"/>
        <s v="0.283199"/>
        <s v="0.957374"/>
        <s v="0.929712"/>
        <s v="0.424309"/>
        <s v="-0.324985"/>
        <s v="0.659684"/>
        <s v="-0.325603"/>
        <s v="0.122149"/>
        <s v="0.897203"/>
        <s v="-0.112918"/>
        <s v="-0.361016"/>
        <s v="-0.383027"/>
        <s v="0.737133"/>
        <s v="0.038636"/>
        <s v="-0.220554"/>
        <s v="1.52935"/>
        <s v="2.04001"/>
        <s v="0.825633"/>
        <s v="1.02276"/>
        <s v="1.25373"/>
        <s v="0.290706"/>
        <s v="2.33994"/>
        <s v="0.858641"/>
        <s v="1.68325"/>
        <s v="-0.0950243"/>
        <s v="0.208248"/>
        <s v="-0.115138"/>
        <s v="0.558457"/>
        <s v="0.544481"/>
        <s v="0.160344"/>
        <s v="0.19256"/>
        <s v="-0.0543217"/>
        <s v="0.198913"/>
        <s v="-0.220048"/>
        <s v="0.503261"/>
        <s v="0.596958"/>
        <s v="0.0305286"/>
        <s v="0.3173"/>
        <s v="-0.365966"/>
        <s v="0.0202661"/>
        <s v="2.21301"/>
        <s v="-0.440778"/>
        <s v="-0.664626"/>
        <s v="-0.32212"/>
        <s v="-0.458122"/>
        <s v="-0.651506"/>
        <s v="0.50313"/>
        <s v="0.846544"/>
        <s v="-0.327433"/>
        <s v="0.0105805"/>
        <s v="-0.528213"/>
        <s v="-0.228268"/>
        <s v="0.243481"/>
        <s v="3.17993"/>
        <s v="0.11233"/>
        <s v="-0.403706"/>
        <s v="1.26418"/>
        <s v="-0.0839004"/>
        <s v="0.00760643"/>
        <s v="0.750074"/>
        <s v="-1.40533"/>
        <s v="-0.118936"/>
        <s v="2.47147"/>
        <s v="-0.0821715"/>
        <s v="-0.106586"/>
        <s v="-0.285038"/>
        <s v="0.349306"/>
        <s v="0.102278"/>
        <s v="0.163436"/>
        <s v="0.935326"/>
        <s v="-0.276816"/>
        <s v="0.616509"/>
        <s v="-0.95588"/>
        <s v="-0.074442"/>
        <s v="3.76656"/>
        <s v="3.30853"/>
        <s v="0.132744"/>
        <s v="-0.0976628"/>
        <s v="0.558364"/>
        <s v="0.111663"/>
        <s v="-0.129019"/>
        <s v="0.132384"/>
        <s v="0.0725934"/>
        <s v="-0.250841"/>
        <s v="-0.649076"/>
        <s v="-2.04598"/>
        <s v="0.584409"/>
        <s v="-0.011531"/>
        <s v="3.34761"/>
        <s v="0.128388"/>
        <s v="-0.531418"/>
        <s v="-0.986176"/>
        <s v="0.679328"/>
        <s v="0.488326"/>
        <s v="0.0408147"/>
        <s v="0.221602"/>
        <s v="0.479899"/>
        <s v="0.761495"/>
        <s v="-0.0143421"/>
        <s v="2.98053"/>
        <s v="-0.237212"/>
        <s v="3.36008"/>
        <s v="0.0791088"/>
        <s v="2.23868"/>
        <s v="1.21095"/>
        <s v="0.970391"/>
        <s v="-0.418868"/>
        <s v="0.0462511"/>
        <s v="0.228249"/>
        <s v="0.033189"/>
        <s v="-0.0781955"/>
        <s v="0.953527"/>
        <s v="0.87691"/>
        <s v="2.94369"/>
        <s v="0.70414"/>
        <s v="1.40934"/>
        <s v="3.83757"/>
        <s v="2.06819"/>
        <s v="0.95464"/>
        <s v="-0.282052"/>
        <s v="-0.788297"/>
        <s v="-0.479387"/>
        <s v="-0.782484"/>
        <s v="0.375559"/>
        <s v="0.733716"/>
        <s v="0.341749"/>
        <s v="-0.299817"/>
        <s v="-0.0808426"/>
        <s v="0.586272"/>
        <s v="1.00216"/>
        <s v="-0.416024"/>
        <s v="0.438652"/>
        <s v="1.54036"/>
        <s v="-0.428717"/>
        <s v="-0.389633"/>
        <s v="-0.325012"/>
        <s v="0.516618"/>
        <s v="-0.109097"/>
        <s v="0.145294"/>
        <s v="-0.131046"/>
        <s v="-0.0865157"/>
        <s v="-0.649833"/>
        <s v="0.441595"/>
        <s v="-0.289075"/>
        <s v="-0.162398"/>
        <s v="1.71817"/>
        <s v="0.41503"/>
        <s v="-0.757135"/>
        <s v="0.143504"/>
        <s v="1.30687"/>
        <s v="1.2834"/>
        <s v="0.174177"/>
        <s v="1.61628"/>
        <s v="0.861378"/>
        <s v="-0.327227"/>
        <s v="0.412453"/>
        <s v="-2.03214"/>
        <s v="0.389157"/>
        <s v="-0.152791"/>
        <s v="0.278096"/>
        <s v="3.34661"/>
        <s v="0.107932"/>
        <s v="0.65511"/>
        <s v="0.375158"/>
        <s v="-0.209944"/>
        <s v="0.452386"/>
        <s v="-1.41943"/>
        <s v="2.0397"/>
        <s v="-0.356172"/>
        <s v="0.807052"/>
        <s v="-0.156566"/>
        <s v="1.16403"/>
        <s v="-0.201162"/>
        <s v="0.548138"/>
        <s v="-0.621579"/>
        <s v="0.100837"/>
        <s v="-0.423706"/>
        <s v="-0.360773"/>
        <s v="0.147279"/>
        <s v="-0.523925"/>
        <s v="-0.40431"/>
        <s v="-1.08508"/>
        <s v="-0.434944"/>
        <s v="3.07235"/>
        <s v="0.189573"/>
        <s v="2.76775"/>
        <s v="0.215247"/>
        <s v="-0.580309"/>
        <s v="-0.0259885"/>
        <s v="-0.251012"/>
        <s v="1.79314"/>
        <s v="-0.0326985"/>
        <s v="1.08901"/>
        <s v="1.66046"/>
        <s v="2.53237"/>
        <s v="2.87802"/>
        <s v="0.0294438"/>
        <s v="0.360777"/>
        <s v="3.59747"/>
        <s v="0.778428"/>
        <s v="0.0362844"/>
        <s v="0.843114"/>
        <s v="-0.0960088"/>
        <s v="0.662259"/>
        <s v="2.31589"/>
        <s v="-0.168942"/>
        <s v="2.42549"/>
        <s v="-0.0589445"/>
        <s v="0.473879"/>
        <s v="-0.275355"/>
        <s v="1.97357"/>
        <s v="-0.302423"/>
        <s v="-0.302712"/>
        <s v="0.855871"/>
        <s v="0.792348"/>
        <s v="-0.136991"/>
        <s v="-0.760366"/>
        <s v="-0.581761"/>
        <s v="3.32324"/>
        <s v="0.240475"/>
        <s v="-0.972548"/>
        <s v="2.24506"/>
        <s v="1.0505"/>
        <s v="1.58492"/>
        <s v="1.48848"/>
        <s v="1.44984"/>
        <s v="0.417099"/>
        <s v="2.02938"/>
        <s v="-0.553594"/>
        <s v="0.24375"/>
        <s v="0.324354"/>
        <s v="0.375312"/>
        <s v="0.248983"/>
        <s v="-0.161284"/>
        <s v="-0.0882941"/>
        <s v="0.281965"/>
        <s v="1.16036"/>
        <s v="0.186531"/>
        <s v="1.29395"/>
        <s v="0.0295133"/>
        <s v="2.66037"/>
        <s v="3.31332"/>
        <s v="-0.138091"/>
        <s v="-0.258407"/>
        <s v="-0.39149"/>
        <s v="-1.82699"/>
        <s v="-0.391959"/>
        <s v="-0.593992"/>
        <s v="-0.972482"/>
        <s v="-0.370989"/>
        <s v="1.41172"/>
        <s v="-0.505693"/>
        <s v="1.38628"/>
        <s v="0.0738768"/>
        <s v="0.371907"/>
        <s v="0.170411"/>
        <s v="2.13917"/>
        <s v="-0.465602"/>
        <s v="0.535614"/>
        <s v="2.35494"/>
        <s v="0.381915"/>
        <s v="0.435417"/>
        <s v="-0.679333"/>
        <s v="-0.673511"/>
        <s v="1.51441"/>
        <s v="-0.0367474"/>
        <s v="0.890317"/>
        <s v="1.72748"/>
        <s v="-0.426167"/>
        <s v="1.41128"/>
        <s v="-0.217036"/>
        <s v="-0.396357"/>
        <s v="2.14979"/>
        <s v="0.749015"/>
        <s v="3.28045"/>
        <s v="-0.228506"/>
        <s v="-0.11613"/>
        <s v="-0.327838"/>
        <s v="1.05701"/>
        <s v="0.343193"/>
        <s v="-0.126103"/>
        <s v="0.100078"/>
        <s v="0.515202"/>
        <s v="0.405308"/>
        <s v="-0.0512483"/>
        <s v="-0.503479"/>
        <s v="0.715704"/>
        <s v="1.36257"/>
        <s v="-0.572299"/>
        <s v="-0.326756"/>
        <s v="1.44476"/>
        <s v="0.151838"/>
        <s v="1.12886"/>
        <s v="-0.208192"/>
        <s v="-0.0187407"/>
        <s v="0.403942"/>
        <s v="0.51406"/>
        <s v="0.26836"/>
        <s v="0.0160698"/>
        <s v="-0.792202"/>
        <s v="-0.408232"/>
        <s v="0.434597"/>
        <s v="0.0473881"/>
        <s v="2.03062"/>
        <s v="0.191753"/>
        <s v="-0.717421"/>
        <s v="-0.841816"/>
        <s v="-0.609018"/>
        <s v="-0.317779"/>
        <s v="-0.452682"/>
        <s v="0.656322"/>
        <s v="0.532701"/>
        <s v="0.00214095"/>
        <s v="1.56437"/>
        <s v="0.253215"/>
        <s v="-0.856235"/>
        <s v="0.663985"/>
        <s v="-0.120568"/>
        <s v="-0.206567"/>
        <s v="1.36134"/>
        <s v="-0.1438"/>
        <s v="0.899691"/>
        <s v="0.211201"/>
        <s v="0.214548"/>
        <s v="0.356907"/>
        <s v="-0.37335"/>
        <s v="0.706536"/>
        <s v="2.11076"/>
        <s v="2.37794"/>
        <s v="2.73455"/>
        <s v="-0.00244602"/>
        <s v="0.12539"/>
        <s v="0.149047"/>
        <s v="-0.149221"/>
        <s v="1.53682"/>
        <s v="0.719803"/>
        <s v="1.02476"/>
        <s v="0.168885"/>
        <s v="0.456793"/>
        <s v="-0.263836"/>
        <s v="-0.0290943"/>
        <s v="0.442206"/>
        <s v="-0.609713"/>
        <s v="0.0276196"/>
        <s v="-0.373424"/>
        <s v="-0.102033"/>
        <s v="1.69011"/>
        <s v="-0.295358"/>
        <s v="1.45854"/>
        <s v="-1.57273"/>
        <s v="-0.346086"/>
        <s v="-0.260791"/>
        <s v="2.21086"/>
        <s v="1.52911"/>
        <s v="-0.0232697"/>
        <s v="-0.67286"/>
        <s v="-0.690901"/>
        <s v="0.131467"/>
        <s v="0.0109372"/>
        <s v="0.654552"/>
        <s v="2.77485"/>
        <s v="-1.05984"/>
        <s v="0.750801"/>
        <s v="0.379081"/>
        <s v="-0.117486"/>
        <s v="1.34652"/>
        <s v="0.570406"/>
        <s v="-0.102332"/>
        <s v="-0.0268182"/>
        <s v="0.313367"/>
        <s v="0.825199"/>
        <s v="-0.70857"/>
        <s v="-0.187043"/>
        <s v="1.30849"/>
        <s v="3.47461"/>
        <s v="0.376961"/>
        <s v="0.659172"/>
        <s v="-2.68142"/>
        <s v="0.862345"/>
        <s v="1.32464"/>
        <s v="-0.408012"/>
        <s v="0.248601"/>
        <s v="-0.346221"/>
        <s v="1.22625"/>
        <s v="-0.17319"/>
        <s v="0.599307"/>
        <s v="-0.323705"/>
        <s v="-0.292733"/>
        <s v="0.98104"/>
        <s v="0.239955"/>
        <s v="0.37384"/>
        <s v="0.620892"/>
        <s v="-0.560882"/>
        <s v="-0.491116"/>
        <s v="-0.496448"/>
        <s v="-0.23849"/>
        <s v="0.103419"/>
        <s v="-0.195628"/>
        <s v="0.130844"/>
        <s v="0.203708"/>
        <s v="-0.013071"/>
        <s v="-0.0247623"/>
        <s v="0.505356"/>
        <s v="1.68735"/>
        <s v="-0.272423"/>
        <s v="-0.481777"/>
        <s v="0.692419"/>
        <s v="-0.21754"/>
        <s v="-0.476496"/>
        <s v="0.0792196"/>
        <s v="0.368786"/>
        <s v="0.292176"/>
        <s v="3.44036"/>
        <s v="0.547499"/>
        <s v="0.207853"/>
        <s v="-0.484639"/>
        <s v="-0.465568"/>
        <s v="-0.194426"/>
        <s v="-0.908251"/>
        <s v="-1.07933"/>
        <s v="0.160572"/>
        <s v="-0.214521"/>
        <s v="-0.656427"/>
        <s v="0.450291"/>
        <s v="2.22652"/>
        <s v="-0.0422292"/>
        <s v="1.13184"/>
        <s v="-0.328932"/>
        <s v="4.25694"/>
        <s v="-1.58945"/>
        <s v="-0.859652"/>
        <s v="0.679732"/>
        <s v="1.33075"/>
        <s v="-0.0517354"/>
        <s v="3.25826"/>
        <s v="0.294903"/>
        <s v="1.30554"/>
        <s v="1.92075"/>
        <s v="-0.154825"/>
        <s v="0.366321"/>
        <s v="-0.325547"/>
        <s v="-0.563716"/>
        <s v="2.03965"/>
        <s v="0.901008"/>
        <s v="0.0575731"/>
        <s v="0.167883"/>
        <s v="0.0981094"/>
        <s v="-0.0999887"/>
        <s v="0.203497"/>
        <s v="0.965756"/>
        <s v="0.651959"/>
        <s v="-0.142895"/>
        <s v="-0.0055975"/>
        <s v="1.87377"/>
        <s v="-0.371127"/>
        <s v="0.396855"/>
        <s v="1.95463"/>
        <s v="-0.257938"/>
        <s v="-0.316664"/>
        <s v="0.419686"/>
        <s v="-0.435792"/>
        <s v="-0.0856062"/>
        <s v="0.120069"/>
        <s v="-0.315376"/>
        <s v="0.306744"/>
        <s v="-0.155517"/>
        <s v="-0.198771"/>
        <s v="0.941571"/>
        <s v="2.20255"/>
        <s v="-0.404636"/>
        <s v="1.84054"/>
        <s v="-0.160592"/>
        <s v="0.563815"/>
        <s v="-0.50044"/>
        <s v="3.54168"/>
        <s v="-0.480166"/>
        <s v="0.742801"/>
        <s v="-0.579408"/>
        <s v="0.452648"/>
        <s v="1.4351"/>
        <s v="-0.270634"/>
        <s v="0.707003"/>
        <s v="0.548558"/>
        <s v="0.0152224"/>
        <s v="0.79857"/>
        <s v="0.758746"/>
        <s v="3.34404"/>
        <s v="-0.267243"/>
        <s v="0.593306"/>
        <s v="-0.981918"/>
        <s v="1.34929"/>
        <s v="0.453876"/>
        <s v="-0.830317"/>
        <s v="-0.454047"/>
        <s v="0.558748"/>
        <s v="0.666185"/>
        <s v="0.358277"/>
        <s v="0.47853"/>
        <s v="-0.812149"/>
        <s v="0.517603"/>
        <s v="1.82233"/>
        <s v="-1.31194"/>
        <s v="-0.454316"/>
        <s v="-0.115215"/>
        <s v="1.96053"/>
        <s v="0.277792"/>
        <s v="0.319799"/>
        <s v="-0.728527"/>
        <s v="0.625652"/>
        <s v="-1.1132"/>
        <s v="-0.0754357"/>
        <s v="0.2006"/>
        <s v="-0.802437"/>
        <s v="0.871626"/>
        <s v="-0.00308128"/>
        <s v="-0.130873"/>
        <s v="-0.0625668"/>
        <s v="-0.557342"/>
        <s v="5.926"/>
        <s v="0.00768053"/>
        <s v="0.0974266"/>
        <s v="0.0344719"/>
        <s v="-0.0121398"/>
        <s v="-0.0640007"/>
        <s v="-0.61745"/>
        <s v="-0.473968"/>
        <s v="1.2691"/>
        <s v="-0.0930953"/>
        <s v="0.312235"/>
        <s v="-0.475188"/>
        <s v="1.61912"/>
        <s v="0.494948"/>
        <s v="1.49254"/>
        <s v="1.20376"/>
        <s v="-0.244877"/>
        <s v="-0.262302"/>
        <s v="-1.08989"/>
        <s v="2.44717"/>
        <s v="-0.537092"/>
        <s v="2.60571"/>
        <s v="0.0634017"/>
        <s v="-0.302512"/>
        <s v="-0.184172"/>
        <s v="0.174712"/>
        <s v="-0.357265"/>
        <s v="-0.240064"/>
        <s v="-0.187923"/>
        <s v="1.25982"/>
        <s v="-0.409077"/>
        <s v="-0.297721"/>
        <s v="-1.29866"/>
        <s v="0.343473"/>
        <s v="2.53781"/>
        <s v="0.0673695"/>
        <s v="0.655226"/>
        <s v="-0.604445"/>
        <s v="2.45662"/>
        <s v="0.851761"/>
        <s v="4.11711"/>
        <s v="1.61077"/>
        <s v="-0.173744"/>
        <s v="0.394169"/>
        <s v="0.327005"/>
        <s v="0.0843956"/>
        <s v="2.31117"/>
        <s v="0.274166"/>
        <s v="0.18965"/>
        <s v="2.85995"/>
        <s v="-0.19039"/>
        <s v="0.0426564"/>
        <s v="0.545413"/>
        <s v="1.34834"/>
        <s v="-1.44764"/>
        <s v="1.51164"/>
        <s v="-0.00846377"/>
        <s v="0.524262"/>
        <s v="0.553072"/>
        <s v="-0.408443"/>
        <s v="-0.12678"/>
        <s v="0.411171"/>
        <s v="3.99005"/>
        <s v="0.0544495"/>
        <s v="2.416"/>
        <s v="1.59648"/>
        <s v="-0.10637"/>
        <s v="1.04509"/>
        <s v="-0.702141"/>
        <s v="-0.603813"/>
        <s v="-0.0296433"/>
        <s v="-0.689814"/>
        <s v="-1.11032"/>
        <s v="-0.217584"/>
        <s v="0.495427"/>
        <s v="-0.153675"/>
        <s v="-0.392634"/>
        <s v="-1.1409"/>
        <s v="-0.541258"/>
        <s v="0.255375"/>
        <s v="0.504796"/>
        <s v="2.76336"/>
        <s v="-0.107158"/>
        <s v="-0.289083"/>
        <s v="0.113719"/>
        <s v="-0.0168593"/>
        <s v="-0.324642"/>
        <s v="-1.70847"/>
        <s v="0.0880083"/>
        <s v="0.106679"/>
        <s v="0.0937729"/>
        <s v="0.869216"/>
        <s v="2.44558"/>
        <s v="0.261472"/>
        <s v="0.486632"/>
        <s v="2.13042"/>
        <s v="0.399652"/>
        <s v="-0.297157"/>
        <s v="0.231604"/>
        <s v="-0.0528627"/>
        <s v="0.808564"/>
        <s v="0.68679"/>
        <s v="0.53945"/>
        <s v="1.13699"/>
        <s v="-0.111112"/>
        <s v="0.65815"/>
        <s v="-0.615323"/>
        <s v="0.169216"/>
        <s v="0.213118"/>
        <s v="1.32412"/>
        <s v="0.499026"/>
        <s v="0.182536"/>
        <s v="0.361293"/>
        <s v="-0.0968994"/>
        <s v="0.346202"/>
        <s v="0.0404102"/>
        <s v="1.35087"/>
        <s v="0.238538"/>
        <s v="-0.289074"/>
        <s v="-0.557701"/>
        <s v="2.06629"/>
        <s v="-0.319678"/>
        <s v="-0.65204"/>
        <s v="-0.609753"/>
        <s v="0.902481"/>
        <s v="-0.0516091"/>
        <s v="-0.590241"/>
        <s v="-0.456536"/>
        <s v="2.10763"/>
        <s v="-0.0741584"/>
        <s v="2.28896"/>
        <s v="0.719306"/>
        <s v="0.119032"/>
        <s v="-0.410432"/>
        <s v="-0.108667"/>
        <s v="0.364529"/>
        <s v="0.198253"/>
        <s v="2.36553"/>
        <s v="-0.75478"/>
        <s v="0.195491"/>
        <s v="0.0633942"/>
        <s v="-0.291215"/>
        <s v="0.354574"/>
        <s v="2.03384"/>
        <s v="0.340072"/>
        <s v="1.799"/>
        <s v="-0.552688"/>
        <s v="0.0126811"/>
        <s v="1.92029"/>
        <s v="0.267548"/>
        <s v="-0.38592"/>
        <s v="-0.16249"/>
        <s v="-0.111344"/>
        <s v="0.595013"/>
        <s v="-0.338698"/>
        <s v="0.721413"/>
        <s v="0.455571"/>
        <s v="3.2006"/>
        <s v="-0.140044"/>
        <s v="0.277475"/>
        <s v="0.81509"/>
        <s v="0.130124"/>
        <s v="1.37636"/>
        <s v="2.42723"/>
        <s v="0.952297"/>
        <s v="1.691"/>
        <s v="1.30325"/>
        <s v="1.35443"/>
        <s v="-0.899611"/>
        <s v="-0.220272"/>
        <s v="-0.0936324"/>
        <s v="2.3838"/>
        <s v="-0.526951"/>
        <s v="-0.408096"/>
        <s v="-0.612964"/>
        <s v="0.0131056"/>
        <s v="-0.358883"/>
        <s v="2.96931"/>
        <s v="-0.47572"/>
        <s v="0.694337"/>
        <s v="-0.620872"/>
        <s v="0.37259"/>
        <s v="1.25021"/>
        <s v="1.83909"/>
        <s v="1.36331"/>
        <s v="1.86057"/>
        <s v="2.16267"/>
        <s v="-0.277356"/>
        <s v="0.771062"/>
        <s v="1.003"/>
        <s v="1.26315"/>
        <s v="1.83518"/>
        <s v="1.82578"/>
        <s v="0.382158"/>
        <s v="0.0224106"/>
        <s v="-0.440676"/>
        <s v="0.779375"/>
        <s v="-0.287811"/>
        <s v="-0.17731"/>
        <s v="0.272649"/>
        <s v="0.333765"/>
        <s v="-0.3466"/>
        <s v="-0.865258"/>
        <s v="2.55355"/>
        <s v="-0.253057"/>
        <s v="0.142205"/>
        <s v="0.559611"/>
        <s v="0.182657"/>
        <s v="0.914215"/>
        <s v="-0.0264453"/>
        <s v="2.23729"/>
        <s v="-0.65242"/>
        <s v="-0.110408"/>
        <s v="0.438621"/>
        <s v="-0.472688"/>
        <s v="0.624125"/>
        <s v="-0.719515"/>
        <s v="-0.18502"/>
        <s v="-0.340472"/>
        <s v="0.381164"/>
        <s v="0.254557"/>
        <s v="-0.221792"/>
        <s v="-1.31199"/>
        <s v="0.0419349"/>
        <s v="1.48803"/>
        <s v="0.522685"/>
        <s v="0.286277"/>
        <s v="0.170753"/>
        <s v="-0.304068"/>
        <s v="4.45569"/>
        <s v="0.309747"/>
        <s v="2.55384"/>
        <s v="1.12668"/>
        <s v="0.747611"/>
        <s v="-0.41642"/>
        <s v="-0.29304"/>
        <s v="1.06837"/>
        <s v="0.306913"/>
        <s v="-0.214843"/>
        <s v="0.102264"/>
        <s v="-1.09797"/>
        <s v="0.680611"/>
        <s v="-0.59099"/>
        <s v="0.157088"/>
        <s v="-0.139297"/>
        <s v="-0.111602"/>
        <s v="-0.427751"/>
        <s v="-0.0934767"/>
        <s v="-0.0152313"/>
        <s v="-0.435578"/>
        <s v="-0.514624"/>
        <s v="2.57024"/>
        <s v="2.70364"/>
        <s v="-0.353506"/>
        <s v="0.564639"/>
        <s v="1.26962"/>
        <s v="1.54789"/>
        <s v="3.12106"/>
        <s v="-0.196354"/>
        <s v="0.355212"/>
        <s v="-0.436239"/>
        <s v="0.0155121"/>
        <s v="-0.0914747"/>
        <s v="0.304736"/>
        <s v="-0.991238"/>
        <s v="0.40933"/>
        <s v="2.85072"/>
        <s v="2.02272"/>
        <s v="-0.400439"/>
        <s v="0.243472"/>
        <s v="0.33698"/>
        <s v="-0.0709983"/>
        <s v="-0.491224"/>
        <s v="-0.279139"/>
        <s v="0.0679354"/>
        <s v="0.545211"/>
        <s v="2.99109"/>
        <s v="1.40565"/>
        <s v="1.43958"/>
        <s v="1.91993"/>
        <s v="-0.327106"/>
        <s v="1.73223"/>
        <s v="-1.24671"/>
        <s v="-0.0947398"/>
        <s v="1.53619"/>
        <s v="0.494341"/>
        <s v="3.13283"/>
        <s v="0.448291"/>
        <s v="1.68521"/>
        <s v="0.463508"/>
        <s v="-0.110976"/>
        <s v="1.10026"/>
        <s v="-0.338334"/>
        <s v="3.36736"/>
        <s v="1.72034"/>
        <s v="1.45618"/>
        <s v="0.957415"/>
        <s v="0.125164"/>
        <s v="-0.47176"/>
        <s v="0.507478"/>
        <s v="0.641518"/>
        <s v="3.49851"/>
        <s v="-0.452547"/>
        <s v="0.382176"/>
        <s v="-0.332345"/>
        <s v="2.35927"/>
        <s v="1.19016"/>
        <s v="0.0761286"/>
        <s v="1.24644"/>
        <s v="1.7726"/>
        <s v="0.339366"/>
        <s v="-0.917476"/>
        <s v="0.734819"/>
        <s v="-0.631605"/>
        <s v="0.575339"/>
        <s v="0.110691"/>
        <s v="1.88719"/>
        <s v="1.96154"/>
        <s v="1.63269"/>
        <s v="0.784673"/>
        <s v="0.046873"/>
        <s v="2.21101"/>
        <s v="2.25672"/>
        <s v="2.60127"/>
        <s v="-0.325348"/>
        <s v="2.85476"/>
        <s v="0.0768019"/>
        <s v="-0.154186"/>
        <s v="-0.229458"/>
        <s v="-0.525959"/>
        <s v="-0.436403"/>
        <s v="1.276"/>
        <s v="-0.289886"/>
        <s v="1.38243"/>
        <s v="-0.729334"/>
        <s v="-0.265464"/>
        <s v="0.00990663"/>
        <s v="0.82748"/>
        <s v="0.172344"/>
        <s v="-0.194861"/>
        <s v="4.16458"/>
        <s v="0.4099"/>
        <s v="1.19491"/>
        <s v="-0.789577"/>
        <s v="0.240047"/>
        <s v="0.812344"/>
        <s v="0.0845648"/>
        <s v="0.492406"/>
        <s v="3.37888"/>
        <s v="2.75653"/>
        <s v="0.0340988"/>
        <s v="-0.574609"/>
        <s v="1.23901"/>
        <s v="-0.380816"/>
        <s v="1.3519"/>
        <s v="-0.0527638"/>
        <s v="0.861657"/>
        <s v="-0.0917934"/>
        <s v="-0.3688"/>
        <s v="0.818854"/>
        <s v="3.34331"/>
        <s v="0.0327325"/>
        <s v="4.09068"/>
        <s v="1.29944"/>
        <s v="-2.48466"/>
        <s v="-0.321174"/>
        <s v="1.62627"/>
        <s v="-0.318704"/>
        <s v="-0.273309"/>
        <s v="1.24868"/>
        <s v="0.0252377"/>
        <s v="1.30212"/>
        <s v="-0.230387"/>
        <s v="-0.189457"/>
        <s v="1.78103"/>
        <s v="-0.409365"/>
        <s v="0.119512"/>
        <s v="0.565925"/>
        <s v="1.1281"/>
        <s v="3.18629"/>
        <s v="-0.218473"/>
        <s v="0.620221"/>
        <s v="-1.0526"/>
        <s v="-0.0625719"/>
        <s v="0.0386926"/>
        <s v="0.8076"/>
        <s v="-0.36536"/>
        <s v="-0.685756"/>
        <s v="0.951255"/>
        <s v="-0.923879"/>
        <s v="0.0310945"/>
        <s v="-0.325001"/>
        <s v="1.10703"/>
        <s v="2.47859"/>
        <s v="1.3624"/>
        <s v="1.49218"/>
        <s v="0.650008"/>
        <s v="1.00699"/>
        <s v="-0.327898"/>
        <s v="-0.328999"/>
        <s v="4.10274"/>
        <s v="4.24341"/>
        <s v="0.580631"/>
        <s v="-0.502953"/>
        <s v="-0.457214"/>
        <s v="0.78022"/>
        <s v="1.77191"/>
        <s v="1.8703"/>
        <s v="1.42932"/>
        <s v="0.295444"/>
        <s v="0.104774"/>
        <s v="0.69616"/>
        <s v="2.38447"/>
        <s v="2.02485"/>
        <s v="0.117147"/>
        <s v="-0.0060818"/>
        <s v="0.630411"/>
        <s v="0.0864311"/>
        <s v="-0.0557937"/>
        <s v="0.941928"/>
        <s v="0.761325"/>
        <s v="0.893232"/>
        <s v="0.212655"/>
        <s v="-0.435965"/>
        <s v="0.0302848"/>
        <s v="1.07314"/>
        <s v="1.01291"/>
        <s v="0.126879"/>
        <s v="1.76615"/>
        <s v="0.40268"/>
        <s v="1.70854"/>
        <s v="-0.361891"/>
        <s v="-0.163709"/>
        <s v="0.339403"/>
        <s v="0.434209"/>
        <s v="1.06518"/>
        <s v="0.684188"/>
        <s v="0.182872"/>
        <s v="0.0324508"/>
        <s v="0.208698"/>
        <s v="0.516915"/>
        <s v="1.75878"/>
        <s v="0.588038"/>
        <s v="1.83067"/>
        <s v="1.03973"/>
        <s v="0.0738392"/>
        <s v="-0.114663"/>
        <s v="1.25314"/>
        <s v="-0.212344"/>
        <s v="0.337342"/>
        <s v="-0.187083"/>
        <s v="0.517336"/>
        <s v="1.80505"/>
        <s v="1.95074"/>
        <s v="0.9737"/>
        <s v="0.311499"/>
        <s v="-0.00458628"/>
        <s v="2.55482"/>
        <s v="2.01338"/>
        <s v="0.459936"/>
        <s v="-0.163869"/>
        <s v="3.01833"/>
        <s v="1.28333"/>
        <s v="-0.529956"/>
        <s v="1.6076"/>
        <s v="2.22641"/>
        <s v="1.4198"/>
        <s v="2.13745"/>
        <s v="1.78005"/>
        <s v="-0.322675"/>
        <s v="1.93208"/>
        <s v="0.862321"/>
        <s v="0.503201"/>
        <s v="1.28589"/>
        <s v="2.27095"/>
        <s v="1.04788"/>
        <s v="0.256376"/>
        <s v="3.47536"/>
        <s v="0.722988"/>
        <s v="1.61422"/>
        <s v="0.20049"/>
        <s v="0.654924"/>
        <s v="1.14041"/>
        <s v="-0.0433575"/>
        <s v="0.2221"/>
        <s v="1.77412"/>
        <s v="-0.0275426"/>
        <s v="2.98781"/>
        <s v="0.25679"/>
        <s v="0.399643"/>
        <s v="2.81855"/>
        <s v="2.46975"/>
        <s v="-0.0294382"/>
        <s v="1.15601"/>
        <s v="-0.554275"/>
        <s v="3.34833"/>
        <s v="-0.297979"/>
        <s v="2.81288"/>
        <s v="1.58922"/>
        <s v="-0.114185"/>
        <s v="0.451442"/>
        <s v="3.361"/>
        <s v="1.48858"/>
        <s v="0.764478"/>
        <s v="2.05207"/>
        <s v="3.64799"/>
        <s v="3.06751"/>
        <s v="0.790169"/>
        <s v="4.85154"/>
        <s v="-0.0360004"/>
        <s v="2.36174"/>
        <s v="2.17628"/>
        <s v="4.6305"/>
        <s v="1.6537"/>
        <s v="-0.263899"/>
        <s v="2.84066"/>
        <s v="-0.281647"/>
        <s v="0.143547"/>
        <s v="3.05834"/>
        <s v="3.04956"/>
        <s v="-0.106088"/>
        <s v="0.406041"/>
        <s v="2.14005"/>
        <s v="0.583162"/>
        <s v="0.590629"/>
        <s v="2.48501"/>
        <s v="-1.02573"/>
        <s v="1.55181"/>
        <s v="1.29066"/>
        <s v="-0.537065"/>
        <s v="0.544284"/>
        <s v="1.53097"/>
        <s v="2.02743"/>
        <s v="0.340381"/>
        <s v="2.52335"/>
        <s v="1.85304"/>
        <s v="-0.250936"/>
        <s v="1.14005"/>
        <s v="1.27612"/>
        <s v="0.168906"/>
        <s v="2.29891"/>
        <s v="2.85783"/>
        <s v="0.754866"/>
        <s v="0.64906"/>
        <s v="2.40193"/>
        <s v="0.527834"/>
        <s v="2.79648"/>
        <s v="1.99425"/>
        <s v="-0.0914345"/>
        <s v="0.309971"/>
        <s v="0.30578"/>
        <s v="3.37504"/>
        <s v="-0.202408"/>
        <s v="-0.18457"/>
        <s v="0.426943"/>
        <s v="1.74419"/>
        <s v="2.05256"/>
        <s v="2.75475"/>
        <s v="1.40266"/>
        <s v="1.14128"/>
        <s v="1.08142"/>
        <s v="3.62619"/>
        <s v="1.93556"/>
        <s v="1.3402"/>
        <s v="0.176055"/>
        <s v="1.41405"/>
        <s v="1.21001"/>
        <s v="0.410156"/>
        <s v="3.30307"/>
        <s v="3.56952"/>
        <s v="0.195076"/>
        <s v="1.51"/>
        <s v="2.71811"/>
        <s v="3.3585"/>
        <s v="0.986662"/>
        <s v="6.26239"/>
        <s v="2.59583"/>
        <s v="6.24465"/>
        <s v="1.97767"/>
        <s v="0.0872953"/>
        <s v="3.2521"/>
        <s v="0.563363"/>
        <s v="0.554942"/>
        <s v="-0.192143"/>
        <s v="0.0255245"/>
        <s v="0.0417873"/>
        <s v="0.868753"/>
        <s v="3.87178"/>
        <s v="1.11676"/>
        <s v="-0.0271131"/>
        <s v="-0.480341"/>
        <s v="0.272006"/>
        <s v="-2.14762"/>
        <s v="1.14616"/>
        <s v="3.43401"/>
        <s v="1.47407"/>
        <s v="3.75736"/>
        <s v="-0.385141"/>
        <s v="1.10946"/>
        <s v="0.10069"/>
        <s v="0.587972"/>
        <s v="0.1845"/>
        <s v="3.09786"/>
        <s v="1.23125"/>
        <s v="-0.0848386"/>
        <s v="1.78083"/>
        <s v="-0.325915"/>
        <s v="0.772423"/>
        <s v="1.73074"/>
        <s v="1.53821"/>
        <s v="3.26078"/>
        <s v="1.45696"/>
        <s v="3.18577"/>
        <s v="3.345"/>
        <s v="-0.556294"/>
        <s v="-0.871206"/>
        <s v="1.41719"/>
        <s v="-0.343715"/>
        <s v="-0.407501"/>
        <s v="0.0179823"/>
        <s v="3.50296"/>
        <s v="3.19358"/>
        <s v="3.40466"/>
        <s v="2.71849"/>
        <s v="-0.253368"/>
        <s v="2.55895"/>
        <s v="-0.641053"/>
        <s v="3.75017"/>
        <s v="2.62319"/>
        <s v="-0.360291"/>
        <s v="1.16312"/>
        <s v="0.4895"/>
        <s v="1.56115"/>
        <s v="3.77018"/>
        <s v="0.102236"/>
        <s v="2.86773"/>
        <s v="1.47522"/>
        <s v="2.33944"/>
        <s v="0.751728"/>
        <s v="1.06863"/>
        <s v="3.63756"/>
        <s v="-0.411777"/>
        <s v="-0.108474"/>
        <s v="1.79707"/>
        <s v="-0.294332"/>
        <s v="-0.625976"/>
        <s v="-0.161561"/>
        <s v="3.65243"/>
        <s v="2.11697"/>
        <s v="3.16847"/>
        <s v="4.40049"/>
        <s v="2.76898"/>
        <s v="1.22634"/>
        <s v="-0.311739"/>
        <s v="0.994151"/>
        <s v="0.532944"/>
        <s v="1.03827"/>
        <s v="-0.665873"/>
        <s v="1.10508"/>
        <s v="-0.300335"/>
        <s v="2.28257"/>
        <s v="2.37487"/>
        <s v="0.380191"/>
        <s v="1.86741"/>
        <s v="0.122394"/>
        <s v="1.43547"/>
        <s v="-0.335606"/>
        <s v="1.33396"/>
        <s v="1.85687"/>
        <s v="0.367922"/>
        <s v="0.351021"/>
        <s v="0.801883"/>
        <s v="0.434408"/>
        <s v="0.322867"/>
        <s v="2.20403"/>
        <s v="1.37338"/>
        <s v="-0.17953"/>
        <s v="-0.414894"/>
        <s v="1.9196"/>
        <s v="0.698017"/>
        <s v="2.91091"/>
        <s v="-0.0905808"/>
        <s v="2.99977"/>
        <s v="2.49463"/>
        <s v="-0.312154"/>
        <s v="0.192523"/>
        <s v="1.11521"/>
        <s v="-2.90755"/>
        <s v="1.79263"/>
        <s v="0.850368"/>
        <s v="2.86535"/>
        <s v="3.22467"/>
        <s v="2.15887"/>
        <s v="1.91863"/>
        <s v="-0.126819"/>
        <s v="2.54935"/>
        <s v="1.73088"/>
        <s v="4.10855"/>
        <s v="3.03226"/>
        <s v="1.71279"/>
        <s v="0.578113"/>
        <s v="0.46681"/>
        <s v="-0.0717512"/>
        <s v="-0.0309228"/>
        <s v="1.46934"/>
        <s v="2.55556"/>
        <s v="1.15003"/>
        <s v="0.20971"/>
        <s v="2.73754"/>
        <s v="0.125543"/>
        <s v="3.23211"/>
        <s v="5.31891"/>
        <s v="0.215946"/>
        <s v="-0.64979"/>
        <s v="0.253282"/>
        <s v="-0.649544"/>
        <s v="0.712952"/>
        <s v="-0.523027"/>
        <s v="0.790622"/>
        <s v="0.110409"/>
        <s v="-0.0959938"/>
        <s v="1.11599"/>
        <s v="3.20793"/>
        <s v="2.47589"/>
        <s v="2.32009"/>
        <s v="0.117469"/>
        <s v="5.99432"/>
        <s v="2.84121"/>
        <s v="0.0405634"/>
        <s v="0.686142"/>
        <s v="0.347383"/>
        <s v="1.74932"/>
        <s v="3.93924"/>
        <s v="-0.593964"/>
        <s v="2.23639"/>
        <s v="2.94158"/>
        <s v="1.32051"/>
        <s v="-0.116244"/>
        <s v="-1.63569"/>
        <s v="0.608872"/>
        <s v="2.96977"/>
        <s v="2.38442"/>
        <s v="-0.125998"/>
        <s v="5.007"/>
        <s v="2.21134"/>
        <s v="-0.331401"/>
        <s v="0.6781"/>
        <s v="1.18531"/>
        <s v="3.24634"/>
        <s v="2.77012"/>
        <s v="1.12262"/>
        <s v="0.685368"/>
        <s v="1.94846"/>
        <s v="3.95751"/>
        <s v="1.93969"/>
        <s v="2.89162"/>
        <s v="1.84166"/>
        <s v="-1.09251"/>
        <s v="0.138722"/>
        <s v="2.62104"/>
        <s v="-0.283097"/>
        <s v="0.795593"/>
        <s v="0.40666"/>
        <s v="-0.0340793"/>
        <s v="0.226765"/>
        <s v="0.728346"/>
        <s v="-0.237146"/>
        <s v="2.51351"/>
        <s v="3.03567"/>
        <s v="0.756905"/>
        <s v="-0.147199"/>
        <s v="2.73458"/>
        <s v="0.0446814"/>
        <s v="2.9013"/>
        <s v="1.78835"/>
        <s v="-1.02745"/>
        <s v="0.550461"/>
        <s v="4.38027"/>
        <s v="1.31158"/>
        <s v="-1.45126"/>
        <s v="4.1516"/>
        <s v="1.40771"/>
        <s v="0.465355"/>
        <s v="3.4179"/>
        <s v="-0.835207"/>
        <s v="-0.598829"/>
        <s v="3.6387"/>
        <s v="1.34002"/>
        <s v="2.5033"/>
        <s v="0.36505"/>
        <s v="1.13459"/>
        <s v="-0.162831"/>
        <s v="2.96047"/>
        <s v="-0.18183"/>
        <s v="0.380073"/>
        <s v="1.27951"/>
        <s v="1.18748"/>
        <s v="1.08522"/>
        <s v="0.0202894"/>
        <s v="2.45295"/>
        <s v="1.60647"/>
        <s v="0.0660533"/>
        <s v="0.153012"/>
        <s v="-0.314492"/>
        <s v="0.0467489"/>
        <s v="1.29994"/>
        <s v="3.72677"/>
        <s v="2.86816"/>
        <s v="3.92281"/>
        <s v="3.76991"/>
        <s v="0.0958647"/>
        <s v="2.78326"/>
        <s v="0.909604"/>
        <s v="4.03576"/>
        <s v="1.30385"/>
        <s v="-0.488553"/>
        <s v="0.0728166"/>
        <s v="-0.0960497"/>
        <s v="1.50309"/>
        <s v="-1.23541"/>
        <s v="-0.186889"/>
        <s v="0.746845"/>
        <s v="0.611991"/>
        <s v="0.746746"/>
        <s v="0.506476"/>
        <s v="0.445557"/>
        <s v="0.790446"/>
        <s v="-0.0941138"/>
        <s v="0.411375"/>
        <s v="2.12277"/>
        <s v="2.7821"/>
        <s v="4.03547"/>
        <s v="0.675251"/>
        <s v="0.0578368"/>
        <s v="0.228521"/>
        <s v="0.208155"/>
        <s v="-0.0629771"/>
        <s v="1.80831"/>
        <s v="0.471215"/>
        <s v="4.07708"/>
        <s v="3.19116"/>
        <s v="-0.108805"/>
        <s v="1.1469"/>
        <s v="1.29798"/>
        <s v="1.58729"/>
        <s v="0.829905"/>
        <s v="0.852537"/>
        <s v="0.676762"/>
        <s v="4.23271"/>
        <s v="1.92584"/>
        <s v="-0.12825"/>
        <s v="5.02864"/>
        <s v="-0.310183"/>
        <s v="4.49855"/>
        <s v="-6.79241"/>
        <s v="2.21527"/>
        <s v="0.155709"/>
        <s v="4.58366"/>
        <s v="3.69021"/>
        <s v="-0.0474552"/>
        <s v="-0.486071"/>
        <s v="1.45028"/>
        <s v="1.46126"/>
        <s v="1.11754"/>
        <s v="1.75587"/>
        <s v="1.62457"/>
        <s v="3.16493"/>
        <s v="3.79987"/>
        <s v="0.337588"/>
        <s v="0.142385"/>
        <s v="2.99835"/>
        <s v="2.21237"/>
        <s v="0.433766"/>
        <s v="1.97976"/>
        <s v="1.18949"/>
        <s v="0.0710853"/>
        <s v="0.361692"/>
        <s v="0.0482"/>
        <s v="1.80566"/>
        <s v="0.264867"/>
        <s v="-0.425057"/>
        <s v="1.68038"/>
        <s v="2.93557"/>
        <s v="0.481956"/>
        <s v="3.84797"/>
        <s v="1.39668"/>
        <s v="1.12278"/>
        <s v="0.0496008"/>
        <s v="1.76596"/>
        <s v="0.373328"/>
        <s v="1.7072"/>
        <s v="0.185227"/>
        <s v="2.72542"/>
        <s v="2.31022"/>
        <s v="0.212882"/>
        <s v="0.150739"/>
        <s v="0.11191"/>
        <s v="-0.00885059"/>
        <s v="0.0123614"/>
        <s v="2.919"/>
        <s v="0.544483"/>
        <s v="1.69673"/>
        <s v="0.371544"/>
        <s v="0.731415"/>
        <s v="-0.163921"/>
        <s v="2.61647"/>
        <s v="0.647176"/>
        <s v="0.975445"/>
        <s v="2.91543"/>
        <s v="1.4048"/>
        <s v="1.98693"/>
        <s v="2.04906"/>
        <s v="1.54089"/>
        <s v="-0.482083"/>
        <s v="2.76033"/>
        <s v="0.28507"/>
        <s v="-0.592401"/>
        <s v="1.14678"/>
        <s v="0.928341"/>
        <s v="1.75023"/>
        <s v="-0.50354"/>
        <s v="0.187554"/>
        <s v="-0.203459"/>
        <s v="2.83366"/>
        <s v="4.07608"/>
        <s v="-0.421738"/>
        <s v="2.86388"/>
        <s v="3.62463"/>
        <s v="2.42405"/>
        <s v="3.15407"/>
        <s v="4.13258"/>
        <s v="-0.0356908"/>
        <s v="4.74201"/>
        <s v="-1.66323"/>
        <s v="-2.81257"/>
        <s v="-2.13532"/>
        <s v="0.206088"/>
        <s v="4.7421"/>
        <s v="0.734384"/>
        <s v="0.729702"/>
        <s v="2.89625"/>
        <s v="-0.70883"/>
        <s v="1.20013"/>
        <s v="0.321483"/>
        <s v="1.90599"/>
        <s v="0.422469"/>
        <s v="3.1311"/>
        <s v="0.771288"/>
        <s v="0.980084"/>
        <s v="-0.025504"/>
        <s v="3.21651"/>
        <s v="1.67444"/>
        <s v="-0.557365"/>
        <s v="0.238699"/>
        <s v="2.99059"/>
        <s v="0.491036"/>
        <s v="4.11276"/>
        <s v="-0.109162"/>
        <s v="3.67395"/>
        <s v="0.617617"/>
        <s v="-0.500074"/>
        <s v="0.293114"/>
        <s v="0.537599"/>
        <s v="0.52292"/>
        <s v="0.159833"/>
        <s v="0.134938"/>
        <s v="-0.217746"/>
        <s v="-0.0587059"/>
        <s v="-0.65291"/>
        <s v="0.207311"/>
        <s v="2.52425"/>
        <s v="2.61726"/>
        <s v="1.19621"/>
        <s v="1.47752"/>
        <s v="0.553632"/>
        <s v="1.45641"/>
        <s v="3.49375"/>
        <s v="0.63643"/>
        <s v="0.701345"/>
        <s v="0.310082"/>
        <s v="0.757156"/>
        <s v="0.259915"/>
        <s v="0.729789"/>
        <s v="0.810434"/>
        <s v="3.57961"/>
        <s v="4.49739"/>
        <s v="0.774498"/>
        <s v="-0.0314291"/>
        <s v="0.661482"/>
        <s v="2.67237"/>
        <s v="3.01081"/>
        <s v="-0.178064"/>
        <s v="0.116506"/>
        <s v="0.593192"/>
        <s v="-0.306589"/>
        <s v="0.826624"/>
        <s v="0.0500891"/>
        <s v="0.383871"/>
        <s v="1.33926"/>
        <s v="1.71174"/>
        <s v="2.64973"/>
        <s v="-0.167625"/>
        <s v="2.47549"/>
        <s v="-0.374751"/>
        <s v="1.43576"/>
        <s v="1.95766"/>
        <s v="1.02064"/>
        <s v="0.944599"/>
        <s v="0.186961"/>
        <s v="0.900945"/>
        <s v="0.459392"/>
        <s v="1.06323"/>
        <s v="1.84216"/>
        <s v="3.84106"/>
        <s v="-0.174008"/>
        <s v="-0.0526738"/>
        <s v="0.166045"/>
        <s v="1.11626"/>
        <s v="-0.0798102"/>
        <s v="-2.12059"/>
        <s v="-0.610814"/>
        <s v="1.02256"/>
        <s v="0.116071"/>
        <s v="0.166734"/>
        <s v="0.87984"/>
        <s v="1.12756"/>
        <s v="0.419945"/>
        <s v="1.96982"/>
        <s v="0.0728796"/>
        <s v="1.94039"/>
        <s v="0.505981"/>
        <s v="0.989612"/>
        <s v="-0.327929"/>
        <s v="2.36425"/>
        <s v="2.30255"/>
        <s v="1.08119"/>
        <s v="-0.25025"/>
        <s v="0.620427"/>
        <s v="-0.282801"/>
        <s v="2.68387"/>
        <s v="3.49587"/>
        <s v="0.00171794"/>
        <s v="1.51008"/>
        <s v="2.60911"/>
        <s v="2.08926"/>
        <s v="5.11218"/>
        <s v="4.8499"/>
        <s v="0.511007"/>
        <s v="1.20329"/>
        <s v="-0.541554"/>
        <s v="1.99127"/>
        <s v="1.26778"/>
        <s v="1.08302"/>
        <s v="0.25354"/>
        <s v="1.88437"/>
        <s v="3.71774"/>
        <s v="5.0021"/>
        <s v="-0.427332"/>
        <s v="0.0720935"/>
        <s v="0.245574"/>
        <s v="-0.0654603"/>
        <s v="0.24668"/>
        <s v="0.258223"/>
        <s v="-0.397104"/>
        <s v="1.02724"/>
        <s v="0.114129"/>
        <s v="-0.307837"/>
        <s v="-1.46033"/>
        <s v="4.00814"/>
        <s v="0.427099"/>
        <s v="3.12422"/>
        <s v="-0.0546421"/>
        <s v="-0.0152667"/>
        <s v="1.27767"/>
        <s v="0.78194"/>
        <s v="2.41873"/>
        <s v="1.69312"/>
        <s v="1.32669"/>
        <s v="0.230876"/>
        <s v="0.806877"/>
        <s v="4.63714"/>
        <s v="0.197706"/>
        <s v="1.79641"/>
        <s v="4.46802"/>
        <s v="2.29232"/>
        <s v="1.7928"/>
        <s v="-0.208267"/>
        <s v="0.764877"/>
        <s v="3.90468"/>
        <s v="1.49718"/>
        <s v="5.04211"/>
        <s v="1.42528"/>
        <s v="3.27092"/>
        <s v="1.41694"/>
        <s v="-0.418876"/>
        <s v="-0.104365"/>
        <s v="-0.402864"/>
        <s v="1.03338"/>
        <s v="-0.370895"/>
        <s v="-1.26199"/>
        <s v="2.24098"/>
        <s v="4.65981"/>
        <s v="2.69098"/>
        <s v="0.4649"/>
        <s v="1.62979"/>
        <s v="2.26877"/>
        <s v="1.78128"/>
        <s v="1.16398"/>
        <s v="0.900047"/>
        <s v="0.641008"/>
        <s v="0.635287"/>
        <s v="1.78223"/>
        <s v="0.124251"/>
        <s v="1.96613"/>
        <s v="-0.515171"/>
        <s v="0.440116"/>
        <s v="0.0907138"/>
        <s v="0.756327"/>
        <s v="0.396265"/>
        <s v="1.49083"/>
        <s v="2.46626"/>
        <s v="1.6195"/>
        <s v="0.846957"/>
        <s v="2.24123"/>
        <s v="0.79803"/>
        <s v="1.93071"/>
        <s v="4.24749"/>
        <s v="0.0495781"/>
        <s v="-0.065949"/>
        <s v="-0.315205"/>
        <s v="0.923888"/>
        <s v="-0.511524"/>
        <s v="-0.610772"/>
        <s v="0.940065"/>
        <s v="0.601875"/>
        <s v="-0.73474"/>
        <s v="0.0150532"/>
        <s v="1.97766"/>
        <s v="0.529786"/>
        <s v="-0.372184"/>
        <s v="0.321117"/>
        <s v="0.198531"/>
        <s v="5.35069"/>
        <s v="2.74498"/>
        <s v="4.85906"/>
        <s v="0.749823"/>
        <s v="2.56896"/>
        <s v="1.01829"/>
        <s v="-0.252689"/>
        <s v="0.486912"/>
        <s v="1.36106"/>
        <s v="0.105798"/>
        <s v="0.62027"/>
        <s v="3.47788"/>
        <s v="0.377634"/>
        <s v="-0.754801"/>
        <s v="-2.61123"/>
        <s v="3.92469"/>
        <s v="2.87753"/>
        <s v="1.80651"/>
        <s v="2.94431"/>
        <s v="3.2181"/>
        <s v="0.0594354"/>
        <s v="2.64661"/>
        <s v="0.469536"/>
        <s v="-0.667685"/>
        <s v="0.657146"/>
        <s v="0.298764"/>
        <s v="0.597283"/>
        <s v="0.00250891"/>
        <s v="-1.27171"/>
        <s v="-0.632005"/>
        <s v="6.08723"/>
        <s v="3.56805"/>
        <s v="-0.281567"/>
        <s v="-0.418792"/>
        <s v="1.35379"/>
        <s v="4.9749"/>
        <s v="0.351121"/>
        <s v="-0.253985"/>
        <s v="1.2863"/>
        <s v="-0.397613"/>
        <s v="0.12984"/>
        <s v="2.59895"/>
        <s v="1.52045"/>
        <s v="-0.356812"/>
        <s v="1.87493"/>
        <s v="0.64864"/>
        <s v="-0.245481"/>
        <s v="-0.327885"/>
        <s v="-1.17146"/>
        <s v="1.14814"/>
        <s v="0.247345"/>
        <s v="4.16958"/>
        <s v="2.73377"/>
        <s v="0.621182"/>
        <s v="0.66019"/>
        <s v="1.09625"/>
        <s v="3.36597"/>
        <s v="3.20956"/>
        <s v="0.0248785"/>
        <s v="0.873428"/>
        <s v="2.01022"/>
        <s v="0.492311"/>
        <s v="0.224797"/>
        <s v="-0.97176"/>
        <s v="1.32441"/>
        <s v="-0.0268001"/>
        <s v="0.832595"/>
        <s v="0.966141"/>
        <s v="1.38089"/>
        <s v="1.18341"/>
        <s v="1.42629"/>
        <s v="3.47548"/>
        <s v="3.89989"/>
        <s v="1.14422"/>
        <s v="0.540623"/>
        <s v="-0.32634"/>
        <s v="2.791"/>
        <s v="0.073752"/>
        <s v="0.853936"/>
        <s v="2.23885"/>
        <s v="2.15172"/>
        <s v="-0.117021"/>
        <s v="0.926725"/>
        <s v="1.97596"/>
        <s v="0.246126"/>
        <s v="3.19223"/>
        <s v="-0.327879"/>
        <s v="2.90876"/>
        <s v="-0.123082"/>
        <s v="0.74342"/>
        <s v="0.0524928"/>
        <s v="-0.0383476"/>
        <s v="1.42782"/>
        <s v="3.70723"/>
        <s v="3.0533"/>
        <s v="1.00459"/>
        <s v="0.764135"/>
        <s v="0.281926"/>
        <s v="-0.0536253"/>
        <s v="-0.00439091"/>
        <s v="0.415023"/>
        <s v="4.04173"/>
        <s v="0.414983"/>
        <s v="-0.197452"/>
        <s v="3.89285"/>
        <s v="-0.284014"/>
        <s v="-0.0194138"/>
        <s v="1.29063"/>
        <s v="0.337613"/>
        <s v="0.137276"/>
        <s v="1.87979"/>
        <s v="-0.143252"/>
        <s v="0.403367"/>
        <s v="1.98759"/>
        <s v="0.0227775"/>
        <s v="0.832511"/>
        <s v="4.73879"/>
        <s v="0.276674"/>
        <s v="1.50191"/>
        <s v="0.393624"/>
        <s v="0.470199"/>
        <s v="1.46941"/>
        <s v="-0.305436"/>
        <s v="-0.409437"/>
        <s v="3.75114"/>
        <s v="0.163479"/>
        <s v="1.37412"/>
        <s v="-0.0328231"/>
        <s v="2.02236"/>
        <s v="1.40474"/>
        <s v="2.10972"/>
        <s v="1.66646"/>
        <s v="-0.833144"/>
        <s v="-0.374955"/>
        <s v="1.3316"/>
        <s v="0.787899"/>
        <s v="0.516099"/>
        <s v="0.0465308"/>
        <s v="0.183154"/>
        <s v="0.871341"/>
        <s v="-0.325641"/>
        <s v="-0.35219"/>
        <s v="-0.187866"/>
        <s v="-0.352323"/>
        <s v="-0.309265"/>
        <s v="5.2146"/>
        <s v="0.358434"/>
        <s v="-0.260317"/>
        <s v="0.875183"/>
        <s v="0.915715"/>
        <s v="1.28316"/>
        <s v="0.236175"/>
        <s v="4.58864"/>
        <s v="2.68139"/>
        <s v="0.597114"/>
        <s v="1.23366"/>
        <s v="0.519481"/>
        <s v="0.24588"/>
        <s v="1.61807"/>
        <s v="-0.220198"/>
        <s v="2.11154"/>
        <s v="1.05194"/>
        <s v="-0.0693158"/>
        <s v="0.993389"/>
        <s v="3.27803"/>
        <s v="-0.768664"/>
        <s v="-0.327031"/>
        <s v="0.0698318"/>
        <s v="2.80534"/>
        <s v="3.36034"/>
        <s v="0.859912"/>
        <s v="-0.258936"/>
        <s v="2.28388"/>
        <s v="1.55287"/>
        <s v="2.4546"/>
        <s v="-1.43562"/>
        <s v="0.749034"/>
        <s v="0.204989"/>
        <s v="-1.49817"/>
        <s v="-0.402233"/>
        <s v="-0.403063"/>
        <s v="0.940083"/>
        <s v="-0.324081"/>
        <s v="-1.01794"/>
        <s v="0.0822365"/>
        <s v="1.68092"/>
        <s v="1.87358"/>
        <s v="1.08582"/>
        <s v="0.0517414"/>
        <s v="1.67616"/>
        <s v="1.32352"/>
        <s v="1.37993"/>
        <s v="-1.61364"/>
        <s v="0.495994"/>
        <s v="1.60841"/>
        <s v="2.62987"/>
        <s v="2.40745"/>
        <s v="1.68075"/>
        <s v="0.0866493"/>
        <s v="0.196808"/>
        <s v="3.35296"/>
        <s v="2.09125"/>
        <s v="1.19276"/>
        <s v="0.784121"/>
        <s v="-0.23525"/>
        <s v="0.442113"/>
        <s v="-0.313389"/>
        <s v="2.04734"/>
        <s v="0.307844"/>
        <s v="0.859669"/>
        <s v="1.91289"/>
        <s v="2.77354"/>
        <s v="-0.509838"/>
        <s v="1.50921"/>
        <s v="0.168849"/>
        <s v="2.663"/>
        <s v="4.49178"/>
        <s v="-0.163922"/>
        <s v="0.502409"/>
        <s v="-0.508596"/>
        <s v="1.87749"/>
        <s v="0.655224"/>
        <s v="0.317055"/>
        <s v="0.262294"/>
        <s v="1.6394"/>
        <s v="1.62982"/>
        <s v="3.58407"/>
        <s v="2.64561"/>
        <s v="1.92449"/>
        <s v="0.347482"/>
        <s v="0.555893"/>
        <s v="1.75313"/>
        <s v="0.264882"/>
        <s v="0.255631"/>
        <s v="0.0245681"/>
        <s v="2.64654"/>
        <s v="2.39913"/>
        <s v="0.909305"/>
        <s v="2.71804"/>
        <s v="1.01908"/>
        <s v="1.25941"/>
        <s v="0.606898"/>
        <s v="3.76219"/>
        <s v="1.42196"/>
        <s v="1.86451"/>
        <s v="-0.252981"/>
        <s v="3.54876"/>
        <s v="2.57569"/>
        <s v="-0.158017"/>
        <s v="0.906651"/>
        <s v="0.131758"/>
        <s v="3.39098"/>
        <s v="0.551213"/>
        <s v="0.881219"/>
        <s v="-0.151839"/>
        <s v="0.758117"/>
        <s v="4.44601"/>
        <s v="4.48759"/>
        <s v="-0.343886"/>
        <s v="6.20032"/>
        <s v="5.32907"/>
        <s v="0.121063"/>
        <s v="0.35067"/>
        <s v="3.54233"/>
        <s v="0.878984"/>
        <s v="2.39903"/>
        <s v="2.30533"/>
        <s v="0.0159777"/>
        <s v="0.599802"/>
        <s v="1.97046"/>
        <s v="-1.13236"/>
        <s v="0.360142"/>
        <s v="3.71467"/>
        <s v="3.51584"/>
        <s v="2.50944"/>
        <s v="0.835482"/>
        <s v="0.788342"/>
        <s v="0.644328"/>
        <s v="2.10158"/>
        <s v="3.25876"/>
        <s v="-0.248244"/>
        <s v="3.97188"/>
        <s v="0.136169"/>
        <s v="-1.23205"/>
        <s v="2.91235"/>
        <s v="1.29098"/>
        <s v="0.271941"/>
        <s v="0.377746"/>
        <s v="1.83695"/>
        <s v="1.12317"/>
        <s v="6.06248"/>
        <s v="2.43319"/>
        <s v="-0.499051"/>
        <s v="-0.399338"/>
        <s v="0.0449348"/>
        <s v="2.94793"/>
        <s v="-0.0390526"/>
        <s v="2.2352"/>
        <s v="3.42705"/>
        <s v="0.786438"/>
        <s v="0.395074"/>
        <s v="-1.42732"/>
        <s v="-0.0980538"/>
        <s v="0.751429"/>
        <s v="-0.099426"/>
        <s v="1.07412"/>
        <s v="-0.108151"/>
        <s v="2.73913"/>
        <s v="4.78261"/>
        <s v="0.0398413"/>
        <s v="1.30484"/>
        <s v="2.85168"/>
        <s v="2.16785"/>
        <s v="2.50078"/>
        <s v="0.150735"/>
        <s v="0.869703"/>
        <s v="0.173668"/>
        <s v="-1.0247"/>
        <s v="0.398845"/>
        <s v="3.91034"/>
        <s v="1.35889"/>
        <s v="0.519192"/>
        <s v="2.83917"/>
        <s v="1.03083"/>
        <s v="-0.0691375"/>
        <s v="-1.03858"/>
        <s v="0.959577"/>
        <s v="1.11594"/>
        <s v="0.110442"/>
        <s v="0.779715"/>
        <s v="0.174948"/>
        <s v="2.77998"/>
        <s v="-0.0578503"/>
        <s v="0.837255"/>
        <s v="0.464593"/>
        <s v="-0.278895"/>
        <s v="0.48575"/>
        <s v="0.790335"/>
        <s v="1.94322"/>
        <s v="-1.17579"/>
        <s v="-0.347604"/>
        <s v="0.151747"/>
        <s v="0.923166"/>
        <s v="-0.258988"/>
        <s v="-0.286551"/>
        <s v="2.56816"/>
        <s v="0.573136"/>
        <s v="-0.186017"/>
        <s v="0.644924"/>
        <s v="0.594353"/>
        <s v="1.06193"/>
        <s v="0.0512203"/>
        <s v="0.708647"/>
        <s v="1.64674"/>
        <s v="2.37784"/>
        <s v="3.89853"/>
        <s v="0.446259"/>
        <s v="-0.138291"/>
        <s v="0.373988"/>
        <s v="-0.0766792"/>
        <s v="2.99733"/>
        <s v="-0.624615"/>
        <s v="0.0602012"/>
        <s v="-0.293236"/>
        <s v="2.26648"/>
        <s v="0.0983674"/>
        <s v="-0.361331"/>
        <s v="3.62493"/>
        <s v="-0.0170715"/>
        <s v="1.55102"/>
        <s v="-0.653708"/>
        <s v="0.485816"/>
        <s v="3.16413"/>
        <s v="-0.234666"/>
        <s v="2.82616"/>
        <s v="1.08615"/>
        <s v="0.115266"/>
        <s v="-0.136744"/>
        <s v="4.5301"/>
        <s v="0.86218"/>
        <s v="1.64515"/>
        <s v="-0.128371"/>
        <s v="3.38747"/>
        <s v="1.12815"/>
        <s v="-0.638011"/>
        <s v="0.0292297"/>
        <s v="-0.128838"/>
        <s v="0.48997"/>
        <s v="0.790275"/>
        <s v="0.114653"/>
        <s v="-0.0494756"/>
        <s v="-0.867088"/>
        <s v="-3.74052"/>
        <s v="-0.412236"/>
        <s v="2.87391"/>
        <s v="0.00726233"/>
        <s v="-0.649055"/>
        <s v="4.16074"/>
        <s v="-0.687102"/>
        <s v="0.396486"/>
        <s v="0.976198"/>
        <s v="1.54651"/>
        <s v="-0.231332"/>
        <s v="3.75364"/>
        <s v="0.534908"/>
        <s v="2.02091"/>
        <s v="2.77269"/>
        <s v="0.206048"/>
        <s v="0.132568"/>
        <s v="-0.150641"/>
        <s v="2.04452"/>
        <s v="-0.214443"/>
        <s v="1.35575"/>
        <s v="0.821115"/>
        <s v="1.33218"/>
        <s v="4.21362"/>
        <s v="1.19057"/>
        <s v="0.60719"/>
        <s v="1.87702"/>
        <s v="-0.599127"/>
        <s v="0.867654"/>
        <s v="0.600249"/>
        <s v="1.01016"/>
        <s v="1.74248"/>
        <s v="1.25534"/>
        <s v="5.4152"/>
        <s v="1.38003"/>
        <s v="0.813895"/>
        <s v="-0.291084"/>
        <s v="-0.773744"/>
        <s v="2.84251"/>
        <s v="-0.0561484"/>
        <s v="1.80942"/>
        <s v="0.469851"/>
        <s v="0.018648"/>
        <s v="2.59773"/>
        <s v="-0.433942"/>
        <s v="-0.870455"/>
        <s v="1.97928"/>
        <s v="0.740987"/>
        <s v="1.21593"/>
        <s v="2.3013"/>
        <s v="3.14328"/>
        <s v="1.89868"/>
        <s v="1.65948"/>
        <s v="0.251187"/>
        <s v="3.21869"/>
        <s v="0.30109"/>
        <s v="0.622935"/>
        <s v="0.276032"/>
        <s v="2.35391"/>
        <s v="0.0250153"/>
        <s v="-0.147319"/>
        <s v="0.162124"/>
        <s v="0.173911"/>
        <s v="0.274806"/>
        <s v="0.194294"/>
        <s v="2.33084"/>
        <s v="1.84308"/>
        <s v="2.04462"/>
        <s v="4.58972"/>
        <s v="0.361055"/>
        <s v="4.06356"/>
        <s v="3.91059"/>
        <s v="3.0848"/>
        <s v="2.90228"/>
        <s v="1.53838"/>
        <s v="1.78616"/>
        <s v="0.0944282"/>
        <s v="0.0115372"/>
        <s v="2.23161"/>
        <s v="1.39095"/>
        <s v="1.39723"/>
        <s v="-0.859706"/>
        <s v="2.3303"/>
        <s v="1.54855"/>
        <s v="0.30127"/>
        <s v="0.750559"/>
        <s v="0.919834"/>
        <s v="-0.845248"/>
        <s v="0.396008"/>
        <s v="3.87298"/>
        <s v="2.16386"/>
        <s v="0.108856"/>
        <s v="-0.55032"/>
        <s v="1.10607"/>
        <s v="0.890869"/>
        <s v="-0.403634"/>
        <s v="0.075357"/>
        <s v="-0.227953"/>
        <s v="3.17456"/>
        <s v="3.68127"/>
        <s v="0.943812"/>
        <s v="-0.236944"/>
        <s v="0.464026"/>
        <s v="1.91"/>
        <s v="1.43783"/>
        <s v="0.269651"/>
        <s v="-0.497624"/>
        <s v="-0.250197"/>
        <s v="2.72735"/>
        <s v="0.448895"/>
        <s v="1.32542"/>
        <s v="0.809649"/>
        <s v="0.00401707"/>
        <s v="-0.66272"/>
        <s v="0.650164"/>
        <s v="-0.485824"/>
        <s v="0.953763"/>
        <s v="0.163255"/>
        <s v="1.37671"/>
        <s v="0.628521"/>
        <s v="1.23851"/>
        <s v="-0.205699"/>
        <s v="-0.455352"/>
        <s v="0.119181"/>
        <s v="1.99564"/>
        <s v="2.06604"/>
        <s v="-0.138199"/>
        <s v="2.13122"/>
        <s v="0.332136"/>
        <s v="-0.619502"/>
        <s v="-0.0603324"/>
        <s v="-0.0926739"/>
        <s v="2.17792"/>
        <s v="0.772957"/>
        <s v="3.61603"/>
        <s v="-0.471368"/>
        <s v="-0.143277"/>
        <s v="-0.220904"/>
        <s v="1.00146"/>
        <s v="0.50473"/>
        <s v="-0.124849"/>
        <s v="0.354755"/>
        <s v="1.54428"/>
        <s v="0.688054"/>
        <s v="-0.6855"/>
        <s v="2.45633"/>
        <s v="0.157837"/>
        <s v="3.96195"/>
        <s v="0.0490861"/>
        <s v="0.21155"/>
        <s v="-0.51517"/>
        <s v="-0.414853"/>
        <s v="-0.500972"/>
        <s v="1.42429"/>
        <s v="2.85523"/>
        <s v="-0.777122"/>
        <s v="-1.01326"/>
        <s v="-0.278414"/>
        <s v="-0.631453"/>
        <s v="-0.626354"/>
        <s v="-0.97318"/>
        <s v="2.53311"/>
        <s v="1.12391"/>
        <s v="3.62804"/>
        <s v="2.84881"/>
        <s v="-0.121136"/>
        <s v="3.57567"/>
        <s v="0.873994"/>
        <s v="0.966177"/>
        <s v="0.82867"/>
        <s v="0.459324"/>
        <s v="2.07924"/>
        <s v="-0.861789"/>
        <s v="0.591937"/>
        <s v="1.89593"/>
        <s v="1.03436"/>
        <s v="0.104786"/>
        <s v="0.750882"/>
        <s v="0.317796"/>
        <s v="0.130751"/>
        <s v="-0.887892"/>
        <s v="3.32157"/>
        <s v="1.80238"/>
        <s v="3.41693"/>
        <s v="-0.436368"/>
        <s v="3.39676"/>
        <s v="-0.0721876"/>
        <s v="4.26252"/>
        <s v="1.86977"/>
        <s v="1.82268"/>
        <s v="1.42174"/>
        <s v="3.66065"/>
        <s v="1.8064"/>
        <s v="-0.626604"/>
        <s v="0.973"/>
        <s v="2.59292"/>
        <s v="4.03635"/>
        <s v="-0.671289"/>
        <s v="1.80898"/>
        <s v="3.19433"/>
        <s v="-0.325647"/>
        <s v="0.276279"/>
        <s v="-0.0726401"/>
        <s v="5.17184"/>
        <s v="-0.430954"/>
        <s v="5.76705"/>
        <s v="-0.332083"/>
        <s v="1.08467"/>
        <s v="2.91867"/>
        <s v="-1.09192"/>
        <s v="-0.552114"/>
        <s v="1.87704"/>
        <s v="-0.0113727"/>
        <s v="2.46942"/>
        <s v="1.57817"/>
        <s v="1.11885"/>
        <s v="0.0348623"/>
        <s v="-0.350337"/>
        <s v="-0.313193"/>
        <s v="-0.10072"/>
        <s v="2.04326"/>
        <s v="-0.0119405"/>
        <s v="0.771295"/>
        <s v="1.35165"/>
        <s v="1.72336"/>
        <s v="3.5195"/>
        <s v="1.75687"/>
        <s v="1.37633"/>
        <s v="0.728579"/>
        <s v="0.676632"/>
        <s v="1.38856"/>
        <s v="2.4409"/>
        <s v="1.45908"/>
        <s v="1.44855"/>
        <s v="0.04349"/>
        <s v="1.6885"/>
        <s v="0.377264"/>
        <s v="2.25295"/>
        <s v="-0.324894"/>
        <s v="-0.203621"/>
        <s v="0.160036"/>
        <s v="0.99827"/>
        <s v="0.712055"/>
        <s v="0.0801317"/>
        <s v="1.66895"/>
        <s v="-0.656741"/>
        <s v="2.89368"/>
        <s v="3.06628"/>
        <s v="0.0511649"/>
        <s v="2.1972"/>
        <s v="0.28732"/>
        <s v="-0.0267313"/>
        <s v="1.94339"/>
        <s v="5.08049"/>
        <s v="0.990049"/>
        <s v="-0.00112547"/>
        <s v="0.294464"/>
        <s v="4.76779"/>
        <s v="4.59447"/>
        <s v="0.0582504"/>
        <s v="-0.411037"/>
        <s v="0.589801"/>
        <s v="0.143723"/>
        <s v="0.629009"/>
        <s v="-0.128298"/>
        <s v="1.62606"/>
        <s v="1.67449"/>
        <s v="1.00041"/>
        <s v="-0.534897"/>
        <s v="0.211065"/>
        <s v="2.17144"/>
        <s v="-0.467049"/>
        <s v="0.955487"/>
        <s v="2.47109"/>
        <s v="2.15199"/>
        <s v="0.65575"/>
        <s v="-0.364991"/>
        <s v="1.23164"/>
        <s v="2.54144"/>
        <s v="4.06199"/>
        <s v="0.258072"/>
        <s v="1.68301"/>
        <s v="1.6956"/>
        <s v="0.572378"/>
        <s v="-0.519822"/>
        <s v="-0.234616"/>
        <s v="3.0499"/>
        <s v="3.09898"/>
        <s v="0.842149"/>
        <s v="1.3894"/>
        <s v="0.331263"/>
        <s v="2.19277"/>
        <s v="-0.528163"/>
        <s v="-0.214572"/>
        <s v="0.119579"/>
        <s v="0.0270832"/>
        <s v="0.462816"/>
        <s v="1.68433"/>
        <s v="0.115405"/>
        <s v="0.446865"/>
        <s v="0.761191"/>
        <s v="3.90103"/>
        <s v="0.498588"/>
        <s v="1.97607"/>
        <s v="0.381191"/>
        <s v="0.0744619"/>
        <s v="1.33345"/>
        <s v="-0.327393"/>
        <s v="1.0966"/>
        <s v="1.46707"/>
        <s v="0.257956"/>
        <s v="-0.459755"/>
        <s v="0.264161"/>
        <s v="3.88201"/>
        <s v="0.339872"/>
        <s v="0.3968"/>
        <s v="1.02182"/>
        <s v="0.0908913"/>
        <s v="-0.095992"/>
        <s v="1.26472"/>
        <s v="1.3951"/>
        <s v="-0.00370371"/>
        <s v="2.79329"/>
        <s v="-0.00451839"/>
        <s v="3.84873"/>
        <s v="0.356684"/>
        <s v="3.00925"/>
        <s v="0.595217"/>
        <s v="0.713928"/>
        <s v="3.10409"/>
        <s v="0.0455076"/>
        <s v="-0.278698"/>
        <s v="1.45013"/>
        <s v="0.855347"/>
        <s v="1.21169"/>
        <s v="-0.323296"/>
        <s v="4.0417"/>
        <s v="-0.230993"/>
        <s v="3.20176"/>
        <s v="2.05734"/>
        <s v="1.63016"/>
        <s v="3.17886"/>
        <s v="1.14798"/>
        <s v="-0.348596"/>
        <s v="0.648348"/>
        <s v="0.409807"/>
        <s v="0.0213817"/>
        <s v="2.22561"/>
        <s v="0.266046"/>
        <s v="-0.3086"/>
        <s v="0.597188"/>
        <s v="2.46321"/>
        <s v="1.3263"/>
        <s v="0.801114"/>
        <s v="2.01451"/>
        <s v="1.54911"/>
        <s v="3.79951"/>
        <s v="2.45219"/>
        <s v="-0.0273723"/>
        <s v="0.159301"/>
        <s v="0.347805"/>
        <s v="-0.186235"/>
        <s v="0.392574"/>
        <s v="3.73675"/>
        <s v="1.78476"/>
        <s v="-0.236877"/>
        <s v="0.0384631"/>
        <s v="1.34461"/>
        <s v="0.755759"/>
        <s v="2.9256"/>
        <s v="0.899108"/>
        <s v="1.10291"/>
        <s v="1.38132"/>
        <s v="0.449201"/>
        <s v="0.664631"/>
        <s v="2.40838"/>
        <s v="0.318332"/>
        <s v="-0.061556"/>
        <s v="1.26302"/>
        <s v="-0.171374"/>
        <s v="0.132486"/>
        <s v="2.22686"/>
        <s v="0.166938"/>
        <s v="1.93656"/>
        <s v="0.481804"/>
        <s v="0.396773"/>
        <s v="1.28514"/>
        <s v="1.25583"/>
        <s v="1.71195"/>
        <s v="-0.0879217"/>
        <s v="0.64723"/>
        <s v="4.26512"/>
        <s v="-0.591867"/>
        <s v="1.7975"/>
        <s v="3.25509"/>
        <s v="-1.52581"/>
        <s v="-0.058629"/>
        <s v="1.11036"/>
        <s v="5.07065"/>
        <s v="-0.655212"/>
        <s v="0.716208"/>
        <s v="-0.934095"/>
        <s v="-0.433336"/>
        <s v="2.25618"/>
        <s v="1.03291"/>
        <s v="-0.429136"/>
        <s v="0.227502"/>
        <s v="-0.619785"/>
        <s v="1.75524"/>
        <s v="3.61287"/>
        <s v="1.60953"/>
        <s v="2.50163"/>
        <s v="4.25231"/>
        <s v="1.98969"/>
        <s v="-0.938291"/>
        <s v="-0.0977053"/>
        <s v="1.00099"/>
        <s v="3.2153"/>
        <s v="0.797995"/>
        <s v="0.22477"/>
        <s v="0.113283"/>
        <s v="-0.780677"/>
        <s v="2.99847"/>
        <s v="1.14924"/>
        <s v="0.310531"/>
        <s v="-0.355252"/>
        <s v="2.28877"/>
        <s v="-0.531186"/>
        <s v="2.81084"/>
        <s v="2.45235"/>
        <s v="0.743713"/>
        <s v="2.81979"/>
        <s v="0.270825"/>
        <s v="0.138895"/>
        <s v="2.26034"/>
        <s v="-0.57324"/>
        <s v="0.810902"/>
        <s v="0.851379"/>
        <s v="-0.625044"/>
        <s v="2.98637"/>
        <s v="4.50097"/>
        <s v="1.89882"/>
        <s v="0.262055"/>
        <s v="3.34867"/>
        <s v="0.171591"/>
        <s v="0.037344"/>
        <s v="0.906985"/>
        <s v="2.72384"/>
        <s v="3.86361"/>
        <s v="0.411717"/>
        <s v="1.21197"/>
        <s v="3.73642"/>
        <s v="2.34058"/>
        <s v="1.73809"/>
        <s v="-0.0998202"/>
        <s v="2.3043"/>
        <s v="0.73937"/>
        <s v="2.34835"/>
        <s v="-0.807633"/>
        <s v="0.811941"/>
        <s v="4.23522"/>
        <s v="-0.325261"/>
        <s v="-0.232143"/>
        <s v="-0.43651"/>
        <s v="0.529689"/>
        <s v="3.32873"/>
        <s v="1.30249"/>
        <s v="2.71423"/>
        <s v="0.813646"/>
        <s v="0.0962138"/>
        <s v="0.886193"/>
        <s v="3.16348"/>
        <s v="1.43524"/>
        <s v="-0.15277"/>
        <s v="2.36763"/>
        <s v="0.24806"/>
        <s v="2.8762"/>
        <s v="-0.379337"/>
        <s v="-0.344714"/>
        <s v="-1.10682"/>
        <s v="3.83591"/>
        <s v="3.88223"/>
        <s v="1.47936"/>
        <s v="0.667209"/>
        <s v="2.50552"/>
        <s v="-0.608246"/>
        <s v="-0.358399"/>
        <s v="2.64644"/>
        <s v="1.83688"/>
        <s v="3.1967"/>
        <s v="2.37027"/>
        <s v="-0.517155"/>
        <s v="1.26564"/>
        <s v="-0.47786"/>
        <s v="0.254155"/>
        <s v="0.0463398"/>
        <s v="2.14057"/>
        <s v="2.57827"/>
        <s v="0.702298"/>
        <s v="-0.0652788"/>
        <s v="1.51383"/>
        <s v="1.49526"/>
        <s v="1.12917"/>
        <s v="0.107288"/>
        <s v="0.493887"/>
        <s v="0.182556"/>
        <s v="-0.582413"/>
        <s v="0.0982838"/>
        <s v="-0.137466"/>
        <s v="3.54102"/>
        <s v="-0.198802"/>
        <s v="1.13218"/>
        <s v="-0.705711"/>
        <s v="1.81549"/>
        <s v="2.41636"/>
        <s v="0.0653198"/>
        <s v="0.910551"/>
        <s v="2.64175"/>
        <s v="0.720179"/>
        <s v="-0.156675"/>
        <s v="3.20796"/>
        <s v="1.30654"/>
        <s v="0.558451"/>
        <s v="0.182014"/>
        <s v="0.437035"/>
        <s v="0.376409"/>
        <s v="1.4628"/>
        <s v="3.50892"/>
        <s v="0.35175"/>
        <s v="-0.706197"/>
        <s v="2.28871"/>
        <s v="3.70484"/>
        <s v="-1.48414"/>
        <s v="0.519408"/>
        <s v="-0.483953"/>
        <s v="1.88634"/>
        <s v="2.8269"/>
        <s v="3.79424"/>
        <s v="-0.169296"/>
        <s v="1.58753"/>
        <s v="0.403018"/>
        <s v="1.08132"/>
        <s v="1.88887"/>
        <s v="0.340771"/>
        <s v="1.19278"/>
        <s v="5.32194"/>
        <s v="-0.0453965"/>
        <s v="0.921388"/>
        <s v="2.94677"/>
        <s v="0.753475"/>
        <s v="0.157137"/>
        <s v="-0.444767"/>
        <s v="0.225917"/>
        <s v="-0.539642"/>
        <s v="3.77183"/>
        <s v="-1.10825"/>
        <s v="0.0740671"/>
        <s v="-0.729645"/>
        <s v="-0.0928148"/>
        <s v="0.388954"/>
        <s v="6.14037"/>
        <s v="0.275434"/>
        <s v="-0.473679"/>
        <s v="3.34757"/>
        <s v="2.4689"/>
        <s v="0.352484"/>
        <s v="2.25273"/>
        <s v="0.521786"/>
        <s v="0.754539"/>
        <s v="1.41039"/>
        <s v="1.51671"/>
        <s v="-0.975722"/>
        <s v="5.88535"/>
        <s v="1.5555"/>
        <s v="0.0941005"/>
        <s v="0.513594"/>
        <s v="3.2228"/>
        <s v="2.24589"/>
        <s v="0.0357213"/>
        <s v="0.371047"/>
        <s v="-0.162103"/>
        <s v="2.01816"/>
        <s v="3.17756"/>
        <s v="0.090236"/>
        <s v="4.48341"/>
        <s v="-0.326619"/>
        <s v="2.15986"/>
        <s v="1.92547"/>
        <s v="-0.640323"/>
        <s v="0.523686"/>
        <s v="-0.997504"/>
        <s v="0.385763"/>
        <s v="3.97144"/>
        <s v="-0.06525"/>
        <s v="0.257325"/>
        <s v="-0.382116"/>
        <s v="-0.0844239"/>
        <s v="-0.0472248"/>
        <s v="1.64411"/>
        <s v="3.06016"/>
        <s v="1.336"/>
        <s v="0.479527"/>
        <s v="0.813298"/>
        <s v="1.64626"/>
        <s v="0.327019"/>
        <s v="0.184772"/>
        <s v="-0.799437"/>
        <s v="-0.81494"/>
        <s v="0.589986"/>
        <s v="2.11646"/>
        <s v="1.96354"/>
        <s v="0.108136"/>
        <s v="3.11533"/>
        <s v="-0.181348"/>
        <s v="0.155095"/>
        <s v="0.286735"/>
        <s v="0.298994"/>
        <s v="2.84906"/>
        <s v="1.94973"/>
        <s v="0.794157"/>
        <s v="-0.257577"/>
        <s v="3.18115"/>
        <s v="0.90705"/>
        <s v="0.994585"/>
        <s v="0.213233"/>
        <s v="0.284796"/>
        <s v="-0.596179"/>
        <s v="1.84552"/>
        <s v="-0.324395"/>
        <s v="0.823946"/>
        <s v="2.47586"/>
        <s v="-0.140416"/>
        <s v="-0.32495"/>
        <s v="2.28796"/>
        <s v="0.718272"/>
        <s v="0.801637"/>
        <s v="-0.178604"/>
        <s v="0.533894"/>
        <s v="4.58283"/>
        <s v="-0.782533"/>
        <s v="0.861636"/>
        <s v="-0.289285"/>
        <s v="0.374207"/>
        <s v="-0.213571"/>
        <s v="0.671274"/>
        <s v="2.30008"/>
        <s v="-0.866865"/>
        <s v="0.0945053"/>
        <s v="3.91077"/>
        <s v="-0.198387"/>
        <s v="-0.533338"/>
        <s v="4.71067"/>
        <s v="1.2549"/>
        <s v="0.606881"/>
        <s v="1.15121"/>
        <s v="-0.200577"/>
        <s v="1.45821"/>
        <s v="0.377711"/>
        <s v="-0.0200666"/>
        <s v="1.03337"/>
        <s v="0.535538"/>
        <s v="1.51388"/>
        <s v="1.08065"/>
        <s v="1.61276"/>
        <s v="3.71167"/>
        <s v="0.371382"/>
        <s v="2.46068"/>
        <s v="3.4706"/>
        <s v="0.023755"/>
        <s v="-0.25975"/>
        <s v="3.64552"/>
        <s v="0.693357"/>
        <s v="0.171966"/>
        <s v="0.0366044"/>
        <s v="1.07243"/>
        <s v="-0.32384"/>
        <s v="2.86469"/>
        <s v="1.61988"/>
        <s v="0.484513"/>
        <s v="-0.411726"/>
        <s v="0.899027"/>
        <s v="-0.0372184"/>
        <s v="1.1429"/>
        <s v="0.368516"/>
        <s v="0.110964"/>
        <s v="0.54368"/>
        <s v="-0.715533"/>
        <s v="0.253441"/>
        <s v="0.100326"/>
        <s v="3.97575"/>
        <s v="-0.0416397"/>
        <s v="2.41491"/>
        <s v="0.434303"/>
        <s v="0.366326"/>
        <s v="-0.324424"/>
        <s v="-0.480154"/>
        <s v="0.400966"/>
        <s v="0.31562"/>
        <s v="0.731743"/>
        <s v="-0.0330639"/>
        <s v="1.36545"/>
        <s v="0.0256214"/>
        <s v="2.51923"/>
        <s v="2.68513"/>
        <s v="-0.608241"/>
        <s v="1.81678"/>
        <s v="0.874847"/>
        <s v="-1.05773"/>
        <s v="1.78544"/>
        <s v="3.31815"/>
        <s v="1.30571"/>
        <s v="-0.017584"/>
        <s v="0.953418"/>
        <s v="1.65507"/>
        <s v="0.785685"/>
        <s v="-0.0197849"/>
        <s v="0.569087"/>
        <s v="0.411943"/>
        <s v="-0.229338"/>
        <s v="0.00370003"/>
        <s v="-0.702532"/>
        <s v="1.34121"/>
        <s v="2.20971"/>
        <s v="-0.195871"/>
        <s v="-0.538464"/>
        <s v="-0.312687"/>
        <s v="1.86231"/>
        <s v="-0.140704"/>
        <s v="-0.447823"/>
        <s v="0.242452"/>
        <s v="-0.512377"/>
        <s v="0.39509"/>
        <s v="-0.223257"/>
        <s v="0.634714"/>
        <s v="-0.549313"/>
        <s v="0.448933"/>
        <s v="0.136603"/>
        <s v="-0.935334"/>
        <s v="2.4789"/>
        <s v="-0.187566"/>
        <s v="-0.00743824"/>
        <s v="1.65831"/>
        <s v="0.648415"/>
        <s v="0.501495"/>
        <s v="1.44926"/>
        <s v="0.226441"/>
        <s v="0.476156"/>
        <s v="2.82742"/>
        <s v="-0.310846"/>
        <s v="0.165191"/>
        <s v="0.372228"/>
        <s v="-0.253983"/>
        <s v="2.76606"/>
        <s v="2.5293"/>
        <s v="2.93598"/>
        <s v="1.05705"/>
        <s v="3.4352"/>
        <s v="1.34015"/>
        <s v="-1.37651"/>
        <s v="-0.0449862"/>
        <s v="0.965592"/>
        <s v="3.63097"/>
        <s v="1.83878"/>
        <s v="-0.963603"/>
        <s v="0.848425"/>
        <s v="1.27065"/>
        <s v="0.851305"/>
        <s v="0.168537"/>
        <s v="3.36928"/>
        <s v="0.578225"/>
        <s v="2.58488"/>
        <s v="1.38828"/>
        <s v="0.391611"/>
        <s v="-0.0424588"/>
        <s v="1.46448"/>
        <s v="-0.402022"/>
        <s v="3.59824"/>
        <s v="-1.22147"/>
        <s v="-0.116439"/>
        <s v="0.0545692"/>
        <s v="2.31304"/>
        <s v="-0.376178"/>
        <s v="-0.509502"/>
        <s v="-0.17539"/>
        <s v="0.721514"/>
        <s v="4.08703"/>
        <s v="3.10007"/>
        <s v="3.73696"/>
        <s v="1.40953"/>
        <s v="2.24443"/>
        <s v="3.99188"/>
        <s v="0.434903"/>
        <s v="1.84887"/>
        <s v="-0.608952"/>
        <s v="0.664057"/>
        <s v="-0.0776342"/>
        <s v="-0.327889"/>
        <s v="0.059622"/>
        <s v="-0.482555"/>
        <s v="0.866925"/>
        <s v="-0.294912"/>
        <s v="-0.056236"/>
        <s v="2.90459"/>
        <s v="0.223163"/>
        <s v="1.2533"/>
        <s v="0.821605"/>
        <s v="0.453335"/>
        <s v="2.29801"/>
        <s v="-0.1317"/>
        <s v="-0.091612"/>
        <s v="-0.412244"/>
        <s v="-0.35197"/>
        <s v="0.139642"/>
        <s v="1.154"/>
        <s v="-0.404902"/>
        <s v="0.412274"/>
        <s v="0.210663"/>
        <s v="-0.296138"/>
        <s v="0.649233"/>
        <s v="-0.167642"/>
        <s v="2.64412"/>
        <s v="3.75855"/>
        <s v="1.18423"/>
        <s v="0.945111"/>
        <s v="-0.167032"/>
        <s v="-0.529233"/>
        <s v="0.777002"/>
        <s v="2.76366"/>
        <s v="0.317677"/>
        <s v="1.70237"/>
        <s v="0.228404"/>
        <s v="-0.145669"/>
        <s v="0.393634"/>
        <s v="-0.0379143"/>
        <s v="-0.44676"/>
        <s v="-0.619964"/>
        <s v="2.57406"/>
        <s v="3.52445"/>
        <s v="0.46562"/>
        <s v="0.490674"/>
        <s v="-1.19091"/>
        <s v="-0.0852212"/>
        <s v="-0.00513077"/>
        <s v="0.219929"/>
        <s v="0.847572"/>
        <s v="2.04769"/>
        <s v="-0.279734"/>
        <s v="0.974992"/>
        <s v="1.16956"/>
        <s v="1.21802"/>
        <s v="0.0825239"/>
        <s v="-0.0350672"/>
        <s v="-0.60366"/>
        <s v="1.71952"/>
        <s v="0.23561"/>
        <s v="1.23012"/>
        <s v="1.60705"/>
        <s v="-0.0639673"/>
        <s v="1.41151"/>
        <s v="0.454301"/>
        <s v="1.81041"/>
        <s v="-0.00112326"/>
        <s v="1.46939"/>
        <s v="-0.833237"/>
        <s v="0.360763"/>
        <s v="2.65409"/>
        <s v="0.335738"/>
        <s v="0.143275"/>
        <s v="2.00707"/>
        <s v="0.0345015"/>
        <s v="0.48723"/>
        <s v="0.174005"/>
        <s v="0.242207"/>
        <s v="0.931804"/>
        <s v="-0.207886"/>
        <s v="-0.0246813"/>
        <s v="0.516018"/>
        <s v="1.41123"/>
        <s v="0.802048"/>
        <s v="0.449551"/>
        <s v="0.408977"/>
        <s v="2.62793"/>
        <s v="0.40034"/>
        <s v="0.993301"/>
        <s v="1.09587"/>
        <s v="-0.0768978"/>
        <s v="3.61651"/>
        <s v="0.0466284"/>
        <s v="-0.130444"/>
        <s v="-0.0179967"/>
        <s v="1.38397"/>
        <s v="-0.118731"/>
        <s v="0.0228722"/>
        <s v="2.6304"/>
        <s v="1.69032"/>
        <s v="1.46639"/>
        <s v="-0.293727"/>
        <s v="0.608602"/>
        <s v="-0.405408"/>
        <s v="-0.358029"/>
        <s v="-0.12803"/>
        <s v="0.207601"/>
        <s v="0.0377794"/>
        <s v="-0.357918"/>
        <s v="0.119135"/>
        <s v="0.00971378"/>
        <s v="-0.327869"/>
        <s v="-0.217274"/>
        <s v="-0.156033"/>
        <s v="0.721099"/>
        <s v="-1.85697"/>
        <s v="1.55654"/>
        <s v="-0.992442"/>
        <s v="0.368863"/>
        <s v="1.80413"/>
        <s v="3.24774"/>
        <s v="3.20607"/>
        <s v="0.39941"/>
        <s v="0.161655"/>
        <s v="0.717642"/>
        <s v="0.312791"/>
        <s v="0.579838"/>
        <s v="1.58077"/>
        <s v="-0.0838277"/>
        <s v="0.503511"/>
        <s v="4.00711"/>
        <s v="-0.106565"/>
        <s v="0.242056"/>
        <s v="-0.0499434"/>
        <s v="0.220569"/>
        <s v="0.0250675"/>
        <s v="-0.0556514"/>
        <s v="0.319089"/>
        <s v="0.095238"/>
        <s v="0.291654"/>
        <s v="2.94446"/>
        <s v="1.57738"/>
        <s v="-0.305243"/>
        <s v="0.132995"/>
        <s v="3.72971"/>
        <s v="-0.0839371"/>
        <s v="1.57694"/>
        <s v="2.39146"/>
        <s v="-0.154809"/>
        <s v="-0.0974808"/>
        <s v="-0.618295"/>
        <s v="-0.807552"/>
        <s v="0.202748"/>
        <s v="-0.360233"/>
        <s v="-0.432467"/>
        <s v="-1.11832"/>
        <s v="-0.337622"/>
        <s v="6.54923"/>
        <s v="1.85466"/>
        <s v="0.885746"/>
        <s v="0.270782"/>
        <s v="0.172582"/>
        <s v="-0.30724"/>
        <s v="-0.644165"/>
        <s v="-0.00352987"/>
        <s v="-0.517193"/>
        <s v="1.33449"/>
        <s v="-0.31777"/>
        <s v="-0.610901"/>
        <s v="1.41664"/>
        <s v="0.0554869"/>
        <s v="0.251457"/>
        <s v="1.03877"/>
        <s v="-0.42594"/>
        <s v="1.38216"/>
        <s v="0.289661"/>
        <s v="-0.549597"/>
        <s v="0.793219"/>
        <s v="1.13458"/>
        <s v="-0.268687"/>
        <s v="0.0842601"/>
        <s v="3.12006"/>
        <s v="0.59916"/>
        <s v="1.43427"/>
        <s v="-0.286142"/>
        <s v="0.167991"/>
        <s v="2.92305"/>
        <s v="-0.711845"/>
        <s v="0.910323"/>
        <s v="-0.0406998"/>
        <s v="0.484379"/>
        <s v="2.49167"/>
        <s v="3.13549"/>
        <s v="-0.325946"/>
        <s v="0.857665"/>
        <s v="0.703007"/>
        <s v="-1.43001"/>
        <s v="-1.3633"/>
        <s v="0.753915"/>
        <s v="0.268102"/>
        <s v="2.00718"/>
        <s v="0.402887"/>
        <s v="3.07968"/>
        <s v="2.87136"/>
        <s v="0.256028"/>
        <s v="-0.187412"/>
        <s v="2.2957"/>
        <s v="3.72033"/>
        <s v="0.972982"/>
        <s v="-0.101155"/>
        <s v="-0.513671"/>
        <s v="0.339859"/>
        <s v="0.236072"/>
        <s v="-0.435347"/>
        <s v="0.213475"/>
        <s v="-0.261852"/>
        <s v="1.35189"/>
        <s v="-0.266403"/>
        <s v="-0.323869"/>
        <s v="0.101856"/>
        <s v="0.07843"/>
        <s v="3.53249"/>
        <s v="-0.528603"/>
        <s v="0.923615"/>
        <s v="-0.600271"/>
        <s v="-0.573973"/>
        <s v="2.73128"/>
        <s v="-0.275876"/>
        <s v="-0.162689"/>
        <s v="0.0879221"/>
        <s v="2.22195"/>
        <s v="2.18263"/>
        <s v="-0.983172"/>
        <s v="2.191"/>
        <s v="-0.47674"/>
        <s v="1.09764"/>
        <s v="4.19162"/>
        <s v="2.90181"/>
        <s v="0.251371"/>
        <s v="0.0047599"/>
        <s v="2.27065"/>
        <s v="-0.997919"/>
        <s v="0.244171"/>
        <s v="0.733114"/>
        <s v="1.70391"/>
        <s v="-0.587314"/>
        <s v="2.26942"/>
        <s v="0.297797"/>
        <s v="0.441634"/>
        <s v="-0.138615"/>
        <s v="0.00234739"/>
        <s v="0.565598"/>
        <s v="2.955"/>
        <s v="-0.744575"/>
        <s v="0.274502"/>
        <s v="1.64523"/>
        <s v="0.54094"/>
        <s v="1.10916"/>
        <s v="-0.0587265"/>
        <s v="0.457886"/>
        <s v="0.250568"/>
        <s v="0.112008"/>
        <s v="0.729346"/>
        <s v="1.49842"/>
        <s v="2.59591"/>
        <s v="0.668675"/>
        <s v="-0.191625"/>
        <s v="0.259257"/>
        <s v="-0.530222"/>
        <s v="3.74651"/>
        <s v="3.47318"/>
        <s v="0.0875135"/>
        <s v="0.202669"/>
        <s v="0.629925"/>
        <s v="-0.350154"/>
        <s v="-1.36799"/>
        <s v="-0.890473"/>
        <s v="0.276309"/>
        <s v="-1.25863"/>
        <s v="-0.596177"/>
        <s v="0.259837"/>
        <s v="0.786566"/>
        <s v="0.122574"/>
        <s v="-0.76574"/>
        <s v="0.468351"/>
        <s v="0.151634"/>
        <s v="-0.216003"/>
        <s v="1.88348"/>
        <s v="-0.246907"/>
        <s v="2.63677"/>
        <s v="-0.516976"/>
        <s v="0.0186281"/>
        <s v="0.270451"/>
        <s v="3.89952"/>
        <s v="0.412814"/>
        <s v="2.50922"/>
        <s v="2.03052"/>
        <s v="2.59519"/>
        <s v="1.36199"/>
        <s v="1.13354"/>
        <s v="0.0355072"/>
        <s v="3.49429"/>
        <s v="-0.621013"/>
        <s v="-0.201279"/>
        <s v="1.25046"/>
        <s v="0.867305"/>
        <s v="-1.68631"/>
        <s v="0.664552"/>
        <s v="-0.754235"/>
        <s v="0.0414079"/>
        <s v="0.56389"/>
        <s v="0.403716"/>
        <s v="1.6445"/>
        <s v="0.999251"/>
        <s v="0.712252"/>
        <s v="-0.313927"/>
        <s v="-0.243944"/>
        <s v="-0.122935"/>
        <s v="0.611411"/>
        <s v="-1.64326"/>
        <s v="1.87054"/>
        <s v="-0.31769"/>
        <s v="-0.853519"/>
        <s v="-0.236831"/>
        <s v="-0.408904"/>
        <s v="0.853735"/>
        <s v="-0.342651"/>
        <s v="-0.666835"/>
        <s v="-0.222628"/>
        <s v="-0.580582"/>
        <s v="3.64863"/>
        <s v="-0.20235"/>
        <s v="1.89146"/>
        <s v="1.27852"/>
        <s v="0.176819"/>
        <s v="0.114996"/>
        <s v="-0.139439"/>
        <s v="-0.129779"/>
        <s v="0.967593"/>
        <s v="-0.219255"/>
        <s v="0.377968"/>
        <s v="2.46934"/>
        <s v="0.105579"/>
        <s v="-0.469748"/>
        <s v="0.88741"/>
        <s v="3.45679"/>
        <s v="2.7999"/>
        <s v="0.486765"/>
        <s v="0.286109"/>
        <s v="-0.608227"/>
        <s v="-0.702294"/>
        <s v="1.26399"/>
        <s v="0.751722"/>
        <s v="-0.578176"/>
        <s v="-0.221721"/>
        <s v="0.0124512"/>
        <s v="1.94945"/>
        <s v="0.992057"/>
        <s v="-0.95598"/>
        <s v="1.34482"/>
        <s v="1.73757"/>
        <s v="2.57531"/>
        <s v="5.48036"/>
        <s v="2.21148"/>
        <s v="3.81943"/>
        <s v="0.838135"/>
        <s v="-0.443719"/>
        <s v="2.89603"/>
        <s v="0.125008"/>
        <s v="0.0932908"/>
        <s v="2.8693"/>
        <s v="-0.0984445"/>
        <s v="1.27601"/>
        <s v="0.707126"/>
        <s v="2.47509"/>
        <s v="-0.394575"/>
        <s v="-0.630894"/>
        <s v="-0.0216131"/>
        <s v="0.345957"/>
        <s v="4.00543"/>
        <s v="1.66423"/>
        <s v="-0.466192"/>
        <s v="2.50693"/>
        <s v="2.31787"/>
        <s v="-1.30943"/>
        <s v="-0.130473"/>
        <s v="1.00957"/>
        <s v="6.93156"/>
        <s v="0.797065"/>
        <s v="-0.235154"/>
        <s v="-0.1705"/>
        <s v="0.181542"/>
        <s v="-0.306362"/>
        <s v="2.13729"/>
        <s v="1.48786"/>
        <s v="1.43135"/>
        <s v="3.7129"/>
        <s v="2.63966"/>
        <s v="3.09626"/>
        <s v="-0.101268"/>
        <s v="3.10863"/>
        <s v="0.84484"/>
        <s v="0.725011"/>
        <s v="-0.233211"/>
        <s v="0.39324"/>
        <s v="0.0644752"/>
        <s v="-0.540074"/>
        <s v="3.24085"/>
        <s v="0.902072"/>
        <s v="-0.186628"/>
        <s v="0.0452006"/>
        <s v="-0.260546"/>
        <s v="-0.320754"/>
        <s v="-0.941937"/>
        <s v="0.142066"/>
        <s v="0.0310547"/>
        <s v="-0.228147"/>
        <s v="-0.061002"/>
        <s v="0.895469"/>
        <s v="1.07418"/>
        <s v="-0.918399"/>
        <s v="1.08209"/>
        <s v="0.219765"/>
        <s v="-0.277087"/>
        <s v="-0.569268"/>
        <s v="4.03351"/>
        <s v="4.1386"/>
        <s v="-0.0340451"/>
        <s v="-0.0577016"/>
        <s v="-0.38989"/>
        <s v="0.536194"/>
        <s v="-0.518656"/>
        <s v="1.387"/>
        <s v="-0.136391"/>
        <s v="0.117192"/>
        <s v="-0.29455"/>
        <s v="0.565228"/>
        <s v="-0.0823652"/>
        <s v="0.470708"/>
        <s v="2.03184"/>
        <s v="4.77456"/>
        <s v="0.75213"/>
        <s v="3.71853"/>
        <s v="0.306441"/>
        <s v="1.57856"/>
        <s v="2.85063"/>
        <s v="0.37145"/>
        <s v="-0.0814623"/>
        <s v="3.91189"/>
        <s v="0.352171"/>
        <s v="-0.256648"/>
        <s v="0.569638"/>
        <s v="-0.426328"/>
        <s v="-0.408961"/>
        <s v="0.166525"/>
        <s v="0.130202"/>
        <s v="-0.189236"/>
        <s v="-0.526462"/>
        <s v="3.92086"/>
        <s v="0.196201"/>
        <s v="0.0105082"/>
        <s v="0.0467627"/>
        <s v="1.74331"/>
        <s v="-0.35201"/>
        <s v="2.23841"/>
        <s v="0.00652793"/>
        <s v="-0.303345"/>
        <s v="2.44503"/>
        <s v="-0.0576806"/>
        <s v="1.46108"/>
        <s v="1.85739"/>
        <s v="1.69354"/>
        <s v="-0.0478503"/>
        <s v="3.60197"/>
        <s v="3.68065"/>
        <s v="0.702358"/>
        <s v="3.232"/>
        <s v="2.51878"/>
        <s v="2.02683"/>
        <s v="2.8729"/>
        <s v="0.215665"/>
        <s v="0.0794406"/>
        <s v="1.52065"/>
        <s v="-0.0426234"/>
        <s v="-0.127797"/>
        <s v="0.224174"/>
        <s v="-0.746389"/>
        <s v="-0.0571149"/>
        <s v="5.27039"/>
        <s v="1.39083"/>
        <s v="4.5092"/>
        <s v="0.712699"/>
        <s v="-0.345476"/>
        <s v="-0.323358"/>
        <s v="2.06691"/>
        <s v="1.24238"/>
        <s v="0.711768"/>
        <s v="-0.301719"/>
        <s v="0.644524"/>
        <s v="0.429384"/>
        <s v="1.42684"/>
        <s v="0.253853"/>
        <s v="0.0465292"/>
        <s v="0.527868"/>
        <s v="2.52125"/>
        <s v="-0.47291"/>
        <s v="0.897661"/>
        <s v="0.784932"/>
        <s v="0.810482"/>
        <s v="2.88945"/>
        <s v="-0.0173587"/>
        <s v="0.734831"/>
        <s v="0.169984"/>
        <s v="1.25067"/>
        <s v="4.33018"/>
        <s v="3.73063"/>
        <s v="0.797094"/>
        <s v="0.220793"/>
        <s v="-0.195955"/>
        <s v="0.779108"/>
        <s v="-0.0193827"/>
        <s v="0.262476"/>
        <s v="-0.365703"/>
        <s v="0.679012"/>
        <s v="0.713394"/>
        <s v="0.0255166"/>
        <s v="-0.188319"/>
        <s v="-0.238884"/>
        <s v="-0.235341"/>
        <s v="-0.135782"/>
        <s v="0.448655"/>
        <s v="0.348159"/>
        <s v="0.24458"/>
        <s v="-0.792079"/>
        <s v="-0.123684"/>
        <s v="0.936777"/>
        <s v="3.02139"/>
        <s v="0.0353592"/>
        <s v="2.73289"/>
        <s v="0.0895179"/>
        <s v="1.01973"/>
        <s v="-0.458077"/>
        <s v="-0.582151"/>
        <s v="3.46864"/>
        <s v="-0.112256"/>
        <s v="0.479788"/>
        <s v="2.11381"/>
        <s v="0.296362"/>
        <s v="1.00978"/>
        <s v="0.50952"/>
        <s v="-0.0152366"/>
        <s v="-0.428617"/>
        <s v="0.323353"/>
        <s v="2.01304"/>
        <s v="1.15483"/>
        <s v="-0.309418"/>
        <s v="1.61784"/>
        <s v="0.808635"/>
        <s v="0.213239"/>
        <s v="3.58703"/>
        <s v="3.65415"/>
        <s v="0.342157"/>
        <s v="0.79991"/>
        <s v="0.0780591"/>
        <s v="1.81633"/>
        <s v="-0.576007"/>
        <s v="-0.267465"/>
        <s v="0.144079"/>
        <s v="-1.39646"/>
        <s v="1.33354"/>
        <s v="0.148053"/>
        <s v="-0.6535"/>
        <s v="5.06482"/>
        <s v="0.76903"/>
        <s v="-0.415257"/>
        <s v="1.76659"/>
        <s v="3.66298"/>
        <s v="0.994318"/>
        <s v="4.13963"/>
        <s v="-0.545817"/>
        <s v="1.59396"/>
        <s v="0.757334"/>
        <s v="1.84643"/>
        <s v="0.654349"/>
        <s v="1.06883"/>
        <s v="2.37817"/>
        <s v="0.737866"/>
        <s v="1.92546"/>
        <s v="3.27444"/>
        <s v="3.58533"/>
        <s v="2.68359"/>
        <s v="4.31111"/>
        <s v="1.49488"/>
        <s v="2.09601"/>
        <s v="0.543263"/>
        <s v="-0.0908367"/>
        <s v="0.696889"/>
        <s v="0.0288501"/>
        <s v="-0.120221"/>
        <s v="1.14568"/>
        <s v="0.274688"/>
        <s v="0.159361"/>
        <s v="-0.284862"/>
        <s v="0.352491"/>
        <s v="1.45171"/>
        <s v="2.22116"/>
        <s v="1.93227"/>
        <s v="-0.770923"/>
        <s v="-0.210215"/>
        <s v="-0.329295"/>
        <s v="-0.326186"/>
        <s v="0.924014"/>
        <s v="3.49198"/>
        <s v="-0.213237"/>
        <s v="1.7623"/>
        <s v="0.597335"/>
        <s v="-0.914227"/>
        <s v="1.85249"/>
        <s v="-0.404985"/>
        <s v="-0.189223"/>
        <s v="2.4746"/>
        <s v="-1.30023"/>
        <s v="-0.402296"/>
        <s v="-0.625082"/>
        <s v="1.02715"/>
        <s v="-3.1591"/>
        <s v="-1.25462"/>
        <s v="-0.119583"/>
        <s v="1.5609"/>
        <s v="-0.0398562"/>
        <s v="-0.0519219"/>
        <s v="2.77683"/>
        <s v="0.298526"/>
        <s v="0.126086"/>
        <s v="-0.400986"/>
        <s v="0.287103"/>
        <s v="-0.433987"/>
        <s v="2.48745"/>
        <s v="3.55351"/>
        <s v="1.92743"/>
        <s v="-1.28847"/>
        <s v="1.60827"/>
        <s v="-0.658133"/>
        <s v="1.74436"/>
        <s v="-0.58451"/>
        <s v="-0.26187"/>
        <s v="2.11226"/>
        <s v="1.23945"/>
        <s v="0.652308"/>
        <s v="1.30729"/>
        <s v="-0.953452"/>
        <s v="-0.42636"/>
        <s v="2.57466"/>
        <s v="2.73868"/>
        <s v="5.32304"/>
        <s v="2.90642"/>
        <s v="2.03702"/>
        <s v="-0.0118193"/>
        <s v="0.0870709"/>
        <s v="-0.110953"/>
        <s v="-1.05619"/>
        <s v="-0.0142853"/>
        <s v="1.79665"/>
        <s v="1.2404"/>
        <s v="1.35055"/>
        <s v="-0.268452"/>
        <s v="-0.14679"/>
        <s v="1.43083"/>
        <s v="-0.626435"/>
        <s v="2.76394"/>
        <s v="1.72728"/>
        <s v="-0.0396382"/>
        <s v="-0.144686"/>
        <s v="-0.105184"/>
        <s v="-0.333606"/>
        <s v="1.31058"/>
        <s v="0.505491"/>
        <s v="0.342492"/>
        <s v="-0.420147"/>
        <s v="0.045368"/>
        <s v="-0.424113"/>
        <s v="3.0465"/>
        <s v="-0.144258"/>
        <s v="-0.652745"/>
        <s v="0.757869"/>
        <s v="1.24137"/>
        <s v="-0.0249028"/>
        <s v="1.49042"/>
        <s v="-0.651202"/>
        <s v="3.70562"/>
        <s v="-0.494325"/>
        <s v="1.82669"/>
        <s v="0.285689"/>
        <s v="3.56908"/>
        <s v="0.843674"/>
        <s v="-0.310254"/>
        <s v="1.53342"/>
        <s v="1.46977"/>
        <s v="-0.440497"/>
        <s v="0.655612"/>
        <s v="-0.923237"/>
        <s v="2.25979"/>
        <s v="0.767"/>
        <s v="3.09858"/>
        <s v="-0.26837"/>
        <s v="2.06345"/>
        <s v="0.377524"/>
        <s v="-0.536693"/>
        <s v="-1.19486"/>
        <s v="1.70743"/>
        <s v="-0.240473"/>
        <s v="-0.452489"/>
        <s v="1.04769"/>
        <s v="1.05871"/>
        <s v="4.35623"/>
        <s v="0.490771"/>
        <s v="1.32389"/>
        <s v="1.81359"/>
        <s v="0.0228692"/>
        <s v="-0.0866635"/>
        <s v="-0.279899"/>
        <s v="-0.818024"/>
        <s v="0.857819"/>
        <s v="-0.41479"/>
        <s v="-0.265084"/>
        <s v="2.08133"/>
        <s v="0.628551"/>
        <s v="0.969466"/>
        <s v="-0.346635"/>
        <s v="4.29171"/>
        <s v="1.28753"/>
        <s v="0.373683"/>
        <s v="-0.0540447"/>
        <s v="-0.216294"/>
        <s v="-0.63529"/>
        <s v="0.259158"/>
        <s v="1.54425"/>
        <s v="-0.729249"/>
        <s v="0.168522"/>
        <s v="0.529261"/>
        <s v="-0.301659"/>
        <s v="0.632125"/>
        <s v="3.09731"/>
        <s v="-0.222791"/>
        <s v="1.85633"/>
        <s v="-0.592305"/>
        <s v="-0.202333"/>
        <s v="1.23001"/>
        <s v="0.663149"/>
        <s v="1.03045"/>
        <s v="-0.457176"/>
        <s v="-0.750965"/>
        <s v="0.238224"/>
        <s v="2.94243"/>
        <s v="-0.290601"/>
        <s v="0.447311"/>
        <s v="-0.76177"/>
        <s v="-0.0289509"/>
        <s v="0.987392"/>
        <s v="0.549893"/>
        <s v="-0.260669"/>
        <s v="0.133103"/>
        <s v="0.969434"/>
        <s v="-0.207086"/>
        <s v="-0.459624"/>
        <s v="0.657854"/>
        <s v="1.93065"/>
        <s v="0.189734"/>
        <s v="0.0855366"/>
        <s v="1.11355"/>
        <s v="-0.278775"/>
        <s v="2.55451"/>
        <s v="-0.39082"/>
        <s v="1.18251"/>
        <s v="2.26542"/>
        <s v="1.96662"/>
        <s v="0.257593"/>
        <s v="0.336579"/>
        <s v="-0.54769"/>
        <s v="0.15746"/>
        <s v="3.17282"/>
        <s v="2.85846"/>
        <s v="0.942564"/>
        <s v="-0.328005"/>
        <s v="1.72121"/>
        <s v="-0.179266"/>
        <s v="0.602544"/>
        <s v="-0.341161"/>
        <s v="-0.0930954"/>
        <s v="2.93521"/>
        <s v="-0.0979432"/>
        <s v="0.264399"/>
        <s v="-0.460405"/>
        <s v="1.39239"/>
        <s v="0.306755"/>
        <s v="0.811169"/>
        <s v="3.23881"/>
        <s v="1.06816"/>
        <s v="1.51434"/>
        <s v="3.25043"/>
        <s v="1.42718"/>
        <s v="1.07918"/>
        <s v="0.67941"/>
        <s v="2.18446"/>
        <s v="1.06318"/>
        <s v="4.61996"/>
        <s v="2.13552"/>
        <s v="-0.226655"/>
        <s v="0.230567"/>
        <s v="-0.058691"/>
        <s v="2.47862"/>
        <s v="1.00563"/>
        <s v="1.57861"/>
        <s v="-0.375943"/>
        <s v="1.84323"/>
        <s v="2.44292"/>
        <s v="3.91399"/>
        <s v="-0.145063"/>
        <s v="-0.519588"/>
        <s v="0.285637"/>
        <s v="1.23123"/>
        <s v="-0.301352"/>
        <s v="-0.13678"/>
        <s v="1.76518"/>
        <s v="3.47427"/>
        <s v="0.0509866"/>
        <s v="1.11483"/>
        <s v="1.15908"/>
        <s v="0.0938853"/>
        <s v="0.368562"/>
        <s v="0.283518"/>
        <s v="0.15328"/>
        <s v="-0.292365"/>
        <s v="1.15832"/>
        <s v="0.335675"/>
        <s v="-0.150073"/>
        <s v="-0.497395"/>
        <s v="-0.490822"/>
        <s v="1.51678"/>
        <s v="-0.617684"/>
        <s v="0.817505"/>
        <s v="-0.632832"/>
        <s v="1.21654"/>
        <s v="0.333706"/>
        <s v="2.8362"/>
        <s v="1.9888"/>
        <s v="0.764382"/>
        <s v="1.47725"/>
        <s v="0.298296"/>
        <s v="0.0597961"/>
        <s v="-0.489553"/>
        <s v="0.474047"/>
        <s v="-0.0463106"/>
        <s v="1.09396"/>
        <s v="1.41144"/>
        <s v="3.48785"/>
        <s v="-0.405792"/>
        <s v="-0.434378"/>
        <s v="0.291594"/>
        <s v="0.981305"/>
        <s v="0.938107"/>
        <s v="1.96026"/>
        <s v="2.55357"/>
        <s v="0.772211"/>
        <s v="-0.198673"/>
        <s v="0.609484"/>
        <s v="-0.324914"/>
        <s v="3.09195"/>
        <s v="0.287708"/>
        <s v="0.600692"/>
        <s v="0.625554"/>
        <s v="-0.956031"/>
        <s v="0.559936"/>
        <s v="-0.11374"/>
        <s v="0.710027"/>
        <s v="-0.406024"/>
        <s v="-0.118515"/>
        <s v="0.985279"/>
        <s v="-0.304791"/>
        <s v="0.279909"/>
        <s v="1.01488"/>
        <s v="-0.271621"/>
        <s v="1.49169"/>
        <s v="0.628433"/>
        <s v="1.505"/>
        <s v="0.377488"/>
        <s v="0.739263"/>
        <s v="-0.779522"/>
        <s v="0.696347"/>
        <s v="2.65678"/>
        <s v="3.77984"/>
        <s v="1.23345"/>
        <s v="3.12904"/>
        <s v="2.07845"/>
        <s v="1.68765"/>
        <s v="0.479932"/>
        <s v="-0.652523"/>
        <s v="1.499"/>
        <s v="-0.112381"/>
        <s v="0.899587"/>
        <s v="-0.202721"/>
        <s v="0.370946"/>
        <s v="0.161872"/>
        <s v="3.14036"/>
        <s v="1.5566"/>
        <s v="-0.129609"/>
        <s v="-0.235328"/>
        <s v="1.46079"/>
        <s v="1.82367"/>
        <s v="3.415"/>
        <s v="-0.414742"/>
        <s v="0.268666"/>
        <s v="-0.370939"/>
        <s v="0.439062"/>
        <s v="1.40434"/>
        <s v="-0.619424"/>
        <s v="-0.327098"/>
        <s v="0.462941"/>
        <s v="0.0515048"/>
        <s v="-0.073526"/>
        <s v="0.00209787"/>
        <s v="2.27039"/>
        <s v="-0.260606"/>
        <s v="1.69857"/>
        <s v="-0.300805"/>
        <s v="1.63021"/>
        <s v="2.46258"/>
        <s v="-0.538731"/>
        <s v="-0.379851"/>
        <s v="0.221454"/>
        <s v="0.355778"/>
        <s v="-0.535916"/>
        <s v="-0.373221"/>
        <s v="0.32465"/>
        <s v="0.962451"/>
        <s v="1.2707"/>
        <s v="2.73719"/>
        <s v="4.00246"/>
        <s v="3.785"/>
        <s v="-0.233519"/>
        <s v="-0.0227216"/>
        <s v="1.92038"/>
        <s v="1.97322"/>
        <s v="-0.965978"/>
        <s v="1.76026"/>
        <s v="0.447673"/>
        <s v="3.65666"/>
        <s v="0.409763"/>
        <s v="1.84835"/>
        <s v="-1.4528"/>
        <s v="-0.894643"/>
        <s v="4.10605"/>
        <s v="0.640069"/>
        <s v="4.46715"/>
        <s v="-0.630034"/>
        <s v="1.51707"/>
        <s v="0.0221575"/>
        <s v="0.446104"/>
        <s v="1.86569"/>
        <s v="-0.53476"/>
        <s v="0.613948"/>
        <s v="-1.48178"/>
        <s v="-0.168063"/>
        <s v="3.13397"/>
        <s v="0.0445808"/>
        <s v="1.35267"/>
        <s v="1.17894"/>
        <s v="0.373074"/>
        <s v="1.70933"/>
        <s v="4.09191"/>
        <s v="0.31925"/>
        <s v="-0.215805"/>
        <s v="3.69278"/>
        <s v="-0.157667"/>
        <s v="0.741777"/>
        <s v="0.688302"/>
        <s v="1.92472"/>
        <s v="1.32614"/>
        <s v="2.88884"/>
        <s v="1.23103"/>
        <s v="0.835512"/>
        <s v="3.88542"/>
        <s v="1.28962"/>
        <s v="-0.0662678"/>
        <s v="0.756967"/>
        <s v="2.06557"/>
        <s v="-0.289099"/>
        <s v="0.344472"/>
        <s v="-0.707533"/>
        <s v="0.107909"/>
        <s v="0.534959"/>
        <s v="2.62258"/>
        <s v="0.158282"/>
        <s v="0.246298"/>
        <s v="1.34421"/>
        <s v="3.12715"/>
        <s v="1.09725"/>
        <s v="0.0732465"/>
        <s v="0.889387"/>
        <s v="-0.418357"/>
        <s v="-0.205633"/>
        <s v="-0.419146"/>
        <s v="-0.0610083"/>
        <s v="-1.46576"/>
        <s v="-0.343663"/>
        <s v="-0.376903"/>
        <s v="2.72496"/>
        <s v="2.9253"/>
        <s v="-1.28477"/>
        <s v="2.90208"/>
        <s v="-0.328396"/>
        <s v="-0.617813"/>
        <s v="0.754118"/>
        <s v="0.0251549"/>
        <s v="-0.0769643"/>
        <s v="0.632951"/>
        <s v="0.901015"/>
        <s v="0.533209"/>
        <s v="0.0512376"/>
        <s v="2.04513"/>
        <s v="1.51697"/>
        <s v="1.22651"/>
        <s v="0.62249"/>
        <s v="2.03752"/>
        <s v="0.737063"/>
        <s v="2.79888"/>
        <s v="1.06391"/>
        <s v="0.352355"/>
        <s v="0.447403"/>
        <s v="-0.302019"/>
        <s v="2.08075"/>
        <s v="-0.512344"/>
        <s v="0.0582372"/>
        <s v="0.469927"/>
        <s v="1.85921"/>
        <s v="-0.0365813"/>
        <s v="-0.724773"/>
        <s v="1.13502"/>
        <s v="2.65216"/>
        <s v="-0.416805"/>
        <s v="0.289967"/>
        <s v="0.454021"/>
        <s v="0.729456"/>
        <s v="0.0783128"/>
        <s v="0.501529"/>
        <s v="-0.440473"/>
        <s v="2.62108"/>
        <s v="0.62655"/>
        <s v="0.0238902"/>
        <s v="0.174738"/>
        <s v="0.303607"/>
        <s v="2.09178"/>
        <s v="-0.367292"/>
        <s v="2.06171"/>
        <s v="1.87209"/>
        <s v="1.38693"/>
        <s v="2.07895"/>
        <s v="-0.193309"/>
        <s v="0.687629"/>
        <s v="-0.326885"/>
        <s v="1.99362"/>
        <s v="0.941881"/>
        <s v="5.14514"/>
        <s v="0.409895"/>
        <s v="1.22295"/>
        <s v="0.598898"/>
        <s v="0.0256433"/>
        <s v="1.36156"/>
        <s v="1.21843"/>
        <s v="4.14622"/>
        <s v="0.977972"/>
        <s v="0.375692"/>
        <s v="2.36641"/>
        <s v="2.12372"/>
        <s v="1.1605"/>
        <s v="0.0481041"/>
        <s v="3.01094"/>
        <s v="0.517892"/>
        <s v="-0.433859"/>
        <s v="0.842804"/>
        <s v="-0.552243"/>
        <s v="2.45227"/>
        <s v="2.97215"/>
        <s v="1.38345"/>
        <s v="0.979396"/>
        <s v="0.568816"/>
        <s v="0.686401"/>
        <s v="0.369405"/>
        <s v="4.9557"/>
        <s v="1.10361"/>
        <s v="0.171231"/>
        <s v="-0.0294229"/>
        <s v="-0.74816"/>
        <s v="-0.644427"/>
        <s v="1.81018"/>
        <s v="1.06104"/>
        <s v="-0.216372"/>
        <s v="-0.223128"/>
        <s v="-0.0766314"/>
        <s v="1.88997"/>
        <s v="2.08208"/>
        <s v="0.736681"/>
        <s v="3.02239"/>
        <s v="0.244548"/>
        <s v="0.841825"/>
        <s v="1.97666"/>
        <s v="0.933231"/>
        <s v="0.602527"/>
        <s v="0.598334"/>
        <s v="0.0104469"/>
        <s v="-0.369442"/>
        <s v="2.85421"/>
        <s v="-0.304476"/>
        <s v="0.120325"/>
        <s v="2.27945"/>
        <s v="3.6121"/>
        <s v="-0.190291"/>
        <s v="0.820183"/>
        <s v="0.782493"/>
        <s v="2.51866"/>
        <s v="0.0814162"/>
        <s v="0.803194"/>
        <s v="0.32243"/>
        <s v="0.21027"/>
        <s v="0.417983"/>
        <s v="0.229616"/>
        <s v="-0.686235"/>
        <s v="3.13066"/>
        <s v="0.239849"/>
        <s v="0.435407"/>
        <s v="2.44593"/>
        <s v="2.47423"/>
        <s v="3.23987"/>
        <s v="0.0397974"/>
        <s v="0.8476"/>
        <s v="0.173867"/>
        <s v="0.129918"/>
        <s v="-0.726156"/>
        <s v="1.36098"/>
        <s v="-1.18994"/>
        <s v="1.27805"/>
        <s v="1.14067"/>
        <s v="-0.343602"/>
        <s v="-0.271753"/>
        <s v="-0.227349"/>
        <s v="-0.678384"/>
        <s v="-0.651191"/>
        <s v="-0.498146"/>
        <s v="1.1593"/>
        <s v="-0.171403"/>
        <s v="1.13589"/>
        <s v="-0.232857"/>
        <s v="2.09118"/>
        <s v="-0.3269"/>
        <s v="1.36817"/>
        <s v="-0.279528"/>
        <s v="-0.326561"/>
        <s v="0.221332"/>
        <s v="-0.376858"/>
        <s v="-0.15083"/>
        <s v="-0.2884"/>
        <s v="-0.0418961"/>
        <s v="-0.217172"/>
        <s v="2.47373"/>
        <s v="0.772984"/>
        <s v="2.02465"/>
        <s v="0.422375"/>
        <s v="0.299361"/>
        <s v="0.484525"/>
        <s v="-0.472206"/>
        <s v="-0.272694"/>
        <s v="2.78823"/>
        <s v="0.629383"/>
        <s v="0.402352"/>
        <s v="1.73769"/>
        <s v="0.044182"/>
        <s v="-0.650098"/>
        <s v="1.21217"/>
        <s v="2.53559"/>
        <s v="1.84995"/>
        <s v="0.476923"/>
        <s v="-0.153418"/>
        <s v="0.226989"/>
        <s v="0.296288"/>
        <s v="-0.419477"/>
        <s v="-0.140543"/>
        <s v="0.124824"/>
        <s v="0.786041"/>
        <s v="0.333254"/>
        <s v="0.102402"/>
        <s v="0.150172"/>
        <s v="-0.303558"/>
        <s v="0.498915"/>
        <s v="-0.32431"/>
        <s v="-0.0546663"/>
        <s v="-0.386219"/>
        <s v="-0.157204"/>
        <s v="-0.000272359"/>
        <s v="-0.231989"/>
        <s v="0.333739"/>
        <s v="-0.741705"/>
        <s v="0.110904"/>
        <s v="-0.251428"/>
        <s v="0.584897"/>
        <s v="-0.226439"/>
        <s v="2.04329"/>
        <s v="-0.144635"/>
        <s v="0.4665"/>
        <s v="0.0660022"/>
        <s v="-0.80092"/>
        <s v="-0.314082"/>
        <s v="-0.887056"/>
        <s v="0.975813"/>
        <s v="0.246092"/>
        <s v="-0.570362"/>
        <s v="-0.231729"/>
        <s v="0.289666"/>
        <s v="2.04199"/>
        <s v="-0.264677"/>
        <s v="-0.705095"/>
        <s v="-0.110759"/>
        <s v="0.195768"/>
        <s v="-0.0787704"/>
        <s v="2.29958"/>
        <s v="-0.184834"/>
        <s v="0.426273"/>
        <s v="0.433294"/>
        <s v="0.580028"/>
        <s v="0.20818"/>
        <s v="-0.258662"/>
        <s v="1.26547"/>
        <s v="2.07721"/>
        <s v="0.31316"/>
        <s v="0.104542"/>
        <s v="1.93003"/>
        <s v="-0.117136"/>
        <s v="-0.416995"/>
        <s v="2.41242"/>
        <s v="-0.0709464"/>
        <s v="-0.264597"/>
        <s v="-0.895561"/>
        <s v="-0.100993"/>
        <s v="2.25729"/>
        <s v="0.0205031"/>
        <s v="1.98816"/>
        <s v="0.494572"/>
        <s v="0.151658"/>
        <s v="-0.133919"/>
        <s v="-0.417084"/>
        <s v="1.41258"/>
        <s v="-0.233967"/>
        <s v="1.49696"/>
        <s v="1.12604"/>
        <s v="0.992444"/>
        <s v="2.30881"/>
        <s v="3.10935"/>
        <s v="1.65957"/>
        <s v="1.52205"/>
        <s v="0.449613"/>
        <s v="-0.411502"/>
        <s v="0.845877"/>
        <s v="0.782366"/>
        <s v="0.35604"/>
        <s v="-0.823999"/>
        <s v="0.405136"/>
        <s v="0.20254"/>
        <s v="0.742021"/>
        <s v="2.14834"/>
        <s v="5.63036"/>
        <s v="-0.104392"/>
        <s v="1.09758"/>
        <s v="-0.513639"/>
        <s v="0.492278"/>
        <s v="0.00341128"/>
        <s v="-0.246688"/>
        <s v="-0.403699"/>
        <s v="-0.340746"/>
        <s v="0.0821123"/>
        <s v="-0.502972"/>
        <s v="-0.889637"/>
        <s v="0.0948813"/>
        <s v="0.29545"/>
        <s v="-0.912726"/>
        <s v="-0.0954156"/>
        <s v="-0.00612892"/>
        <s v="0.0639998"/>
        <s v="-0.145497"/>
        <s v="3.12449"/>
        <s v="2.8416"/>
        <s v="0.195628"/>
        <s v="-0.499492"/>
        <s v="-0.310068"/>
        <s v="-0.2361"/>
        <s v="1.05107"/>
        <s v="1.26864"/>
        <s v="2.12918"/>
        <s v="3.83226"/>
        <s v="1.47925"/>
        <s v="-0.475743"/>
        <s v="-0.521092"/>
        <s v="0.146763"/>
        <s v="0.110608"/>
        <s v="0.860848"/>
        <s v="-0.426081"/>
        <s v="-0.0544624"/>
        <s v="-0.052348"/>
        <s v="3.78555"/>
        <s v="0.211585"/>
        <s v="0.114903"/>
        <s v="0.395457"/>
        <s v="0.501546"/>
        <s v="0.278573"/>
        <s v="-0.100166"/>
        <s v="2.14669"/>
        <s v="0.198371"/>
        <s v="0.616104"/>
        <s v="0.11258"/>
        <s v="-0.3763"/>
        <s v="3.22511"/>
        <s v="3.55026"/>
        <s v="-0.232128"/>
        <s v="-0.324827"/>
        <s v="-0.653361"/>
        <s v="-0.290794"/>
        <s v="0.0131859"/>
        <s v="1.74167"/>
        <s v="0.423714"/>
        <s v="0.351878"/>
        <s v="-0.16069"/>
        <s v="0.0486231"/>
        <s v="-0.503273"/>
        <s v="-0.348189"/>
        <s v="-0.520443"/>
        <s v="-0.326852"/>
        <s v="3.77837"/>
        <s v="0.267655"/>
        <s v="0.629947"/>
        <s v="1.82935"/>
        <s v="2.49746"/>
        <s v="1.92074"/>
        <s v="-0.546638"/>
        <s v="1.94568"/>
        <s v="0.744754"/>
        <s v="-0.376041"/>
        <s v="-0.136018"/>
        <s v="-0.142257"/>
        <s v="-0.580731"/>
        <s v="-0.262601"/>
        <s v="-0.584468"/>
        <s v="0.117309"/>
        <s v="0.0212866"/>
        <s v="1.17272"/>
        <s v="-1.20945"/>
        <s v="-0.374216"/>
        <s v="-0.97674"/>
        <s v="-0.382344"/>
        <s v="-0.405379"/>
        <s v="0.130836"/>
        <s v="0.260536"/>
        <s v="0.815037"/>
        <s v="-0.169626"/>
        <s v="0.322408"/>
        <s v="0.340428"/>
        <s v="1.51242"/>
        <s v="1.43509"/>
        <s v="0.0328247"/>
        <s v="2.59698"/>
        <s v="0.766929"/>
        <s v="-0.69126"/>
        <s v="0.0761778"/>
        <s v="5.46917"/>
        <s v="0.115258"/>
        <s v="2.33131"/>
        <s v="-0.0729418"/>
        <s v="1.0536"/>
        <s v="0.737958"/>
        <s v="-0.347165"/>
        <s v="-0.10416"/>
        <s v="-0.0419511"/>
        <s v="-0.0540117"/>
        <s v="0.961616"/>
        <s v="2.67311"/>
        <s v="0.26259"/>
        <s v="0.0266311"/>
        <s v="-0.54823"/>
        <s v="0.75592"/>
        <s v="0.285001"/>
        <s v="0.0178249"/>
        <s v="0.654332"/>
        <s v="2.51877"/>
        <s v="-0.0149066"/>
        <s v="-0.325175"/>
        <s v="1.41496"/>
        <s v="1.56606"/>
        <s v="0.673743"/>
        <s v="-0.0491934"/>
        <s v="-0.45263"/>
        <s v="1.21318"/>
        <s v="-0.293594"/>
        <s v="1.05332"/>
        <s v="0.779957"/>
        <s v="-0.0738633"/>
        <s v="-0.0152904"/>
        <s v="1.95298"/>
        <s v="0.590946"/>
        <s v="0.034305"/>
        <s v="0.540089"/>
        <s v="1.06206"/>
        <s v="0.0691039"/>
        <s v="-0.290868"/>
        <s v="-0.275807"/>
        <s v="0.00619732"/>
        <s v="-0.216781"/>
        <s v="-0.470888"/>
        <s v="2.40856"/>
        <s v="2.81492"/>
        <s v="4.09041"/>
        <s v="1.91798"/>
        <s v="-0.131537"/>
        <s v="1.24344"/>
        <s v="-0.342689"/>
        <s v="1.56359"/>
        <s v="-0.40642"/>
        <s v="-0.270584"/>
        <s v="2.75177"/>
        <s v="-1.41913"/>
        <s v="-0.723351"/>
        <s v="0.460502"/>
        <s v="-0.584504"/>
        <s v="-0.240297"/>
        <s v="-0.0911026"/>
        <s v="-0.119734"/>
        <s v="-0.190536"/>
        <s v="-0.695822"/>
        <s v="-1.26214"/>
        <s v="1.13059"/>
        <s v="-0.691204"/>
        <s v="0.00637246"/>
        <s v="-0.879646"/>
        <s v="-0.0270508"/>
        <s v="-0.0429269"/>
        <s v="-0.613851"/>
        <s v="-0.0707834"/>
        <s v="0.523415"/>
        <s v="-1.67256"/>
        <s v="-1.12497"/>
        <s v="0.0437424"/>
        <s v="0.279969"/>
        <s v="0.393777"/>
        <s v="0.753584"/>
        <s v="-1.58868"/>
        <s v="1.63989"/>
        <s v="-0.184131"/>
        <s v="0.507963"/>
        <s v="-0.332189"/>
        <s v="-0.725455"/>
        <s v="-0.279736"/>
        <s v="1.29094"/>
        <s v="2.04822"/>
        <s v="4.79184"/>
        <s v="-0.261174"/>
        <s v="-0.37877"/>
        <s v="0.26388"/>
        <s v="2.08398"/>
        <s v="1.39615"/>
        <s v="1.16678"/>
        <s v="1.39393"/>
        <s v="-0.75665"/>
        <s v="-0.812316"/>
        <s v="4.37677"/>
        <s v="-0.242354"/>
        <s v="-0.243016"/>
        <s v="-0.827643"/>
        <s v="2.31034"/>
        <s v="0.01788"/>
        <s v="2.03508"/>
        <s v="1.42724"/>
        <s v="0.191539"/>
        <s v="0.702206"/>
        <s v="2.82898"/>
        <s v="-0.290706"/>
        <s v="0.11268"/>
        <s v="0.129724"/>
        <s v="2.66151"/>
        <s v="-0.541748"/>
        <s v="-0.652837"/>
        <s v="0.418809"/>
        <s v="0.296892"/>
        <s v="-0.389847"/>
        <s v="-0.357699"/>
        <s v="3.86641"/>
        <s v="-0.180991"/>
        <s v="-0.675083"/>
        <s v="-0.163154"/>
        <s v="-0.188795"/>
        <s v="0.339577"/>
        <s v="-0.399076"/>
        <s v="1.32353"/>
        <s v="-0.6504"/>
        <s v="-0.318374"/>
        <s v="1.30695"/>
        <s v="4.72173"/>
        <s v="0.295133"/>
        <s v="0.0812053"/>
        <s v="-0.162245"/>
        <s v="0.765014"/>
        <s v="1.09582"/>
        <s v="-0.421464"/>
        <s v="-0.123226"/>
        <s v="-0.174851"/>
        <s v="-0.134668"/>
        <s v="2.37772"/>
        <s v="-0.26422"/>
        <s v="-0.825229"/>
        <s v="1.19483"/>
        <s v="0.437592"/>
        <s v="-0.0885504"/>
        <s v="-0.0490638"/>
        <s v="-1.40714"/>
        <s v="-0.348088"/>
        <s v="0.0399566"/>
        <s v="0.36849"/>
        <s v="-0.177479"/>
        <s v="0.986647"/>
        <s v="0.3383"/>
        <s v="0.128418"/>
        <s v="-0.243279"/>
        <s v="1.52057"/>
        <s v="-0.136532"/>
        <s v="1.18485"/>
        <s v="0.373457"/>
        <s v="-0.250793"/>
        <s v="0.026522"/>
        <s v="0.800082"/>
        <s v="-0.307077"/>
        <s v="-0.346254"/>
        <s v="-0.52542"/>
        <s v="0.746907"/>
        <s v="-0.603511"/>
        <s v="-0.651431"/>
        <s v="0.0264382"/>
        <s v="-0.198133"/>
        <s v="-0.183329"/>
        <s v="0.434598"/>
        <s v="-0.361226"/>
        <s v="0.194366"/>
        <s v="1.11643"/>
        <s v="0.111212"/>
        <s v="-1.10001"/>
        <s v="-0.319256"/>
        <s v="0.596341"/>
        <s v="0.0248743"/>
        <s v="0.693596"/>
        <s v="0.16914"/>
        <s v="0.158587"/>
        <s v="-0.190825"/>
        <s v="4.29884"/>
        <s v="0.180806"/>
        <s v="1.41299"/>
        <s v="0.14911"/>
        <s v="-0.407908"/>
        <s v="0.0693363"/>
        <s v="0.12344"/>
        <s v="2.49369"/>
        <s v="0.170498"/>
        <s v="0.921751"/>
        <s v="-0.277814"/>
        <s v="1.81859"/>
        <s v="0.290141"/>
        <s v="1.40187"/>
        <s v="-0.144409"/>
        <s v="-0.121008"/>
        <s v="0.352524"/>
        <s v="0.102749"/>
        <s v="0.424001"/>
        <s v="-0.0939131"/>
        <s v="-0.233252"/>
        <s v="2.61852"/>
        <s v="0.0731235"/>
        <s v="0.165373"/>
        <s v="-0.473295"/>
        <s v="2.57549"/>
        <s v="0.512322"/>
        <s v="-0.141076"/>
        <s v="-0.749036"/>
        <s v="-0.169143"/>
        <s v="2.48198"/>
        <s v="-0.0399421"/>
        <s v="-0.156229"/>
        <s v="-0.0733546"/>
        <s v="2.27568"/>
        <s v="-0.195209"/>
        <s v="0.784426"/>
        <s v="-0.145332"/>
        <s v="-0.538594"/>
        <s v="0.065701"/>
        <s v="-0.199189"/>
        <s v="0.0330376"/>
        <s v="0.0904585"/>
        <s v="1.7288"/>
        <s v="0.289325"/>
        <s v="0.0399544"/>
        <s v="0.125803"/>
        <s v="2.78265"/>
        <s v="-0.330815"/>
        <s v="-0.302967"/>
        <s v="-0.0019428"/>
        <s v="-0.108659"/>
        <s v="3.84593"/>
        <s v="1.22376"/>
        <s v="0.0339169"/>
        <s v="0.805615"/>
        <s v="-1.06602"/>
        <s v="-0.497092"/>
        <s v="-0.127302"/>
        <s v="2.39848"/>
        <s v="1.37065"/>
        <s v="1.05282"/>
        <s v="0.351256"/>
        <s v="0.114081"/>
        <s v="-0.223393"/>
        <s v="0.221867"/>
        <s v="-0.358003"/>
        <s v="2.06022"/>
        <s v="1.91989"/>
        <s v="-0.00644608"/>
        <s v="0.672409"/>
        <s v="-1.29781"/>
        <s v="0.415219"/>
        <s v="-0.680219"/>
        <s v="-0.330188"/>
        <s v="0.779584"/>
        <s v="-0.722164"/>
        <s v="-0.120042"/>
        <s v="-1.06583"/>
        <s v="-0.33305"/>
        <s v="-0.515279"/>
        <s v="0.604469"/>
        <s v="1.38463"/>
        <s v="-0.160583"/>
        <s v="0.0361885"/>
        <s v="0.540125"/>
        <s v="1.62722"/>
        <s v="0.451916"/>
        <s v="-1.81614"/>
        <s v="2.19969"/>
        <s v="-0.139517"/>
        <s v="3.17283"/>
        <s v="-1.41424"/>
        <s v="-0.0739311"/>
        <s v="0.833792"/>
        <s v="2.21099"/>
        <s v="-0.4305"/>
        <s v="-0.581174"/>
        <s v="1.4988"/>
        <s v="0.90717"/>
        <s v="-0.290717"/>
        <s v="1.0038"/>
        <s v="1.04099"/>
        <s v="1.02857"/>
        <s v="-0.00366973"/>
        <s v="-0.975467"/>
        <s v="1.25815"/>
        <s v="-0.858343"/>
        <s v="-0.104551"/>
        <s v="1.38263"/>
        <s v="0.037849"/>
        <s v="-0.693371"/>
        <s v="-0.204727"/>
        <s v="1.22247"/>
        <s v="-0.09633"/>
        <s v="-0.111901"/>
        <s v="-0.209225"/>
        <s v="0.401754"/>
        <s v="-0.215929"/>
        <s v="0.22312"/>
        <s v="0.731356"/>
        <s v="-0.154365"/>
        <s v="-0.163496"/>
        <s v="-1.00041"/>
        <s v="-0.178811"/>
        <s v="0.77861"/>
        <s v="-0.64828"/>
        <s v="1.61901"/>
        <s v="0.51328"/>
        <s v="-0.0302754"/>
        <s v="0.992067"/>
        <s v="-0.628719"/>
        <s v="0.984206"/>
        <s v="3.02496"/>
        <s v="0.356567"/>
        <s v="-0.463395"/>
        <s v="-1.13248"/>
        <s v="-0.325072"/>
        <s v="-0.239588"/>
        <s v="-0.239342"/>
        <s v="0.706826"/>
        <s v="1.77071"/>
        <s v="0.0682905"/>
        <s v="0.782197"/>
        <s v="0.388871"/>
        <s v="-0.139849"/>
        <s v="0.927753"/>
        <s v="-0.0441733"/>
        <s v="-0.388117"/>
        <s v="2.89143"/>
        <s v="2.17002"/>
        <s v="0.277098"/>
        <s v="3.37162"/>
        <s v="1.88382"/>
        <s v="2.94902"/>
        <s v="1.4896"/>
        <s v="-0.18697"/>
        <s v="0.819883"/>
        <s v="0.0239806"/>
        <s v="-0.428716"/>
        <s v="0.0591093"/>
        <s v="0.421008"/>
        <s v="-0.00446056"/>
        <s v="-0.813069"/>
        <s v="0.351377"/>
        <s v="0.394879"/>
        <s v="2.84817"/>
        <s v="-0.114213"/>
        <s v="0.636383"/>
        <s v="0.626928"/>
        <s v="0.182194"/>
        <s v="0.813307"/>
        <s v="0.888183"/>
        <s v="-0.61828"/>
        <s v="1.5796"/>
        <s v="3.06418"/>
        <s v="0.260663"/>
        <s v="1.83301"/>
        <s v="-1.13091"/>
        <s v="0.681644"/>
        <s v="0.425966"/>
        <s v="-0.641055"/>
        <s v="3.45506"/>
        <s v="-0.719079"/>
        <s v="1.58863"/>
        <s v="0.521409"/>
        <s v="-0.514883"/>
        <s v="0.84794"/>
        <s v="-0.612713"/>
        <s v="0.305657"/>
        <s v="0.148374"/>
        <s v="0.455163"/>
        <s v="-0.590175"/>
        <s v="0.259335"/>
        <s v="-0.748019"/>
        <s v="0.315201"/>
        <s v="-0.0841298"/>
        <s v="-0.975793"/>
        <s v="3.74412"/>
        <s v="4.7686"/>
        <s v="1.86493"/>
        <s v="3.07508"/>
        <s v="0.275099"/>
        <s v="1.31355"/>
        <s v="3.47905"/>
        <s v="0.108067"/>
        <s v="2.28454"/>
        <s v="-0.619299"/>
        <s v="0.538756"/>
        <s v="-0.541457"/>
        <s v="0.371451"/>
        <s v="1.3087"/>
        <s v="0.651715"/>
        <s v="1.51069"/>
        <s v="-0.0997586"/>
        <s v="1.25318"/>
        <s v="0.767444"/>
        <s v="-0.712763"/>
        <s v="0.156731"/>
        <s v="0.478865"/>
        <s v="-0.0599393"/>
        <s v="0.427476"/>
        <s v="1.25848"/>
        <s v="-0.98501"/>
        <s v="-0.422894"/>
        <s v="0.681602"/>
        <s v="-0.652043"/>
        <s v="1.00996"/>
        <s v="0.482247"/>
        <s v="-0.198108"/>
        <s v="-0.0804248"/>
        <s v="-0.648595"/>
        <s v="0.192396"/>
        <s v="0.348525"/>
        <s v="-0.284476"/>
        <s v="-0.160924"/>
        <s v="0.257589"/>
        <s v="-0.0802206"/>
        <s v="0.833602"/>
        <s v="-0.355316"/>
        <s v="0.18328"/>
        <s v="1.41434"/>
        <s v="-0.450154"/>
        <s v="-0.325539"/>
        <s v="-0.121305"/>
        <s v="-0.32517"/>
        <s v="-0.538132"/>
        <s v="-0.631839"/>
        <s v="-0.372103"/>
        <s v="-0.12095"/>
        <s v="-0.325362"/>
        <s v="-0.0805653"/>
        <s v="-0.540864"/>
        <s v="-0.855728"/>
        <s v="-0.806915"/>
        <s v="0.262353"/>
        <s v="0.109508"/>
        <s v="0.0130054"/>
        <s v="1.45"/>
        <s v="0.814704"/>
        <s v="-0.452754"/>
        <s v="1.05217"/>
        <s v="0.936168"/>
        <s v="0.497415"/>
        <s v="-0.111389"/>
        <s v="0.0942932"/>
        <s v="-2.60789"/>
        <s v="-0.493013"/>
        <s v="-0.0233666"/>
        <s v="0.860174"/>
        <s v="2.44285"/>
        <s v="-0.310311"/>
        <s v="-0.586005"/>
        <s v="0.696447"/>
        <s v="2.71776"/>
        <s v="5.32624"/>
        <s v="2.60948"/>
        <s v="1.02811"/>
        <s v="1.3088"/>
        <s v="-0.27257"/>
        <s v="-0.738909"/>
        <s v="-0.314434"/>
        <s v="0.687666"/>
        <s v="-0.169239"/>
        <s v="0.0323241"/>
        <s v="0.0514045"/>
        <s v="0.332428"/>
        <s v="2.48078"/>
        <s v="0.105286"/>
        <s v="-0.279195"/>
        <s v="-0.364074"/>
        <s v="0.2603"/>
        <s v="-0.641555"/>
        <s v="2.15223"/>
        <s v="-0.603766"/>
        <s v="-0.392056"/>
        <s v="1.3043"/>
        <s v="1.34468"/>
        <s v="0.360721"/>
        <s v="-0.15508"/>
        <s v="2.11291"/>
        <s v="1.35337"/>
        <s v="1.74074"/>
        <s v="1.85107"/>
        <s v="0.215109"/>
        <s v="0.179081"/>
        <s v="0.726812"/>
        <s v="1.21476"/>
        <s v="0.828014"/>
        <s v="0.947406"/>
        <s v="1.42146"/>
        <s v="1.42401"/>
        <s v="-0.32139"/>
        <s v="0.383838"/>
        <s v="0.504882"/>
        <s v="-0.107765"/>
        <s v="-0.403988"/>
        <s v="0.440194"/>
        <s v="-0.375041"/>
        <s v="1.32005"/>
        <s v="0.334816"/>
        <s v="-0.82722"/>
        <s v="-0.163308"/>
        <s v="1.84332"/>
        <s v="-0.368205"/>
        <s v="0.543852"/>
        <s v="0.259833"/>
        <s v="0.606802"/>
        <s v="0.617017"/>
        <s v="-1.10256"/>
        <s v="-0.238756"/>
        <s v="0.389865"/>
        <s v="-0.326366"/>
        <s v="-0.272485"/>
        <s v="-0.408023"/>
        <s v="-0.135271"/>
        <s v="0.331267"/>
        <s v="1.3468"/>
        <s v="-0.911197"/>
        <s v="0.677867"/>
        <s v="-1.18638"/>
        <s v="0.910619"/>
        <s v="0.128229"/>
        <s v="-0.239766"/>
        <s v="0.874428"/>
        <s v="2.63806"/>
        <s v="3.8236"/>
        <s v="-0.12705"/>
        <s v="-0.273113"/>
        <s v="0.371967"/>
        <s v="1.19015"/>
        <s v="-1.05386"/>
        <s v="0.807877"/>
        <s v="0.465792"/>
        <s v="0.491211"/>
        <s v="-0.594611"/>
        <s v="0.765528"/>
        <s v="0.054134"/>
        <s v="-0.115293"/>
        <s v="0.891752"/>
        <s v="0.177696"/>
        <s v="-0.0336162"/>
        <s v="0.26936"/>
        <s v="1.62818"/>
        <s v="1.83562"/>
        <s v="0.939695"/>
        <s v="-0.364416"/>
        <s v="-0.0459357"/>
        <s v="-0.177759"/>
        <s v="0.512457"/>
        <s v="0.0262238"/>
        <s v="-0.366619"/>
        <s v="-0.153038"/>
        <s v="-0.313728"/>
        <s v="-0.325505"/>
        <s v="0.852433"/>
        <s v="-0.585854"/>
        <s v="0.165492"/>
        <s v="0.0421857"/>
        <s v="0.0809267"/>
        <s v="0.393474"/>
        <s v="0.0248012"/>
        <s v="-0.810072"/>
        <s v="-0.000817654"/>
        <s v="0.562708"/>
        <s v="-0.149453"/>
        <s v="-0.248406"/>
        <s v="0.495261"/>
        <s v="0.786263"/>
        <s v="-0.318698"/>
        <s v="0.933966"/>
        <s v="0.759359"/>
        <s v="-0.114791"/>
        <s v="0.353873"/>
        <s v="1.84382"/>
        <s v="-0.676652"/>
        <s v="0.750238"/>
        <s v="0.214362"/>
        <s v="-0.848589"/>
        <s v="-0.0513766"/>
        <s v="0.949484"/>
        <s v="0.408825"/>
        <s v="1.32904"/>
        <s v="0.0591045"/>
        <s v="0.159324"/>
        <s v="-0.600935"/>
        <s v="-0.575083"/>
        <s v="0.419399"/>
        <s v="1.2629"/>
        <s v="-0.270642"/>
        <s v="4.06265"/>
        <s v="1.02625"/>
        <s v="1.02844"/>
        <s v="-0.116704"/>
        <s v="0.47399"/>
        <s v="-0.520676"/>
        <s v="1.38008"/>
        <s v="1.24553"/>
        <s v="3.26538"/>
        <s v="2.4623"/>
        <s v="0.00715405"/>
        <s v="2.24957"/>
        <s v="-0.211434"/>
        <s v="-0.0526452"/>
        <s v="-0.172191"/>
        <s v="-0.043319"/>
        <s v="-0.130021"/>
        <s v="-0.00746097"/>
        <s v="-0.381375"/>
        <s v="-0.0056665"/>
        <s v="0.328849"/>
        <s v="2.80654"/>
        <s v="2.28961"/>
        <s v="0.944519"/>
        <s v="2.41171"/>
        <s v="1.21596"/>
        <s v="-0.0258567"/>
        <s v="-0.095128"/>
        <s v="-0.331036"/>
        <s v="-0.226676"/>
        <s v="-0.201136"/>
        <s v="-0.778738"/>
        <s v="0.0763934"/>
        <s v="-0.603482"/>
        <s v="-0.262326"/>
        <s v="-0.0665028"/>
        <s v="-0.683852"/>
        <s v="-0.222257"/>
        <s v="-0.270591"/>
        <s v="-0.521612"/>
        <s v="2.58092"/>
        <s v="1.18463"/>
        <s v="0.044964"/>
        <s v="2.49585"/>
        <s v="-0.103144"/>
        <s v="1.69168"/>
        <s v="0.605059"/>
        <s v="-0.407707"/>
        <s v="-0.307615"/>
        <s v="0.134313"/>
        <s v="0.0430775"/>
        <s v="0.284402"/>
        <s v="-0.0614991"/>
        <s v="3.15478"/>
        <s v="0.470625"/>
        <s v="0.146815"/>
        <s v="-0.482136"/>
        <s v="0.0410829"/>
        <s v="-0.034731"/>
        <s v="-0.323776"/>
        <s v="-0.336411"/>
        <s v="1.24928"/>
        <s v="-0.153848"/>
        <s v="-0.175797"/>
        <s v="4.60672"/>
        <s v="-1.06282"/>
        <s v="0.833584"/>
        <s v="-0.290512"/>
        <s v="4.23367"/>
        <s v="-0.180026"/>
        <s v="0.0663441"/>
        <s v="-0.139395"/>
        <s v="0.236869"/>
        <s v="-0.37672"/>
        <s v="-0.831252"/>
        <s v="-0.409314"/>
        <s v="0.165051"/>
        <s v="0.904566"/>
        <s v="1.04406"/>
        <s v="-0.0768681"/>
        <s v="-0.533989"/>
        <s v="-0.962428"/>
        <s v="0.137708"/>
        <s v="-0.353761"/>
        <s v="-0.658957"/>
        <s v="-0.116203"/>
        <s v="0.469789"/>
        <s v="-0.273131"/>
        <s v="-0.563255"/>
        <s v="-0.757964"/>
        <s v="-0.0547848"/>
        <s v="1.98053"/>
        <s v="0.133094"/>
        <s v="1.47461"/>
        <s v="-0.334169"/>
        <s v="1.37004"/>
        <s v="-0.0522401"/>
        <s v="1.36598"/>
        <s v="0.855119"/>
        <s v="1.11311"/>
        <s v="1.04502"/>
        <s v="0.417081"/>
        <s v="5.93743"/>
        <s v="1.6414"/>
        <s v="0.831092"/>
        <s v="0.419619"/>
        <s v="-0.0252788"/>
        <s v="2.12806"/>
        <s v="0.609347"/>
        <s v="0.299417"/>
        <s v="2.43852"/>
        <s v="0.868055"/>
        <s v="4.17818"/>
        <s v="2.21322"/>
        <s v="1.44568"/>
        <s v="-0.0349201"/>
        <s v="1.12918"/>
        <s v="1.89418"/>
        <s v="0.133478"/>
        <s v="1.45286"/>
        <s v="-0.83516"/>
        <s v="1.09581"/>
        <s v="1.93083"/>
        <s v="-0.908302"/>
        <s v="0.606602"/>
        <s v="-1.21713"/>
        <s v="0.728941"/>
        <s v="-0.198456"/>
        <s v="-0.371991"/>
        <s v="0.761957"/>
        <s v="0.0806461"/>
        <s v="-0.301668"/>
        <s v="1.27866"/>
        <s v="-0.0166701"/>
        <s v="0.588398"/>
        <s v="-0.521885"/>
        <s v="-0.0222579"/>
        <s v="1.88186"/>
        <s v="0.160289"/>
        <s v="2.21575"/>
        <s v="0.505401"/>
        <s v="1.42754"/>
        <s v="0.5011"/>
        <s v="-1.11808"/>
        <s v="-0.73381"/>
        <s v="-0.132465"/>
        <s v="1.19239"/>
        <s v="-0.485313"/>
        <s v="0.170299"/>
        <s v="-0.0623001"/>
        <s v="-0.48956"/>
        <s v="-0.607949"/>
        <s v="0.304162"/>
        <s v="4.17697"/>
        <s v="0.528133"/>
        <s v="-0.504961"/>
        <s v="0.574785"/>
        <s v="-0.403343"/>
        <s v="-0.306147"/>
        <s v="-0.582108"/>
        <s v="2.29174"/>
        <s v="-0.256196"/>
        <s v="-0.185469"/>
        <s v="1.01612"/>
        <s v="0.0945219"/>
        <s v="-0.886138"/>
        <s v="-0.134368"/>
        <s v="0.789037"/>
        <s v="-0.23842"/>
        <s v="2.26213"/>
        <s v="-0.269906"/>
        <s v="-0.305749"/>
        <s v="0.242235"/>
        <s v="1.40796"/>
        <s v="0.156368"/>
        <s v="0.873191"/>
        <s v="0.116471"/>
        <s v="5.35452"/>
        <s v="0.754547"/>
        <s v="1.44881"/>
        <s v="0.22043"/>
        <s v="0.221715"/>
        <s v="1.53639"/>
        <s v="3.05317"/>
        <s v="2.07288"/>
        <s v="1.14795"/>
        <s v="0.0387285"/>
        <s v="0.502851"/>
        <s v="5.73345"/>
        <s v="0.201967"/>
        <s v="-0.291794"/>
        <s v="-0.559549"/>
        <s v="0.832105"/>
        <s v="-0.15662"/>
        <s v="0.346699"/>
        <s v="0.0809909"/>
        <s v="0.237818"/>
        <s v="1.12678"/>
        <s v="0.746332"/>
        <s v="-0.22554"/>
        <s v="0.469116"/>
        <s v="-0.209268"/>
        <s v="1.29962"/>
        <s v="0.183643"/>
        <s v="-0.0439846"/>
        <s v="-0.449104"/>
        <s v="-0.541382"/>
        <s v="0.297471"/>
        <s v="-0.250982"/>
        <s v="-0.278918"/>
        <s v="0.990647"/>
        <s v="1.15181"/>
        <s v="1.38356"/>
        <s v="2.91341"/>
        <s v="-0.593418"/>
        <s v="3.10479"/>
        <s v="2.03031"/>
        <s v="-0.476945"/>
        <s v="0.601084"/>
        <s v="0.557639"/>
        <s v="1.27244"/>
        <s v="-1.06808"/>
        <s v="1.83595"/>
        <s v="1.07589"/>
        <s v="-0.456122"/>
        <s v="3.72105"/>
        <s v="-1.00611"/>
        <s v="1.15328"/>
        <s v="0.296894"/>
        <s v="-0.301806"/>
        <s v="0.977182"/>
        <s v="-0.601626"/>
        <s v="0.224047"/>
        <s v="0.0905284"/>
        <s v="0.145762"/>
        <s v="-0.290708"/>
        <s v="-0.0809122"/>
        <s v="-0.238429"/>
        <s v="0.523057"/>
        <s v="0.0874679"/>
        <s v="1.97818"/>
        <s v="1.12842"/>
        <s v="-0.474514"/>
        <s v="-0.777399"/>
        <s v="0.385515"/>
        <s v="2.78159"/>
        <s v="-0.257708"/>
        <s v="3.1834"/>
        <s v="2.49522"/>
        <s v="0.788676"/>
        <s v="-0.10363"/>
        <s v="1.8191"/>
        <s v="-0.430785"/>
        <s v="0.976771"/>
        <s v="1.05912"/>
        <s v="1.71167"/>
        <s v="0.385745"/>
        <s v="2.17082"/>
        <s v="-0.120672"/>
        <s v="-0.762122"/>
        <s v="-0.0578017"/>
        <s v="-0.117037"/>
        <s v="-0.00467865"/>
        <s v="-0.734546"/>
        <s v="-0.302989"/>
        <s v="-0.198868"/>
        <s v="-0.661469"/>
        <s v="0.57569"/>
        <s v="2.1935"/>
        <s v="1.91134"/>
        <s v="1.83465"/>
        <s v="0.234512"/>
        <s v="0.460365"/>
        <s v="0.50351"/>
        <s v="1.13551"/>
        <s v="1.49953"/>
        <s v="0.158804"/>
        <s v="-0.884258"/>
        <s v="0.226714"/>
        <s v="-0.416954"/>
        <s v="0.0267026"/>
        <s v="0.12179"/>
        <s v="0.259901"/>
        <s v="1.85903"/>
        <s v="0.56075"/>
        <s v="0.39782"/>
        <s v="2.44287"/>
        <s v="0.0438575"/>
        <s v="-0.0959794"/>
        <s v="0.444921"/>
        <s v="-0.356216"/>
        <s v="-0.051129"/>
        <s v="-0.0117576"/>
        <s v="-0.204046"/>
        <s v="0.0511201"/>
        <s v="-0.209391"/>
        <s v="-0.974172"/>
        <s v="1.47659"/>
        <s v="1.97268"/>
        <s v="-0.422484"/>
        <s v="-0.275674"/>
        <s v="0.417422"/>
        <s v="0.183091"/>
        <s v="0.0528482"/>
        <s v="-0.222294"/>
        <s v="1.29737"/>
        <s v="-0.295018"/>
        <s v="-0.793178"/>
        <s v="-0.187449"/>
        <s v="-0.518873"/>
        <s v="-0.206432"/>
        <s v="-0.0745829"/>
        <s v="0.890406"/>
        <s v="-0.0634512"/>
        <s v="-0.563749"/>
        <s v="-0.354602"/>
        <s v="0.246433"/>
        <s v="0.386296"/>
        <s v="4.40195"/>
        <s v="-0.685008"/>
        <s v="0.178738"/>
        <s v="0.187759"/>
        <s v="-0.115347"/>
        <s v="-0.840854"/>
        <s v="-0.31411"/>
        <s v="-0.0444174"/>
        <s v="-1.09239"/>
        <s v="-0.420254"/>
        <s v="-0.373254"/>
        <s v="0.119425"/>
        <s v="-0.167307"/>
        <s v="-0.856614"/>
        <s v="-1.05118"/>
        <s v="-0.116271"/>
        <s v="0.396605"/>
        <s v="0.730237"/>
        <s v="-0.481886"/>
        <s v="0.481315"/>
        <s v="-0.756407"/>
        <s v="0.172395"/>
        <s v="0.109416"/>
        <s v="0.435145"/>
        <s v="1.1624"/>
        <s v="0.235931"/>
        <s v="0.575872"/>
        <s v="-0.576307"/>
        <s v="2.25342"/>
        <s v="-0.0388315"/>
        <s v="4.4672"/>
        <s v="-0.087402"/>
        <s v="1.25981"/>
        <s v="2.03727"/>
        <s v="-0.21587"/>
        <s v="0.0707066"/>
        <s v="-0.353341"/>
        <s v="-0.906166"/>
        <s v="1.13441"/>
        <s v="-0.22716"/>
        <s v="2.10678"/>
        <s v="1.49776"/>
        <s v="1.76836"/>
        <s v="-0.660696"/>
        <s v="1.38738"/>
        <s v="-1.18221"/>
        <s v="0.80926"/>
        <s v="0.558766"/>
        <s v="0.635284"/>
        <s v="0.265955"/>
        <s v="0.219863"/>
        <s v="1.9714"/>
        <s v="-0.0214813"/>
        <s v="-0.366497"/>
        <s v="-0.191877"/>
        <s v="0.289656"/>
        <s v="-0.0581916"/>
        <s v="2.04348"/>
        <s v="-0.055996"/>
        <s v="-0.955026"/>
        <s v="0.21021"/>
        <s v="-0.328256"/>
        <s v="0.477024"/>
        <s v="2.36288"/>
        <s v="1.25052"/>
        <s v="0.116873"/>
        <s v="-0.30678"/>
        <s v="2.38538"/>
        <s v="-0.0673038"/>
        <s v="-0.196706"/>
        <s v="-0.480939"/>
        <s v="1.19942"/>
        <s v="-0.440263"/>
        <s v="0.103186"/>
        <s v="-0.233975"/>
        <s v="0.574064"/>
        <s v="-0.212613"/>
        <s v="-0.0498283"/>
        <s v="0.555481"/>
        <s v="1.6279"/>
        <s v="1.48704"/>
        <s v="3.24008"/>
        <s v="3.40819"/>
        <s v="0.503993"/>
        <s v="1.13575"/>
        <s v="1.02714"/>
        <s v="-0.460029"/>
        <s v="1.03581"/>
        <s v="1.32788"/>
        <s v="0.573939"/>
        <s v="0.0633088"/>
        <s v="0.244753"/>
        <s v="-0.508417"/>
        <s v="0.341019"/>
        <s v="0.171357"/>
        <s v="0.137028"/>
        <s v="0.104454"/>
        <s v="0.234388"/>
        <s v="0.167843"/>
        <s v="0.712839"/>
        <s v="-0.385304"/>
        <s v="-0.423156"/>
        <s v="0.293034"/>
        <s v="-0.647745"/>
        <s v="0.338366"/>
        <s v="2.7195"/>
        <s v="1.86593"/>
        <s v="-0.304994"/>
        <s v="-0.815388"/>
        <s v="-0.533074"/>
        <s v="2.18048"/>
        <s v="-0.198234"/>
        <s v="0.638708"/>
        <s v="0.503568"/>
        <s v="-0.0801441"/>
        <s v="-0.0723219"/>
        <s v="0.265743"/>
        <s v="-0.240331"/>
        <s v="0.232597"/>
        <s v="0.570331"/>
        <s v="-0.105413"/>
        <s v="-0.44452"/>
        <s v="-0.466426"/>
        <s v="-0.323602"/>
        <s v="0.179786"/>
        <s v="-0.590797"/>
        <s v="-0.827935"/>
        <s v="0.272737"/>
        <s v="0.324109"/>
        <s v="-0.652165"/>
        <s v="-0.0134115"/>
        <s v="-0.077976"/>
        <s v="1.50345"/>
        <s v="-0.440016"/>
        <s v="-0.109471"/>
        <s v="0.460593"/>
        <s v="1.45895"/>
        <s v="-0.203053"/>
        <s v="-1.12062"/>
        <s v="0.592342"/>
        <s v="1.19842"/>
        <s v="-0.147105"/>
        <s v="-0.306977"/>
        <s v="0.788555"/>
        <s v="0.7355"/>
        <s v="-0.0583068"/>
        <s v="-0.363222"/>
        <s v="-0.092874"/>
        <s v="2.80982"/>
        <s v="-0.461766"/>
        <s v="-0.440483"/>
        <s v="0.683379"/>
        <s v="-0.541995"/>
        <s v="2.96495"/>
        <s v="4.15165"/>
        <s v="-0.122021"/>
        <s v="-0.78075"/>
        <s v="0.734707"/>
        <s v="0.554402"/>
        <s v="1.01803"/>
        <s v="-0.193534"/>
        <s v="2.97974"/>
        <s v="-0.990723"/>
        <s v="-0.0759026"/>
        <s v="-0.531218"/>
        <s v="0.125592"/>
        <s v="0.220789"/>
        <s v="2.17037"/>
        <s v="1.30481"/>
        <s v="-0.367451"/>
        <s v="0.64967"/>
        <s v="1.5151"/>
        <s v="4.00789"/>
        <s v="-0.650799"/>
        <s v="0.0394991"/>
        <s v="1.38017"/>
        <s v="-0.398567"/>
        <s v="-0.112585"/>
        <s v="2.76149"/>
        <s v="-0.373316"/>
        <s v="0.747991"/>
        <s v="1.34464"/>
        <s v="-0.221786"/>
        <s v="0.671731"/>
        <s v="-0.244908"/>
        <s v="-0.108764"/>
        <s v="-0.468676"/>
        <s v="1.50978"/>
        <s v="-0.245691"/>
        <s v="1.12437"/>
        <s v="1.32112"/>
        <s v="-0.514342"/>
        <s v="0.304244"/>
        <s v="-0.209939"/>
        <s v="0.255721"/>
        <s v="0.595044"/>
        <s v="0.421351"/>
        <s v="0.33149"/>
        <s v="1.36448"/>
        <s v="0.126308"/>
        <s v="1.57674"/>
        <s v="0.187621"/>
        <s v="0.336252"/>
        <s v="0.144764"/>
        <s v="-0.082589"/>
        <s v="-0.510978"/>
        <s v="-0.000180499"/>
        <s v="-0.804382"/>
        <s v="2.30955"/>
        <s v="-1.14465"/>
        <s v="1.08263"/>
        <s v="-0.325796"/>
        <s v="-0.550687"/>
        <s v="0.00562712"/>
        <s v="-0.581466"/>
        <s v="-0.282408"/>
        <s v="0.160099"/>
        <s v="-0.462141"/>
        <s v="1.5721"/>
        <s v="-0.761749"/>
        <s v="1.00523"/>
        <s v="0.2168"/>
        <s v="-0.73193"/>
        <s v="-0.518397"/>
        <s v="0.575917"/>
        <s v="-0.822908"/>
        <s v="-0.177171"/>
        <s v="0.816726"/>
        <s v="0.226726"/>
        <s v="1.61959"/>
        <s v="-0.11188"/>
        <s v="-0.242456"/>
        <s v="0.369283"/>
        <s v="3.16446"/>
        <s v="0.213226"/>
        <s v="1.71386"/>
        <s v="-0.112188"/>
        <s v="-0.0647063"/>
        <s v="-0.374328"/>
        <s v="-0.618132"/>
        <s v="-0.327267"/>
        <s v="2.14284"/>
        <s v="0.0113761"/>
        <s v="2.01076"/>
        <s v="2.1131"/>
        <s v="1.85118"/>
        <s v="0.360144"/>
        <s v="0.18547"/>
        <s v="0.102304"/>
        <s v="0.0677913"/>
        <s v="-0.248274"/>
        <s v="1.46956"/>
        <s v="0.464587"/>
        <s v="1.25908"/>
        <s v="-0.542061"/>
        <s v="0.197327"/>
        <s v="1.716"/>
        <s v="1.0281"/>
        <s v="-0.767867"/>
        <s v="-0.775177"/>
        <s v="0.58619"/>
        <s v="-0.475386"/>
        <s v="-0.234474"/>
        <s v="0.184801"/>
        <s v="-0.566197"/>
        <s v="-0.576579"/>
        <s v="-0.133566"/>
        <s v="-0.523512"/>
        <s v="-0.315496"/>
        <s v="1.29597"/>
        <s v="2.01714"/>
        <s v="0.171093"/>
        <s v="0.526546"/>
        <s v="-0.930701"/>
        <s v="-0.106679"/>
        <s v="0.242793"/>
        <s v="-1.44564"/>
        <s v="-1.01967"/>
        <s v="-0.226933"/>
        <s v="0.685255"/>
        <s v="1.06662"/>
        <s v="-0.26173"/>
        <s v="0.368202"/>
        <s v="0.189433"/>
        <s v="-0.490865"/>
        <s v="-0.822877"/>
        <s v="0.790723"/>
        <s v="1.20856"/>
        <s v="0.539714"/>
        <s v="1.52129"/>
        <s v="-0.173411"/>
        <s v="-0.448024"/>
        <s v="-0.141693"/>
        <s v="-0.167478"/>
        <s v="0.794958"/>
        <s v="1.1037"/>
        <s v="0.0061672"/>
        <s v="1.60148"/>
        <s v="-0.187105"/>
        <s v="0.0243685"/>
        <s v="0.857055"/>
        <s v="0.418014"/>
        <s v="0.153811"/>
        <s v="1.28696"/>
        <s v="1.91611"/>
        <s v="1.76933"/>
        <s v="1.90681"/>
        <s v="-0.326265"/>
        <s v="-0.0653713"/>
        <s v="0.865955"/>
        <s v="0.394671"/>
        <s v="0.156534"/>
        <s v="-0.155565"/>
        <s v="-0.441441"/>
        <s v="-0.324427"/>
        <s v="-0.324977"/>
        <s v="0.0353669"/>
        <s v="-0.202996"/>
        <s v="0.203924"/>
        <s v="-0.797078"/>
        <s v="1.4012"/>
        <s v="-0.418941"/>
        <s v="0.00127676"/>
        <s v="0.201443"/>
        <s v="0.911639"/>
        <s v="-0.726409"/>
        <s v="0.142376"/>
        <s v="-0.344794"/>
        <s v="1.66798"/>
        <s v="1.70086"/>
        <s v="0.0342218"/>
        <s v="0.538118"/>
        <s v="0.766934"/>
        <s v="2.34561"/>
        <s v="2.05435"/>
        <s v="-0.188609"/>
        <s v="-0.137583"/>
        <s v="-0.305172"/>
        <s v="-0.155772"/>
        <s v="-0.0886684"/>
        <s v="-0.503591"/>
        <s v="1.39994"/>
        <s v="-0.725581"/>
        <s v="0.849662"/>
        <s v="1.22833"/>
        <s v="0.121171"/>
        <s v="-1.13109"/>
        <s v="-0.843876"/>
        <s v="0.384689"/>
        <s v="-0.228318"/>
        <s v="-0.489606"/>
        <s v="0.521285"/>
        <s v="-0.324547"/>
        <s v="-0.618027"/>
        <s v="-0.181685"/>
        <s v="-0.0922686"/>
        <s v="1.02613"/>
        <s v="-0.136767"/>
        <s v="1.03589"/>
        <s v="-0.209718"/>
        <s v="0.270009"/>
        <s v="0.01068"/>
        <s v="0.259151"/>
        <s v="-0.2106"/>
        <s v="0.525693"/>
        <s v="1.90126"/>
        <s v="0.663069"/>
        <s v="0.381846"/>
        <s v="-0.0190961"/>
        <s v="-0.37658"/>
        <s v="-0.324315"/>
        <s v="1.94489"/>
        <s v="0.788999"/>
        <s v="0.0180949"/>
        <s v="-0.00718286"/>
        <s v="-1.07778"/>
        <s v="-0.228289"/>
        <s v="0.204649"/>
        <s v="-0.10012"/>
        <s v="-0.0424462"/>
        <s v="-0.0436184"/>
        <s v="-0.241883"/>
        <s v="-0.247294"/>
        <s v="-0.0303629"/>
        <s v="1.54467"/>
        <s v="0.845783"/>
        <s v="1.04848"/>
        <s v="-0.173763"/>
        <s v="1.13757"/>
        <s v="-0.278162"/>
        <s v="4.39517"/>
        <s v="0.49246"/>
        <s v="0.877071"/>
        <s v="-0.0805034"/>
        <s v="-0.0666737"/>
        <s v="5.25003"/>
        <s v="3.60587"/>
        <s v="2.83138"/>
        <s v="0.207467"/>
        <s v="0.978375"/>
        <s v="4.51778"/>
        <s v="-0.230735"/>
        <s v="-0.391497"/>
        <s v="-0.610171"/>
        <s v="-0.78518"/>
        <s v="2.68204"/>
        <s v="-0.214003"/>
        <s v="0.145221"/>
        <s v="0.324739"/>
        <s v="-0.781006"/>
        <s v="-0.304116"/>
        <s v="0.0547521"/>
        <s v="0.183242"/>
        <s v="0.217425"/>
        <s v="-1.01497"/>
        <s v="-0.403286"/>
        <s v="-0.37995"/>
        <s v="-0.430591"/>
        <s v="-0.501349"/>
        <s v="0.748195"/>
        <s v="-0.3245"/>
        <s v="-0.550541"/>
        <s v="4.75414"/>
        <s v="-0.315276"/>
        <s v="0.128952"/>
        <s v="0.0527492"/>
        <s v="2.2572"/>
        <s v="2.06859"/>
        <s v="1.14774"/>
        <s v="1.39918"/>
        <s v="-0.250072"/>
        <s v="-0.453895"/>
        <s v="-0.503641"/>
        <s v="-0.654086"/>
        <s v="0.896229"/>
        <s v="0.640314"/>
        <s v="0.0552661"/>
        <s v="-0.262654"/>
        <s v="1.16448"/>
        <s v="-0.686818"/>
        <s v="0.0507437"/>
        <s v="0.100889"/>
        <s v="3.52591"/>
        <s v="-0.393674"/>
        <s v="-0.561961"/>
        <s v="2.29557"/>
        <s v="0.794602"/>
        <s v="1.4686"/>
        <s v="-0.326126"/>
        <s v="1.42122"/>
        <s v="-0.58546"/>
        <s v="0.623113"/>
        <s v="0.355805"/>
        <s v="0.210139"/>
        <s v="1.8106"/>
        <s v="2.65225"/>
        <s v="-0.599182"/>
        <s v="-0.443328"/>
        <s v="0.805019"/>
        <s v="0.860973"/>
        <s v="3.10762"/>
        <s v="2.59892"/>
        <s v="3.88813"/>
        <s v="0.492709"/>
        <s v="-0.451371"/>
        <s v="1.8141"/>
        <s v="2.05339"/>
        <s v="-0.783497"/>
        <s v="0.80359"/>
        <s v="3.7681"/>
        <s v="-0.617284"/>
        <s v="2.13495"/>
        <s v="-0.485978"/>
        <s v="0.373938"/>
        <s v="2.62606"/>
        <s v="-0.0354416"/>
        <s v="-0.0859596"/>
        <s v="1.79013"/>
        <s v="0.167026"/>
        <s v="0.966122"/>
        <s v="1.41016"/>
        <s v="1.42127"/>
        <s v="3.72942"/>
        <s v="0.775524"/>
        <s v="1.17664"/>
        <s v="1.74926"/>
        <s v="1.22292"/>
        <s v="4.20862"/>
        <s v="-0.590744"/>
        <s v="0.679397"/>
        <s v="1.10654"/>
        <s v="0.847949"/>
        <s v="4.11848"/>
        <s v="1.39148"/>
        <s v="0.233929"/>
        <s v="-0.261049"/>
        <s v="-0.200568"/>
        <s v="0.704457"/>
        <s v="0.760024"/>
        <s v="4.23714"/>
        <s v="0.696913"/>
        <s v="2.25332"/>
        <s v="1.40385"/>
        <s v="1.71118"/>
        <s v="1.24656"/>
        <s v="1.10742"/>
        <s v="-0.636239"/>
        <s v="2.73487"/>
        <s v="0.734594"/>
        <s v="0.506676"/>
        <s v="3.3198"/>
        <s v="0.382699"/>
        <s v="0.985708"/>
        <s v="-0.439046"/>
        <s v="1.0051"/>
        <s v="0.341263"/>
        <s v="2.47497"/>
        <s v="3.70998"/>
        <s v="-1.16967"/>
        <s v="3.57264"/>
        <s v="1.44034"/>
        <s v="2.01217"/>
        <s v="-0.00978026"/>
        <s v="4.01607"/>
        <s v="2.39626"/>
        <s v="-0.507424"/>
        <s v="-0.236663"/>
        <s v="1.30272"/>
        <s v="3.23634"/>
        <s v="-1.10205"/>
        <s v="3.60576"/>
        <s v="1.44342"/>
        <s v="-0.718348"/>
        <s v="1.48317"/>
        <s v="3.3861"/>
        <s v="0.743337"/>
        <s v="-1.21643"/>
        <s v="1.66986"/>
        <s v="0.921365"/>
        <s v="0.20311"/>
        <s v="-0.117824"/>
        <s v="4.43467"/>
        <s v="0.649728"/>
        <s v="-0.333288"/>
        <s v="-0.380659"/>
        <s v="3.73923"/>
        <s v="0.555024"/>
        <s v="0.626273"/>
        <s v="0.958564"/>
        <s v="0.370627"/>
        <s v="-0.309703"/>
        <s v="2.37474"/>
        <s v="3.26161"/>
        <s v="1.16213"/>
        <s v="0.181249"/>
        <s v="0.653652"/>
        <s v="3.47259"/>
        <s v="0.217689"/>
        <s v="1.82696"/>
        <s v="1.86251"/>
        <s v="0.364509"/>
        <s v="3.32733"/>
        <s v="3.85267"/>
        <s v="1.58552"/>
        <s v="-0.642349"/>
        <s v="3.18845"/>
        <s v="3.32773"/>
        <s v="0.726419"/>
        <s v="-0.1867"/>
        <s v="-0.362521"/>
        <s v="-0.725767"/>
        <s v="0.477464"/>
        <s v="1.66052"/>
        <s v="0.932169"/>
        <s v="2.43513"/>
        <s v="-0.622432"/>
        <s v="2.40674"/>
        <s v="0.42133"/>
        <s v="2.05854"/>
        <s v="2.5262"/>
        <s v="3.80643"/>
        <s v="0.938519"/>
        <s v="-1.50537"/>
        <s v="1.30857"/>
        <s v="-0.498132"/>
        <s v="0.988084"/>
        <s v="1.23724"/>
        <s v="1.02588"/>
        <s v="1.57279"/>
        <s v="2.53203"/>
        <s v="-0.20022"/>
        <s v="1.38275"/>
        <s v="0.629844"/>
        <s v="1.14669"/>
        <s v="-1.34751"/>
        <s v="0.959906"/>
        <s v="3.70598"/>
        <s v="0.746843"/>
        <s v="3.12615"/>
        <s v="2.89349"/>
        <s v="1.73302"/>
        <s v="0.989424"/>
        <s v="1.57215"/>
        <s v="1.11039"/>
        <s v="0.876958"/>
        <s v="4.08241"/>
        <s v="2.73324"/>
        <s v="3.82368"/>
        <s v="0.00386272"/>
        <s v="0.667179"/>
        <s v="0.917618"/>
        <s v="2.44739"/>
        <s v="2.12439"/>
        <s v="1.55651"/>
        <s v="-0.638949"/>
        <s v="4.51947"/>
        <s v="1.54562"/>
        <s v="4.42853"/>
        <s v="-0.336928"/>
        <s v="1.47482"/>
        <s v="-0.324067"/>
        <s v="1.18755"/>
        <s v="2.85802"/>
        <s v="-0.533101"/>
        <s v="-0.952612"/>
        <s v="2.60673"/>
        <s v="1.14729"/>
        <s v="1.64648"/>
        <s v="4.44702"/>
        <s v="3.13899"/>
        <s v="2.43733"/>
        <s v="-0.103817"/>
        <s v="0.24377"/>
        <s v="4.64408"/>
        <s v="1.93112"/>
        <s v="1.84269"/>
        <s v="2.07143"/>
        <s v="1.0838"/>
        <s v="2.56326"/>
        <s v="1.39362"/>
        <s v="0.648712"/>
        <s v="-0.210003"/>
        <s v="0.570313"/>
        <s v="0.463527"/>
        <s v="0.275741"/>
        <s v="0.982105"/>
        <s v="0.548309"/>
        <s v="1.75035"/>
        <s v="0.0919724"/>
        <s v="2.78047"/>
        <s v="1.88752"/>
        <s v="0.115067"/>
        <s v="0.620215"/>
        <s v="3.31327"/>
        <s v="0.907626"/>
        <s v="3.93852"/>
        <s v="-0.416791"/>
        <s v="0.117852"/>
        <s v="1.53289"/>
        <s v="0.337537"/>
        <s v="-0.114806"/>
        <s v="5.45024"/>
        <s v="1.01804"/>
        <s v="-0.577582"/>
        <s v="-0.255032"/>
        <s v="-1.26274"/>
        <s v="-0.310646"/>
        <s v="0.558212"/>
        <s v="2.81304"/>
        <s v="0.79097"/>
        <s v="-0.619962"/>
        <s v="-0.365144"/>
        <s v="4.07854"/>
        <s v="1.592"/>
        <s v="3.68394"/>
        <s v="0.985686"/>
        <s v="0.987512"/>
        <s v="-0.787782"/>
        <s v="-0.296844"/>
        <s v="3.17747"/>
        <s v="-0.544467"/>
        <s v="3.12502"/>
        <s v="0.373428"/>
        <s v="1.09627"/>
        <s v="2.07039"/>
        <s v="-0.160063"/>
        <s v="-0.138768"/>
        <s v="1.27503"/>
        <s v="0.735338"/>
        <s v="2.41081"/>
        <s v="-0.30293"/>
        <s v="-1.48908"/>
        <s v="-0.782314"/>
        <s v="2.73414"/>
        <s v="-0.336362"/>
        <s v="5.80104"/>
        <s v="1.65838"/>
        <s v="1.43141"/>
        <s v="1.15215"/>
        <s v="0.832524"/>
        <s v="0.125897"/>
        <s v="1.8192"/>
        <s v="2.82089"/>
        <s v="-0.205144"/>
        <s v="2.41018"/>
        <s v="2.03231"/>
        <s v="2.36793"/>
        <s v="0.15627"/>
        <s v="-0.0244872"/>
        <s v="2.25868"/>
        <s v="1.55858"/>
        <s v="0.130503"/>
        <s v="1.30202"/>
        <s v="2.9215"/>
        <s v="-0.621572"/>
        <s v="3.71014"/>
        <s v="0.248196"/>
        <s v="3.20431"/>
        <s v="1.23336"/>
        <s v="2.36091"/>
        <s v="0.103773"/>
        <s v="-0.343767"/>
        <s v="-0.148891"/>
        <s v="2.20661"/>
        <s v="0.448149"/>
        <s v="-0.391797"/>
        <s v="3.04768"/>
        <s v="-0.207275"/>
        <s v="2.29474"/>
        <s v="-1.14186"/>
        <s v="0.670631"/>
        <s v="1.57771"/>
        <s v="0.363376"/>
        <s v="3.88557"/>
        <s v="2.28697"/>
        <s v="-2.28339"/>
        <s v="2.46004"/>
        <s v="0.516931"/>
        <s v="0.722149"/>
        <s v="0.478671"/>
        <s v="-1.27055"/>
        <s v="0.877577"/>
        <s v="3.07057"/>
        <s v="0.10952"/>
        <s v="2.59686"/>
        <s v="0.717309"/>
        <s v="0.74189"/>
        <s v="3.34367"/>
        <s v="-0.572236"/>
        <s v="1.03221"/>
        <s v="4.22489"/>
        <s v="6.05396"/>
        <s v="-0.138351"/>
        <s v="0.386046"/>
        <s v="2.23224"/>
        <s v="0.102336"/>
        <s v="2.92987"/>
        <s v="0.607428"/>
        <s v="4.81541"/>
        <s v="0.17719"/>
        <s v="0.50459"/>
        <s v="1.18284"/>
        <s v="0.693577"/>
        <s v="0.423625"/>
        <s v="3.93712"/>
        <s v="2.80025"/>
        <s v="-0.127987"/>
        <s v="2.65791"/>
        <s v="3.42572"/>
        <s v="4.2716"/>
        <s v="1.82856"/>
        <s v="3.85126"/>
        <s v="2.33144"/>
        <s v="2.21207"/>
        <s v="-0.622017"/>
        <s v="3.62251"/>
        <s v="0.2242"/>
        <s v="2.0303"/>
        <s v="1.21405"/>
        <s v="4.28175"/>
        <s v="1.88864"/>
        <s v="0.369455"/>
        <s v="-0.015059"/>
        <s v="-0.776944"/>
        <s v="4.39005"/>
        <s v="-0.395328"/>
        <s v="0.0339878"/>
        <s v="3.4805"/>
        <s v="-0.40248"/>
        <s v="4.90267"/>
        <s v="2.96287"/>
        <s v="0.644731"/>
        <s v="6.07485"/>
        <s v="2.08666"/>
        <s v="0.14882"/>
        <s v="2.288"/>
        <s v="1.55807"/>
        <s v="1.95256"/>
        <s v="0.948483"/>
        <s v="-0.313033"/>
        <s v="1.70145"/>
        <s v="1.02106"/>
        <s v="0.575839"/>
        <s v="0.519707"/>
        <s v="4.33912"/>
        <s v="1.61769"/>
        <s v="3.25655"/>
        <s v="-0.541877"/>
        <s v="3.57354"/>
        <s v="2.51161"/>
        <s v="2.59391"/>
        <s v="-0.102932"/>
        <s v="0.33424"/>
        <s v="-0.523461"/>
        <s v="1.68838"/>
        <s v="0.502401"/>
        <s v="-0.192096"/>
        <s v="2.27593"/>
        <s v="0.865309"/>
        <s v="5.14355"/>
        <s v="-0.234309"/>
        <s v="-0.434285"/>
        <s v="-1.0296"/>
        <s v="3.66546"/>
        <s v="0.62637"/>
        <s v="3.81159"/>
        <s v="1.14331"/>
        <s v="0.251379"/>
        <s v="-1.05227"/>
        <s v="-0.256221"/>
        <s v="2.73919"/>
        <s v="-0.205698"/>
        <s v="0.402466"/>
        <s v="2.33567"/>
        <s v="0.362804"/>
        <s v="2.51754"/>
        <s v="3.57584"/>
        <s v="-0.27536"/>
        <s v="-0.398868"/>
        <s v="3.73889"/>
        <s v="0.76711"/>
        <s v="1.56137"/>
        <s v="0.99043"/>
        <s v="2.47629"/>
        <s v="0.337929"/>
        <s v="0.0210318"/>
        <s v="-0.123338"/>
        <s v="-0.154966"/>
        <s v="2.33721"/>
        <s v="1.96952"/>
        <s v="-0.74184"/>
        <s v="-0.682821"/>
        <s v="1.35303"/>
        <s v="2.27237"/>
        <s v="-0.163264"/>
        <s v="1.23522"/>
        <s v="0.303099"/>
        <s v="-0.316863"/>
        <s v="-0.210322"/>
        <s v="1.08625"/>
        <s v="2.29138"/>
        <s v="0.475653"/>
        <s v="2.49729"/>
        <s v="1.57099"/>
        <s v="4.15143"/>
        <s v="0.303627"/>
        <s v="1.1213"/>
        <s v="0.0843041"/>
        <s v="-0.546869"/>
        <s v="-0.593733"/>
        <s v="-0.104942"/>
        <s v="0.196515"/>
        <s v="3.05016"/>
        <s v="-0.877811"/>
        <s v="-0.303668"/>
        <s v="3.62923"/>
        <s v="-0.484942"/>
        <s v="1.39135"/>
        <s v="2.55965"/>
        <s v="3.21064"/>
        <s v="1.32857"/>
        <s v="-0.519752"/>
        <s v="1.22194"/>
        <s v="0.431413"/>
        <s v="1.04923"/>
        <s v="-0.941827"/>
        <s v="0.013948"/>
        <s v="-0.148412"/>
        <s v="3.55208"/>
        <s v="1.70892"/>
        <s v="0.703107"/>
        <s v="-0.102121"/>
        <s v="4.39186"/>
        <s v="1.65241"/>
        <s v="3.24418"/>
        <s v="-0.0243749"/>
        <s v="0.0486046"/>
        <s v="1.05859"/>
        <s v="-0.427289"/>
        <s v="2.36974"/>
        <s v="2.86919"/>
        <s v="0.135696"/>
        <s v="0.124453"/>
        <s v="0.00663145"/>
        <s v="0.00193426"/>
        <s v="0.490783"/>
        <s v="1.77503"/>
        <s v="0.90954"/>
        <s v="0.655158"/>
        <s v="-0.224001"/>
        <s v="-0.488494"/>
        <s v="0.035742"/>
        <s v="2.08519"/>
        <s v="2.6738"/>
        <s v="2.20646"/>
        <s v="2.75577"/>
        <s v="2.19386"/>
        <s v="0.0259567"/>
        <s v="-0.0968129"/>
        <s v="3.49682"/>
        <s v="0.274106"/>
        <s v="0.10428"/>
        <s v="1.91367"/>
        <s v="1.29108"/>
        <s v="1.72452"/>
        <s v="-0.471524"/>
        <s v="0.780084"/>
        <s v="0.770267"/>
        <s v="1.97571"/>
        <s v="4.18896"/>
        <s v="0.313349"/>
        <s v="3.32473"/>
        <s v="1.03874"/>
        <s v="0.0463619"/>
        <s v="3.81071"/>
        <s v="-0.135808"/>
        <s v="0.457418"/>
        <s v="1.39729"/>
        <s v="0.0802408"/>
        <s v="3.20768"/>
        <s v="-0.0535255"/>
        <s v="0.470826"/>
        <s v="1.18815"/>
        <s v="1.65729"/>
        <s v="2.08899"/>
        <s v="3.54446"/>
        <s v="1.86069"/>
        <s v="5.15881"/>
        <s v="2.75887"/>
        <s v="0.272707"/>
        <s v="3.71596"/>
        <s v="2.17659"/>
        <s v="2.41464"/>
        <s v="4.95322"/>
        <s v="0.151792"/>
        <s v="4.79972"/>
        <s v="1.28308"/>
        <s v="0.11767"/>
        <s v="3.22677"/>
        <s v="1.7397"/>
        <s v="0.12707"/>
        <s v="1.15345"/>
        <s v="-0.124952"/>
        <s v="3.97072"/>
        <s v="4.43306"/>
        <s v="-0.555403"/>
        <s v="0.631507"/>
        <s v="-0.11355"/>
        <s v="-0.28006"/>
        <s v="1.0354"/>
        <s v="0.516283"/>
        <s v="1.84798"/>
        <s v="0.0500007"/>
        <s v="0.547766"/>
        <s v="2.83417"/>
        <s v="2.49639"/>
        <s v="2.30384"/>
        <s v="-0.159025"/>
        <s v="2.49143"/>
        <s v="1.42894"/>
        <s v="1.96714"/>
        <s v="0.519392"/>
        <s v="0.631574"/>
        <s v="0.673563"/>
        <s v="0.320929"/>
        <s v="0.664506"/>
        <s v="4.63828"/>
        <s v="1.17782"/>
        <s v="2.0841"/>
        <s v="0.407832"/>
        <s v="0.222561"/>
        <s v="0.334099"/>
        <s v="-0.554123"/>
        <s v="-0.435723"/>
        <s v="0.119846"/>
        <s v="0.975861"/>
        <s v="1.88578"/>
        <s v="0.205396"/>
        <s v="1.09569"/>
        <s v="0.0374406"/>
        <s v="1.87874"/>
        <s v="-0.410575"/>
        <s v="1.65237"/>
        <s v="0.770121"/>
        <s v="-0.93356"/>
        <s v="-0.195063"/>
        <s v="1.26684"/>
        <s v="2.41176"/>
        <s v="2.89563"/>
        <s v="3.34525"/>
        <s v="-0.699644"/>
        <s v="3.20167"/>
        <s v="2.75113"/>
        <s v="1.20086"/>
        <s v="0.231154"/>
        <s v="0.379455"/>
        <s v="1.23858"/>
        <s v="0.723819"/>
        <s v="2.66324"/>
        <s v="0.284355"/>
        <s v="2.92354"/>
        <s v="2.08656"/>
        <s v="-0.874997"/>
        <s v="1.11424"/>
        <s v="0.747509"/>
        <s v="-0.270393"/>
        <s v="0.901099"/>
        <s v="0.100793"/>
        <s v="2.75548"/>
        <s v="-0.11333"/>
        <s v="4.07703"/>
        <s v="-0.132528"/>
        <s v="4.50901"/>
        <s v="0.253656"/>
        <s v="0.647803"/>
        <s v="4.37014"/>
        <s v="3.46782"/>
        <s v="2.07159"/>
        <s v="-0.0713244"/>
        <s v="3.15207"/>
        <s v="-0.277843"/>
        <s v="2.76174"/>
        <s v="2.80187"/>
        <s v="-0.846073"/>
        <s v="1.76783"/>
        <s v="1.92768"/>
        <s v="-0.313207"/>
        <s v="0.214534"/>
        <s v="6.31727"/>
        <s v="-0.219876"/>
        <s v="3.36615"/>
        <s v="0.58099"/>
        <s v="2.80285"/>
        <s v="0.40446"/>
        <s v="2.49694"/>
        <s v="-0.24085"/>
        <s v="0.499006"/>
        <s v="1.75668"/>
        <s v="3.64384"/>
        <s v="0.440523"/>
        <s v="2.56651"/>
        <s v="0.114045"/>
        <s v="1.6932"/>
        <s v="0.320215"/>
        <s v="0.145436"/>
        <s v="0.171293"/>
        <s v="2.8144"/>
        <s v="-0.446095"/>
        <s v="1.1886"/>
        <s v="2.75799"/>
        <s v="1.97307"/>
        <s v="3.93313"/>
        <s v="-0.384435"/>
        <s v="0.548945"/>
        <s v="1.28588"/>
        <s v="2.15439"/>
        <s v="0.491281"/>
        <s v="-0.153715"/>
        <s v="0.729697"/>
        <s v="1.22171"/>
        <s v="2.46529"/>
        <s v="-1.04635"/>
        <s v="3.35123"/>
        <s v="1.85365"/>
        <s v="1.86928"/>
        <s v="-0.309118"/>
        <s v="0.109263"/>
        <s v="0.082675"/>
        <s v="0.715866"/>
        <s v="0.678346"/>
        <s v="-0.405677"/>
        <s v="-0.804699"/>
        <s v="3.07597"/>
        <s v="-0.925752"/>
        <s v="2.69863"/>
        <s v="-0.0160511"/>
        <s v="2.14214"/>
        <s v="0.637978"/>
        <s v="2.35014"/>
        <s v="1.82419"/>
        <s v="0.327377"/>
        <s v="0.405458"/>
        <s v="0.331083"/>
        <s v="1.19736"/>
        <s v="2.6005"/>
        <s v="0.590064"/>
        <s v="0.320478"/>
        <s v="0.54318"/>
        <s v="0.820562"/>
        <s v="0.952937"/>
        <s v="0.522862"/>
        <s v="1.27976"/>
        <s v="0.138938"/>
        <s v="0.215518"/>
        <s v="3.99825"/>
        <s v="5.898"/>
        <s v="0.702189"/>
        <s v="2.83522"/>
        <s v="2.25683"/>
        <s v="2.22825"/>
        <s v="1.15707"/>
        <s v="1.64938"/>
        <s v="0.263284"/>
        <s v="-0.408389"/>
        <s v="3.10611"/>
        <s v="2.52854"/>
        <s v="0.615002"/>
        <s v="-0.341073"/>
        <s v="1.07534"/>
        <s v="-0.59806"/>
        <s v="1.16287"/>
        <s v="2.55921"/>
        <s v="2.29261"/>
        <s v="0.800808"/>
        <s v="0.42152"/>
        <s v="1.46412"/>
        <s v="2.21793"/>
        <s v="-0.021757"/>
        <s v="-0.198409"/>
        <s v="-1.11536"/>
        <s v="0.988501"/>
        <s v="0.937275"/>
        <s v="0.0783716"/>
        <s v="0.098579"/>
        <s v="0.0617789"/>
        <s v="-0.121261"/>
        <s v="0.346057"/>
        <s v="2.25461"/>
        <s v="-0.0857073"/>
        <s v="2.69232"/>
        <s v="-0.726346"/>
        <s v="3.81378"/>
        <s v="4.08414"/>
        <s v="1.64959"/>
        <s v="0.788867"/>
        <s v="2.78533"/>
        <s v="1.89879"/>
        <s v="0.110598"/>
        <s v="1.55491"/>
        <s v="-0.467046"/>
        <s v="3.47594"/>
        <s v="2.2528"/>
        <s v="2.55102"/>
        <s v="2.57576"/>
        <s v="-0.175994"/>
        <s v="2.59896"/>
        <s v="2.02476"/>
        <s v="2.3271"/>
        <s v="2.91941"/>
        <s v="0.735589"/>
        <s v="1.36614"/>
        <s v="2.57086"/>
        <s v="0.397096"/>
        <s v="0.720182"/>
        <s v="2.71711"/>
        <s v="1.4357"/>
        <s v="1.29793"/>
        <s v="3.98052"/>
        <s v="1.06422"/>
        <s v="0.0852258"/>
        <s v="0.937626"/>
        <s v="0.377397"/>
        <s v="-0.5326"/>
        <s v="1.96652"/>
        <s v="0.845461"/>
        <s v="-0.370379"/>
        <s v="0.329236"/>
        <s v="1.89335"/>
        <s v="1.07035"/>
        <s v="2.02099"/>
        <s v="0.767475"/>
        <s v="0.937829"/>
        <s v="2.27087"/>
        <s v="0.0475453"/>
        <s v="-0.266126"/>
        <s v="1.79723"/>
        <s v="-0.334972"/>
        <s v="2.44904"/>
        <s v="4.16352"/>
        <s v="-0.434043"/>
        <s v="-1.51419"/>
        <s v="-0.783123"/>
        <s v="5.01736"/>
        <s v="-0.199379"/>
        <s v="2.85845"/>
        <s v="2.34263"/>
        <s v="4.98605"/>
        <s v="-0.191267"/>
        <s v="0.0388869"/>
        <s v="2.11976"/>
        <s v="3.04695"/>
        <s v="2.02885"/>
        <s v="-0.00776765"/>
        <s v="1.70419"/>
        <s v="4.31294"/>
        <s v="-0.868296"/>
        <s v="1.6671"/>
        <s v="2.35839"/>
        <s v="0.575585"/>
        <s v="0.35407"/>
        <s v="-0.24787"/>
        <s v="0.604682"/>
        <s v="1.84915"/>
        <s v="4.20399"/>
        <s v="2.87195"/>
        <s v="-0.124636"/>
        <s v="0.823495"/>
        <s v="2.21908"/>
        <s v="0.0234438"/>
        <s v="0.513773"/>
        <s v="1.75056"/>
        <s v="4.56507"/>
        <s v="1.56542"/>
        <s v="1.2174"/>
        <s v="0.368706"/>
        <s v="-0.22465"/>
        <s v="0.627988"/>
        <s v="3.63413"/>
        <s v="1.40507"/>
        <s v="1.27374"/>
        <s v="-0.336885"/>
        <s v="-0.253214"/>
        <s v="-0.572054"/>
        <s v="-0.339396"/>
        <s v="0.953064"/>
        <s v="0.85245"/>
        <s v="5.00565"/>
        <s v="3.16664"/>
        <s v="-0.263086"/>
        <s v="-0.217481"/>
        <s v="1.89062"/>
        <s v="0.309172"/>
        <s v="-0.36756"/>
        <s v="2.34311"/>
        <s v="1.6891"/>
        <s v="4.23127"/>
        <s v="-0.599193"/>
        <s v="0.650853"/>
        <s v="3.44236"/>
        <s v="1.02368"/>
        <s v="1.27416"/>
        <s v="2.86515"/>
        <s v="2.00774"/>
        <s v="1.15582"/>
        <s v="1.3503"/>
        <s v="4.77367"/>
        <s v="-0.373108"/>
        <s v="1.07775"/>
        <s v="1.29638"/>
        <s v="2.51069"/>
        <s v="3.03953"/>
        <s v="0.705668"/>
        <s v="-1.23121"/>
        <s v="1.47975"/>
        <s v="3.25529"/>
        <s v="5.71261"/>
        <s v="-0.656648"/>
        <s v="-0.742594"/>
        <s v="0.0707259"/>
        <s v="4.69511"/>
        <s v="2.28342"/>
        <s v="0.946551"/>
        <s v="2.9268"/>
        <s v="0.364914"/>
        <s v="3.03083"/>
        <s v="3.18096"/>
        <s v="3.85984"/>
        <s v="-0.334973"/>
        <s v="1.42153"/>
        <s v="1.69825"/>
        <s v="-0.738527"/>
        <s v="1.28455"/>
        <s v="1.89256"/>
        <s v="0.308342"/>
        <s v="1.98767"/>
        <s v="3.22982"/>
        <s v="-0.757196"/>
        <s v="-2.01257"/>
        <s v="1.68176"/>
        <s v="0.069426"/>
        <s v="0.0237616"/>
        <s v="2.2124"/>
        <s v="-0.496185"/>
        <s v="0.416942"/>
        <s v="2.4324"/>
        <s v="0.437063"/>
        <s v="2.9037"/>
        <s v="2.5519"/>
        <s v="3.59992"/>
        <s v="-0.0506606"/>
        <s v="0.238752"/>
        <s v="1.4368"/>
        <s v="0.558235"/>
        <s v="0.398356"/>
        <s v="3.09279"/>
        <s v="1.53798"/>
        <s v="0.203781"/>
        <s v="0.0641407"/>
        <s v="-0.387656"/>
        <s v="0.690392"/>
        <s v="0.0344031"/>
        <s v="0.802188"/>
        <s v="-1.01095"/>
        <s v="1.61045"/>
        <s v="2.78942"/>
        <s v="3.23706"/>
        <s v="2.40908"/>
        <s v="4.76806"/>
        <s v="0.440036"/>
        <s v="-0.111081"/>
        <s v="1.80532"/>
        <s v="-0.399242"/>
        <s v="3.12365"/>
        <s v="3.22972"/>
        <s v="4.33782"/>
        <s v="1.01146"/>
        <s v="1.58513"/>
        <s v="1.44118"/>
        <s v="2.23001"/>
        <s v="-0.114859"/>
        <s v="2.43284"/>
        <s v="3.33993"/>
        <s v="-0.414475"/>
        <s v="1.02899"/>
        <s v="1.75707"/>
        <s v="0.140117"/>
        <s v="0.0684431"/>
        <s v="0.709444"/>
        <s v="3.85206"/>
        <s v="0.490053"/>
        <s v="0.298933"/>
        <s v="0.726886"/>
        <s v="-0.34514"/>
        <s v="0.887228"/>
        <s v="1.89523"/>
        <s v="2.40361"/>
        <s v="2.76659"/>
        <s v="1.05994"/>
        <s v="2.59211"/>
        <s v="1.56332"/>
        <s v="0.721985"/>
        <s v="5.01436"/>
        <s v="1.6178"/>
        <s v="0.148452"/>
        <s v="0.692801"/>
        <s v="3.35094"/>
        <s v="-0.249005"/>
        <s v="0.433724"/>
        <s v="-0.426613"/>
        <s v="0.373498"/>
        <s v="1.81057"/>
        <s v="1.12597"/>
        <s v="-0.163477"/>
        <s v="0.22128"/>
        <s v="0.597011"/>
        <s v="0.36874"/>
        <s v="1.62163"/>
        <s v="3.78437"/>
        <s v="0.242972"/>
        <s v="-0.559609"/>
        <s v="1.37267"/>
        <s v="-0.993656"/>
        <s v="0.416504"/>
        <s v="0.34938"/>
        <s v="-0.451942"/>
        <s v="1.54976"/>
        <s v="0.162605"/>
        <s v="1.74023"/>
        <s v="2.48781"/>
        <s v="0.171046"/>
        <s v="1.36828"/>
        <s v="2.60789"/>
        <s v="1.25083"/>
        <s v="0.623388"/>
        <s v="0.267629"/>
        <s v="-0.133278"/>
        <s v="1.57733"/>
        <s v="0.161075"/>
        <s v="-0.492041"/>
        <s v="3.94241"/>
        <s v="0.752058"/>
        <s v="2.82307"/>
        <s v="-0.367638"/>
        <s v="5.15963"/>
        <s v="0.658875"/>
        <s v="2.1172"/>
        <s v="0.0846753"/>
        <s v="-0.384367"/>
        <s v="1.87279"/>
        <s v="-0.168761"/>
        <s v="-0.193476"/>
        <s v="2.96956"/>
        <s v="1.20055"/>
        <s v="0.267635"/>
        <s v="1.90973"/>
        <s v="2.69202"/>
        <s v="-0.329552"/>
        <s v="3.56462"/>
        <s v="1.1091"/>
        <s v="0.921834"/>
        <s v="3.65811"/>
        <s v="1.37247"/>
        <s v="2.59789"/>
        <s v="1.34708"/>
        <s v="3.25456"/>
        <s v="4.14275"/>
        <s v="0.0206059"/>
        <s v="1.61649"/>
        <s v="0.73975"/>
        <s v="1.99669"/>
        <s v="-0.940225"/>
        <s v="3.91355"/>
        <s v="0.00536709"/>
        <s v="-0.28789"/>
        <s v="1.39324"/>
        <s v="4.47024"/>
        <s v="1.14456"/>
        <s v="0.969893"/>
        <s v="1.32152"/>
        <s v="0.195329"/>
        <s v="0.841006"/>
        <s v="-0.67717"/>
        <s v="1.35724"/>
        <s v="-0.601669"/>
        <s v="-0.240362"/>
        <s v="-0.0593122"/>
        <s v="-0.195773"/>
        <s v="0.199583"/>
        <s v="3.56954"/>
        <s v="0.182409"/>
        <s v="0.112798"/>
        <s v="2.09771"/>
        <s v="0.705863"/>
        <s v="3.21419"/>
        <s v="2.86997"/>
        <s v="1.6022"/>
        <s v="0.530382"/>
        <s v="1.26779"/>
        <s v="0.510551"/>
        <s v="0.27151"/>
        <s v="-0.409052"/>
        <s v="-0.682721"/>
        <s v="1.44026"/>
        <s v="2.59589"/>
        <s v="0.543568"/>
        <s v="-0.191367"/>
        <s v="2.68422"/>
        <s v="-0.455849"/>
        <s v="-1.00798"/>
        <s v="2.02289"/>
        <s v="-0.11937"/>
        <s v="2.21588"/>
        <s v="3.32634"/>
        <s v="2.53105"/>
        <s v="0.116741"/>
        <s v="0.943221"/>
        <s v="1.56715"/>
        <s v="0.205581"/>
        <s v="1.14502"/>
        <s v="0.373952"/>
        <s v="-0.157257"/>
        <s v="1.9299"/>
        <s v="2.59818"/>
        <s v="1.5081"/>
        <s v="-0.465672"/>
        <s v="4.4333"/>
        <s v="3.03396"/>
        <s v="-0.500679"/>
        <s v="2.92324"/>
        <s v="-0.0507068"/>
        <s v="2.97626"/>
        <s v="3.89541"/>
        <s v="0.218219"/>
        <s v="2.20049"/>
        <s v="-0.0634748"/>
        <s v="-0.523861"/>
        <s v="1.33517"/>
        <s v="1.97621"/>
        <s v="-0.0612027"/>
        <s v="0.647977"/>
        <s v="1.21223"/>
        <s v="-0.0339337"/>
        <s v="0.114637"/>
        <s v="0.803461"/>
        <s v="0.322663"/>
        <s v="0.471484"/>
        <s v="1.58715"/>
        <s v="5.12785"/>
        <s v="3.43843"/>
        <s v="2.30284"/>
        <s v="1.60537"/>
        <s v="0.0983659"/>
        <s v="0.520428"/>
        <s v="-0.483946"/>
        <s v="-0.324671"/>
        <s v="-0.00403428"/>
        <s v="1.05167"/>
        <s v="3.55893"/>
        <s v="0.977057"/>
        <s v="1.32194"/>
        <s v="0.29064"/>
        <s v="2.19222"/>
        <s v="0.176146"/>
        <s v="-0.606903"/>
        <s v="-0.074694"/>
        <s v="0.397668"/>
        <s v="3.74719"/>
        <s v="-0.694502"/>
        <s v="0.771492"/>
        <s v="0.0926458"/>
        <s v="0.185751"/>
        <s v="0.601457"/>
        <s v="2.38842"/>
        <s v="-0.370686"/>
        <s v="1.31907"/>
        <s v="0.889612"/>
        <s v="-0.323853"/>
        <s v="1.492"/>
        <s v="-0.175827"/>
        <s v="0.804537"/>
        <s v="2.82224"/>
        <s v="0.80172"/>
        <s v="-0.483362"/>
        <s v="-1.35176"/>
        <s v="0.103601"/>
        <s v="-0.36047"/>
        <s v="1.66607"/>
        <s v="3.43011"/>
        <s v="0.789889"/>
        <s v="-0.130246"/>
        <s v="-0.0243607"/>
        <s v="0.538141"/>
        <s v="0.921949"/>
        <s v="1.15333"/>
        <s v="-0.0092553"/>
        <s v="0.210647"/>
        <s v="1.27031"/>
        <s v="-0.427531"/>
        <s v="0.0804677"/>
        <s v="1.66933"/>
        <s v="3.51676"/>
        <s v="2.04397"/>
        <s v="-0.294868"/>
        <s v="-0.207726"/>
        <s v="1.90492"/>
        <s v="-0.270233"/>
        <s v="2.5944"/>
        <s v="0.432152"/>
        <s v="1.52153"/>
        <s v="-0.202321"/>
        <s v="0.239898"/>
        <s v="1.75589"/>
        <s v="-0.848028"/>
        <s v="0.792068"/>
        <s v="2.41101"/>
        <s v="-0.370386"/>
        <s v="2.58691"/>
        <s v="0.00333212"/>
        <s v="2.12288"/>
        <s v="1.17128"/>
        <s v="0.934327"/>
        <s v="1.25715"/>
        <s v="3.47402"/>
        <s v="1.52723"/>
        <s v="4.27253"/>
        <s v="-0.510419"/>
        <s v="-0.291729"/>
        <s v="0.389351"/>
        <s v="1.55885"/>
        <s v="-0.363806"/>
        <s v="1.84337"/>
        <s v="2.72457"/>
        <s v="-0.0875802"/>
        <s v="0.0654669"/>
        <s v="0.322127"/>
        <s v="-0.845251"/>
        <s v="-2.81127"/>
        <s v="-0.520035"/>
        <s v="-1.40233"/>
        <s v="-1.22231"/>
        <s v="5.14837"/>
        <s v="0.31915"/>
        <s v="-0.0295268"/>
        <s v="4.98297"/>
        <s v="5.05891"/>
        <s v="1.72618"/>
        <s v="-0.0421697"/>
        <s v="0.204765"/>
        <s v="0.0434416"/>
        <s v="-0.129755"/>
        <s v="2.17298"/>
        <s v="-0.651598"/>
        <s v="0.84324"/>
        <s v="-0.164873"/>
        <s v="1.90713"/>
        <s v="0.355298"/>
        <s v="-1.20585"/>
        <s v="0.0137112"/>
        <s v="-0.391067"/>
        <s v="-0.973388"/>
        <s v="-1.43414"/>
        <s v="-0.101307"/>
        <s v="-0.269018"/>
        <s v="2.64643"/>
        <s v="-0.0788029"/>
        <s v="-0.439003"/>
        <s v="-0.305729"/>
        <s v="1.40613"/>
        <s v="0.486876"/>
        <s v="0.931671"/>
        <s v="1.72286"/>
        <s v="-0.39127"/>
        <s v="0.139653"/>
        <s v="1.96079"/>
        <s v="2.41605"/>
        <s v="4.43203"/>
        <s v="-0.114071"/>
        <s v="2.51426"/>
        <s v="3.29546"/>
        <s v="-0.0493273"/>
        <s v="2.01361"/>
        <s v="0.366337"/>
        <s v="4.10032"/>
        <s v="2.94277"/>
        <s v="0.839154"/>
        <s v="5.90282"/>
        <s v="0.126316"/>
        <s v="-0.0870746"/>
        <s v="0.095011"/>
        <s v="0.441315"/>
        <s v="-0.419527"/>
        <s v="0.480265"/>
        <s v="3.82106"/>
        <s v="0.832821"/>
        <s v="4.03235"/>
        <s v="0.518079"/>
        <s v="1.78226"/>
        <s v="1.78498"/>
        <s v="3.36471"/>
        <s v="1.75127"/>
        <s v="1.32823"/>
        <s v="-0.879717"/>
        <s v="0.916904"/>
        <s v="0.223925"/>
        <s v="3.13677"/>
        <s v="-0.787863"/>
        <s v="0.213947"/>
        <s v="1.8733"/>
        <s v="4.59949"/>
        <s v="-0.48234"/>
        <s v="2.45562"/>
        <s v="3.87679"/>
        <s v="3.47054"/>
        <s v="-0.196113"/>
        <s v="1.71244"/>
        <s v="3.21013"/>
        <s v="0.384428"/>
        <s v="3.54737"/>
        <s v="4.49062"/>
        <s v="-0.288825"/>
        <s v="0.255387"/>
        <s v="0.572231"/>
        <s v="-1.84537"/>
        <s v="1.14637"/>
        <s v="-0.42045"/>
        <s v="1.54649"/>
        <s v="1.41286"/>
        <s v="-0.261503"/>
        <s v="0.237276"/>
        <s v="-0.109509"/>
        <s v="2.4023"/>
        <s v="-0.1455"/>
        <s v="0.274404"/>
        <s v="2.33283"/>
        <s v="1.81166"/>
        <s v="3.57042"/>
        <s v="-0.0441791"/>
        <s v="-0.00554574"/>
        <s v="0.320393"/>
        <s v="-0.231387"/>
        <s v="-0.32903"/>
        <s v="-0.163951"/>
        <s v="1.1962"/>
        <s v="3.02395"/>
        <s v="1.33258"/>
        <s v="0.000686844"/>
        <s v="-0.378013"/>
        <s v="-0.192504"/>
        <s v="-0.299767"/>
        <s v="-1.05016"/>
        <s v="-0.137287"/>
        <s v="0.22755"/>
        <s v="-0.468366"/>
        <s v="-0.220668"/>
        <s v="-0.310814"/>
        <s v="0.0459132"/>
        <s v="-0.0438745"/>
        <s v="0.4392"/>
        <s v="0.167445"/>
        <s v="0.168163"/>
        <s v="0.743058"/>
        <s v="0.321242"/>
        <s v="1.14237"/>
        <s v="-0.184901"/>
        <s v="0.815969"/>
        <s v="0.229411"/>
        <s v="1.94166"/>
        <s v="4.16698"/>
        <s v="-0.535321"/>
        <s v="0.686297"/>
        <s v="2.14573"/>
        <s v="0.0721025"/>
        <s v="2.14631"/>
        <s v="0.153391"/>
        <s v="1.27223"/>
        <s v="3.05486"/>
        <s v="0.425873"/>
        <s v="2.35739"/>
        <s v="-0.861462"/>
        <s v="-0.359302"/>
        <s v="1.99906"/>
        <s v="3.10401"/>
        <s v="4.33319"/>
        <s v="6.41346"/>
        <s v="1.72832"/>
        <s v="2.78857"/>
        <s v="1.62015"/>
        <s v="-0.0781442"/>
        <s v="2.22077"/>
        <s v="0.258221"/>
        <s v="0.670127"/>
        <s v="2.21369"/>
        <s v="1.46368"/>
        <s v="1.83492"/>
        <s v="2.97616"/>
        <s v="-0.294585"/>
        <s v="0.712064"/>
        <s v="4.36317"/>
        <s v="0.408198"/>
        <s v="4.01973"/>
        <s v="0.269808"/>
        <s v="1.86526"/>
        <s v="-0.639664"/>
        <s v="0.606139"/>
        <s v="1.89348"/>
        <s v="-0.349578"/>
        <s v="-0.686776"/>
        <s v="1.34067"/>
        <s v="-0.380379"/>
        <s v="0.45317"/>
        <s v="0.0898078"/>
        <s v="1.73986"/>
        <s v="0.354983"/>
        <s v="2.04467"/>
        <s v="2.3866"/>
        <s v="0.302185"/>
        <s v="0.0530711"/>
        <s v="2.21452"/>
        <s v="1.97699"/>
        <s v="-0.162825"/>
        <s v="-0.231566"/>
        <s v="-0.654328"/>
        <s v="-1.31126"/>
        <s v="-0.326858"/>
        <s v="1.22705"/>
        <s v="1.41328"/>
        <s v="3.41663"/>
        <s v="-0.0330813"/>
        <s v="-0.363966"/>
        <s v="-0.37271"/>
        <s v="0.850024"/>
        <s v="0.305562"/>
        <s v="0.0890443"/>
        <s v="-0.327338"/>
        <s v="2.5284"/>
        <s v="-0.040801"/>
        <s v="-0.612482"/>
        <s v="0.173389"/>
        <s v="0.667394"/>
        <s v="2.28977"/>
        <s v="4.04508"/>
        <s v="0.605788"/>
        <s v="0.273452"/>
        <s v="0.311047"/>
        <s v="1.72483"/>
        <s v="0.741715"/>
        <s v="0.476791"/>
        <s v="-0.419176"/>
        <s v="3.35898"/>
        <s v="0.498981"/>
        <s v="0.200196"/>
        <s v="1.98484"/>
        <s v="-0.374013"/>
        <s v="2.71943"/>
        <s v="-0.201788"/>
        <s v="4.53422"/>
        <s v="1.30143"/>
        <s v="4.48715"/>
        <s v="2.12995"/>
        <s v="1.05635"/>
        <s v="2.24428"/>
        <s v="3.50775"/>
        <s v="2.46032"/>
        <s v="1.77251"/>
        <s v="2.35673"/>
        <s v="2.35217"/>
        <s v="3.15177"/>
        <s v="5.00949"/>
        <s v="1.3366"/>
        <s v="-0.339451"/>
        <s v="0.0187261"/>
        <s v="0.00717957"/>
        <s v="0.395371"/>
        <s v="1.01029"/>
        <s v="1.67725"/>
        <s v="-0.568323"/>
        <s v="1.68609"/>
        <s v="5.4738"/>
        <s v="0.626482"/>
        <s v="1.77529"/>
        <s v="2.1108"/>
        <s v="2.64507"/>
        <s v="2.43021"/>
        <s v="-0.431658"/>
        <s v="0.491735"/>
        <s v="0.525773"/>
        <s v="0.958354"/>
        <s v="0.897218"/>
        <s v="0.383795"/>
        <s v="0.394106"/>
        <s v="3.50108"/>
        <s v="1.92181"/>
        <s v="2.54468"/>
        <s v="2.06744"/>
        <s v="1.09767"/>
        <s v="1.79322"/>
        <s v="0.908075"/>
        <s v="1.32651"/>
        <s v="0.217703"/>
        <s v="-0.529205"/>
        <s v="-0.303444"/>
        <s v="-0.245062"/>
        <s v="-0.395598"/>
        <s v="1.18194"/>
        <s v="0.144353"/>
        <s v="-0.0936084"/>
        <s v="0.113915"/>
        <s v="0.24143"/>
        <s v="0.0143892"/>
        <s v="1.39195"/>
        <s v="3.33122"/>
        <s v="0.206812"/>
        <s v="2.53858"/>
        <s v="-0.191489"/>
        <s v="3.34885"/>
        <s v="3.42883"/>
        <s v="0.351554"/>
        <s v="4.87507"/>
        <s v="0.534928"/>
        <s v="1.45379"/>
        <s v="0.748648"/>
        <s v="-0.640968"/>
        <s v="1.35981"/>
        <s v="5.52197"/>
        <s v="-0.049228"/>
        <s v="-0.390606"/>
        <s v="0.257631"/>
        <s v="-0.313699"/>
        <s v="2.53048"/>
        <s v="2.3155"/>
        <s v="-1.72003"/>
        <s v="4.90626"/>
        <s v="1.83846"/>
        <s v="0.825519"/>
        <s v="-0.423544"/>
        <s v="-0.160149"/>
        <s v="1.29604"/>
        <s v="2.04789"/>
        <s v="2.32542"/>
        <s v="3.63283"/>
        <s v="2.01568"/>
        <s v="0.454808"/>
        <s v="0.83574"/>
        <s v="0.439843"/>
        <s v="3.57585"/>
        <s v="1.78921"/>
        <s v="0.268983"/>
        <s v="0.402546"/>
        <s v="3.77204"/>
        <s v="-0.623991"/>
        <s v="0.0804788"/>
        <s v="0.441488"/>
        <s v="-0.0708543"/>
        <s v="-0.0540152"/>
        <s v="4.14117"/>
        <s v="-0.735513"/>
        <s v="0.949309"/>
        <s v="-0.487294"/>
        <s v="-0.980823"/>
        <s v="-0.289021"/>
        <s v="0.0764496"/>
        <s v="1.37228"/>
        <s v="1.03685"/>
        <s v="1.45193"/>
        <s v="0.582346"/>
        <s v="-1.5206"/>
        <s v="1.29567"/>
        <s v="1.83377"/>
        <s v="-0.611547"/>
        <s v="-0.245092"/>
        <s v="-1.26455"/>
        <s v="0.189175"/>
        <s v="-1.3548"/>
        <s v="-1.69008"/>
        <s v="-0.916375"/>
        <s v="-0.18335"/>
        <s v="4.01938"/>
        <s v="1.83946"/>
        <s v="0.963605"/>
        <s v="2.84096"/>
        <s v="0.17938"/>
        <s v="3.73831"/>
        <s v="0.984381"/>
        <s v="0.641293"/>
        <s v="0.0338149"/>
        <s v="-0.135917"/>
        <s v="-0.540809"/>
        <s v="-0.0687731"/>
        <s v="0.2529"/>
        <s v="2.4645"/>
        <s v="2.03797"/>
        <s v="-0.100434"/>
        <s v="0.568384"/>
        <s v="4.61488"/>
        <s v="1.89376"/>
        <s v="2.68778"/>
        <s v="1.5677"/>
        <s v="2.6483"/>
        <s v="-0.421174"/>
        <s v="0.996415"/>
        <s v="3.09729"/>
        <s v="-0.921612"/>
        <s v="0.978314"/>
        <s v="0.63823"/>
        <s v="2.33732"/>
        <s v="0.194297"/>
        <s v="2.332"/>
        <s v="-0.321985"/>
        <s v="0.791861"/>
        <s v="-0.791221"/>
        <s v="3.3089"/>
        <s v="-0.164658"/>
        <s v="0.295161"/>
        <s v="-0.483315"/>
        <s v="-0.614455"/>
        <s v="-0.0922464"/>
        <s v="3.04262"/>
        <s v="2.24625"/>
        <s v="0.343805"/>
        <s v="-0.297208"/>
        <s v="1.41029"/>
        <s v="-0.041919"/>
        <s v="0.21465"/>
        <s v="0.330205"/>
        <s v="4.73534"/>
        <s v="1.7229"/>
        <s v="-0.0830703"/>
        <s v="-0.243186"/>
        <s v="2.04812"/>
        <s v="-0.691835"/>
        <s v="0.500202"/>
        <s v="0.919401"/>
        <s v="1.31179"/>
        <s v="-0.276947"/>
        <s v="1.35534"/>
        <s v="3.56196"/>
        <s v="0.755834"/>
        <s v="0.718144"/>
        <s v="1.3339"/>
        <s v="1.08701"/>
        <s v="0.939507"/>
        <s v="-0.606306"/>
        <s v="1.85362"/>
        <s v="1.21589"/>
        <s v="0.17624"/>
        <s v="1.15809"/>
        <s v="0.284438"/>
        <s v="-0.153753"/>
        <s v="0.0573335"/>
        <s v="0.370069"/>
        <s v="0.0395285"/>
        <s v="-0.461034"/>
        <s v="2.3084"/>
        <s v="-0.330446"/>
        <s v="3.87408"/>
        <s v="2.71088"/>
        <s v="0.260286"/>
        <s v="-0.210919"/>
        <s v="0.550201"/>
        <s v="1.01971"/>
        <s v="-0.366429"/>
        <s v="2.01375"/>
        <s v="1.37853"/>
        <s v="1.57295"/>
        <s v="0.382325"/>
        <s v="2.89972"/>
        <s v="2.59546"/>
        <s v="4.53708"/>
        <s v="2.63085"/>
        <s v="0.0552878"/>
        <s v="2.71022"/>
        <s v="2.72732"/>
        <s v="-0.129432"/>
        <s v="3.827"/>
        <s v="-0.286969"/>
        <s v="1.81945"/>
        <s v="-0.225421"/>
        <s v="-0.909472"/>
        <s v="1.37845"/>
        <s v="0.191469"/>
        <s v="0.270335"/>
        <s v="-0.0362481"/>
        <s v="-0.650682"/>
        <s v="1.5986"/>
        <s v="0.152145"/>
        <s v="0.792952"/>
        <s v="3.15346"/>
        <s v="0.28576"/>
        <s v="2.33275"/>
        <s v="1.84432"/>
        <s v="0.859649"/>
        <s v="0.267282"/>
        <s v="0.905253"/>
        <s v="0.96339"/>
        <s v="3.07559"/>
        <s v="-0.250028"/>
        <s v="0.419873"/>
        <s v="2.07069"/>
        <s v="0.733172"/>
        <s v="-0.122996"/>
        <s v="3.61222"/>
        <s v="-0.990206"/>
        <s v="1.61586"/>
        <s v="0.197309"/>
        <s v="0.582445"/>
        <s v="1.27377"/>
        <s v="0.383177"/>
        <s v="0.116012"/>
        <s v="0.294577"/>
        <s v="-0.408328"/>
        <s v="-0.160766"/>
        <s v="1.6219"/>
        <s v="0.760229"/>
        <s v="0.429598"/>
        <s v="0.316354"/>
        <s v="0.618408"/>
        <s v="2.79865"/>
        <s v="0.125029"/>
        <s v="-0.471923"/>
        <s v="2.1835"/>
        <s v="3.4897"/>
        <s v="0.438475"/>
        <s v="1.16613"/>
        <s v="0.500092"/>
        <s v="1.55419"/>
        <s v="3.19353"/>
        <s v="-0.101364"/>
        <s v="1.07699"/>
        <s v="-0.540503"/>
        <s v="0.13359"/>
        <s v="-0.313796"/>
        <s v="-0.437979"/>
        <s v="2.3617"/>
        <s v="-0.228585"/>
        <s v="1.90041"/>
        <s v="0.209942"/>
        <s v="-0.367052"/>
        <s v="0.511972"/>
        <s v="0.546758"/>
        <s v="1.42485"/>
        <s v="1.1197"/>
        <s v="0.14757"/>
        <s v="0.491315"/>
        <s v="1.55161"/>
        <s v="3.52729"/>
        <s v="0.0195863"/>
        <s v="3.97523"/>
        <s v="3.11212"/>
        <s v="2.79923"/>
        <s v="-0.616966"/>
        <s v="-0.412364"/>
        <s v="1.22594"/>
        <s v="0.951949"/>
        <s v="2.38436"/>
        <s v="2.42398"/>
        <s v="3.42723"/>
        <s v="3.13443"/>
        <s v="4.97811"/>
        <s v="-0.452599"/>
        <s v="-0.161351"/>
        <s v="-0.489003"/>
        <s v="3.15965"/>
        <s v="0.34519"/>
        <s v="1.18146"/>
        <s v="2.88546"/>
        <s v="0.504275"/>
        <s v="3.83485"/>
        <s v="-0.548505"/>
        <s v="0.130866"/>
        <s v="-0.325515"/>
        <s v="5.06376"/>
        <s v="-0.327102"/>
        <s v="-0.259002"/>
        <s v="-0.161688"/>
        <s v="2.67747"/>
        <s v="-0.0244406"/>
        <s v="0.411565"/>
        <s v="2.51371"/>
        <s v="1.29731"/>
        <s v="-0.0644096"/>
        <s v="2.61698"/>
        <s v="0.496645"/>
        <s v="-0.152488"/>
        <s v="2.49465"/>
        <s v="3.39207"/>
        <s v="0.792182"/>
        <s v="2.27863"/>
        <s v="0.901267"/>
        <s v="1.31039"/>
        <s v="1.06321"/>
        <s v="3.13971"/>
        <s v="3.4874"/>
        <s v="-0.196713"/>
        <s v="2.06334"/>
        <s v="0.471266"/>
        <s v="3.27561"/>
        <s v="1.66971"/>
        <s v="0.732717"/>
        <s v="-0.805537"/>
        <s v="0.773954"/>
        <s v="-0.101844"/>
        <s v="-0.376819"/>
        <s v="0.214342"/>
        <s v="2.69635"/>
        <s v="5.10268"/>
        <s v="-0.0361696"/>
        <s v="-2.07187"/>
        <s v="3.47068"/>
        <s v="2.02326"/>
        <s v="-0.961605"/>
        <s v="0.288187"/>
        <s v="1.16261"/>
        <s v="1.30367"/>
        <s v="1.10471"/>
        <s v="1.90773"/>
        <s v="0.298351"/>
        <s v="1.01583"/>
        <s v="1.07285"/>
        <s v="0.500382"/>
        <s v="-0.243307"/>
        <s v="0.612102"/>
        <s v="-1.31255"/>
        <s v="2.58086"/>
        <s v="0.527797"/>
        <s v="1.05123"/>
        <s v="0.0144321"/>
        <s v="4.5302"/>
        <s v="0.142822"/>
        <s v="0.0275972"/>
        <s v="1.87502"/>
        <s v="0.282523"/>
        <s v="3.16081"/>
        <s v="0.758786"/>
        <s v="-0.197135"/>
        <s v="2.18082"/>
        <s v="-0.360914"/>
        <s v="3.30394"/>
        <s v="2.52276"/>
        <s v="-0.216405"/>
        <s v="0.576597"/>
        <s v="1.71073"/>
        <s v="0.301681"/>
        <s v="0.803808"/>
        <s v="0.439861"/>
        <s v="0.562794"/>
        <s v="2.77881"/>
        <s v="-0.634351"/>
        <s v="1.1959"/>
        <s v="1.10528"/>
        <s v="0.740351"/>
        <s v="0.615402"/>
        <s v="5.56256"/>
        <s v="1.31711"/>
        <s v="3.35969"/>
        <s v="0.605771"/>
        <s v="-0.812595"/>
        <s v="-0.2059"/>
        <s v="1.05748"/>
        <s v="2.57967"/>
        <s v="-0.313882"/>
        <s v="1.7924"/>
        <s v="1.09868"/>
        <s v="2.12187"/>
        <s v="2.97163"/>
        <s v="0.576955"/>
        <s v="-0.536176"/>
        <s v="0.795879"/>
        <s v="-0.136751"/>
        <s v="1.10132"/>
        <s v="1.99084"/>
        <s v="0.331351"/>
        <s v="0.155713"/>
        <s v="1.94796"/>
        <s v="0.728563"/>
        <s v="-0.367818"/>
        <s v="0.69018"/>
        <s v="-0.327883"/>
        <s v="1.4612"/>
        <s v="3.71391"/>
        <s v="0.58485"/>
        <s v="1.76551"/>
        <s v="1.75652"/>
        <s v="2.06913"/>
        <s v="-0.287705"/>
        <s v="0.981677"/>
        <s v="1.5781"/>
        <s v="-0.633432"/>
        <s v="-0.129525"/>
        <s v="2.44829"/>
        <s v="0.410188"/>
        <s v="0.798362"/>
        <s v="3.77355"/>
        <s v="3.57924"/>
        <s v="0.683262"/>
        <s v="1.68267"/>
        <s v="-0.423189"/>
        <s v="0.190075"/>
        <s v="2.30097"/>
        <s v="-0.0372972"/>
        <s v="1.67999"/>
        <s v="0.154152"/>
        <s v="-0.525006"/>
        <s v="-0.250654"/>
        <s v="0.239518"/>
        <s v="0.675577"/>
        <s v="1.70107"/>
        <s v="0.0170882"/>
        <s v="1.29319"/>
        <s v="-0.615692"/>
        <s v="0.0696424"/>
        <s v="-0.0566622"/>
        <s v="0.0662415"/>
        <s v="-0.180241"/>
        <s v="0.0909563"/>
        <s v="-0.191296"/>
        <s v="1.31143"/>
        <s v="0.572453"/>
        <s v="-1.15201"/>
        <s v="-0.193879"/>
        <s v="3.34154"/>
        <s v="0.0061386"/>
        <s v="2.23591"/>
        <s v="2.88429"/>
        <s v="1.0753"/>
        <s v="0.548193"/>
        <s v="2.30514"/>
        <s v="0.0562085"/>
        <s v="0.779822"/>
        <s v="0.578714"/>
        <s v="1.63265"/>
        <s v="-1.14618"/>
        <s v="-1.37548"/>
        <s v="0.0763395"/>
        <s v="0.231392"/>
        <s v="-0.0982885"/>
        <s v="1.35411"/>
        <s v="0.119314"/>
        <s v="0.866745"/>
        <s v="-0.427381"/>
        <s v="0.306486"/>
        <s v="0.688077"/>
        <s v="0.974991"/>
        <s v="0.176703"/>
        <s v="1.47427"/>
        <s v="2.24279"/>
        <s v="-1.00794"/>
        <s v="0.524159"/>
        <s v="0.779725"/>
        <s v="0.0388033"/>
        <s v="0.686347"/>
        <s v="0.495832"/>
        <s v="0.355445"/>
        <s v="0.829499"/>
        <s v="-0.684832"/>
        <s v="-0.593521"/>
        <s v="-0.42785"/>
        <s v="0.544578"/>
        <s v="-0.188966"/>
        <s v="-0.468608"/>
        <s v="2.39772"/>
        <s v="2.16292"/>
        <s v="1.78901"/>
        <s v="1.07922"/>
        <s v="1.34824"/>
        <s v="1.49343"/>
        <s v="-0.324491"/>
        <s v="1.76323"/>
        <s v="-0.216397"/>
        <s v="0.486975"/>
        <s v="-0.143797"/>
        <s v="0.0846546"/>
        <s v="2.87694"/>
        <s v="-0.877764"/>
        <s v="-0.340066"/>
        <s v="-1.0334"/>
        <s v="0.0114311"/>
        <s v="-0.49242"/>
        <s v="0.152572"/>
        <s v="1.79953"/>
        <s v="-0.19725"/>
        <s v="2.74064"/>
        <s v="-0.379995"/>
        <s v="-0.0773747"/>
        <s v="-0.511642"/>
        <s v="1.47933"/>
        <s v="2.39459"/>
        <s v="-1.07191"/>
        <s v="2.05457"/>
        <s v="2.06233"/>
        <s v="4.19253"/>
        <s v="2.61517"/>
        <s v="1.15503"/>
        <s v="3.01964"/>
        <s v="4.01956"/>
        <s v="3.79985"/>
        <s v="-0.133203"/>
        <s v="-0.271799"/>
        <s v="-0.30313"/>
        <s v="-0.177099"/>
        <s v="0.872315"/>
        <s v="-0.0888896"/>
        <s v="0.555609"/>
        <s v="-0.454185"/>
        <s v="-0.667181"/>
        <s v="0.766177"/>
        <s v="-0.342347"/>
        <s v="3.62045"/>
        <s v="0.654768"/>
        <s v="0.395342"/>
        <s v="-0.0782872"/>
        <s v="-0.565463"/>
        <s v="0.204775"/>
        <s v="0.352386"/>
        <s v="0.398369"/>
        <s v="-0.0288443"/>
        <s v="-0.17037"/>
        <s v="2.12867"/>
        <s v="0.615071"/>
        <s v="-0.170196"/>
        <s v="-0.812055"/>
        <s v="0.575302"/>
        <s v="0.658816"/>
        <s v="1.32521"/>
        <s v="2.1015"/>
        <s v="0.0771808"/>
        <s v="0.62521"/>
        <s v="-0.0511549"/>
        <s v="2.26551"/>
        <s v="5.04017"/>
        <s v="4.41314"/>
        <s v="2.43177"/>
        <s v="4.10816"/>
        <s v="-0.488305"/>
        <s v="2.04519"/>
        <s v="0.923305"/>
        <s v="0.0379004"/>
        <s v="1.09656"/>
        <s v="0.93859"/>
        <s v="0.0268197"/>
        <s v="2.59041"/>
        <s v="-0.0278454"/>
        <s v="2.33631"/>
        <s v="2.6954"/>
        <s v="2.43427"/>
        <s v="0.710451"/>
        <s v="1.95896"/>
        <s v="1.6206"/>
        <s v="0.156717"/>
        <s v="1.1468"/>
        <s v="0.738715"/>
        <s v="0.613452"/>
        <s v="5.14481"/>
        <s v="4.97265"/>
        <s v="2.63233"/>
        <s v="0.724529"/>
        <s v="-1.09828"/>
        <s v="-0.0309196"/>
        <s v="3.37351"/>
        <s v="2.75927"/>
        <s v="0.142672"/>
        <s v="-0.0820442"/>
        <s v="-0.615416"/>
        <s v="-0.342149"/>
        <s v="0.474201"/>
        <s v="-0.257969"/>
        <s v="5.17768"/>
        <s v="-0.0505307"/>
        <s v="1.04042"/>
        <s v="4.45189"/>
        <s v="0.609022"/>
        <s v="-0.3361"/>
        <s v="-0.329765"/>
        <s v="3.97571"/>
        <s v="2.24567"/>
        <s v="0.163223"/>
        <s v="0.713479"/>
        <s v="0.152219"/>
        <s v="-0.367753"/>
        <s v="3.72136"/>
        <s v="2.36344"/>
        <s v="0.451109"/>
        <s v="-0.698912"/>
        <s v="-0.51278"/>
        <s v="1.263"/>
        <s v="1.18744"/>
        <s v="-0.252706"/>
        <s v="0.00487022"/>
        <s v="0.20327"/>
        <s v="-0.291333"/>
        <s v="0.471263"/>
        <s v="4.21576"/>
        <s v="3.5627"/>
        <s v="0.579069"/>
        <s v="0.608184"/>
        <s v="-0.347872"/>
        <s v="1.42444"/>
        <s v="4.16198"/>
        <s v="1.33404"/>
        <s v="0.655586"/>
        <s v="2.02651"/>
        <s v="0.537941"/>
        <s v="1.91091"/>
        <s v="1.43208"/>
        <s v="1.72067"/>
        <s v="0.204448"/>
        <s v="2.27834"/>
        <s v="0.315388"/>
        <s v="2.08464"/>
        <s v="1.20138"/>
        <s v="0.753913"/>
        <s v="0.868669"/>
        <s v="1.47747"/>
        <s v="0.425188"/>
        <s v="1.35862"/>
        <s v="-0.453236"/>
        <s v="0.0420837"/>
        <s v="0.306951"/>
        <s v="0.0842756"/>
        <s v="4.39099"/>
        <s v="1.50769"/>
        <s v="1.70354"/>
        <s v="3.28294"/>
        <s v="0.136928"/>
        <s v="3.19178"/>
        <s v="1.01323"/>
        <s v="0.608219"/>
        <s v="2.84634"/>
        <s v="2.1374"/>
        <s v="-0.235408"/>
        <s v="-0.296764"/>
        <s v="0.304614"/>
        <s v="-0.132398"/>
        <s v="-0.0728475"/>
        <s v="0.743847"/>
        <s v="-1.04501"/>
        <s v="-0.370608"/>
        <s v="-0.267468"/>
        <s v="0.267504"/>
        <s v="0.409079"/>
        <s v="-0.0334945"/>
        <s v="-0.927737"/>
        <s v="1.55172"/>
        <s v="-0.0876491"/>
        <s v="0.591162"/>
        <s v="0.281676"/>
        <s v="0.0546568"/>
        <s v="0.620753"/>
        <s v="1.66061"/>
        <s v="-0.801067"/>
        <s v="-0.241371"/>
        <s v="0.172931"/>
        <s v="-0.216814"/>
        <s v="0.169562"/>
        <s v="0.786581"/>
        <s v="1.85167"/>
        <s v="0.0106848"/>
        <s v="0.24332"/>
        <s v="-0.189612"/>
        <s v="1.78238"/>
        <s v="1.64949"/>
        <s v="-0.322417"/>
        <s v="0.975877"/>
        <s v="1.29371"/>
        <s v="-1.21937"/>
        <s v="4.94638"/>
        <s v="1.4984"/>
        <s v="-0.159799"/>
        <s v="-0.086541"/>
        <s v="0.280654"/>
        <s v="2.40213"/>
        <s v="3.27192"/>
        <s v="1.55068"/>
        <s v="0.965874"/>
        <s v="-0.321111"/>
        <s v="0.671024"/>
        <s v="3.92193"/>
        <s v="0.0697581"/>
        <s v="-0.492096"/>
        <s v="-0.14059"/>
        <s v="-0.949014"/>
        <s v="1.18903"/>
        <s v="-1.29281"/>
        <s v="0.0252781"/>
        <s v="-1.24911"/>
        <s v="-0.300237"/>
        <s v="-0.341124"/>
        <s v="1.92189"/>
        <s v="0.32904"/>
        <s v="-0.60337"/>
        <s v="1.45112"/>
        <s v="1.27099"/>
        <s v="2.32189"/>
        <s v="2.72264"/>
        <s v="0.649287"/>
        <s v="0.135916"/>
        <s v="0.232387"/>
        <s v="3.07027"/>
        <s v="0.543735"/>
        <s v="-0.516038"/>
        <s v="0.522845"/>
        <s v="-2.16291"/>
        <s v="0.0952317"/>
        <s v="0.416218"/>
        <s v="0.631955"/>
        <s v="0.0218901"/>
        <s v="2.50278"/>
        <s v="1.50737"/>
        <s v="-0.0595534"/>
        <s v="1.98931"/>
        <s v="1.20728"/>
        <s v="-0.22989"/>
        <s v="-0.0431196"/>
        <s v="0.0538203"/>
        <s v="0.0591397"/>
        <s v="-0.405733"/>
        <s v="0.327695"/>
        <s v="0.0996472"/>
        <s v="-0.66715"/>
        <s v="1.53509"/>
        <s v="0.559288"/>
        <s v="0.972364"/>
        <s v="0.0954566"/>
        <s v="-0.495863"/>
        <s v="0.120451"/>
        <s v="-0.389589"/>
        <s v="-0.150359"/>
        <s v="0.980565"/>
        <s v="1.22689"/>
        <s v="2.764"/>
        <s v="1.94902"/>
        <s v="-1.12784"/>
        <s v="-0.567699"/>
        <s v="1.18897"/>
        <s v="-0.471893"/>
        <s v="0.170613"/>
        <s v="3.95276"/>
        <s v="0.143706"/>
        <s v="0.250969"/>
        <s v="1.16115"/>
        <s v="-0.176908"/>
        <s v="0.150734"/>
        <s v="1.65292"/>
        <s v="-1.29554"/>
        <s v="-1.01996"/>
        <s v="1.72928"/>
        <s v="1.04232"/>
        <s v="-0.0829408"/>
        <s v="2.03241"/>
        <s v="0.570416"/>
        <s v="-1.31334"/>
        <s v="-0.432258"/>
        <s v="0.236147"/>
        <s v="1.34552"/>
        <s v="3.21918"/>
        <s v="0.210352"/>
        <s v="0.875083"/>
        <s v="-0.245291"/>
        <s v="0.558479"/>
        <s v="2.62185"/>
        <s v="-0.199617"/>
        <s v="-0.322094"/>
        <s v="2.00128"/>
        <s v="3.58304"/>
        <s v="1.90181"/>
        <s v="0.0842326"/>
        <s v="-0.414962"/>
        <s v="-0.533806"/>
        <s v="0.0644142"/>
        <s v="-0.531519"/>
        <s v="0.0910763"/>
        <s v="-0.640625"/>
        <s v="-0.757903"/>
        <s v="0.485932"/>
        <s v="0.637815"/>
        <s v="3.34321"/>
        <s v="0.157482"/>
        <s v="1.78217"/>
        <s v="2.42955"/>
        <s v="-0.545606"/>
        <s v="1.25098"/>
        <s v="2.49842"/>
        <s v="3.77826"/>
        <s v="0.8595"/>
        <s v="0.381415"/>
        <s v="-0.00630012"/>
        <s v="1.07716"/>
        <s v="1.8853"/>
        <s v="1.15559"/>
        <s v="0.219508"/>
        <s v="0.0564513"/>
        <s v="-1.1417"/>
        <s v="1.60286"/>
        <s v="0.00425796"/>
        <s v="2.35557"/>
        <s v="0.0757816"/>
        <s v="2.10359"/>
        <s v="-0.527702"/>
        <s v="0.0187777"/>
        <s v="-0.302495"/>
        <s v="1.09348"/>
        <s v="0.0412699"/>
        <s v="0.0123447"/>
        <s v="2.77688"/>
        <s v="2.83578"/>
        <s v="-0.686452"/>
        <s v="0.069173"/>
        <s v="1.89943"/>
        <s v="2.48385"/>
        <s v="0.990587"/>
        <s v="0.768708"/>
        <s v="0.678049"/>
        <s v="-0.000489517"/>
        <s v="-0.104315"/>
        <s v="1.3128"/>
        <s v="-0.346219"/>
        <s v="-0.812479"/>
        <s v="0.408376"/>
        <s v="0.253194"/>
        <s v="0.368963"/>
        <s v="0.735492"/>
        <s v="0.863514"/>
        <s v="0.572678"/>
        <s v="-0.721395"/>
        <s v="-0.62362"/>
        <s v="1.10038"/>
        <s v="0.815494"/>
        <s v="0.258379"/>
        <s v="0.174324"/>
        <s v="1.19419"/>
        <s v="1.75335"/>
        <s v="-0.152291"/>
        <s v="-0.138617"/>
        <s v="0.69107"/>
        <s v="0.511517"/>
        <s v="3.1742"/>
        <s v="-0.249171"/>
        <s v="-0.11404"/>
        <s v="0.702027"/>
        <s v="0.429093"/>
        <s v="1.34249"/>
        <s v="1.07947"/>
        <s v="0.682482"/>
        <s v="-0.438917"/>
        <s v="1.19361"/>
        <s v="-0.813684"/>
        <s v="3.09585"/>
        <s v="1.11792"/>
        <s v="2.91041"/>
        <s v="2.11025"/>
        <s v="0.357666"/>
        <s v="0.937992"/>
        <s v="-0.75166"/>
        <s v="-0.344125"/>
        <s v="0.00338856"/>
        <s v="-0.010144"/>
        <s v="-0.327394"/>
        <s v="0.0328957"/>
        <s v="0.484958"/>
        <s v="0.495974"/>
        <s v="1.24307"/>
        <s v="2.37679"/>
        <s v="-0.283177"/>
        <s v="-0.290228"/>
        <s v="0.160278"/>
        <s v="3.275"/>
        <s v="0.484192"/>
        <s v="0.048598"/>
        <s v="-0.532668"/>
        <s v="-0.596092"/>
        <s v="0.506423"/>
        <s v="-0.234509"/>
        <s v="0.435027"/>
        <s v="-1.36517"/>
        <s v="0.27505"/>
        <s v="-0.164796"/>
        <s v="2.4042"/>
        <s v="-0.998835"/>
        <s v="-0.177639"/>
        <s v="0.134516"/>
        <s v="0.756219"/>
        <s v="-0.234657"/>
        <s v="-0.338979"/>
        <s v="3.06687"/>
        <s v="4.53705"/>
        <s v="2.47479"/>
        <s v="2.13344"/>
        <s v="2.46317"/>
        <s v="4.37362"/>
        <s v="1.3754"/>
        <s v="0.512918"/>
        <s v="0.659764"/>
        <s v="1.03673"/>
        <s v="1.95485"/>
        <s v="2.28226"/>
        <s v="0.682096"/>
        <s v="-0.245339"/>
        <s v="2.33474"/>
        <s v="0.917566"/>
        <s v="-0.371567"/>
        <s v="0.567921"/>
        <s v="-1.12681"/>
        <s v="1.15188"/>
        <s v="-0.326701"/>
        <s v="2.10098"/>
        <s v="1.61319"/>
        <s v="-0.151765"/>
        <s v="-0.616725"/>
        <s v="-0.404641"/>
        <s v="0.106371"/>
        <s v="1.96209"/>
        <s v="-0.637323"/>
        <s v="-0.75306"/>
        <s v="2.67579"/>
        <s v="0.24159"/>
        <s v="-0.429862"/>
        <s v="0.152001"/>
        <s v="-0.61864"/>
        <s v="-0.401885"/>
        <s v="-0.533545"/>
        <s v="-0.189383"/>
        <s v="0.907566"/>
        <s v="1.4871"/>
        <s v="0.747985"/>
        <s v="0.0772566"/>
        <s v="1.46035"/>
        <s v="1.29175"/>
        <s v="2.882"/>
        <s v="0.442909"/>
        <s v="-0.114977"/>
        <s v="-0.406711"/>
        <s v="2.62478"/>
        <s v="2.07433"/>
        <s v="-0.466126"/>
        <s v="2.26699"/>
        <s v="3.75749"/>
        <s v="-0.399019"/>
        <s v="5.12361"/>
        <s v="4.82414"/>
        <s v="2.02888"/>
        <s v="2.54452"/>
        <s v="2.58226"/>
        <s v="0.251705"/>
        <s v="0.55863"/>
        <s v="0.287312"/>
        <s v="-0.327208"/>
        <s v="-0.309298"/>
        <s v="-0.162491"/>
        <s v="1.91712"/>
        <s v="-0.0844985"/>
        <s v="1.05787"/>
        <s v="2.74896"/>
        <s v="1.72122"/>
        <s v="2.97182"/>
        <s v="-0.46549"/>
        <s v="0.284115"/>
        <s v="-0.319758"/>
        <s v="0.30692"/>
        <s v="0.434796"/>
        <s v="-0.0534648"/>
        <s v="3.08142"/>
        <s v="0.872908"/>
        <s v="1.16721"/>
        <s v="0.00393371"/>
        <s v="-0.0797002"/>
        <s v="1.68291"/>
        <s v="2.19584"/>
        <s v="3.88645"/>
        <s v="3.65745"/>
        <s v="1.07637"/>
        <s v="0.893665"/>
        <s v="2.43274"/>
        <s v="-0.373058"/>
        <s v="1.7113"/>
        <s v="3.17066"/>
        <s v="0.166112"/>
        <s v="0.338423"/>
        <s v="-0.116226"/>
        <s v="0.0146592"/>
        <s v="1.91624"/>
        <s v="0.723455"/>
        <s v="-0.0775781"/>
        <s v="1.25689"/>
        <s v="-0.260116"/>
        <s v="4.61679"/>
        <s v="4.33703"/>
        <s v="0.723649"/>
        <s v="-1.25496"/>
        <s v="-0.382334"/>
        <s v="0.366236"/>
        <s v="-0.222533"/>
        <s v="1.44371"/>
        <s v="0.803821"/>
        <s v="3.08788"/>
        <s v="-0.667448"/>
        <s v="-0.154831"/>
        <s v="-0.32537"/>
        <s v="-0.378393"/>
        <s v="2.31504"/>
        <s v="-0.302528"/>
        <s v="1.6448"/>
        <s v="-0.0502053"/>
        <s v="1.19215"/>
        <s v="0.333806"/>
        <s v="0.639008"/>
        <s v="3.10313"/>
        <s v="-0.0876804"/>
        <s v="3.85453"/>
        <s v="-0.824811"/>
        <s v="0.926697"/>
        <s v="0.0721698"/>
        <s v="0.269115"/>
        <s v="1.47567"/>
        <s v="1.08051"/>
        <s v="0.453167"/>
        <s v="0.89849"/>
        <s v="1.76157"/>
        <s v="2.13424"/>
        <s v="-0.241863"/>
        <s v="-0.306747"/>
        <s v="2.17649"/>
        <s v="0.888419"/>
        <s v="2.36839"/>
        <s v="0.698503"/>
        <s v="0.121257"/>
        <s v="-0.0223882"/>
        <s v="0.222664"/>
        <s v="0.319246"/>
        <s v="0.048924"/>
        <s v="-0.0354859"/>
        <s v="4.09845"/>
        <s v="0.885917"/>
        <s v="-0.46469"/>
        <s v="1.13924"/>
        <s v="0.321445"/>
        <s v="0.412287"/>
        <s v="0.0455308"/>
        <s v="1.20299"/>
        <s v="-0.206053"/>
        <s v="-0.610137"/>
        <s v="-0.390821"/>
        <s v="0.206905"/>
        <s v="3.54067"/>
        <s v="1.45414"/>
        <s v="-0.218259"/>
        <s v="0.351262"/>
        <s v="2.27927"/>
        <s v="1.08275"/>
        <s v="0.535599"/>
        <s v="-0.493061"/>
        <s v="0.786986"/>
        <s v="0.130497"/>
        <s v="1.96246"/>
        <s v="1.35783"/>
        <s v="0.601042"/>
        <s v="2.72939"/>
        <s v="4.57653"/>
        <s v="0.725547"/>
        <s v="3.21368"/>
        <s v="0.2764"/>
        <s v="1.17449"/>
        <s v="0.974502"/>
        <s v="2.5811"/>
        <s v="-0.158971"/>
        <s v="0.465141"/>
        <s v="0.179481"/>
        <s v="1.26392"/>
        <s v="3.24854"/>
        <s v="-0.835187"/>
        <s v="-0.0301694"/>
        <s v="-0.191092"/>
        <s v="0.505148"/>
        <s v="-0.470696"/>
        <s v="0.0434701"/>
        <s v="0.724001"/>
        <s v="1.81256"/>
        <s v="4.78798"/>
        <s v="1.0788"/>
        <s v="-0.452271"/>
        <s v="0.0724858"/>
        <s v="-0.0420901"/>
        <s v="-0.327334"/>
        <s v="0.223422"/>
        <s v="-0.101113"/>
        <s v="-0.182493"/>
        <s v="-0.327886"/>
        <s v="0.240901"/>
        <s v="1.12921"/>
        <s v="3.40614"/>
        <s v="2.10688"/>
        <s v="-0.146079"/>
        <s v="2.50266"/>
        <s v="0.00511192"/>
        <s v="-0.928189"/>
        <s v="-0.718698"/>
        <s v="0.0136028"/>
        <s v="2.08783"/>
        <s v="1.99101"/>
        <s v="-0.620112"/>
        <s v="-0.196207"/>
        <s v="1.07439"/>
        <s v="3.43512"/>
        <s v="1.68489"/>
        <s v="-0.0817712"/>
        <s v="-1.08621"/>
        <s v="0.281055"/>
        <s v="-0.559278"/>
        <s v="0.634332"/>
        <s v="2.50887"/>
        <s v="0.527593"/>
        <s v="-0.104963"/>
        <s v="4.51137"/>
        <s v="0.883721"/>
        <s v="0.633372"/>
        <s v="-0.197154"/>
        <s v="0.449751"/>
        <s v="0.86506"/>
        <s v="0.556257"/>
        <s v="0.0358266"/>
        <s v="2.18514"/>
        <s v="3.06529"/>
        <s v="-0.21387"/>
        <s v="0.507958"/>
        <s v="-0.113777"/>
        <s v="-0.0824209"/>
        <s v="-0.367584"/>
        <s v="0.134377"/>
        <s v="-0.49093"/>
        <s v="3.3989"/>
        <s v="1.56469"/>
        <s v="-0.0811091"/>
        <s v="3.23153"/>
        <s v="0.952551"/>
        <s v="2.96938"/>
        <s v="-0.215183"/>
        <s v="0.0556158"/>
        <s v="2.1156"/>
        <s v="-0.180378"/>
        <s v="-0.193588"/>
        <s v="0.913978"/>
        <s v="3.5162"/>
        <s v="0.926762"/>
        <s v="0.602734"/>
        <s v="1.4038"/>
        <s v="0.988147"/>
        <s v="1.00616"/>
        <s v="1.90501"/>
        <s v="1.78781"/>
        <s v="-0.00060364"/>
        <s v="2.40368"/>
        <s v="0.425691"/>
        <s v="3.98412"/>
        <s v="-0.819034"/>
        <s v="0.707153"/>
        <s v="-0.241081"/>
        <s v="-0.569921"/>
        <s v="-0.325612"/>
        <s v="-1.57432"/>
        <s v="-0.317843"/>
        <s v="1.93475"/>
        <s v="-0.507215"/>
        <s v="1.66614"/>
        <s v="-0.297078"/>
        <s v="0.0976414"/>
        <s v="2.56867"/>
        <s v="0.266285"/>
        <s v="3.89274"/>
        <s v="0.628263"/>
        <s v="0.276778"/>
        <s v="0.911237"/>
        <s v="-0.576013"/>
        <s v="-0.446243"/>
        <s v="-0.613538"/>
        <s v="0.898184"/>
        <s v="1.61797"/>
        <s v="1.35238"/>
        <s v="-0.0896628"/>
        <s v="0.698061"/>
        <s v="0.0995141"/>
        <s v="0.34956"/>
        <s v="-0.27798"/>
        <s v="-0.0985806"/>
        <s v="-0.359273"/>
        <s v="1.03667"/>
        <s v="3.39768"/>
        <s v="1.07064"/>
        <s v="0.0111378"/>
        <s v="2.20339"/>
        <s v="3.64964"/>
        <s v="-0.0108739"/>
        <s v="-0.575627"/>
        <s v="0.0788879"/>
        <s v="-0.993858"/>
        <s v="0.293174"/>
        <s v="0.019417"/>
        <s v="4.86049"/>
        <s v="-0.498059"/>
        <s v="-0.607063"/>
        <s v="0.515841"/>
        <s v="0.166396"/>
        <s v="1.54125"/>
        <s v="4.15634"/>
        <s v="1.17671"/>
        <s v="-0.183257"/>
        <s v="-0.452956"/>
        <s v="2.69035"/>
        <s v="2.1737"/>
        <s v="0.124344"/>
        <s v="3.89468"/>
        <s v="2.99162"/>
        <s v="1.12167"/>
        <s v="-0.0575347"/>
        <s v="1.91734"/>
        <s v="0.486014"/>
        <s v="1.97758"/>
        <s v="2.96283"/>
        <s v="0.487664"/>
        <s v="0.31187"/>
        <s v="1.00134"/>
        <s v="0.467058"/>
        <s v="-0.564323"/>
        <s v="-0.062378"/>
        <s v="-0.247158"/>
        <s v="2.60422"/>
        <s v="0.0226373"/>
        <s v="-0.680296"/>
        <s v="-0.602883"/>
        <s v="0.287701"/>
        <s v="0.307009"/>
        <s v="0.83511"/>
        <s v="3.89191"/>
        <s v="3.04598"/>
        <s v="-0.136075"/>
        <s v="4.16029"/>
        <s v="-0.162974"/>
        <s v="0.551411"/>
        <s v="-0.475052"/>
        <s v="-0.263089"/>
        <s v="1.85901"/>
        <s v="-0.483923"/>
        <s v="0.0225356"/>
        <s v="0.437793"/>
        <s v="-0.468346"/>
        <s v="0.766211"/>
        <s v="-0.860024"/>
        <s v="4.11269"/>
        <s v="3.45653"/>
        <s v="1.476"/>
        <s v="0.553324"/>
        <s v="0.422099"/>
        <s v="4.42157"/>
        <s v="0.6714"/>
        <s v="0.766197"/>
        <s v="0.339992"/>
        <s v="0.704912"/>
        <s v="0.899485"/>
        <s v="1.21012"/>
        <s v="3.30845"/>
        <s v="0.713694"/>
        <s v="2.69859"/>
        <s v="3.43105"/>
        <s v="0.0958772"/>
        <s v="0.305008"/>
        <s v="0.161412"/>
        <s v="0.231455"/>
        <s v="0.496997"/>
        <s v="0.368553"/>
        <s v="1.51417"/>
        <s v="0.0160669"/>
        <s v="2.65571"/>
        <s v="1.27056"/>
        <s v="0.318597"/>
        <s v="0.00456775"/>
        <s v="-0.102079"/>
        <s v="0.0424846"/>
        <s v="1.84152"/>
        <s v="-0.446457"/>
        <s v="1.69567"/>
        <s v="1.4694"/>
        <s v="1.78436"/>
        <s v="-0.460214"/>
        <s v="0.382467"/>
        <s v="0.679431"/>
        <s v="0.0426454"/>
        <s v="1.26332"/>
        <s v="0.808576"/>
        <s v="0.036764"/>
        <s v="2.10075"/>
        <s v="1.33344"/>
        <s v="0.421903"/>
        <s v="2.44054"/>
        <s v="1.22788"/>
        <s v="0.798717"/>
        <s v="0.506179"/>
        <s v="-0.010231"/>
        <s v="0.0900094"/>
        <s v="1.21698"/>
        <s v="-0.775213"/>
        <s v="-0.457251"/>
        <s v="2.09951"/>
        <s v="0.708134"/>
        <s v="2.47063"/>
        <s v="-0.337341"/>
        <s v="0.887998"/>
        <s v="-0.01151"/>
        <s v="1.91192"/>
        <s v="0.573809"/>
        <s v="-0.405968"/>
        <s v="0.6071"/>
        <s v="0.694955"/>
        <s v="0.617548"/>
        <s v="-0.135779"/>
        <s v="1.81701"/>
        <s v="-0.0660309"/>
        <s v="2.98356"/>
        <s v="0.3686"/>
        <s v="1.53172"/>
        <s v="0.550388"/>
        <s v="0.190336"/>
        <s v="-0.657672"/>
        <s v="-0.0297043"/>
        <s v="0.347614"/>
        <s v="0.654961"/>
        <s v="0.335767"/>
        <s v="0.187449"/>
        <s v="0.191715"/>
        <s v="0.463684"/>
        <s v="0.516585"/>
        <s v="0.0504911"/>
        <s v="3.13362"/>
        <s v="1.17389"/>
        <s v="0.376922"/>
        <s v="0.410447"/>
        <s v="2.78793"/>
        <s v="1.30629"/>
        <s v="1.66826"/>
        <s v="0.679743"/>
        <s v="0.371666"/>
        <s v="0.563261"/>
        <s v="-0.312939"/>
        <s v="3.15482"/>
        <s v="1.79946"/>
        <s v="-0.345389"/>
        <s v="4.54432"/>
        <s v="1.2475"/>
        <s v="-0.446023"/>
        <s v="0.434234"/>
        <s v="0.962294"/>
        <s v="-0.249431"/>
        <s v="1.24445"/>
        <s v="2.28889"/>
        <s v="-0.0692042"/>
        <s v="-0.0152549"/>
        <s v="0.958857"/>
        <s v="0.822423"/>
        <s v="0.267822"/>
        <s v="1.44081"/>
        <s v="1.15627"/>
        <s v="0.646035"/>
        <s v="1.60646"/>
        <s v="0.288706"/>
        <s v="-0.474568"/>
        <s v="1.8196"/>
        <s v="2.3879"/>
        <s v="-0.208813"/>
        <s v="2.82206"/>
        <s v="3.28863"/>
        <s v="3.69667"/>
        <s v="-0.31558"/>
        <s v="2.15015"/>
        <s v="-0.117304"/>
        <s v="1.64003"/>
        <s v="0.184072"/>
        <s v="1.59102"/>
        <s v="-0.772136"/>
        <s v="0.530726"/>
        <s v="0.17017"/>
        <s v="0.958796"/>
        <s v="1.81833"/>
        <s v="0.866762"/>
        <s v="-2.51567"/>
        <s v="3.35278"/>
        <s v="0.383932"/>
        <s v="2.7211"/>
        <s v="0.0465707"/>
        <s v="2.55282"/>
        <s v="1.36874"/>
        <s v="1.38967"/>
        <s v="2.58225"/>
        <s v="-0.0958509"/>
        <s v="-0.247473"/>
        <s v="-0.3557"/>
        <s v="0.281599"/>
        <s v="2.45586"/>
        <s v="1.56073"/>
        <s v="-0.366738"/>
        <s v="0.227942"/>
        <s v="0.960329"/>
        <s v="0.0846813"/>
        <s v="0.254369"/>
        <s v="-0.0401566"/>
        <s v="3.59358"/>
        <s v="0.546252"/>
        <s v="0.197418"/>
        <s v="1.49873"/>
        <s v="1.48052"/>
        <s v="-0.790226"/>
        <s v="-0.0174697"/>
        <s v="-0.257132"/>
        <s v="-0.570219"/>
        <s v="-0.526787"/>
        <s v="0.0804185"/>
        <s v="-0.356079"/>
        <s v="0.350653"/>
        <s v="1.35293"/>
        <s v="0.506259"/>
        <s v="0.380971"/>
        <s v="1.36019"/>
        <s v="-0.0803581"/>
        <s v="3.79884"/>
        <s v="2.02798"/>
        <s v="0.580793"/>
        <s v="2.49805"/>
        <s v="0.585744"/>
        <s v="0.0363214"/>
        <s v="0.0617634"/>
        <s v="0.346421"/>
        <s v="-0.00763689"/>
        <s v="0.386233"/>
        <s v="-0.30858"/>
        <s v="-0.622863"/>
        <s v="-0.603118"/>
        <s v="1.26431"/>
        <s v="3.09032"/>
        <s v="0.141535"/>
        <s v="0.578171"/>
        <s v="0.337029"/>
        <s v="0.942095"/>
        <s v="0.529651"/>
        <s v="4.32117"/>
        <s v="1.30669"/>
        <s v="2.03958"/>
        <s v="1.28176"/>
        <s v="0.314358"/>
        <s v="1.44711"/>
        <s v="1.90158"/>
        <s v="1.0715"/>
        <s v="-0.327836"/>
        <s v="0.217188"/>
        <s v="0.181867"/>
        <s v="0.804126"/>
        <s v="1.45265"/>
        <s v="0.622421"/>
        <s v="-0.490016"/>
        <s v="-0.287006"/>
        <s v="1.34555"/>
        <s v="1.84367"/>
        <s v="1.17735"/>
        <s v="0.427659"/>
        <s v="0.172255"/>
        <s v="1.6248"/>
        <s v="-0.193765"/>
        <s v="1.93516"/>
        <s v="-0.0732796"/>
        <s v="-0.528539"/>
        <s v="0.28244"/>
        <s v="3.66371"/>
        <s v="0.761594"/>
        <s v="1.90508"/>
        <s v="1.40979"/>
        <s v="3.98746"/>
        <s v="0.567411"/>
        <s v="1.86535"/>
        <s v="3.49713"/>
        <s v="-0.251925"/>
        <s v="-0.379778"/>
        <s v="-0.194522"/>
        <s v="0.278022"/>
        <s v="2.4031"/>
        <s v="-0.105735"/>
        <s v="-0.483579"/>
        <s v="-0.0143341"/>
        <s v="-0.0457909"/>
        <s v="-0.656001"/>
        <s v="-0.029615"/>
        <s v="-0.509283"/>
        <s v="0.322857"/>
        <s v="0.181423"/>
        <s v="0.190777"/>
        <s v="0.461264"/>
        <s v="-0.503511"/>
        <s v="1.97889"/>
        <s v="0.74699"/>
        <s v="0.556127"/>
        <s v="-0.626438"/>
        <s v="-0.149492"/>
        <s v="-0.268589"/>
        <s v="2.43962"/>
        <s v="-0.091515"/>
        <s v="-0.632658"/>
        <s v="0.171338"/>
        <s v="1.03203"/>
        <s v="-0.194909"/>
        <s v="-0.000946736"/>
        <s v="0.258494"/>
        <s v="-0.318111"/>
        <s v="2.91926"/>
        <s v="0.0731276"/>
        <s v="2.79728"/>
        <s v="2.99367"/>
        <s v="-0.0397619"/>
        <s v="0.76514"/>
        <s v="0.257238"/>
        <s v="4.11232"/>
        <s v="1.20517"/>
        <s v="0.318269"/>
        <s v="1.71309"/>
        <s v="0.665664"/>
        <s v="1.29501"/>
        <s v="0.462375"/>
        <s v="-0.244592"/>
        <s v="2.16582"/>
        <s v="0.012093"/>
        <s v="-0.33027"/>
        <s v="2.14811"/>
        <s v="1.1349"/>
        <s v="0.378188"/>
        <s v="1.4266"/>
        <s v="0.38506"/>
        <s v="-0.230782"/>
        <s v="0.0510884"/>
        <s v="0.315999"/>
        <s v="-0.723836"/>
        <s v="-0.0781973"/>
        <s v="1.72688"/>
        <s v="2.97904"/>
        <s v="0.10897"/>
        <s v="2.75894"/>
        <s v="0.185438"/>
        <s v="2.5217"/>
        <s v="2.42941"/>
        <s v="0.496958"/>
        <s v="-0.0788137"/>
        <s v="0.012569"/>
        <s v="1.0386"/>
        <s v="-0.578306"/>
        <s v="0.0181173"/>
        <s v="-0.292217"/>
        <s v="3.69163"/>
        <s v="0.301922"/>
        <s v="0.881963"/>
        <s v="1.90516"/>
        <s v="-0.815148"/>
        <s v="1.20037"/>
        <s v="1.91487"/>
        <s v="2.34732"/>
        <s v="0.180288"/>
        <s v="1.58747"/>
        <s v="0.526142"/>
        <s v="0.0781978"/>
        <s v="0.493692"/>
        <s v="-0.855089"/>
        <s v="1.02325"/>
        <s v="0.831126"/>
        <s v="-0.489513"/>
        <s v="0.744514"/>
        <s v="0.273434"/>
        <s v="-0.278827"/>
        <s v="-0.457286"/>
        <s v="-0.410477"/>
        <s v="1.93596"/>
        <s v="1.64875"/>
        <s v="-0.0713531"/>
        <s v="0.235916"/>
        <s v="-0.174605"/>
        <s v="1.02803"/>
        <s v="2.35966"/>
        <s v="-0.660774"/>
        <s v="1.95481"/>
        <s v="1.19669"/>
        <s v="0.0433381"/>
        <s v="-0.0140959"/>
        <s v="3.77295"/>
        <s v="-0.195712"/>
        <s v="-0.510362"/>
        <s v="0.478694"/>
        <s v="-0.0977795"/>
        <s v="1.67857"/>
        <s v="-0.265322"/>
        <s v="2.65507"/>
        <s v="0.868106"/>
        <s v="0.13898"/>
        <s v="0.235213"/>
        <s v="0.785241"/>
        <s v="0.139351"/>
        <s v="0.763251"/>
        <s v="-0.408814"/>
        <s v="2.02547"/>
        <s v="0.406279"/>
        <s v="-0.193211"/>
        <s v="-0.133969"/>
        <s v="0.375878"/>
        <s v="-0.232989"/>
        <s v="2.60171"/>
        <s v="0.329753"/>
        <s v="-0.383204"/>
        <s v="0.29289"/>
        <s v="1.80937"/>
        <s v="-0.218427"/>
        <s v="0.0809392"/>
        <s v="0.000926255"/>
        <s v="0.239484"/>
        <s v="1.52697"/>
        <s v="-0.437357"/>
        <s v="0.542624"/>
        <s v="1.03868"/>
        <s v="-0.862025"/>
        <s v="0.0186055"/>
        <s v="1.21768"/>
        <s v="0.586596"/>
        <s v="0.915376"/>
        <s v="0.18683"/>
        <s v="-0.108543"/>
        <s v="-0.218874"/>
        <s v="0.259663"/>
        <s v="-0.176663"/>
        <s v="1.21631"/>
        <s v="0.676721"/>
        <s v="-0.413852"/>
        <s v="-0.22269"/>
        <s v="3.84685"/>
        <s v="-0.53147"/>
        <s v="0.902159"/>
        <s v="2.36999"/>
        <s v="3.10527"/>
        <s v="0.654858"/>
        <s v="3.26494"/>
        <s v="4.31773"/>
        <s v="0.879208"/>
        <s v="0.478862"/>
        <s v="-0.11044"/>
        <s v="0.105237"/>
        <s v="2.04587"/>
        <s v="0.509403"/>
        <s v="0.0792146"/>
        <s v="-0.702115"/>
        <s v="2.1274"/>
        <s v="-0.911261"/>
        <s v="-0.270245"/>
        <s v="-0.279043"/>
        <s v="0.108153"/>
        <s v="0.431352"/>
        <s v="1.76307"/>
        <s v="-0.853432"/>
        <s v="-0.575818"/>
        <s v="0.916628"/>
        <s v="-0.384841"/>
        <s v="-0.578171"/>
        <s v="-0.327265"/>
        <s v="5.20015"/>
        <s v="2.95671"/>
        <s v="3.31735"/>
        <s v="4.15058"/>
        <s v="1.13434"/>
        <s v="-0.334179"/>
        <s v="-0.208752"/>
        <s v="-1.13405"/>
        <s v="-0.158414"/>
        <s v="0.388861"/>
        <s v="2.59417"/>
        <s v="0.684926"/>
        <s v="-0.0292161"/>
        <s v="1.6901"/>
        <s v="2.27854"/>
        <s v="-0.580144"/>
        <s v="0.503048"/>
        <s v="1.62341"/>
        <s v="-0.0079493"/>
        <s v="0.367151"/>
        <s v="1.74821"/>
        <s v="1.07905"/>
        <s v="1.13245"/>
        <s v="-0.0667376"/>
        <s v="1.11789"/>
        <s v="-0.457503"/>
        <s v="0.947116"/>
        <s v="1.76463"/>
        <s v="-0.24146"/>
        <s v="0.155542"/>
        <s v="-1.5028"/>
        <s v="0.404843"/>
        <s v="1.62679"/>
        <s v="1.61751"/>
        <s v="-0.0960452"/>
        <s v="-0.163094"/>
        <s v="0.698442"/>
        <s v="-0.674062"/>
        <s v="1.29103"/>
        <s v="0.273955"/>
        <s v="-0.376409"/>
        <s v="0.0463858"/>
        <s v="-0.865213"/>
        <s v="-0.181156"/>
        <s v="0.606279"/>
        <s v="-0.0729068"/>
        <s v="0.762958"/>
        <s v="-0.326377"/>
        <s v="-0.0813149"/>
        <s v="1.07567"/>
        <s v="0.253567"/>
        <s v="0.11142"/>
        <s v="0.937237"/>
        <s v="0.27349"/>
        <s v="0.117896"/>
        <s v="0.138136"/>
        <s v="-0.0404928"/>
        <s v="0.00474388"/>
        <s v="0.500957"/>
        <s v="0.549391"/>
        <s v="-0.29998"/>
        <s v="-0.465437"/>
        <s v="-0.325572"/>
        <s v="-1.22126"/>
        <s v="2.01935"/>
        <s v="-1.27759"/>
        <s v="-0.0690662"/>
        <s v="2.90279"/>
        <s v="1.63743"/>
        <s v="0.473567"/>
        <s v="1.09188"/>
        <s v="3.78329"/>
        <s v="2.67757"/>
        <s v="-0.181536"/>
        <s v="0.240072"/>
        <s v="-0.0273504"/>
        <s v="-0.265143"/>
        <s v="-0.581634"/>
        <s v="-0.125655"/>
        <s v="0.705904"/>
        <s v="-0.0182876"/>
        <s v="1.66311"/>
        <s v="-0.606028"/>
        <s v="1.58743"/>
        <s v="2.51128"/>
        <s v="0.540285"/>
        <s v="0.812799"/>
        <s v="1.59888"/>
        <s v="-0.847977"/>
        <s v="-0.0508385"/>
        <s v="0.741765"/>
        <s v="-0.326201"/>
        <s v="-0.129571"/>
        <s v="0.458008"/>
        <s v="-0.0399285"/>
        <s v="-0.151188"/>
        <s v="2.01057"/>
        <s v="-1.20889"/>
        <s v="-0.657277"/>
        <s v="-0.627146"/>
        <s v="-0.384643"/>
        <s v="1.72747"/>
        <s v="1.8094"/>
        <s v="-0.971583"/>
        <s v="-0.327087"/>
        <s v="-0.305433"/>
        <s v="0.164909"/>
        <s v="-0.616291"/>
        <s v="-0.533168"/>
        <s v="-0.655131"/>
        <s v="0.152326"/>
        <s v="-0.0718667"/>
        <s v="1.79135"/>
        <s v="-0.655687"/>
        <s v="0.400672"/>
        <s v="-0.128734"/>
        <s v="-0.888587"/>
        <s v="0.334443"/>
        <s v="2.35277"/>
        <s v="0.138488"/>
        <s v="0.00128591"/>
        <s v="0.174601"/>
        <s v="0.240305"/>
        <s v="-0.579829"/>
        <s v="2.39178"/>
        <s v="-0.289202"/>
        <s v="1.83334"/>
        <s v="-0.386921"/>
        <s v="1.2218"/>
        <s v="-0.544274"/>
        <s v="0.332259"/>
        <s v="0.70716"/>
        <s v="1.92165"/>
        <s v="0.940188"/>
        <s v="-0.544167"/>
        <s v="0.119217"/>
        <s v="-0.546261"/>
        <s v="1.31157"/>
        <s v="-0.346577"/>
        <s v="0.171652"/>
        <s v="0.311371"/>
        <s v="-0.062732"/>
        <s v="0.339998"/>
        <s v="-0.0887168"/>
        <s v="0.128633"/>
        <s v="0.687667"/>
        <s v="0.0383248"/>
        <s v="-0.178033"/>
        <s v="1.26383"/>
        <s v="0.0593795"/>
        <s v="0.818612"/>
        <s v="1.03851"/>
        <s v="0.456314"/>
        <s v="0.240422"/>
        <s v="1.32899"/>
        <s v="0.871346"/>
        <s v="2.56289"/>
        <s v="-0.0451015"/>
        <s v="0.411424"/>
        <s v="0.360504"/>
        <s v="-0.483702"/>
        <s v="3.60286"/>
        <s v="1.87201"/>
        <s v="0.037753"/>
        <s v="0.147246"/>
        <s v="0.208589"/>
        <s v="1.20958"/>
        <s v="0.415477"/>
        <s v="0.083047"/>
        <s v="2.95947"/>
        <s v="-0.338508"/>
        <s v="0.826591"/>
        <s v="0.838509"/>
        <s v="-0.653564"/>
        <s v="0.0664681"/>
        <s v="0.599925"/>
        <s v="-0.326879"/>
        <s v="0.14846"/>
        <s v="-0.146358"/>
        <s v="-0.0989861"/>
        <s v="-0.162362"/>
        <s v="-0.0625552"/>
        <s v="-0.585287"/>
        <s v="-0.723295"/>
        <s v="0.282136"/>
        <s v="-0.490234"/>
        <s v="0.780403"/>
        <s v="-0.19254"/>
        <s v="1.08264"/>
        <s v="0.360124"/>
        <s v="1.09689"/>
        <s v="0.722129"/>
        <s v="-0.172239"/>
        <s v="0.842185"/>
        <s v="-0.885196"/>
        <s v="-0.113518"/>
        <s v="0.509304"/>
        <s v="3.8502"/>
        <s v="-0.0137813"/>
        <s v="-0.0742316"/>
        <s v="-1.30642"/>
        <s v="0.0760593"/>
        <s v="1.05302"/>
        <s v="-0.239206"/>
        <s v="1.08303"/>
        <s v="0.0974548"/>
        <s v="0.333597"/>
        <s v="0.306367"/>
        <s v="1.23837"/>
        <s v="-0.266715"/>
        <s v="0.649353"/>
        <s v="0.605763"/>
        <s v="0.0532576"/>
        <s v="-0.326344"/>
        <s v="0.360468"/>
        <s v="-0.269814"/>
        <s v="0.751515"/>
        <s v="1.48076"/>
        <s v="-0.650791"/>
        <s v="0.120488"/>
        <s v="0.0122579"/>
        <s v="1.63918"/>
        <s v="0.414531"/>
        <s v="1.39128"/>
        <s v="-0.23621"/>
        <s v="0.125994"/>
        <s v="0.134723"/>
        <s v="0.158585"/>
        <s v="0.819575"/>
        <s v="-0.225933"/>
        <s v="-0.258921"/>
        <s v="1.01317"/>
        <s v="2.52949"/>
        <s v="-0.504178"/>
        <s v="-0.36761"/>
        <s v="-0.096315"/>
        <s v="0.062824"/>
        <s v="0.127352"/>
        <s v="-0.724267"/>
        <s v="-0.169719"/>
        <s v="2.07796"/>
        <s v="0.557026"/>
        <s v="-0.318057"/>
        <s v="-0.0453896"/>
        <s v="0.731799"/>
        <s v="0.0264974"/>
        <s v="0.688603"/>
        <s v="1.21491"/>
        <s v="1.08983"/>
        <s v="-0.849015"/>
        <s v="0.57219"/>
        <s v="-0.162753"/>
        <s v="0.688453"/>
        <s v="1.78102"/>
        <s v="2.6133"/>
        <s v="0.1213"/>
        <s v="4.4955"/>
        <s v="0.238232"/>
        <s v="1.24284"/>
        <s v="-0.278562"/>
        <s v="-0.426976"/>
        <s v="-0.490639"/>
        <s v="-0.19562"/>
        <s v="0.348943"/>
        <s v="0.830423"/>
        <s v="0.62013"/>
        <s v="0.127539"/>
        <s v="0.844169"/>
        <s v="-0.412992"/>
        <s v="0.480251"/>
        <s v="-0.642675"/>
        <s v="1.72472"/>
        <s v="1.18233"/>
        <s v="-0.326905"/>
        <s v="-0.164739"/>
        <s v="-0.248363"/>
        <s v="0.41086"/>
        <s v="2.3751"/>
        <s v="-0.81268"/>
        <s v="-1.30511"/>
        <s v="-1.06238"/>
        <s v="0.0322069"/>
        <s v="1.19436"/>
        <s v="1.27348"/>
        <s v="0.474037"/>
        <s v="0.425719"/>
        <s v="0.130885"/>
        <s v="-0.684208"/>
        <s v="-0.0904734"/>
        <s v="0.589453"/>
        <s v="-1.37481"/>
        <s v="-0.647328"/>
        <s v="-0.626371"/>
        <s v="-0.606965"/>
        <s v="-0.449272"/>
        <s v="4.23868"/>
        <s v="-1.10641"/>
        <s v="0.306975"/>
        <s v="-0.107216"/>
        <s v="0.249941"/>
        <s v="0.00893224"/>
        <s v="0.00361043"/>
        <s v="-0.0606322"/>
        <s v="-0.0562425"/>
        <s v="-0.185939"/>
        <s v="-4.7143"/>
        <s v="0.0252843"/>
        <s v="-0.0412486"/>
        <s v="0.110364"/>
        <s v="1.60929"/>
        <s v="1.33382"/>
        <s v="0.660862"/>
        <s v="1.79123"/>
        <s v="0.46075"/>
        <s v="-0.248453"/>
        <s v="-0.174126"/>
        <s v="-0.325808"/>
        <s v="0.985962"/>
        <s v="-1.11097"/>
        <s v="-0.235303"/>
        <s v="0.409216"/>
        <s v="-0.517648"/>
        <s v="-0.285799"/>
        <s v="-0.0808031"/>
        <s v="0.891147"/>
        <s v="-0.551459"/>
        <s v="1.8428"/>
        <s v="-0.303596"/>
        <s v="-0.5614"/>
        <s v="0.0622775"/>
        <s v="-0.491263"/>
        <s v="1.37386"/>
        <s v="-0.419761"/>
        <s v="-0.159414"/>
        <s v="1.55494"/>
        <s v="1.49557"/>
        <s v="0.600913"/>
        <s v="1.44735"/>
        <s v="-0.592791"/>
        <s v="1.29683"/>
        <s v="-0.00021155"/>
        <s v="-0.0656359"/>
        <s v="0.668359"/>
        <s v="0.242229"/>
        <s v="-0.836643"/>
        <s v="0.265576"/>
        <s v="0.548727"/>
        <s v="1.00468"/>
        <s v="-0.685221"/>
        <s v="1.02978"/>
        <s v="0.0584835"/>
        <s v="1.2227"/>
        <s v="0.0701325"/>
        <s v="0.941472"/>
        <s v="2.22748"/>
        <s v="-0.168681"/>
        <s v="3.03891"/>
        <s v="0.0557127"/>
        <s v="4.63034"/>
        <s v="0.564214"/>
        <s v="-0.388628"/>
        <s v="-0.218489"/>
        <s v="1.20712"/>
        <s v="-0.152239"/>
        <s v="0.616206"/>
        <s v="0.57772"/>
        <s v="-0.259966"/>
        <s v="0.118503"/>
        <s v="-0.281043"/>
        <s v="-0.130479"/>
        <s v="1.24109"/>
        <s v="-0.76183"/>
        <s v="-0.623767"/>
        <s v="-0.863039"/>
        <s v="0.196936"/>
        <s v="-0.281488"/>
        <s v="-0.271563"/>
        <s v="0.563181"/>
        <s v="1.79229"/>
        <s v="0.372055"/>
        <s v="-1.15091"/>
        <s v="0.345237"/>
        <s v="0.514224"/>
        <s v="-0.173496"/>
        <s v="0.294944"/>
        <s v="0.345988"/>
        <s v="0.576007"/>
        <s v="0.979808"/>
        <s v="1.09898"/>
        <s v="0.506414"/>
        <s v="-0.606734"/>
        <s v="0.101813"/>
        <s v="0.348666"/>
        <s v="1.53022"/>
        <s v="-0.62071"/>
        <s v="0.231658"/>
        <s v="0.0297932"/>
        <s v="2.40029"/>
        <s v="-0.326087"/>
        <s v="0.789946"/>
        <s v="-0.0495199"/>
        <s v="0.175787"/>
        <s v="-0.725284"/>
        <s v="-0.0600188"/>
        <s v="0.165464"/>
        <s v="-0.304306"/>
        <s v="1.09173"/>
        <s v="-0.278806"/>
        <s v="0.21331"/>
        <s v="0.358833"/>
        <s v="4.06599"/>
        <s v="-1.36488"/>
        <s v="0.417589"/>
        <s v="3.85157"/>
        <s v="1.88155"/>
        <s v="-0.584898"/>
        <s v="0.327543"/>
        <s v="0.159453"/>
        <s v="-0.160156"/>
        <s v="0.11272"/>
        <s v="0.669766"/>
        <s v="-0.199729"/>
        <s v="-0.0113558"/>
        <s v="-0.548482"/>
        <s v="0.112442"/>
        <s v="1.14714"/>
        <s v="-0.753346"/>
        <s v="-0.0492505"/>
        <s v="0.0306266"/>
        <s v="1.97625"/>
        <s v="-0.521019"/>
        <s v="3.16065"/>
        <s v="0.755137"/>
        <s v="0.882994"/>
        <s v="1.10735"/>
        <s v="1.1924"/>
        <s v="1.2339"/>
        <s v="-0.127757"/>
        <s v="0.188855"/>
        <s v="-1.24264"/>
        <s v="0.0181572"/>
        <s v="0.244489"/>
        <s v="-0.0277346"/>
        <s v="0.973322"/>
        <s v="-0.339412"/>
        <s v="-0.153415"/>
        <s v="0.69679"/>
        <s v="-0.252772"/>
        <s v="0.0514259"/>
        <s v="-0.304422"/>
        <s v="-0.511482"/>
        <s v="2.83585"/>
        <s v="-0.0887612"/>
        <s v="0.171781"/>
        <s v="-0.962274"/>
        <s v="0.819337"/>
        <s v="0.0971574"/>
        <s v="-0.0161675"/>
        <s v="0.333541"/>
        <s v="-0.711683"/>
        <s v="1.27475"/>
        <s v="0.8865"/>
        <s v="0.348978"/>
        <s v="0.218052"/>
        <s v="-0.520602"/>
        <s v="-0.326338"/>
        <s v="-0.138312"/>
        <s v="0.105639"/>
        <s v="2.42147"/>
        <s v="-0.469332"/>
        <s v="-0.151233"/>
        <s v="-0.336624"/>
        <s v="0.217959"/>
        <s v="-0.00360137"/>
        <s v="0.0744856"/>
        <s v="-0.190114"/>
        <s v="-0.513415"/>
        <s v="-0.00680845"/>
        <s v="-0.239503"/>
        <s v="1.89728"/>
        <s v="0.814676"/>
        <s v="0.219072"/>
        <s v="0.315723"/>
        <s v="-0.97623"/>
        <s v="0.582137"/>
        <s v="1.10673"/>
        <s v="-0.457186"/>
        <s v="-0.0570215"/>
        <s v="-0.423418"/>
        <s v="0.135922"/>
        <s v="0.797539"/>
        <s v="0.284563"/>
        <s v="-0.198579"/>
        <s v="-0.54845"/>
        <s v="0.316565"/>
        <s v="-0.0960402"/>
        <s v="-0.553199"/>
        <s v="0.313452"/>
        <s v="-0.712683"/>
        <s v="0.923773"/>
        <s v="0.242418"/>
        <s v="1.2219"/>
        <s v="1.60558"/>
        <s v="0.356203"/>
        <s v="-0.038296"/>
        <s v="1.02176"/>
        <s v="-0.667207"/>
        <s v="-0.472571"/>
        <s v="-0.158259"/>
        <s v="-0.294619"/>
        <s v="-0.301218"/>
        <s v="-0.0710442"/>
        <s v="-0.591668"/>
        <s v="-0.168797"/>
        <s v="1.08383"/>
        <s v="0.579941"/>
        <s v="0.0881684"/>
        <s v="-0.17417"/>
        <s v="2.99944"/>
        <s v="2.18449"/>
        <s v="0.846676"/>
        <s v="-0.119668"/>
        <s v="-0.576657"/>
        <s v="0.454199"/>
        <s v="1.00497"/>
        <s v="-0.10596"/>
        <s v="0.637"/>
        <s v="-0.045426"/>
        <s v="0.184592"/>
        <s v="0.0846215"/>
        <s v="-0.593381"/>
        <s v="1.93414"/>
        <s v="-0.697755"/>
        <s v="0.226234"/>
        <s v="0.54056"/>
        <s v="-0.815955"/>
        <s v="0.170614"/>
        <s v="-0.635265"/>
        <s v="0.0416329"/>
        <s v="0.71524"/>
        <s v="-0.366584"/>
        <s v="-0.227009"/>
        <s v="-0.0591541"/>
        <s v="-0.673254"/>
        <s v="-1.10802"/>
        <s v="-0.229719"/>
        <s v="-0.280767"/>
        <s v="-0.168676"/>
        <s v="-0.674097"/>
        <s v="0.427532"/>
        <s v="0.646109"/>
        <s v="1.27928"/>
        <s v="1.9572"/>
        <s v="0.55677"/>
        <s v="-0.159635"/>
        <s v="0.828813"/>
        <s v="0.44193"/>
        <s v="-0.0958239"/>
        <s v="2.85816"/>
        <s v="0.35865"/>
        <s v="0.0126877"/>
        <s v="0.751603"/>
        <s v="0.354199"/>
        <s v="0.176319"/>
        <s v="0.419853"/>
        <s v="-0.955008"/>
        <s v="-0.141249"/>
        <s v="-0.0221097"/>
        <s v="0.237259"/>
        <s v="-0.772152"/>
        <s v="-0.0226041"/>
        <s v="-1.27509"/>
        <s v="2.12139"/>
        <s v="0.0811402"/>
        <s v="-0.705566"/>
        <s v="-0.234124"/>
        <s v="2.56743"/>
        <s v="-0.514335"/>
        <s v="-0.547798"/>
        <s v="0.10911"/>
        <s v="-0.502016"/>
        <s v="-0.0603385"/>
        <s v="-0.551824"/>
        <s v="2.47214"/>
        <s v="0.392929"/>
        <s v="0.411027"/>
        <s v="-0.219831"/>
        <s v="-2.1459"/>
        <s v="1.84036"/>
        <s v="-0.288226"/>
        <s v="-0.399654"/>
        <s v="1.12559"/>
        <s v="0.488194"/>
        <s v="0.630619"/>
        <s v="0.0544308"/>
        <s v="-0.466869"/>
        <s v="-0.325341"/>
        <s v="-0.272196"/>
        <s v="1.23051"/>
        <s v="0.68446"/>
        <s v="0.263851"/>
        <s v="-0.230838"/>
        <s v="1.02564"/>
        <s v="2.12068"/>
        <s v="-0.245073"/>
        <s v="-0.504439"/>
        <s v="0.271635"/>
        <s v="0.921133"/>
        <s v="0.438304"/>
        <s v="0.138504"/>
        <s v="0.200154"/>
        <s v="-0.336956"/>
        <s v="-0.24877"/>
        <s v="0.052661"/>
        <s v="-0.376114"/>
        <s v="0.015619"/>
        <s v="2.86019"/>
        <s v="0.516503"/>
        <s v="-1.08323"/>
        <s v="-0.745998"/>
        <s v="0.0922833"/>
        <s v="1.13687"/>
        <s v="-0.326223"/>
        <s v="0.335534"/>
        <s v="0.131255"/>
        <s v="0.596696"/>
        <s v="2.9961"/>
        <s v="1.42256"/>
        <s v="1.1129"/>
        <s v="0.81692"/>
        <s v="0.35611"/>
        <s v="0.2824"/>
        <s v="-0.765612"/>
        <s v="-0.65497"/>
        <s v="-0.0838"/>
        <s v="0.341914"/>
        <s v="-0.0120869"/>
        <s v="-0.173044"/>
        <s v="0.13612"/>
        <s v="-0.169681"/>
        <s v="1.81625"/>
        <s v="-0.621929"/>
        <s v="-0.25444"/>
        <s v="1.53477"/>
        <s v="-0.236495"/>
        <s v="-0.102475"/>
        <s v="0.85671"/>
        <s v="0.992391"/>
        <s v="0.334006"/>
        <s v="0.0211584"/>
        <s v="-0.0778074"/>
        <s v="-0.327728"/>
        <s v="-0.0598357"/>
        <s v="0.760679"/>
        <s v="0.703885"/>
        <s v="0.446268"/>
        <s v="1.76198"/>
        <s v="2.6428"/>
        <s v="-0.274408"/>
        <s v="-0.470985"/>
        <s v="-0.120092"/>
        <s v="-0.10412"/>
        <s v="0.149642"/>
        <s v="1.39286"/>
        <s v="0.606119"/>
        <s v="-0.18334"/>
        <s v="-0.152424"/>
        <s v="-0.386526"/>
        <s v="-0.253732"/>
        <s v="0.445766"/>
        <s v="0.277867"/>
        <s v="-0.22557"/>
        <s v="-0.213327"/>
        <s v="0.0648765"/>
        <s v="-0.203497"/>
        <s v="0.44508"/>
        <s v="0.545543"/>
        <s v="0.566002"/>
        <s v="0.467577"/>
        <s v="0.731781"/>
        <s v="-0.413965"/>
        <s v="-0.286002"/>
        <s v="1.44183"/>
        <s v="1.73334"/>
        <s v="-0.0124676"/>
        <s v="-0.635716"/>
        <s v="0.423901"/>
        <s v="1.98206"/>
        <s v="-0.0965774"/>
        <s v="-0.630284"/>
        <s v="-0.00834764"/>
        <s v="-0.00161958"/>
        <s v="-0.705102"/>
        <s v="-0.351086"/>
        <s v="0.374785"/>
        <s v="1.29178"/>
        <s v="1.84051"/>
        <s v="0.749182"/>
        <s v="0.0545809"/>
        <s v="0.642537"/>
        <s v="0.91936"/>
        <s v="1.75072"/>
        <s v="-0.790472"/>
        <s v="-0.592639"/>
        <s v="1.07667"/>
        <s v="-0.439164"/>
        <s v="2.57158"/>
        <s v="-0.203732"/>
        <s v="1.23463"/>
        <s v="1.45061"/>
        <s v="-0.509978"/>
        <s v="0.407105"/>
        <s v="0.622454"/>
        <s v="3.26823"/>
        <s v="-1.02831"/>
        <s v="0.150196"/>
        <s v="1.8866"/>
        <s v="1.74201"/>
        <s v="-0.343846"/>
        <s v="0.757439"/>
        <s v="-0.262343"/>
        <s v="2.22327"/>
        <s v="0.859868"/>
        <s v="-0.426325"/>
        <s v="-0.305779"/>
        <s v="0.708367"/>
        <s v="-0.200339"/>
        <s v="3.63279"/>
        <s v="0.448455"/>
        <s v="2.56029"/>
        <s v="-0.38853"/>
        <s v="-0.24147"/>
        <s v="-0.731555"/>
        <s v="-0.654106"/>
        <s v="0.484485"/>
        <s v="0.386834"/>
        <s v="-0.014608"/>
        <s v="-0.050826"/>
        <s v="0.387212"/>
        <s v="-0.654063"/>
        <s v="-1.08239"/>
        <s v="0.0481404"/>
        <s v="-0.508397"/>
        <s v="-0.326093"/>
        <s v="0.439481"/>
        <s v="-0.328082"/>
        <s v="0.307039"/>
        <s v="-0.283645"/>
        <s v="-0.491002"/>
        <s v="1.03006"/>
        <s v="0.572422"/>
        <s v="-0.126207"/>
        <s v="-0.165584"/>
        <s v="0.331477"/>
        <s v="-0.113049"/>
        <s v="0.205724"/>
        <s v="-0.302699"/>
        <s v="0.000700773"/>
        <s v="1.43063"/>
        <s v="-0.424442"/>
        <s v="0.0174506"/>
        <s v="-0.192949"/>
        <s v="0.0730063"/>
        <s v="-0.266837"/>
        <s v="1.3411"/>
        <s v="0.131169"/>
        <s v="1.46716"/>
        <s v="0.129136"/>
        <s v="2.9096"/>
        <s v="-0.720787"/>
        <s v="0.0908349"/>
        <s v="0.0943771"/>
        <s v="4.77423"/>
        <s v="1.62008"/>
        <s v="0.363985"/>
        <s v="-0.180647"/>
        <s v="1.491"/>
        <s v="1.62752"/>
        <s v="0.286344"/>
        <s v="0.617284"/>
        <s v="0.375627"/>
        <s v="0.382645"/>
        <s v="0.107761"/>
        <s v="1.12701"/>
        <s v="-0.232608"/>
        <s v="-0.181935"/>
        <s v="-0.154063"/>
        <s v="-0.0816123"/>
        <s v="1.26793"/>
        <s v="0.624487"/>
        <s v="-0.387382"/>
        <s v="0.760722"/>
        <s v="-0.45139"/>
        <s v="-0.081301"/>
        <s v="0.255467"/>
        <s v="0.147434"/>
        <s v="0.823002"/>
        <s v="-0.353673"/>
        <s v="0.614259"/>
        <s v="1.25093"/>
        <s v="-0.686938"/>
        <s v="0.628819"/>
        <s v="0.128"/>
        <s v="2.66882"/>
        <s v="-0.951481"/>
        <s v="0.273052"/>
        <s v="0.201538"/>
        <s v="1.22832"/>
        <s v="0.909315"/>
        <s v="-0.23501"/>
        <s v="0.563809"/>
        <s v="1.08005"/>
        <s v="0.0664252"/>
        <s v="0.393649"/>
        <s v="0.943857"/>
        <s v="-0.636345"/>
        <s v="2.05635"/>
        <s v="0.472086"/>
        <s v="0.281979"/>
        <s v="0.370903"/>
        <s v="-0.403138"/>
        <s v="-0.119591"/>
        <s v="-0.410712"/>
        <s v="-0.178612"/>
        <s v="0.823575"/>
        <s v="-0.462302"/>
        <s v="1.42741"/>
        <s v="-0.00479662"/>
        <s v="-0.39118"/>
        <s v="-0.31471"/>
        <s v="0.313768"/>
        <s v="-0.375967"/>
        <s v="-3.26219"/>
        <s v="-0.701059"/>
        <s v="3.07672"/>
        <s v="0.110461"/>
        <s v="-1.32665"/>
        <s v="-0.728327"/>
        <s v="0.634893"/>
        <s v="-0.0846418"/>
        <s v="-0.711264"/>
        <s v="0.0808888"/>
        <s v="0.277956"/>
        <s v="-1.31084"/>
        <s v="-0.477998"/>
        <s v="0.290459"/>
        <s v="2.69662"/>
        <s v="-0.0112369"/>
        <s v="0.0220503"/>
        <s v="-0.327528"/>
        <s v="1.88767"/>
        <s v="0.359102"/>
        <s v="0.0361931"/>
        <s v="1.70076"/>
        <s v="0.0605468"/>
        <s v="0.00544322"/>
        <s v="-0.458335"/>
        <s v="0.0605726"/>
        <s v="-0.626754"/>
        <s v="0.386785"/>
        <s v="-0.930297"/>
        <s v="-1.78579"/>
        <s v="2.26491"/>
        <s v="3.33778"/>
        <s v="1.77101"/>
        <s v="3.33045"/>
        <s v="1.54747"/>
        <s v="-0.542907"/>
        <s v="-0.504356"/>
        <s v="4.31287"/>
        <s v="1.05343"/>
        <s v="-1.48853"/>
        <s v="-0.2362"/>
        <s v="-0.259337"/>
        <s v="0.418626"/>
        <s v="0.183767"/>
        <s v="1.5331"/>
        <s v="-0.967483"/>
        <s v="0.613426"/>
        <s v="0.673066"/>
        <s v="1.99926"/>
        <s v="0.733616"/>
        <s v="-0.488734"/>
        <s v="0.104304"/>
        <s v="-0.17724"/>
        <s v="0.723157"/>
        <s v="1.08154"/>
        <s v="-0.185389"/>
        <s v="0.48113"/>
        <s v="-0.842054"/>
        <s v="0.167772"/>
        <s v="-0.340252"/>
        <s v="-0.116423"/>
        <s v="-0.0475541"/>
        <s v="-0.793267"/>
        <s v="0.226546"/>
        <s v="0.0605091"/>
        <s v="-0.324979"/>
        <s v="2.35857"/>
        <s v="1.54726"/>
        <s v="1.33226"/>
        <s v="1.5108"/>
        <s v="0.742759"/>
        <s v="2.64123"/>
        <s v="0.370743"/>
        <s v="0.060702"/>
        <s v="0.778931"/>
        <s v="-1.48022"/>
        <s v="0.741184"/>
        <s v="0.57858"/>
        <s v="1.53521"/>
        <s v="0.0688664"/>
        <s v="4.79444"/>
        <s v="0.348131"/>
        <s v="0.383455"/>
        <s v="1.39492"/>
        <s v="4.24661"/>
        <s v="-0.262452"/>
        <s v="0.800427"/>
        <s v="-0.401733"/>
        <s v="0.464585"/>
        <s v="0.58049"/>
        <s v="0.283736"/>
        <s v="-0.0140639"/>
        <s v="-0.18279"/>
        <s v="-0.457922"/>
        <s v="0.0683122"/>
        <s v="-0.60538"/>
        <s v="-0.534079"/>
        <s v="-0.0201733"/>
        <s v="0.717283"/>
        <s v="2.18998"/>
        <s v="0.866814"/>
        <s v="-0.0322751"/>
        <s v="0.509361"/>
        <s v="0.179994"/>
        <s v="-2.81059"/>
        <s v="-0.279816"/>
        <s v="0.113025"/>
        <s v="0.374175"/>
        <s v="-0.268572"/>
        <s v="0.115864"/>
        <s v="0.765256"/>
        <s v="0.187197"/>
        <s v="0.192074"/>
        <s v="-0.000569984"/>
        <s v="-0.489094"/>
        <s v="1.0132"/>
        <s v="0.237772"/>
        <s v="-0.955415"/>
        <s v="-0.722127"/>
        <s v="-0.0463227"/>
        <s v="0.156301"/>
        <s v="-0.0334275"/>
        <s v="2.21329"/>
        <s v="1.49019"/>
        <s v="0.281896"/>
        <s v="0.0406029"/>
        <s v="0.327448"/>
        <s v="-0.460294"/>
        <s v="0.158453"/>
        <s v="1.27984"/>
        <s v="-0.0595009"/>
        <s v="1.94588"/>
        <s v="0.17584"/>
        <s v="0.613424"/>
        <s v="-0.100319"/>
        <s v="1.03119"/>
        <s v="0.566895"/>
        <s v="0.152756"/>
        <s v="-0.494285"/>
        <s v="1.08178"/>
        <s v="-0.125441"/>
        <s v="-0.738677"/>
        <s v="2.02489"/>
        <s v="2.11999"/>
        <s v="1.83619"/>
        <s v="-0.0666225"/>
        <s v="0.413858"/>
        <s v="-0.0963261"/>
        <s v="-0.487025"/>
        <s v="-0.281096"/>
        <s v="-0.0127059"/>
        <s v="1.70818"/>
        <s v="2.44794"/>
        <s v="-0.0483714"/>
        <s v="-0.468913"/>
        <s v="0.121144"/>
        <s v="7.06714"/>
        <s v="-0.449488"/>
        <s v="0.267203"/>
        <s v="-0.187838"/>
        <s v="0.29812"/>
        <s v="-0.102513"/>
        <s v="-0.256865"/>
        <s v="-0.607183"/>
        <s v="0.194073"/>
        <s v="1.95709"/>
        <s v="1.79937"/>
        <s v="0.178454"/>
        <s v="1.72549"/>
        <s v="3.93916"/>
        <s v="0.112625"/>
        <s v="0.0900619"/>
        <s v="0.667831"/>
        <s v="-0.0894037"/>
        <s v="-0.0318369"/>
        <s v="-0.173657"/>
        <s v="1.08704"/>
        <s v="1.10293"/>
        <s v="-0.185823"/>
        <s v="-0.781513"/>
        <s v="-0.363271"/>
        <s v="-0.0327449"/>
        <s v="2.55637"/>
        <s v="0.161392"/>
        <s v="-0.866204"/>
        <s v="2.82374"/>
        <s v="0.631375"/>
        <s v="-0.148281"/>
        <s v="-0.103078"/>
        <s v="0.455568"/>
        <s v="0.160894"/>
        <s v="0.115606"/>
        <s v="0.239491"/>
        <s v="-0.0304972"/>
        <s v="1.46343"/>
        <s v="0.249864"/>
        <s v="0.0936158"/>
        <s v="0.918448"/>
        <s v="0.103102"/>
        <s v="-0.39565"/>
        <s v="-0.993219"/>
        <s v="-0.569088"/>
        <s v="4.01713"/>
        <s v="0.522793"/>
        <s v="0.239095"/>
        <s v="1.29957"/>
        <s v="1.60196"/>
        <s v="-0.0945552"/>
        <s v="-1.58563"/>
        <s v="-1.03367"/>
        <s v="-0.925828"/>
        <s v="0.552422"/>
        <s v="-0.392822"/>
        <s v="0.523603"/>
        <s v="0.648911"/>
        <s v="-0.023417"/>
        <s v="0.595464"/>
        <s v="-0.388676"/>
        <s v="0.10322"/>
        <s v="-0.17218"/>
        <s v="0.173841"/>
        <s v="0.44991"/>
        <s v="0.233065"/>
        <s v="0.0152007"/>
        <s v="2.26672"/>
        <s v="-0.679435"/>
        <s v="-0.192902"/>
        <s v="0.140219"/>
        <s v="0.349679"/>
        <s v="1.26128"/>
        <s v="0.079801"/>
        <s v="1.17675"/>
        <s v="0.00525201"/>
        <s v="2.08831"/>
        <s v="-0.0567795"/>
        <s v="2.27019"/>
        <s v="-1.06717"/>
        <s v="0.591032"/>
        <s v="0.528714"/>
        <s v="0.123648"/>
        <s v="1.10343"/>
        <s v="-0.186111"/>
        <s v="-0.217547"/>
        <s v="0.120243"/>
        <s v="-0.0999984"/>
        <s v="0.30781"/>
        <s v="-0.110603"/>
        <s v="-0.157555"/>
        <s v="1.40868"/>
        <s v="2.94101"/>
        <s v="0.0280544"/>
        <s v="-0.547951"/>
        <s v="1.52253"/>
        <s v="-0.0653734"/>
        <s v="0.246017"/>
        <s v="1.20944"/>
        <s v="0.395118"/>
        <s v="-0.234771"/>
        <s v="1.04624"/>
        <s v="2.89015"/>
        <s v="0.588642"/>
        <s v="0.591041"/>
        <s v="3.01485"/>
        <s v="-0.609294"/>
        <s v="-0.106575"/>
        <s v="0.584"/>
        <s v="-0.13872"/>
        <s v="-0.180875"/>
        <s v="0.304972"/>
        <s v="0.461522"/>
        <s v="0.152861"/>
        <s v="-0.253547"/>
        <s v="3.97746"/>
        <s v="-0.125785"/>
        <s v="0.00889861"/>
        <s v="1.51281"/>
        <s v="0.107587"/>
        <s v="1.03036"/>
        <s v="-0.0131019"/>
        <s v="0.261021"/>
        <s v="0.0724816"/>
        <s v="4.39339"/>
        <s v="2.47377"/>
        <s v="0.924477"/>
        <s v="-0.814321"/>
        <s v="-0.11671"/>
        <s v="1.26441"/>
        <s v="-0.309709"/>
        <s v="-0.556752"/>
        <s v="-0.586068"/>
        <s v="3.07495"/>
        <s v="-0.738795"/>
        <s v="0.812932"/>
        <s v="-0.595136"/>
        <s v="0.406088"/>
        <s v="-0.553173"/>
        <s v="-0.0610519"/>
        <s v="0.32506"/>
        <s v="-0.0820312"/>
        <s v="1.03365"/>
        <s v="3.41603"/>
        <s v="0.315212"/>
        <s v="-0.319615"/>
        <s v="1.25521"/>
        <s v="-0.183955"/>
        <s v="0.775168"/>
        <s v="0.203576"/>
        <s v="0.263816"/>
        <s v="0.852778"/>
        <s v="-0.245225"/>
        <s v="0.724063"/>
        <s v="-0.0638466"/>
        <s v="0.96698"/>
        <s v="3.11467"/>
        <s v="0.559753"/>
        <s v="0.535128"/>
        <s v="2.80868"/>
        <s v="0.147452"/>
        <s v="-0.390093"/>
        <s v="3.68337"/>
        <s v="0.728035"/>
        <s v="0.365776"/>
        <s v="0.593253"/>
        <s v="0.516122"/>
        <s v="-0.722797"/>
        <s v="-0.30361"/>
        <s v="-0.679744"/>
        <s v="1.32677"/>
        <s v="-0.392156"/>
        <s v="0.235092"/>
        <s v="-0.108918"/>
        <s v="0.250572"/>
        <s v="0.927929"/>
        <s v="0.795513"/>
        <s v="-0.249152"/>
        <s v="1.59601"/>
        <s v="-0.0147885"/>
        <s v="0.937482"/>
        <s v="1.21606"/>
        <s v="1.10767"/>
        <s v="-0.126409"/>
        <s v="-1.55486"/>
        <s v="-0.572221"/>
        <s v="-0.6644"/>
        <s v="0.737432"/>
        <s v="1.51863"/>
        <s v="0.382079"/>
        <s v="3.09605"/>
        <s v="0.48558"/>
        <s v="1.33415"/>
        <s v="2.1822"/>
        <s v="-0.37489"/>
        <s v="-0.582246"/>
        <s v="0.0149113"/>
        <s v="-0.344609"/>
        <s v="0.705604"/>
        <s v="0.0443607"/>
        <s v="-0.422978"/>
        <s v="-0.374641"/>
        <s v="0.0717952"/>
        <s v="-0.934114"/>
        <s v="-0.786748"/>
        <s v="-0.402625"/>
        <s v="-1.52967"/>
        <s v="0.311239"/>
        <s v="1.79522"/>
        <s v="0.807437"/>
        <s v="1.77679"/>
        <s v="-0.597531"/>
        <s v="0.89035"/>
        <s v="2.49934"/>
        <s v="2.16508"/>
        <s v="1.67297"/>
        <s v="-0.292939"/>
        <s v="1.20708"/>
        <s v="-0.207646"/>
        <s v="-0.381221"/>
        <s v="0.430847"/>
        <s v="0.466482"/>
        <s v="2.82126"/>
        <s v="-0.373474"/>
        <s v="-0.163103"/>
        <s v="0.299936"/>
        <s v="-0.393444"/>
        <s v="0.3624"/>
        <s v="-0.473405"/>
        <s v="1.42361"/>
        <s v="-0.489496"/>
        <s v="-0.880154"/>
        <s v="-0.426828"/>
        <s v="-0.478294"/>
        <s v="0.127853"/>
        <s v="-2.05525"/>
        <s v="1.43985"/>
        <s v="-0.210889"/>
        <s v="-0.327081"/>
        <s v="0.526452"/>
        <s v="3.0124"/>
        <s v="0.392588"/>
        <s v="-0.774494"/>
        <s v="1.54364"/>
        <s v="-0.310673"/>
        <s v="0.272154"/>
        <s v="0.478222"/>
        <s v="-0.348611"/>
        <s v="1.78706"/>
        <s v="-0.102103"/>
        <s v="3.00085"/>
        <s v="3.37023"/>
        <s v="0.737799"/>
        <s v="-0.439901"/>
        <s v="1.09841"/>
        <s v="2.95266"/>
        <s v="-0.708568"/>
        <s v="0.459073"/>
        <s v="0.340093"/>
        <s v="1.88764"/>
        <s v="0.118062"/>
        <s v="0.224607"/>
        <s v="0.870047"/>
        <s v="0.136489"/>
        <s v="0.238168"/>
        <s v="0.330358"/>
        <s v="-0.642265"/>
        <s v="-1.50091"/>
        <s v="0.436989"/>
        <s v="4.12277"/>
        <s v="-0.18595"/>
        <s v="-0.801947"/>
        <s v="-0.17713"/>
        <s v="-0.0152691"/>
        <s v="-0.0418798"/>
        <s v="0.462898"/>
        <s v="0.0490636"/>
        <s v="-0.03711"/>
        <s v="-0.121661"/>
        <s v="0.258224"/>
        <s v="0.632938"/>
        <s v="0.557191"/>
        <s v="-0.3034"/>
        <s v="0.0121312"/>
        <s v="-0.21787"/>
        <s v="-0.626934"/>
        <s v="0.495615"/>
        <s v="2.01066"/>
        <s v="0.922883"/>
        <s v="0.277801"/>
        <s v="-0.272624"/>
        <s v="0.29221"/>
        <s v="-0.379351"/>
        <s v="0.162759"/>
        <s v="-0.277113"/>
        <s v="0.518311"/>
        <s v="0.0511959"/>
        <s v="-0.024609"/>
        <s v="0.0547787"/>
        <s v="-0.326507"/>
        <s v="-0.0462005"/>
        <s v="-0.329118"/>
        <s v="0.39721"/>
        <s v="0.316868"/>
        <s v="0.754925"/>
        <s v="-0.379852"/>
        <s v="0.762884"/>
        <s v="2.91463"/>
        <s v="-1.35498"/>
        <s v="-0.822931"/>
        <s v="-0.494273"/>
        <s v="0.807779"/>
        <s v="0.728929"/>
        <s v="-0.16667"/>
        <s v="-0.0336935"/>
        <s v="-0.715442"/>
        <s v="-0.0187005"/>
        <s v="1.04653"/>
        <s v="-0.0905962"/>
        <s v="-0.217903"/>
        <s v="-0.196882"/>
        <s v="0.632851"/>
        <s v="-0.0868302"/>
        <s v="0.200708"/>
        <s v="0.260178"/>
        <s v="0.582939"/>
        <s v="-0.717056"/>
        <s v="0.141967"/>
        <s v="0.304233"/>
        <s v="-0.222734"/>
        <s v="0.749352"/>
        <s v="-0.325446"/>
        <s v="1.26241"/>
        <s v="-0.918004"/>
        <s v="-0.105316"/>
        <s v="0.460139"/>
        <s v="-0.262371"/>
        <s v="-0.299272"/>
        <s v="0.18776"/>
        <s v="0.434587"/>
        <s v="0.284053"/>
        <s v="-0.27615"/>
        <s v="0.500392"/>
        <s v="0.155158"/>
        <s v="-0.0610248"/>
        <s v="-0.256429"/>
        <s v="0.0899194"/>
        <s v="0.35569"/>
        <s v="1.75953"/>
        <s v="0.317133"/>
        <s v="0.130156"/>
        <s v="-0.364192"/>
        <s v="1.64778"/>
        <s v="-0.0345784"/>
        <s v="0.461639"/>
        <s v="-0.888951"/>
        <s v="0.730737"/>
        <s v="0.972864"/>
        <s v="-0.0466472"/>
        <s v="1.29028"/>
        <s v="0.473655"/>
        <s v="2.80968"/>
        <s v="-0.156806"/>
        <s v="0.652583"/>
        <s v="3.03128"/>
        <s v="0.778323"/>
        <s v="-0.403136"/>
        <s v="0.345545"/>
        <s v="0.488925"/>
        <s v="-0.337172"/>
        <s v="-0.157662"/>
        <s v="-1.2726"/>
        <s v="-0.167158"/>
        <s v="0.547748"/>
        <s v="0.0253353"/>
        <s v="0.82897"/>
        <s v="0.803258"/>
        <s v="-0.173676"/>
        <s v="0.143164"/>
        <s v="-0.591739"/>
        <s v="-1.21936"/>
        <s v="1.30529"/>
        <s v="2.56823"/>
        <s v="-0.743821"/>
        <s v="-0.135898"/>
        <s v="1.8381"/>
        <s v="-0.262855"/>
        <s v="0.000755095"/>
        <s v="-0.919177"/>
        <s v="0.188435"/>
        <s v="0.00492688"/>
        <s v="-0.942091"/>
        <s v="-0.148969"/>
        <s v="0.300971"/>
        <s v="0.110265"/>
        <s v="-0.455382"/>
        <s v="2.31038"/>
        <s v="1.95844"/>
        <s v="-0.585623"/>
        <s v="2.56632"/>
        <s v="-0.182357"/>
        <s v="1.59514"/>
        <s v="0.507121"/>
        <s v="1.93303"/>
        <s v="0.0314309"/>
        <s v="-1.35911"/>
        <s v="-0.259554"/>
        <s v="0.262891"/>
        <s v="-0.0589498"/>
        <s v="0.611793"/>
        <s v="-0.49208"/>
        <s v="0.031227"/>
        <s v="0.699128"/>
        <s v="-0.483824"/>
        <s v="0.57361"/>
        <s v="-0.0782274"/>
        <s v="-0.608595"/>
        <s v="-0.550852"/>
        <s v="-0.0738272"/>
        <s v="-0.224669"/>
        <s v="-0.115011"/>
        <s v="0.186248"/>
        <s v="-0.21698"/>
        <s v="-0.344755"/>
        <s v="-0.494616"/>
        <s v="-0.0939186"/>
        <s v="-0.487779"/>
        <s v="0.372605"/>
        <s v="-0.803683"/>
        <s v="0.0288235"/>
        <s v="0.0184045"/>
        <s v="-0.130367"/>
        <s v="-0.58996"/>
        <s v="1.04852"/>
        <s v="-0.135417"/>
        <s v="-0.333917"/>
        <s v="-0.382429"/>
        <s v="0.414475"/>
        <s v="-0.712114"/>
        <s v="0.798261"/>
        <s v="0.105881"/>
        <s v="-0.368863"/>
        <s v="-1.03673"/>
        <s v="-0.259161"/>
        <s v="-0.197612"/>
        <s v="0.264186"/>
        <s v="-0.521363"/>
        <s v="-0.383237"/>
        <s v="-0.380792"/>
        <s v="-0.0726596"/>
        <s v="-0.324143"/>
        <s v="-0.0552267"/>
        <s v="-0.106018"/>
        <s v="-0.56991"/>
        <s v="-0.0671495"/>
        <s v="0.16334"/>
        <s v="-0.509589"/>
        <s v="-0.192129"/>
        <s v="0.35322"/>
        <s v="-0.327181"/>
        <s v="-0.0819812"/>
        <s v="-0.178513"/>
        <s v="-0.326748"/>
        <s v="-0.11821"/>
        <s v="-0.325977"/>
        <s v="-0.194122"/>
        <s v="0.100012"/>
        <s v="-0.354205"/>
        <s v="0.393968"/>
        <s v="1.05482"/>
        <s v="0.104035"/>
        <s v="-0.619344"/>
        <s v="0.544763"/>
        <s v="-0.93625"/>
        <s v="-0.433045"/>
        <s v="-0.32704"/>
        <s v="0.964194"/>
        <s v="0.234242"/>
        <s v="0.451504"/>
        <s v="-1.37758"/>
        <s v="-1.63681"/>
        <s v="-0.0341515"/>
        <s v="0.461828"/>
        <s v="-0.168461"/>
        <s v="-0.547927"/>
        <s v="-0.327099"/>
        <s v="-0.0591955"/>
        <s v="-1.55825"/>
        <s v="2.3116"/>
        <s v="-1.02419"/>
        <s v="-0.0895829"/>
        <s v="-0.103553"/>
        <s v="-0.327554"/>
        <s v="-0.65356"/>
        <s v="-0.380761"/>
        <s v="-0.700079"/>
        <s v="-0.326639"/>
        <s v="-0.220422"/>
        <s v="-0.624977"/>
        <s v="-0.328041"/>
        <s v="0.832331"/>
        <s v="-0.326934"/>
        <s v="-0.338671"/>
        <s v="-0.981824"/>
        <s v="-0.122806"/>
        <s v="1.97202"/>
        <s v="1.46067"/>
        <s v="0.500905"/>
        <s v="0.600895"/>
        <s v="1.05479"/>
        <s v="0.0125286"/>
        <s v="-0.2847"/>
        <s v="2.38151"/>
        <s v="-0.145516"/>
        <s v="2.49564"/>
        <s v="0.116498"/>
        <s v="1.10649"/>
        <s v="0.351179"/>
        <s v="0.855048"/>
        <s v="0.700105"/>
        <s v="-0.23117"/>
        <s v="1.04012"/>
        <s v="3.17352"/>
        <s v="1.06006"/>
        <s v="-0.608603"/>
        <s v="0.299691"/>
        <s v="0.999715"/>
        <s v="0.363186"/>
        <s v="2.57709"/>
        <s v="-0.361315"/>
        <s v="-1.88985"/>
        <s v="0.648532"/>
        <s v="1.36137"/>
        <s v="0.0801754"/>
        <s v="2.04404"/>
        <s v="0.973611"/>
        <s v="0.69062"/>
        <s v="1.80403"/>
        <s v="0.624131"/>
        <s v="0.631031"/>
        <s v="3.81716"/>
        <s v="-0.739325"/>
        <s v="0.29672"/>
        <s v="0.48634"/>
        <s v="3.53462"/>
        <s v="3.65567"/>
        <s v="1.63467"/>
        <s v="2.49163"/>
        <s v="3.47706"/>
        <s v="3.9497"/>
        <s v="2.32679"/>
        <s v="4.45528"/>
        <s v="-0.0463472"/>
        <s v="3.15338"/>
        <s v="2.28726"/>
        <s v="3.23317"/>
        <s v="-0.582738"/>
        <s v="3.24387"/>
        <s v="0.145966"/>
        <s v="3.37427"/>
        <s v="1.01734"/>
        <s v="2.04988"/>
        <s v="3.37615"/>
        <s v="2.49884"/>
        <s v="0.79057"/>
        <s v="1.26419"/>
        <s v="1.51213"/>
        <s v="1.76911"/>
        <s v="-0.614305"/>
        <s v="0.946425"/>
        <s v="0.0366549"/>
        <s v="-0.390569"/>
        <s v="0.0787869"/>
        <s v="-0.3028"/>
        <s v="1.82757"/>
        <s v="0.803306"/>
        <s v="-0.249575"/>
        <s v="0.936191"/>
        <s v="1.14136"/>
        <s v="1.28826"/>
        <s v="0.496692"/>
        <s v="0.488311"/>
        <s v="0.88887"/>
        <s v="5.61832"/>
        <s v="2.95726"/>
        <s v="0.641485"/>
        <s v="0.169408"/>
        <s v="2.82137"/>
        <s v="-0.256204"/>
        <s v="1.51276"/>
        <s v="-0.418898"/>
        <s v="-0.305895"/>
        <s v="0.765785"/>
        <s v="1.17774"/>
        <s v="3.58419"/>
        <s v="-0.184304"/>
        <s v="3.40506"/>
        <s v="2.85195"/>
        <s v="1.6641"/>
        <s v="1.38206"/>
        <s v="-0.45"/>
        <s v="-5.63477"/>
        <s v="2.51804"/>
        <s v="-0.558281"/>
        <s v="4.37042"/>
        <s v="-0.0235205"/>
        <s v="0.658776"/>
        <s v="0.839245"/>
        <s v="0.614661"/>
        <s v="0.158921"/>
        <s v="4.66975"/>
        <s v="2.87031"/>
        <s v="2.54549"/>
        <s v="-1.44257"/>
        <s v="2.51238"/>
        <s v="0.539409"/>
        <s v="2.96175"/>
        <s v="3.69506"/>
        <s v="1.14667"/>
        <s v="0.543509"/>
        <s v="0.145987"/>
        <s v="1.83957"/>
        <s v="3.41476"/>
        <s v="0.787494"/>
        <s v="1.59387"/>
        <s v="0.279665"/>
        <s v="0.570779"/>
        <s v="1.60335"/>
        <s v="1.93353"/>
        <s v="3.30939"/>
        <s v="-0.337885"/>
        <s v="3.78938"/>
        <s v="3.36624"/>
        <s v="-0.872189"/>
        <s v="0.709389"/>
        <s v="0.633604"/>
        <s v="2.0261"/>
        <s v="1.21376"/>
        <s v="1.00967"/>
        <s v="1.357"/>
        <s v="2.38435"/>
        <s v="4.8571"/>
        <s v="0.798953"/>
        <s v="0.0271529"/>
        <s v="1.39529"/>
        <s v="1.86937"/>
        <s v="1.31491"/>
        <s v="0.580061"/>
        <s v="2.25786"/>
        <s v="0.632484"/>
        <s v="-0.163246"/>
        <s v="1.61227"/>
        <s v="1.13527"/>
        <s v="0.289981"/>
        <s v="2.4351"/>
        <s v="3.20208"/>
        <s v="-0.655935"/>
        <s v="3.52722"/>
        <s v="0.100029"/>
        <s v="-0.00236344"/>
        <s v="-0.262225"/>
        <s v="1.32376"/>
        <s v="2.00457"/>
        <s v="-0.111925"/>
        <s v="-0.984891"/>
        <s v="0.254764"/>
        <s v="1.23601"/>
        <s v="2.53415"/>
        <s v="1.79993"/>
        <s v="2.52088"/>
        <s v="2.39879"/>
        <s v="3.18009"/>
        <s v="0.600093"/>
        <s v="0.270665"/>
        <s v="0.481053"/>
        <s v="-0.522078"/>
        <s v="-0.490078"/>
        <s v="2.17073"/>
        <s v="0.322384"/>
        <s v="3.9516"/>
        <s v="-0.0557611"/>
        <s v="2.10796"/>
        <s v="2.30017"/>
        <s v="1.54864"/>
        <s v="0.134514"/>
        <s v="0.668242"/>
        <s v="2.98899"/>
        <s v="1.2171"/>
        <s v="1.72811"/>
        <s v="1.88657"/>
        <s v="3.13652"/>
        <s v="1.08319"/>
        <s v="1.1981"/>
        <s v="0.573057"/>
        <s v="0.0409664"/>
        <s v="3.62964"/>
        <s v="0.936015"/>
        <s v="-0.476604"/>
        <s v="1.3427"/>
        <s v="4.96926"/>
        <s v="0.590549"/>
        <s v="-0.273392"/>
        <s v="1.14046"/>
        <s v="2.04858"/>
        <s v="0.213709"/>
        <s v="-0.295901"/>
        <s v="3.50603"/>
        <s v="1.19005"/>
        <s v="0.294522"/>
        <s v="0.244857"/>
        <s v="0.849854"/>
        <s v="2.31784"/>
        <s v="2.8107"/>
        <s v="1.25348"/>
        <s v="3.13223"/>
        <s v="1.6806"/>
        <s v="-0.395921"/>
        <s v="1.28582"/>
        <s v="1.09421"/>
        <s v="0.672513"/>
        <s v="0.425595"/>
        <s v="1.11466"/>
        <s v="0.578511"/>
        <s v="2.87706"/>
        <s v="2.19705"/>
        <s v="0.881576"/>
        <s v="4.03519"/>
        <s v="-0.334732"/>
        <s v="1.45591"/>
        <s v="-1.49271"/>
        <s v="-0.105197"/>
        <s v="1.71479"/>
        <s v="1.9803"/>
        <s v="3.36029"/>
        <s v="0.0448815"/>
        <s v="3.76461"/>
        <s v="2.4187"/>
        <s v="0.00191844"/>
        <s v="1.92007"/>
        <s v="0.438947"/>
        <s v="0.731746"/>
        <s v="3.94655"/>
        <s v="-0.315179"/>
        <s v="-0.648307"/>
        <s v="0.596479"/>
        <s v="0.106276"/>
        <s v="0.67702"/>
        <s v="1.76816"/>
        <s v="0.932759"/>
        <s v="-0.14148"/>
        <s v="-0.763973"/>
        <s v="-0.826215"/>
        <s v="-0.111728"/>
        <s v="-0.610397"/>
        <s v="0.297039"/>
        <s v="2.01468"/>
        <s v="4.07548"/>
        <s v="2.87827"/>
        <s v="0.00701297"/>
        <s v="1.59094"/>
        <s v="2.79489"/>
        <s v="3.00133"/>
        <s v="0.03358"/>
        <s v="3.25087"/>
        <s v="-0.0972384"/>
        <s v="2.48299"/>
        <s v="3.97052"/>
        <s v="-0.460425"/>
        <s v="0.537197"/>
        <s v="2.59068"/>
        <s v="-0.822109"/>
        <s v="3.52229"/>
        <s v="1.544"/>
        <s v="1.86459"/>
        <s v="2.10591"/>
        <s v="2.08745"/>
        <s v="4.14482"/>
        <s v="0.368116"/>
        <s v="4.57362"/>
        <s v="1.47845"/>
        <s v="3.37724"/>
        <s v="5.291"/>
        <s v="1.37428"/>
        <s v="3.20259"/>
        <s v="0.470184"/>
        <s v="0.838007"/>
        <s v="4.20913"/>
        <s v="3.18833"/>
        <s v="-0.710379"/>
        <s v="4.62096"/>
        <s v="0.22835"/>
        <s v="1.5251"/>
        <s v="1.92544"/>
        <s v="1.76305"/>
        <s v="0.113065"/>
        <s v="1.36768"/>
        <s v="-0.295387"/>
        <s v="3.16174"/>
        <s v="-0.412001"/>
        <s v="0.504272"/>
        <s v="0.725283"/>
        <s v="2.87503"/>
        <s v="0.0978315"/>
        <s v="1.98017"/>
        <s v="-0.805771"/>
        <s v="2.75318"/>
        <s v="0.0936879"/>
        <s v="0.464208"/>
        <s v="2.02345"/>
        <s v="1.988"/>
        <s v="1.11396"/>
        <s v="1.76802"/>
        <s v="0.543982"/>
        <s v="-0.891615"/>
        <s v="2.06684"/>
        <s v="3.03342"/>
        <s v="-0.1352"/>
        <s v="-0.125301"/>
        <s v="3.69666"/>
        <s v="-0.529068"/>
        <s v="1.05869"/>
        <s v="1.91495"/>
        <s v="4.38421"/>
        <s v="1.11112"/>
        <s v="0.840938"/>
        <s v="3.22328"/>
        <s v="1.45801"/>
        <s v="2.00964"/>
        <s v="1.9885"/>
        <s v="1.02854"/>
        <s v="0.100959"/>
        <s v="0.105731"/>
        <s v="-0.11616"/>
        <s v="-0.436058"/>
        <s v="0.0878142"/>
        <s v="1.3906"/>
        <s v="0.0481265"/>
        <s v="0.598858"/>
        <s v="-1.3855"/>
        <s v="0.191225"/>
        <s v="2.57063"/>
        <s v="3.22552"/>
        <s v="2.31901"/>
        <s v="0.0247221"/>
        <s v="-0.165709"/>
        <s v="0.480745"/>
        <s v="3.77495"/>
        <s v="0.178506"/>
        <s v="-0.748759"/>
        <s v="4.5601"/>
        <s v="0.553597"/>
        <s v="1.34906"/>
        <s v="1.1262"/>
        <s v="0.776783"/>
        <s v="-0.000673206"/>
        <s v="0.158933"/>
        <s v="2.36545"/>
        <s v="2.06718"/>
        <s v="1.48255"/>
        <s v="0.429152"/>
        <s v="0.056165"/>
        <s v="-0.662426"/>
        <s v="1.23923"/>
        <s v="2.75568"/>
        <s v="5.43227"/>
        <s v="0.0747545"/>
        <s v="1.96083"/>
        <s v="2.97035"/>
        <s v="1.20267"/>
        <s v="2.14209"/>
        <s v="-0.478825"/>
        <s v="3.0046"/>
        <s v="3.78971"/>
        <s v="1.87658"/>
        <s v="-0.218995"/>
        <s v="2.27824"/>
        <s v="2.80681"/>
        <s v="0.89106"/>
        <s v="0.319301"/>
        <s v="-0.0917387"/>
        <s v="1.41514"/>
        <s v="-0.397322"/>
        <s v="-0.69027"/>
        <s v="4.30706"/>
        <s v="1.47624"/>
        <s v="1.84719"/>
        <s v="2.35213"/>
        <s v="0.274362"/>
        <s v="0.011746"/>
        <s v="0.562471"/>
        <s v="-0.512136"/>
        <s v="-0.546632"/>
        <s v="0.937539"/>
        <s v="0.754626"/>
        <s v="4.6777"/>
        <s v="0.0678981"/>
        <s v="2.90147"/>
        <s v="-0.340752"/>
        <s v="1.33453"/>
        <s v="1.85051"/>
        <s v="0.244074"/>
        <s v="0.492409"/>
        <s v="2.05155"/>
        <s v="0.49679"/>
        <s v="0.0448529"/>
        <s v="0.642106"/>
        <s v="2.36023"/>
        <s v="1.83155"/>
        <s v="0.94188"/>
        <s v="-0.183102"/>
        <s v="2.47556"/>
        <s v="0.157368"/>
        <s v="1.45665"/>
        <s v="-1.05469"/>
        <s v="0.814048"/>
        <s v="0.232496"/>
        <s v="2.14996"/>
        <s v="-0.659705"/>
        <s v="-0.0358639"/>
        <s v="0.0278704"/>
        <s v="3.25071"/>
        <s v="4.27011"/>
        <s v="0.227406"/>
        <s v="1.34123"/>
        <s v="1.04806"/>
        <s v="2.85073"/>
        <s v="1.28"/>
        <s v="1.42862"/>
        <s v="-0.390021"/>
        <s v="1.08098"/>
        <s v="0.0226912"/>
        <s v="-1.11692"/>
        <s v="1.8892"/>
        <s v="1.51191"/>
        <s v="1.86813"/>
        <s v="1.14403"/>
        <s v="-0.0181485"/>
        <s v="0.724202"/>
        <s v="-1.27392"/>
        <s v="-0.363747"/>
        <s v="-0.580137"/>
        <s v="0.853872"/>
        <s v="0.930879"/>
        <s v="-0.525896"/>
        <s v="0.520989"/>
        <s v="0.793822"/>
        <s v="0.806355"/>
        <s v="1.49516"/>
        <s v="-0.655587"/>
        <s v="-0.336365"/>
        <s v="1.97483"/>
        <s v="-0.0165959"/>
        <s v="1.25738"/>
        <s v="0.173779"/>
        <s v="3.08169"/>
        <s v="0.655942"/>
        <s v="2.17577"/>
        <s v="0.191231"/>
        <s v="2.58334"/>
        <s v="2.38076"/>
        <s v="0.430545"/>
        <s v="4.18613"/>
        <s v="1.77577"/>
        <s v="2.18933"/>
        <s v="0.225261"/>
        <s v="4.2394"/>
        <s v="1.5557"/>
        <s v="-0.305561"/>
        <s v="0.234565"/>
        <s v="-0.15174"/>
        <s v="5.39046"/>
        <s v="0.0648078"/>
        <s v="-0.260772"/>
        <s v="2.33565"/>
        <s v="2.23764"/>
        <s v="3.1509"/>
        <s v="-0.0691203"/>
        <s v="1.10349"/>
        <s v="-0.146902"/>
        <s v="-0.631714"/>
        <s v="3.9039"/>
        <s v="2.41908"/>
        <s v="0.167351"/>
        <s v="1.78718"/>
        <s v="2.61187"/>
        <s v="5.25538"/>
        <s v="-0.844239"/>
        <s v="3.23422"/>
        <s v="2.21499"/>
        <s v="-0.330294"/>
        <s v="-0.270015"/>
        <s v="1.5527"/>
        <s v="0.550653"/>
        <s v="3.25828"/>
        <s v="0.890668"/>
        <s v="3.86314"/>
        <s v="2.99734"/>
        <s v="1.15547"/>
        <s v="-0.138607"/>
        <s v="0.186912"/>
        <s v="4.57053"/>
        <s v="0.210225"/>
        <s v="0.74377"/>
        <s v="0.657144"/>
        <s v="3.45419"/>
        <s v="0.639131"/>
        <s v="-0.11207"/>
        <s v="2.58369"/>
        <s v="-0.506077"/>
        <s v="0.21643"/>
        <s v="2.91095"/>
        <s v="1.52452"/>
        <s v="4.51014"/>
        <s v="-0.0853053"/>
        <s v="0.0643943"/>
        <s v="1.0652"/>
        <s v="-0.111456"/>
        <s v="3.08534"/>
        <s v="0.289574"/>
        <s v="-0.167335"/>
        <s v="0.0523056"/>
        <s v="-0.556251"/>
        <s v="-0.727551"/>
        <s v="1.25122"/>
        <s v="0.187074"/>
        <s v="0.753664"/>
        <s v="0.227337"/>
        <s v="0.611998"/>
        <s v="1.56102"/>
        <s v="-0.326688"/>
        <s v="0.199528"/>
        <s v="1.60883"/>
        <s v="4.26549"/>
        <s v="0.48066"/>
        <s v="1.10039"/>
        <s v="0.647316"/>
        <s v="0.300526"/>
        <s v="2.63369"/>
        <s v="2.03311"/>
        <s v="-0.273964"/>
        <s v="2.9192"/>
        <s v="1.50449"/>
        <s v="2.25751"/>
        <s v="2.44101"/>
        <s v="3.11045"/>
        <s v="1.81455"/>
        <s v="-0.0617567"/>
        <s v="2.69948"/>
        <s v="2.9993"/>
        <s v="2.32348"/>
        <s v="0.652195"/>
        <s v="-0.0579947"/>
        <s v="0.416301"/>
        <s v="0.31976"/>
        <s v="-0.689076"/>
        <s v="1.26506"/>
        <s v="1.89668"/>
        <s v="1.09775"/>
        <s v="3.38964"/>
        <s v="0.697973"/>
        <s v="0.000258024"/>
        <s v="0.616673"/>
        <s v="0.341139"/>
        <s v="-0.589691"/>
        <s v="3.54302"/>
        <s v="0.0554498"/>
        <s v="2.42202"/>
        <s v="3.11984"/>
        <s v="-0.350615"/>
        <s v="3.47978"/>
        <s v="0.567183"/>
        <s v="0.0280022"/>
        <s v="0.165873"/>
        <s v="0.708559"/>
        <s v="1.21399"/>
        <s v="0.348469"/>
        <s v="-1.07388"/>
        <s v="0.50668"/>
        <s v="-0.858314"/>
        <s v="-0.411149"/>
        <s v="0.812121"/>
        <s v="0.16413"/>
        <s v="2.71623"/>
        <s v="-0.174348"/>
        <s v="2.24518"/>
        <s v="1.90639"/>
        <s v="3.80976"/>
        <s v="0.437465"/>
        <s v="-3.57025"/>
        <s v="0.987573"/>
        <s v="1.02372"/>
        <s v="0.247718"/>
        <s v="0.0318955"/>
        <s v="-0.0294048"/>
        <s v="2.67552"/>
        <s v="0.538898"/>
        <s v="2.95257"/>
        <s v="5.08788"/>
        <s v="3.50704"/>
        <s v="3.86615"/>
        <s v="2.12479"/>
        <s v="3.98798"/>
        <s v="4.70636"/>
        <s v="2.30032"/>
        <s v="-1.11843"/>
        <s v="0.113188"/>
        <s v="0.112075"/>
        <s v="1.54313"/>
        <s v="0.554524"/>
        <s v="3.16725"/>
        <s v="1.80341"/>
        <s v="2.37241"/>
        <s v="2.73484"/>
        <s v="3.66375"/>
        <s v="1.22635"/>
        <s v="1.20977"/>
        <s v="-0.63367"/>
        <s v="2.52416"/>
        <s v="2.86464"/>
        <s v="1.96453"/>
        <s v="4.54035"/>
        <s v="1.01701"/>
        <s v="1.89545"/>
        <s v="0.642135"/>
        <s v="0.937411"/>
        <s v="-0.242115"/>
        <s v="0.647483"/>
        <s v="2.82171"/>
        <s v="-0.459079"/>
        <s v="0.573676"/>
        <s v="0.949397"/>
        <s v="0.0961592"/>
        <s v="0.263669"/>
        <s v="3.3379"/>
        <s v="-0.355233"/>
        <s v="1.69133"/>
        <s v="5.03212"/>
        <s v="1.57433"/>
        <s v="0.0386248"/>
        <s v="2.99985"/>
        <s v="2.65106"/>
        <s v="2.72927"/>
        <s v="2.51847"/>
        <s v="5.07208"/>
        <s v="0.869296"/>
        <s v="3.01472"/>
        <s v="-0.273899"/>
        <s v="1.70117"/>
        <s v="2.51747"/>
        <s v="0.0165765"/>
        <s v="1.2968"/>
        <s v="0.206753"/>
        <s v="3.53335"/>
        <s v="1.43499"/>
        <s v="2.19217"/>
        <s v="0.207131"/>
        <s v="0.0169266"/>
        <s v="0.846672"/>
        <s v="3.91632"/>
        <s v="3.86486"/>
        <s v="1.59106"/>
        <s v="0.19928"/>
        <s v="-0.281538"/>
        <s v="0.468611"/>
        <s v="1.23354"/>
        <s v="3.77614"/>
        <s v="-1.15952"/>
        <s v="-0.174492"/>
        <s v="-0.0189709"/>
        <s v="-0.0581475"/>
        <s v="2.83173"/>
        <s v="-0.215527"/>
        <s v="-0.248052"/>
        <s v="1.28838"/>
        <s v="2.27281"/>
        <s v="-0.0295633"/>
        <s v="-0.15925"/>
        <s v="0.494429"/>
        <s v="-0.664739"/>
        <s v="0.756534"/>
        <s v="1.80543"/>
        <s v="-0.758152"/>
        <s v="-0.884656"/>
        <s v="2.66127"/>
        <s v="-0.0803825"/>
        <s v="1.93215"/>
        <s v="3.20088"/>
        <s v="-0.359509"/>
        <s v="0.768883"/>
        <s v="2.86578"/>
        <s v="0.966252"/>
        <s v="0.826448"/>
        <s v="1.17444"/>
        <s v="1.92457"/>
        <s v="0.981751"/>
        <s v="-1.00741"/>
        <s v="3.50898"/>
        <s v="2.4053"/>
        <s v="0.812704"/>
        <s v="-0.647168"/>
        <s v="1.74256"/>
        <s v="0.528357"/>
        <s v="1.43936"/>
        <s v="1.51166"/>
        <s v="-1.13753"/>
        <s v="-0.263071"/>
        <s v="4.61103"/>
        <s v="1.62196"/>
        <s v="3.67737"/>
        <s v="0.314137"/>
        <s v="2.47652"/>
        <s v="3.30277"/>
        <s v="3.75345"/>
        <s v="0.875124"/>
        <s v="0.612199"/>
        <s v="0.809528"/>
        <s v="2.80667"/>
        <s v="-0.467995"/>
        <s v="2.42456"/>
        <s v="1.5187"/>
        <s v="0.965226"/>
        <s v="4.13425"/>
        <s v="2.90107"/>
        <s v="-0.785243"/>
        <s v="-1.06462"/>
        <s v="0.0747472"/>
        <s v="2.60393"/>
        <s v="-1.01482"/>
        <s v="0.177282"/>
        <s v="-1.25537"/>
        <s v="2.25725"/>
        <s v="0.535718"/>
        <s v="2.94697"/>
        <s v="3.66942"/>
        <s v="-0.694812"/>
        <s v="-0.21757"/>
        <s v="-0.127791"/>
        <s v="5.27026"/>
        <s v="2.37507"/>
        <s v="0.235845"/>
        <s v="2.49485"/>
        <s v="2.86929"/>
        <s v="-0.126236"/>
        <s v="0.650216"/>
        <s v="1.25187"/>
        <s v="0.201714"/>
        <s v="0.392659"/>
        <s v="0.934629"/>
        <s v="-0.289361"/>
        <s v="1.72709"/>
        <s v="1.69542"/>
        <s v="2.64907"/>
        <s v="-0.473846"/>
        <s v="0.0172918"/>
        <s v="-0.432781"/>
        <s v="3.94579"/>
        <s v="0.110012"/>
        <s v="-0.367024"/>
        <s v="3.57246"/>
        <s v="-0.256757"/>
        <s v="0.483337"/>
        <s v="2.45095"/>
        <s v="1.51418"/>
        <s v="0.066048"/>
        <s v="3.27521"/>
        <s v="0.398449"/>
        <s v="0.521991"/>
        <s v="4.83098"/>
        <s v="0.696584"/>
        <s v="1.35102"/>
        <s v="-0.195035"/>
        <s v="3.06931"/>
        <s v="2.04813"/>
        <s v="0.235434"/>
        <s v="0.949829"/>
        <s v="2.17881"/>
        <s v="0.659721"/>
        <s v="-0.208259"/>
        <s v="-0.0542344"/>
        <s v="-0.437504"/>
        <s v="0.425658"/>
        <s v="-0.50534"/>
        <s v="0.659782"/>
        <s v="0.0567968"/>
        <s v="1.56263"/>
        <s v="2.74845"/>
        <s v="1.81023"/>
        <s v="0.720874"/>
        <s v="0.525696"/>
        <s v="0.808941"/>
        <s v="3.31947"/>
        <s v="1.32882"/>
        <s v="0.835997"/>
        <s v="0.768007"/>
        <s v="1.99381"/>
        <s v="2.60617"/>
        <s v="0.634301"/>
        <s v="2.54103"/>
        <s v="0.411762"/>
        <s v="2.50051"/>
        <s v="0.695275"/>
        <s v="2.02951"/>
        <s v="1.52612"/>
        <s v="-0.573708"/>
        <s v="1.04912"/>
        <s v="0.15981"/>
        <s v="-0.413396"/>
        <s v="-0.0767219"/>
        <s v="3.42125"/>
        <s v="0.00309393"/>
        <s v="0.350526"/>
        <s v="0.210951"/>
        <s v="-0.682281"/>
        <s v="3.32562"/>
        <s v="0.508818"/>
        <s v="1.56289"/>
        <s v="0.929579"/>
        <s v="0.29991"/>
        <s v="1.00321"/>
        <s v="0.197371"/>
        <s v="2.80512"/>
        <s v="0.0531994"/>
        <s v="2.96679"/>
        <s v="2.96238"/>
        <s v="-0.10116"/>
        <s v="1.62011"/>
        <s v="-0.737127"/>
        <s v="0.561862"/>
        <s v="1.09273"/>
        <s v="0.604168"/>
        <s v="0.0377547"/>
        <s v="0.674794"/>
        <s v="1.79465"/>
        <s v="0.269046"/>
        <s v="2.23765"/>
        <s v="1.01318"/>
        <s v="-1.19056"/>
        <s v="0.652511"/>
        <s v="-0.0246395"/>
        <s v="2.74371"/>
        <s v="1.56603"/>
        <s v="2.71162"/>
        <s v="1.31712"/>
        <s v="6.06055"/>
        <s v="0.0814511"/>
        <s v="0.275407"/>
        <s v="-0.28324"/>
        <s v="2.26865"/>
        <s v="0.676053"/>
        <s v="1.7004"/>
        <s v="4.26316"/>
        <s v="1.05073"/>
        <s v="-0.251724"/>
        <s v="-0.178626"/>
        <s v="6.48255"/>
        <s v="-1.10903"/>
        <s v="0.054935"/>
        <s v="-0.248722"/>
        <s v="-0.768557"/>
        <s v="2.28291"/>
        <s v="0.303375"/>
        <s v="-0.299108"/>
        <s v="1.31977"/>
        <s v="0.613782"/>
        <s v="2.21022"/>
        <s v="3.25805"/>
        <s v="1.11858"/>
        <s v="1.61393"/>
        <s v="2.06775"/>
        <s v="1.23935"/>
        <s v="3.17686"/>
        <s v="-0.508855"/>
        <s v="1.85755"/>
        <s v="3.75098"/>
        <s v="2.17012"/>
        <s v="1.44339"/>
        <s v="0.76869"/>
        <s v="3.42742"/>
        <s v="1.9972"/>
        <s v="0.368911"/>
        <s v="-0.411792"/>
        <s v="0.20056"/>
        <s v="1.5828"/>
        <s v="-0.880712"/>
        <s v="-0.619568"/>
        <s v="0.935422"/>
        <s v="0.394819"/>
        <s v="1.0241"/>
        <s v="0.893366"/>
        <s v="0.365493"/>
        <s v="1.53575"/>
        <s v="1.60755"/>
        <s v="2.36164"/>
        <s v="1.76364"/>
        <s v="0.376925"/>
        <s v="-0.205097"/>
        <s v="1.34793"/>
        <s v="1.91239"/>
        <s v="2.87414"/>
        <s v="3.33751"/>
        <s v="-0.233818"/>
        <s v="0.464314"/>
        <s v="0.772447"/>
        <s v="5.3097"/>
        <s v="-0.0769319"/>
        <s v="-1.05624"/>
        <s v="-0.0321892"/>
        <s v="1.19596"/>
        <s v="0.110612"/>
        <s v="4.1684"/>
        <s v="2.05739"/>
        <s v="3.14243"/>
        <s v="-0.578249"/>
        <s v="-0.577159"/>
        <s v="1.88861"/>
        <s v="1.35353"/>
        <s v="0.255926"/>
        <s v="0.77258"/>
        <s v="2.57378"/>
        <s v="-0.696557"/>
        <s v="1.01886"/>
        <s v="5.59328"/>
        <s v="0.0692753"/>
        <s v="0.172749"/>
        <s v="1.81668"/>
        <s v="3.48525"/>
        <s v="0.532624"/>
        <s v="-0.58433"/>
        <s v="1.29053"/>
        <s v="3.28301"/>
        <s v="2.25094"/>
        <s v="0.970545"/>
        <s v="1.96654"/>
        <s v="0.162773"/>
        <s v="3.50929"/>
        <s v="2.60086"/>
        <s v="-0.543435"/>
        <s v="-0.389123"/>
        <s v="0.679366"/>
        <s v="1.78109"/>
        <s v="0.990482"/>
        <s v="-0.0244001"/>
        <s v="0.024749"/>
        <s v="1.7674"/>
        <s v="0.432159"/>
        <s v="0.486961"/>
        <s v="3.61724"/>
        <s v="2.42001"/>
        <s v="0.969068"/>
        <s v="-0.306202"/>
        <s v="2.40009"/>
        <s v="2.27329"/>
        <s v="1.29298"/>
        <s v="-0.223488"/>
        <s v="0.985452"/>
        <s v="1.22048"/>
        <s v="-0.604812"/>
        <s v="2.21405"/>
        <s v="1.67247"/>
        <s v="2.94208"/>
        <s v="3.50692"/>
        <s v="-0.31066"/>
        <s v="0.416613"/>
        <s v="-0.359075"/>
        <s v="2.67278"/>
        <s v="2.05308"/>
        <s v="1.7916"/>
        <s v="-0.292296"/>
        <s v="1.23484"/>
        <s v="2.39304"/>
        <s v="1.08208"/>
        <s v="-0.333873"/>
        <s v="-0.218582"/>
        <s v="0.00637283"/>
        <s v="-0.429864"/>
        <s v="0.0619028"/>
        <s v="-0.286987"/>
        <s v="0.780057"/>
        <s v="2.90325"/>
        <s v="2.757"/>
        <s v="-0.433915"/>
        <s v="1.76244"/>
        <s v="0.397182"/>
        <s v="0.268072"/>
        <s v="0.204664"/>
        <s v="3.78036"/>
        <s v="0.682866"/>
        <s v="2.56662"/>
        <s v="-0.208288"/>
        <s v="0.808725"/>
        <s v="2.70888"/>
        <s v="0.754414"/>
        <s v="0.107839"/>
        <s v="0.299848"/>
        <s v="1.31041"/>
        <s v="-0.621844"/>
        <s v="-0.0912154"/>
        <s v="2.56689"/>
        <s v="1.52684"/>
        <s v="0.0469676"/>
        <s v="-0.569297"/>
        <s v="0.191302"/>
        <s v="1.12268"/>
        <s v="0.0405945"/>
        <s v="3.56578"/>
        <s v="2.81619"/>
        <s v="-0.361282"/>
        <s v="-0.834272"/>
        <s v="0.121371"/>
        <s v="2.96616"/>
        <s v="1.43168"/>
        <s v="0.0645511"/>
        <s v="2.64071"/>
        <s v="0.101959"/>
        <s v="-0.130217"/>
        <s v="-0.131616"/>
        <s v="-1.00665"/>
        <s v="0.598693"/>
        <s v="0.28796"/>
        <s v="-0.392378"/>
        <s v="-0.282156"/>
        <s v="-0.413491"/>
        <s v="3.24752"/>
        <s v="0.486116"/>
        <s v="3.00058"/>
        <s v="0.481955"/>
        <s v="2.03864"/>
        <s v="0.0497703"/>
        <s v="-0.069112"/>
        <s v="1.08535"/>
        <s v="-1.33827"/>
        <s v="0.47811"/>
        <s v="1.62289"/>
        <s v="4.81528"/>
        <s v="0.927748"/>
        <s v="0.691235"/>
        <s v="-0.414194"/>
        <s v="1.67538"/>
        <s v="-0.309504"/>
        <s v="0.631119"/>
        <s v="-0.215696"/>
        <s v="-0.178319"/>
        <s v="3.5837"/>
        <s v="1.26865"/>
        <s v="1.91149"/>
        <s v="0.173042"/>
        <s v="1.41321"/>
        <s v="-0.370598"/>
        <s v="-0.172755"/>
        <s v="1.34911"/>
        <s v="2.01948"/>
        <s v="0.693644"/>
        <s v="1.95789"/>
        <s v="1.43613"/>
        <s v="0.276842"/>
        <s v="1.58349"/>
        <s v="2.26248"/>
        <s v="2.72731"/>
        <s v="-0.809697"/>
        <s v="0.199892"/>
        <s v="1.68556"/>
        <s v="-0.390017"/>
        <s v="4.55677"/>
        <s v="-0.270723"/>
        <s v="0.342718"/>
        <s v="4.21681"/>
        <s v="0.749135"/>
        <s v="6.61378"/>
        <s v="2.76616"/>
        <s v="2.20801"/>
        <s v="-0.379156"/>
        <s v="0.829891"/>
        <s v="0.904725"/>
        <s v="0.133958"/>
        <s v="0.0332884"/>
        <s v="0.857336"/>
        <s v="3.34509"/>
        <s v="1.91231"/>
        <s v="2.23041"/>
        <s v="0.601164"/>
        <s v="0.68103"/>
        <s v="2.35975"/>
        <s v="1.59711"/>
        <s v="-0.0133948"/>
        <s v="0.824275"/>
        <s v="0.0765134"/>
        <s v="4.61191"/>
        <s v="5.84823"/>
        <s v="-0.533191"/>
        <s v="0.24778"/>
        <s v="3.16481"/>
        <s v="1.89732"/>
        <s v="0.29419"/>
        <s v="0.624292"/>
        <s v="-0.0159091"/>
        <s v="2.18669"/>
        <s v="1.95639"/>
        <s v="0.556757"/>
        <s v="3.13618"/>
        <s v="1.15013"/>
        <s v="2.74409"/>
        <s v="2.80618"/>
        <s v="-0.0289569"/>
        <s v="1.84807"/>
        <s v="1.05819"/>
        <s v="0.00072415"/>
        <s v="0.268939"/>
        <s v="2.3238"/>
        <s v="0.779359"/>
        <s v="-0.315702"/>
        <s v="0.275062"/>
        <s v="2.42326"/>
        <s v="-0.104948"/>
        <s v="4.53175"/>
        <s v="2.00173"/>
        <s v="-0.147647"/>
        <s v="1.71671"/>
        <s v="0.80449"/>
        <s v="1.36821"/>
        <s v="0.140271"/>
        <s v="0.830142"/>
        <s v="0.0571306"/>
        <s v="2.68827"/>
        <s v="1.61583"/>
        <s v="1.24938"/>
        <s v="0.092192"/>
        <s v="0.360473"/>
        <s v="3.73657"/>
        <s v="1.57474"/>
        <s v="0.971758"/>
        <s v="-0.124572"/>
        <s v="1.70295"/>
        <s v="1.38325"/>
        <s v="2.82242"/>
        <s v="0.761412"/>
        <s v="1.87507"/>
        <s v="-0.225479"/>
        <s v="-0.169837"/>
        <s v="0.00279335"/>
        <s v="1.49118"/>
        <s v="0.572097"/>
        <s v="5.33905"/>
        <s v="1.31064"/>
        <s v="5.47025"/>
        <s v="0.154881"/>
        <s v="0.0705048"/>
        <s v="-0.144162"/>
        <s v="-0.473116"/>
        <s v="-0.13309"/>
        <s v="-0.968304"/>
        <s v="0.609415"/>
        <s v="1.10273"/>
        <s v="0.479207"/>
        <s v="-0.184369"/>
        <s v="-0.324812"/>
        <s v="-0.249233"/>
        <s v="0.708678"/>
        <s v="2.09135"/>
        <s v="-0.39446"/>
        <s v="-2.69733"/>
        <s v="1.28057"/>
        <s v="2.29709"/>
        <s v="1.27442"/>
        <s v="0.17308"/>
        <s v="-0.290516"/>
        <s v="5.32798"/>
        <s v="0.842251"/>
        <s v="4.09976"/>
        <s v="0.273742"/>
        <s v="1.70562"/>
        <s v="1.20539"/>
        <s v="2.04396"/>
        <s v="5.07414"/>
        <s v="-1.06346"/>
        <s v="-0.743644"/>
        <s v="1.44283"/>
        <s v="0.494043"/>
        <s v="0.0250673"/>
        <s v="0.216511"/>
        <s v="-0.452326"/>
        <s v="2.50467"/>
        <s v="1.93843"/>
        <s v="3.67254"/>
        <s v="-0.153109"/>
        <s v="1.99183"/>
        <s v="1.38676"/>
        <s v="-0.108627"/>
        <s v="-0.929988"/>
        <s v="-0.190502"/>
        <s v="0.0448327"/>
        <s v="0.408735"/>
        <s v="1.85656"/>
        <s v="1.65612"/>
        <s v="-0.510166"/>
        <s v="0.250557"/>
        <s v="0.325498"/>
        <s v="0.0267368"/>
        <s v="-1.10282"/>
        <s v="-0.0711108"/>
        <s v="0.280653"/>
        <s v="-0.451433"/>
        <s v="-0.0206306"/>
        <s v="3.73017"/>
        <s v="-0.0202043"/>
        <s v="0.233305"/>
        <s v="-0.359077"/>
        <s v="1.72961"/>
        <s v="0.344305"/>
        <s v="1.94694"/>
        <s v="2.43492"/>
        <s v="3.93875"/>
        <s v="3.89703"/>
        <s v="0.407254"/>
        <s v="4.67559"/>
        <s v="5.24658"/>
        <s v="1.15938"/>
        <s v="0.798721"/>
        <s v="-0.444074"/>
        <s v="0.865158"/>
        <s v="3.38538"/>
        <s v="0.327436"/>
        <s v="1.45475"/>
        <s v="2.76637"/>
        <s v="2.03398"/>
        <s v="0.0322694"/>
        <s v="0.0955467"/>
        <s v="1.70294"/>
        <s v="0.350953"/>
        <s v="2.96222"/>
        <s v="-0.227649"/>
        <s v="-0.23618"/>
        <s v="2.26452"/>
        <s v="0.117444"/>
        <s v="3.79727"/>
        <s v="-0.690753"/>
        <s v="0.311392"/>
        <s v="1.46304"/>
        <s v="0.377639"/>
        <s v="0.0792597"/>
        <s v="2.00426"/>
        <s v="0.295906"/>
        <s v="2.72673"/>
        <s v="1.54825"/>
        <s v="3.17445"/>
        <s v="-0.874385"/>
        <s v="4.28869"/>
        <s v="1.54081"/>
        <s v="-0.541979"/>
        <s v="-0.331767"/>
        <s v="-0.0122062"/>
        <s v="2.56485"/>
        <s v="1.60688"/>
        <s v="0.837623"/>
        <s v="-0.0246527"/>
        <s v="1.34958"/>
        <s v="-0.456327"/>
        <s v="-0.382063"/>
        <s v="0.461952"/>
        <s v="1.0487"/>
        <s v="0.226961"/>
        <s v="-0.70757"/>
        <s v="-0.802074"/>
        <s v="0.479253"/>
        <s v="2.5516"/>
        <s v="2.71001"/>
        <s v="2.04217"/>
        <s v="1.39091"/>
        <s v="1.89706"/>
        <s v="0.660927"/>
        <s v="2.44871"/>
        <s v="-1.19034"/>
        <s v="0.169954"/>
        <s v="-0.0276315"/>
        <s v="0.0502567"/>
        <s v="-0.0684211"/>
        <s v="0.203029"/>
        <s v="0.791992"/>
        <s v="0.274252"/>
        <s v="0.41977"/>
        <s v="-0.491256"/>
        <s v="2.10069"/>
        <s v="-0.0936305"/>
        <s v="0.891236"/>
        <s v="-0.229068"/>
        <s v="0.574428"/>
        <s v="0.0649071"/>
        <s v="-0.373915"/>
        <s v="0.16827"/>
        <s v="-0.140864"/>
        <s v="2.71992"/>
        <s v="0.313231"/>
        <s v="-0.34781"/>
        <s v="0.20165"/>
        <s v="-0.303517"/>
        <s v="0.607413"/>
        <s v="0.231355"/>
        <s v="-0.531494"/>
        <s v="-0.0738346"/>
        <s v="-0.0911223"/>
        <s v="1.86817"/>
        <s v="3.26307"/>
        <s v="-0.264571"/>
        <s v="0.512932"/>
        <s v="-0.880855"/>
        <s v="0.771547"/>
        <s v="3.24419"/>
        <s v="0.113934"/>
        <s v="2.23749"/>
        <s v="0.369651"/>
        <s v="-0.468214"/>
        <s v="0.142351"/>
        <s v="0.57446"/>
        <s v="-0.791528"/>
        <s v="0.550576"/>
        <s v="0.361915"/>
        <s v="0.669194"/>
        <s v="0.752551"/>
        <s v="4.72179"/>
        <s v="3.0536"/>
        <s v="1.76483"/>
        <s v="1.41386"/>
        <s v="2.4434"/>
        <s v="3.8313"/>
        <s v="1.24412"/>
        <s v="3.86514"/>
        <s v="2.3302"/>
        <s v="-0.326847"/>
        <s v="2.14653"/>
        <s v="2.369"/>
        <s v="2.69639"/>
        <s v="4.11751"/>
        <s v="0.954332"/>
        <s v="2.75088"/>
        <s v="0.460376"/>
        <s v="0.496965"/>
        <s v="3.61646"/>
        <s v="0.880377"/>
        <s v="1.16715"/>
        <s v="0.992351"/>
        <s v="1.58395"/>
        <s v="0.699283"/>
        <s v="-1.30806"/>
        <s v="-0.555738"/>
        <s v="-0.226641"/>
        <s v="-1.41549"/>
        <s v="2.41762"/>
        <s v="2.13343"/>
        <s v="3.86728"/>
        <s v="-0.417701"/>
        <s v="1.61356"/>
        <s v="4.61769"/>
        <s v="2.28875"/>
        <s v="4.68681"/>
        <s v="3.94594"/>
        <s v="2.31712"/>
        <s v="0.297825"/>
        <s v="0.034793"/>
        <s v="0.280156"/>
        <s v="-1.09819"/>
        <s v="-1.29871"/>
        <s v="1.53731"/>
        <s v="0.924328"/>
        <s v="-0.221816"/>
        <s v="0.0335929"/>
        <s v="0.0986452"/>
        <s v="0.151297"/>
        <s v="0.039955"/>
        <s v="3.9509"/>
        <s v="3.54351"/>
        <s v="4.61955"/>
        <s v="0.508519"/>
        <s v="2.73309"/>
        <s v="-0.509444"/>
        <s v="0.243818"/>
        <s v="0.320895"/>
        <s v="0.952831"/>
        <s v="2.19681"/>
        <s v="4.07175"/>
        <s v="3.59768"/>
        <s v="0.671189"/>
        <s v="-0.312113"/>
        <s v="-0.149814"/>
        <s v="1.60891"/>
        <s v="0.899141"/>
        <s v="-0.901161"/>
        <s v="-0.163813"/>
        <s v="-0.00945536"/>
        <s v="-0.629518"/>
        <s v="0.341291"/>
        <s v="0.867571"/>
        <s v="0.8224"/>
        <s v="0.941566"/>
        <s v="2.0714"/>
        <s v="2.58016"/>
        <s v="-0.0136496"/>
        <s v="2.84823"/>
        <s v="0.680151"/>
        <s v="1.08289"/>
        <s v="1.1947"/>
        <s v="0.753352"/>
        <s v="0.0358339"/>
        <s v="0.309262"/>
        <s v="4.76729"/>
        <s v="0.992423"/>
        <s v="1.50095"/>
        <s v="0.281422"/>
        <s v="1.16485"/>
        <s v="1.25095"/>
        <s v="-0.0945978"/>
        <s v="3.68975"/>
        <s v="0.839621"/>
        <s v="1.72789"/>
        <s v="1.8734"/>
        <s v="0.649295"/>
        <s v="-0.241334"/>
        <s v="1.286"/>
        <s v="0.20096"/>
        <s v="1.68604"/>
        <s v="1.40991"/>
        <s v="-1.05249"/>
        <s v="1.18274"/>
        <s v="0.732249"/>
        <s v="3.38468"/>
        <s v="-0.298605"/>
        <s v="0.536442"/>
        <s v="3.8355"/>
        <s v="0.0276624"/>
        <s v="-0.294009"/>
        <s v="3.12069"/>
        <s v="4.00047"/>
        <s v="-0.655254"/>
        <s v="0.231423"/>
        <s v="0.307886"/>
        <s v="-0.0104482"/>
        <s v="-0.128908"/>
        <s v="0.662962"/>
        <s v="-0.574382"/>
        <s v="2.76517"/>
        <s v="-0.153363"/>
        <s v="0.947556"/>
        <s v="0.126345"/>
        <s v="0.240963"/>
        <s v="2.22283"/>
        <s v="-0.353724"/>
        <s v="2.18025"/>
        <s v="0.756165"/>
        <s v="-0.218128"/>
        <s v="-0.652178"/>
        <s v="-0.795941"/>
        <s v="4.72248"/>
        <s v="-0.0362647"/>
        <s v="1.34076"/>
        <s v="-0.00530771"/>
        <s v="0.520061"/>
        <s v="0.450426"/>
        <s v="-0.0496765"/>
        <s v="2.94554"/>
        <s v="-0.187428"/>
        <s v="1.71863"/>
        <s v="0.990192"/>
        <s v="0.262945"/>
        <s v="0.142371"/>
        <s v="2.90957"/>
        <s v="0.108245"/>
        <s v="6.00546"/>
        <s v="1.57997"/>
        <s v="2.60073"/>
        <s v="2.76826"/>
        <s v="-0.331133"/>
        <s v="3.01084"/>
        <s v="2.9481"/>
        <s v="0.332018"/>
        <s v="2.66831"/>
        <s v="0.868155"/>
        <s v="3.18436"/>
        <s v="2.23849"/>
        <s v="2.44297"/>
        <s v="0.0676761"/>
        <s v="1.90321"/>
        <s v="1.76705"/>
        <s v="0.555373"/>
        <s v="1.53009"/>
        <s v="2.09146"/>
        <s v="1.49706"/>
        <s v="-0.629837"/>
        <s v="0.807368"/>
        <s v="-0.740837"/>
        <s v="0.345809"/>
        <s v="0.17124"/>
        <s v="2.43981"/>
        <s v="3.69404"/>
        <s v="1.16178"/>
        <s v="2.78646"/>
        <s v="0.1761"/>
        <s v="0.954243"/>
        <s v="2.54423"/>
        <s v="0.761432"/>
        <s v="3.48652"/>
        <s v="1.49671"/>
        <s v="3.69831"/>
        <s v="0.399317"/>
        <s v="0.18014"/>
        <s v="2.68733"/>
        <s v="0.124677"/>
        <s v="-0.0365069"/>
        <s v="0.157592"/>
        <s v="0.883775"/>
        <s v="1.31312"/>
        <s v="3.28187"/>
        <s v="1.74335"/>
        <s v="0.392756"/>
        <s v="0.588015"/>
        <s v="3.04589"/>
        <s v="-0.235572"/>
        <s v="3.73634"/>
        <s v="4.88645"/>
        <s v="2.37304"/>
        <s v="2.28246"/>
        <s v="-0.273389"/>
        <s v="2.07497"/>
        <s v="-0.250029"/>
        <s v="-0.510476"/>
        <s v="1.04418"/>
        <s v="-1.12375"/>
        <s v="1.04208"/>
        <s v="2.10964"/>
        <s v="3.72714"/>
        <s v="-0.547361"/>
        <s v="3.08805"/>
        <s v="4.1109"/>
        <s v="-0.869045"/>
        <s v="3.24361"/>
        <s v="1.24139"/>
        <s v="-0.467553"/>
        <s v="-0.533865"/>
        <s v="-0.327353"/>
        <s v="0.137719"/>
        <s v="2.25734"/>
        <s v="1.82081"/>
        <s v="1.53737"/>
        <s v="0.846456"/>
        <s v="5.42334"/>
        <s v="0.683241"/>
        <s v="0.166099"/>
        <s v="0.308096"/>
        <s v="3.27471"/>
        <s v="1.16494"/>
        <s v="3.49938"/>
        <s v="-0.0518111"/>
        <s v="2.76224"/>
        <s v="0.284458"/>
        <s v="1.01668"/>
        <s v="3.53153"/>
        <s v="-0.266466"/>
        <s v="0.785501"/>
        <s v="-0.16729"/>
        <s v="1.62401"/>
        <s v="0.57647"/>
        <s v="0.117218"/>
        <s v="2.48895"/>
        <s v="0.377476"/>
        <s v="2.53968"/>
        <s v="1.73098"/>
        <s v="0.0615262"/>
        <s v="4.18832"/>
        <s v="1.67413"/>
        <s v="1.79769"/>
        <s v="1.12746"/>
        <s v="1.30342"/>
        <s v="-0.805477"/>
        <s v="0.934635"/>
        <s v="1.5285"/>
        <s v="1.85062"/>
        <s v="0.634966"/>
        <s v="2.52451"/>
        <s v="4.51728"/>
        <s v="1.5556"/>
        <s v="0.607808"/>
        <s v="2.39662"/>
        <s v="0.930037"/>
        <s v="2.05175"/>
        <s v="0.555071"/>
        <s v="0.982857"/>
        <s v="3.00314"/>
        <s v="3.36218"/>
        <s v="2.02746"/>
        <s v="0.720882"/>
        <s v="-0.709472"/>
        <s v="-0.460148"/>
        <s v="0.35442"/>
        <s v="0.640741"/>
        <s v="0.0565432"/>
        <s v="1.4622"/>
        <s v="1.07284"/>
        <s v="0.271975"/>
        <s v="0.592664"/>
        <s v="5.96048"/>
        <s v="-0.0246303"/>
        <s v="0.416633"/>
        <s v="2.71415"/>
        <s v="0.31529"/>
        <s v="1.14276"/>
        <s v="-1.42469"/>
        <s v="0.224116"/>
        <s v="5.17711"/>
        <s v="0.739262"/>
        <s v="0.434119"/>
        <s v="0.516642"/>
        <s v="2.84303"/>
        <s v="0.199072"/>
        <s v="2.0507"/>
        <s v="1.06653"/>
        <s v="5.49368"/>
        <s v="2.05752"/>
        <s v="-0.252337"/>
        <s v="-0.1982"/>
        <s v="-0.358014"/>
        <s v="0.412002"/>
        <s v="1.43866"/>
        <s v="0.0789806"/>
        <s v="1.85247"/>
        <s v="2.16317"/>
        <s v="-0.750486"/>
        <s v="4.97771"/>
        <s v="4.25238"/>
        <s v="1.94151"/>
        <s v="4.62248"/>
        <s v="1.30471"/>
        <s v="1.36454"/>
        <s v="-0.752223"/>
        <s v="1.35251"/>
        <s v="2.40932"/>
        <s v="3.2949"/>
        <s v="-0.108899"/>
        <s v="0.742481"/>
        <s v="1.08986"/>
        <s v="2.38672"/>
        <s v="1.58005"/>
        <s v="0.226879"/>
        <s v="-0.233529"/>
        <s v="2.58753"/>
        <s v="1.26213"/>
        <s v="0.0384912"/>
        <s v="0.535804"/>
        <s v="1.27201"/>
        <s v="-0.24689"/>
        <s v="2.50024"/>
        <s v="-0.00662353"/>
        <s v="0.621989"/>
        <s v="2.83674"/>
        <s v="4.19957"/>
        <s v="-1.3694"/>
        <s v="-0.818178"/>
        <s v="1.8211"/>
        <s v="-0.101989"/>
        <s v="-0.656253"/>
        <s v="-0.0414341"/>
        <s v="-0.0280322"/>
        <s v="0.389358"/>
        <s v="-0.360438"/>
        <s v="-0.456766"/>
        <s v="-2.39268"/>
        <s v="1.42165"/>
        <s v="2.23897"/>
        <s v="-2.75278"/>
        <s v="1.67341"/>
        <s v="0.891303"/>
        <s v="3.27557"/>
        <s v="-0.321803"/>
        <s v="0.890042"/>
        <s v="0.55687"/>
        <s v="-0.327525"/>
        <s v="-0.327138"/>
        <s v="-0.283166"/>
        <s v="0.317463"/>
        <s v="2.55994"/>
        <s v="0.278017"/>
        <s v="3.00639"/>
        <s v="2.49312"/>
        <s v="0.926873"/>
        <s v="4.32477"/>
        <s v="1.99658"/>
        <s v="-0.327533"/>
        <s v="1.5776"/>
        <s v="0.295593"/>
        <s v="3.09361"/>
        <s v="2.40721"/>
        <s v="2.68148"/>
        <s v="0.864768"/>
        <s v="4.76636"/>
        <s v="2.45736"/>
        <s v="1.56158"/>
        <s v="-0.460716"/>
        <s v="1.04671"/>
        <s v="-0.114786"/>
        <s v="0.765834"/>
        <s v="0.147437"/>
        <s v="3.46588"/>
        <s v="-0.516069"/>
        <s v="-0.122586"/>
        <s v="2.45843"/>
        <s v="0.145291"/>
        <s v="3.989"/>
        <s v="1.60385"/>
        <s v="0.566484"/>
        <s v="1.68558"/>
        <s v="-0.0737316"/>
        <s v="-0.35322"/>
        <s v="1.99627"/>
        <s v="0.377719"/>
        <s v="-0.0242326"/>
        <s v="0.964572"/>
        <s v="0.970514"/>
        <s v="1.6687"/>
        <s v="0.976665"/>
        <s v="0.116638"/>
        <s v="0.433958"/>
        <s v="4.04943"/>
        <s v="-0.613387"/>
        <s v="0.222747"/>
        <s v="0.660346"/>
        <s v="0.667956"/>
        <s v="-1.27101"/>
        <s v="-1.10573"/>
        <s v="3.02726"/>
        <s v="0.962076"/>
        <s v="1.41368"/>
        <s v="-0.418135"/>
        <s v="-1.19587"/>
        <s v="2.599"/>
        <s v="0.705523"/>
        <s v="-0.0715085"/>
        <s v="0.234222"/>
        <s v="-0.196419"/>
        <s v="2.8366"/>
        <s v="4.42574"/>
        <s v="3.17765"/>
        <s v="6.13572"/>
        <s v="1.33412"/>
        <s v="0.499881"/>
        <s v="-0.169615"/>
        <s v="0.343436"/>
        <s v="-0.186071"/>
        <s v="1.08692"/>
        <s v="0.0397562"/>
        <s v="0.0446685"/>
        <s v="-0.0479638"/>
        <s v="1.70003"/>
        <s v="-1.22001"/>
        <s v="-0.542864"/>
        <s v="-0.331865"/>
        <s v="0.342649"/>
        <s v="-0.162555"/>
        <s v="0.0694137"/>
        <s v="1.17485"/>
        <s v="2.26287"/>
        <s v="1.19632"/>
        <s v="0.632919"/>
        <s v="2.4855"/>
        <s v="1.09651"/>
        <s v="-0.0341925"/>
        <s v="2.01965"/>
        <s v="2.03549"/>
        <s v="2.68339"/>
        <s v="2.15499"/>
        <s v="0.767487"/>
        <s v="1.37735"/>
        <s v="3.39851"/>
        <s v="-0.248481"/>
        <s v="0.0342426"/>
        <s v="1.54262"/>
        <s v="0.641367"/>
        <s v="2.24146"/>
        <s v="0.584472"/>
        <s v="-0.1419"/>
        <s v="-0.311414"/>
        <s v="-0.651871"/>
        <s v="2.0924"/>
        <s v="0.373895"/>
        <s v="-0.653209"/>
        <s v="1.1948"/>
        <s v="-0.786443"/>
        <s v="-0.49071"/>
        <s v="3.01525"/>
        <s v="0.0395538"/>
        <s v="0.179743"/>
        <s v="0.170311"/>
        <s v="0.143417"/>
        <s v="0.824179"/>
        <s v="2.64911"/>
        <s v="1.5123"/>
        <s v="0.247848"/>
        <s v="0.577614"/>
        <s v="-0.155134"/>
        <s v="-0.0711644"/>
        <s v="0.358015"/>
        <s v="0.396733"/>
        <s v="0.470583"/>
        <s v="5.09067"/>
        <s v="0.957408"/>
        <s v="2.63942"/>
        <s v="2.50828"/>
        <s v="3.3766"/>
        <s v="-0.00323105"/>
        <s v="-0.22709"/>
        <s v="0.196082"/>
        <s v="3.25558"/>
        <s v="2.40411"/>
        <s v="0.000164822"/>
        <s v="1.83389"/>
        <s v="1.39872"/>
        <s v="0.151257"/>
        <s v="-0.934022"/>
        <s v="1.02787"/>
        <s v="3.14888"/>
        <s v="1.26477"/>
        <s v="0.703181"/>
        <s v="3.93646"/>
        <s v="4.09473"/>
        <s v="3.57876"/>
        <s v="0.447752"/>
        <s v="0.272982"/>
        <s v="0.238375"/>
        <s v="1.80622"/>
        <s v="1.75831"/>
        <s v="-0.915875"/>
        <s v="-0.0105061"/>
        <s v="1.29676"/>
        <s v="-0.212745"/>
        <s v="-0.352641"/>
        <s v="1.69014"/>
        <s v="1.05285"/>
        <s v="0.763037"/>
        <s v="2.09416"/>
        <s v="2.08511"/>
        <s v="0.274462"/>
        <s v="1.69595"/>
        <s v="1.39709"/>
        <s v="3.03334"/>
        <s v="0.632286"/>
        <s v="1.12767"/>
        <s v="-0.0719463"/>
        <s v="-0.30348"/>
        <s v="-0.628063"/>
        <s v="0.173902"/>
        <s v="0.267992"/>
        <s v="1.45787"/>
        <s v="-0.249559"/>
        <s v="0.188786"/>
        <s v="-0.314205"/>
        <s v="1.2175"/>
        <s v="-0.19382"/>
        <s v="0.161775"/>
        <s v="0.281551"/>
        <s v="-1.32095"/>
        <s v="-0.437025"/>
        <s v="0.423994"/>
        <s v="0.0964101"/>
        <s v="-0.303531"/>
        <s v="3.18236"/>
        <s v="-0.0590458"/>
        <s v="0.780849"/>
        <s v="1.62129"/>
        <s v="0.227576"/>
        <s v="0.91396"/>
        <s v="0.382403"/>
        <s v="-2.42739"/>
        <s v="0.178873"/>
        <s v="-0.459566"/>
        <s v="0.155455"/>
        <s v="0.0118037"/>
        <s v="-0.00241348"/>
        <s v="-0.617827"/>
        <s v="3.15074"/>
        <s v="0.130677"/>
        <s v="1.41236"/>
        <s v="0.00512057"/>
        <s v="2.41921"/>
        <s v="-0.334668"/>
        <s v="0.163822"/>
        <s v="-0.278692"/>
        <s v="-0.6864"/>
        <s v="0.575258"/>
        <s v="-0.135584"/>
        <s v="3.37232"/>
        <s v="-0.166206"/>
        <s v="1.17057"/>
        <s v="2.88439"/>
        <s v="1.8819"/>
        <s v="-0.304748"/>
        <s v="-0.413817"/>
        <s v="0.753052"/>
        <s v="0.607085"/>
        <s v="2.50557"/>
        <s v="1.98492"/>
        <s v="0.498526"/>
        <s v="-0.591459"/>
        <s v="1.03285"/>
        <s v="3.73134"/>
        <s v="0.342064"/>
        <s v="-0.0530696"/>
        <s v="2.8989"/>
        <s v="-0.959985"/>
        <s v="-0.500881"/>
        <s v="-0.362764"/>
        <s v="-0.0435039"/>
        <s v="-0.461363"/>
        <s v="-0.357522"/>
        <s v="1.28438"/>
        <s v="0.061188"/>
        <s v="0.526952"/>
        <s v="-0.285259"/>
        <s v="0.719028"/>
        <s v="0.0910605"/>
        <s v="-0.294568"/>
        <s v="2.60309"/>
        <s v="0.145271"/>
        <s v="3.22261"/>
        <s v="0.252383"/>
        <s v="1.87272"/>
        <s v="1.13297"/>
        <s v="-0.400758"/>
        <s v="1.49936"/>
        <s v="0.565838"/>
        <s v="0.66826"/>
        <s v="2.18806"/>
        <s v="-0.606186"/>
        <s v="0.699558"/>
        <s v="0.270691"/>
        <s v="-0.327465"/>
        <s v="-0.0671879"/>
        <s v="0.235899"/>
        <s v="2.53483"/>
        <s v="2.03239"/>
        <s v="0.00781103"/>
        <s v="3.4123"/>
        <s v="-0.257926"/>
        <s v="-0.246358"/>
        <s v="0.718857"/>
        <s v="-0.0921674"/>
        <s v="0.350465"/>
        <s v="0.55443"/>
        <s v="-0.583388"/>
        <s v="0.324973"/>
        <s v="0.91711"/>
        <s v="1.29767"/>
        <s v="1.0573"/>
        <s v="0.650136"/>
        <s v="-0.165391"/>
        <s v="-0.377599"/>
        <s v="2.56604"/>
        <s v="2.7243"/>
        <s v="1.01674"/>
        <s v="0.456978"/>
        <s v="-0.670616"/>
        <s v="-0.248177"/>
        <s v="1.69854"/>
        <s v="-0.0956938"/>
        <s v="1.77443"/>
        <s v="1.20601"/>
        <s v="0.316185"/>
        <s v="0.6314"/>
        <s v="-0.185284"/>
        <s v="0.655436"/>
        <s v="0.420163"/>
        <s v="1.65262"/>
        <s v="-1.27397"/>
        <s v="0.897678"/>
        <s v="-0.168467"/>
        <s v="1.6797"/>
        <s v="1.34162"/>
        <s v="-0.507815"/>
        <s v="1.72636"/>
        <s v="0.733069"/>
        <s v="0.105984"/>
        <s v="1.84737"/>
        <s v="1.42819"/>
        <s v="-0.306791"/>
        <s v="1.10483"/>
        <s v="1.66322"/>
        <s v="0.696516"/>
        <s v="0.34246"/>
        <s v="0.419839"/>
        <s v="2.92923"/>
        <s v="1.24713"/>
        <s v="0.453986"/>
        <s v="1.4248"/>
        <s v="1.13642"/>
        <s v="4.35834"/>
        <s v="-0.642646"/>
        <s v="-0.412628"/>
        <s v="1.2638"/>
        <s v="1.39665"/>
        <s v="2.59552"/>
        <s v="3.18767"/>
        <s v="-0.648981"/>
        <s v="0.632764"/>
        <s v="1.27015"/>
        <s v="1.3945"/>
        <s v="0.0196609"/>
        <s v="0.0170313"/>
        <s v="0.367343"/>
        <s v="0.0421207"/>
        <s v="1.13828"/>
        <s v="-0.0888046"/>
        <s v="-0.0142375"/>
        <s v="1.83483"/>
        <s v="3.00524"/>
        <s v="0.0253294"/>
        <s v="-0.241971"/>
        <s v="1.57923"/>
        <s v="-0.466013"/>
        <s v="1.34125"/>
        <s v="-0.403872"/>
        <s v="-0.168811"/>
        <s v="1.90241"/>
        <s v="4.17188"/>
        <s v="1.70033"/>
        <s v="-0.562321"/>
        <s v="1.31253"/>
        <s v="2.3286"/>
        <s v="-1.04602"/>
        <s v="-0.61573"/>
        <s v="2.43566"/>
        <s v="0.286083"/>
        <s v="0.00432144"/>
        <s v="0.54512"/>
        <s v="0.785388"/>
        <s v="0.0702356"/>
        <s v="-0.397986"/>
        <s v="0.999421"/>
        <s v="1.48551"/>
        <s v="1.32398"/>
        <s v="0.37473"/>
        <s v="0.451875"/>
        <s v="1.25924"/>
        <s v="0.679018"/>
        <s v="1.6675"/>
        <s v="0.462913"/>
        <s v="0.498006"/>
        <s v="-0.830947"/>
        <s v="0.4505"/>
        <s v="0.13654"/>
        <s v="-0.557282"/>
        <s v="1.30117"/>
        <s v="0.452557"/>
        <s v="0.0390541"/>
        <s v="-0.823286"/>
        <s v="-0.250225"/>
        <s v="1.32357"/>
        <s v="1.96876"/>
        <s v="0.149801"/>
        <s v="-0.0946009"/>
        <s v="1.25043"/>
        <s v="0.203292"/>
        <s v="0.65406"/>
        <s v="0.114871"/>
        <s v="0.662008"/>
        <s v="1.53549"/>
        <s v="0.589533"/>
        <s v="0.301447"/>
        <s v="2.6639"/>
        <s v="0.370183"/>
        <s v="0.872086"/>
        <s v="-0.458269"/>
        <s v="-0.0435315"/>
        <s v="-0.319054"/>
        <s v="4.76563"/>
        <s v="1.25284"/>
        <s v="-0.359673"/>
        <s v="3.56881"/>
        <s v="0.34649"/>
        <s v="1.21865"/>
        <s v="-0.485527"/>
        <s v="2.25111"/>
        <s v="0.276569"/>
        <s v="2.35238"/>
        <s v="2.08788"/>
        <s v="-0.508765"/>
        <s v="-0.392193"/>
        <s v="0.104579"/>
        <s v="1.26511"/>
        <s v="1.15625"/>
        <s v="1.26173"/>
        <s v="1.25401"/>
        <s v="0.414502"/>
        <s v="0.447263"/>
        <s v="0.298578"/>
        <s v="-0.198772"/>
        <s v="1.80519"/>
        <s v="-0.277844"/>
        <s v="0.364167"/>
        <s v="2.72701"/>
        <s v="0.321311"/>
        <s v="0.79198"/>
        <s v="1.6655"/>
        <s v="-0.228913"/>
        <s v="2.21658"/>
        <s v="-0.203538"/>
        <s v="2.96089"/>
        <s v="-1.08836"/>
        <s v="-0.726014"/>
        <s v="-0.275227"/>
        <s v="0.586517"/>
        <s v="0.657572"/>
        <s v="6.4241"/>
        <s v="0.750364"/>
        <s v="4.88921"/>
        <s v="2.95825"/>
        <s v="-0.500673"/>
        <s v="1.64453"/>
        <s v="1.13918"/>
        <s v="-0.659131"/>
        <s v="-0.301019"/>
        <s v="1.49114"/>
        <s v="0.0787187"/>
        <s v="-0.377844"/>
        <s v="0.194101"/>
        <s v="2.23174"/>
        <s v="-0.122019"/>
        <s v="2.79496"/>
        <s v="1.24268"/>
        <s v="1.32752"/>
        <s v="0.707522"/>
        <s v="-0.186539"/>
        <s v="0.69987"/>
        <s v="1.66767"/>
        <s v="-0.455453"/>
        <s v="0.994723"/>
        <s v="-0.272392"/>
        <s v="-0.525474"/>
        <s v="-0.304754"/>
        <s v="4.07876"/>
        <s v="0.493661"/>
        <s v="1.36948"/>
        <s v="0.722107"/>
        <s v="0.533311"/>
        <s v="-0.764615"/>
        <s v="1.79596"/>
        <s v="0.154312"/>
        <s v="1.34258"/>
        <s v="0.404956"/>
        <s v="1.92641"/>
        <s v="0.989123"/>
        <s v="0.443802"/>
        <s v="-0.703423"/>
        <s v="1.29757"/>
        <s v="-0.15187"/>
        <s v="-0.139123"/>
        <s v="0.00233065"/>
        <s v="0.183246"/>
        <s v="-0.717996"/>
        <s v="1.83019"/>
        <s v="1.65287"/>
        <s v="1.2222"/>
        <s v="0.187707"/>
        <s v="-0.169628"/>
        <s v="1.27693"/>
        <s v="1.01409"/>
        <s v="-0.222651"/>
        <s v="2.52491"/>
        <s v="2.05659"/>
        <s v="1.06749"/>
        <s v="-0.485845"/>
        <s v="2.72709"/>
        <s v="0.771743"/>
        <s v="-0.878778"/>
        <s v="2.07565"/>
        <s v="-0.162773"/>
        <s v="-0.00894353"/>
        <s v="2.5492"/>
        <s v="0.0945668"/>
        <s v="2.82937"/>
        <s v="2.38081"/>
        <s v="1.74703"/>
        <s v="-0.628541"/>
        <s v="2.80473"/>
        <s v="-0.28988"/>
        <s v="-0.161193"/>
        <s v="-0.389627"/>
        <s v="-0.085818"/>
        <s v="0.23934"/>
        <s v="1.11214"/>
        <s v="0.0233637"/>
        <s v="1.09166"/>
        <s v="2.85331"/>
        <s v="2.05425"/>
        <s v="1.84854"/>
        <s v="0.433027"/>
        <s v="-0.0583226"/>
        <s v="0.539363"/>
        <s v="1.48131"/>
        <s v="-0.0571678"/>
        <s v="0.110242"/>
        <s v="1.01838"/>
        <s v="2.12798"/>
        <s v="-0.393736"/>
        <s v="1.08932"/>
        <s v="0.754492"/>
        <s v="1.08745"/>
        <s v="1.10287"/>
        <s v="-0.876346"/>
        <s v="0.301753"/>
        <s v="-0.156846"/>
        <s v="-0.152339"/>
        <s v="-0.0986102"/>
        <s v="0.179121"/>
        <s v="3.81494"/>
        <s v="1.87238"/>
        <s v="1.85719"/>
        <s v="3.23685"/>
        <s v="0.279341"/>
        <s v="2.17553"/>
        <s v="0.942697"/>
        <s v="0.171829"/>
        <s v="0.957121"/>
        <s v="2.2703"/>
        <s v="-0.247648"/>
        <s v="0.139984"/>
        <s v="-0.393504"/>
        <s v="-0.0554998"/>
        <s v="-1.05968"/>
        <s v="-0.404833"/>
        <s v="2.19753"/>
        <s v="0.253021"/>
        <s v="0.539904"/>
        <s v="-0.342426"/>
        <s v="-0.0304719"/>
        <s v="0.250796"/>
        <s v="0.37182"/>
        <s v="0.470461"/>
        <s v="-0.89395"/>
        <s v="1.43214"/>
        <s v="2.47574"/>
        <s v="0.446704"/>
        <s v="0.627172"/>
        <s v="-0.0512044"/>
        <s v="-0.562476"/>
        <s v="0.975545"/>
        <s v="1.32624"/>
        <s v="3.62939"/>
        <s v="1.21977"/>
        <s v="1.27557"/>
        <s v="1.14651"/>
        <s v="2.01631"/>
        <s v="0.458143"/>
        <s v="-0.091208"/>
        <s v="1.45453"/>
        <s v="0.887901"/>
        <s v="-0.366126"/>
        <s v="1.83245"/>
        <s v="-0.293361"/>
        <s v="2.08685"/>
        <s v="1.27036"/>
        <s v="-0.489404"/>
        <s v="1.60585"/>
        <s v="0.0664022"/>
        <s v="3.98752"/>
        <s v="0.461975"/>
        <s v="0.993054"/>
        <s v="5.7362"/>
        <s v="-0.0115189"/>
        <s v="0.56119"/>
        <s v="0.921182"/>
        <s v="-0.0257493"/>
        <s v="0.530809"/>
        <s v="-0.214052"/>
        <s v="-0.1973"/>
        <s v="0.209156"/>
        <s v="-0.224977"/>
        <s v="1.96109"/>
        <s v="-0.649872"/>
        <s v="0.833559"/>
        <s v="-0.250736"/>
        <s v="-0.0079872"/>
        <s v="0.00211548"/>
        <s v="0.142802"/>
        <s v="2.45483"/>
        <s v="3.0525"/>
        <s v="-0.229671"/>
        <s v="0.956176"/>
        <s v="1.74016"/>
        <s v="0.724294"/>
        <s v="0.111181"/>
        <s v="0.745748"/>
        <s v="0.118834"/>
        <s v="1.40562"/>
        <s v="1.26007"/>
        <s v="-0.310054"/>
        <s v="1.89717"/>
        <s v="-0.238416"/>
        <s v="1.16638"/>
        <s v="0.272625"/>
        <s v="0.386239"/>
        <s v="-0.819187"/>
        <s v="0.0278327"/>
        <s v="3.84064"/>
        <s v="2.04661"/>
        <s v="1.47017"/>
        <s v="-0.834076"/>
        <s v="-0.0984429"/>
        <s v="-0.667256"/>
        <s v="0.670242"/>
        <s v="-0.151506"/>
        <s v="1.42495"/>
        <s v="1.38592"/>
        <s v="1.45041"/>
        <s v="0.978247"/>
        <s v="0.187247"/>
        <s v="2.83288"/>
        <s v="0.750904"/>
        <s v="1.57273"/>
        <s v="0.429316"/>
        <s v="0.334749"/>
        <s v="2.44682"/>
        <s v="1.25487"/>
        <s v="2.66338"/>
        <s v="-0.193137"/>
        <s v="2.62111"/>
        <s v="-0.153261"/>
        <s v="4.76111"/>
        <s v="-0.126022"/>
        <s v="0.491853"/>
        <s v="1.32707"/>
        <s v="0.628065"/>
        <s v="2.99104"/>
        <s v="-0.0773349"/>
        <s v="0.217451"/>
        <s v="2.4962"/>
        <s v="1.67575"/>
        <s v="2.91384"/>
        <s v="-0.471763"/>
        <s v="0.53792"/>
        <s v="1.79684"/>
        <s v="1.5257"/>
        <s v="1.12415"/>
        <s v="-0.233065"/>
        <s v="-1.10945"/>
        <s v="0.0561631"/>
        <s v="-0.607116"/>
        <s v="-0.327054"/>
        <s v="-0.361716"/>
        <s v="-0.189961"/>
        <s v="-0.0280398"/>
        <s v="0.969774"/>
        <s v="0.0855929"/>
        <s v="1.70142"/>
        <s v="0.536061"/>
        <s v="-0.503409"/>
        <s v="0.00900334"/>
        <s v="1.5644"/>
        <s v="1.11998"/>
        <s v="0.168601"/>
        <s v="0.309318"/>
        <s v="-0.394053"/>
        <s v="3.91215"/>
        <s v="-0.123259"/>
        <s v="3.60909"/>
        <s v="-0.27824"/>
        <s v="-0.47794"/>
        <s v="2.90189"/>
        <s v="0.352494"/>
        <s v="1.61503"/>
        <s v="0.663132"/>
        <s v="0.207345"/>
        <s v="0.946898"/>
        <s v="-0.15743"/>
        <s v="-0.169405"/>
        <s v="-0.139425"/>
        <s v="-0.128293"/>
        <s v="1.46478"/>
        <s v="0.645235"/>
        <s v="1.26687"/>
        <s v="-0.218836"/>
        <s v="1.10221"/>
        <s v="0.674099"/>
        <s v="0.746188"/>
        <s v="1.22529"/>
        <s v="0.973998"/>
        <s v="2.05334"/>
        <s v="2.74668"/>
        <s v="0.501966"/>
        <s v="1.83306"/>
        <s v="0.682247"/>
        <s v="0.706006"/>
        <s v="0.538046"/>
        <s v="0.0669882"/>
        <s v="-0.0320539"/>
        <s v="1.39654"/>
        <s v="2.55321"/>
        <s v="1.06748"/>
        <s v="1.10197"/>
        <s v="1.80372"/>
        <s v="-0.114401"/>
        <s v="0.19942"/>
        <s v="-0.450286"/>
        <s v="-0.460145"/>
        <s v="-0.158204"/>
        <s v="-0.198298"/>
        <s v="-0.840152"/>
        <s v="0.26489"/>
        <s v="-0.00533749"/>
        <s v="-4.92784"/>
        <s v="0.176187"/>
        <s v="0.0466474"/>
        <s v="1.01984"/>
        <s v="-0.37561"/>
        <s v="0.0413554"/>
        <s v="1.96882"/>
        <s v="-0.370948"/>
        <s v="-0.217711"/>
        <s v="0.885022"/>
        <s v="0.596189"/>
        <s v="4.70335"/>
        <s v="0.805684"/>
        <s v="-0.640022"/>
        <s v="0.1064"/>
        <s v="-0.245739"/>
        <s v="-0.0485027"/>
        <s v="1.15751"/>
        <s v="0.593749"/>
        <s v="-0.0927567"/>
        <s v="-0.0249447"/>
        <s v="1.37015"/>
        <s v="0.0911666"/>
        <s v="-1.42423"/>
        <s v="3.632"/>
        <s v="2.77127"/>
        <s v="0.432316"/>
        <s v="2.87675"/>
        <s v="0.619817"/>
        <s v="-0.785308"/>
        <s v="3.79484"/>
        <s v="-0.270628"/>
        <s v="0.0680185"/>
        <s v="0.184143"/>
        <s v="1.14396"/>
        <s v="1.34561"/>
        <s v="1.26308"/>
        <s v="-0.448974"/>
        <s v="-0.0477614"/>
        <s v="0.145352"/>
        <s v="-0.0974201"/>
        <s v="1.9197"/>
        <s v="0.281447"/>
        <s v="0.641483"/>
        <s v="0.287908"/>
        <s v="0.252139"/>
        <s v="1.62064"/>
        <s v="2.78051"/>
        <s v="2.86698"/>
        <s v="0.773689"/>
        <s v="2.33128"/>
        <s v="2.36799"/>
        <s v="0.912668"/>
        <s v="2.64914"/>
        <s v="-0.106925"/>
        <s v="1.30616"/>
        <s v="1.76205"/>
        <s v="1.55027"/>
        <s v="1.5047"/>
        <s v="0.204759"/>
        <s v="2.945"/>
        <s v="2.23167"/>
        <s v="-0.196449"/>
        <s v="1.64079"/>
        <s v="0.249196"/>
        <s v="0.236825"/>
        <s v="-0.0659657"/>
        <s v="2.37408"/>
        <s v="2.31922"/>
        <s v="2.3358"/>
        <s v="0.0274133"/>
        <s v="0.643599"/>
        <s v="-0.0796885"/>
        <s v="-0.363515"/>
        <s v="0.808328"/>
        <s v="-0.0727244"/>
        <s v="-0.146117"/>
        <s v="0.883961"/>
        <s v="0.745799"/>
        <s v="4.79497"/>
        <s v="-0.00376833"/>
        <s v="-0.179615"/>
        <s v="2.97924"/>
        <s v="0.271033"/>
        <s v="0.829601"/>
        <s v="-0.102328"/>
        <s v="-1.31755"/>
        <s v="-0.230408"/>
        <s v="1.00356"/>
        <s v="1.12464"/>
        <s v="-0.230797"/>
        <s v="0.0566372"/>
        <s v="0.959819"/>
        <s v="0.0860363"/>
        <s v="-0.687188"/>
        <s v="1.20998"/>
        <s v="0.311119"/>
        <s v="1.27812"/>
        <s v="0.0985966"/>
        <s v="0.265709"/>
        <s v="1.02294"/>
        <s v="0.141957"/>
        <s v="0.279716"/>
        <s v="0.585565"/>
        <s v="2.51097"/>
        <s v="-0.886995"/>
        <s v="-0.49796"/>
        <s v="4.00141"/>
        <s v="3.13046"/>
        <s v="-0.291147"/>
        <s v="0.396385"/>
        <s v="1.287"/>
        <s v="0.682633"/>
        <s v="-0.237165"/>
        <s v="-0.041192"/>
        <s v="-0.0749257"/>
        <s v="3.00855"/>
        <s v="0.347532"/>
        <s v="2.17092"/>
        <s v="4.17572"/>
        <s v="0.244358"/>
        <s v="0.326445"/>
        <s v="1.00581"/>
        <s v="-0.209527"/>
        <s v="0.340513"/>
        <s v="1.1104"/>
        <s v="-3.19564"/>
        <s v="0.62462"/>
        <s v="0.106224"/>
        <s v="0.994352"/>
        <s v="-0.361262"/>
        <s v="2.23991"/>
        <s v="0.00565255"/>
        <s v="0.210852"/>
        <s v="-0.612465"/>
        <s v="0.189925"/>
        <s v="-0.726932"/>
        <s v="0.0502535"/>
        <s v="-0.130082"/>
        <s v="3.2742"/>
        <s v="4.73553"/>
        <s v="1.93592"/>
        <s v="-0.924966"/>
        <s v="-0.961019"/>
        <s v="1.28749"/>
        <s v="0.638587"/>
        <s v="1.75476"/>
        <s v="-0.0810981"/>
        <s v="2.75443"/>
        <s v="-0.365229"/>
        <s v="-0.119612"/>
        <s v="1.42273"/>
        <s v="0.157095"/>
        <s v="-0.0180788"/>
        <s v="2.60505"/>
        <s v="0.535371"/>
        <s v="3.18384"/>
        <s v="-0.327707"/>
        <s v="2.4593"/>
        <s v="4.058"/>
        <s v="-1.14003"/>
        <s v="0.593263"/>
        <s v="0.197674"/>
        <s v="0.800291"/>
        <s v="0.806296"/>
        <s v="0.175941"/>
        <s v="0.0395737"/>
        <s v="1.40662"/>
        <s v="3.0768"/>
        <s v="0.43114"/>
        <s v="-0.191182"/>
        <s v="1.77052"/>
        <s v="2.19958"/>
        <s v="1.88086"/>
        <s v="0.351007"/>
        <s v="2.66223"/>
        <s v="-0.481154"/>
        <s v="0.907488"/>
        <s v="0.0193111"/>
        <s v="0.0427554"/>
        <s v="3.36328"/>
        <s v="0.803594"/>
        <s v="-0.463322"/>
        <s v="0.282018"/>
        <s v="0.120123"/>
        <s v="0.115091"/>
        <s v="1.4637"/>
        <s v="0.147092"/>
        <s v="-1.06719"/>
        <s v="0.970346"/>
        <s v="0.441499"/>
        <s v="1.7342"/>
        <s v="0.0921561"/>
        <s v="2.25316"/>
        <s v="0.847343"/>
        <s v="0.78303"/>
        <s v="1.02602"/>
        <s v="0.14078"/>
        <s v="-0.290855"/>
        <s v="1.16311"/>
        <s v="2.9017"/>
        <s v="0.994795"/>
        <s v="0.0541125"/>
        <s v="0.327557"/>
        <s v="0.265653"/>
        <s v="-0.454953"/>
        <s v="1.33003"/>
        <s v="-0.262997"/>
        <s v="-0.537713"/>
        <s v="2.25698"/>
        <s v="1.3936"/>
        <s v="0.594909"/>
        <s v="0.188104"/>
        <s v="-0.84683"/>
        <s v="0.0845261"/>
        <s v="0.461451"/>
        <s v="-1.67391"/>
        <s v="2.97555"/>
        <s v="1.98334"/>
        <s v="0.697557"/>
        <s v="0.0830375"/>
        <s v="0.301711"/>
        <s v="1.67615"/>
        <s v="1.81888"/>
        <s v="0.488364"/>
        <s v="2.05161"/>
        <s v="-0.104553"/>
        <s v="-0.325892"/>
        <s v="-0.00868087"/>
        <s v="1.17722"/>
        <s v="0.53171"/>
        <s v="1.55415"/>
        <s v="3.62052"/>
        <s v="0.910978"/>
        <s v="0.483855"/>
        <s v="0.527672"/>
        <s v="0.52486"/>
        <s v="2.29795"/>
        <s v="1.3887"/>
        <s v="0.532213"/>
        <s v="-0.262921"/>
        <s v="1.67214"/>
        <s v="-0.245956"/>
        <s v="3.03918"/>
        <s v="2.69097"/>
        <s v="-0.486527"/>
        <s v="1.14115"/>
        <s v="-0.741016"/>
        <s v="2.47148"/>
        <s v="0.234751"/>
        <s v="3.21994"/>
        <s v="-0.120268"/>
        <s v="1.93599"/>
        <s v="2.28967"/>
        <s v="-0.303925"/>
        <s v="-0.031358"/>
        <s v="1.37348"/>
        <s v="0.134836"/>
        <s v="0.0303506"/>
        <s v="1.72002"/>
        <s v="0.437495"/>
        <s v="1.40228"/>
        <s v="2.42305"/>
        <s v="-0.279477"/>
        <s v="1.80024"/>
        <s v="0.0471004"/>
        <s v="-0.0516103"/>
        <s v="0.113101"/>
        <s v="2.36801"/>
        <s v="-0.170438"/>
        <s v="3.44953"/>
        <s v="0.761391"/>
        <s v="0.884065"/>
        <s v="1.3657"/>
        <s v="0.877886"/>
        <s v="-0.60843"/>
        <s v="0.368013"/>
        <s v="-0.89763"/>
        <s v="-0.222706"/>
        <s v="1.67601"/>
        <s v="0.295501"/>
        <s v="3.46672"/>
        <s v="0.232923"/>
        <s v="-0.103568"/>
        <s v="1.20281"/>
        <s v="1.38061"/>
        <s v="1.40342"/>
        <s v="-0.066804"/>
        <s v="-0.71293"/>
        <s v="2.17835"/>
        <s v="5.28005"/>
        <s v="3.29406"/>
        <s v="2.28573"/>
        <s v="-0.286048"/>
        <s v="1.37315"/>
        <s v="1.62147"/>
        <s v="1.925"/>
        <s v="0.858123"/>
        <s v="0.3891"/>
        <s v="-2.55111"/>
        <s v="0.644762"/>
        <s v="0.422245"/>
        <s v="-0.18409"/>
        <s v="-0.100698"/>
        <s v="0.164413"/>
        <s v="-0.53133"/>
        <s v="1.13779"/>
        <s v="0.816324"/>
        <s v="0.645218"/>
        <s v="-0.158957"/>
        <s v="0.187251"/>
        <s v="-0.218613"/>
        <s v="0.922752"/>
        <s v="-0.41"/>
        <s v="-0.273026"/>
        <s v="-0.0586812"/>
        <s v="-0.172599"/>
        <s v="-0.421846"/>
        <s v="-0.497386"/>
        <s v="0.646337"/>
        <s v="0.69295"/>
        <s v="3.51425"/>
        <s v="-0.669068"/>
        <s v="-0.564557"/>
        <s v="-0.38485"/>
        <s v="-0.983614"/>
        <s v="4.22579"/>
        <s v="-0.0411348"/>
        <s v="-0.491927"/>
        <s v="-0.872219"/>
        <s v="-0.290537"/>
        <s v="-0.00511275"/>
        <s v="-0.420031"/>
        <s v="1.20324"/>
        <s v="0.486211"/>
        <s v="-0.299275"/>
        <s v="0.10856"/>
        <s v="0.79221"/>
        <s v="0.0370697"/>
        <s v="0.705651"/>
        <s v="0.10667"/>
        <s v="-0.861861"/>
        <s v="0.278145"/>
        <s v="1.85384"/>
        <s v="1.35257"/>
        <s v="1.31567"/>
        <s v="-1.11343"/>
        <s v="-0.104937"/>
        <s v="0.0425654"/>
        <s v="0.340655"/>
        <s v="0.583016"/>
        <s v="0.0374537"/>
        <s v="2.14809"/>
        <s v="0.0739905"/>
        <s v="0.285571"/>
        <s v="0.711669"/>
        <s v="2.04409"/>
        <s v="0.116136"/>
        <s v="2.24052"/>
        <s v="-0.268056"/>
        <s v="-0.156068"/>
        <s v="2.04804"/>
        <s v="2.36161"/>
        <s v="1.72831"/>
        <s v="3.80296"/>
        <s v="0.361025"/>
        <s v="1.20454"/>
        <s v="-0.425258"/>
        <s v="-0.537981"/>
        <s v="2.99501"/>
        <s v="0.508344"/>
        <s v="-0.358148"/>
        <s v="0.51047"/>
        <s v="0.20436"/>
        <s v="-0.306197"/>
        <s v="-0.762104"/>
        <s v="1.41077"/>
        <s v="3.83363"/>
        <s v="1.03274"/>
        <s v="-0.977994"/>
        <s v="-0.772788"/>
        <s v="-0.745007"/>
        <s v="-0.307436"/>
        <s v="0.157154"/>
        <s v="-1.04776"/>
        <s v="-0.363435"/>
        <s v="-0.328563"/>
        <s v="1.58009"/>
        <s v="2.3929"/>
        <s v="1.31756"/>
        <s v="-0.748086"/>
        <s v="2.20846"/>
        <s v="-0.328558"/>
        <s v="1.77719"/>
        <s v="0.306664"/>
        <s v="3.5034"/>
        <s v="-0.40623"/>
        <s v="-0.328868"/>
        <s v="-0.202194"/>
        <s v="0.203409"/>
        <s v="-0.1444"/>
        <s v="-0.298588"/>
        <s v="-0.281859"/>
        <s v="1.46983"/>
        <s v="-0.565519"/>
        <s v="-0.325743"/>
        <s v="0.0438726"/>
        <s v="-0.289922"/>
        <s v="0.169689"/>
        <s v="-0.978606"/>
        <s v="-0.472514"/>
        <s v="0.0533202"/>
        <s v="0.916567"/>
        <s v="0.579283"/>
        <s v="-0.298408"/>
        <s v="1.09624"/>
        <s v="1.12416"/>
        <s v="0.098423"/>
        <s v="-0.151787"/>
        <s v="1.05916"/>
        <s v="0.0496306"/>
        <s v="-0.391369"/>
        <s v="-0.0358852"/>
        <s v="0.37371"/>
        <s v="0.0858279"/>
        <s v="-0.435982"/>
        <s v="-0.433703"/>
        <s v="-0.00556124"/>
        <s v="-0.432876"/>
        <s v="-0.327878"/>
        <s v="-0.374225"/>
        <s v="-0.467999"/>
        <s v="-0.00234149"/>
        <s v="-0.14759"/>
        <s v="-0.383917"/>
        <s v="0.0520406"/>
        <s v="-0.0322358"/>
        <s v="-0.149226"/>
        <s v="0.281594"/>
        <s v="0.213557"/>
        <s v="-0.407365"/>
        <s v="-0.327132"/>
        <s v="-0.369977"/>
        <s v="-0.303645"/>
        <s v="0.411576"/>
        <s v="-0.742176"/>
        <s v="-0.205408"/>
        <s v="-0.127127"/>
        <s v="0.806263"/>
        <s v="2.77298"/>
        <s v="1.45734"/>
        <s v="0.288753"/>
        <s v="-0.123967"/>
        <s v="-0.415055"/>
        <s v="-0.373277"/>
        <s v="-0.612814"/>
        <s v="-0.359397"/>
        <s v="-0.342919"/>
        <s v="0.0242659"/>
        <s v="-0.339857"/>
        <s v="1.26662"/>
        <s v="-0.137129"/>
        <s v="-0.339281"/>
        <s v="0.227235"/>
        <s v="1.62558"/>
        <s v="0.636877"/>
        <s v="-0.502847"/>
        <s v="0.134312"/>
        <s v="0.34264"/>
        <s v="0.080248"/>
        <s v="0.977533"/>
        <s v="2.06833"/>
        <s v="0.529864"/>
        <s v="-0.679259"/>
        <s v="-0.468563"/>
        <s v="0.5853"/>
        <s v="-0.169321"/>
        <s v="0.0922022"/>
        <s v="0.0712343"/>
        <s v="0.443155"/>
        <s v="-0.386917"/>
        <s v="0.67848"/>
        <s v="1.23631"/>
        <s v="-0.364663"/>
        <s v="0.152682"/>
        <s v="-0.964783"/>
        <s v="1.91157"/>
        <s v="0.34866"/>
        <s v="-0.607246"/>
        <s v="-0.0611768"/>
        <s v="-0.159884"/>
        <s v="0.746577"/>
        <s v="0.975483"/>
        <s v="0.204296"/>
        <s v="3.85841"/>
        <s v="1.20315"/>
        <s v="-0.654746"/>
        <s v="2.83024"/>
        <s v="0.551231"/>
        <s v="3.8246"/>
        <s v="0.758878"/>
        <s v="-0.479237"/>
        <s v="2.33784"/>
        <s v="2.19914"/>
        <s v="0.0384192"/>
        <s v="1.46676"/>
        <s v="0.152493"/>
        <s v="1.17205"/>
        <s v="2.68037"/>
        <s v="0.219251"/>
        <s v="0.866199"/>
        <s v="-0.779539"/>
        <s v="0.13162"/>
        <s v="0.408925"/>
        <s v="0.371604"/>
        <s v="1.57572"/>
        <s v="1.17426"/>
        <s v="-0.352376"/>
        <s v="0.346172"/>
        <s v="-0.0190092"/>
        <s v="0.514158"/>
        <s v="-0.229614"/>
        <s v="2.99549"/>
        <s v="-0.941434"/>
        <s v="1.78341"/>
        <s v="-1.26099"/>
        <s v="1.13405"/>
        <s v="-0.917974"/>
        <s v="0.303468"/>
        <s v="-0.394582"/>
        <s v="-1.02545"/>
        <s v="0.677543"/>
        <s v="-0.128076"/>
        <s v="2.17225"/>
        <s v="2.21687"/>
        <s v="-1.23209"/>
        <s v="-0.283411"/>
        <s v="-0.480801"/>
        <s v="0.600386"/>
        <s v="-0.591789"/>
        <s v="2.01734"/>
        <s v="0.0129159"/>
        <s v="0.140432"/>
        <s v="-0.292036"/>
        <s v="1.37627"/>
        <s v="1.35166"/>
        <s v="2.5816"/>
        <s v="0.20775"/>
        <s v="0.011459"/>
        <s v="-0.345553"/>
        <s v="0.966973"/>
        <s v="-0.658774"/>
        <s v="1.89024"/>
        <s v="-0.595941"/>
        <s v="-0.195311"/>
        <s v="0.250589"/>
        <s v="0.255046"/>
        <s v="-0.893725"/>
        <s v="0.98454"/>
        <s v="-0.109635"/>
        <s v="-0.658213"/>
        <s v="2.42749"/>
        <s v="-0.651597"/>
        <s v="0.0732359"/>
        <s v="-0.450404"/>
        <s v="0.0427385"/>
        <s v="0.448462"/>
        <s v="1.14037"/>
        <s v="3.49249"/>
        <s v="0.965681"/>
        <s v="-0.24869"/>
        <s v="0.298215"/>
        <s v="0.310873"/>
        <s v="0.946159"/>
        <s v="-0.312793"/>
        <s v="1.86822"/>
        <s v="-0.368347"/>
        <s v="-0.528446"/>
        <s v="0.929096"/>
        <s v="-0.824014"/>
        <s v="-0.2518"/>
        <s v="-0.219492"/>
        <s v="1.7751"/>
        <s v="-0.039544"/>
        <s v="2.87824"/>
        <s v="-0.520898"/>
        <s v="1.00629"/>
        <s v="1.2908"/>
        <s v="0.480598"/>
        <s v="-0.371533"/>
        <s v="-1.13005"/>
        <s v="-0.450873"/>
        <s v="1.41964"/>
        <s v="0.624577"/>
        <s v="0.04486"/>
        <s v="0.495695"/>
        <s v="0.738012"/>
        <s v="-0.651933"/>
        <s v="0.412563"/>
        <s v="0.635476"/>
        <s v="0.559601"/>
        <s v="-0.753745"/>
        <s v="-0.566855"/>
        <s v="-0.0642107"/>
        <s v="2.60608"/>
        <s v="0.594733"/>
        <s v="0.195545"/>
        <s v="0.153786"/>
        <s v="0.0151592"/>
        <s v="2.26836"/>
        <s v="0.884494"/>
        <s v="0.805945"/>
        <s v="0.204622"/>
        <s v="3.69748"/>
        <s v="0.650297"/>
        <s v="-0.377753"/>
        <s v="-0.0692415"/>
        <s v="2.16452"/>
        <s v="0.398019"/>
        <s v="0.529085"/>
        <s v="2.99526"/>
        <s v="-0.346192"/>
        <s v="-0.428361"/>
        <s v="0.0631933"/>
        <s v="1.64014"/>
        <s v="0.504384"/>
        <s v="0.516649"/>
        <s v="-0.0463559"/>
        <s v="1.46673"/>
        <s v="-0.0784475"/>
        <s v="-0.0295897"/>
        <s v="1.78357"/>
        <s v="1.98127"/>
        <s v="-0.1508"/>
        <s v="-0.209602"/>
        <s v="0.574231"/>
        <s v="3.1401"/>
        <s v="2.38111"/>
        <s v="2.14948"/>
        <s v="1.97936"/>
        <s v="4.28763"/>
        <s v="-1.15029"/>
        <s v="1.07785"/>
        <s v="0.375846"/>
        <s v="-0.204252"/>
        <s v="0.879307"/>
        <s v="1.50528"/>
        <s v="1.55555"/>
        <s v="-0.482833"/>
        <s v="0.607967"/>
        <s v="0.169619"/>
        <s v="2.08206"/>
        <s v="1.62711"/>
        <s v="1.156"/>
        <s v="0.139673"/>
        <s v="1.83145"/>
        <s v="1.42853"/>
        <s v="0.158044"/>
        <s v="-0.300611"/>
        <s v="0.582225"/>
        <s v="-0.459232"/>
        <s v="-0.0860149"/>
        <s v="2.53746"/>
        <s v="0.516398"/>
        <s v="-0.219871"/>
        <s v="2.90619"/>
        <s v="-0.731379"/>
        <s v="1.12989"/>
        <s v="0.495523"/>
        <s v="-0.710919"/>
        <s v="-0.221192"/>
        <s v="-0.283142"/>
        <s v="-1.89513"/>
        <s v="0.010032"/>
        <s v="1.48735"/>
        <s v="0.671426"/>
        <s v="0.658712"/>
        <s v="-0.192635"/>
        <s v="1.06145"/>
        <s v="0.6049"/>
        <s v="-0.995441"/>
        <s v="0.16494"/>
        <s v="-0.0218595"/>
        <s v="-0.0526334"/>
        <s v="-0.106554"/>
        <s v="0.251902"/>
        <s v="0.144097"/>
        <s v="1.4906"/>
        <s v="0.53217"/>
        <s v="-0.206892"/>
        <s v="-1.08605"/>
        <s v="0.635223"/>
        <s v="-1.01648"/>
        <s v="-0.244729"/>
        <s v="0.0846861"/>
        <s v="1.42869"/>
        <s v="0.0495151"/>
        <s v="0.338042"/>
        <s v="1.54666"/>
        <s v="1.38559"/>
        <s v="0.101712"/>
        <s v="0.657536"/>
        <s v="-0.569443"/>
        <s v="-0.360857"/>
        <s v="0.462586"/>
        <s v="0.173095"/>
        <s v="0.0754613"/>
        <s v="0.473909"/>
        <s v="-0.586361"/>
        <s v="3.03069"/>
        <s v="0.922829"/>
        <s v="-0.17226"/>
        <s v="0.607735"/>
        <s v="0.17718"/>
        <s v="1.91353"/>
        <s v="0.512427"/>
        <s v="-0.830835"/>
        <s v="0.53603"/>
        <s v="0.419179"/>
        <s v="-0.142479"/>
        <s v="0.346761"/>
        <s v="0.0586975"/>
        <s v="0.039972"/>
        <s v="-0.315016"/>
        <s v="0.575779"/>
        <s v="0.229799"/>
        <s v="-1.56977"/>
        <s v="0.291938"/>
        <s v="-0.341433"/>
        <s v="0.431832"/>
        <s v="-0.25159"/>
        <s v="-0.11866"/>
        <s v="-0.366466"/>
        <s v="0.785569"/>
        <s v="1.43496"/>
        <s v="-0.278742"/>
        <s v="-0.672484"/>
        <s v="1.93084"/>
        <s v="-0.6197"/>
        <s v="0.264878"/>
        <s v="-0.661218"/>
        <s v="1.72702"/>
        <s v="-0.411957"/>
        <s v="0.771699"/>
        <s v="1.05722"/>
        <s v="0.664415"/>
        <s v="0.495132"/>
        <s v="0.275996"/>
        <s v="-0.678413"/>
        <s v="0.440277"/>
        <s v="-0.498872"/>
        <s v="1.32807"/>
        <s v="-0.0324119"/>
        <s v="-0.263373"/>
        <s v="0.82298"/>
        <s v="-0.648298"/>
        <s v="0.806418"/>
        <s v="-0.0463319"/>
        <s v="0.459304"/>
        <s v="0.240576"/>
        <s v="-0.0170235"/>
        <s v="0.182674"/>
        <s v="-0.327891"/>
        <s v="-0.379115"/>
        <s v="4.40847"/>
        <s v="-0.784244"/>
        <s v="0.797628"/>
        <s v="-0.152598"/>
        <s v="-0.150017"/>
        <s v="-0.418184"/>
        <s v="-0.834815"/>
        <s v="-0.305439"/>
        <s v="-0.123384"/>
        <s v="-0.0751078"/>
        <s v="3.48365"/>
        <s v="-0.430567"/>
        <s v="0.527427"/>
        <s v="-0.150237"/>
        <s v="0.346061"/>
        <s v="1.79317"/>
        <s v="-0.256802"/>
        <s v="-0.398288"/>
        <s v="-0.078975"/>
        <s v="-0.46949"/>
        <s v="-0.131449"/>
        <s v="1.24573"/>
        <s v="-0.34051"/>
        <s v="0.034637"/>
        <s v="-0.266331"/>
        <s v="-0.220765"/>
        <s v="-0.453311"/>
        <s v="-0.260553"/>
        <s v="-0.733318"/>
        <s v="1.00501"/>
        <s v="-0.0729637"/>
        <s v="0.335332"/>
        <s v="-0.662839"/>
        <s v="-0.52323"/>
        <s v="0.157527"/>
        <s v="-0.0225419"/>
        <s v="0.300699"/>
        <s v="0.116433"/>
        <s v="-0.64891"/>
        <s v="-0.218727"/>
        <s v="2.06068"/>
        <s v="6.77463"/>
        <s v="-0.1417"/>
        <s v="-0.216368"/>
        <s v="-0.289758"/>
        <s v="0.737021"/>
        <s v="2.70624"/>
        <s v="0.123966"/>
        <s v="5.37716"/>
        <s v="3.12546"/>
        <s v="1.66418"/>
        <s v="2.69167"/>
        <s v="0.995351"/>
        <s v="0.455066"/>
        <s v="0.184217"/>
        <s v="0.304009"/>
        <s v="2.47035"/>
        <s v="-0.323285"/>
        <s v="1.28407"/>
        <s v="0.535877"/>
        <s v="1.11829"/>
        <s v="1.88449"/>
        <s v="0.411487"/>
        <s v="-0.714034"/>
        <s v="-0.523258"/>
        <s v="-0.683343"/>
        <s v="0.892059"/>
        <s v="1.54521"/>
        <s v="-0.143461"/>
        <s v="4.39624"/>
        <s v="-0.70721"/>
        <s v="0.280839"/>
        <s v="-0.450004"/>
        <s v="0.987217"/>
        <s v="-0.854807"/>
        <s v="-0.326895"/>
        <s v="0.0771028"/>
        <s v="0.178661"/>
        <s v="0.742926"/>
        <s v="2.90242"/>
        <s v="0.673283"/>
        <s v="3.80753"/>
        <s v="0.876054"/>
        <s v="1.18777"/>
        <s v="-0.748608"/>
        <s v="0.2953"/>
        <s v="1.3272"/>
        <s v="0.364942"/>
        <s v="1.10944"/>
        <s v="-1.1774"/>
        <s v="0.565343"/>
        <s v="0.780371"/>
        <s v="0.0329696"/>
        <s v="0.239487"/>
        <s v="1.47146"/>
        <s v="0.526714"/>
        <s v="0.556107"/>
        <s v="-0.581332"/>
        <s v="-0.405412"/>
        <s v="0.514592"/>
        <s v="0.420451"/>
        <s v="0.516799"/>
        <s v="-0.0183968"/>
        <s v="0.718151"/>
        <s v="0.305691"/>
        <s v="-0.572104"/>
        <s v="2.88604"/>
        <s v="-0.512459"/>
        <s v="-0.294663"/>
        <s v="1.61609"/>
        <s v="0.368492"/>
        <s v="0.571132"/>
        <s v="-0.36631"/>
        <s v="2.80738"/>
        <s v="0.370638"/>
        <s v="0.302514"/>
        <s v="2.00682"/>
        <s v="-0.689655"/>
        <s v="3.82809"/>
        <s v="-0.0894738"/>
        <s v="-0.764708"/>
        <s v="2.27507"/>
        <s v="0.704813"/>
        <s v="0.356888"/>
        <s v="-0.578716"/>
        <s v="0.0685273"/>
        <s v="0.662301"/>
        <s v="-0.400271"/>
        <s v="-0.182673"/>
        <s v="-0.676857"/>
        <s v="1.00818"/>
        <s v="1.9482"/>
        <s v="-0.196303"/>
        <s v="-0.63436"/>
        <s v="0.0849069"/>
        <s v="-0.156023"/>
        <s v="-0.0397397"/>
        <s v="0.560959"/>
        <s v="-0.2835"/>
        <s v="-0.605369"/>
        <s v="-0.986178"/>
        <s v="-0.0518819"/>
        <s v="0.144377"/>
        <s v="-0.600748"/>
        <s v="-1.18617"/>
        <s v="1.35662"/>
        <s v="1.01655"/>
        <s v="0.308129"/>
        <s v="0.0669502"/>
        <s v="-0.00892445"/>
        <s v="0.605838"/>
        <s v="-0.0419006"/>
        <s v="-0.447704"/>
        <s v="3.35943"/>
        <s v="0.0412113"/>
        <s v="-0.404255"/>
        <s v="0.212526"/>
        <s v="0.728659"/>
        <s v="-0.607906"/>
        <s v="0.914044"/>
        <s v="0.108718"/>
        <s v="0.117378"/>
        <s v="-0.17691"/>
        <s v="0.484862"/>
        <s v="-0.164769"/>
        <s v="-0.118331"/>
        <s v="0.654109"/>
        <s v="-0.215349"/>
        <s v="0.794582"/>
        <s v="0.209306"/>
        <s v="-0.268405"/>
        <s v="1.05565"/>
        <s v="-0.946982"/>
        <s v="2.89492"/>
        <s v="0.988055"/>
        <s v="0.280882"/>
        <s v="0.0524608"/>
        <s v="1.86952"/>
        <s v="0.9793"/>
        <s v="-0.902961"/>
        <s v="0.203397"/>
        <s v="0.0938795"/>
        <s v="-2.49115"/>
        <s v="-0.0352453"/>
        <s v="0.454632"/>
        <s v="0.605508"/>
        <s v="0.541755"/>
        <s v="-0.415282"/>
        <s v="-0.651045"/>
        <s v="0.488014"/>
        <s v="0.139442"/>
        <s v="0.323809"/>
        <s v="0.125518"/>
        <s v="0.0121451"/>
        <s v="1.36932"/>
        <s v="0.529916"/>
        <s v="-0.64909"/>
        <s v="1.15405"/>
        <s v="1.96414"/>
        <s v="0.0104389"/>
        <s v="1.66566"/>
        <s v="-0.461411"/>
        <s v="-0.523362"/>
        <s v="0.11911"/>
        <s v="0.75417"/>
        <s v="-0.345724"/>
        <s v="0.846616"/>
        <s v="-0.515581"/>
        <s v="0.243913"/>
        <s v="0.476807"/>
        <s v="-0.0410895"/>
        <s v="-0.183415"/>
        <s v="0.467456"/>
        <s v="3.32905"/>
        <s v="1.21369"/>
        <s v="-0.137745"/>
        <s v="0.52807"/>
        <s v="-0.677639"/>
        <s v="0.272077"/>
        <s v="2.08654"/>
        <s v="-0.632096"/>
        <s v="0.747917"/>
        <s v="-0.558387"/>
        <s v="-0.338923"/>
        <s v="0.122363"/>
        <s v="2.30468"/>
        <s v="1.21569"/>
        <s v="1.12689"/>
        <s v="2.49134"/>
        <s v="1.99524"/>
        <s v="0.0859821"/>
        <s v="0.325335"/>
        <s v="1.89804"/>
        <s v="-0.0427204"/>
        <s v="0.970118"/>
        <s v="-0.416158"/>
        <s v="2.87348"/>
        <s v="-0.197259"/>
        <s v="-0.0233452"/>
        <s v="-0.409354"/>
        <s v="0.390551"/>
        <s v="0.52585"/>
        <s v="0.025296"/>
        <s v="0.0565188"/>
        <s v="0.18526"/>
        <s v="1.73044"/>
        <s v="0.166695"/>
        <s v="-0.197429"/>
        <s v="1.84774"/>
        <s v="3.61945"/>
        <s v="0.061605"/>
        <s v="-0.111966"/>
        <s v="0.0585181"/>
        <s v="2.55279"/>
        <s v="2.11341"/>
        <s v="2.37437"/>
        <s v="0.207561"/>
        <s v="-1.1648"/>
        <s v="0.0270052"/>
        <s v="0.20468"/>
        <s v="0.422695"/>
        <s v="3.33177"/>
        <s v="-0.670358"/>
        <s v="0.98188"/>
        <s v="2.41535"/>
        <s v="0.77808"/>
        <s v="0.313266"/>
        <s v="2.29784"/>
        <s v="1.59688"/>
        <s v="2.54225"/>
        <s v="2.32516"/>
        <s v="0.548269"/>
        <s v="-0.625359"/>
        <s v="0.211587"/>
        <s v="-0.330137"/>
        <s v="1.42206"/>
        <s v="0.344887"/>
        <s v="0.10858"/>
        <s v="-0.33983"/>
        <s v="0.327674"/>
        <s v="1.64118"/>
        <s v="-0.341318"/>
        <s v="-0.0819922"/>
        <s v="0.154456"/>
        <s v="-0.687534"/>
        <s v="-0.218113"/>
        <s v="0.923424"/>
        <s v="-0.380873"/>
        <s v="0.0657027"/>
        <s v="-0.347721"/>
        <s v="-0.387478"/>
        <s v="0.25367"/>
        <s v="-0.046326"/>
        <s v="-0.487228"/>
        <s v="0.418441"/>
        <s v="0.986377"/>
        <s v="0.365195"/>
        <s v="2.25226"/>
        <s v="-0.429415"/>
        <s v="2.04952"/>
        <s v="0.694121"/>
        <s v="0.526558"/>
        <s v="0.0478874"/>
        <s v="0.645934"/>
        <s v="-0.43283"/>
        <s v="0.428547"/>
        <s v="-0.136374"/>
        <s v="1.29069"/>
        <s v="0.0287278"/>
        <s v="0.485118"/>
        <s v="0.0983354"/>
        <s v="0.767433"/>
        <s v="0.840904"/>
        <s v="1.90955"/>
        <s v="0.0339724"/>
        <s v="-0.568915"/>
        <s v="0.640017"/>
        <s v="0.827779"/>
        <s v="-0.286383"/>
        <s v="-0.348457"/>
        <s v="1.70373"/>
        <s v="1.67534"/>
        <s v="-0.24345"/>
        <s v="0.185204"/>
        <s v="0.430298"/>
        <s v="0.413721"/>
        <s v="-0.179599"/>
        <s v="0.0383557"/>
        <s v="-0.805851"/>
        <s v="-0.419329"/>
        <s v="1.01237"/>
        <s v="-0.48239"/>
        <s v="0.26088"/>
        <s v="0.348327"/>
        <s v="2.19798"/>
        <s v="0.954534"/>
        <s v="0.40483"/>
        <s v="0.803087"/>
        <s v="0.4025"/>
        <s v="-0.0945872"/>
        <s v="-0.769598"/>
        <s v="-0.407876"/>
        <s v="0.0561475"/>
        <s v="1.09731"/>
        <s v="-0.133611"/>
        <s v="-0.314089"/>
        <s v="1.30087"/>
        <s v="-0.0965686"/>
        <s v="1.91344"/>
        <s v="0.168705"/>
        <s v="0.99514"/>
        <s v="-0.271457"/>
        <s v="0.517929"/>
        <s v="0.773078"/>
        <s v="0.390125"/>
        <s v="-0.286861"/>
        <s v="-0.475686"/>
        <s v="0.636315"/>
        <s v="1.23267"/>
        <s v="0.326857"/>
        <s v="3.28661"/>
        <s v="1.90939"/>
        <s v="1.0023"/>
        <s v="0.799751"/>
        <s v="0.942227"/>
        <s v="1.17171"/>
        <s v="-0.856799"/>
        <s v="0.508198"/>
        <s v="-0.407855"/>
        <s v="-0.169648"/>
        <s v="-0.824444"/>
        <s v="-0.296641"/>
        <s v="0.0518734"/>
        <s v="-1.09284"/>
        <s v="0.246858"/>
        <s v="0.51365"/>
        <s v="-0.266162"/>
        <s v="1.59532"/>
        <s v="0.186162"/>
        <s v="0.488725"/>
        <s v="-0.343421"/>
        <s v="0.107568"/>
        <s v="1.41947"/>
        <s v="0.126374"/>
        <s v="-0.57643"/>
        <s v="-0.38111"/>
        <s v="-0.0126245"/>
        <s v="1.03803"/>
        <s v="-2.33972"/>
        <s v="-0.619976"/>
        <s v="-0.131811"/>
        <s v="1.90262"/>
        <s v="0.623519"/>
        <s v="-0.0591219"/>
        <s v="1.72164"/>
        <s v="0.097835"/>
        <s v="0.576339"/>
        <s v="-0.203371"/>
        <s v="3.71392"/>
        <s v="-0.07555"/>
        <s v="0.563873"/>
        <s v="0.151129"/>
        <s v="-0.154183"/>
        <s v="-0.215323"/>
        <s v="-0.0634445"/>
        <s v="1.84305"/>
        <s v="0.329455"/>
        <s v="-0.6093"/>
        <s v="0.051546"/>
        <s v="-0.540888"/>
        <s v="-1.22413"/>
        <s v="2.15739"/>
        <s v="0.771874"/>
        <s v="1.99334"/>
        <s v="0.154145"/>
        <s v="0.135452"/>
        <s v="-0.134676"/>
        <s v="-0.513416"/>
        <s v="0.7338"/>
        <s v="1.87738"/>
        <s v="-0.326092"/>
        <s v="1.0607"/>
        <s v="0.296352"/>
        <s v="0.250692"/>
        <s v="3.57184"/>
        <s v="-0.51812"/>
        <s v="-0.226906"/>
        <s v="-0.127141"/>
        <s v="-0.493044"/>
        <s v="1.21664"/>
        <s v="0.494274"/>
        <s v="-0.0404497"/>
        <s v="0.124348"/>
        <s v="0.0829276"/>
        <s v="-1.76297"/>
        <s v="1.38594"/>
        <s v="-0.128192"/>
        <s v="0.533405"/>
        <s v="-0.0834588"/>
        <s v="0.602566"/>
        <s v="0.720505"/>
        <s v="1.84084"/>
        <s v="1.46958"/>
        <s v="0.795849"/>
        <s v="0.169489"/>
        <s v="-0.91422"/>
        <s v="0.188666"/>
        <s v="-0.00427635"/>
        <s v="-0.202659"/>
        <s v="0.13097"/>
        <s v="1.80835"/>
        <s v="0.524543"/>
        <s v="0.739101"/>
        <s v="-0.370512"/>
        <s v="0.686899"/>
        <s v="2.04984"/>
        <s v="1.17989"/>
        <s v="0.496131"/>
        <s v="0.34526"/>
        <s v="0.121669"/>
        <s v="0.257912"/>
        <s v="-0.670072"/>
        <s v="0.355273"/>
        <s v="-0.200165"/>
        <s v="0.306377"/>
        <s v="0.118105"/>
        <s v="-0.496928"/>
        <s v="1.40313"/>
        <s v="0.0965779"/>
        <s v="0.0906067"/>
        <s v="-0.0930557"/>
        <s v="1.33408"/>
        <s v="-0.395171"/>
        <s v="0.136092"/>
        <s v="-0.100564"/>
        <s v="0.142399"/>
        <s v="-0.103128"/>
        <s v="2.77634"/>
        <s v="0.216515"/>
        <s v="3.94246"/>
        <s v="0.441996"/>
        <s v="-0.15859"/>
        <s v="0.694956"/>
        <s v="-0.407254"/>
        <s v="0.336537"/>
        <s v="-0.557321"/>
        <s v="-0.203184"/>
        <s v="-0.392749"/>
        <s v="0.877101"/>
        <s v="-0.0888941"/>
        <s v="0.393734"/>
        <s v="-0.338915"/>
        <s v="0.641134"/>
        <s v="0.0991499"/>
        <s v="0.128691"/>
        <s v="0.988212"/>
        <s v="-0.327701"/>
        <s v="-0.73223"/>
        <s v="-0.554513"/>
        <s v="0.135506"/>
        <s v="0.717387"/>
        <s v="0.508986"/>
        <s v="0.0393083"/>
        <s v="0.466047"/>
        <s v="0.370637"/>
        <s v="-1.50445"/>
        <s v="0.630608"/>
        <s v="-0.181329"/>
        <s v="0.786798"/>
        <s v="0.0788195"/>
        <s v="0.0416132"/>
        <s v="-0.244958"/>
        <s v="1.63622"/>
        <s v="1.39657"/>
        <s v="0.106808"/>
        <s v="0.265229"/>
        <s v="-1.97428"/>
        <s v="0.77542"/>
        <s v="-0.811254"/>
        <s v="-0.703299"/>
        <s v="1.25509"/>
        <s v="-0.658006"/>
        <s v="2.99388"/>
        <s v="0.0752692"/>
        <s v="0.686365"/>
        <s v="1.04205"/>
        <s v="-0.25172"/>
        <s v="0.0625763"/>
        <s v="-0.0616487"/>
        <s v="0.0967887"/>
        <s v="-0.32571"/>
        <s v="-0.190602"/>
        <s v="0.735473"/>
        <s v="0.779406"/>
        <s v="-0.739485"/>
        <s v="-0.918881"/>
        <s v="-0.0365988"/>
        <s v="2.75598"/>
        <s v="0.0603548"/>
        <s v="-0.293062"/>
        <s v="0.0763266"/>
        <s v="0.502486"/>
        <s v="-0.374612"/>
        <s v="0.175082"/>
        <s v="-1.57809"/>
        <s v="-0.956701"/>
        <s v="0.0404353"/>
        <s v="1.69404"/>
        <s v="0.135375"/>
        <s v="0.721702"/>
        <s v="0.328446"/>
        <s v="-0.268733"/>
        <s v="0.312809"/>
        <s v="-0.180031"/>
        <s v="1.12068"/>
        <s v="-0.0562503"/>
        <s v="-0.207567"/>
        <s v="0.133125"/>
        <s v="-0.38628"/>
        <s v="-0.636971"/>
        <s v="0.348478"/>
        <s v="0.394031"/>
        <s v="0.175594"/>
        <s v="1.68252"/>
        <s v="-0.655015"/>
        <s v="0.385054"/>
        <s v="0.0788545"/>
        <s v="0.155579"/>
        <s v="0.96209"/>
        <s v="4.19748"/>
        <s v="3.68936"/>
        <s v="1.59748"/>
        <s v="3.05651"/>
        <s v="0.641042"/>
        <s v="1.01765"/>
        <s v="1.37609"/>
        <s v="2.1535"/>
        <s v="2.04663"/>
        <s v="1.16663"/>
        <s v="-0.368973"/>
        <s v="0.921797"/>
        <s v="0.483964"/>
        <s v="0.849064"/>
        <s v="3.51426"/>
        <s v="-0.73283"/>
        <s v="-0.369135"/>
        <s v="-0.62336"/>
        <s v="0.345494"/>
        <s v="0.507039"/>
        <s v="1.43289"/>
        <s v="-0.327526"/>
        <s v="0.521348"/>
        <s v="-0.0311224"/>
        <s v="-3.26797"/>
        <s v="0.289034"/>
        <s v="0.328599"/>
        <s v="-0.091254"/>
        <s v="-0.345555"/>
        <s v="-0.435324"/>
        <s v="0.903373"/>
        <s v="-0.327158"/>
        <s v="-0.0848525"/>
        <s v="-0.0679682"/>
        <s v="0.0274615"/>
        <s v="0.640487"/>
        <s v="2.40425"/>
        <s v="-0.132803"/>
        <s v="-0.47849"/>
        <s v="-0.150114"/>
        <s v="-0.257135"/>
        <s v="-0.325046"/>
        <s v="0.63025"/>
        <s v="0.644013"/>
        <s v="-0.704853"/>
        <s v="0.888349"/>
        <s v="-0.326745"/>
        <s v="1.47611"/>
        <s v="-0.0241791"/>
        <s v="-0.819857"/>
        <s v="0.733516"/>
        <s v="0.465673"/>
        <s v="0.278285"/>
        <s v="0.201119"/>
        <s v="-0.0736596"/>
        <s v="0.267381"/>
        <s v="1.82097"/>
        <s v="-0.472743"/>
        <s v="-0.238232"/>
        <s v="0.378469"/>
        <s v="-0.870038"/>
        <s v="-0.326837"/>
        <s v="-0.604434"/>
        <s v="0.188334"/>
        <s v="-0.607809"/>
        <s v="-0.579661"/>
        <s v="-0.66899"/>
        <s v="1.56433"/>
        <s v="-0.641269"/>
        <s v="-0.222426"/>
        <s v="1.58614"/>
        <s v="1.90629"/>
        <s v="2.31578"/>
        <s v="-0.358983"/>
        <s v="-0.261449"/>
        <s v="-0.578302"/>
        <s v="0.652932"/>
        <s v="0.320817"/>
        <s v="0.57134"/>
        <s v="-0.211638"/>
        <s v="-0.0400808"/>
        <s v="-0.788352"/>
        <s v="-0.621607"/>
        <s v="0.457353"/>
        <s v="2.02648"/>
        <s v="0.735873"/>
        <s v="0.480703"/>
        <s v="2.75243"/>
        <s v="3.77868"/>
        <s v="0.0783804"/>
        <s v="-0.016407"/>
        <s v="-1.00773"/>
        <s v="-0.553081"/>
        <s v="-0.141918"/>
        <s v="0.182363"/>
        <s v="0.170677"/>
        <s v="0.0590085"/>
        <s v="1.68143"/>
        <s v="3.34464"/>
        <s v="-0.0107432"/>
        <s v="0.727459"/>
        <s v="0.974767"/>
        <s v="0.26128"/>
        <s v="-0.141299"/>
        <s v="-0.705164"/>
        <s v="-0.235216"/>
        <s v="-0.120294"/>
        <s v="2.14135"/>
        <s v="-0.535929"/>
        <s v="2.95058"/>
        <s v="0.758932"/>
        <s v="0.085052"/>
        <s v="2.27816"/>
        <s v="1.91386"/>
        <s v="5.14595"/>
        <s v="0.557574"/>
        <s v="-0.177263"/>
        <s v="0.766496"/>
        <s v="0.298244"/>
        <s v="1.67287"/>
        <s v="0.859002"/>
        <s v="-0.212004"/>
        <s v="1.05305"/>
        <s v="0.625742"/>
        <s v="-0.466532"/>
        <s v="0.425548"/>
        <s v="0.173017"/>
        <s v="-0.491197"/>
        <s v="-0.461381"/>
        <s v="-0.192428"/>
        <s v="0.42704"/>
        <s v="-0.0489864"/>
        <s v="0.315496"/>
        <s v="-0.765167"/>
        <s v="-0.981038"/>
        <s v="2.03315"/>
        <s v="-0.627391"/>
        <s v="0.806625"/>
        <s v="1.11125"/>
        <s v="-0.52682"/>
        <s v="-0.218748"/>
        <s v="-0.317131"/>
        <s v="0.579503"/>
        <s v="-0.103548"/>
        <s v="1.76218"/>
        <s v="2.42864"/>
        <s v="2.4587"/>
        <s v="-0.265561"/>
        <s v="-0.00530773"/>
        <s v="2.09047"/>
        <s v="-0.42758"/>
        <s v="-0.249519"/>
        <s v="-0.182947"/>
        <s v="-0.490622"/>
        <s v="1.2525"/>
        <s v="-0.406761"/>
        <s v="0.180151"/>
        <s v="0.413668"/>
        <s v="-0.10486"/>
        <s v="-0.327941"/>
        <s v="1.384"/>
        <s v="0.250223"/>
        <s v="0.0521218"/>
        <s v="-0.12746"/>
        <s v="-2.04163"/>
        <s v="-0.235926"/>
        <s v="-0.229311"/>
        <s v="0.822667"/>
        <s v="3.64108"/>
        <s v="0.291429"/>
        <s v="0.26481"/>
        <s v="-0.250959"/>
        <s v="0.375163"/>
        <s v="-0.120577"/>
        <s v="-0.115086"/>
        <s v="-0.32974"/>
        <s v="0.108211"/>
        <s v="2.47874"/>
        <s v="-0.628854"/>
        <s v="0.300647"/>
        <s v="1.75295"/>
        <s v="0.0354515"/>
        <s v="-0.44406"/>
        <s v="-0.188791"/>
        <s v="0.366409"/>
        <s v="1.41716"/>
        <s v="-0.748433"/>
        <s v="1.35541"/>
        <s v="1.55219"/>
        <s v="3.51863"/>
        <s v="1.45066"/>
        <s v="-0.094057"/>
        <s v="-0.64112"/>
        <s v="-0.197839"/>
        <s v="-0.55174"/>
        <s v="-0.315923"/>
        <s v="-0.246728"/>
        <s v="-0.0112534"/>
        <s v="-0.0717562"/>
        <s v="0.0942512"/>
        <s v="0.919987"/>
        <s v="0.705012"/>
        <s v="-0.297819"/>
        <s v="-0.329867"/>
        <s v="1.18783"/>
        <s v="-0.0920568"/>
        <s v="-0.521913"/>
        <s v="-0.434575"/>
        <s v="-0.783202"/>
        <s v="0.25406"/>
        <s v="-0.114778"/>
        <s v="1.14688"/>
        <s v="2.356"/>
        <s v="-0.190421"/>
        <s v="0.489457"/>
        <s v="-0.0692898"/>
        <s v="-0.404629"/>
        <s v="1.14743"/>
        <s v="0.14674"/>
        <s v="1.11107"/>
        <s v="0.368264"/>
        <s v="2.12681"/>
        <s v="-0.326486"/>
        <s v="0.0580471"/>
        <s v="0.0134365"/>
        <s v="-1.45618"/>
        <s v="0.949789"/>
        <s v="0.294143"/>
        <s v="0.683662"/>
        <s v="-0.620945"/>
        <s v="0.0822849"/>
        <s v="0.202151"/>
        <s v="0.131506"/>
        <s v="0.622622"/>
        <s v="-0.0519481"/>
        <s v="0.107077"/>
        <s v="0.858696"/>
        <s v="-0.243472"/>
        <s v="2.01065"/>
        <s v="-0.143931"/>
        <s v="-0.216998"/>
        <s v="-0.325209"/>
        <s v="-0.326171"/>
        <s v="-0.461822"/>
        <s v="1.84706"/>
        <s v="-0.633549"/>
        <s v="-0.04514"/>
        <s v="0.71244"/>
        <s v="-0.422085"/>
        <s v="-0.512362"/>
        <s v="0.426271"/>
        <s v="0.230992"/>
        <s v="1.90741"/>
        <s v="0.0248744"/>
        <s v="-0.323546"/>
        <s v="0.456442"/>
        <s v="-2.41901"/>
        <s v="-0.186868"/>
        <s v="-0.791481"/>
        <s v="-0.942439"/>
        <s v="0.958142"/>
        <s v="0.212366"/>
        <s v="0.296564"/>
        <s v="0.499436"/>
        <s v="-0.54112"/>
        <s v="-0.651036"/>
        <s v="-0.102017"/>
        <s v="0.284764"/>
        <s v="-0.424132"/>
        <s v="-0.660748"/>
        <s v="-0.10131"/>
        <s v="-0.327978"/>
        <s v="-0.837313"/>
        <s v="0.739803"/>
        <s v="-0.411637"/>
        <s v="-0.724635"/>
        <s v="-0.140283"/>
        <s v="0.0185704"/>
        <s v="-0.326815"/>
        <s v="-1.04718"/>
        <s v="-0.25244"/>
        <s v="0.154951"/>
        <s v="-0.407498"/>
        <s v="1.09352"/>
        <s v="0.132307"/>
        <s v="0.421529"/>
        <s v="-0.330556"/>
        <s v="1.61011"/>
        <s v="0.551292"/>
        <s v="-0.480261"/>
        <s v="-0.245933"/>
        <s v="0.0120875"/>
        <s v="-0.638726"/>
        <s v="-0.581265"/>
        <s v="-0.55101"/>
        <s v="0.879651"/>
        <s v="-0.974014"/>
        <s v="1.82034"/>
        <s v="-0.663746"/>
        <s v="0.550724"/>
        <s v="-0.154597"/>
        <s v="-0.509603"/>
        <s v="0.139235"/>
        <s v="-0.377802"/>
        <s v="0.257146"/>
        <s v="-0.298541"/>
        <s v="1.34967"/>
        <s v="2.75643"/>
        <s v="-0.309415"/>
        <s v="0.522475"/>
        <s v="2.23513"/>
        <s v="0.366806"/>
        <s v="0.324769"/>
        <s v="2.17341"/>
        <s v="0.650515"/>
        <s v="-0.415227"/>
        <s v="-0.420859"/>
        <s v="1.63687"/>
        <s v="0.0173875"/>
        <s v="-0.093662"/>
        <s v="0.343354"/>
        <s v="-0.325698"/>
        <s v="-0.617791"/>
        <s v="0.0532432"/>
        <s v="0.341778"/>
        <s v="2.0075"/>
        <s v="-0.327689"/>
        <s v="-0.82798"/>
        <s v="0.357794"/>
        <s v="0.0943806"/>
        <s v="0.317973"/>
        <s v="-0.326196"/>
        <s v="-0.21301"/>
        <s v="-1.68411"/>
        <s v="-0.313596"/>
        <s v="0.153325"/>
        <s v="-0.460509"/>
        <s v="-0.245133"/>
        <s v="-0.292285"/>
        <s v="-0.789181"/>
        <s v="-0.340572"/>
        <s v="-0.227768"/>
        <s v="0.40278"/>
        <s v="-0.0997351"/>
        <s v="-0.196894"/>
        <s v="0.651117"/>
        <s v="-0.277529"/>
        <s v="-0.580563"/>
        <s v="-0.735615"/>
        <s v="-0.444057"/>
        <s v="0.213828"/>
        <s v="-0.173093"/>
        <s v="0.895"/>
        <s v="-0.410086"/>
        <s v="-0.616744"/>
        <s v="0.0759968"/>
        <s v="-0.528202"/>
        <s v="0.587962"/>
        <s v="-0.0204021"/>
        <s v="0.163863"/>
        <s v="-0.153498"/>
        <s v="1.77285"/>
        <s v="0.732994"/>
        <s v="1.0395"/>
        <s v="-0.240894"/>
        <s v="-0.623087"/>
        <s v="0.0972805"/>
        <s v="1.18373"/>
        <s v="-0.634581"/>
        <s v="0.85565"/>
        <s v="3.53969"/>
        <s v="0.975416"/>
        <s v="0.0682587"/>
        <s v="-2.87038"/>
        <s v="0.622691"/>
        <s v="0.416351"/>
        <s v="0.110232"/>
        <s v="-0.212746"/>
        <s v="2.21051"/>
        <s v="-0.11098"/>
        <s v="2.46915"/>
        <s v="3.50141"/>
        <s v="0.265696"/>
        <s v="0.543275"/>
        <s v="-0.634279"/>
        <s v="-0.713928"/>
        <s v="-0.366528"/>
        <s v="-0.980116"/>
        <s v="-0.680477"/>
        <s v="-0.787574"/>
        <s v="0.530178"/>
        <s v="-0.0756368"/>
        <s v="1.0512"/>
        <s v="0.272347"/>
        <s v="0.00998096"/>
        <s v="-0.0829305"/>
        <s v="0.78251"/>
        <s v="1.51391"/>
        <s v="1.45263"/>
        <s v="1.54572"/>
        <s v="-0.672664"/>
        <s v="0.213629"/>
        <s v="-0.32775"/>
        <s v="0.205123"/>
        <s v="-0.614332"/>
        <s v="-0.070365"/>
        <s v="1.45605"/>
        <s v="2.35106"/>
        <s v="0.658114"/>
        <s v="0.0433407"/>
        <s v="0.540469"/>
        <s v="-0.376391"/>
        <s v="0.74097"/>
        <s v="0.70683"/>
        <s v="0.189521"/>
        <s v="0.00435662"/>
        <s v="-0.356726"/>
        <s v="0.977631"/>
        <s v="2.85269"/>
        <s v="-0.656354"/>
        <s v="1.35814"/>
        <s v="0.0858884"/>
        <s v="-0.172319"/>
        <s v="-0.0658556"/>
        <s v="0.322438"/>
        <s v="2.33583"/>
        <s v="-0.188147"/>
        <s v="-0.388484"/>
        <s v="0.292834"/>
        <s v="0.0576445"/>
        <s v="-0.511046"/>
        <s v="-0.0789476"/>
        <s v="1.05338"/>
        <s v="-0.328219"/>
        <s v="-0.326825"/>
        <s v="0.136223"/>
        <s v="0.688967"/>
        <s v="-0.0244056"/>
        <s v="0.813801"/>
        <s v="-0.0640896"/>
        <s v="0.955785"/>
        <s v="-0.0642598"/>
        <s v="0.473703"/>
        <s v="3.20967"/>
        <s v="-0.0742504"/>
        <s v="1.23862"/>
        <s v="-0.304614"/>
        <s v="1.26587"/>
        <s v="-0.109875"/>
        <s v="-1.02768"/>
        <s v="-0.329397"/>
        <s v="-1.23029"/>
        <s v="0.263175"/>
        <s v="-0.415178"/>
        <s v="-0.626303"/>
        <s v="-0.327327"/>
        <s v="0.0765618"/>
        <s v="1.0427"/>
        <s v="-0.862301"/>
        <s v="0.273082"/>
        <s v="0.257097"/>
        <s v="-1.65683"/>
        <s v="-0.593683"/>
        <s v="-0.613246"/>
        <s v="0.221701"/>
        <s v="-0.21858"/>
        <s v="0.18637"/>
        <s v="-0.105648"/>
        <s v="1.45896"/>
        <s v="-0.219749"/>
        <s v="-0.0690503"/>
        <s v="-0.493264"/>
        <s v="-0.109155"/>
        <s v="-0.0727668"/>
        <s v="-0.377209"/>
        <s v="-0.83426"/>
        <s v="-0.0229669"/>
        <s v="0.0493515"/>
        <s v="0.0561101"/>
        <s v="-0.59075"/>
        <s v="0.0350686"/>
        <s v="1.82058"/>
        <s v="1.41579"/>
        <s v="2.26229"/>
        <s v="-0.167112"/>
        <s v="-0.856504"/>
        <s v="-0.307646"/>
        <s v="0.975328"/>
        <s v="1.16923"/>
        <s v="-0.306577"/>
        <s v="0.101329"/>
        <s v="-0.438384"/>
        <s v="0.214619"/>
        <s v="-0.751513"/>
        <s v="0.387677"/>
        <s v="0.979281"/>
        <s v="-1.24245"/>
        <s v="-0.445632"/>
        <s v="0.0712499"/>
        <s v="-0.576453"/>
        <s v="-0.151864"/>
        <s v="-0.910624"/>
        <s v="-0.550373"/>
        <s v="-0.252593"/>
        <s v="-0.245209"/>
        <s v="-0.320732"/>
        <s v="-0.22306"/>
        <s v="1.47366"/>
        <s v="0.332027"/>
        <s v="1.61568"/>
        <s v="0.0546903"/>
        <s v="2.161"/>
        <s v="1.61102"/>
        <s v="-0.0778419"/>
        <s v="0.0149956"/>
        <s v="0.247"/>
        <s v="0.932203"/>
        <s v="-0.804782"/>
        <s v="0.538691"/>
        <s v="-0.743975"/>
        <s v="-0.850507"/>
        <s v="0.211977"/>
        <s v="-0.592263"/>
        <s v="0.591045"/>
        <s v="-0.160409"/>
        <s v="0.581061"/>
        <s v="-0.230151"/>
        <s v="-0.0836829"/>
        <s v="-0.151334"/>
        <s v="-0.783718"/>
        <s v="1.41464"/>
        <s v="0.333835"/>
        <s v="0.164294"/>
        <s v="0.0312934"/>
        <s v="0.0363519"/>
        <s v="0.714583"/>
        <s v="0.674873"/>
        <s v="1.73603"/>
        <s v="-0.18031"/>
        <s v="0.655144"/>
        <s v="-0.411125"/>
        <s v="0.583133"/>
        <s v="0.595231"/>
        <s v="-0.523897"/>
        <s v="1.14769"/>
        <s v="-0.58003"/>
        <s v="2.03175"/>
        <s v="-0.35273"/>
        <s v="1.60505"/>
        <s v="0.219576"/>
        <s v="0.25384"/>
        <s v="0.240217"/>
        <s v="-0.16534"/>
        <s v="-0.65953"/>
        <s v="0.914659"/>
        <s v="-0.122765"/>
        <s v="-0.306348"/>
        <s v="1.7573"/>
        <s v="0.947241"/>
        <s v="0.0317932"/>
        <s v="0.198436"/>
        <s v="-0.236033"/>
        <s v="1.50645"/>
        <s v="-0.487869"/>
        <s v="-0.232251"/>
        <s v="-0.328106"/>
        <s v="1.79462"/>
        <s v="-0.305204"/>
        <s v="0.267996"/>
        <s v="-0.0385991"/>
        <s v="-0.465898"/>
        <s v="-0.326114"/>
        <s v="0.141203"/>
        <s v="-1.8507"/>
        <s v="-1.42693"/>
        <s v="-0.103527"/>
        <s v="-0.654444"/>
        <s v="-0.0926813"/>
        <s v="-0.362289"/>
        <s v="1.67056"/>
        <s v="1.52896"/>
        <s v="0.163949"/>
        <s v="0.549238"/>
        <s v="-0.18412"/>
        <s v="-0.388266"/>
        <s v="0.86855"/>
        <s v="1.36662"/>
        <s v="1.77962"/>
        <s v="-0.298735"/>
        <s v="0.762459"/>
        <s v="-1.09042"/>
        <s v="1.72717"/>
        <s v="-0.815962"/>
        <s v="0.269031"/>
        <s v="-0.645762"/>
        <s v="-0.0802702"/>
        <s v="0.958708"/>
        <s v="-0.756183"/>
        <s v="-0.680603"/>
        <s v="-0.0791953"/>
        <s v="-0.326969"/>
        <s v="-0.0332053"/>
        <s v="-0.57274"/>
        <s v="-0.50586"/>
        <s v="-0.326268"/>
        <s v="1.88837"/>
        <s v="0.387217"/>
        <s v="1.20563"/>
        <s v="0.0686659"/>
        <s v="0.101878"/>
        <s v="-0.262727"/>
        <s v="0.159143"/>
        <s v="-0.276658"/>
        <s v="0.476323"/>
        <s v="2.02059"/>
        <s v="1.03447"/>
        <s v="-0.0360914"/>
        <s v="-0.109427"/>
        <s v="-0.690638"/>
        <s v="0.351598"/>
        <s v="-2.32155"/>
        <s v="0.0972791"/>
        <s v="-0.295016"/>
        <s v="-0.639332"/>
        <s v="-1.02539"/>
        <s v="-0.752892"/>
        <s v="0.542524"/>
        <s v="-0.632819"/>
        <s v="0.40999"/>
        <s v="0.4283"/>
        <s v="-0.328838"/>
        <s v="0.160911"/>
        <s v="0.652537"/>
        <s v="-0.19688"/>
        <s v="-0.453955"/>
        <s v="-1.19667"/>
        <s v="1.13858"/>
        <s v="1.21755"/>
        <s v="-0.154593"/>
        <s v="-0.540705"/>
        <s v="-0.392712"/>
        <s v="1.76736"/>
        <s v="-0.6364"/>
        <s v="-0.0524153"/>
        <s v="-0.302706"/>
        <s v="1.48417"/>
        <s v="-0.816446"/>
        <s v="0.811491"/>
        <s v="-0.604727"/>
        <s v="0.963374"/>
        <s v="0.555252"/>
        <s v="0.920572"/>
        <s v="-0.269495"/>
        <s v="-0.0264883"/>
        <s v="-0.888682"/>
        <s v="-0.31517"/>
        <s v="-3.04334"/>
        <s v="-0.22372"/>
        <s v="0.254839"/>
        <s v="0.0976783"/>
        <s v="-0.744721"/>
        <s v="0.723212"/>
        <s v="-1.21616"/>
        <s v="0.382356"/>
        <s v="3.32388"/>
        <s v="-0.105302"/>
        <s v="0.627182"/>
        <s v="-0.243954"/>
        <s v="1.79394"/>
        <s v="-0.236752"/>
        <s v="0.168699"/>
        <s v="-0.63688"/>
        <s v="0.031404"/>
        <s v="-0.246052"/>
        <s v="0.756434"/>
        <s v="0.196453"/>
        <s v="-0.410911"/>
        <s v="0.691444"/>
        <s v="-0.024276"/>
        <s v="-0.573226"/>
        <s v="1.13879"/>
        <s v="0.0731624"/>
        <s v="-1.02848"/>
        <s v="1.42773"/>
        <s v="0.320858"/>
        <s v="0.222789"/>
        <s v="-0.110669"/>
        <s v="0.411625"/>
        <s v="0.0623372"/>
        <s v="-0.0604585"/>
        <s v="0.919293"/>
        <s v="0.190221"/>
        <s v="1.28493"/>
        <s v="-0.617956"/>
        <s v="-0.388688"/>
        <s v="-0.307695"/>
        <s v="2.60996"/>
        <s v="-0.164489"/>
        <s v="0.151481"/>
        <s v="0.553411"/>
        <s v="0.32869"/>
        <s v="-1.11029"/>
        <s v="-0.492885"/>
        <s v="-0.767794"/>
        <s v="0.36594"/>
        <s v="0.491262"/>
        <s v="0.0680194"/>
        <s v="0.396674"/>
        <s v="-0.163592"/>
        <s v="-0.21813"/>
        <s v="0.396615"/>
        <s v="0.759092"/>
        <s v="1.23329"/>
        <s v="0.079714"/>
        <s v="-0.702287"/>
        <s v="0.0380666"/>
        <s v="-0.43531"/>
        <s v="0.182557"/>
        <s v="-0.131832"/>
        <s v="-0.0636911"/>
        <s v="1.12581"/>
        <s v="-0.308632"/>
        <s v="-0.20874"/>
        <s v="0.647652"/>
        <s v="-0.0131231"/>
        <s v="0.667006"/>
        <s v="-0.131067"/>
        <s v="-0.43487"/>
        <s v="-0.309617"/>
        <s v="-0.481617"/>
        <s v="-0.328023"/>
        <s v="0.483947"/>
        <s v="0.237113"/>
        <s v="0.766591"/>
        <s v="1.06239"/>
        <s v="-0.479828"/>
        <s v="-0.473223"/>
        <s v="0.327124"/>
        <s v="0.313037"/>
        <s v="-0.202424"/>
        <s v="-0.196158"/>
        <s v="-0.40107"/>
        <s v="-0.0562147"/>
        <s v="-0.491683"/>
        <s v="-0.198334"/>
        <s v="0.551246"/>
        <s v="-0.385893"/>
        <s v="-0.31668"/>
        <s v="1.77383"/>
        <s v="0.414114"/>
        <s v="-1.13254"/>
        <s v="-0.76999"/>
        <s v="0.415198"/>
        <s v="0.138614"/>
        <s v="-0.444003"/>
        <s v="-0.0223242"/>
        <s v="0.222953"/>
        <s v="1.98671"/>
        <s v="-0.529858"/>
        <s v="0.523382"/>
        <s v="0.198445"/>
        <s v="1.16704"/>
        <s v="-0.477339"/>
        <s v="-0.163963"/>
        <s v="-0.122885"/>
        <s v="-0.0156114"/>
        <s v="0.396214"/>
        <s v="-0.865027"/>
        <s v="0.395987"/>
        <s v="1.21184"/>
        <s v="-0.553365"/>
        <s v="-0.0649273"/>
        <s v="0.482497"/>
        <s v="-0.0371031"/>
        <s v="-0.821854"/>
        <s v="-0.270588"/>
        <s v="0.762184"/>
        <s v="0.205706"/>
        <s v="-1.69642"/>
        <s v="0.224638"/>
        <s v="-0.492341"/>
        <s v="-0.852175"/>
        <s v="-0.705696"/>
        <s v="1.12297"/>
        <s v="-0.269718"/>
        <s v="-0.522601"/>
        <s v="-1.04891"/>
        <s v="0.393977"/>
        <s v="-1.66041"/>
        <s v="0.0097094"/>
        <s v="0.637405"/>
        <s v="1.52536"/>
        <s v="0.0873109"/>
        <s v="0.630971"/>
        <s v="2.55778"/>
        <s v="-0.403825"/>
        <s v="0.662197"/>
        <s v="-0.154309"/>
        <s v="0.408039"/>
        <s v="-0.399094"/>
        <s v="0.505128"/>
        <s v="0.860525"/>
        <s v="-0.246736"/>
        <s v="0.138283"/>
        <s v="1.97151"/>
        <s v="-0.749593"/>
        <s v="-0.475376"/>
        <s v="-0.443217"/>
        <s v="-0.734176"/>
        <s v="0.287458"/>
        <s v="-0.172124"/>
        <s v="0.0615633"/>
        <s v="-0.0669847"/>
        <s v="0.0424548"/>
        <s v="0.234145"/>
        <s v="0.00972253"/>
        <s v="0.477046"/>
        <s v="0.159884"/>
        <s v="-0.523369"/>
        <s v="-0.319645"/>
        <s v="0.948887"/>
        <s v="-0.513444"/>
        <s v="0.200012"/>
        <s v="-0.609372"/>
        <s v="-0.473556"/>
        <s v="-0.163471"/>
        <s v="-0.257224"/>
        <s v="-0.455231"/>
        <s v="0.266777"/>
        <s v="-0.00462708"/>
        <s v="-0.126894"/>
        <s v="-0.728936"/>
        <s v="-0.327686"/>
        <s v="0.125192"/>
        <s v="-0.222079"/>
        <s v="0.319631"/>
        <s v="-0.0293988"/>
        <s v="0.221562"/>
        <s v="2.18225"/>
        <s v="-0.614176"/>
        <s v="-0.0866649"/>
        <s v="0.398982"/>
        <s v="-0.764267"/>
        <s v="-0.615896"/>
        <s v="-0.218165"/>
        <s v="0.311077"/>
        <s v="-0.328242"/>
        <s v="-0.205866"/>
        <s v="-1.91805"/>
        <s v="-0.32844"/>
        <s v="-0.26167"/>
        <s v="-0.260942"/>
        <s v="-0.456588"/>
        <s v="-1.17668"/>
        <s v="-0.132489"/>
        <s v="-0.777011"/>
        <s v="-0.491943"/>
        <s v="0.459335"/>
        <s v="-0.543303"/>
        <s v="-0.632879"/>
        <s v="-0.0503294"/>
        <s v="2.19663"/>
        <s v="-0.134145"/>
        <s v="-0.326458"/>
        <s v="-0.328092"/>
        <s v="1.26642"/>
        <s v="0.789235"/>
        <s v="-0.304993"/>
        <s v="-0.437046"/>
        <s v="-0.817701"/>
        <s v="0.24068"/>
        <s v="0.165716"/>
        <s v="1.41569"/>
        <s v="2.92318"/>
        <s v="2.71744"/>
        <s v="4.2345"/>
        <s v="1.365"/>
        <s v="0.122058"/>
        <s v="2.03604"/>
        <s v="0.58029"/>
        <s v="1.96983"/>
        <s v="1.05034"/>
        <s v="0.416187"/>
        <s v="2.37374"/>
        <s v="-0.931946"/>
        <s v="1.02389"/>
        <s v="0.149173"/>
        <s v="1.7023"/>
        <s v="-0.954795"/>
        <s v="3.07986"/>
        <s v="-0.486052"/>
        <s v="2.533"/>
        <s v="0.482852"/>
        <s v="0.285065"/>
        <s v="0.254353"/>
        <s v="-0.344568"/>
        <s v="3.68601"/>
        <s v="3.93899"/>
        <s v="1.17987"/>
        <s v="-0.901577"/>
        <s v="1.50558"/>
        <s v="2.07155"/>
        <s v="-0.403205"/>
        <s v="1.99607"/>
        <s v="1.72324"/>
        <s v="0.518015"/>
        <s v="4.70976"/>
        <s v="2.34443"/>
        <s v="3.4971"/>
        <s v="1.47639"/>
        <s v="-0.26941"/>
        <s v="0.179016"/>
        <s v="3.33146"/>
        <s v="4.33897"/>
        <s v="1.5072"/>
        <s v="0.817844"/>
        <s v="0.829959"/>
        <s v="1.14903"/>
        <s v="0.870114"/>
        <s v="2.73043"/>
        <s v="1.73409"/>
        <s v="-0.94452"/>
        <s v="-0.443277"/>
        <s v="2.65948"/>
        <s v="0.429662"/>
        <s v="-0.0548076"/>
        <s v="-0.444905"/>
        <s v="0.337864"/>
        <s v="0.947545"/>
        <s v="0.345772"/>
        <s v="0.278948"/>
        <s v="1.08183"/>
        <s v="-0.336784"/>
        <s v="3.38644"/>
        <s v="1.50688"/>
        <s v="2.07747"/>
        <s v="1.93188"/>
        <s v="2.77566"/>
        <s v="0.81397"/>
        <s v="-0.570311"/>
        <s v="1.43096"/>
        <s v="1.04229"/>
        <s v="1.48485"/>
        <s v="2.15279"/>
        <s v="-0.0296177"/>
        <s v="5.30205"/>
        <s v="0.338497"/>
        <s v="0.00612283"/>
        <s v="-0.553157"/>
        <s v="-0.0345485"/>
        <s v="0.488051"/>
        <s v="2.24701"/>
        <s v="3.40843"/>
        <s v="-1.68369"/>
        <s v="1.57422"/>
        <s v="0.793565"/>
        <s v="1.32582"/>
        <s v="0.111328"/>
        <s v="-0.251693"/>
        <s v="0.314068"/>
        <s v="-0.34301"/>
        <s v="0.385966"/>
        <s v="0.602034"/>
        <s v="3.01383"/>
        <s v="-0.395416"/>
        <s v="2.37527"/>
        <s v="3.87257"/>
        <s v="1.75459"/>
        <s v="1.50728"/>
        <s v="0.881883"/>
        <s v="0.111268"/>
        <s v="5.27714"/>
        <s v="-0.0597995"/>
        <s v="0.349353"/>
        <s v="-0.160139"/>
        <s v="0.258138"/>
        <s v="3.10335"/>
        <s v="0.214278"/>
        <s v="0.483"/>
        <s v="0.6329"/>
        <s v="5.09152"/>
        <s v="1.55531"/>
        <s v="0.325604"/>
        <s v="2.06889"/>
        <s v="2.13176"/>
        <s v="2.64829"/>
        <s v="0.970463"/>
        <s v="1.96444"/>
        <s v="0.697568"/>
        <s v="-1.08998"/>
        <s v="0.00705324"/>
        <s v="2.16822"/>
        <s v="1.75525"/>
        <s v="3.6408"/>
        <s v="2.02658"/>
        <s v="1.83696"/>
        <s v="0.233504"/>
        <s v="1.06968"/>
        <s v="0.559214"/>
        <s v="-0.108947"/>
        <s v="0.178005"/>
        <s v="0.744232"/>
        <s v="-0.544372"/>
        <s v="2.31248"/>
        <s v="-0.428312"/>
        <s v="3.79679"/>
        <s v="3.47433"/>
        <s v="1.39851"/>
        <s v="0.793285"/>
        <s v="4.75292"/>
        <s v="1.8598"/>
        <s v="1.76571"/>
        <s v="2.23632"/>
        <s v="2.46496"/>
        <s v="0.923124"/>
        <s v="-0.729531"/>
        <s v="2.67613"/>
        <s v="1.3751"/>
        <s v="-0.575459"/>
        <s v="0.148099"/>
        <s v="1.08395"/>
        <s v="1.64398"/>
        <s v="1.55015"/>
        <s v="0.171596"/>
        <s v="0.944087"/>
        <s v="7.04186"/>
        <s v="3.32799"/>
        <s v="2.44209"/>
        <s v="-0.666027"/>
        <s v="1.80793"/>
        <s v="2.90238"/>
        <s v="1.93196"/>
        <s v="3.6407"/>
        <s v="2.41718"/>
        <s v="1.8679"/>
        <s v="1.49885"/>
        <s v="1.72513"/>
        <s v="2.18905"/>
        <s v="-0.393806"/>
        <s v="-0.490768"/>
        <s v="5.88584"/>
        <s v="0.961547"/>
        <s v="1.15073"/>
        <s v="1.88461"/>
        <s v="3.11099"/>
        <s v="3.14392"/>
        <s v="-0.355574"/>
        <s v="0.942382"/>
        <s v="0.628487"/>
        <s v="-0.386939"/>
        <s v="-0.100499"/>
        <s v="3.05655"/>
        <s v="3.26846"/>
        <s v="0.628335"/>
        <s v="1.73855"/>
        <s v="0.560397"/>
        <s v="1.06227"/>
        <s v="2.163"/>
        <s v="0.133497"/>
        <s v="-0.14906"/>
        <s v="2.92608"/>
        <s v="-0.341917"/>
        <s v="0.67474"/>
        <s v="2.1559"/>
        <s v="1.29075"/>
        <s v="0.718373"/>
        <s v="1.72408"/>
        <s v="-0.127046"/>
        <s v="0.602987"/>
        <s v="0.824444"/>
        <s v="1.43618"/>
        <s v="3.1652"/>
        <s v="-0.225226"/>
        <s v="3.59791"/>
        <s v="2.34866"/>
        <s v="-0.149435"/>
        <s v="2.06308"/>
        <s v="2.46457"/>
        <s v="1.1061"/>
        <s v="2.59438"/>
        <s v="1.19749"/>
        <s v="-0.198279"/>
        <s v="2.90889"/>
        <s v="2.54665"/>
        <s v="0.656457"/>
        <s v="0.892037"/>
        <s v="2.35111"/>
        <s v="0.38517"/>
        <s v="1.22538"/>
        <s v="-0.00395408"/>
        <s v="1.12737"/>
        <s v="0.792865"/>
        <s v="0.178472"/>
        <s v="0.0102422"/>
        <s v="2.78032"/>
        <s v="-0.5772"/>
        <s v="1.06442"/>
        <s v="0.32916"/>
        <s v="2.48797"/>
        <s v="4.41978"/>
        <s v="0.828344"/>
        <s v="1.45207"/>
        <s v="1.46518"/>
        <s v="-0.170621"/>
        <s v="0.355263"/>
        <s v="0.688846"/>
        <s v="-0.0373208"/>
        <s v="2.46307"/>
        <s v="3.03942"/>
        <s v="1.50396"/>
        <s v="1.88218"/>
        <s v="0.771"/>
        <s v="1.3111"/>
        <s v="1.73549"/>
        <s v="0.337041"/>
        <s v="-0.00117615"/>
        <s v="2.40797"/>
        <s v="1.02468"/>
        <s v="2.67545"/>
        <s v="-0.0736325"/>
        <s v="0.284715"/>
        <s v="1.52848"/>
        <s v="1.7388"/>
        <s v="0.283277"/>
        <s v="0.395629"/>
        <s v="-0.0380402"/>
        <s v="2.71984"/>
        <s v="1.57008"/>
        <s v="1.76804"/>
        <s v="1.05963"/>
        <s v="0.0133124"/>
        <s v="2.87828"/>
        <s v="0.695511"/>
        <s v="3.11388"/>
        <s v="1.3666"/>
        <s v="2.49989"/>
        <s v="4.81859"/>
        <s v="1.55573"/>
        <s v="1.2229"/>
        <s v="1.72436"/>
        <s v="1.31148"/>
        <s v="1.55712"/>
        <s v="2.98339"/>
        <s v="0.649361"/>
        <s v="3.03999"/>
        <s v="-0.0539072"/>
        <s v="1.77018"/>
        <s v="2.00554"/>
        <s v="2.42465"/>
        <s v="0.36519"/>
        <s v="1.73366"/>
        <s v="1.54142"/>
        <s v="2.90339"/>
        <s v="0.409084"/>
        <s v="-0.149149"/>
        <s v="-0.321276"/>
        <s v="0.0446397"/>
        <s v="0.342437"/>
        <s v="-0.178042"/>
        <s v="1.21115"/>
        <s v="1.37725"/>
        <s v="1.61696"/>
        <s v="0.00577678"/>
        <s v="2.2784"/>
        <s v="-0.140437"/>
        <s v="0.550257"/>
        <s v="3.04553"/>
        <s v="3.27453"/>
        <s v="0.131344"/>
        <s v="1.813"/>
        <s v="-0.497114"/>
        <s v="0.0409528"/>
        <s v="0.174083"/>
        <s v="3.53563"/>
        <s v="0.995765"/>
        <s v="1.77552"/>
        <s v="0.973261"/>
        <s v="-1.77922"/>
        <s v="4.24528"/>
        <s v="2.00465"/>
        <s v="0.995329"/>
        <s v="-0.168854"/>
        <s v="-0.487569"/>
        <s v="2.46829"/>
        <s v="1.97998"/>
        <s v="2.76025"/>
        <s v="2.33588"/>
        <s v="0.330647"/>
        <s v="3.04016"/>
        <s v="-0.348321"/>
        <s v="0.440759"/>
        <s v="1.75973"/>
        <s v="3.438"/>
        <s v="-0.197507"/>
        <s v="3.07403"/>
        <s v="1.57901"/>
        <s v="3.43633"/>
        <s v="4.06659"/>
        <s v="3.25825"/>
        <s v="1.04718"/>
        <s v="3.20458"/>
        <s v="0.952265"/>
        <s v="-0.494029"/>
        <s v="0.0677474"/>
        <s v="3.05164"/>
        <s v="0.914498"/>
        <s v="2.14858"/>
        <s v="2.60801"/>
        <s v="0.39101"/>
        <s v="0.83838"/>
        <s v="0.129098"/>
        <s v="1.86009"/>
        <s v="-0.162943"/>
        <s v="0.351487"/>
        <s v="0.705084"/>
        <s v="2.70452"/>
        <s v="0.27094"/>
        <s v="-0.0851258"/>
        <s v="4.67472"/>
        <s v="-1.81931"/>
        <s v="5.34355"/>
        <s v="0.00752783"/>
        <s v="4.20625"/>
        <s v="0.551737"/>
        <s v="-0.42685"/>
        <s v="1.73596"/>
        <s v="0.706049"/>
        <s v="1.29888"/>
        <s v="2.51217"/>
        <s v="0.719698"/>
        <s v="3.96247"/>
        <s v="-0.024546"/>
        <s v="2.52505"/>
        <s v="-0.281325"/>
        <s v="6.99401"/>
        <s v="-0.133441"/>
        <s v="2.9429"/>
        <s v="0.0716563"/>
        <s v="1.44566"/>
        <s v="3.99235"/>
        <s v="2.23577"/>
        <s v="1.63975"/>
        <s v="0.690501"/>
        <s v="3.28848"/>
        <s v="2.48362"/>
        <s v="5.6145"/>
        <s v="0.315608"/>
        <s v="2.13269"/>
        <s v="-0.805982"/>
        <s v="2.6037"/>
        <s v="-0.306142"/>
        <s v="-0.43761"/>
        <s v="1.97095"/>
        <s v="0.811629"/>
        <s v="0.124542"/>
        <s v="0.747505"/>
        <s v="0.114423"/>
        <s v="1.82797"/>
        <s v="0.59658"/>
        <s v="2.36903"/>
        <s v="0.426696"/>
        <s v="0.8502"/>
        <s v="0.159338"/>
        <s v="1.80501"/>
        <s v="2.7994"/>
        <s v="1.08874"/>
        <s v="1.95113"/>
        <s v="1.08419"/>
        <s v="3.7521"/>
        <s v="2.34272"/>
        <s v="1.87314"/>
        <s v="1.26546"/>
        <s v="1.6373"/>
        <s v="1.04749"/>
        <s v="-1.01564"/>
        <s v="-0.402255"/>
        <s v="2.49328"/>
        <s v="0.019519"/>
        <s v="2.54596"/>
        <s v="-0.0722215"/>
        <s v="0.327214"/>
        <s v="0.39755"/>
        <s v="1.73541"/>
        <s v="0.924853"/>
        <s v="0.521935"/>
        <s v="1.58267"/>
        <s v="2.48242"/>
        <s v="1.34859"/>
        <s v="-1.82193"/>
        <s v="0.328343"/>
        <s v="2.72278"/>
        <s v="1.04659"/>
        <s v="0.18594"/>
        <s v="2.71647"/>
        <s v="-0.0871658"/>
        <s v="0.666327"/>
        <s v="0.394196"/>
        <s v="0.604618"/>
        <s v="0.643594"/>
        <s v="2.99906"/>
        <s v="2.65201"/>
        <s v="2.11618"/>
        <s v="0.0380246"/>
        <s v="-0.732722"/>
        <s v="-0.451049"/>
        <s v="-0.178837"/>
        <s v="0.730166"/>
        <s v="0.181301"/>
        <s v="2.37908"/>
        <s v="2.71672"/>
        <s v="-0.157964"/>
        <s v="1.85223"/>
        <s v="0.346898"/>
        <s v="-0.553645"/>
        <s v="0.639569"/>
        <s v="1.19243"/>
        <s v="0.984829"/>
        <s v="0.0667677"/>
        <s v="1.30636"/>
        <s v="1.40505"/>
        <s v="1.90034"/>
        <s v="-0.328322"/>
        <s v="1.23004"/>
        <s v="1.04961"/>
        <s v="-0.0682788"/>
        <s v="-0.188767"/>
        <s v="0.69554"/>
        <s v="-0.280589"/>
        <s v="0.743226"/>
        <s v="0.969427"/>
        <s v="0.348245"/>
        <s v="1.28517"/>
        <s v="-1.05803"/>
        <s v="2.36073"/>
        <s v="0.0407513"/>
        <s v="0.725179"/>
        <s v="3.23783"/>
        <s v="1.73677"/>
        <s v="-0.152188"/>
        <s v="1.25624"/>
        <s v="0.568957"/>
        <s v="4.52416"/>
        <s v="2.73962"/>
        <s v="0.356506"/>
        <s v="0.724299"/>
        <s v="0.637485"/>
        <s v="0.220785"/>
        <s v="0.467063"/>
        <s v="0.646005"/>
        <s v="3.80808"/>
        <s v="0.377543"/>
        <s v="2.25557"/>
        <s v="2.0407"/>
        <s v="0.0857139"/>
        <s v="2.8458"/>
        <s v="-0.525326"/>
        <s v="2.17345"/>
        <s v="3.57025"/>
        <s v="3.41076"/>
        <s v="3.75097"/>
        <s v="-0.500656"/>
        <s v="3.7121"/>
        <s v="2.27092"/>
        <s v="-0.199667"/>
        <s v="-0.121622"/>
        <s v="1.47447"/>
        <s v="-0.468313"/>
        <s v="1.57979"/>
        <s v="1.41956"/>
        <s v="0.586676"/>
        <s v="0.218241"/>
        <s v="1.28149"/>
        <s v="-0.592231"/>
        <s v="0.661743"/>
        <s v="-0.858605"/>
        <s v="1.18041"/>
        <s v="-0.684103"/>
        <s v="1.07735"/>
        <s v="0.81776"/>
        <s v="4.41272"/>
        <s v="1.76735"/>
        <s v="1.67434"/>
        <s v="2.82973"/>
        <s v="1.86479"/>
        <s v="-0.121901"/>
        <s v="2.56701"/>
        <s v="2.04651"/>
        <s v="-0.288445"/>
        <s v="-0.340578"/>
        <s v="0.414478"/>
        <s v="0.308657"/>
        <s v="1.07453"/>
        <s v="-0.00966423"/>
        <s v="0.504734"/>
        <s v="-0.419779"/>
        <s v="2.51108"/>
        <s v="-0.480464"/>
        <s v="0.170357"/>
        <s v="2.81759"/>
        <s v="1.38957"/>
        <s v="2.46104"/>
        <s v="-0.223236"/>
        <s v="3.47266"/>
        <s v="0.73592"/>
        <s v="0.590425"/>
        <s v="2.0564"/>
        <s v="0.426687"/>
        <s v="2.73267"/>
        <s v="1.57481"/>
        <s v="1.54823"/>
        <s v="1.43999"/>
        <s v="4.09665"/>
        <s v="-0.243621"/>
        <s v="0.738061"/>
        <s v="1.6785"/>
        <s v="-0.10906"/>
        <s v="0.406983"/>
        <s v="-0.23281"/>
        <s v="0.623398"/>
        <s v="1.12899"/>
        <s v="0.381214"/>
        <s v="3.39491"/>
        <s v="3.06694"/>
        <s v="0.421437"/>
        <s v="1.1921"/>
        <s v="1.53311"/>
        <s v="1.17706"/>
        <s v="2.60688"/>
        <s v="1.40931"/>
        <s v="3.11468"/>
        <s v="-0.266595"/>
        <s v="1.39438"/>
        <s v="1.07384"/>
        <s v="1.06144"/>
        <s v="0.488939"/>
        <s v="0.571067"/>
        <s v="-0.615241"/>
        <s v="2.16518"/>
        <s v="2.92959"/>
        <s v="1.80709"/>
        <s v="2.93012"/>
        <s v="2.61373"/>
        <s v="-0.0379481"/>
        <s v="-1.02226"/>
        <s v="-0.367116"/>
        <s v="2.14325"/>
        <s v="1.22162"/>
        <s v="-0.779759"/>
        <s v="2.38919"/>
        <s v="2.3119"/>
        <s v="-0.328293"/>
        <s v="3.42938"/>
        <s v="0.594329"/>
        <s v="1.46189"/>
        <s v="1.07761"/>
        <s v="1.10592"/>
        <s v="0.791614"/>
        <s v="1.60603"/>
        <s v="2.60503"/>
        <s v="2.64102"/>
        <s v="0.723596"/>
        <s v="1.6688"/>
        <s v="2.22496"/>
        <s v="4.99592"/>
        <s v="1.42537"/>
        <s v="2.30579"/>
        <s v="3.31725"/>
        <s v="0.333246"/>
        <s v="-0.190969"/>
        <s v="-0.280946"/>
        <s v="0.179671"/>
        <s v="0.451004"/>
        <s v="1.01561"/>
        <s v="0.923348"/>
        <s v="2.15375"/>
        <s v="0.604153"/>
        <s v="-0.307165"/>
        <s v="-0.250214"/>
        <s v="3.24209"/>
        <s v="2.02549"/>
        <s v="-0.959863"/>
        <s v="1.8609"/>
        <s v="1.13483"/>
        <s v="2.39156"/>
        <s v="2.9724"/>
        <s v="0.0448315"/>
        <s v="1.88893"/>
        <s v="2.5399"/>
        <s v="0.944505"/>
        <s v="3.44635"/>
        <s v="-0.406156"/>
        <s v="2.09413"/>
        <s v="1.02269"/>
        <s v="-0.133103"/>
        <s v="3.78743"/>
        <s v="2.17375"/>
        <s v="2.04265"/>
        <s v="0.0816052"/>
        <s v="3.39523"/>
        <s v="1.12408"/>
        <s v="3.36101"/>
        <s v="2.66542"/>
        <s v="0.830188"/>
        <s v="3.50747"/>
        <s v="0.160345"/>
        <s v="-0.31484"/>
        <s v="0.323963"/>
        <s v="5.01931"/>
        <s v="0.878398"/>
        <s v="0.709493"/>
        <s v="2.53987"/>
        <s v="1.09575"/>
        <s v="4.18498"/>
        <s v="0.624527"/>
        <s v="0.250262"/>
        <s v="2.82907"/>
        <s v="4.61492"/>
        <s v="0.155597"/>
        <s v="3.94701"/>
        <s v="5.11155"/>
        <s v="-0.724254"/>
        <s v="0.043048"/>
        <s v="0.0790882"/>
        <s v="-0.293302"/>
        <s v="0.781708"/>
        <s v="2.24032"/>
        <s v="-0.306457"/>
        <s v="1.48889"/>
        <s v="3.711"/>
        <s v="0.143413"/>
        <s v="1.79005"/>
        <s v="-0.299868"/>
        <s v="-0.14409"/>
        <s v="1.94037"/>
        <s v="-1.24898"/>
        <s v="-0.109276"/>
        <s v="-0.374736"/>
        <s v="0.558932"/>
        <s v="-0.0390878"/>
        <s v="0.117232"/>
        <s v="0.409702"/>
        <s v="-0.263645"/>
        <s v="2.42074"/>
        <s v="3.84812"/>
        <s v="0.127002"/>
        <s v="2.42807"/>
        <s v="1.23789"/>
        <s v="0.634721"/>
        <s v="0.168382"/>
        <s v="3.10738"/>
        <s v="0.299435"/>
        <s v="3.84922"/>
        <s v="0.242382"/>
        <s v="4.7401"/>
        <s v="-1.06944"/>
        <s v="0.0671243"/>
        <s v="4.23064"/>
        <s v="-0.0332746"/>
        <s v="0.438774"/>
        <s v="2.60328"/>
        <s v="-0.262292"/>
        <s v="-0.430048"/>
        <s v="-0.0112555"/>
        <s v="0.867112"/>
        <s v="0.347364"/>
        <s v="0.401936"/>
        <s v="2.17929"/>
        <s v="6.88025"/>
        <s v="0.334802"/>
        <s v="-0.908471"/>
        <s v="3.2436"/>
        <s v="1.03566"/>
        <s v="1.72032"/>
        <s v="2.10525"/>
        <s v="0.595201"/>
        <s v="1.26273"/>
        <s v="0.173811"/>
        <s v="5.43549"/>
        <s v="3.16067"/>
        <s v="-0.632136"/>
        <s v="1.84598"/>
        <s v="-0.463646"/>
        <s v="-0.258335"/>
        <s v="0.640587"/>
        <s v="1.25613"/>
        <s v="1.55474"/>
        <s v="0.116268"/>
        <s v="0.939326"/>
        <s v="0.746699"/>
        <s v="2.63504"/>
        <s v="3.4751"/>
        <s v="0.304525"/>
        <s v="2.63711"/>
        <s v="1.50287"/>
        <s v="2.34924"/>
        <s v="1.0991"/>
        <s v="-0.824855"/>
        <s v="3.4712"/>
        <s v="-0.897979"/>
        <s v="-0.482294"/>
        <s v="0.533084"/>
        <s v="-0.412311"/>
        <s v="2.15693"/>
        <s v="2.7228"/>
        <s v="3.35268"/>
        <s v="0.54278"/>
        <s v="-0.141937"/>
        <s v="1.12295"/>
        <s v="1.71444"/>
        <s v="0.624199"/>
        <s v="5.98792"/>
        <s v="4.40608"/>
        <s v="1.32913"/>
        <s v="0.52343"/>
        <s v="0.615977"/>
        <s v="5.79213"/>
        <s v="1.59965"/>
        <s v="-0.0195195"/>
        <s v="0.646322"/>
        <s v="0.0849724"/>
        <s v="1.02206"/>
        <s v="3.9137"/>
        <s v="2.32877"/>
        <s v="2.88795"/>
        <s v="0.831411"/>
        <s v="0.207796"/>
        <s v="2.92581"/>
        <s v="0.920397"/>
        <s v="3.92172"/>
        <s v="2.95003"/>
        <s v="2.08323"/>
        <s v="1.79873"/>
        <s v="1.01974"/>
        <s v="-0.64481"/>
        <s v="2.02495"/>
        <s v="4.00941"/>
        <s v="1.83803"/>
        <s v="1.19236"/>
        <s v="0.375804"/>
        <s v="2.80284"/>
        <s v="3.41909"/>
        <s v="0.52279"/>
        <s v="3.30431"/>
        <s v="3.14197"/>
        <s v="0.769243"/>
        <s v="0.660186"/>
        <s v="1.49407"/>
        <s v="2.15304"/>
        <s v="3.05898"/>
        <s v="4.07675"/>
        <s v="1.79666"/>
        <s v="1.50984"/>
        <s v="-0.164509"/>
        <s v="-0.360389"/>
        <s v="0.769425"/>
        <s v="-0.568384"/>
        <s v="0.472584"/>
        <s v="1.3465"/>
        <s v="1.14265"/>
        <s v="0.46781"/>
        <s v="-0.14502"/>
        <s v="6.2132"/>
        <s v="1.39677"/>
        <s v="0.881382"/>
        <s v="-0.0954769"/>
        <s v="2.37872"/>
        <s v="2.55595"/>
        <s v="2.08427"/>
        <s v="2.15658"/>
        <s v="-0.189083"/>
        <s v="-0.401437"/>
        <s v="3.72299"/>
        <s v="1.66257"/>
        <s v="0.677474"/>
        <s v="1.02434"/>
        <s v="-0.299335"/>
        <s v="0.0836115"/>
        <s v="1.99936"/>
        <s v="-0.0164839"/>
        <s v="2.18567"/>
        <s v="0.386374"/>
        <s v="1.0094"/>
        <s v="1.19012"/>
        <s v="4.23063"/>
        <s v="3.77786"/>
        <s v="2.97691"/>
        <s v="0.99362"/>
        <s v="2.07443"/>
        <s v="3.23104"/>
        <s v="0.855089"/>
        <s v="0.909207"/>
        <s v="0.480447"/>
        <s v="2.77608"/>
        <s v="2.52309"/>
        <s v="2.54322"/>
        <s v="-0.662413"/>
        <s v="-0.0139528"/>
        <s v="0.926545"/>
        <s v="2.70409"/>
        <s v="0.238839"/>
        <s v="0.589736"/>
        <s v="0.0822022"/>
        <s v="0.834064"/>
        <s v="1.30774"/>
        <s v="2.06378"/>
        <s v="4.01265"/>
        <s v="2.61398"/>
        <s v="0.16157"/>
        <s v="0.172157"/>
        <s v="0.525993"/>
        <s v="0.496082"/>
        <s v="-1.99588"/>
        <s v="0.329244"/>
        <s v="2.82051"/>
        <s v="0.69487"/>
        <s v="3.07088"/>
        <s v="0.325297"/>
        <s v="-0.786963"/>
        <s v="-0.68043"/>
        <s v="-0.317991"/>
        <s v="3.54472"/>
        <s v="4.30601"/>
        <s v="-1.36594"/>
        <s v="0.922571"/>
        <s v="0.592489"/>
        <s v="3.01981"/>
        <s v="-3.48446"/>
        <s v="1.49675"/>
        <s v="4.0605"/>
        <s v="2.67633"/>
        <s v="1.69427"/>
        <s v="2.43909"/>
        <s v="1.67756"/>
        <s v="2.26899"/>
        <s v="1.41547"/>
        <s v="1.17716"/>
        <s v="3.05968"/>
        <s v="4.81399"/>
        <s v="0.759412"/>
        <s v="0.747482"/>
        <s v="-0.246706"/>
        <s v="0.163739"/>
        <s v="2.22909"/>
        <s v="-0.473909"/>
        <s v="-0.380192"/>
        <s v="0.765198"/>
        <s v="-0.174963"/>
        <s v="-1.07298"/>
        <s v="0.65611"/>
        <s v="3.12467"/>
        <s v="-0.246737"/>
        <s v="5.08419"/>
        <s v="1.05032"/>
        <s v="1.59858"/>
        <s v="1.35921"/>
        <s v="-1.3066"/>
        <s v="0.708633"/>
        <s v="1.71207"/>
        <s v="3.7353"/>
        <s v="1.45001"/>
        <s v="0.651983"/>
        <s v="3.05663"/>
        <s v="0.5643"/>
        <s v="-0.54811"/>
        <s v="1.80807"/>
        <s v="1.15054"/>
        <s v="1.36692"/>
        <s v="2.37387"/>
        <s v="-1.35268"/>
        <s v="3.73785"/>
        <s v="-0.0939898"/>
        <s v="0.351246"/>
        <s v="0.2033"/>
        <s v="1.39383"/>
        <s v="-0.115554"/>
        <s v="-0.173058"/>
        <s v="3.26017"/>
        <s v="1.44193"/>
        <s v="2.34342"/>
        <s v="0.923306"/>
        <s v="2.5111"/>
        <s v="2.9401"/>
        <s v="0.185741"/>
        <s v="4.09939"/>
        <s v="3.05325"/>
        <s v="1.59755"/>
        <s v="0.789519"/>
        <s v="1.58175"/>
        <s v="0.287951"/>
        <s v="0.581015"/>
        <s v="3.42847"/>
        <s v="0.104836"/>
        <s v="-0.0506237"/>
        <s v="1.15063"/>
        <s v="0.798964"/>
        <s v="-0.288023"/>
        <s v="1.4468"/>
        <s v="1.58049"/>
        <s v="0.401945"/>
        <s v="1.10893"/>
        <s v="1.29031"/>
        <s v="-0.154172"/>
        <s v="2.80776"/>
        <s v="4.26426"/>
        <s v="4.22302"/>
        <s v="0.26119"/>
        <s v="2.3453"/>
        <s v="3.5579"/>
        <s v="3.54155"/>
        <s v="1.58599"/>
        <s v="-0.798316"/>
        <s v="1.62708"/>
        <s v="-0.0813184"/>
        <s v="3.23946"/>
        <s v="1.20511"/>
        <s v="-0.635706"/>
        <s v="-0.787199"/>
        <s v="3.15922"/>
        <s v="0.24758"/>
        <s v="-0.244739"/>
        <s v="2.17669"/>
        <s v="-0.502645"/>
        <s v="-0.118782"/>
        <s v="0.526001"/>
        <s v="2.0797"/>
        <s v="-0.222795"/>
        <s v="0.199349"/>
        <s v="0.437597"/>
        <s v="0.562966"/>
        <s v="-0.22362"/>
        <s v="0.815997"/>
        <s v="0.300723"/>
        <s v="1.97442"/>
        <s v="-0.0123241"/>
        <s v="0.37456"/>
        <s v="2.02983"/>
        <s v="0.953998"/>
        <s v="2.00765"/>
        <s v="2.7634"/>
        <s v="-0.0320418"/>
        <s v="-0.321291"/>
        <s v="0.531988"/>
        <s v="1.67984"/>
        <s v="-0.883172"/>
        <s v="-0.322731"/>
        <s v="3.28333"/>
        <s v="0.0943498"/>
        <s v="-0.377993"/>
        <s v="0.795646"/>
        <s v="0.782939"/>
        <s v="-0.0521276"/>
        <s v="-0.642899"/>
        <s v="1.53695"/>
        <s v="1.19073"/>
        <s v="2.85518"/>
        <s v="3.95402"/>
        <s v="1.92974"/>
        <s v="0.394333"/>
        <s v="1.93792"/>
        <s v="1.68582"/>
        <s v="0.143629"/>
        <s v="0.913384"/>
        <s v="0.382327"/>
        <s v="1.26707"/>
        <s v="1.93019"/>
        <s v="0.562426"/>
        <s v="-0.9978"/>
        <s v="0.12412"/>
        <s v="0.619222"/>
        <s v="0.240795"/>
        <s v="2.69286"/>
        <s v="0.0583122"/>
        <s v="0.813172"/>
        <s v="-0.327347"/>
        <s v="1.37486"/>
        <s v="0.594532"/>
        <s v="2.66956"/>
        <s v="0.694988"/>
        <s v="2.67678"/>
        <s v="1.48425"/>
        <s v="0.687606"/>
        <s v="-0.481902"/>
        <s v="0.714481"/>
        <s v="0.37431"/>
        <s v="-0.383834"/>
        <s v="2.98394"/>
        <s v="2.12412"/>
        <s v="3.17695"/>
        <s v="-0.348579"/>
        <s v="-0.537998"/>
        <s v="0.675789"/>
        <s v="0.4277"/>
        <s v="-0.778694"/>
        <s v="-0.216865"/>
        <s v="-0.580427"/>
        <s v="3.52995"/>
        <s v="-0.513956"/>
        <s v="4.60761"/>
        <s v="1.82962"/>
        <s v="2.41167"/>
        <s v="2.09832"/>
        <s v="1.05071"/>
        <s v="0.102722"/>
        <s v="-0.0565082"/>
        <s v="4.89455"/>
        <s v="1.55693"/>
        <s v="0.125333"/>
        <s v="2.00861"/>
        <s v="0.47189"/>
        <s v="0.578125"/>
        <s v="-0.36333"/>
        <s v="0.178039"/>
        <s v="0.239509"/>
        <s v="-0.594464"/>
        <s v="0.859496"/>
        <s v="3.00383"/>
        <s v="-0.344212"/>
        <s v="2.63946"/>
        <s v="0.908932"/>
        <s v="1.92702"/>
        <s v="0.848316"/>
        <s v="0.838168"/>
        <s v="-0.0481691"/>
        <s v="0.204108"/>
        <s v="3.55256"/>
        <s v="2.06422"/>
        <s v="0.0951226"/>
        <s v="-0.25048"/>
        <s v="3.51492"/>
        <s v="2.93892"/>
        <s v="-0.0182335"/>
        <s v="-0.581959"/>
        <s v="-0.945589"/>
        <s v="1.21051"/>
        <s v="2.88373"/>
        <s v="0.808959"/>
        <s v="-0.804273"/>
        <s v="2.25072"/>
        <s v="1.3564"/>
        <s v="-0.263615"/>
        <s v="-0.184713"/>
        <s v="0.903349"/>
        <s v="1.74824"/>
        <s v="1.16409"/>
        <s v="0.494329"/>
        <s v="2.9612"/>
        <s v="2.93563"/>
        <s v="1.72424"/>
        <s v="-0.153563"/>
        <s v="2.08305"/>
        <s v="-0.535225"/>
        <s v="4.24747"/>
        <s v="-0.673135"/>
        <s v="1.65608"/>
        <s v="2.43324"/>
        <s v="0.246792"/>
        <s v="0.0168933"/>
        <s v="1.81793"/>
        <s v="2.37666"/>
        <s v="0.130134"/>
        <s v="0.28705"/>
        <s v="-0.840893"/>
        <s v="2.90941"/>
        <s v="0.0383617"/>
        <s v="-0.421031"/>
        <s v="0.0360247"/>
        <s v="0.492947"/>
        <s v="0.116428"/>
        <s v="1.43857"/>
        <s v="1.83"/>
        <s v="0.73493"/>
        <s v="-0.711779"/>
        <s v="1.93087"/>
        <s v="0.406932"/>
        <s v="-0.408589"/>
        <s v="-0.0946576"/>
        <s v="1.44389"/>
        <s v="0.91907"/>
        <s v="0.778593"/>
        <s v="-0.149044"/>
        <s v="3.68865"/>
        <s v="4.48945"/>
        <s v="0.0560409"/>
        <s v="0.936118"/>
        <s v="0.732652"/>
        <s v="1.34535"/>
        <s v="0.17639"/>
        <s v="2.9818"/>
        <s v="1.15689"/>
        <s v="-0.312911"/>
        <s v="1.06055"/>
        <s v="3.56473"/>
        <s v="-0.829129"/>
        <s v="1.80059"/>
        <s v="1.42627"/>
        <s v="4.03127"/>
        <s v="-0.306639"/>
        <s v="-0.158604"/>
        <s v="0.361502"/>
        <s v="2.84336"/>
        <s v="0.355584"/>
        <s v="2.02472"/>
        <s v="-0.648548"/>
        <s v="3.09438"/>
        <s v="0.95408"/>
        <s v="1.85469"/>
        <s v="-0.425559"/>
        <s v="0.110831"/>
        <s v="0.845618"/>
        <s v="0.741555"/>
        <s v="2.03263"/>
        <s v="3.34275"/>
        <s v="3.54263"/>
        <s v="2.28131"/>
        <s v="0.904598"/>
        <s v="-0.470321"/>
        <s v="1.12964"/>
        <s v="0.320159"/>
        <s v="-0.699692"/>
        <s v="2.42053"/>
        <s v="0.848352"/>
        <s v="1.04976"/>
        <s v="0.150382"/>
        <s v="0.794428"/>
        <s v="2.39123"/>
        <s v="2.6753"/>
        <s v="-0.229924"/>
        <s v="2.31726"/>
        <s v="1.28825"/>
        <s v="-0.0114793"/>
        <s v="0.144503"/>
        <s v="1.36046"/>
        <s v="0.41005"/>
        <s v="-0.0319952"/>
        <s v="1.66861"/>
        <s v="4.56929"/>
        <s v="0.403393"/>
        <s v="0.0153859"/>
        <s v="-0.318609"/>
        <s v="0.629851"/>
        <s v="1.80332"/>
        <s v="0.915939"/>
        <s v="1.82121"/>
        <s v="0.349439"/>
        <s v="0.0815729"/>
        <s v="1.44399"/>
        <s v="-0.414184"/>
        <s v="2.64904"/>
        <s v="-0.321148"/>
        <s v="-0.0810893"/>
        <s v="1.80742"/>
        <s v="-0.488899"/>
        <s v="0.886927"/>
        <s v="2.89284"/>
        <s v="0.988048"/>
        <s v="0.813394"/>
        <s v="2.73928"/>
        <s v="-1.00236"/>
        <s v="1.54616"/>
        <s v="1.81991"/>
        <s v="0.0752346"/>
        <s v="1.02911"/>
        <s v="0.103094"/>
        <s v="1.74329"/>
        <s v="-0.0752391"/>
        <s v="0.155686"/>
        <s v="-0.536404"/>
        <s v="0.506323"/>
        <s v="0.244993"/>
        <s v="4.35799"/>
        <s v="0.640606"/>
        <s v="-0.612414"/>
        <s v="0.304308"/>
        <s v="3.46825"/>
        <s v="-0.441816"/>
        <s v="0.808099"/>
        <s v="-0.1697"/>
        <s v="1.56598"/>
        <s v="0.0159255"/>
        <s v="-0.0135504"/>
        <s v="-0.320197"/>
        <s v="-0.692096"/>
        <s v="4.03827"/>
        <s v="0.841852"/>
        <s v="2.24981"/>
        <s v="0.334212"/>
        <s v="-0.1834"/>
        <s v="1.84779"/>
        <s v="-0.0280253"/>
        <s v="4.17332"/>
        <s v="2.28542"/>
        <s v="2.19089"/>
        <s v="1.13794"/>
        <s v="0.516709"/>
        <s v="1.9934"/>
        <s v="-1.15357"/>
        <s v="0.0626547"/>
        <s v="-0.130606"/>
        <s v="1.69136"/>
        <s v="4.36954"/>
        <s v="1.30604"/>
        <s v="1.86901"/>
        <s v="2.58418"/>
        <s v="0.368352"/>
        <s v="-0.0458862"/>
        <s v="0.140512"/>
        <s v="-0.454607"/>
        <s v="-0.716207"/>
        <s v="0.669593"/>
        <s v="-0.2794"/>
        <s v="1.12272"/>
        <s v="2.75229"/>
        <s v="0.739792"/>
        <s v="2.64124"/>
        <s v="1.80718"/>
        <s v="0.0715964"/>
        <s v="1.95834"/>
        <s v="0.641331"/>
        <s v="0.406943"/>
        <s v="-0.49911"/>
        <s v="-1.134"/>
        <s v="-0.167238"/>
        <s v="0.295041"/>
        <s v="1.48421"/>
        <s v="0.534715"/>
        <s v="1.75974"/>
        <s v="0.408829"/>
        <s v="0.655015"/>
        <s v="4.39862"/>
        <s v="1.29302"/>
        <s v="4.64868"/>
        <s v="1.34914"/>
        <s v="0.570126"/>
        <s v="-1.20793"/>
        <s v="0.518824"/>
        <s v="3.26396"/>
        <s v="0.766452"/>
        <s v="-0.288922"/>
        <s v="-0.113624"/>
        <s v="1.42767"/>
        <s v="-0.168753"/>
        <s v="2.40945"/>
        <s v="2.12481"/>
        <s v="1.18336"/>
        <s v="0.0692907"/>
        <s v="-1.00979"/>
        <s v="0.531713"/>
        <s v="0.172333"/>
        <s v="2.22509"/>
        <s v="0.93884"/>
        <s v="1.78977"/>
        <s v="1.82486"/>
        <s v="0.171796"/>
        <s v="2.5633"/>
        <s v="0.72509"/>
        <s v="3.01576"/>
        <s v="1.46135"/>
        <s v="2.47337"/>
        <s v="1.64121"/>
        <s v="2.09101"/>
        <s v="2.40013"/>
        <s v="1.57934"/>
        <s v="0.756985"/>
        <s v="0.308582"/>
        <s v="1.35844"/>
        <s v="3.27042"/>
        <s v="-0.697011"/>
        <s v="1.18175"/>
        <s v="2.15909"/>
        <s v="-0.664645"/>
        <s v="3.0692"/>
        <s v="1.29314"/>
        <s v="2.44705"/>
        <s v="0.385299"/>
        <s v="2.80267"/>
        <s v="-0.382581"/>
        <s v="1.11922"/>
        <s v="-0.219306"/>
        <s v="0.169301"/>
        <s v="3.17149"/>
        <s v="-0.238046"/>
        <s v="2.25797"/>
        <s v="0.949916"/>
        <s v="1.74857"/>
        <s v="1.39868"/>
        <s v="2.08424"/>
        <s v="0.154609"/>
        <s v="0.0695534"/>
        <s v="-0.469445"/>
        <s v="0.0278745"/>
        <s v="1.12276"/>
        <s v="-0.652528"/>
        <s v="0.321198"/>
        <s v="3.12444"/>
        <s v="2.30185"/>
        <s v="0.987602"/>
        <s v="-0.572896"/>
        <s v="0.810864"/>
        <s v="1.25681"/>
        <s v="0.0972604"/>
        <s v="4.08719"/>
        <s v="0.147077"/>
        <s v="2.80884"/>
        <s v="0.482424"/>
        <s v="0.144471"/>
        <s v="-1.22078"/>
        <s v="0.141508"/>
        <s v="3.11249"/>
        <s v="3.22319"/>
        <s v="0.351107"/>
        <s v="1.95658"/>
        <s v="2.19906"/>
        <s v="-0.299343"/>
        <s v="2.64273"/>
        <s v="0.178052"/>
        <s v="3.02271"/>
        <s v="0.571693"/>
        <s v="-0.155632"/>
        <s v="4.60367"/>
        <s v="-0.174641"/>
        <s v="2.02703"/>
        <s v="0.274529"/>
        <s v="1.81352"/>
        <s v="1.46102"/>
        <s v="0.664588"/>
        <s v="4.14188"/>
        <s v="0.410287"/>
        <s v="-0.057568"/>
        <s v="0.592"/>
        <s v="2.94352"/>
        <s v="0.0633135"/>
        <s v="-0.189174"/>
        <s v="0.738223"/>
        <s v="0.154508"/>
        <s v="1.36316"/>
        <s v="1.74901"/>
        <s v="0.0741971"/>
        <s v="2.21578"/>
        <s v="-0.476439"/>
        <s v="0.885601"/>
        <s v="-0.0656591"/>
        <s v="3.3053"/>
        <s v="2.30767"/>
        <s v="0.440972"/>
        <s v="4.00215"/>
        <s v="-0.173549"/>
        <s v="4.28273"/>
        <s v="0.0612035"/>
        <s v="-0.0665801"/>
        <s v="4.58286"/>
        <s v="-0.110121"/>
        <s v="1.0331"/>
        <s v="0.624765"/>
        <s v="0.45489"/>
        <s v="1.17483"/>
        <s v="0.740688"/>
        <s v="1.9706"/>
        <s v="2.03804"/>
        <s v="3.28131"/>
        <s v="0.181495"/>
        <s v="1.55417"/>
        <s v="0.854933"/>
        <s v="2.82334"/>
        <s v="0.52979"/>
        <s v="0.220532"/>
        <s v="2.72198"/>
        <s v="0.689395"/>
        <s v="0.177847"/>
        <s v="2.20634"/>
        <s v="0.723362"/>
        <s v="-0.192614"/>
        <s v="0.241346"/>
        <s v="-0.98557"/>
        <s v="0.614921"/>
        <s v="1.4972"/>
        <s v="-0.0497094"/>
        <s v="-0.0726809"/>
        <s v="0.130005"/>
        <s v="1.2044"/>
        <s v="2.75742"/>
        <s v="0.0499453"/>
        <s v="0.295815"/>
        <s v="0.634817"/>
        <s v="0.475351"/>
        <s v="0.44899"/>
        <s v="-0.276303"/>
        <s v="0.578406"/>
        <s v="0.700274"/>
        <s v="-0.413904"/>
        <s v="0.159514"/>
        <s v="0.0171654"/>
        <s v="0.516192"/>
        <s v="1.882"/>
        <s v="0.223199"/>
        <s v="-0.646611"/>
        <s v="0.583709"/>
        <s v="-0.315146"/>
        <s v="1.24683"/>
        <s v="0.712103"/>
        <s v="-0.232407"/>
        <s v="0.49832"/>
        <s v="0.657964"/>
        <s v="0.103327"/>
        <s v="0.400149"/>
        <s v="0.893562"/>
        <s v="-0.274862"/>
        <s v="2.83716"/>
        <s v="2.57555"/>
        <s v="0.185255"/>
        <s v="2.75931"/>
        <s v="0.970491"/>
        <s v="-0.127685"/>
        <s v="-0.226708"/>
        <s v="0.652923"/>
        <s v="3.30651"/>
        <s v="2.34983"/>
        <s v="1.01463"/>
        <s v="2.20936"/>
        <s v="0.91459"/>
        <s v="1.62954"/>
        <s v="2.32847"/>
        <s v="0.18123"/>
        <s v="0.101101"/>
        <s v="3.0549"/>
        <s v="3.22009"/>
        <s v="3.33633"/>
        <s v="1.78281"/>
        <s v="1.38315"/>
        <s v="1.86726"/>
        <s v="0.672697"/>
        <s v="3.6189"/>
        <s v="-0.279518"/>
        <s v="1.62664"/>
        <s v="-0.340887"/>
        <s v="1.47145"/>
        <s v="0.0393781"/>
        <s v="0.73021"/>
        <s v="-0.599163"/>
        <s v="1.43633"/>
        <s v="2.12065"/>
        <s v="1.05024"/>
        <s v="4.25824"/>
        <s v="0.873782"/>
        <s v="0.571688"/>
        <s v="1.20507"/>
        <s v="0.598975"/>
        <s v="1.96409"/>
        <s v="2.50158"/>
        <s v="-0.0783204"/>
        <s v="0.0438751"/>
        <s v="4.22973"/>
        <s v="0.166579"/>
        <s v="-0.510358"/>
        <s v="0.465901"/>
        <s v="2.145"/>
        <s v="1.78087"/>
        <s v="-0.0559184"/>
        <s v="2.1047"/>
        <s v="3.60293"/>
        <s v="-0.28522"/>
        <s v="0.690425"/>
        <s v="0.170528"/>
        <s v="0.440139"/>
        <s v="-0.689987"/>
        <s v="0.203741"/>
        <s v="0.595475"/>
        <s v="1.14072"/>
        <s v="4.58851"/>
        <s v="0.344032"/>
        <s v="1.51198"/>
        <s v="0.742473"/>
        <s v="0.395642"/>
        <s v="4.82554"/>
        <s v="2.11657"/>
        <s v="0.969896"/>
        <s v="0.921525"/>
        <s v="-2.00997"/>
        <s v="-0.269099"/>
        <s v="0.583976"/>
        <s v="-0.981965"/>
        <s v="-0.0526057"/>
        <s v="3.18882"/>
        <s v="-0.0335275"/>
        <s v="0.598942"/>
        <s v="-0.134179"/>
        <s v="1.89301"/>
        <s v="-0.765168"/>
        <s v="-0.0634311"/>
        <s v="0.564858"/>
        <s v="-0.248755"/>
        <s v="-0.151965"/>
        <s v="1.28598"/>
        <s v="0.169166"/>
        <s v="0.914246"/>
        <s v="3.13441"/>
        <s v="0.85434"/>
        <s v="0.0918002"/>
        <s v="3.50694"/>
        <s v="1.95979"/>
        <s v="2.9056"/>
        <s v="-0.40474"/>
        <s v="0.809893"/>
        <s v="1.01018"/>
        <s v="-0.685158"/>
        <s v="-0.046289"/>
        <s v="1.07367"/>
        <s v="2.26446"/>
        <s v="4.01451"/>
        <s v="0.967468"/>
        <s v="0.31763"/>
        <s v="0.804855"/>
        <s v="1.53964"/>
        <s v="1.96232"/>
        <s v="3.604"/>
        <s v="2.58681"/>
        <s v="0.257006"/>
        <s v="0.126207"/>
        <s v="2.65605"/>
        <s v="-1.46244"/>
        <s v="1.8327"/>
        <s v="0.0228611"/>
        <s v="0.51902"/>
        <s v="-0.504773"/>
        <s v="1.85954"/>
        <s v="-0.560063"/>
        <s v="-0.150876"/>
        <s v="-0.759014"/>
        <s v="1.43481"/>
        <s v="0.476947"/>
        <s v="1.76258"/>
        <s v="0.390075"/>
        <s v="0.895004"/>
        <s v="1.68318"/>
        <s v="1.3548"/>
        <s v="0.365294"/>
        <s v="1.1425"/>
        <s v="0.68989"/>
        <s v="0.773371"/>
        <s v="0.0389497"/>
        <s v="-0.640557"/>
        <s v="3.25322"/>
        <s v="1.64579"/>
        <s v="-0.559176"/>
        <s v="3.66019"/>
        <s v="1.26821"/>
        <s v="4.33014"/>
        <s v="0.345741"/>
        <s v="1.13859"/>
        <s v="0.536741"/>
        <s v="-0.179168"/>
        <s v="1.42728"/>
        <s v="1.69248"/>
        <s v="-1.02105"/>
        <s v="1.69148"/>
        <s v="3.75384"/>
        <s v="1.43526"/>
        <s v="0.940228"/>
        <s v="0.327982"/>
        <s v="-0.147477"/>
        <s v="5.20295"/>
        <s v="1.24036"/>
        <s v="2.2644"/>
        <s v="2.32428"/>
        <s v="-0.218175"/>
        <s v="0.974795"/>
        <s v="2.58849"/>
        <s v="3.8304"/>
        <s v="3.67239"/>
        <s v="3.52918"/>
        <s v="0.655124"/>
        <s v="2.55798"/>
        <s v="2.21104"/>
        <s v="0.502882"/>
        <s v="2.30305"/>
        <s v="0.0285054"/>
        <s v="3.25376"/>
        <s v="-0.608437"/>
        <s v="4.04314"/>
        <s v="4.64778"/>
        <s v="-0.24858"/>
        <s v="0.489026"/>
        <s v="3.6919"/>
        <s v="3.75076"/>
        <s v="-0.0929837"/>
        <s v="1.80222"/>
        <s v="0.532523"/>
        <s v="0.484751"/>
        <s v="-0.454948"/>
        <s v="0.111383"/>
        <s v="3.28837"/>
        <s v="-0.356909"/>
        <s v="-0.205939"/>
        <s v="-0.255604"/>
        <s v="-0.245415"/>
        <s v="-0.986607"/>
        <s v="-1.72752"/>
        <s v="-0.771949"/>
        <s v="3.51123"/>
        <s v="-0.53139"/>
        <s v="-0.635499"/>
        <s v="0.213962"/>
        <s v="0.232546"/>
        <s v="1.33476"/>
        <s v="0.26252"/>
        <s v="2.29369"/>
        <s v="1.45929"/>
        <s v="0.499599"/>
        <s v="2.68067"/>
        <s v="1.69685"/>
        <s v="0.379421"/>
        <s v="1.44774"/>
        <s v="2.45515"/>
        <s v="-0.0381157"/>
        <s v="-1.81908"/>
        <s v="1.44396"/>
        <s v="0.904602"/>
        <s v="2.19532"/>
        <s v="1.8496"/>
        <s v="1.77765"/>
        <s v="1.82813"/>
        <s v="0.232288"/>
        <s v="1.44308"/>
        <s v="0.23155"/>
        <s v="-0.378087"/>
        <s v="3.28349"/>
        <s v="-0.102774"/>
        <s v="1.08576"/>
        <s v="0.0118533"/>
        <s v="0.248399"/>
        <s v="-0.203579"/>
        <s v="-0.0878542"/>
        <s v="1.13345"/>
        <s v="-0.641183"/>
        <s v="0.495825"/>
        <s v="1.70552"/>
        <s v="2.45197"/>
        <s v="1.51832"/>
        <s v="2.67985"/>
        <s v="0.567999"/>
        <s v="0.198027"/>
        <s v="0.645848"/>
        <s v="0.214048"/>
        <s v="0.508483"/>
        <s v="1.54794"/>
        <s v="-0.642998"/>
        <s v="0.838261"/>
        <s v="-0.225176"/>
        <s v="0.99686"/>
        <s v="0.084765"/>
        <s v="-0.0990072"/>
        <s v="-0.297713"/>
        <s v="0.215741"/>
        <s v="-0.174831"/>
        <s v="0.136272"/>
        <s v="-0.456726"/>
        <s v="-0.217719"/>
        <s v="-0.46925"/>
        <s v="0.163565"/>
        <s v="0.293117"/>
        <s v="0.734052"/>
        <s v="-0.282175"/>
        <s v="-0.51045"/>
        <s v="-0.387286"/>
        <s v="3.07642"/>
        <s v="0.555867"/>
        <s v="-0.0753615"/>
        <s v="-0.467719"/>
        <s v="1.25291"/>
        <s v="0.857964"/>
        <s v="-0.0497219"/>
        <s v="1.06035"/>
        <s v="0.00504229"/>
        <s v="0.682901"/>
        <s v="1.88728"/>
        <s v="0.141931"/>
        <s v="2.24523"/>
        <s v="0.605108"/>
        <s v="-0.311827"/>
        <s v="-0.343108"/>
        <s v="1.45541"/>
        <s v="2.29762"/>
        <s v="0.214452"/>
        <s v="-0.692121"/>
        <s v="-0.467971"/>
        <s v="0.971081"/>
        <s v="1.64884"/>
        <s v="0.374629"/>
        <s v="1.09268"/>
        <s v="1.89403"/>
        <s v="1.03483"/>
        <s v="1.73241"/>
        <s v="0.245132"/>
        <s v="-0.514886"/>
        <s v="-0.328817"/>
        <s v="-0.18011"/>
        <s v="0.134991"/>
        <s v="0.864979"/>
        <s v="-0.0243431"/>
        <s v="0.198612"/>
        <s v="1.36895"/>
        <s v="1.06763"/>
        <s v="1.27161"/>
        <s v="1.99204"/>
        <s v="2.65302"/>
        <s v="5.36843"/>
        <s v="0.424504"/>
        <s v="1.36029"/>
        <s v="1.88633"/>
        <s v="2.06749"/>
        <s v="4.47593"/>
        <s v="1.69478"/>
        <s v="2.84555"/>
        <s v="0.248056"/>
        <s v="1.7237"/>
        <s v="0.00342238"/>
        <s v="4.58998"/>
        <s v="3.81137"/>
        <s v="0.202178"/>
        <s v="0.423587"/>
        <s v="0.197253"/>
        <s v="0.816176"/>
        <s v="1.90636"/>
        <s v="0.69293"/>
        <s v="2.11134"/>
        <s v="1.31307"/>
        <s v="-0.203582"/>
        <s v="-0.649913"/>
        <s v="1.73552"/>
        <s v="2.83119"/>
        <s v="1.45018"/>
        <s v="-0.47622"/>
        <s v="3.3149"/>
        <s v="-0.12927"/>
        <s v="-0.615936"/>
        <s v="0.602021"/>
        <s v="0.506921"/>
        <s v="3.59454"/>
        <s v="0.649529"/>
        <s v="-0.526488"/>
        <s v="0.105117"/>
        <s v="0.169911"/>
        <s v="1.03135"/>
        <s v="-0.995904"/>
        <s v="-0.0493756"/>
        <s v="-1.27958"/>
        <s v="0.51217"/>
        <s v="2.08466"/>
        <s v="2.84784"/>
        <s v="-0.0620974"/>
        <s v="-0.126993"/>
        <s v="0.0925277"/>
        <s v="-0.26834"/>
        <s v="0.4011"/>
        <s v="-0.00589076"/>
        <s v="-0.646024"/>
        <s v="2.41364"/>
        <s v="-0.41653"/>
        <s v="-0.051425"/>
        <s v="-0.641504"/>
        <s v="-0.527654"/>
        <s v="1.80486"/>
        <s v="0.366753"/>
        <s v="0.265414"/>
        <s v="-0.705709"/>
        <s v="1.90817"/>
        <s v="-0.368271"/>
        <s v="4.55608"/>
        <s v="5.75034"/>
        <s v="0.123638"/>
        <s v="0.198058"/>
        <s v="0.087631"/>
        <s v="2.53613"/>
        <s v="-0.267803"/>
        <s v="5.04776"/>
        <s v="-0.524601"/>
        <s v="2.33538"/>
        <s v="0.422534"/>
        <s v="0.574552"/>
        <s v="1.33429"/>
        <s v="2.95172"/>
        <s v="-0.570935"/>
        <s v="1.26535"/>
        <s v="-1.07416"/>
        <s v="1.59881"/>
        <s v="0.446119"/>
        <s v="-0.573623"/>
        <s v="0.147637"/>
        <s v="0.108202"/>
        <s v="0.06694"/>
        <s v="2.4518"/>
        <s v="4.32938"/>
        <s v="-0.494809"/>
        <s v="0.812999"/>
        <s v="-0.585555"/>
        <s v="0.446419"/>
        <s v="1.15217"/>
        <s v="0.583844"/>
        <s v="2.03235"/>
        <s v="1.33069"/>
        <s v="2.12602"/>
        <s v="0.413083"/>
        <s v="0.913914"/>
        <s v="1.10174"/>
        <s v="2.03723"/>
        <s v="2.4737"/>
        <s v="-0.060064"/>
        <s v="3.39298"/>
        <s v="0.868283"/>
        <s v="-0.771459"/>
        <s v="0.0646155"/>
        <s v="-0.215518"/>
        <s v="0.407414"/>
        <s v="-0.321269"/>
        <s v="-0.0674217"/>
        <s v="0.0180503"/>
        <s v="0.0992692"/>
        <s v="-0.554778"/>
        <s v="1.4413"/>
        <s v="4.21911"/>
        <s v="0.0752298"/>
        <s v="0.675595"/>
        <s v="0.279584"/>
        <s v="0.258692"/>
        <s v="5.61471"/>
        <s v="-1.04455"/>
        <s v="0.317515"/>
        <s v="2.22339"/>
        <s v="1.69472"/>
        <s v="3.46543"/>
        <s v="-0.183707"/>
        <s v="0.300388"/>
        <s v="2.09879"/>
        <s v="2.68348"/>
        <s v="-0.115233"/>
        <s v="3.20218"/>
        <s v="0.407709"/>
        <s v="-0.0243206"/>
        <s v="0.386443"/>
        <s v="1.41166"/>
        <s v="0.705923"/>
        <s v="0.0846547"/>
        <s v="2.02598"/>
        <s v="1.63558"/>
        <s v="0.467682"/>
        <s v="1.01358"/>
        <s v="0.282259"/>
        <s v="0.391509"/>
        <s v="0.765565"/>
        <s v="0.23159"/>
        <s v="-0.977823"/>
        <s v="1.54522"/>
        <s v="3.20527"/>
        <s v="4.29269"/>
        <s v="-1.60605"/>
        <s v="0.654715"/>
        <s v="0.780813"/>
        <s v="0.64419"/>
        <s v="0.212054"/>
        <s v="0.355101"/>
        <s v="2.36488"/>
        <s v="-0.238669"/>
        <s v="0.0655102"/>
        <s v="-0.494623"/>
        <s v="-0.528829"/>
        <s v="2.22156"/>
        <s v="0.809747"/>
        <s v="0.204061"/>
        <s v="-1.62706"/>
        <s v="0.289044"/>
        <s v="0.734977"/>
        <s v="-0.525167"/>
        <s v="0.123394"/>
        <s v="0.752866"/>
        <s v="3.16989"/>
        <s v="3.02993"/>
        <s v="0.00915442"/>
        <s v="0.686932"/>
        <s v="2.69231"/>
        <s v="-0.023098"/>
        <s v="1.40209"/>
        <s v="-0.0243743"/>
        <s v="-0.138416"/>
        <s v="0.60028"/>
        <s v="0.544794"/>
        <s v="0.74617"/>
        <s v="2.04361"/>
        <s v="2.646"/>
        <s v="2.61349"/>
        <s v="-0.419885"/>
        <s v="-0.0191129"/>
        <s v="0.0936636"/>
        <s v="0.0459808"/>
        <s v="-0.367848"/>
        <s v="1.14077"/>
        <s v="1.81062"/>
        <s v="0.758267"/>
        <s v="-0.622938"/>
        <s v="-0.55143"/>
        <s v="2.52683"/>
        <s v="0.659844"/>
        <s v="0.339945"/>
        <s v="0.757365"/>
        <s v="-0.540529"/>
        <s v="2.80174"/>
        <s v="0.938485"/>
        <s v="-0.674355"/>
        <s v="0.41984"/>
        <s v="-0.0811547"/>
        <s v="2.71011"/>
        <s v="-0.635614"/>
        <s v="-0.121816"/>
        <s v="0.0377951"/>
        <s v="0.63655"/>
        <s v="0.733229"/>
        <s v="0.363852"/>
        <s v="0.215922"/>
        <s v="3.60479"/>
        <s v="1.19836"/>
        <s v="0.322311"/>
        <s v="-0.478918"/>
        <s v="1.74544"/>
        <s v="-0.534468"/>
        <s v="1.40034"/>
        <s v="0.507106"/>
        <s v="0.153904"/>
        <s v="0.791818"/>
        <s v="0.110585"/>
        <s v="-0.324484"/>
        <s v="1.36103"/>
        <s v="0.221209"/>
        <s v="-0.28332"/>
        <s v="-0.920671"/>
        <s v="0.817884"/>
        <s v="0.0416418"/>
        <s v="0.108464"/>
        <s v="2.12612"/>
        <s v="1.37558"/>
        <s v="1.0449"/>
        <s v="1.67576"/>
        <s v="-0.193872"/>
        <s v="-0.0785479"/>
        <s v="-0.867789"/>
        <s v="-0.595012"/>
        <s v="0.11935"/>
        <s v="1.02924"/>
        <s v="0.309599"/>
        <s v="2.82803"/>
        <s v="-0.166092"/>
        <s v="-0.86755"/>
        <s v="0.0310565"/>
        <s v="1.74994"/>
        <s v="0.741017"/>
        <s v="0.119057"/>
        <s v="0.137092"/>
        <s v="0.877668"/>
        <s v="0.393035"/>
        <s v="-0.219579"/>
        <s v="-0.527094"/>
        <s v="2.02276"/>
        <s v="-0.729244"/>
        <s v="0.149866"/>
        <s v="-0.461131"/>
        <s v="4.5175"/>
        <s v="0.149177"/>
        <s v="3.60842"/>
        <s v="-0.309313"/>
        <s v="0.350851"/>
        <s v="1.66394"/>
        <s v="3.1387"/>
        <s v="-0.0830568"/>
        <s v="0.0684538"/>
        <s v="0.123749"/>
        <s v="-0.140737"/>
        <s v="-0.391896"/>
        <s v="0.780923"/>
        <s v="3.02396"/>
        <s v="-0.762046"/>
        <s v="-0.239011"/>
        <s v="4.38708"/>
        <s v="-0.662787"/>
        <s v="0.924137"/>
        <s v="3.59905"/>
        <s v="-0.208865"/>
        <s v="-0.141845"/>
        <s v="1.30662"/>
        <s v="5.07933"/>
        <s v="0.406694"/>
        <s v="0.201359"/>
        <s v="1.29487"/>
        <s v="0.419881"/>
        <s v="0.221063"/>
        <s v="0.940085"/>
        <s v="-1.74432"/>
        <s v="0.266416"/>
        <s v="0.759223"/>
        <s v="1.19696"/>
        <s v="-0.561509"/>
        <s v="0.515917"/>
        <s v="2.72609"/>
        <s v="3.38776"/>
        <s v="2.92821"/>
        <s v="0.789624"/>
        <s v="-0.508245"/>
        <s v="0.318337"/>
        <s v="1.31322"/>
        <s v="1.77917"/>
        <s v="0.220691"/>
        <s v="1.52012"/>
        <s v="0.616747"/>
        <s v="-0.787482"/>
        <s v="0.345474"/>
        <s v="1.10911"/>
        <s v="1.26638"/>
        <s v="-0.0122683"/>
        <s v="-0.311124"/>
        <s v="0.163884"/>
        <s v="-0.408766"/>
        <s v="0.0215742"/>
        <s v="0.135493"/>
        <s v="3.22473"/>
        <s v="3.37578"/>
        <s v="0.83083"/>
        <s v="1.01207"/>
        <s v="0.556724"/>
        <s v="-0.237099"/>
        <s v="-0.00904248"/>
        <s v="1.00179"/>
        <s v="0.680838"/>
        <s v="0.633215"/>
        <s v="0.260391"/>
        <s v="0.562671"/>
        <s v="1.82238"/>
        <s v="4.36082"/>
        <s v="-0.242263"/>
        <s v="0.0148621"/>
        <s v="0.550929"/>
        <s v="-2.78331"/>
        <s v="0.583214"/>
        <s v="-0.0652633"/>
        <s v="0.0053946"/>
        <s v="1.64496"/>
        <s v="-0.388037"/>
        <s v="0.851775"/>
        <s v="0.774885"/>
        <s v="2.23628"/>
        <s v="1.39641"/>
        <s v="1.91212"/>
        <s v="-0.691317"/>
        <s v="1.0879"/>
        <s v="0.079871"/>
        <s v="0.754696"/>
        <s v="2.77644"/>
        <s v="0.530806"/>
        <s v="1.55082"/>
        <s v="1.36541"/>
        <s v="1.34656"/>
        <s v="0.28332"/>
        <s v="0.746722"/>
        <s v="-1.49305"/>
        <s v="0.482755"/>
        <s v="1.07045"/>
        <s v="1.47849"/>
        <s v="0.915002"/>
        <s v="-0.690398"/>
        <s v="0.535785"/>
        <s v="0.168355"/>
        <s v="1.61627"/>
        <s v="-0.759327"/>
        <s v="-0.146548"/>
        <s v="0.2351"/>
        <s v="0.148565"/>
        <s v="0.437487"/>
        <s v="4.33258"/>
        <s v="2.33637"/>
        <s v="-0.0505908"/>
        <s v="1.11479"/>
        <s v="2.33004"/>
        <s v="-1.3358"/>
        <s v="0.269038"/>
        <s v="-0.298672"/>
        <s v="1.21021"/>
        <s v="0.0123255"/>
        <s v="-0.0620821"/>
        <s v="-0.344374"/>
        <s v="0.56217"/>
        <s v="0.053981"/>
        <s v="1.06377"/>
        <s v="0.288961"/>
        <s v="-0.136799"/>
        <s v="-0.474832"/>
        <s v="3.60635"/>
        <s v="2.42706"/>
        <s v="1.36057"/>
        <s v="0.79313"/>
        <s v="0.978411"/>
        <s v="1.07799"/>
        <s v="-0.761192"/>
        <s v="-0.212769"/>
        <s v="2.7834"/>
        <s v="1.35825"/>
        <s v="0.95463"/>
        <s v="0.638983"/>
        <s v="-0.0577559"/>
        <s v="0.549333"/>
        <s v="4.51768"/>
        <s v="-0.0576237"/>
        <s v="1.58013"/>
        <s v="-0.669064"/>
        <s v="3.18027"/>
        <s v="-0.118367"/>
        <s v="-0.438542"/>
        <s v="-1.00852"/>
        <s v="-0.730252"/>
        <s v="2.42621"/>
        <s v="2.17469"/>
        <s v="-0.265733"/>
        <s v="0.262732"/>
        <s v="0.350349"/>
        <s v="4.01936"/>
        <s v="-0.475697"/>
        <s v="0.366303"/>
        <s v="2.53252"/>
        <s v="1.0022"/>
        <s v="-0.284033"/>
        <s v="0.559349"/>
        <s v="1.2677"/>
        <s v="-0.904133"/>
        <s v="0.231229"/>
        <s v="0.275695"/>
        <s v="1.33093"/>
        <s v="0.340765"/>
        <s v="2.57351"/>
        <s v="2.98956"/>
        <s v="1.15747"/>
        <s v="2.8768"/>
        <s v="4.44519"/>
        <s v="3.1511"/>
        <s v="0.249931"/>
        <s v="-0.208194"/>
        <s v="1.26503"/>
        <s v="-0.0482422"/>
        <s v="1.02244"/>
        <s v="2.11488"/>
        <s v="2.14046"/>
        <s v="-0.0851028"/>
        <s v="-0.22781"/>
        <s v="2.92036"/>
        <s v="4.09047"/>
        <s v="3.04622"/>
        <s v="0.222126"/>
        <s v="0.39827"/>
        <s v="1.17083"/>
        <s v="0.00859999"/>
        <s v="1.30672"/>
        <s v="1.62608"/>
        <s v="-0.879442"/>
        <s v="-1.0037"/>
        <s v="0.278684"/>
        <s v="0.763419"/>
        <s v="0.865346"/>
        <s v="-0.269627"/>
        <s v="-0.305294"/>
        <s v="-0.0950698"/>
        <s v="0.960133"/>
        <s v="-2.78621"/>
        <s v="1.10904"/>
        <s v="-1.053"/>
        <s v="2.14935"/>
        <s v="1.34814"/>
        <s v="1.83994"/>
        <s v="-0.259018"/>
        <s v="0.371712"/>
        <s v="-0.420546"/>
        <s v="-1.53349"/>
        <s v="2.37838"/>
        <s v="0.257662"/>
        <s v="0.216995"/>
        <s v="-0.266216"/>
        <s v="0.175264"/>
        <s v="0.0615871"/>
        <s v="0.257217"/>
        <s v="3.16868"/>
        <s v="-0.64271"/>
        <s v="0.869255"/>
        <s v="0.640092"/>
        <s v="1.64418"/>
        <s v="0.0633207"/>
        <s v="-0.131893"/>
        <s v="-0.0714387"/>
        <s v="2.47331"/>
        <s v="5.52929"/>
        <s v="0.769027"/>
        <s v="1.57125"/>
        <s v="0.152029"/>
        <s v="1.18185"/>
        <s v="1.01098"/>
        <s v="-0.131009"/>
        <s v="1.09969"/>
        <s v="0.68575"/>
        <s v="-0.282455"/>
        <s v="0.560891"/>
        <s v="-0.046504"/>
        <s v="0.520507"/>
        <s v="-0.123656"/>
        <s v="-0.252182"/>
        <s v="0.721996"/>
        <s v="3.30888"/>
        <s v="-0.172593"/>
        <s v="1.10297"/>
        <s v="4.20737"/>
        <s v="-0.164406"/>
        <s v="0.404583"/>
        <s v="-0.211692"/>
        <s v="2.05981"/>
        <s v="2.60405"/>
        <s v="2.9257"/>
        <s v="1.76915"/>
        <s v="2.16131"/>
        <s v="0.679437"/>
        <s v="2.75477"/>
        <s v="3.36722"/>
        <s v="0.35743"/>
        <s v="-0.670765"/>
        <s v="1.9905"/>
        <s v="0.964391"/>
        <s v="3.40067"/>
        <s v="0.620872"/>
        <s v="-0.0121173"/>
        <s v="0.895843"/>
        <s v="0.559973"/>
        <s v="1.18545"/>
        <s v="0.77492"/>
        <s v="0.186849"/>
        <s v="0.130113"/>
        <s v="3.39923"/>
        <s v="0.0809579"/>
        <s v="0.0951525"/>
        <s v="2.2337"/>
        <s v="1.31897"/>
        <s v="1.96296"/>
        <s v="-0.380581"/>
        <s v="-0.146777"/>
        <s v="1.27397"/>
        <s v="-0.942511"/>
        <s v="-0.517216"/>
        <s v="0.463241"/>
        <s v="-0.351006"/>
        <s v="-0.187158"/>
        <s v="0.0586315"/>
        <s v="0.0485387"/>
        <s v="1.52314"/>
        <s v="2.84531"/>
        <s v="0.521043"/>
        <s v="-0.0506638"/>
        <s v="0.957908"/>
        <s v="1.28954"/>
        <s v="-0.0021244"/>
        <s v="-0.378845"/>
        <s v="1.52419"/>
        <s v="0.859708"/>
        <s v="0.641648"/>
        <s v="1.61663"/>
        <s v="-0.0344869"/>
        <s v="-0.256001"/>
        <s v="0.366373"/>
        <s v="1.15096"/>
        <s v="1.40035"/>
        <s v="3.22375"/>
        <s v="-0.572142"/>
        <s v="0.567841"/>
        <s v="2.24392"/>
        <s v="-0.145375"/>
        <s v="0.104231"/>
        <s v="1.78906"/>
        <s v="-0.313235"/>
        <s v="1.91435"/>
        <s v="-1.06598"/>
        <s v="1.4092"/>
        <s v="2.65824"/>
        <s v="-0.265707"/>
        <s v="0.201514"/>
        <s v="1.85186"/>
        <s v="-0.651586"/>
        <s v="2.20879"/>
        <s v="1.1876"/>
        <s v="2.77371"/>
        <s v="-0.186322"/>
        <s v="-0.249918"/>
        <s v="-0.0207468"/>
        <s v="0.0378424"/>
        <s v="0.467093"/>
        <s v="2.45673"/>
        <s v="2.15824"/>
        <s v="1.72439"/>
        <s v="0.194851"/>
        <s v="1.59437"/>
        <s v="0.257583"/>
        <s v="0.0600279"/>
        <s v="-0.224847"/>
        <s v="0.989101"/>
        <s v="-0.219196"/>
        <s v="-0.59809"/>
        <s v="0.767188"/>
        <s v="1.22032"/>
        <s v="-0.166508"/>
        <s v="0.461423"/>
        <s v="0.336904"/>
        <s v="1.34174"/>
        <s v="0.178833"/>
        <s v="1.9115"/>
        <s v="0.796678"/>
        <s v="-0.0919114"/>
        <s v="-0.195076"/>
        <s v="0.29708"/>
        <s v="0.334018"/>
        <s v="0.91346"/>
        <s v="0.420484"/>
        <s v="0.251111"/>
        <s v="-0.115582"/>
        <s v="2.45913"/>
        <s v="0.651199"/>
        <s v="0.234508"/>
        <s v="0.386381"/>
        <s v="0.374298"/>
        <s v="2.5749"/>
        <s v="2.54522"/>
        <s v="-0.0753624"/>
        <s v="0.3996"/>
        <s v="1.40305"/>
        <s v="1.7322"/>
        <s v="0.455472"/>
        <s v="0.599549"/>
        <s v="2.63858"/>
        <s v="0.313863"/>
        <s v="0.724962"/>
        <s v="0.432559"/>
        <s v="0.370586"/>
        <s v="2.0881"/>
        <s v="-1.08626"/>
        <s v="-0.32288"/>
        <s v="2.16543"/>
        <s v="-0.0338627"/>
        <s v="0.751941"/>
        <s v="0.0312598"/>
        <s v="2.49386"/>
        <s v="-0.103926"/>
        <s v="-0.126193"/>
        <s v="2.20764"/>
        <s v="-0.403031"/>
        <s v="-0.338584"/>
        <s v="-0.543123"/>
        <s v="0.0658986"/>
        <s v="-0.0194305"/>
        <s v="0.778222"/>
        <s v="-0.203666"/>
        <s v="0.747398"/>
        <s v="0.607359"/>
        <s v="-0.581535"/>
        <s v="0.0239263"/>
        <s v="2.70112"/>
        <s v="0.303773"/>
        <s v="1.72209"/>
        <s v="-0.428406"/>
        <s v="3.82129"/>
        <s v="-0.700353"/>
        <s v="-0.997909"/>
        <s v="1.10182"/>
        <s v="-0.0545175"/>
        <s v="3.85494"/>
        <s v="0.144191"/>
        <s v="2.22433"/>
        <s v="-0.71458"/>
        <s v="-0.177848"/>
        <s v="0.432194"/>
        <s v="1.72137"/>
        <s v="0.833897"/>
        <s v="0.0368124"/>
        <s v="-0.0579673"/>
        <s v="1.92514"/>
        <s v="-1.41341"/>
        <s v="-1.19754"/>
        <s v="0.700972"/>
        <s v="-0.453686"/>
        <s v="0.00600162"/>
        <s v="-0.129763"/>
        <s v="-0.195608"/>
        <s v="0.00727312"/>
        <s v="-0.264671"/>
        <s v="-0.402657"/>
        <s v="0.963961"/>
        <s v="-0.59037"/>
        <s v="0.607063"/>
        <s v="2.76853"/>
        <s v="-0.139125"/>
        <s v="-0.161381"/>
        <s v="-0.70684"/>
        <s v="0.48276"/>
        <s v="2.85266"/>
        <s v="1.11196"/>
        <s v="0.402243"/>
        <s v="0.461202"/>
        <s v="-0.343786"/>
        <s v="0.712313"/>
        <s v="2.7855"/>
        <s v="0.3119"/>
        <s v="1.14091"/>
        <s v="-0.142958"/>
        <s v="2.74715"/>
        <s v="1.92216"/>
        <s v="3.85191"/>
        <s v="0.901488"/>
        <s v="2.83868"/>
        <s v="-0.403064"/>
        <s v="1.10798"/>
        <s v="1.89139"/>
        <s v="0.445499"/>
        <s v="1.58331"/>
        <s v="1.62658"/>
        <s v="-0.614137"/>
        <s v="3.44396"/>
        <s v="3.61681"/>
        <s v="0.324083"/>
        <s v="0.293888"/>
        <s v="0.240108"/>
        <s v="3.47593"/>
        <s v="-0.223021"/>
        <s v="0.822739"/>
        <s v="3.46079"/>
        <s v="-0.110766"/>
        <s v="0.248406"/>
        <s v="1.9067"/>
        <s v="0.0368781"/>
        <s v="0.0863537"/>
        <s v="0.594973"/>
        <s v="-0.0489481"/>
        <s v="0.0884635"/>
        <s v="3.29305"/>
        <s v="-0.164213"/>
        <s v="0.124162"/>
        <s v="0.130088"/>
        <s v="0.301603"/>
        <s v="0.23048"/>
        <s v="-0.832747"/>
        <s v="0.925038"/>
        <s v="0.843877"/>
        <s v="1.96828"/>
        <s v="0.457175"/>
        <s v="3.1525"/>
        <s v="0.140954"/>
        <s v="1.20671"/>
        <s v="0.400664"/>
        <s v="-0.471431"/>
        <s v="3.78749"/>
        <s v="0.712607"/>
        <s v="-0.115063"/>
        <s v="-0.95064"/>
        <s v="2.53715"/>
        <s v="-1.59285"/>
        <s v="-0.956617"/>
        <s v="0.0471139"/>
        <s v="0.708847"/>
        <s v="-0.0265799"/>
        <s v="0.439235"/>
        <s v="0.420417"/>
        <s v="3.27873"/>
        <s v="1.13821"/>
        <s v="3.45968"/>
        <s v="0.203436"/>
        <s v="0.513427"/>
        <s v="1.07176"/>
        <s v="0.528092"/>
        <s v="0.211131"/>
        <s v="-0.707836"/>
        <s v="-1.81361"/>
        <s v="2.19539"/>
        <s v="0.333591"/>
        <s v="-0.506508"/>
        <s v="1.62625"/>
        <s v="0.842321"/>
        <s v="0.500416"/>
        <s v="3.65975"/>
        <s v="-0.0521326"/>
        <s v="-0.735156"/>
        <s v="-0.0467094"/>
        <s v="0.481244"/>
        <s v="3.29023"/>
        <s v="1.99987"/>
        <s v="1.92322"/>
        <s v="0.19005"/>
        <s v="-0.0264808"/>
        <s v="-0.321836"/>
        <s v="3.49599"/>
        <s v="-0.227041"/>
        <s v="4.25118"/>
        <s v="3.14986"/>
        <s v="1.56984"/>
        <s v="2.37875"/>
        <s v="0.477665"/>
        <s v="4.21034"/>
        <s v="1.30956"/>
        <s v="0.628444"/>
        <s v="1.77913"/>
        <s v="1.43458"/>
        <s v="2.34028"/>
        <s v="0.0176307"/>
        <s v="0.222032"/>
        <s v="2.39179"/>
        <s v="2.67748"/>
        <s v="0.0425525"/>
        <s v="-2.98338"/>
        <s v="-0.0406104"/>
        <s v="2.17711"/>
        <s v="0.227288"/>
        <s v="-0.430427"/>
        <s v="-1.12639"/>
        <s v="-0.194487"/>
        <s v="-0.00172459"/>
        <s v="0.362314"/>
        <s v="1.66078"/>
        <s v="-0.361553"/>
        <s v="1.15686"/>
        <s v="0.50353"/>
        <s v="-0.384171"/>
        <s v="-0.535931"/>
        <s v="-0.947632"/>
        <s v="1.99116"/>
        <s v="2.98396"/>
        <s v="1.01432"/>
        <s v="0.714959"/>
        <s v="1.55659"/>
        <s v="1.193"/>
        <s v="-0.14156"/>
        <s v="-0.685243"/>
        <s v="-0.400026"/>
        <s v="0.715949"/>
        <s v="0.659757"/>
        <s v="0.527708"/>
        <s v="0.676228"/>
        <s v="0.152462"/>
        <s v="0.367018"/>
        <s v="0.242029"/>
        <s v="0.622591"/>
        <s v="0.563514"/>
        <s v="-0.243317"/>
        <s v="2.92207"/>
        <s v="-0.191244"/>
        <s v="-0.583496"/>
        <s v="-0.0457306"/>
        <s v="0.771519"/>
        <s v="0.22954"/>
        <s v="0.183354"/>
        <s v="1.20553"/>
        <s v="0.711737"/>
        <s v="-0.16058"/>
        <s v="0.366408"/>
        <s v="-0.124277"/>
        <s v="1.24089"/>
        <s v="3.39679"/>
        <s v="1.68874"/>
        <s v="0.119797"/>
        <s v="0.608169"/>
        <s v="0.226134"/>
        <s v="-0.256625"/>
        <s v="-0.173453"/>
        <s v="-0.371535"/>
        <s v="0.0183243"/>
        <s v="0.80569"/>
        <s v="-0.435438"/>
        <s v="-0.202436"/>
        <s v="1.18471"/>
        <s v="-0.347448"/>
        <s v="-0.790624"/>
        <s v="2.26626"/>
        <s v="-0.17657"/>
        <s v="-0.43712"/>
        <s v="0.161517"/>
        <s v="0.229601"/>
        <s v="1.32867"/>
        <s v="1.80315"/>
        <s v="-0.0039955"/>
        <s v="-0.0754151"/>
        <s v="0.281961"/>
        <s v="-0.874481"/>
        <s v="-0.592669"/>
        <s v="0.569894"/>
        <s v="0.0861319"/>
        <s v="0.548577"/>
        <s v="-0.586475"/>
        <s v="1.71881"/>
        <s v="1.91845"/>
        <s v="1.82803"/>
        <s v="0.350958"/>
        <s v="-0.71026"/>
        <s v="1.29873"/>
        <s v="0.212541"/>
        <s v="-0.203046"/>
        <s v="0.134065"/>
        <s v="0.418574"/>
        <s v="-0.0440962"/>
        <s v="-0.218528"/>
        <s v="-0.222419"/>
        <s v="0.0303646"/>
        <s v="1.76372"/>
        <s v="0.187582"/>
        <s v="0.534757"/>
        <s v="0.815108"/>
        <s v="1.05327"/>
        <s v="-0.189272"/>
        <s v="1.80583"/>
        <s v="0.623676"/>
        <s v="0.521983"/>
        <s v="0.670983"/>
        <s v="0.547572"/>
        <s v="1.78411"/>
        <s v="-0.403029"/>
        <s v="-0.0337839"/>
        <s v="-1.27514"/>
        <s v="0.818593"/>
        <s v="-0.502904"/>
        <s v="-0.444284"/>
        <s v="0.373776"/>
        <s v="0.213712"/>
        <s v="-0.107184"/>
        <s v="-0.0163007"/>
        <s v="0.0444768"/>
        <s v="2.56784"/>
        <s v="0.19981"/>
        <s v="-0.368232"/>
        <s v="-1.14483"/>
        <s v="-0.575318"/>
        <s v="0.238659"/>
        <s v="-0.123158"/>
        <s v="0.0450437"/>
        <s v="2.10966"/>
        <s v="0.808354"/>
        <s v="0.316444"/>
        <s v="0.0550055"/>
        <s v="-0.919747"/>
        <s v="-0.415"/>
        <s v="-0.152406"/>
        <s v="0.846228"/>
        <s v="2.57842"/>
        <s v="2.84912"/>
        <s v="0.888437"/>
        <s v="-0.29956"/>
        <s v="-0.592406"/>
        <s v="0.401402"/>
        <s v="0.0369362"/>
        <s v="2.23274"/>
        <s v="1.70355"/>
        <s v="-0.297966"/>
        <s v="0.816096"/>
        <s v="2.21177"/>
        <s v="1.36269"/>
        <s v="0.338371"/>
        <s v="-0.0356957"/>
        <s v="1.16288"/>
        <s v="-0.415156"/>
        <s v="-0.120856"/>
        <s v="1.42128"/>
        <s v="0.420028"/>
        <s v="2.36894"/>
        <s v="-0.379146"/>
        <s v="0.273407"/>
        <s v="0.808155"/>
        <s v="2.25981"/>
        <s v="3.39767"/>
        <s v="-0.214295"/>
        <s v="3.84903"/>
        <s v="-0.338843"/>
        <s v="-0.0502416"/>
        <s v="-0.304206"/>
        <s v="-0.134004"/>
        <s v="0.0784547"/>
        <s v="0.497947"/>
        <s v="0.0877696"/>
        <s v="0.0873147"/>
        <s v="-0.298624"/>
        <s v="0.543562"/>
        <s v="1.43809"/>
        <s v="-0.369295"/>
        <s v="-0.565952"/>
        <s v="-0.314591"/>
        <s v="0.42958"/>
        <s v="0.31513"/>
        <s v="1.34638"/>
        <s v="1.18598"/>
        <s v="-0.322324"/>
        <s v="-0.366924"/>
        <s v="-0.557534"/>
        <s v="-0.257276"/>
        <s v="5.00532"/>
        <s v="0.00650528"/>
        <s v="-0.126914"/>
        <s v="0.642786"/>
        <s v="0.469896"/>
        <s v="0.792983"/>
        <s v="2.48536"/>
        <s v="-0.250141"/>
        <s v="1.37798"/>
        <s v="-0.214656"/>
        <s v="0.0717198"/>
        <s v="-0.247788"/>
        <s v="-0.294316"/>
        <s v="-0.637001"/>
        <s v="0.324996"/>
        <s v="2.21715"/>
        <s v="0.931577"/>
        <s v="0.464245"/>
        <s v="-0.135175"/>
        <s v="0.829798"/>
        <s v="-0.708437"/>
        <s v="0.753411"/>
        <s v="-1.23547"/>
        <s v="-0.328049"/>
        <s v="-0.815008"/>
        <s v="-0.00863048"/>
        <s v="0.782022"/>
        <s v="1.20417"/>
        <s v="0.499716"/>
        <s v="2.12744"/>
        <s v="-0.0252451"/>
        <s v="0.825462"/>
        <s v="1.62236"/>
        <s v="1.18335"/>
        <s v="-0.199636"/>
        <s v="0.39216"/>
        <s v="-1.40644"/>
        <s v="-0.0863238"/>
        <s v="3.59278"/>
        <s v="-0.155299"/>
        <s v="1.226"/>
        <s v="0.106578"/>
        <s v="0.779305"/>
        <s v="-0.16227"/>
        <s v="1.98692"/>
        <s v="-0.513232"/>
        <s v="-0.323318"/>
        <s v="1.27808"/>
        <s v="-0.323438"/>
        <s v="-0.125507"/>
        <s v="0.0519883"/>
        <s v="0.30188"/>
        <s v="-0.0510374"/>
        <s v="0.22623"/>
        <s v="5.39544"/>
        <s v="2.19642"/>
        <s v="-0.153133"/>
        <s v="-0.200537"/>
        <s v="0.308924"/>
        <s v="0.890847"/>
        <s v="0.885411"/>
        <s v="0.993111"/>
        <s v="-0.0167081"/>
        <s v="0.0891072"/>
        <s v="0.208218"/>
        <s v="-0.267805"/>
        <s v="0.065599"/>
        <s v="0.723235"/>
        <s v="1.36335"/>
        <s v="-0.0800321"/>
        <s v="-0.0955275"/>
        <s v="1.34122"/>
        <s v="-0.370339"/>
        <s v="-1.03538"/>
        <s v="-0.217898"/>
        <s v="-0.0858846"/>
        <s v="-0.0725667"/>
        <s v="-0.356072"/>
        <s v="3.12241"/>
        <s v="-0.512906"/>
        <s v="0.173234"/>
        <s v="-0.227852"/>
        <s v="-0.109012"/>
        <s v="-0.234056"/>
        <s v="-0.964836"/>
        <s v="-0.354579"/>
        <s v="0.649469"/>
        <s v="0.862288"/>
        <s v="0.541289"/>
        <s v="-2.99213"/>
        <s v="0.569776"/>
        <s v="0.648473"/>
        <s v="-0.476666"/>
        <s v="3.15479"/>
        <s v="0.436135"/>
        <s v="0.372114"/>
        <s v="0.665022"/>
        <s v="1.50915"/>
        <s v="-0.185441"/>
        <s v="-0.214025"/>
        <s v="1.76881"/>
        <s v="3.90407"/>
        <s v="-0.596269"/>
        <s v="-0.179494"/>
        <s v="0.319102"/>
        <s v="0.976075"/>
        <s v="-0.59484"/>
        <s v="0.139395"/>
        <s v="-1.15857"/>
        <s v="-0.296677"/>
        <s v="-0.241493"/>
        <s v="0.836625"/>
        <s v="0.182136"/>
        <s v="0.953766"/>
        <s v="-0.348051"/>
        <s v="-0.308147"/>
        <s v="-0.19915"/>
        <s v="-0.329674"/>
        <s v="0.226442"/>
        <s v="0.626253"/>
        <s v="-0.149758"/>
        <s v="-0.334891"/>
        <s v="-0.256277"/>
        <s v="-0.278018"/>
        <s v="-0.0708161"/>
        <s v="-0.322306"/>
        <s v="0.180805"/>
        <s v="0.455829"/>
        <s v="-0.255123"/>
        <s v="0.338365"/>
        <s v="0.560116"/>
        <s v="3.39938"/>
        <s v="1.79048"/>
        <s v="0.127332"/>
        <s v="2.86284"/>
        <s v="0.809314"/>
        <s v="0.790684"/>
        <s v="0.912153"/>
        <s v="-0.996615"/>
        <s v="0.159548"/>
        <s v="2.43113"/>
        <s v="2.54725"/>
        <s v="-0.137284"/>
        <s v="1.27073"/>
        <s v="0.934699"/>
        <s v="-2.22984"/>
        <s v="-0.321833"/>
        <s v="-0.169532"/>
        <s v="-1.73708"/>
        <s v="0.0137846"/>
        <s v="-0.0564136"/>
        <s v="0.103349"/>
        <s v="-0.319192"/>
        <s v="0.419429"/>
        <s v="-1.20808"/>
        <s v="0.758297"/>
        <s v="0.0327868"/>
        <s v="0.0510953"/>
        <s v="-0.270709"/>
        <s v="-0.320745"/>
        <s v="-0.544011"/>
        <s v="0.279179"/>
        <s v="-0.905476"/>
        <s v="-0.484934"/>
        <s v="0.676081"/>
        <s v="0.109757"/>
        <s v="-0.00656227"/>
        <s v="2.33729"/>
        <s v="2.42063"/>
        <s v="-0.452172"/>
        <s v="-0.643894"/>
        <s v="-0.593821"/>
        <s v="0.559145"/>
        <s v="-0.464472"/>
        <s v="-0.0712376"/>
        <s v="-0.0324521"/>
        <s v="0.0779863"/>
        <s v="2.89758"/>
        <s v="1.24148"/>
        <s v="0.829675"/>
        <s v="-0.296732"/>
        <s v="1.55299"/>
        <s v="0.428837"/>
        <s v="-0.301605"/>
        <s v="-0.320085"/>
        <s v="-0.0446632"/>
        <s v="1.69178"/>
        <s v="0.373838"/>
        <s v="-0.408632"/>
        <s v="-0.240682"/>
        <s v="2.34197"/>
        <s v="2.46294"/>
        <s v="-0.148934"/>
        <s v="-0.0140293"/>
        <s v="-0.312123"/>
        <s v="-0.00992373"/>
        <s v="-0.841519"/>
        <s v="0.354258"/>
        <s v="0.389338"/>
        <s v="0.182439"/>
        <s v="1.89357"/>
        <s v="-0.521748"/>
        <s v="0.348589"/>
        <s v="-0.29641"/>
        <s v="0.105484"/>
        <s v="-0.161174"/>
        <s v="0.322755"/>
        <s v="0.21049"/>
        <s v="-0.858897"/>
        <s v="0.00950027"/>
        <s v="-0.172279"/>
        <s v="2.03331"/>
        <s v="3.23098"/>
        <s v="0.141198"/>
        <s v="0.112061"/>
        <s v="1.39996"/>
        <s v="0.334253"/>
        <s v="0.325676"/>
        <s v="-0.618594"/>
        <s v="1.56139"/>
        <s v="-0.342704"/>
        <s v="1.09149"/>
        <s v="0.721088"/>
        <s v="-0.0652868"/>
        <s v="-0.00839861"/>
        <s v="-1.53323"/>
        <s v="0.302513"/>
        <s v="-0.338482"/>
        <s v="0.646732"/>
        <s v="-0.301313"/>
        <s v="-0.795572"/>
        <s v="0.0489074"/>
        <s v="2.56508"/>
        <s v="-0.46254"/>
        <s v="1.08388"/>
        <s v="0.385987"/>
        <s v="2.04571"/>
        <s v="-0.296924"/>
        <s v="-0.212791"/>
        <s v="1.40194"/>
        <s v="2.86466"/>
        <s v="-0.296581"/>
        <s v="0.357107"/>
        <s v="-0.667325"/>
        <s v="1.20585"/>
        <s v="-0.355189"/>
        <s v="-0.0248004"/>
        <s v="0.235161"/>
        <s v="1.19339"/>
        <s v="0.0398108"/>
        <s v="-0.00178735"/>
        <s v="0.772234"/>
        <s v="2.98703"/>
        <s v="-0.214255"/>
        <s v="1.23418"/>
        <s v="-0.470806"/>
        <s v="-1.0021"/>
        <s v="-0.112232"/>
        <s v="0.809471"/>
        <s v="0.43663"/>
        <s v="0.305628"/>
        <s v="0.216554"/>
        <s v="2.1807"/>
        <s v="0.0525852"/>
        <s v="0.821587"/>
        <s v="0.980437"/>
        <s v="-0.0615148"/>
        <s v="-0.0975085"/>
        <s v="-0.412785"/>
        <s v="0.327122"/>
        <s v="0.854128"/>
        <s v="-0.0448098"/>
        <s v="3.18665"/>
        <s v="1.0203"/>
        <s v="-0.319348"/>
        <s v="-0.0647916"/>
        <s v="1.00935"/>
        <s v="-1.08579"/>
        <s v="-0.198931"/>
        <s v="-0.178793"/>
        <s v="-0.344751"/>
        <s v="-0.12552"/>
        <s v="-0.32042"/>
        <s v="-0.55828"/>
        <s v="0.465576"/>
        <s v="2.01417"/>
        <s v="0.728696"/>
        <s v="-0.482115"/>
        <s v="0.372861"/>
        <s v="-0.453811"/>
        <s v="-0.0529604"/>
        <s v="1.08734"/>
        <s v="-0.507929"/>
        <s v="-0.0014643"/>
        <s v="0.0202355"/>
        <s v="0.542803"/>
        <s v="-0.35536"/>
        <s v="1.96559"/>
        <s v="-0.151966"/>
        <s v="-0.267095"/>
        <s v="0.100697"/>
        <s v="0.477972"/>
        <s v="-0.59337"/>
        <s v="1.95958"/>
        <s v="-0.0989962"/>
        <s v="3.59364"/>
        <s v="1.67759"/>
        <s v="-0.592267"/>
        <s v="0.313511"/>
        <s v="1.27376"/>
        <s v="0.681473"/>
        <s v="0.104933"/>
        <s v="-0.576625"/>
        <s v="-0.593819"/>
        <s v="-0.0607328"/>
        <s v="0.162398"/>
        <s v="-0.336566"/>
        <s v="0.171934"/>
        <s v="0.890734"/>
        <s v="-0.282657"/>
        <s v="2.24569"/>
        <s v="-1.79124"/>
        <s v="-0.85027"/>
        <s v="-0.100463"/>
        <s v="-0.121805"/>
        <s v="4.82076"/>
        <s v="0.418307"/>
        <s v="2.04031"/>
        <s v="0.611233"/>
        <s v="-1.06361"/>
        <s v="-0.592656"/>
        <s v="0.0905716"/>
        <s v="-0.351769"/>
        <s v="-0.587994"/>
        <s v="0.792354"/>
        <s v="-0.16889"/>
        <s v="-0.318327"/>
        <s v="0.520671"/>
        <s v="-0.369884"/>
        <s v="-0.666559"/>
        <s v="-0.509499"/>
        <s v="-0.318162"/>
        <s v="-0.355908"/>
        <s v="1.08344"/>
        <s v="0.270332"/>
        <s v="-0.353395"/>
        <s v="-0.405991"/>
        <s v="-0.889251"/>
        <s v="-0.143817"/>
        <s v="0.532722"/>
        <s v="0.0279597"/>
        <s v="0.0506604"/>
        <s v="-0.48081"/>
        <s v="0.279381"/>
        <s v="-0.952373"/>
        <s v="1.01697"/>
        <s v="-0.244334"/>
        <s v="1.15223"/>
        <s v="-0.431026"/>
        <s v="-0.525024"/>
        <s v="0.109002"/>
        <s v="-0.471468"/>
        <s v="0.229274"/>
        <s v="-0.113085"/>
        <s v="-0.234321"/>
        <s v="0.355924"/>
        <s v="-0.332236"/>
        <s v="0.262065"/>
        <s v="-0.0679062"/>
        <s v="1.59986"/>
        <s v="-0.791288"/>
        <s v="0.535025"/>
        <s v="0.260339"/>
        <s v="0.490509"/>
        <s v="-0.14644"/>
        <s v="-0.235509"/>
        <s v="0.37432"/>
        <s v="5.24501"/>
        <s v="0.869497"/>
        <s v="-0.584823"/>
        <s v="-0.382145"/>
        <s v="-0.0461137"/>
        <s v="0.873283"/>
        <s v="-0.413357"/>
        <s v="-0.157091"/>
        <s v="0.525945"/>
        <s v="-0.391257"/>
        <s v="-0.105144"/>
        <s v="0.391499"/>
        <s v="-0.129673"/>
        <s v="0.836452"/>
        <s v="-0.792572"/>
        <s v="-0.936931"/>
        <s v="-0.954639"/>
        <s v="0.281427"/>
        <s v="1.94622"/>
        <s v="2.75884"/>
        <s v="-0.0742901"/>
        <s v="0.781931"/>
        <s v="1.79435"/>
        <s v="-0.264815"/>
        <s v="2.0951"/>
        <s v="-0.465366"/>
        <s v="-0.404652"/>
        <s v="-0.241415"/>
        <s v="-0.313747"/>
        <s v="-1.17347"/>
        <s v="0.00891255"/>
        <s v="-0.238847"/>
        <s v="3.16044"/>
        <s v="-0.328925"/>
        <s v="0.700314"/>
        <s v="-0.04411"/>
        <s v="0.0265012"/>
        <s v="0.101075"/>
        <s v="-0.113549"/>
        <s v="0.427426"/>
        <s v="-0.797997"/>
        <s v="0.0579657"/>
        <s v="-0.573646"/>
        <s v="3.14056"/>
        <s v="-0.66549"/>
        <s v="0.149202"/>
        <s v="0.501686"/>
        <s v="-1.11475"/>
        <s v="-0.213906"/>
        <s v="-0.1255"/>
        <s v="2.50286"/>
        <s v="-1.08451"/>
        <s v="0.128336"/>
        <s v="0.948617"/>
        <s v="-0.459107"/>
        <s v="-0.852593"/>
        <s v="0.601205"/>
        <s v="2.74518"/>
        <s v="-0.04302"/>
        <s v="3.44623"/>
        <s v="2.31139"/>
        <s v="-1.54109"/>
        <s v="-0.387274"/>
        <s v="0.290799"/>
        <s v="0.8434"/>
        <s v="1.53842"/>
        <s v="0.783871"/>
        <s v="-0.328739"/>
        <s v="1.18793"/>
        <s v="-1.33981"/>
        <s v="0.0728937"/>
        <s v="2.14562"/>
        <s v="0.756617"/>
        <s v="0.541079"/>
        <s v="0.6107"/>
        <s v="-0.501058"/>
        <s v="2.03866"/>
        <s v="0.823265"/>
        <s v="0.916388"/>
        <s v="0.0577194"/>
        <s v="-0.0956053"/>
        <s v="-0.37347"/>
        <s v="-0.408813"/>
        <s v="0.514913"/>
        <s v="0.71657"/>
        <s v="1.74847"/>
        <s v="0.435927"/>
        <s v="-0.911522"/>
        <s v="0.762032"/>
        <s v="-0.272956"/>
        <s v="-0.598297"/>
        <s v="-0.390866"/>
        <s v="1.57425"/>
        <s v="0.0149757"/>
        <s v="-0.402477"/>
        <s v="-0.274476"/>
        <s v="-0.491983"/>
        <s v="-0.34692"/>
        <s v="-0.437308"/>
        <s v="0.749621"/>
        <s v="-0.414697"/>
        <s v="-0.392617"/>
        <s v="-0.161963"/>
        <s v="0.6346"/>
        <s v="2.56112"/>
        <s v="-0.449937"/>
        <s v="-0.52057"/>
        <s v="-0.199545"/>
        <s v="-0.119459"/>
        <s v="0.95525"/>
        <s v="-0.325788"/>
        <s v="0.248507"/>
        <s v="-0.0345382"/>
        <s v="-0.38836"/>
        <s v="2.04784"/>
        <s v="-0.163497"/>
        <s v="0.28382"/>
        <s v="-0.25372"/>
        <s v="-0.321273"/>
        <s v="0.976721"/>
        <s v="0.527491"/>
        <s v="-0.508797"/>
        <s v="-0.251146"/>
        <s v="1.3121"/>
        <s v="0.194633"/>
        <s v="0.501536"/>
        <s v="1.69342"/>
        <s v="1.58811"/>
        <s v="0.966682"/>
        <s v="1.1777"/>
        <s v="0.0621548"/>
        <s v="0.232444"/>
        <s v="-0.404681"/>
        <s v="0.673476"/>
        <s v="-0.737672"/>
        <s v="0.171258"/>
        <s v="0.128293"/>
        <s v="0.665972"/>
        <s v="-0.510952"/>
        <s v="0.605289"/>
        <s v="-0.793004"/>
        <s v="3.24093"/>
        <s v="-0.258372"/>
        <s v="2.13515"/>
        <s v="0.938491"/>
        <s v="0.213305"/>
        <s v="-0.163995"/>
        <s v="0.662394"/>
        <s v="0.147339"/>
        <s v="0.932038"/>
        <s v="1.43252"/>
        <s v="-0.330993"/>
        <s v="-0.108501"/>
        <s v="-0.61919"/>
        <s v="0.186204"/>
        <s v="1.39439"/>
        <s v="-0.470025"/>
        <s v="1.64093"/>
        <s v="-0.224605"/>
        <s v="0.995845"/>
        <s v="2.04459"/>
        <s v="0.296209"/>
        <s v="2.18084"/>
        <s v="0.877068"/>
        <s v="1.06343"/>
        <s v="-0.109337"/>
        <s v="0.0328652"/>
        <s v="-0.812716"/>
        <s v="0.315651"/>
        <s v="0.16449"/>
        <s v="-0.130624"/>
        <s v="0.082073"/>
        <s v="-0.10189"/>
        <s v="-0.240103"/>
        <s v="-0.523138"/>
        <s v="0.260599"/>
        <s v="-0.188846"/>
        <s v="-0.109699"/>
        <s v="-0.263232"/>
        <s v="0.351707"/>
        <s v="-0.0374497"/>
        <s v="0.472628"/>
        <s v="0.177565"/>
        <s v="-0.092025"/>
        <s v="-0.637034"/>
        <s v="3.42239"/>
        <s v="0.431575"/>
        <s v="1.3381"/>
        <s v="1.37934"/>
        <s v="-0.304196"/>
        <s v="-0.319157"/>
        <s v="2.31229"/>
        <s v="-0.614164"/>
        <s v="1.24453"/>
        <s v="0.627948"/>
        <s v="-1.11294"/>
        <s v="-0.599055"/>
        <s v="0.392244"/>
        <s v="-1.11232"/>
        <s v="0.328942"/>
        <s v="-0.10169"/>
        <s v="0.0551591"/>
        <s v="4.09127"/>
        <s v="0.175599"/>
        <s v="-0.816216"/>
        <s v="0.236069"/>
        <s v="0.821202"/>
        <s v="-0.0779179"/>
        <s v="-0.540627"/>
        <s v="0.554355"/>
        <s v="0.0468349"/>
        <s v="-0.41496"/>
        <s v="-0.934769"/>
        <s v="0.850079"/>
        <s v="-0.240899"/>
        <s v="-0.150174"/>
        <s v="-0.460916"/>
        <s v="2.16971"/>
        <s v="0.000527402"/>
        <s v="-0.472207"/>
        <s v="0.0429896"/>
        <s v="-0.0723737"/>
        <s v="1.21199"/>
        <s v="0.313179"/>
        <s v="1.61136"/>
        <s v="-0.141433"/>
        <s v="1.5276"/>
        <s v="1.51898"/>
        <s v="1.60728"/>
        <s v="-0.523597"/>
        <s v="0.433621"/>
        <s v="0.250176"/>
        <s v="0.722326"/>
        <s v="-0.71252"/>
        <s v="0.551825"/>
        <s v="-0.536692"/>
        <s v="-0.329309"/>
        <s v="0.579709"/>
        <s v="-0.41289"/>
        <s v="0.946268"/>
        <s v="-1.53116"/>
        <s v="0.597816"/>
        <s v="3.13006"/>
        <s v="2.58381"/>
        <s v="-0.181722"/>
        <s v="0.902424"/>
        <s v="3.63629"/>
        <s v="-0.230877"/>
        <s v="0.271407"/>
        <s v="0.260662"/>
        <s v="2.09694"/>
        <s v="0.097853"/>
        <s v="1.03186"/>
        <s v="-0.316917"/>
        <s v="3.43069"/>
        <s v="-0.312623"/>
        <s v="-0.21692"/>
        <s v="-1.14594"/>
        <s v="-0.597427"/>
        <s v="-2.27677"/>
        <s v="-0.23181"/>
        <s v="-0.764633"/>
        <s v="0.301267"/>
        <s v="0.802095"/>
        <s v="1.33004"/>
        <s v="0.738877"/>
        <s v="-0.264121"/>
        <s v="-0.356187"/>
        <s v="-0.0492209"/>
        <s v="-0.68405"/>
        <s v="-0.324038"/>
        <s v="-0.357208"/>
        <s v="-0.185269"/>
        <s v="0.895154"/>
        <s v="0.394379"/>
        <s v="0.769367"/>
        <s v="2.31358"/>
        <s v="-0.484726"/>
        <s v="0.0648554"/>
        <s v="0.472577"/>
        <s v="-0.703526"/>
        <s v="-1.6546"/>
        <s v="0.170743"/>
        <s v="-0.328359"/>
        <s v="1.00595"/>
        <s v="1.12455"/>
        <s v="0.281141"/>
        <s v="0.964564"/>
        <s v="-0.459154"/>
        <s v="0.244061"/>
        <s v="-0.0468609"/>
        <s v="0.114156"/>
        <s v="0.439892"/>
        <s v="3.33457"/>
        <s v="1.56193"/>
        <s v="-0.0556522"/>
        <s v="-0.669341"/>
        <s v="0.413446"/>
        <s v="0.117277"/>
        <s v="0.784132"/>
        <s v="-0.554939"/>
        <s v="0.621459"/>
        <s v="0.678123"/>
        <s v="-1.57846"/>
        <s v="-0.215738"/>
        <s v="-0.138233"/>
        <s v="0.0824573"/>
        <s v="-0.0253947"/>
        <s v="1.39338"/>
        <s v="1.81263"/>
        <s v="-0.000390307"/>
        <s v="-0.146906"/>
        <s v="-0.165787"/>
        <s v="0.592424"/>
        <s v="-0.0417098"/>
        <s v="-0.296957"/>
        <s v="-1.65879"/>
        <s v="-0.0237933"/>
        <s v="-0.138182"/>
        <s v="-0.119928"/>
        <s v="-0.116741"/>
        <s v="0.592501"/>
        <s v="0.989879"/>
        <s v="-0.0157742"/>
        <s v="0.777515"/>
        <s v="2.4342"/>
        <s v="2.95807"/>
        <s v="-1.24714"/>
        <s v="-0.67881"/>
        <s v="0.149535"/>
        <s v="0.714459"/>
        <s v="2.11561"/>
        <s v="2.0958"/>
        <s v="0.408514"/>
        <s v="0.554668"/>
        <s v="-1.04216"/>
        <s v="-1.08453"/>
        <s v="-0.0832715"/>
        <s v="-0.795933"/>
        <s v="-0.00267903"/>
        <s v="0.161853"/>
        <s v="0.165209"/>
        <s v="2.03298"/>
        <s v="-0.49269"/>
        <s v="0.327664"/>
        <s v="0.695382"/>
        <s v="2.66705"/>
        <s v="0.768478"/>
        <s v="1.35846"/>
        <s v="-0.601834"/>
        <s v="-0.401255"/>
        <s v="1.49869"/>
        <s v="0.333396"/>
        <s v="1.41217"/>
        <s v="3.89349"/>
        <s v="-0.285653"/>
        <s v="-0.483189"/>
        <s v="1.45194"/>
        <s v="-0.0566313"/>
        <s v="0.396253"/>
        <s v="-0.871082"/>
        <s v="0.384985"/>
        <s v="1.73503"/>
        <s v="0.0965422"/>
        <s v="0.322585"/>
        <s v="-0.0680905"/>
        <s v="0.629491"/>
        <s v="0.721618"/>
        <s v="0.13763"/>
        <s v="-0.766795"/>
        <s v="-0.321009"/>
        <s v="1.00741"/>
        <s v="-0.00310271"/>
        <s v="0.137771"/>
        <s v="0.410118"/>
        <s v="0.826411"/>
        <s v="-2.6276"/>
        <s v="0.402513"/>
        <s v="0.238449"/>
        <s v="1.73595"/>
        <s v="3.1314"/>
        <s v="0.105017"/>
        <s v="-0.750402"/>
        <s v="-0.73467"/>
        <s v="-0.431098"/>
        <s v="1.21027"/>
        <s v="0.34569"/>
        <s v="2.67068"/>
        <s v="-0.754534"/>
        <s v="0.61439"/>
        <s v="-0.548111"/>
        <s v="-0.0567551"/>
        <s v="0.140035"/>
        <s v="0.351932"/>
        <s v="-0.320614"/>
        <s v="0.856218"/>
        <s v="-0.452497"/>
        <s v="0.889153"/>
        <s v="-0.500541"/>
        <s v="0.739709"/>
        <s v="-0.1241"/>
        <s v="-0.045499"/>
        <s v="-0.114742"/>
        <s v="0.912898"/>
        <s v="0.941544"/>
        <s v="-0.077505"/>
        <s v="-2.30764"/>
        <s v="1.29578"/>
        <s v="-0.431926"/>
        <s v="-0.528499"/>
        <s v="-0.330184"/>
        <s v="0.00892035"/>
        <s v="-0.0343453"/>
        <s v="-0.480995"/>
        <s v="0.733808"/>
        <s v="0.145679"/>
        <s v="-0.226715"/>
        <s v="0.0886568"/>
        <s v="0.321113"/>
        <s v="0.510975"/>
        <s v="-0.148609"/>
        <s v="0.382494"/>
        <s v="2.30106"/>
        <s v="0.532684"/>
        <s v="-0.039726"/>
        <s v="1.34825"/>
        <s v="1.11646"/>
        <s v="1.56094"/>
        <s v="-0.130129"/>
        <s v="-0.585082"/>
        <s v="-0.672569"/>
        <s v="0.653495"/>
        <s v="-0.0673169"/>
        <s v="1.87261"/>
        <s v="-0.433468"/>
        <s v="-0.523178"/>
        <s v="0.277731"/>
        <s v="1.68473"/>
        <s v="-1.2296"/>
        <s v="-0.433827"/>
        <s v="-0.053072"/>
        <s v="0.447431"/>
        <s v="1.44581"/>
        <s v="0.286273"/>
        <s v="-1.3929"/>
        <s v="0.689729"/>
        <s v="1.49625"/>
        <s v="-0.175408"/>
        <s v="0.339875"/>
        <s v="0.413813"/>
        <s v="2.68016"/>
        <s v="0.127186"/>
        <s v="-0.72001"/>
        <s v="-0.499981"/>
        <s v="0.0533753"/>
        <s v="-1.20238"/>
        <s v="0.422172"/>
        <s v="0.55746"/>
        <s v="-0.168465"/>
        <s v="0.339508"/>
        <s v="3.73311"/>
        <s v="0.212812"/>
        <s v="-0.322064"/>
        <s v="1.23823"/>
        <s v="0.0128396"/>
        <s v="1.18564"/>
        <s v="-0.120764"/>
        <s v="-0.44782"/>
        <s v="3.27858"/>
        <s v="-0.222061"/>
        <s v="-0.632304"/>
        <s v="3.08946"/>
        <s v="-1.09376"/>
        <s v="1.07006"/>
        <s v="0.318396"/>
        <s v="0.236139"/>
        <s v="1.35256"/>
        <s v="-1.98962"/>
        <s v="0.131309"/>
        <s v="0.53877"/>
        <s v="-0.0147062"/>
        <s v="-0.185657"/>
        <s v="-1.22399"/>
        <s v="1.51362"/>
        <s v="-0.504374"/>
        <s v="0.589919"/>
        <s v="1.08379"/>
        <s v="-0.208873"/>
        <s v="-0.833836"/>
        <s v="-0.378201"/>
        <s v="-0.168319"/>
        <s v="0.333849"/>
        <s v="-0.0129173"/>
        <s v="-0.0475634"/>
        <s v="1.17047"/>
        <s v="0.593342"/>
        <s v="1.90141"/>
        <s v="1.48896"/>
        <s v="-0.819364"/>
        <s v="-0.629451"/>
        <s v="-0.141015"/>
        <s v="-0.997433"/>
        <s v="-0.0306934"/>
        <s v="-2.07261"/>
        <s v="0.669945"/>
        <s v="-0.441003"/>
        <s v="2.06823"/>
        <s v="-0.0442649"/>
        <s v="3.47923"/>
        <s v="-0.720473"/>
        <s v="-0.576581"/>
        <s v="0.565587"/>
        <s v="0.489451"/>
        <s v="-0.746575"/>
        <s v="0.917539"/>
        <s v="0.253431"/>
        <s v="1.26561"/>
        <s v="-0.673864"/>
        <s v="-0.0625508"/>
        <s v="-0.253017"/>
        <s v="-0.0206945"/>
        <s v="3.47206"/>
        <s v="-0.613992"/>
        <s v="-0.248721"/>
        <s v="0.378747"/>
        <s v="2.78362"/>
        <s v="0.818288"/>
        <s v="0.603665"/>
        <s v="0.127231"/>
        <s v="0.507481"/>
        <s v="-0.607078"/>
        <s v="-0.460401"/>
        <s v="0.451963"/>
        <s v="2.37853"/>
        <s v="-0.717808"/>
        <s v="-0.576041"/>
        <s v="-0.355202"/>
        <s v="0.340112"/>
        <s v="-0.0380955"/>
        <s v="0.300438"/>
        <s v="1.44962"/>
        <s v="0.779142"/>
        <s v="0.0192814"/>
        <s v="0.0257858"/>
        <s v="1.62432"/>
        <s v="-0.149395"/>
        <s v="-0.0605099"/>
        <s v="-0.036188"/>
        <s v="0.959882"/>
        <s v="0.432479"/>
        <s v="0.142575"/>
        <s v="-0.450685"/>
        <s v="-0.221994"/>
        <s v="0.45352"/>
        <s v="0.372282"/>
        <s v="-0.208262"/>
        <s v="0.00262261"/>
        <s v="0.376147"/>
        <s v="-0.664871"/>
        <s v="-0.863825"/>
        <s v="0.0849334"/>
        <s v="0.172022"/>
        <s v="0.446859"/>
        <s v="0.868221"/>
        <s v="-0.466505"/>
        <s v="-0.796132"/>
        <s v="0.0425262"/>
        <s v="0.288092"/>
        <s v="2.12964"/>
        <s v="0.414052"/>
        <s v="2.80389"/>
        <s v="-0.456086"/>
        <s v="0.156141"/>
        <s v="-0.76853"/>
        <s v="0.56496"/>
        <s v="1.10889"/>
        <s v="-0.479659"/>
        <s v="0.207001"/>
        <s v="0.187923"/>
        <s v="0.50416"/>
        <s v="0.142805"/>
        <s v="0.860194"/>
        <s v="-0.414735"/>
        <s v="-0.193116"/>
        <s v="-0.555631"/>
        <s v="-0.145685"/>
        <s v="0.034694"/>
        <s v="-0.185447"/>
        <s v="-0.0577904"/>
        <s v="-0.0205481"/>
        <s v="0.655236"/>
        <s v="0.474545"/>
        <s v="0.304839"/>
        <s v="1.84858"/>
        <s v="-0.511318"/>
        <s v="0.605033"/>
        <s v="-0.461341"/>
        <s v="-0.352657"/>
        <s v="1.19523"/>
        <s v="0.297793"/>
        <s v="0.347404"/>
        <s v="-0.465979"/>
        <s v="2.89528"/>
        <s v="-0.300069"/>
        <s v="-0.419169"/>
        <s v="-0.187928"/>
        <s v="0.00019219"/>
        <s v="-0.0282835"/>
        <s v="-0.851466"/>
        <s v="-0.113184"/>
        <s v="0.699089"/>
        <s v="-0.271886"/>
        <s v="-0.554337"/>
        <s v="0.343555"/>
        <s v="0.365512"/>
        <s v="-0.41529"/>
        <s v="-0.264205"/>
        <s v="-0.655261"/>
        <s v="-0.415696"/>
        <s v="0.508753"/>
        <s v="0.250399"/>
        <s v="0.045869"/>
        <s v="-0.703118"/>
        <s v="-0.103125"/>
        <s v="0.17602"/>
        <s v="-0.524727"/>
        <s v="0.910495"/>
        <s v="0.915949"/>
        <s v="-0.308395"/>
        <s v="0.0438409"/>
        <s v="0.741015"/>
        <s v="-0.407432"/>
        <s v="-0.570938"/>
        <s v="-0.323068"/>
        <s v="0.528746"/>
        <s v="-0.132487"/>
        <s v="0.112513"/>
        <s v="3.09532"/>
        <s v="-0.273841"/>
        <s v="0.098239"/>
        <s v="0.932194"/>
        <s v="0.435204"/>
        <s v="-0.656777"/>
        <s v="0.20783"/>
        <s v="-0.956191"/>
        <s v="0.0404483"/>
        <s v="0.644748"/>
        <s v="-0.902914"/>
        <s v="1.04772"/>
        <s v="-0.117445"/>
        <s v="0.154054"/>
        <s v="0.0220889"/>
        <s v="-0.575034"/>
        <s v="-0.226046"/>
        <s v="-0.321568"/>
        <s v="-0.137686"/>
        <s v="0.728175"/>
        <s v="0.601804"/>
        <s v="-0.0646805"/>
        <s v="0.903037"/>
        <s v="-0.291099"/>
        <s v="1.44293"/>
        <s v="-0.466214"/>
        <s v="0.505668"/>
        <s v="-0.247938"/>
        <s v="0.379311"/>
        <s v="0.684644"/>
        <s v="-0.159002"/>
        <s v="2.52349"/>
        <s v="0.0914273"/>
        <s v="0.374342"/>
        <s v="0.244747"/>
        <s v="0.164563"/>
        <s v="-0.135673"/>
        <s v="3.36748"/>
        <s v="-0.219464"/>
        <s v="-1.41739"/>
        <s v="0.351904"/>
        <s v="-0.203479"/>
        <s v="0.525451"/>
        <s v="0.0121244"/>
        <s v="1.68332"/>
        <s v="-0.321919"/>
        <s v="0.411337"/>
        <s v="0.720887"/>
        <s v="-0.278405"/>
        <s v="3.09024"/>
        <s v="0.223944"/>
        <s v="-0.0959208"/>
        <s v="0.192885"/>
        <s v="-0.567143"/>
        <s v="2.24928"/>
        <s v="0.416149"/>
        <s v="-0.330987"/>
        <s v="1.52584"/>
        <s v="-0.466405"/>
        <s v="-0.429786"/>
        <s v="-0.24496"/>
        <s v="0.468559"/>
        <s v="1.2959"/>
        <s v="-0.229709"/>
        <s v="2.15913"/>
        <s v="0.596675"/>
        <s v="-0.386874"/>
        <s v="0.0935949"/>
        <s v="-0.547189"/>
        <s v="0.252084"/>
        <s v="0.832881"/>
        <s v="-0.130872"/>
        <s v="-0.352243"/>
        <s v="0.817867"/>
        <s v="0.316639"/>
        <s v="0.125306"/>
        <s v="0.726827"/>
        <s v="-0.0739696"/>
        <s v="-0.503993"/>
        <s v="-2.08448"/>
        <s v="0.128965"/>
        <s v="0.748177"/>
        <s v="2.43331"/>
        <s v="0.306905"/>
        <s v="3.1256"/>
        <s v="0.152766"/>
        <s v="-0.512704"/>
        <s v="-0.377575"/>
        <s v="1.57039"/>
        <s v="-0.255088"/>
        <s v="-0.15247"/>
        <s v="-1.28143"/>
        <s v="-0.284237"/>
        <s v="0.403368"/>
        <s v="0.770454"/>
        <s v="0.559653"/>
        <s v="0.122186"/>
        <s v="0.3118"/>
        <s v="-0.320452"/>
        <s v="0.30002"/>
        <s v="1.90456"/>
        <s v="0.0297315"/>
        <s v="0.439479"/>
        <s v="0.411829"/>
        <s v="-0.48149"/>
        <s v="0.56836"/>
        <s v="-0.317875"/>
        <s v="0.0420811"/>
        <s v="0.514415"/>
        <s v="1.1617"/>
        <s v="-0.139406"/>
        <s v="-0.381955"/>
        <s v="1.98043"/>
        <s v="5.47971"/>
        <s v="-0.129358"/>
        <s v="-0.241448"/>
        <s v="-0.21893"/>
        <s v="0.438836"/>
        <s v="0.556389"/>
        <s v="0.563531"/>
        <s v="2.12036"/>
        <s v="0.173432"/>
        <s v="0.718168"/>
        <s v="1.08589"/>
        <s v="-0.320348"/>
        <s v="0.729727"/>
        <s v="-1.02277"/>
        <s v="-0.325859"/>
        <s v="0.949185"/>
        <s v="0.607695"/>
        <s v="0.34288"/>
        <s v="0.670471"/>
        <s v="-0.917415"/>
        <s v="0.182574"/>
        <s v="0.0428692"/>
        <s v="-0.288402"/>
        <s v="0.720688"/>
        <s v="-0.363913"/>
        <s v="0.426456"/>
        <s v="2.37292"/>
        <s v="0.17606"/>
        <s v="-1.18668"/>
        <s v="-0.839708"/>
        <s v="-0.48128"/>
        <s v="1.53873"/>
        <s v="0.5261"/>
        <s v="0.378509"/>
        <s v="0.250598"/>
        <s v="0.209982"/>
        <s v="-0.217661"/>
        <s v="-0.317543"/>
        <s v="-0.3185"/>
        <s v="2.66572"/>
        <s v="2.67856"/>
        <s v="-0.160092"/>
        <s v="0.698546"/>
        <s v="-0.306845"/>
        <s v="3.13471"/>
        <s v="1.73817"/>
        <s v="0.684976"/>
        <s v="0.594952"/>
        <s v="3.16513"/>
        <s v="0.492061"/>
        <s v="0.296896"/>
        <s v="-1.2486"/>
        <s v="1.58951"/>
        <s v="-2.63175"/>
        <s v="0.236225"/>
        <s v="0.600622"/>
        <s v="-0.297679"/>
        <s v="-0.0637279"/>
        <s v="0.293113"/>
        <s v="0.605606"/>
        <s v="0.660922"/>
        <s v="-0.384679"/>
        <s v="1.64246"/>
        <s v="-0.538384"/>
        <s v="1.67544"/>
        <s v="0.441901"/>
        <s v="-0.918477"/>
        <s v="-0.191543"/>
        <s v="0.295263"/>
        <s v="0.0829703"/>
        <s v="-0.482734"/>
        <s v="1.02553"/>
        <s v="-0.34536"/>
        <s v="3.43452"/>
        <s v="-0.179191"/>
        <s v="0.746545"/>
        <s v="0.655302"/>
        <s v="-0.119766"/>
        <s v="2.20892"/>
        <s v="-0.0249492"/>
        <s v="-0.000699913"/>
        <s v="-0.707505"/>
        <s v="0.507994"/>
        <s v="1.25335"/>
        <s v="-0.0780088"/>
        <s v="0.204394"/>
        <s v="0.241695"/>
        <s v="0.142153"/>
        <s v="0.20881"/>
        <s v="-0.355621"/>
        <s v="-0.239195"/>
        <s v="-0.0646637"/>
        <s v="-0.276596"/>
        <s v="-0.317525"/>
        <s v="0.176155"/>
        <s v="-0.649597"/>
        <s v="1.87415"/>
        <s v="-0.570834"/>
        <s v="2.7614"/>
        <s v="0.713658"/>
        <s v="-0.977643"/>
        <s v="0.0643869"/>
        <s v="-0.174074"/>
        <s v="0.754366"/>
        <s v="0.718343"/>
        <s v="0.311027"/>
        <s v="-0.844106"/>
        <s v="-0.535277"/>
        <s v="0.266126"/>
        <s v="-0.398057"/>
        <s v="1.45451"/>
        <s v="-0.34318"/>
        <s v="-0.466272"/>
        <s v="0.0965589"/>
        <s v="-0.466456"/>
        <s v="-0.0776486"/>
        <s v="0.507035"/>
        <s v="2.06741"/>
        <s v="-0.258951"/>
        <s v="-0.396854"/>
        <s v="2.957"/>
        <s v="0.335382"/>
        <s v="0.551321"/>
        <s v="0.800147"/>
        <s v="0.81704"/>
        <s v="0.15001"/>
        <s v="0.96466"/>
        <s v="-0.494907"/>
        <s v="0.226334"/>
        <s v="0.690536"/>
        <s v="2.90011"/>
        <s v="0.425761"/>
        <s v="-1.16529"/>
        <s v="-0.195581"/>
        <s v="-0.363441"/>
        <s v="-0.0996706"/>
        <s v="-0.319034"/>
        <s v="-0.334326"/>
        <s v="-0.0809506"/>
        <s v="0.549846"/>
        <s v="0.286791"/>
        <s v="1.98313"/>
        <s v="-0.500605"/>
        <s v="-0.00588322"/>
        <s v="0.0297586"/>
        <s v="1.42638"/>
        <s v="1.19877"/>
        <s v="-0.217209"/>
        <s v="-0.982919"/>
        <s v="-0.307775"/>
        <s v="0.516051"/>
        <s v="1.51396"/>
        <s v="2.91643"/>
        <s v="1.16146"/>
        <s v="-0.0968587"/>
        <s v="0.344689"/>
        <s v="0.471315"/>
        <s v="1.91229"/>
        <s v="1.89835"/>
        <s v="0.0626204"/>
        <s v="1.23598"/>
        <s v="0.427469"/>
        <s v="0.815189"/>
        <s v="-0.452407"/>
        <s v="0.998842"/>
        <s v="-0.0828453"/>
        <s v="-0.105004"/>
        <s v="-0.0943964"/>
        <s v="2.94254"/>
        <s v="-0.0491673"/>
        <s v="-0.309633"/>
        <s v="1.26504"/>
        <s v="0.385415"/>
        <s v="-0.446205"/>
        <s v="0.70482"/>
        <s v="-1.86454"/>
        <s v="-0.207556"/>
        <s v="0.368939"/>
        <s v="-0.32765"/>
        <s v="0.384904"/>
        <s v="2.21407"/>
        <s v="-0.344345"/>
        <s v="0.147411"/>
        <s v="0.036788"/>
        <s v="0.156374"/>
        <s v="-0.310907"/>
        <s v="1.8642"/>
        <s v="-0.408779"/>
        <s v="-0.0711442"/>
        <s v="-0.581019"/>
        <s v="-0.232321"/>
        <s v="0.890453"/>
        <s v="1.89095"/>
        <s v="1.5595"/>
        <s v="-0.434598"/>
        <s v="0.913005"/>
        <s v="-0.0209746"/>
        <s v="-0.0756809"/>
        <s v="0.0982249"/>
        <s v="0.281864"/>
        <s v="0.275532"/>
        <s v="-0.498537"/>
        <s v="0.544315"/>
        <s v="0.0878195"/>
        <s v="-0.567703"/>
        <s v="-0.459843"/>
        <s v="0.0753116"/>
        <s v="-0.253181"/>
        <s v="-0.511706"/>
        <s v="1.50246"/>
        <s v="2.53369"/>
        <s v="-0.816621"/>
        <s v="-0.145277"/>
        <s v="0.498813"/>
        <s v="1.20145"/>
        <s v="-0.107137"/>
        <s v="0.575606"/>
        <s v="-0.736183"/>
        <s v="0.67229"/>
        <s v="0.0173616"/>
        <s v="-0.656407"/>
        <s v="0.438296"/>
        <s v="1.76763"/>
        <s v="-1.20117"/>
        <s v="-0.721537"/>
        <s v="-0.568125"/>
        <s v="-0.391994"/>
        <s v="-1.23298"/>
        <s v="0.535589"/>
        <s v="0.741335"/>
        <s v="0.15508"/>
        <s v="-0.976086"/>
        <s v="0.0837518"/>
        <s v="0.0186606"/>
        <s v="-0.671561"/>
        <s v="0.189505"/>
        <s v="-0.205648"/>
        <s v="0.842179"/>
        <s v="2.00504"/>
        <s v="-0.381648"/>
        <s v="0.686706"/>
        <s v="0.239658"/>
        <s v="-0.502745"/>
        <s v="0.759546"/>
        <s v="0.791422"/>
        <s v="0.754945"/>
        <s v="0.021525"/>
        <s v="-0.0460703"/>
        <s v="2.04261"/>
        <s v="0.225887"/>
        <s v="1.74325"/>
        <s v="1.46301"/>
        <s v="0.709063"/>
        <s v="1.80713"/>
        <s v="2.52395"/>
        <s v="-0.0168188"/>
        <s v="0.159399"/>
        <s v="0.373746"/>
        <s v="0.572722"/>
        <s v="2.36042"/>
        <s v="1.50647"/>
        <s v="-0.276178"/>
        <s v="-1.07246"/>
        <s v="0.902011"/>
        <s v="-0.219845"/>
        <s v="0.707221"/>
        <s v="0.492192"/>
        <s v="-0.648365"/>
        <s v="0.667538"/>
        <s v="2.07846"/>
        <s v="1.22668"/>
        <s v="0.76583"/>
        <s v="-0.40771"/>
        <s v="-0.139674"/>
        <s v="0.522126"/>
        <s v="0.118408"/>
        <s v="0.0842826"/>
        <s v="-0.226643"/>
        <s v="1.29841"/>
        <s v="0.358203"/>
        <s v="0.126278"/>
        <s v="0.637343"/>
        <s v="-0.323066"/>
        <s v="0.724424"/>
        <s v="2.3086"/>
        <s v="-1.1489"/>
        <s v="2.2591"/>
        <s v="0.0772676"/>
        <s v="0.584566"/>
        <s v="1.59484"/>
        <s v="-0.201084"/>
        <s v="0.932997"/>
        <s v="-0.681732"/>
        <s v="2.02525"/>
        <s v="-0.790146"/>
        <s v="0.0651489"/>
        <s v="0.12079"/>
        <s v="-0.0142451"/>
        <s v="0.136209"/>
        <s v="1.6173"/>
        <s v="2.30557"/>
        <s v="1.89623"/>
        <s v="-0.192862"/>
        <s v="-0.313589"/>
        <s v="1.42186"/>
        <s v="2.18645"/>
        <s v="-0.28467"/>
        <s v="0.89774"/>
        <s v="-0.00167865"/>
        <s v="0.812256"/>
        <s v="0.429005"/>
        <s v="0.216761"/>
        <s v="0.572563"/>
        <s v="-0.28119"/>
        <s v="-0.432777"/>
        <s v="0.0203603"/>
        <s v="0.17776"/>
        <s v="-0.0183494"/>
        <s v="0.130511"/>
        <s v="0.110361"/>
        <s v="-0.0955036"/>
        <s v="-0.279839"/>
        <s v="0.663834"/>
        <s v="0.235851"/>
        <s v="0.192504"/>
        <s v="0.856961"/>
        <s v="-0.441927"/>
        <s v="-0.317841"/>
        <s v="2.42179"/>
        <s v="-0.202107"/>
        <s v="-0.273985"/>
        <s v="-0.103848"/>
        <s v="2.13108"/>
        <s v="0.14839"/>
        <s v="-0.326379"/>
        <s v="-1.14802"/>
        <s v="0.194424"/>
        <s v="1.9997"/>
        <s v="1.43691"/>
        <s v="0.434912"/>
        <s v="-0.00100395"/>
        <s v="-0.344629"/>
        <s v="-0.0678338"/>
        <s v="-0.205015"/>
        <s v="0.918546"/>
        <s v="-0.661377"/>
        <s v="0.0110606"/>
        <s v="-0.00161254"/>
        <s v="-1.26521"/>
        <s v="-0.454638"/>
        <s v="-0.175585"/>
        <s v="-0.139965"/>
        <s v="-0.428934"/>
        <s v="0.159421"/>
        <s v="-0.319488"/>
        <s v="0.980963"/>
        <s v="-0.088458"/>
        <s v="0.964559"/>
        <s v="-0.0521799"/>
        <s v="2.43166"/>
        <s v="-0.224266"/>
        <s v="0.323592"/>
        <s v="-0.0810134"/>
        <s v="0.00157631"/>
        <s v="0.241565"/>
        <s v="1.71928"/>
        <s v="-0.203013"/>
        <s v="2.49219"/>
        <s v="-0.173359"/>
        <s v="-0.0701707"/>
        <s v="-0.710536"/>
        <s v="-1.70588"/>
        <s v="-0.479701"/>
        <s v="-0.547682"/>
        <s v="-0.257925"/>
        <s v="2.43652"/>
        <s v="0.694752"/>
        <s v="-0.444225"/>
        <s v="2.86743"/>
        <s v="0.272839"/>
        <s v="-1.31562"/>
        <s v="-0.729282"/>
        <s v="-0.203973"/>
        <s v="2.6986"/>
        <s v="0.307385"/>
        <s v="-0.238455"/>
        <s v="-0.222502"/>
        <s v="-0.301398"/>
        <s v="-0.579712"/>
        <s v="2.87902"/>
        <s v="-0.38744"/>
        <s v="-0.298139"/>
        <s v="-0.223069"/>
        <s v="2.47288"/>
        <s v="-0.448814"/>
        <s v="2.73126"/>
        <s v="0.0292388"/>
        <s v="1.068"/>
        <s v="0.347081"/>
        <s v="0.814075"/>
        <s v="0.409978"/>
        <s v="-0.284461"/>
        <s v="-0.534121"/>
        <s v="0.0403015"/>
        <s v="0.905933"/>
        <s v="0.0556924"/>
        <s v="-0.261789"/>
        <s v="0.0328095"/>
        <s v="0.201124"/>
        <s v="0.135246"/>
        <s v="2.40444"/>
        <s v="-0.482177"/>
        <s v="2.5279"/>
        <s v="0.00536118"/>
        <s v="0.0411794"/>
        <s v="0.573445"/>
        <s v="-1.02314"/>
        <s v="0.661524"/>
        <s v="1.0465"/>
        <s v="0.815016"/>
        <s v="1.74922"/>
        <s v="-0.989683"/>
        <s v="1.12411"/>
        <s v="2.04017"/>
        <s v="-0.286249"/>
        <s v="-0.197422"/>
        <s v="-0.404793"/>
        <s v="-0.240807"/>
        <s v="0.692965"/>
        <s v="-0.197753"/>
        <s v="0.462169"/>
        <s v="-0.740693"/>
        <s v="-0.19771"/>
        <s v="-0.0333118"/>
        <s v="0.586749"/>
        <s v="2.58798"/>
        <s v="2.76145"/>
        <s v="1.9621"/>
        <s v="-1.09639"/>
        <s v="-0.0855014"/>
        <s v="-0.888785"/>
        <s v="2.39416"/>
        <s v="-0.106432"/>
        <s v="-0.750725"/>
        <s v="0.107445"/>
        <s v="1.90496"/>
        <s v="0.394321"/>
        <s v="-0.0420475"/>
        <s v="-0.0252267"/>
        <s v="-0.0983174"/>
        <s v="1.31132"/>
        <s v="1.14009"/>
        <s v="-0.50076"/>
        <s v="-0.479735"/>
        <s v="0.500735"/>
        <s v="1.51967"/>
        <s v="0.207096"/>
        <s v="1.49695"/>
        <s v="0.365"/>
        <s v="0.714635"/>
        <s v="1.39158"/>
        <s v="-0.320997"/>
        <s v="-0.0878323"/>
        <s v="-0.446249"/>
        <s v="0.157129"/>
        <s v="0.561125"/>
        <s v="1.23839"/>
        <s v="0.0478518"/>
        <s v="-0.242846"/>
        <s v="1.54942"/>
        <s v="1.72817"/>
        <s v="2.12179"/>
        <s v="-0.0115372"/>
        <s v="-0.93262"/>
        <s v="0.201449"/>
        <s v="1.76469"/>
        <s v="1.78419"/>
        <s v="0.878237"/>
        <s v="-0.799754"/>
        <s v="-0.837718"/>
        <s v="2.91515"/>
        <s v="-0.498764"/>
        <s v="-0.205376"/>
        <s v="-0.259797"/>
        <s v="0.370975"/>
        <s v="0.208866"/>
        <s v="1.75641"/>
        <s v="0.62032"/>
        <s v="-0.689817"/>
        <s v="-0.713749"/>
        <s v="-0.219228"/>
        <s v="-0.616939"/>
        <s v="-0.67156"/>
        <s v="3.75333"/>
        <s v="0.561629"/>
        <s v="2.78372"/>
        <s v="-0.288186"/>
        <s v="-1.12099"/>
        <s v="0.0977569"/>
        <s v="0.835309"/>
        <s v="-0.108678"/>
        <s v="0.517015"/>
        <s v="1.4467"/>
        <s v="-0.324035"/>
        <s v="0.12917"/>
        <s v="0.0732455"/>
        <s v="-0.381061"/>
        <s v="-0.241312"/>
        <s v="-0.343075"/>
        <s v="0.453116"/>
        <s v="-0.0590973"/>
        <s v="3.0618"/>
        <s v="0.238121"/>
        <s v="-0.177739"/>
        <s v="0.775536"/>
        <s v="1.41809"/>
        <s v="-0.0552634"/>
        <s v="-0.0190534"/>
        <s v="-0.0939825"/>
        <s v="-0.144652"/>
        <s v="0.0161454"/>
        <s v="-0.824613"/>
        <s v="0.276423"/>
        <s v="0.139444"/>
        <s v="-1.24301"/>
        <s v="1.14155"/>
        <s v="-0.864345"/>
        <s v="-0.333493"/>
        <s v="1.18503"/>
        <s v="1.17264"/>
        <s v="2.00705"/>
        <s v="-0.0353149"/>
        <s v="0.0916628"/>
        <s v="-0.424266"/>
        <s v="1.0692"/>
        <s v="0.314695"/>
        <s v="-0.42787"/>
        <s v="-0.167106"/>
        <s v="-0.364668"/>
        <s v="0.460297"/>
        <s v="0.270422"/>
        <s v="-0.441192"/>
        <s v="0.328035"/>
        <s v="1.53895"/>
        <s v="0.0916021"/>
        <s v="-0.604575"/>
        <s v="0.52846"/>
        <s v="-0.204618"/>
        <s v="1.26586"/>
        <s v="-0.374375"/>
        <s v="0.747515"/>
        <s v="-0.123994"/>
        <s v="1.12092"/>
        <s v="0.359876"/>
        <s v="-0.337568"/>
        <s v="1.52898"/>
        <s v="2.37353"/>
        <s v="-0.248348"/>
        <s v="-0.484207"/>
        <s v="-0.846051"/>
        <s v="-0.267692"/>
        <s v="-0.321596"/>
        <s v="-0.0226621"/>
        <s v="1.46661"/>
        <s v="0.0928278"/>
        <s v="0.0723216"/>
        <s v="0.237801"/>
        <s v="0.004724"/>
        <s v="0.462076"/>
        <s v="1.53281"/>
        <s v="-0.163901"/>
        <s v="-0.465332"/>
        <s v="0.455333"/>
        <s v="0.588042"/>
        <s v="-0.141344"/>
        <s v="0.765125"/>
        <s v="0.385851"/>
        <s v="4.25727"/>
        <s v="-0.659371"/>
        <s v="0.463196"/>
        <s v="0.280148"/>
        <s v="2.50927"/>
        <s v="0.686531"/>
        <s v="0.440792"/>
        <s v="0.268856"/>
        <s v="-0.529266"/>
        <s v="0.180124"/>
        <s v="0.308527"/>
        <s v="0.162565"/>
        <s v="0.473712"/>
        <s v="-0.537417"/>
        <s v="1.56871"/>
        <s v="-0.428009"/>
        <s v="0.117898"/>
        <s v="0.321351"/>
        <s v="-2.83924"/>
        <s v="0.186328"/>
        <s v="-0.0877681"/>
        <s v="0.447474"/>
        <s v="2.742"/>
        <s v="0.0872222"/>
        <s v="-0.555103"/>
        <s v="0.289562"/>
        <s v="-0.231669"/>
        <s v="3.42695"/>
        <s v="1.11892"/>
        <s v="0.299252"/>
        <s v="-0.278852"/>
        <s v="0.628644"/>
        <s v="-0.0682661"/>
        <s v="-0.0983257"/>
        <s v="-0.518083"/>
        <s v="0.000943707"/>
        <s v="1.49705"/>
        <s v="-0.43045"/>
        <s v="-0.28051"/>
        <s v="0.186205"/>
        <s v="-0.0243712"/>
        <s v="1.00415"/>
        <s v="-0.555382"/>
        <s v="0.326836"/>
        <s v="0.352595"/>
        <s v="0.269284"/>
        <s v="0.143673"/>
        <s v="0.306536"/>
        <s v="0.252118"/>
        <s v="-0.175734"/>
        <s v="0.210331"/>
        <s v="4.10718"/>
        <s v="0.571543"/>
        <s v="0.363033"/>
        <s v="-0.0868371"/>
        <s v="-0.0987111"/>
        <s v="-0.32575"/>
        <s v="-0.41865"/>
        <s v="-0.44747"/>
        <s v="0.613038"/>
        <s v="1.31081"/>
        <s v="2.44839"/>
        <s v="0.513721"/>
        <s v="1.73464"/>
        <s v="1.94744"/>
        <s v="0.50599"/>
        <s v="-0.59834"/>
        <s v="0.23881"/>
        <s v="0.17022"/>
        <s v="-0.611933"/>
        <s v="-0.574824"/>
        <s v="0.0107073"/>
        <s v="0.0464364"/>
        <s v="-0.148067"/>
        <s v="0.188068"/>
        <s v="-0.925415"/>
        <s v="-0.799399"/>
        <s v="-0.0119009"/>
        <s v="-0.508226"/>
        <s v="-0.438812"/>
        <s v="-0.132524"/>
        <s v="1.05339"/>
        <s v="-0.509291"/>
        <s v="-0.322161"/>
        <s v="-1.07466"/>
        <s v="-0.32031"/>
        <s v="-0.642297"/>
        <s v="0.380901"/>
        <s v="4.0146"/>
        <s v="0.298509"/>
        <s v="-0.228526"/>
        <s v="0.370832"/>
        <s v="-0.320273"/>
        <s v="-0.322349"/>
        <s v="-0.504326"/>
        <s v="0.150051"/>
        <s v="-0.245491"/>
        <s v="-0.161378"/>
        <s v="0.484428"/>
        <s v="0.26539"/>
        <s v="-0.404139"/>
        <s v="-0.297421"/>
        <s v="-0.428629"/>
        <s v="-0.597573"/>
        <s v="0.309126"/>
        <s v="0.138654"/>
        <s v="-0.0318519"/>
        <s v="-0.78297"/>
        <s v="0.201852"/>
        <s v="0.0650822"/>
        <s v="0.747751"/>
        <s v="0.18383"/>
        <s v="-0.382362"/>
        <s v="-0.255924"/>
        <s v="-0.224623"/>
        <s v="-0.601486"/>
        <s v="-0.322014"/>
        <s v="-0.402046"/>
        <s v="-0.0349186"/>
        <s v="-0.599478"/>
        <s v="0.13786"/>
        <s v="-0.321149"/>
        <s v="-0.426577"/>
        <s v="0.40442"/>
        <s v="-0.307423"/>
        <s v="0.128188"/>
        <s v="-0.321917"/>
        <s v="-0.4284"/>
        <s v="0.181657"/>
        <s v="-0.321163"/>
        <s v="-0.645852"/>
        <s v="-1.40127"/>
        <s v="-0.638349"/>
        <s v="-0.118753"/>
        <s v="-0.441578"/>
        <s v="-0.448488"/>
        <s v="-0.405234"/>
        <s v="-0.544255"/>
        <s v="-0.195958"/>
        <s v="1.52791"/>
        <s v="-0.451106"/>
        <s v="-0.0589285"/>
        <s v="-0.27801"/>
        <s v="-0.205577"/>
        <s v="0.100881"/>
        <s v="0.32037"/>
        <s v="-0.537854"/>
        <s v="-0.160196"/>
        <s v="0.00933663"/>
        <s v="-0.0848258"/>
        <s v="-0.414715"/>
        <s v="0.998677"/>
        <s v="-0.685731"/>
        <s v="0.63156"/>
        <s v="-1.40822"/>
        <s v="0.261536"/>
        <s v="-1.11"/>
        <s v="0.662985"/>
        <s v="0.135373"/>
        <s v="2.97703"/>
        <s v="3.09736"/>
        <s v="-0.454831"/>
        <s v="1.3766"/>
        <s v="-0.0328052"/>
        <s v="0.327726"/>
        <s v="3.64934"/>
        <s v="-0.539754"/>
        <s v="5.40599"/>
        <s v="3.27789"/>
        <s v="0.435561"/>
        <s v="3.6715"/>
        <s v="-0.0221607"/>
        <s v="0.600038"/>
        <s v="1.3627"/>
        <s v="-0.057289"/>
        <s v="0.208556"/>
        <s v="3.87029"/>
        <s v="1.94526"/>
        <s v="2.68362"/>
        <s v="0.04474"/>
        <s v="2.09826"/>
        <s v="1.25818"/>
        <s v="4.45392"/>
        <s v="-0.336881"/>
        <s v="3.20409"/>
        <s v="1.76412"/>
        <s v="0.0431792"/>
        <s v="0.758698"/>
        <s v="1.2157"/>
        <s v="1.59176"/>
        <s v="1.67953"/>
        <s v="2.92188"/>
        <s v="5.44808"/>
        <s v="2.85747"/>
        <s v="1.0001"/>
        <s v="1.48733"/>
        <s v="0.592716"/>
        <s v="4.79559"/>
        <s v="3.34768"/>
        <s v="-1.06674"/>
        <s v="0.466605"/>
        <s v="3.89579"/>
        <s v="1.74884"/>
        <s v="0.794571"/>
        <s v="-0.294238"/>
        <s v="1.92828"/>
        <s v="3.9985"/>
        <s v="4.72214"/>
        <s v="1.18264"/>
        <s v="-0.0442726"/>
        <s v="0.815046"/>
        <s v="2.47705"/>
        <s v="2.21798"/>
        <s v="2.71534"/>
        <s v="0.518424"/>
        <s v="0.884665"/>
        <s v="2.56217"/>
        <s v="1.24376"/>
        <s v="1.11677"/>
        <s v="-1.0424"/>
        <s v="0.722938"/>
        <s v="-0.114133"/>
        <s v="0.610761"/>
        <s v="-0.0577198"/>
        <s v="1.93073"/>
        <s v="-0.327026"/>
        <s v="1.63736"/>
        <s v="2.99687"/>
        <s v="0.63738"/>
        <s v="0.781061"/>
        <s v="0.0554334"/>
        <s v="1.19475"/>
        <s v="2.86673"/>
        <s v="2.64323"/>
        <s v="-0.221626"/>
        <s v="0.941498"/>
        <s v="1.28793"/>
        <s v="0.404443"/>
        <s v="2.11598"/>
        <s v="-0.482694"/>
        <s v="1.71455"/>
        <s v="2.16125"/>
        <s v="2.27704"/>
        <s v="1.04864"/>
        <s v="1.35253"/>
        <s v="2.77213"/>
        <s v="2.94241"/>
        <s v="1.03137"/>
        <s v="0.083928"/>
        <s v="-0.0995525"/>
        <s v="0.558797"/>
        <s v="-0.0164482"/>
        <s v="1.93469"/>
        <s v="1.83118"/>
        <s v="0.82993"/>
        <s v="3.12613"/>
        <s v="2.60752"/>
        <s v="0.170125"/>
        <s v="1.14759"/>
        <s v="0.420711"/>
        <s v="1.47766"/>
        <s v="-0.665928"/>
        <s v="-1.19134"/>
        <s v="-0.509251"/>
        <s v="0.00121951"/>
        <s v="3.6294"/>
        <s v="1.23928"/>
        <s v="0.675229"/>
        <s v="-0.762226"/>
        <s v="1.73581"/>
        <s v="-0.88405"/>
        <s v="2.57032"/>
        <s v="0.0330438"/>
        <s v="0.84307"/>
        <s v="3.67163"/>
        <s v="-0.2003"/>
        <s v="0.0562714"/>
        <s v="0.698047"/>
        <s v="0.961346"/>
        <s v="1.9556"/>
        <s v="2.47634"/>
        <s v="0.136856"/>
        <s v="-0.00411946"/>
        <s v="1.4469"/>
        <s v="5.15228"/>
        <s v="-0.172004"/>
        <s v="2.11414"/>
        <s v="1.47435"/>
        <s v="3.15612"/>
        <s v="1.90707"/>
        <s v="2.50595"/>
        <s v="3.26765"/>
        <s v="1.77147"/>
        <s v="1.39542"/>
        <s v="1.49078"/>
        <s v="0.8828"/>
        <s v="3.53432"/>
        <s v="3.98734"/>
        <s v="1.26384"/>
        <s v="0.60227"/>
        <s v="2.88591"/>
        <s v="3.3522"/>
        <s v="0.82646"/>
        <s v="1.18517"/>
        <s v="1.87753"/>
        <s v="-0.0398257"/>
        <s v="1.11616"/>
        <s v="4.41879"/>
        <s v="0.729896"/>
        <s v="1.07198"/>
        <s v="1.15997"/>
        <s v="1.54015"/>
        <s v="2.05661"/>
        <s v="0.74259"/>
        <s v="1.74768"/>
        <s v="2.68696"/>
        <s v="2.02039"/>
        <s v="-0.232099"/>
        <s v="0.0595871"/>
        <s v="2.32371"/>
        <s v="0.0221789"/>
        <s v="3.22812"/>
        <s v="2.14599"/>
        <s v="4.89501"/>
        <s v="-0.687314"/>
        <s v="2.97866"/>
        <s v="2.11411"/>
        <s v="-0.603404"/>
        <s v="0.667435"/>
        <s v="-0.85012"/>
        <s v="4.32674"/>
        <s v="3.88192"/>
        <s v="-1.03493"/>
        <s v="1.27257"/>
        <s v="0.952218"/>
        <s v="-0.909431"/>
        <s v="1.95645"/>
        <s v="0.731601"/>
        <s v="2.13014"/>
        <s v="0.534895"/>
        <s v="1.73735"/>
        <s v="-0.322652"/>
        <s v="-0.000394759"/>
        <s v="0.433593"/>
        <s v="5.07064"/>
        <s v="-0.265976"/>
        <s v="1.88406"/>
        <s v="2.95868"/>
        <s v="1.40445"/>
        <s v="0.778403"/>
        <s v="-1.66222"/>
        <s v="-1.25185"/>
        <s v="-1.26917"/>
        <s v="1.51247"/>
        <s v="0.466737"/>
        <s v="0.540771"/>
        <s v="3.18891"/>
        <s v="1.33939"/>
        <s v="3.73617"/>
        <s v="0.132262"/>
        <s v="2.9717"/>
        <s v="2.25743"/>
        <s v="1.90731"/>
        <s v="1.36611"/>
        <s v="1.376"/>
        <s v="2.00758"/>
        <s v="2.24377"/>
        <s v="1.42927"/>
        <s v="2.68363"/>
        <s v="0.569489"/>
        <s v="1.88034"/>
        <s v="0.593935"/>
        <s v="3.04852"/>
        <s v="3.27095"/>
        <s v="0.682777"/>
        <s v="-0.414703"/>
        <s v="-0.378873"/>
        <s v="1.0371"/>
        <s v="0.659135"/>
        <s v="-0.723768"/>
        <s v="-0.0427041"/>
        <s v="5.15392"/>
        <s v="4.18395"/>
        <s v="2.32121"/>
        <s v="0.978813"/>
        <s v="2.24884"/>
        <s v="0.763146"/>
        <s v="2.78086"/>
        <s v="2.65792"/>
        <s v="3.97546"/>
        <s v="-1.33063"/>
        <s v="1.64009"/>
        <s v="1.28201"/>
        <s v="4.30077"/>
        <s v="-1.36132"/>
        <s v="2.53854"/>
        <s v="0.238736"/>
        <s v="1.11509"/>
        <s v="0.261906"/>
        <s v="-2.00154"/>
        <s v="0.113072"/>
        <s v="0.988278"/>
        <s v="-0.0106004"/>
        <s v="2.70555"/>
        <s v="3.09813"/>
        <s v="1.91098"/>
        <s v="-0.304468"/>
        <s v="0.862602"/>
        <s v="-0.868954"/>
        <s v="0.626234"/>
        <s v="0.0869335"/>
        <s v="0.428112"/>
        <s v="1.23574"/>
        <s v="2.63393"/>
        <s v="1.56287"/>
        <s v="2.37768"/>
        <s v="0.77457"/>
        <s v="3.31352"/>
        <s v="-0.215995"/>
        <s v="1.81988"/>
        <s v="2.20204"/>
        <s v="0.965766"/>
        <s v="1.21842"/>
        <s v="1.2239"/>
        <s v="0.584238"/>
        <s v="0.284988"/>
        <s v="-0.933842"/>
        <s v="3.64447"/>
        <s v="3.79113"/>
        <s v="-0.0498292"/>
        <s v="-0.888517"/>
        <s v="-0.249933"/>
        <s v="1.16442"/>
        <s v="0.495278"/>
        <s v="0.963177"/>
        <s v="2.68649"/>
        <s v="1.7683"/>
        <s v="-0.273691"/>
        <s v="1.83093"/>
        <s v="4.26103"/>
        <s v="0.549563"/>
        <s v="0.0385896"/>
        <s v="1.42507"/>
        <s v="2.32416"/>
        <s v="0.718126"/>
        <s v="0.0689433"/>
        <s v="1.27639"/>
        <s v="1.08091"/>
        <s v="-0.319895"/>
        <s v="3.28934"/>
        <s v="1.36939"/>
        <s v="0.688609"/>
        <s v="1.26766"/>
        <s v="1.24298"/>
        <s v="5.21669"/>
        <s v="1.99509"/>
        <s v="1.72063"/>
        <s v="1.6361"/>
        <s v="3.25092"/>
        <s v="-0.323735"/>
        <s v="-0.592801"/>
        <s v="2.8155"/>
        <s v="0.576244"/>
        <s v="2.00842"/>
        <s v="1.53266"/>
        <s v="0.366158"/>
        <s v="-0.607062"/>
        <s v="4.86541"/>
        <s v="-0.977237"/>
        <s v="0.413318"/>
        <s v="4.06979"/>
        <s v="0.875773"/>
        <s v="-0.209085"/>
        <s v="0.258134"/>
        <s v="4.83159"/>
        <s v="0.582677"/>
        <s v="1.27229"/>
        <s v="1.2511"/>
        <s v="-0.482701"/>
        <s v="-0.520249"/>
        <s v="-0.00753089"/>
        <s v="4.40144"/>
        <s v="-0.348333"/>
        <s v="1.03747"/>
        <s v="0.905885"/>
        <s v="2.57871"/>
        <s v="-0.615361"/>
        <s v="1.50283"/>
        <s v="0.0549945"/>
        <s v="4.58919"/>
        <s v="3.39103"/>
        <s v="1.22983"/>
        <s v="3.77411"/>
        <s v="4.93115"/>
        <s v="2.45373"/>
        <s v="4.41124"/>
        <s v="2.62242"/>
        <s v="1.61411"/>
        <s v="0.10127"/>
        <s v="-0.112117"/>
        <s v="2.41232"/>
        <s v="0.471704"/>
        <s v="2.97763"/>
        <s v="3.02665"/>
        <s v="2.38461"/>
        <s v="0.601117"/>
        <s v="4.10435"/>
        <s v="1.38461"/>
        <s v="-0.253584"/>
        <s v="2.05569"/>
        <s v="2.6623"/>
        <s v="2.33527"/>
        <s v="0.483669"/>
        <s v="2.23808"/>
        <s v="2.99159"/>
        <s v="2.24965"/>
        <s v="2.21355"/>
        <s v="1.71045"/>
        <s v="-0.305777"/>
        <s v="-0.050276"/>
        <s v="-0.189098"/>
        <s v="2.30908"/>
        <s v="0.961505"/>
        <s v="1.77927"/>
        <s v="1.4359"/>
        <s v="-0.0644828"/>
        <s v="3.21666"/>
        <s v="2.9129"/>
        <s v="-0.77571"/>
        <s v="0.369077"/>
        <s v="3.6385"/>
        <s v="1.7553"/>
        <s v="1.30258"/>
        <s v="0.145298"/>
        <s v="0.0237462"/>
        <s v="-0.103948"/>
        <s v="4.56848"/>
        <s v="2.95357"/>
        <s v="1.47863"/>
        <s v="-0.775641"/>
        <s v="0.84927"/>
        <s v="2.1109"/>
        <s v="2.40501"/>
        <s v="1.69603"/>
        <s v="0.428969"/>
        <s v="3.02597"/>
        <s v="0.665399"/>
        <s v="2.38374"/>
        <s v="0.393576"/>
        <s v="2.19433"/>
        <s v="2.95146"/>
        <s v="-0.554944"/>
        <s v="-0.808873"/>
        <s v="1.09408"/>
        <s v="0.405893"/>
        <s v="1.11262"/>
        <s v="2.77687"/>
        <s v="0.771557"/>
        <s v="-0.695078"/>
        <s v="1.69053"/>
        <s v="0.0909946"/>
        <s v="3.80144"/>
        <s v="1.40448"/>
        <s v="2.2897"/>
        <s v="3.92088"/>
        <s v="1.51719"/>
        <s v="2.82253"/>
        <s v="1.07962"/>
        <s v="2.71277"/>
        <s v="-0.224562"/>
        <s v="3.39392"/>
        <s v="0.294104"/>
        <s v="-0.290519"/>
        <s v="2.31884"/>
        <s v="-0.780519"/>
        <s v="2.42469"/>
        <s v="2.96498"/>
        <s v="3.21033"/>
        <s v="1.9963"/>
        <s v="3.87732"/>
        <s v="1.73205"/>
        <s v="2.35672"/>
        <s v="2.7398"/>
        <s v="2.06169"/>
        <s v="-0.449801"/>
        <s v="2.23088"/>
        <s v="0.58577"/>
        <s v="-0.771639"/>
        <s v="1.60852"/>
        <s v="5.38108"/>
        <s v="-0.0858436"/>
        <s v="-0.0655295"/>
        <s v="3.29314"/>
        <s v="3.20134"/>
        <s v="1.63939"/>
        <s v="2.17673"/>
        <s v="0.149662"/>
        <s v="0.425002"/>
        <s v="1.3081"/>
        <s v="1.07477"/>
        <s v="-0.338962"/>
        <s v="-0.455622"/>
        <s v="2.06423"/>
        <s v="-0.309873"/>
        <s v="0.613889"/>
        <s v="1.40439"/>
        <s v="1.20337"/>
        <s v="0.0775008"/>
        <s v="-0.619143"/>
        <s v="2.80029"/>
        <s v="-0.513324"/>
        <s v="0.136987"/>
        <s v="1.74964"/>
        <s v="1.39041"/>
        <s v="0.263344"/>
        <s v="0.172414"/>
        <s v="3.23392"/>
        <s v="2.13941"/>
        <s v="1.32797"/>
        <s v="1.76812"/>
        <s v="0.181528"/>
        <s v="-0.0841447"/>
        <s v="2.22145"/>
        <s v="1.51546"/>
        <s v="-0.643049"/>
        <s v="3.43897"/>
        <s v="-0.153801"/>
        <s v="0.424299"/>
        <s v="-1.99828"/>
        <s v="3.57203"/>
        <s v="1.26243"/>
        <s v="-0.322068"/>
        <s v="4.41394"/>
        <s v="3.71246"/>
        <s v="2.29736"/>
        <s v="2.64719"/>
        <s v="3.2671"/>
        <s v="1.71656"/>
        <s v="3.49203"/>
        <s v="1.27563"/>
        <s v="-1.99929"/>
        <s v="1.5084"/>
        <s v="3.01645"/>
        <s v="-0.195817"/>
        <s v="1.43441"/>
        <s v="-0.489838"/>
        <s v="-0.220962"/>
        <s v="1.01669"/>
        <s v="1.53606"/>
        <s v="1.65753"/>
        <s v="1.10529"/>
        <s v="-0.307071"/>
        <s v="-0.864597"/>
        <s v="-0.207669"/>
        <s v="-0.114804"/>
        <s v="2.11813"/>
        <s v="2.77389"/>
        <s v="2.00641"/>
        <s v="2.73342"/>
        <s v="1.44556"/>
        <s v="1.45752"/>
        <s v="0.0557564"/>
        <s v="-0.33909"/>
        <s v="0.570581"/>
        <s v="1.48701"/>
        <s v="-0.64048"/>
        <s v="0.380049"/>
        <s v="3.06089"/>
        <s v="2.60507"/>
        <s v="-0.298017"/>
        <s v="1.25005"/>
        <s v="2.1479"/>
        <s v="-0.17294"/>
        <s v="2.28702"/>
        <s v="0.956337"/>
        <s v="2.8373"/>
        <s v="2.20633"/>
        <s v="1.0108"/>
        <s v="0.635475"/>
        <s v="2.07881"/>
        <s v="1.5315"/>
        <s v="3.8371"/>
        <s v="0.214488"/>
        <s v="-0.547997"/>
        <s v="-0.0415283"/>
        <s v="0.106499"/>
        <s v="0.733065"/>
        <s v="0.729164"/>
        <s v="1.61717"/>
        <s v="1.45764"/>
        <s v="1.38506"/>
        <s v="-0.635124"/>
        <s v="-0.59016"/>
        <s v="1.17694"/>
        <s v="-0.54436"/>
        <s v="0.962945"/>
        <s v="2.16179"/>
        <s v="3.19479"/>
        <s v="-0.50594"/>
        <s v="1.92803"/>
        <s v="3.97"/>
        <s v="4.67253"/>
        <s v="1.21403"/>
        <s v="0.118486"/>
        <s v="3.56759"/>
        <s v="2.83932"/>
        <s v="2.91919"/>
        <s v="3.87088"/>
        <s v="0.657241"/>
        <s v="1.95593"/>
        <s v="1.82046"/>
        <s v="2.7112"/>
        <s v="5.18083"/>
        <s v="-0.568858"/>
        <s v="4.86756"/>
        <s v="-0.964431"/>
        <s v="1.7838"/>
        <s v="1.88338"/>
        <s v="0.303729"/>
        <s v="3.35204"/>
        <s v="1.04543"/>
        <s v="1.39475"/>
        <s v="2.04608"/>
        <s v="0.461764"/>
        <s v="-0.39065"/>
        <s v="-0.00381057"/>
        <s v="2.99728"/>
        <s v="1.15604"/>
        <s v="0.701006"/>
        <s v="3.44144"/>
        <s v="1.59333"/>
        <s v="-0.206019"/>
        <s v="2.67218"/>
        <s v="-0.647906"/>
        <s v="3.85643"/>
        <s v="0.983512"/>
        <s v="0.575023"/>
        <s v="2.65364"/>
        <s v="2.42623"/>
        <s v="0.147248"/>
        <s v="1.82323"/>
        <s v="3.69523"/>
        <s v="0.795332"/>
        <s v="4.30917"/>
        <s v="1.90924"/>
        <s v="5.75645"/>
        <s v="0.139941"/>
        <s v="3.11882"/>
        <s v="0.596542"/>
        <s v="0.318842"/>
        <s v="1.0994"/>
        <s v="2.3963"/>
        <s v="3.72292"/>
        <s v="2.82227"/>
        <s v="3.27152"/>
        <s v="2.96789"/>
        <s v="2.32195"/>
        <s v="0.52007"/>
        <s v="2.29111"/>
        <s v="-0.963571"/>
        <s v="4.28507"/>
        <s v="2.74485"/>
        <s v="0.589627"/>
        <s v="2.56195"/>
        <s v="0.309822"/>
        <s v="1.93443"/>
        <s v="-0.0661578"/>
        <s v="4.45598"/>
        <s v="0.891297"/>
        <s v="0.507226"/>
        <s v="2.59455"/>
        <s v="2.43754"/>
        <s v="-0.335974"/>
        <s v="-0.524612"/>
        <s v="-2.08463"/>
        <s v="-0.152116"/>
        <s v="1.39703"/>
        <s v="-0.223604"/>
        <s v="2.01577"/>
        <s v="1.41548"/>
        <s v="0.311806"/>
        <s v="0.343283"/>
        <s v="2.94423"/>
        <s v="3.47726"/>
        <s v="0.858856"/>
        <s v="4.33881"/>
        <s v="2.02437"/>
        <s v="0.482128"/>
        <s v="2.03244"/>
        <s v="1.45718"/>
        <s v="1.713"/>
        <s v="0.119683"/>
        <s v="1.52408"/>
        <s v="2.45864"/>
        <s v="2.04646"/>
        <s v="-0.338909"/>
        <s v="2.60113"/>
        <s v="1.89484"/>
        <s v="2.08174"/>
        <s v="0.989918"/>
        <s v="4.03379"/>
        <s v="1.00482"/>
        <s v="1.75136"/>
        <s v="4.99061"/>
        <s v="-0.634836"/>
        <s v="3.05851"/>
        <s v="0.945418"/>
        <s v="0.369209"/>
        <s v="2.58123"/>
        <s v="0.0179483"/>
        <s v="1.12352"/>
        <s v="0.265664"/>
        <s v="0.397469"/>
        <s v="0.0289661"/>
        <s v="0.186091"/>
        <s v="-0.163254"/>
        <s v="1.80248"/>
        <s v="1.62999"/>
        <s v="1.11243"/>
        <s v="3.34653"/>
        <s v="-0.254919"/>
        <s v="1.18256"/>
        <s v="1.60233"/>
        <s v="4.10333"/>
        <s v="0.745901"/>
        <s v="0.0113462"/>
        <s v="1.99557"/>
        <s v="2.19945"/>
        <s v="-0.290546"/>
        <s v="-0.514129"/>
        <s v="2.31067"/>
        <s v="0.197062"/>
        <s v="0.00138103"/>
        <s v="3.3896"/>
        <s v="4.46687"/>
        <s v="0.636148"/>
        <s v="4.27211"/>
        <s v="1.00692"/>
        <s v="0.177982"/>
        <s v="0.0920956"/>
        <s v="1.04251"/>
        <s v="2.87661"/>
        <s v="2.60796"/>
        <s v="3.42196"/>
        <s v="5.11247"/>
        <s v="1.68307"/>
        <s v="2.13282"/>
        <s v="3.39687"/>
        <s v="-0.342307"/>
        <s v="1.36168"/>
        <s v="0.543949"/>
        <s v="-0.297093"/>
        <s v="-0.580629"/>
        <s v="4.45507"/>
        <s v="4.11217"/>
        <s v="2.16602"/>
        <s v="2.03433"/>
        <s v="2.08321"/>
        <s v="3.24712"/>
        <s v="0.484237"/>
        <s v="-0.407267"/>
        <s v="3.04801"/>
        <s v="2.20611"/>
        <s v="0.936397"/>
        <s v="2.07551"/>
        <s v="1.28626"/>
        <s v="0.815204"/>
        <s v="0.403915"/>
        <s v="0.346824"/>
        <s v="0.464305"/>
        <s v="2.0157"/>
        <s v="3.04562"/>
        <s v="0.76089"/>
        <s v="0.323534"/>
        <s v="0.302864"/>
        <s v="5.15385"/>
        <s v="1.04352"/>
        <s v="1.94801"/>
        <s v="-0.432971"/>
        <s v="2.32751"/>
        <s v="2.12137"/>
        <s v="2.72583"/>
        <s v="0.114773"/>
        <s v="3.14917"/>
        <s v="1.99742"/>
        <s v="3.638"/>
        <s v="3.95218"/>
        <s v="-0.137852"/>
        <s v="0.802304"/>
        <s v="2.4215"/>
        <s v="1.54144"/>
        <s v="3.03798"/>
        <s v="0.385721"/>
        <s v="-0.161091"/>
        <s v="2.39373"/>
        <s v="0.0652677"/>
        <s v="5.16891"/>
        <s v="0.0125318"/>
        <s v="-1.25653"/>
        <s v="2.91102"/>
        <s v="2.46905"/>
        <s v="0.544737"/>
        <s v="0.0274632"/>
        <s v="1.52715"/>
        <s v="0.324295"/>
        <s v="3.14688"/>
        <s v="1.50377"/>
        <s v="2.21443"/>
        <s v="-0.43027"/>
        <s v="0.548493"/>
        <s v="0.703108"/>
        <s v="1.70654"/>
        <s v="1.52172"/>
        <s v="1.33362"/>
        <s v="1.52399"/>
        <s v="3.01956"/>
        <s v="2.58732"/>
        <s v="1.51807"/>
        <s v="-0.667661"/>
        <s v="2.26621"/>
        <s v="0.310519"/>
        <s v="1.37464"/>
        <s v="1.48791"/>
        <s v="1.40336"/>
        <s v="1.56082"/>
        <s v="2.57945"/>
        <s v="2.21179"/>
        <s v="-0.799747"/>
        <s v="2.63689"/>
        <s v="3.53683"/>
        <s v="5.65643"/>
        <s v="0.337791"/>
        <s v="0.344564"/>
        <s v="0.36755"/>
        <s v="1.33631"/>
        <s v="1.60584"/>
        <s v="-0.0989021"/>
        <s v="2.73784"/>
        <s v="3.32708"/>
        <s v="-0.0188018"/>
        <s v="1.83726"/>
        <s v="2.74805"/>
        <s v="0.20065"/>
        <s v="2.20119"/>
        <s v="1.51161"/>
        <s v="0.132071"/>
        <s v="1.40316"/>
        <s v="-0.729605"/>
        <s v="-0.79377"/>
        <s v="2.99473"/>
        <s v="-0.391248"/>
        <s v="1.08835"/>
        <s v="2.6751"/>
        <s v="3.09939"/>
        <s v="0.990763"/>
        <s v="-0.213354"/>
        <s v="2.26302"/>
        <s v="1.53505"/>
        <s v="1.46264"/>
        <s v="0.547216"/>
        <s v="3.00266"/>
        <s v="1.52423"/>
        <s v="4.39506"/>
        <s v="5.05175"/>
        <s v="0.632026"/>
        <s v="1.81864"/>
        <s v="0.0685108"/>
        <s v="0.382579"/>
        <s v="-0.0263459"/>
        <s v="1.95908"/>
        <s v="2.81162"/>
        <s v="0.4312"/>
        <s v="-0.217215"/>
        <s v="-0.404439"/>
        <s v="3.85713"/>
        <s v="2.34133"/>
        <s v="0.825644"/>
        <s v="2.45007"/>
        <s v="0.0488701"/>
        <s v="0.606114"/>
        <s v="3.43661"/>
        <s v="5.25983"/>
        <s v="3.98476"/>
        <s v="-0.320329"/>
        <s v="2.62398"/>
        <s v="1.04164"/>
        <s v="2.34252"/>
        <s v="0.196233"/>
        <s v="-0.39588"/>
        <s v="4.3715"/>
        <s v="4.33331"/>
        <s v="-0.548619"/>
        <s v="1.67333"/>
        <s v="3.08624"/>
        <s v="4.40199"/>
        <s v="2.94703"/>
        <s v="0.0503568"/>
        <s v="1.02635"/>
        <s v="3.7301"/>
        <s v="0.130185"/>
        <s v="-0.0266859"/>
        <s v="0.204825"/>
        <s v="-0.179663"/>
        <s v="-1.80374"/>
        <s v="4.59857"/>
        <s v="1.90688"/>
        <s v="0.122218"/>
        <s v="1.54391"/>
        <s v="4.36574"/>
        <s v="2.79467"/>
        <s v="1.41024"/>
        <s v="0.861773"/>
        <s v="2.26755"/>
        <s v="-0.0612981"/>
        <s v="2.41193"/>
        <s v="2.49513"/>
        <s v="3.66327"/>
        <s v="2.57613"/>
        <s v="1.57358"/>
        <s v="4.48588"/>
        <s v="1.98351"/>
        <s v="1.39534"/>
        <s v="0.826276"/>
        <s v="0.299572"/>
        <s v="1.68296"/>
        <s v="-0.417308"/>
        <s v="-0.411551"/>
        <s v="-1.50586"/>
        <s v="2.24653"/>
        <s v="0.601833"/>
        <s v="1.90694"/>
        <s v="2.2179"/>
        <s v="-0.156053"/>
        <s v="1.47087"/>
        <s v="0.558855"/>
        <s v="3.36228"/>
        <s v="1.00804"/>
        <s v="-0.00634763"/>
        <s v="-0.260801"/>
        <s v="2.17837"/>
        <s v="2.50413"/>
        <s v="1.50293"/>
        <s v="-0.609834"/>
        <s v="1.55779"/>
        <s v="-0.0648479"/>
        <s v="-0.96628"/>
        <s v="1.66032"/>
        <s v="0.207626"/>
        <s v="0.0601043"/>
        <s v="1.16353"/>
        <s v="0.651197"/>
        <s v="-0.232234"/>
        <s v="0.902471"/>
        <s v="0.0366936"/>
        <s v="1.50963"/>
        <s v="1.45515"/>
        <s v="0.300416"/>
        <s v="0.474277"/>
        <s v="0.411851"/>
        <s v="2.58368"/>
        <s v="2.39949"/>
        <s v="0.324289"/>
        <s v="0.271257"/>
        <s v="0.0740283"/>
        <s v="-0.390445"/>
        <s v="4.52293"/>
        <s v="3.52384"/>
        <s v="0.476815"/>
        <s v="2.33345"/>
        <s v="0.515799"/>
        <s v="3.9086"/>
        <s v="2.5705"/>
        <s v="0.807502"/>
        <s v="-0.371302"/>
        <s v="1.04935"/>
        <s v="0.50665"/>
        <s v="0.895481"/>
        <s v="0.489366"/>
        <s v="0.920787"/>
        <s v="1.14349"/>
        <s v="0.776582"/>
        <s v="-0.244878"/>
        <s v="0.575469"/>
        <s v="0.671659"/>
        <s v="1.90452"/>
        <s v="1.15799"/>
        <s v="0.632392"/>
        <s v="1.65962"/>
        <s v="1.94057"/>
        <s v="-0.359197"/>
        <s v="0.633239"/>
        <s v="5.03858"/>
        <s v="1.49928"/>
        <s v="2.20796"/>
        <s v="0.68633"/>
        <s v="3.30037"/>
        <s v="0.604898"/>
        <s v="4.747"/>
        <s v="2.3313"/>
        <s v="-1.12325"/>
        <s v="-0.894648"/>
        <s v="2.28663"/>
        <s v="1.16334"/>
        <s v="-0.135293"/>
        <s v="2.3289"/>
        <s v="1.11827"/>
        <s v="0.102201"/>
        <s v="0.529981"/>
        <s v="2.42893"/>
        <s v="4.74093"/>
        <s v="0.809984"/>
        <s v="3.7503"/>
        <s v="0.412282"/>
        <s v="-0.323325"/>
        <s v="-0.299325"/>
        <s v="0.814992"/>
        <s v="-0.973843"/>
        <s v="-1.56427"/>
        <s v="0.692101"/>
        <s v="0.173417"/>
        <s v="2.50471"/>
        <s v="-0.229401"/>
        <s v="-0.283717"/>
        <s v="-0.0245568"/>
        <s v="0.26972"/>
        <s v="0.0698679"/>
        <s v="1.80581"/>
        <s v="2.23884"/>
        <s v="-0.359933"/>
        <s v="0.665901"/>
        <s v="1.81663"/>
        <s v="0.0777709"/>
        <s v="0.0552712"/>
        <s v="0.379336"/>
        <s v="1.54979"/>
        <s v="0.406334"/>
        <s v="-1.12342"/>
        <s v="3.2465"/>
        <s v="3.14478"/>
        <s v="-0.0395972"/>
        <s v="-0.0822149"/>
        <s v="0.937202"/>
        <s v="-0.334977"/>
        <s v="0.314964"/>
        <s v="1.2405"/>
        <s v="0.10451"/>
        <s v="1.91385"/>
        <s v="5.28379"/>
        <s v="1.80265"/>
        <s v="1.40937"/>
        <s v="2.25536"/>
        <s v="0.0886949"/>
        <s v="2.06829"/>
        <s v="0.837075"/>
        <s v="-0.764227"/>
        <s v="6.48393"/>
        <s v="-0.615136"/>
        <s v="-0.935076"/>
        <s v="-0.0937461"/>
        <s v="0.95199"/>
        <s v="-1.77209"/>
        <s v="5.11072"/>
        <s v="-1.36259"/>
        <s v="0.9235"/>
        <s v="1.57711"/>
        <s v="0.339065"/>
        <s v="0.401699"/>
        <s v="-0.317573"/>
        <s v="0.315441"/>
        <s v="0.269149"/>
        <s v="-0.42427"/>
        <s v="4.49436"/>
        <s v="0.959205"/>
        <s v="0.239251"/>
        <s v="0.484856"/>
        <s v="1.92491"/>
        <s v="2.44757"/>
        <s v="2.94851"/>
        <s v="0.18867"/>
        <s v="3.24842"/>
        <s v="2.03543"/>
        <s v="0.891682"/>
        <s v="2.92154"/>
        <s v="3.47222"/>
        <s v="0.150163"/>
        <s v="0.374973"/>
        <s v="0.76458"/>
        <s v="0.384775"/>
        <s v="1.85572"/>
        <s v="0.899034"/>
        <s v="2.39499"/>
        <s v="0.832838"/>
        <s v="0.216956"/>
        <s v="-0.160395"/>
        <s v="2.40711"/>
        <s v="4.25064"/>
        <s v="0.255526"/>
        <s v="-1.21016"/>
        <s v="2.54809"/>
        <s v="0.256676"/>
        <s v="0.202702"/>
        <s v="0.193447"/>
        <s v="-0.48021"/>
        <s v="1.75365"/>
        <s v="1.1343"/>
        <s v="0.400176"/>
        <s v="1.60237"/>
        <s v="0.41899"/>
        <s v="0.83203"/>
        <s v="4.2664"/>
        <s v="1.54816"/>
        <s v="0.399312"/>
        <s v="1.2158"/>
        <s v="0.8185"/>
        <s v="0.041979"/>
        <s v="3.57201"/>
        <s v="0.263374"/>
        <s v="1.7545"/>
        <s v="0.843148"/>
        <s v="-0.0370982"/>
        <s v="4.18444"/>
        <s v="4.68613"/>
        <s v="1.91412"/>
        <s v="1.39826"/>
        <s v="0.916362"/>
        <s v="-2.87485"/>
        <s v="0.281825"/>
        <s v="-0.271949"/>
        <s v="0.344579"/>
        <s v="-0.0145676"/>
        <s v="2.35093"/>
        <s v="0.417125"/>
        <s v="0.705832"/>
        <s v="-0.603196"/>
        <s v="3.18555"/>
        <s v="0.507971"/>
        <s v="0.0280196"/>
        <s v="1.0037"/>
        <s v="3.24814"/>
        <s v="3.27628"/>
        <s v="2.1334"/>
        <s v="-0.836401"/>
        <s v="-0.683799"/>
        <s v="0.721065"/>
        <s v="-0.0692901"/>
        <s v="3.99148"/>
        <s v="1.20404"/>
        <s v="3.3209"/>
        <s v="1.6509"/>
        <s v="1.20715"/>
        <s v="-0.353865"/>
        <s v="-0.842268"/>
        <s v="0.0290214"/>
        <s v="2.87317"/>
        <s v="1.70143"/>
        <s v="1.67589"/>
        <s v="-0.527478"/>
        <s v="0.274151"/>
        <s v="2.65864"/>
        <s v="3.35156"/>
        <s v="3.27956"/>
        <s v="1.16541"/>
        <s v="0.207632"/>
        <s v="1.1309"/>
        <s v="1.58738"/>
        <s v="-0.212104"/>
        <s v="3.57135"/>
        <s v="0.0485178"/>
        <s v="2.30827"/>
        <s v="0.455467"/>
        <s v="0.474368"/>
        <s v="0.794469"/>
        <s v="0.456682"/>
        <s v="2.92395"/>
        <s v="1.74663"/>
        <s v="1.50393"/>
        <s v="0.261676"/>
        <s v="0.840158"/>
        <s v="0.413627"/>
        <s v="2.08344"/>
        <s v="0.850417"/>
        <s v="2.58847"/>
        <s v="0.731769"/>
        <s v="1.5723"/>
        <s v="0.701193"/>
        <s v="0.307227"/>
        <s v="-0.466676"/>
        <s v="2.74373"/>
        <s v="0.0321363"/>
        <s v="1.24173"/>
        <s v="1.39464"/>
        <s v="0.0368568"/>
        <s v="0.0459356"/>
        <s v="0.953566"/>
        <s v="0.304469"/>
        <s v="3.83762"/>
        <s v="-0.441419"/>
        <s v="0.375782"/>
        <s v="0.284354"/>
        <s v="0.693328"/>
        <s v="1.86242"/>
        <s v="2.52899"/>
        <s v="-0.26769"/>
        <s v="2.15478"/>
        <s v="-0.661325"/>
        <s v="1.02766"/>
        <s v="0.084442"/>
        <s v="-1.36244"/>
        <s v="2.09841"/>
        <s v="-0.994754"/>
        <s v="1.14873"/>
        <s v="3.19832"/>
        <s v="-0.265057"/>
        <s v="0.916659"/>
        <s v="-0.0978194"/>
        <s v="0.761539"/>
        <s v="2.51323"/>
        <s v="3.63622"/>
        <s v="3.43297"/>
        <s v="0.269341"/>
        <s v="-0.0634386"/>
        <s v="1.43572"/>
        <s v="-0.216457"/>
        <s v="0.25943"/>
        <s v="1.46015"/>
        <s v="1.3171"/>
        <s v="0.0636684"/>
        <s v="1.25812"/>
        <s v="2.71729"/>
        <s v="-0.925288"/>
        <s v="3.06085"/>
        <s v="-0.320928"/>
        <s v="2.17764"/>
        <s v="0.56701"/>
        <s v="0.951903"/>
        <s v="0.799501"/>
        <s v="-1.08921"/>
        <s v="-0.463694"/>
        <s v="-0.0842004"/>
        <s v="1.51569"/>
        <s v="-1.79869"/>
        <s v="1.6386"/>
        <s v="2.40281"/>
        <s v="-0.00636799"/>
        <s v="1.37045"/>
        <s v="0.0601506"/>
        <s v="1.69269"/>
        <s v="3.25301"/>
        <s v="0.0360698"/>
        <s v="-1.22749"/>
        <s v="1.0079"/>
        <s v="0.694047"/>
        <s v="1.56927"/>
        <s v="0.79865"/>
        <s v="0.217672"/>
        <s v="0.911896"/>
        <s v="-0.0387329"/>
        <s v="1.68029"/>
        <s v="2.80061"/>
        <s v="3.38608"/>
        <s v="2.82776"/>
        <s v="1.12048"/>
        <s v="2.18256"/>
        <s v="-0.48562"/>
        <s v="0.900264"/>
        <s v="2.16176"/>
        <s v="0.498793"/>
        <s v="2.59055"/>
        <s v="0.569538"/>
        <s v="0.608007"/>
        <s v="1.17306"/>
        <s v="4.90852"/>
        <s v="0.408886"/>
        <s v="-0.11252"/>
        <s v="0.972685"/>
        <s v="-0.575804"/>
        <s v="0.936065"/>
        <s v="3.61989"/>
        <s v="1.9204"/>
        <s v="-1.55769"/>
        <s v="-1.07456"/>
        <s v="0.540119"/>
        <s v="0.731749"/>
        <s v="1.56064"/>
        <s v="2.69329"/>
        <s v="0.450938"/>
        <s v="0.668513"/>
        <s v="3.32536"/>
        <s v="0.75611"/>
        <s v="2.45603"/>
        <s v="2.33446"/>
        <s v="2.90165"/>
        <s v="-0.078626"/>
        <s v="-0.24381"/>
        <s v="0.878397"/>
        <s v="1.36063"/>
        <s v="-0.495689"/>
        <s v="1.75417"/>
        <s v="1.94962"/>
        <s v="1.82983"/>
        <s v="-0.861019"/>
        <s v="0.540631"/>
        <s v="0.472705"/>
        <s v="0.969487"/>
        <s v="0.232832"/>
        <s v="0.653111"/>
        <s v="-0.255828"/>
        <s v="3.99402"/>
        <s v="2.05546"/>
        <s v="-0.502528"/>
        <s v="0.821642"/>
        <s v="1.77513"/>
        <s v="0.745241"/>
        <s v="1.317"/>
        <s v="1.52391"/>
        <s v="0.432946"/>
        <s v="2.24429"/>
        <s v="1.73481"/>
        <s v="2.72518"/>
        <s v="3.27209"/>
        <s v="-0.417012"/>
        <s v="1.91293"/>
        <s v="1.08406"/>
        <s v="1.60184"/>
        <s v="1.56772"/>
        <s v="3.76562"/>
        <s v="0.381917"/>
        <s v="0.0370405"/>
        <s v="-0.410072"/>
        <s v="-0.392742"/>
        <s v="3.16158"/>
        <s v="-0.801891"/>
        <s v="1.18571"/>
        <s v="3.16109"/>
        <s v="-0.488512"/>
        <s v="0.0721959"/>
        <s v="3.49496"/>
        <s v="2.72033"/>
        <s v="0.264885"/>
        <s v="1.21479"/>
        <s v="-0.930877"/>
        <s v="4.26682"/>
        <s v="0.764163"/>
        <s v="3.07827"/>
        <s v="1.05289"/>
        <s v="-0.161795"/>
        <s v="-0.564592"/>
        <s v="1.1526"/>
        <s v="0.60586"/>
        <s v="1.51279"/>
        <s v="0.290659"/>
        <s v="0.693226"/>
        <s v="-0.00266194"/>
        <s v="0.806631"/>
        <s v="1.58722"/>
        <s v="0.323051"/>
        <s v="2.19977"/>
        <s v="2.61257"/>
        <s v="3.3001"/>
        <s v="3.36268"/>
        <s v="0.237143"/>
        <s v="-0.0851343"/>
        <s v="0.554171"/>
        <s v="-1.07997"/>
        <s v="1.24365"/>
        <s v="0.464833"/>
        <s v="1.16699"/>
        <s v="1.99502"/>
        <s v="2.20079"/>
        <s v="5.12431"/>
        <s v="3.55479"/>
        <s v="2.58617"/>
        <s v="0.53605"/>
        <s v="0.338122"/>
        <s v="-0.0535097"/>
        <s v="1.59806"/>
        <s v="2.21649"/>
        <s v="0.237991"/>
        <s v="0.986181"/>
        <s v="2.60164"/>
        <s v="0.362395"/>
        <s v="0.773129"/>
        <s v="-1.40274"/>
        <s v="2.02914"/>
        <s v="3.11869"/>
        <s v="2.50725"/>
        <s v="2.12852"/>
        <s v="0.940035"/>
        <s v="0.500697"/>
        <s v="3.51951"/>
        <s v="-0.294136"/>
        <s v="1.81557"/>
        <s v="1.58687"/>
        <s v="0.581314"/>
        <s v="4.59515"/>
        <s v="-0.321483"/>
        <s v="2.73375"/>
        <s v="0.79578"/>
        <s v="1.07139"/>
        <s v="0.420515"/>
        <s v="0.211099"/>
        <s v="-0.303932"/>
        <s v="4.41052"/>
        <s v="1.32497"/>
        <s v="2.8495"/>
        <s v="0.754403"/>
        <s v="-0.186961"/>
        <s v="-0.108379"/>
        <s v="0.108029"/>
        <s v="0.341654"/>
        <s v="2.82987"/>
        <s v="0.103665"/>
        <s v="0.805747"/>
        <s v="-0.330639"/>
        <s v="0.231436"/>
        <s v="-1.85389"/>
        <s v="-0.119439"/>
        <s v="3.59598"/>
        <s v="0.773674"/>
        <s v="-0.121014"/>
        <s v="-0.00617619"/>
        <s v="2.66376"/>
        <s v="1.72273"/>
        <s v="1.43163"/>
        <s v="2.60869"/>
        <s v="2.07977"/>
        <s v="4.21488"/>
        <s v="4.32281"/>
        <s v="1.35389"/>
        <s v="0.275068"/>
        <s v="3.25577"/>
        <s v="3.87411"/>
        <s v="-0.810145"/>
        <s v="1.50587"/>
        <s v="0.0918541"/>
        <s v="1.61711"/>
        <s v="-0.906565"/>
        <s v="1.57288"/>
        <s v="0.265458"/>
        <s v="0.908111"/>
        <s v="1.4422"/>
        <s v="0.619303"/>
        <s v="1.84196"/>
        <s v="2.2123"/>
        <s v="0.513326"/>
        <s v="0.511542"/>
        <s v="2.99155"/>
        <s v="1.0471"/>
        <s v="0.157554"/>
        <s v="-0.154388"/>
        <s v="0.36336"/>
        <s v="-1.77594"/>
        <s v="0.7404"/>
        <s v="1.2147"/>
        <s v="3.22834"/>
        <s v="-0.553219"/>
        <s v="0.570141"/>
        <s v="0.551029"/>
        <s v="1.0101"/>
        <s v="0.319402"/>
        <s v="2.7724"/>
        <s v="1.48827"/>
        <s v="0.262157"/>
        <s v="1.353"/>
        <s v="0.7791"/>
        <s v="2.03829"/>
        <s v="0.716023"/>
        <s v="3.65726"/>
        <s v="1.15162"/>
        <s v="2.75685"/>
        <s v="-0.153525"/>
        <s v="0.12582"/>
        <s v="2.79851"/>
        <s v="3.09399"/>
        <s v="1.01076"/>
        <s v="3.49798"/>
        <s v="-1.05265"/>
        <s v="0.797179"/>
        <s v="0.298721"/>
        <s v="2.62913"/>
        <s v="-0.176112"/>
        <s v="2.37743"/>
        <s v="1.58357"/>
        <s v="3.5829"/>
        <s v="0.16665"/>
        <s v="-0.605619"/>
        <s v="0.055538"/>
        <s v="1.79139"/>
        <s v="3.20572"/>
        <s v="0.0693135"/>
        <s v="1.47538"/>
        <s v="0.677957"/>
        <s v="1.52746"/>
        <s v="0.951849"/>
        <s v="0.154188"/>
        <s v="0.0686732"/>
        <s v="0.0177188"/>
        <s v="2.37732"/>
        <s v="2.88202"/>
        <s v="-0.74519"/>
        <s v="-1.12533"/>
        <s v="0.809613"/>
        <s v="1.1847"/>
        <s v="-0.693186"/>
        <s v="2.86307"/>
        <s v="1.23455"/>
        <s v="0.840316"/>
        <s v="0.999046"/>
        <s v="0.955414"/>
        <s v="0.710928"/>
        <s v="2.66404"/>
        <s v="1.92313"/>
        <s v="-0.0506362"/>
        <s v="1.95159"/>
        <s v="-0.806798"/>
        <s v="2.51431"/>
        <s v="1.79636"/>
        <s v="-0.421705"/>
        <s v="-0.237272"/>
        <s v="0.0245267"/>
        <s v="1.36793"/>
        <s v="2.77885"/>
        <s v="0.76793"/>
        <s v="0.538122"/>
        <s v="1.53456"/>
        <s v="1.30897"/>
        <s v="0.354632"/>
        <s v="-0.264814"/>
        <s v="3.43767"/>
        <s v="1.71221"/>
        <s v="0.650998"/>
        <s v="-0.838209"/>
        <s v="0.284672"/>
        <s v="2.9532"/>
        <s v="-0.0289191"/>
        <s v="-0.445761"/>
        <s v="3.27373"/>
        <s v="0.355211"/>
        <s v="0.165547"/>
        <s v="1.22548"/>
        <s v="0.314085"/>
        <s v="0.210904"/>
        <s v="0.598315"/>
        <s v="2.818"/>
        <s v="0.776687"/>
        <s v="1.22022"/>
        <s v="-1.42989"/>
        <s v="0.169133"/>
        <s v="0.975665"/>
        <s v="-0.669409"/>
        <s v="3.8231"/>
        <s v="0.270582"/>
        <s v="-0.174085"/>
        <s v="-0.224261"/>
        <s v="5.51004"/>
        <s v="0.725944"/>
        <s v="0.717362"/>
        <s v="0.118057"/>
        <s v="-2.60664"/>
        <s v="0.117032"/>
        <s v="3.58479"/>
        <s v="1.10075"/>
        <s v="-0.804859"/>
        <s v="2.3693"/>
        <s v="0.314193"/>
        <s v="-1.07188"/>
        <s v="-0.67277"/>
        <s v="-0.746027"/>
        <s v="2.45076"/>
        <s v="0.149138"/>
        <s v="1.01621"/>
        <s v="1.5922"/>
        <s v="0.239554"/>
        <s v="1.24923"/>
        <s v="0.17143"/>
        <s v="-0.954141"/>
        <s v="0.956258"/>
        <s v="0.173564"/>
        <s v="0.0775288"/>
        <s v="2.09769"/>
        <s v="-0.479114"/>
        <s v="-0.134074"/>
        <s v="1.2553"/>
        <s v="0.228912"/>
        <s v="2.12983"/>
        <s v="0.593511"/>
        <s v="4.49491"/>
        <s v="2.064"/>
        <s v="0.813054"/>
        <s v="3.29399"/>
        <s v="2.50581"/>
        <s v="4.87066"/>
        <s v="3.86769"/>
        <s v="0.876964"/>
        <s v="4.48842"/>
        <s v="2.8215"/>
        <s v="-0.985536"/>
        <s v="1.67482"/>
        <s v="-0.210085"/>
        <s v="2.53905"/>
        <s v="4.24252"/>
        <s v="-0.124859"/>
        <s v="-0.116823"/>
        <s v="0.168954"/>
        <s v="3.00722"/>
        <s v="-1.16517"/>
        <s v="-0.83639"/>
        <s v="4.54506"/>
        <s v="0.535902"/>
        <s v="2.57595"/>
        <s v="2.85662"/>
        <s v="-0.48745"/>
        <s v="1.08251"/>
        <s v="1.64707"/>
        <s v="1.98777"/>
        <s v="1.46553"/>
        <s v="-0.0166356"/>
        <s v="-0.778549"/>
        <s v="4.03923"/>
        <s v="1.05029"/>
        <s v="-0.547171"/>
        <s v="-0.640068"/>
        <s v="0.842217"/>
        <s v="-0.340134"/>
        <s v="0.0157748"/>
        <s v="0.28718"/>
        <s v="2.63969"/>
        <s v="2.30936"/>
        <s v="0.0560643"/>
        <s v="3.79256"/>
        <s v="0.332273"/>
        <s v="0.313648"/>
        <s v="1.85243"/>
        <s v="2.14547"/>
        <s v="0.295818"/>
        <s v="-0.661025"/>
        <s v="0.728192"/>
        <s v="-0.626988"/>
        <s v="1.17629"/>
        <s v="1.83729"/>
        <s v="-0.493185"/>
        <s v="4.59869"/>
        <s v="0.969312"/>
        <s v="3.31497"/>
        <s v="-0.415299"/>
        <s v="0.634986"/>
        <s v="0.857165"/>
        <s v="3.24301"/>
        <s v="-1.08482"/>
        <s v="-0.175691"/>
        <s v="3.03992"/>
        <s v="0.0609555"/>
        <s v="2.72081"/>
        <s v="0.688279"/>
        <s v="0.725791"/>
        <s v="2.056"/>
        <s v="0.954554"/>
        <s v="0.579076"/>
        <s v="0.548887"/>
        <s v="0.411313"/>
        <s v="-0.41331"/>
        <s v="-0.566668"/>
        <s v="1.6575"/>
        <s v="-0.538268"/>
        <s v="3.10485"/>
        <s v="1.03545"/>
        <s v="1.07536"/>
        <s v="0.874371"/>
        <s v="-0.485453"/>
        <s v="-0.86277"/>
        <s v="0.816071"/>
        <s v="0.109553"/>
        <s v="-0.523992"/>
        <s v="1.52932"/>
        <s v="1.53043"/>
        <s v="0.195315"/>
        <s v="3.44505"/>
        <s v="0.700823"/>
        <s v="4.96942"/>
        <s v="0.571102"/>
        <s v="-0.459856"/>
        <s v="1.86871"/>
        <s v="2.64653"/>
        <s v="2.17655"/>
        <s v="0.522195"/>
        <s v="0.430491"/>
        <s v="1.64145"/>
        <s v="0.814141"/>
        <s v="3.50559"/>
        <s v="-0.642818"/>
        <s v="1.08443"/>
        <s v="3.91125"/>
        <s v="-0.213985"/>
        <s v="-0.475066"/>
        <s v="0.587559"/>
        <s v="-0.0593718"/>
        <s v="-0.296214"/>
        <s v="0.638074"/>
        <s v="2.0789"/>
        <s v="3.06841"/>
        <s v="3.53838"/>
        <s v="-0.928737"/>
        <s v="2.06553"/>
        <s v="-0.387215"/>
        <s v="2.14792"/>
        <s v="-0.843839"/>
        <s v="-0.145994"/>
        <s v="3.94277"/>
        <s v="0.845755"/>
        <s v="2.39401"/>
        <s v="0.3174"/>
        <s v="1.27232"/>
        <s v="0.320022"/>
        <s v="0.325471"/>
        <s v="-0.167094"/>
        <s v="0.575657"/>
        <s v="-0.374607"/>
        <s v="3.10107"/>
        <s v="1.74289"/>
        <s v="-0.689327"/>
        <s v="1.43656"/>
        <s v="-2.4554"/>
        <s v="-0.882357"/>
        <s v="1.00423"/>
        <s v="3.09676"/>
        <s v="1.94066"/>
        <s v="-0.0257917"/>
        <s v="-0.725993"/>
        <s v="2.18605"/>
        <s v="1.82816"/>
        <s v="4.06834"/>
        <s v="0.430527"/>
        <s v="1.33437"/>
        <s v="-0.194336"/>
        <s v="1.48779"/>
        <s v="2.90395"/>
        <s v="-0.572306"/>
        <s v="0.698339"/>
        <s v="-0.435747"/>
        <s v="-0.42756"/>
        <s v="0.731321"/>
        <s v="-0.321123"/>
        <s v="2.95701"/>
        <s v="-0.449803"/>
        <s v="0.169576"/>
        <s v="-0.28217"/>
        <s v="2.54293"/>
        <s v="0.227133"/>
        <s v="-0.128123"/>
        <s v="0.777616"/>
        <s v="-0.882181"/>
        <s v="-0.640539"/>
        <s v="-0.828044"/>
        <s v="-0.321309"/>
        <s v="-0.481876"/>
        <s v="-0.0446983"/>
        <s v="0.176836"/>
        <s v="2.39754"/>
        <s v="1.71979"/>
        <s v="-0.731296"/>
        <s v="0.116521"/>
        <s v="1.09085"/>
        <s v="1.66194"/>
        <s v="-0.382669"/>
        <s v="0.147784"/>
        <s v="-0.322328"/>
        <s v="0.419114"/>
        <s v="-0.161824"/>
        <s v="0.915196"/>
        <s v="-0.992799"/>
        <s v="-0.707247"/>
        <s v="0.497071"/>
        <s v="-0.321394"/>
        <s v="-0.0333157"/>
        <s v="1.47676"/>
        <s v="0.0295607"/>
        <s v="0.822545"/>
        <s v="-0.077328"/>
        <s v="-0.642064"/>
        <s v="-0.302864"/>
        <s v="0.12672"/>
        <s v="2.29744"/>
        <s v="3.86019"/>
        <s v="-0.645479"/>
        <s v="1.92055"/>
        <s v="1.56253"/>
        <s v="0.277705"/>
        <s v="-0.454234"/>
        <s v="2.35331"/>
        <s v="-0.0694084"/>
        <s v="-0.198469"/>
        <s v="1.19804"/>
        <s v="-0.058743"/>
        <s v="-0.514594"/>
        <s v="-0.256428"/>
        <s v="-0.513842"/>
        <s v="2.44494"/>
        <s v="-0.319879"/>
        <s v="4.44982"/>
        <s v="-0.457369"/>
        <s v="-0.553993"/>
        <s v="0.2808"/>
        <s v="-0.141852"/>
        <s v="0.921674"/>
        <s v="0.184009"/>
        <s v="-0.428195"/>
        <s v="3.42194"/>
        <s v="-1.20823"/>
        <s v="0.981893"/>
        <s v="2.9098"/>
        <s v="1.91351"/>
        <s v="1.95495"/>
        <s v="-0.163075"/>
        <s v="-0.303743"/>
        <s v="-0.713022"/>
        <s v="-0.650261"/>
        <s v="0.200065"/>
        <s v="-0.81132"/>
        <s v="0.141391"/>
        <s v="0.588348"/>
        <s v="0.741022"/>
        <s v="2.74047"/>
        <s v="2.81568"/>
        <s v="3.92108"/>
        <s v="-0.0316192"/>
        <s v="-0.645452"/>
        <s v="2.79915"/>
        <s v="-1.40637"/>
        <s v="3.21259"/>
        <s v="2.23454"/>
        <s v="1.14167"/>
        <s v="-0.108485"/>
        <s v="2.89885"/>
        <s v="0.087954"/>
        <s v="2.45144"/>
        <s v="-0.153642"/>
        <s v="-1.71573"/>
        <s v="0.246776"/>
        <s v="0.272783"/>
        <s v="3.12708"/>
        <s v="0.0911347"/>
        <s v="3.95176"/>
        <s v="0.583959"/>
        <s v="-0.193183"/>
        <s v="0.0361548"/>
        <s v="1.0795"/>
        <s v="1.47792"/>
        <s v="1.67991"/>
        <s v="-1.05403"/>
        <s v="-0.959495"/>
        <s v="-1.23832"/>
        <s v="-0.160484"/>
        <s v="0.436396"/>
        <s v="-1.33355"/>
        <s v="-0.338187"/>
        <s v="0.303453"/>
        <s v="0.69874"/>
        <s v="1.15397"/>
        <s v="1.24983"/>
        <s v="1.26782"/>
        <s v="1.95564"/>
        <s v="-0.322813"/>
        <s v="1.11199"/>
        <s v="1.99892"/>
        <s v="3.09891"/>
        <s v="0.973731"/>
        <s v="0.427253"/>
        <s v="2.76621"/>
        <s v="1.23561"/>
        <s v="1.12675"/>
        <s v="0.0960438"/>
        <s v="1.61163"/>
        <s v="0.675542"/>
        <s v="-0.417729"/>
        <s v="-0.183145"/>
        <s v="-0.323671"/>
        <s v="0.97041"/>
        <s v="-0.159466"/>
        <s v="-0.383698"/>
        <s v="-0.322124"/>
        <s v="-0.0741995"/>
        <s v="1.13084"/>
        <s v="1.5856"/>
        <s v="-1.52609"/>
        <s v="-1.64087"/>
        <s v="-0.753865"/>
        <s v="0.861407"/>
        <s v="-0.157068"/>
        <s v="2.50979"/>
        <s v="2.82118"/>
        <s v="-0.148296"/>
        <s v="1.06285"/>
        <s v="0.232604"/>
        <s v="-0.784848"/>
        <s v="-2.43266"/>
        <s v="1.31135"/>
        <s v="-0.369797"/>
        <s v="-0.343152"/>
        <s v="-0.263037"/>
        <s v="0.140698"/>
        <s v="1.0389"/>
        <s v="-0.878146"/>
        <s v="-0.48015"/>
        <s v="2.5447"/>
        <s v="0.176407"/>
        <s v="-0.108129"/>
        <s v="-0.329899"/>
        <s v="-0.32085"/>
        <s v="-0.215267"/>
        <s v="4.42808"/>
        <s v="-0.353233"/>
        <s v="-0.21738"/>
        <s v="-0.129821"/>
        <s v="3.14393"/>
        <s v="0.495886"/>
        <s v="0.0932964"/>
        <s v="-0.635204"/>
        <s v="-0.322056"/>
        <s v="-0.32158"/>
        <s v="-0.323226"/>
        <s v="0.352281"/>
        <s v="-0.552876"/>
        <s v="0.459049"/>
        <s v="-0.569329"/>
        <s v="-0.568116"/>
        <s v="-0.726635"/>
        <s v="-0.324518"/>
        <s v="0.3473"/>
        <s v="0.460466"/>
        <s v="-0.321857"/>
        <s v="-0.898614"/>
        <s v="0.386361"/>
        <s v="-0.98076"/>
        <s v="1.63921"/>
        <s v="-0.3665"/>
        <s v="3.9118"/>
        <s v="1.63173"/>
        <s v="-0.104928"/>
        <s v="0.862181"/>
        <s v="-1.52664"/>
        <s v="0.723784"/>
        <s v="0.0228713"/>
        <s v="0.229202"/>
        <s v="0.000271251"/>
        <s v="0.253977"/>
        <s v="0.172012"/>
        <s v="-0.294029"/>
        <s v="-0.340288"/>
        <s v="0.172268"/>
        <s v="0.708128"/>
        <s v="0.21713"/>
        <s v="-0.601058"/>
        <s v="-0.302319"/>
        <s v="-0.178428"/>
        <s v="-0.334628"/>
        <s v="-0.399002"/>
        <s v="2.04716"/>
        <s v="-0.644368"/>
        <s v="0.921085"/>
        <s v="0.182998"/>
        <s v="-0.661152"/>
        <s v="1.3926"/>
        <s v="0.482337"/>
        <s v="-0.75926"/>
        <s v="0.471665"/>
        <s v="1.44012"/>
        <s v="-0.667137"/>
        <s v="0.698319"/>
        <s v="-0.482844"/>
        <s v="2.70225"/>
        <s v="0.52678"/>
        <s v="0.914991"/>
        <s v="0.134833"/>
        <s v="-0.0976407"/>
        <s v="1.98731"/>
        <s v="-0.447814"/>
        <s v="-0.209294"/>
        <s v="0.470953"/>
        <s v="-0.17159"/>
        <s v="-0.516601"/>
        <s v="-1.39755"/>
        <s v="0.146688"/>
        <s v="-0.18936"/>
        <s v="0.63435"/>
        <s v="1.44505"/>
        <s v="0.31738"/>
        <s v="0.00676341"/>
        <s v="-0.323094"/>
        <s v="-0.42277"/>
        <s v="-0.337845"/>
        <s v="-0.127525"/>
        <s v="0.0354492"/>
        <s v="2.64231"/>
        <s v="0.288293"/>
        <s v="0.591618"/>
        <s v="-0.807474"/>
        <s v="-0.984471"/>
        <s v="0.451901"/>
        <s v="0.892875"/>
        <s v="0.0727548"/>
        <s v="0.554306"/>
        <s v="-0.0518521"/>
        <s v="-0.474188"/>
        <s v="2.4905"/>
        <s v="2.26529"/>
        <s v="-0.505918"/>
        <s v="1.30525"/>
        <s v="0.626269"/>
        <s v="1.00487"/>
        <s v="0.571579"/>
        <s v="4.23672"/>
        <s v="2.35758"/>
        <s v="0.510498"/>
        <s v="-0.44107"/>
        <s v="0.194912"/>
        <s v="1.94867"/>
        <s v="0.963919"/>
        <s v="-0.371849"/>
        <s v="2.45397"/>
        <s v="-0.21695"/>
        <s v="0.00416444"/>
        <s v="-0.242378"/>
        <s v="-0.127596"/>
        <s v="0.586404"/>
        <s v="-0.206982"/>
        <s v="-0.800819"/>
        <s v="0.215895"/>
        <s v="2.94558"/>
        <s v="3.58403"/>
        <s v="0.206824"/>
        <s v="0.737611"/>
        <s v="0.355336"/>
        <s v="-0.547835"/>
        <s v="0.146551"/>
        <s v="0.0122094"/>
        <s v="0.607786"/>
        <s v="0.469456"/>
        <s v="-1.6488"/>
        <s v="0.531235"/>
        <s v="4.97433"/>
        <s v="0.264042"/>
        <s v="3.86003"/>
        <s v="-0.182739"/>
        <s v="2.01017"/>
        <s v="0.0849638"/>
        <s v="-0.342608"/>
        <s v="1.0252"/>
        <s v="0.239781"/>
        <s v="0.511469"/>
        <s v="0.45637"/>
        <s v="-0.606661"/>
        <s v="4.56274"/>
        <s v="-0.709189"/>
        <s v="-0.841129"/>
        <s v="0.0239766"/>
        <s v="0.68763"/>
        <s v="0.576374"/>
        <s v="1.84345"/>
        <s v="0.269145"/>
        <s v="0.138894"/>
        <s v="-1.24259"/>
        <s v="1.05663"/>
        <s v="-0.0507279"/>
        <s v="0.845608"/>
        <s v="-1.1166"/>
        <s v="0.15039"/>
        <s v="2.67468"/>
        <s v="1.95383"/>
        <s v="1.40536"/>
        <s v="0.804891"/>
        <s v="1.27461"/>
        <s v="-0.45953"/>
        <s v="1.2301"/>
        <s v="0.544983"/>
        <s v="1.83345"/>
        <s v="1.78139"/>
        <s v="2.02753"/>
        <s v="-0.161261"/>
        <s v="0.8351"/>
        <s v="-0.94002"/>
        <s v="3.05543"/>
        <s v="1.53749"/>
        <s v="1.35278"/>
        <s v="-0.449199"/>
        <s v="-0.0963463"/>
        <s v="0.271494"/>
        <s v="0.469612"/>
        <s v="2.47257"/>
        <s v="-0.167209"/>
        <s v="0.372913"/>
        <s v="0.0451774"/>
        <s v="2.74739"/>
        <s v="-0.507649"/>
        <s v="0.794749"/>
        <s v="-0.00469758"/>
        <s v="-0.438375"/>
        <s v="0.0922816"/>
        <s v="0.577827"/>
        <s v="-0.512847"/>
        <s v="1.38183"/>
        <s v="-1.02337"/>
        <s v="0.0418512"/>
        <s v="-0.426954"/>
        <s v="4.39131"/>
        <s v="-1.26256"/>
        <s v="1.88386"/>
        <s v="-0.347994"/>
        <s v="1.68135"/>
        <s v="1.40303"/>
        <s v="0.214477"/>
        <s v="2.0658"/>
        <s v="0.209256"/>
        <s v="-0.805652"/>
        <s v="-0.960936"/>
        <s v="1.62284"/>
        <s v="-0.96226"/>
        <s v="-0.64509"/>
        <s v="0.194766"/>
        <s v="1.80359"/>
        <s v="1.42114"/>
        <s v="-0.34861"/>
        <s v="-0.320406"/>
        <s v="2.43246"/>
        <s v="2.06049"/>
        <s v="1.94313"/>
        <s v="-0.457489"/>
        <s v="1.94561"/>
        <s v="-0.198027"/>
        <s v="-0.167516"/>
        <s v="0.097128"/>
        <s v="0.503745"/>
        <s v="0.363001"/>
        <s v="-0.118924"/>
        <s v="1.15506"/>
        <s v="0.783747"/>
        <s v="-0.130821"/>
        <s v="4.10942"/>
        <s v="0.536627"/>
        <s v="1.82257"/>
        <s v="0.785363"/>
        <s v="1.82733"/>
        <s v="-0.449789"/>
        <s v="0.120817"/>
        <s v="2.34576"/>
        <s v="2.60332"/>
        <s v="-0.627863"/>
        <s v="-0.235893"/>
        <s v="0.696474"/>
        <s v="2.92998"/>
        <s v="-0.966354"/>
        <s v="0.514943"/>
        <s v="-0.320424"/>
        <s v="1.16761"/>
        <s v="2.14039"/>
        <s v="0.348075"/>
        <s v="0.200853"/>
        <s v="0.413594"/>
        <s v="1.03791"/>
        <s v="-0.302146"/>
        <s v="-0.831034"/>
        <s v="1.06503"/>
        <s v="-0.0264434"/>
        <s v="3.30508"/>
        <s v="0.539669"/>
        <s v="0.446252"/>
        <s v="-0.346349"/>
        <s v="-0.462184"/>
        <s v="-0.0845036"/>
        <s v="-0.393902"/>
        <s v="-0.245515"/>
        <s v="1.06963"/>
        <s v="2.36071"/>
        <s v="3.87502"/>
        <s v="0.509242"/>
        <s v="2.23497"/>
        <s v="-0.646962"/>
        <s v="-0.765082"/>
        <s v="-0.406305"/>
        <s v="0.101386"/>
        <s v="0.984513"/>
        <s v="0.225016"/>
        <s v="1.72976"/>
        <s v="2.53832"/>
        <s v="-0.324694"/>
        <s v="-0.740816"/>
        <s v="-0.314017"/>
        <s v="-0.370002"/>
        <s v="2.43379"/>
        <s v="0.693115"/>
        <s v="-0.956084"/>
        <s v="-0.174521"/>
        <s v="1.01319"/>
        <s v="1.81511"/>
        <s v="-0.16022"/>
        <s v="0.682888"/>
        <s v="-0.486806"/>
        <s v="0.39637"/>
        <s v="0.704532"/>
        <s v="-0.829772"/>
        <s v="-0.582854"/>
        <s v="-0.427765"/>
        <s v="0.510585"/>
        <s v="1.12972"/>
        <s v="1.37868"/>
        <s v="0.10471"/>
        <s v="-0.0502887"/>
        <s v="0.0610561"/>
        <s v="0.393472"/>
        <s v="2.29276"/>
        <s v="2.80117"/>
        <s v="-0.869925"/>
        <s v="1.1484"/>
        <s v="1.39849"/>
        <s v="0.0756273"/>
        <s v="2.13995"/>
        <s v="1.70164"/>
        <s v="2.20994"/>
        <s v="2.08713"/>
        <s v="0.67508"/>
        <s v="0.85843"/>
        <s v="0.929865"/>
        <s v="-0.271593"/>
        <s v="1.81881"/>
        <s v="0.472516"/>
        <s v="0.464913"/>
        <s v="-0.298814"/>
        <s v="2.91488"/>
        <s v="1.56112"/>
        <s v="3.28472"/>
        <s v="0.087912"/>
        <s v="-0.188754"/>
        <s v="2.83197"/>
        <s v="2.06906"/>
        <s v="0.643366"/>
        <s v="1.07339"/>
        <s v="-0.319714"/>
        <s v="-0.287175"/>
        <s v="-0.230558"/>
        <s v="1.487"/>
        <s v="1.51502"/>
        <s v="0.640068"/>
        <s v="-2.09351"/>
        <s v="-0.0943195"/>
        <s v="1.47015"/>
        <s v="0.799924"/>
        <s v="-0.085382"/>
        <s v="-0.641145"/>
        <s v="-0.171669"/>
        <s v="0.120775"/>
        <s v="-0.161054"/>
        <s v="-1.25703"/>
        <s v="0.752439"/>
        <s v="0.777043"/>
        <s v="0.159657"/>
        <s v="2.45487"/>
        <s v="-0.48613"/>
        <s v="0.756121"/>
        <s v="0.409315"/>
        <s v="-1.73771"/>
        <s v="-0.216128"/>
        <s v="0.568318"/>
        <s v="0.0634489"/>
        <s v="1.12175"/>
        <s v="0.0493301"/>
        <s v="-0.827539"/>
        <s v="0.70178"/>
        <s v="-0.689851"/>
        <s v="-0.59453"/>
        <s v="2.67876"/>
        <s v="1.03115"/>
        <s v="-0.573017"/>
        <s v="0.85732"/>
        <s v="0.645327"/>
        <s v="-0.401165"/>
        <s v="1.98112"/>
        <s v="0.803733"/>
        <s v="-0.911212"/>
        <s v="1.35355"/>
        <s v="2.10851"/>
        <s v="-0.620234"/>
        <s v="-1.38875"/>
        <s v="-0.1049"/>
        <s v="0.305137"/>
        <s v="0.809167"/>
        <s v="1.57718"/>
        <s v="-0.550845"/>
        <s v="0.090333"/>
        <s v="3.1832"/>
        <s v="2.86707"/>
        <s v="0.147984"/>
        <s v="-0.31944"/>
        <s v="2.00807"/>
        <s v="-0.149143"/>
        <s v="0.319849"/>
        <s v="0.719913"/>
        <s v="1.82002"/>
        <s v="1.05877"/>
        <s v="0.301325"/>
        <s v="-0.508679"/>
        <s v="2.41271"/>
        <s v="1.39479"/>
        <s v="0.401177"/>
        <s v="-0.559748"/>
        <s v="1.63135"/>
        <s v="0.989047"/>
        <s v="1.13624"/>
        <s v="-0.255481"/>
        <s v="0.345799"/>
        <s v="-0.244787"/>
        <s v="3.13577"/>
        <s v="2.27894"/>
        <s v="0.983888"/>
        <s v="3.95728"/>
        <s v="2.01213"/>
        <s v="-0.221233"/>
        <s v="-0.219499"/>
        <s v="2.87383"/>
        <s v="0.0166702"/>
        <s v="2.19734"/>
        <s v="2.02719"/>
        <s v="-0.13364"/>
        <s v="0.784569"/>
        <s v="0.615858"/>
        <s v="2.02429"/>
        <s v="0.918415"/>
        <s v="-0.697478"/>
        <s v="3.19179"/>
        <s v="1.41433"/>
        <s v="0.581561"/>
        <s v="1.12101"/>
        <s v="2.41164"/>
        <s v="1.96622"/>
        <s v="1.80967"/>
        <s v="0.164734"/>
        <s v="0.852881"/>
        <s v="1.66529"/>
        <s v="-0.228179"/>
        <s v="-0.509928"/>
        <s v="-1.86328"/>
        <s v="-0.160762"/>
        <s v="1.28016"/>
        <s v="1.2796"/>
        <s v="-0.644111"/>
        <s v="2.20674"/>
        <s v="-0.0175337"/>
        <s v="2.40006"/>
        <s v="1.22565"/>
        <s v="1.99972"/>
        <s v="4.81325"/>
        <s v="2.17896"/>
        <s v="0.0325295"/>
        <s v="0.27367"/>
        <s v="2.81233"/>
        <s v="-1.15601"/>
        <s v="2.90844"/>
        <s v="0.137637"/>
        <s v="0.543044"/>
        <s v="-0.382144"/>
        <s v="1.04875"/>
        <s v="0.326583"/>
        <s v="-0.18093"/>
        <s v="0.525248"/>
        <s v="0.474725"/>
        <s v="1.18204"/>
        <s v="0.707945"/>
        <s v="-0.823668"/>
        <s v="0.840491"/>
        <s v="-0.324839"/>
        <s v="-0.31904"/>
        <s v="1.63161"/>
        <s v="0.681159"/>
        <s v="2.36991"/>
        <s v="1.35114"/>
        <s v="-0.643191"/>
        <s v="2.12494"/>
        <s v="-0.258356"/>
        <s v="1.25773"/>
        <s v="-1.40124"/>
        <s v="-0.312744"/>
        <s v="-0.309792"/>
        <s v="1.65341"/>
        <s v="0.379361"/>
        <s v="0.314649"/>
        <s v="-0.356961"/>
        <s v="0.218819"/>
        <s v="-0.164547"/>
        <s v="2.36811"/>
        <s v="-0.644879"/>
        <s v="1.4061"/>
        <s v="0.0847213"/>
        <s v="0.18168"/>
        <s v="1.12651"/>
        <s v="2.82711"/>
        <s v="-0.939217"/>
        <s v="-0.103752"/>
        <s v="1.28559"/>
        <s v="-0.0125095"/>
        <s v="1.35924"/>
        <s v="1.15184"/>
        <s v="1.1386"/>
        <s v="1.41034"/>
        <s v="2.43334"/>
        <s v="-0.394658"/>
        <s v="0.841655"/>
        <s v="-0.968611"/>
        <s v="-0.255921"/>
        <s v="0.668571"/>
        <s v="1.12124"/>
        <s v="1.63943"/>
        <s v="-1.24014"/>
        <s v="0.299749"/>
        <s v="2.24734"/>
        <s v="-1.06718"/>
        <s v="0.0359037"/>
        <s v="-0.44004"/>
        <s v="1.36297"/>
        <s v="-1.2332"/>
        <s v="0.195042"/>
        <s v="3.25446"/>
        <s v="-0.133226"/>
        <s v="0.467119"/>
        <s v="0.387351"/>
        <s v="-0.234104"/>
        <s v="-0.765386"/>
        <s v="-0.493316"/>
        <s v="0.703911"/>
        <s v="-0.53073"/>
        <s v="2.01581"/>
        <s v="2.38339"/>
        <s v="0.204148"/>
        <s v="1.57592"/>
        <s v="0.457571"/>
        <s v="-1.00521"/>
        <s v="0.137035"/>
        <s v="-0.502134"/>
        <s v="3.29899"/>
        <s v="-0.0985145"/>
        <s v="2.66638"/>
        <s v="0.685645"/>
        <s v="1.59198"/>
        <s v="0.404993"/>
        <s v="1.15647"/>
        <s v="0.100228"/>
        <s v="1.94263"/>
        <s v="1.23315"/>
        <s v="-0.196694"/>
        <s v="1.12715"/>
        <s v="-0.319975"/>
        <s v="0.0716112"/>
        <s v="0.828348"/>
        <s v="-0.402713"/>
        <s v="0.108828"/>
        <s v="0.780692"/>
        <s v="-0.691412"/>
        <s v="0.121599"/>
        <s v="-0.237844"/>
        <s v="0.658402"/>
        <s v="-0.444355"/>
        <s v="1.27889"/>
        <s v="0.477439"/>
        <s v="4.82788"/>
        <s v="0.249896"/>
        <s v="0.0196202"/>
        <s v="-0.297967"/>
        <s v="0.602892"/>
        <s v="-0.308887"/>
        <s v="-0.433442"/>
        <s v="0.112115"/>
        <s v="0.170129"/>
        <s v="-0.204792"/>
        <s v="0.393728"/>
        <s v="4.1855"/>
        <s v="0.0282705"/>
        <s v="5.38025"/>
        <s v="0.242732"/>
        <s v="1.09957"/>
        <s v="-0.272901"/>
        <s v="0.471807"/>
        <s v="-0.75626"/>
        <s v="-0.315556"/>
        <s v="0.649378"/>
        <s v="-0.0642737"/>
        <s v="-0.171997"/>
        <s v="3.39231"/>
        <s v="1.56125"/>
        <s v="2.86268"/>
        <s v="0.719923"/>
        <s v="-0.00289446"/>
        <s v="2.26223"/>
        <s v="2.00689"/>
        <s v="0.527699"/>
        <s v="-0.328745"/>
        <s v="-0.138724"/>
        <s v="0.784685"/>
        <s v="-0.43843"/>
        <s v="0.268746"/>
        <s v="0.976073"/>
        <s v="1.39138"/>
        <s v="0.695642"/>
        <s v="-0.635152"/>
        <s v="0.88633"/>
        <s v="-0.248553"/>
        <s v="-0.402077"/>
        <s v="-0.15988"/>
        <s v="1.90213"/>
        <s v="2.64723"/>
        <s v="-0.568661"/>
        <s v="2.94484"/>
        <s v="-0.106375"/>
        <s v="2.47837"/>
        <s v="-0.299085"/>
        <s v="0.236448"/>
        <s v="0.40548"/>
        <s v="0.809871"/>
        <s v="0.956021"/>
        <s v="1.91849"/>
        <s v="1.23346"/>
        <s v="0.837407"/>
        <s v="0.646566"/>
        <s v="-0.988346"/>
        <s v="-0.284248"/>
        <s v="-0.594032"/>
        <s v="0.600331"/>
        <s v="0.646722"/>
        <s v="-0.38295"/>
        <s v="0.0677799"/>
        <s v="0.421089"/>
        <s v="-0.451413"/>
        <s v="4.27997"/>
        <s v="1.27804"/>
        <s v="0.651476"/>
        <s v="-0.902287"/>
        <s v="-0.271352"/>
        <s v="0.404051"/>
        <s v="1.83159"/>
        <s v="-0.250304"/>
        <s v="2.01488"/>
        <s v="-0.118949"/>
        <s v="0.00328697"/>
        <s v="2.34052"/>
        <s v="1.88207"/>
        <s v="1.48724"/>
        <s v="1.24229"/>
        <s v="0.0986612"/>
        <s v="0.616963"/>
        <s v="1.86627"/>
        <s v="1.14609"/>
        <s v="-1.47053"/>
        <s v="2.57664"/>
        <s v="-0.179308"/>
        <s v="2.8082"/>
        <s v="1.34225"/>
        <s v="4.47049"/>
        <s v="0.327125"/>
        <s v="-0.232601"/>
        <s v="-0.138364"/>
        <s v="0.728738"/>
        <s v="1.25051"/>
        <s v="-0.805049"/>
        <s v="5.82253"/>
        <s v="1.35448"/>
        <s v="0.268552"/>
        <s v="1.70886"/>
        <s v="0.844054"/>
        <s v="1.2885"/>
        <s v="-0.10704"/>
        <s v="0.692797"/>
        <s v="0.950191"/>
        <s v="2.06579"/>
        <s v="0.4144"/>
        <s v="0.760529"/>
        <s v="0.0146398"/>
        <s v="1.26247"/>
        <s v="-0.157579"/>
        <s v="-0.739358"/>
        <s v="-0.237963"/>
        <s v="-0.275867"/>
        <s v="0.0455565"/>
        <s v="0.263699"/>
        <s v="-0.981322"/>
        <s v="0.825731"/>
        <s v="1.54756"/>
        <s v="-0.108522"/>
        <s v="0.645151"/>
        <s v="-0.696801"/>
        <s v="-0.224149"/>
        <s v="-0.591002"/>
        <s v="-0.322221"/>
        <s v="1.10687"/>
        <s v="0.00779247"/>
        <s v="0.672011"/>
        <s v="1.37194"/>
        <s v="-0.0427704"/>
        <s v="0.875128"/>
        <s v="2.87626"/>
        <s v="0.792166"/>
        <s v="-0.394311"/>
        <s v="0.815349"/>
        <s v="0.96292"/>
        <s v="1.0585"/>
        <s v="1.15568"/>
        <s v="0.474926"/>
        <s v="1.36336"/>
        <s v="2.87333"/>
        <s v="0.0505933"/>
        <s v="-0.215566"/>
        <s v="0.99804"/>
        <s v="-0.175335"/>
        <s v="0.93116"/>
        <s v="1.0237"/>
        <s v="0.529989"/>
        <s v="1.4926"/>
        <s v="2.77789"/>
        <s v="2.70815"/>
        <s v="0.876953"/>
        <s v="1.35045"/>
        <s v="1.59185"/>
        <s v="-0.338202"/>
        <s v="3.93582"/>
        <s v="-0.50216"/>
        <s v="-2.32189"/>
        <s v="0.552799"/>
        <s v="0.677485"/>
        <s v="1.19063"/>
        <s v="-0.644649"/>
        <s v="-0.108624"/>
        <s v="-0.0183866"/>
        <s v="1.25977"/>
        <s v="-0.0615484"/>
        <s v="5.50987"/>
        <s v="0.381931"/>
        <s v="0.633909"/>
        <s v="0.545612"/>
        <s v="-0.447139"/>
        <s v="1.00556"/>
        <s v="-0.804615"/>
        <s v="0.381563"/>
        <s v="-0.829817"/>
        <s v="0.104155"/>
        <s v="0.056377"/>
        <s v="-1.46725"/>
        <s v="-0.116619"/>
        <s v="-0.47645"/>
        <s v="-0.673653"/>
        <s v="0.418314"/>
        <s v="0.0913509"/>
        <s v="0.738985"/>
        <s v="-0.497496"/>
        <s v="2.65704"/>
        <s v="-0.297916"/>
        <s v="0.522353"/>
        <s v="-0.591567"/>
        <s v="0.461266"/>
        <s v="-0.281664"/>
        <s v="0.348609"/>
        <s v="-0.677042"/>
        <s v="0.58157"/>
        <s v="0.905803"/>
        <s v="3.44503"/>
        <s v="0.176161"/>
        <s v="2.8636"/>
        <s v="-0.54584"/>
        <s v="-0.0177003"/>
        <s v="-0.169879"/>
        <s v="-0.401704"/>
        <s v="0.567687"/>
        <s v="-0.190935"/>
        <s v="-0.117706"/>
        <s v="-0.209056"/>
        <s v="-0.336747"/>
        <s v="-0.200195"/>
        <s v="-0.253788"/>
        <s v="0.664431"/>
        <s v="0.0524416"/>
        <s v="2.00381"/>
        <s v="2.22072"/>
        <s v="0.406906"/>
        <s v="0.257877"/>
        <s v="-0.322398"/>
        <s v="-0.641391"/>
        <s v="-0.21464"/>
        <s v="3.01548"/>
        <s v="-0.171636"/>
        <s v="-1.01429"/>
        <s v="0.829785"/>
        <s v="-0.343985"/>
        <s v="1.95679"/>
        <s v="2.37485"/>
        <s v="0.944375"/>
        <s v="0.899301"/>
        <s v="-0.219841"/>
        <s v="0.0869752"/>
        <s v="4.50125"/>
        <s v="-0.35876"/>
        <s v="0.0162274"/>
        <s v="-0.0732412"/>
        <s v="-0.120144"/>
        <s v="0.465728"/>
        <s v="-0.316198"/>
        <s v="-0.0646268"/>
        <s v="0.149715"/>
        <s v="2.08624"/>
        <s v="4.1839"/>
        <s v="0.270249"/>
        <s v="0.855375"/>
        <s v="-0.337635"/>
        <s v="0.489862"/>
        <s v="1.74115"/>
        <s v="-0.918054"/>
        <s v="0.798213"/>
        <s v="0.579553"/>
        <s v="-0.496738"/>
        <s v="0.440627"/>
        <s v="-0.373223"/>
        <s v="0.774751"/>
        <s v="0.799281"/>
        <s v="0.415487"/>
        <s v="-0.0146627"/>
        <s v="0.390801"/>
        <s v="3.13229"/>
        <s v="0.375611"/>
        <s v="1.08124"/>
        <s v="-0.6425"/>
        <s v="0.115916"/>
        <s v="2.05477"/>
        <s v="1.83365"/>
        <s v="-0.408467"/>
        <s v="-0.320324"/>
        <s v="0.80772"/>
        <s v="2.02647"/>
        <s v="0.824251"/>
        <s v="0.269717"/>
        <s v="-0.0832635"/>
        <s v="1.28462"/>
        <s v="1.70748"/>
        <s v="0.333562"/>
        <s v="2.53305"/>
        <s v="0.799872"/>
        <s v="0.364902"/>
        <s v="0.0176421"/>
        <s v="0.0848075"/>
        <s v="2.36327"/>
        <s v="-0.620564"/>
        <s v="1.97228"/>
        <s v="0.808715"/>
        <s v="0.860034"/>
        <s v="0.0607889"/>
        <s v="0.912034"/>
        <s v="1.2365"/>
        <s v="0.513985"/>
        <s v="4.35127"/>
        <s v="0.259741"/>
        <s v="1.53637"/>
        <s v="3.06484"/>
        <s v="-0.713802"/>
        <s v="-0.163982"/>
        <s v="-0.150343"/>
        <s v="-0.339272"/>
        <s v="-0.231784"/>
        <s v="-0.516272"/>
        <s v="-1.46446"/>
        <s v="0.991972"/>
        <s v="0.705962"/>
        <s v="-0.484004"/>
        <s v="0.207424"/>
        <s v="1.53435"/>
        <s v="-0.525957"/>
        <s v="0.122996"/>
        <s v="-0.290479"/>
        <s v="-0.995912"/>
        <s v="1.39223"/>
        <s v="2.57526"/>
        <s v="-0.746014"/>
        <s v="1.15352"/>
        <s v="3.20059"/>
        <s v="-0.838738"/>
        <s v="0.147977"/>
        <s v="1.61036"/>
        <s v="-0.155444"/>
        <s v="0.789553"/>
        <s v="0.817982"/>
        <s v="0.309162"/>
        <s v="-0.812367"/>
        <s v="-0.148695"/>
        <s v="1.60549"/>
        <s v="0.397744"/>
        <s v="0.40561"/>
        <s v="0.603723"/>
        <s v="0.542141"/>
        <s v="-0.554989"/>
        <s v="-0.124161"/>
        <s v="1.16284"/>
        <s v="0.167468"/>
        <s v="0.131281"/>
        <s v="-0.439813"/>
        <s v="-0.402565"/>
        <s v="-0.0368523"/>
        <s v="-0.236164"/>
        <s v="2.15829"/>
        <s v="-0.335948"/>
        <s v="-0.422321"/>
        <s v="-0.10175"/>
        <s v="4.07299"/>
        <s v="1.62506"/>
        <s v="-0.321154"/>
        <s v="1.53696"/>
        <s v="-0.155585"/>
        <s v="1.65451"/>
        <s v="0.114526"/>
        <s v="0.235359"/>
        <s v="-0.212195"/>
        <s v="3.1872"/>
        <s v="-0.0772504"/>
        <s v="-0.258728"/>
        <s v="0.322166"/>
        <s v="-0.12675"/>
        <s v="0.826865"/>
        <s v="2.1075"/>
        <s v="0.289456"/>
        <s v="0.410471"/>
        <s v="3.14603"/>
        <s v="-0.366735"/>
        <s v="1.08727"/>
        <s v="0.667282"/>
        <s v="-0.501788"/>
        <s v="0.402499"/>
        <s v="0.453015"/>
        <s v="1.87863"/>
        <s v="-0.200122"/>
        <s v="2.38334"/>
        <s v="0.10927"/>
        <s v="1.96217"/>
        <s v="0.335934"/>
        <s v="3.75128"/>
        <s v="2.20747"/>
        <s v="1.78724"/>
        <s v="0.0744808"/>
        <s v="1.19743"/>
        <s v="0.287943"/>
        <s v="1.0642"/>
        <s v="-0.265211"/>
        <s v="0.591583"/>
        <s v="3.31345"/>
        <s v="1.9704"/>
        <s v="-0.330261"/>
        <s v="0.0250334"/>
        <s v="3.63334"/>
        <s v="1.51136"/>
        <s v="1.01498"/>
        <s v="-0.0791514"/>
        <s v="0.114491"/>
        <s v="-1.19268"/>
        <s v="2.05363"/>
        <s v="1.32656"/>
        <s v="1.51437"/>
        <s v="-0.632652"/>
        <s v="-0.840509"/>
        <s v="-0.668054"/>
        <s v="1.54097"/>
        <s v="0.315958"/>
        <s v="0.279094"/>
        <s v="0.00258067"/>
        <s v="-0.160578"/>
        <s v="-0.0143802"/>
        <s v="1.68256"/>
        <s v="2.8227"/>
        <s v="-0.175836"/>
        <s v="-0.321112"/>
        <s v="-0.899564"/>
        <s v="0.47233"/>
        <s v="-0.136658"/>
        <s v="0.00407652"/>
        <s v="-0.378322"/>
        <s v="-0.156321"/>
        <s v="0.27308"/>
        <s v="0.106213"/>
        <s v="0.699178"/>
        <s v="1.1047"/>
        <s v="4.97713"/>
        <s v="-1.11994"/>
        <s v="-0.123448"/>
        <s v="-0.482415"/>
        <s v="2.17329"/>
        <s v="0.437165"/>
        <s v="0.0511784"/>
        <s v="1.32125"/>
        <s v="-0.835143"/>
        <s v="1.21573"/>
        <s v="0.499512"/>
        <s v="0.433728"/>
        <s v="-0.190209"/>
        <s v="2.36796"/>
        <s v="-0.528989"/>
        <s v="-0.752935"/>
        <s v="1.48674"/>
        <s v="0.84182"/>
        <s v="0.132435"/>
        <s v="0.263675"/>
        <s v="-0.124482"/>
        <s v="0.0367794"/>
        <s v="0.320571"/>
        <s v="0.944206"/>
        <s v="0.321495"/>
        <s v="-0.703786"/>
        <s v="-0.00795937"/>
        <s v="-0.717843"/>
        <s v="2.67434"/>
        <s v="0.66939"/>
        <s v="-0.0278239"/>
        <s v="1.01689"/>
        <s v="0.280142"/>
        <s v="0.128219"/>
        <s v="0.432292"/>
        <s v="2.505"/>
        <s v="-0.0483511"/>
        <s v="-0.5483"/>
        <s v="-0.0386444"/>
        <s v="2.38889"/>
        <s v="0.670437"/>
        <s v="0.159566"/>
        <s v="0.197134"/>
        <s v="2.40348"/>
        <s v="1.66527"/>
        <s v="1.14705"/>
        <s v="0.343931"/>
        <s v="0.116641"/>
        <s v="1.55971"/>
        <s v="0.59111"/>
        <s v="2.9662"/>
        <s v="4.24682"/>
        <s v="0.387209"/>
        <s v="-0.606269"/>
        <s v="0.110377"/>
        <s v="2.76053"/>
        <s v="1.91179"/>
        <s v="0.0311926"/>
        <s v="0.151291"/>
        <s v="1.88572"/>
        <s v="1.01767"/>
        <s v="1.83713"/>
        <s v="-0.332244"/>
        <s v="1.80674"/>
        <s v="1.60138"/>
        <s v="1.37635"/>
        <s v="1.02347"/>
        <s v="2.3248"/>
        <s v="0.937813"/>
        <s v="0.423182"/>
        <s v="0.999894"/>
        <s v="0.244657"/>
        <s v="0.0417554"/>
        <s v="1.7867"/>
        <s v="-0.765538"/>
        <s v="2.60444"/>
        <s v="3.38102"/>
        <s v="5.32961"/>
        <s v="2.37163"/>
        <s v="1.36309"/>
        <s v="-0.217702"/>
        <s v="0.543567"/>
        <s v="0.068955"/>
        <s v="0.165553"/>
        <s v="0.850265"/>
        <s v="0.254373"/>
        <s v="1.78402"/>
        <s v="-0.0261533"/>
        <s v="-0.827696"/>
        <s v="-1.84836"/>
        <s v="0.0199571"/>
        <s v="-0.404895"/>
        <s v="-0.254249"/>
        <s v="0.348132"/>
        <s v="-0.398003"/>
        <s v="-0.364186"/>
        <s v="3.63764"/>
        <s v="0.227433"/>
        <s v="4.1162"/>
        <s v="1.07803"/>
        <s v="0.401594"/>
        <s v="0.808614"/>
        <s v="3.54453"/>
        <s v="-0.0468911"/>
        <s v="-0.0950194"/>
        <s v="0.153069"/>
        <s v="-0.104312"/>
        <s v="0.91671"/>
        <s v="2.09455"/>
        <s v="1.8396"/>
        <s v="-0.59265"/>
        <s v="-0.172035"/>
        <s v="0.0820605"/>
        <s v="0.464006"/>
        <s v="-0.216769"/>
        <s v="-0.606006"/>
        <s v="-0.591972"/>
        <s v="2.39233"/>
        <s v="-0.640863"/>
        <s v="0.0382556"/>
        <s v="0.975534"/>
        <s v="-0.638777"/>
        <s v="2.48316"/>
        <s v="0.63832"/>
        <s v="1.96877"/>
        <s v="0.225576"/>
        <s v="0.506575"/>
        <s v="0.563698"/>
        <s v="0.173379"/>
        <s v="0.926743"/>
        <s v="0.118115"/>
        <s v="1.49427"/>
        <s v="-0.349373"/>
        <s v="2.59886"/>
        <s v="-0.482627"/>
        <s v="-0.927493"/>
        <s v="-0.227445"/>
        <s v="-0.554443"/>
        <s v="0.0539734"/>
        <s v="-0.634919"/>
        <s v="-0.239645"/>
        <s v="1.6895"/>
        <s v="3.91256"/>
        <s v="0.860565"/>
        <s v="-0.279657"/>
        <s v="-0.284808"/>
        <s v="0.236138"/>
        <s v="-0.401961"/>
        <s v="-0.133344"/>
        <s v="0.0168901"/>
        <s v="-0.626675"/>
        <s v="-0.540813"/>
        <s v="2.90294"/>
        <s v="-1.72792"/>
        <s v="0.115625"/>
        <s v="0.36815"/>
        <s v="-0.617259"/>
        <s v="-0.33518"/>
        <s v="6.63947"/>
        <s v="1.26271"/>
        <s v="-0.151273"/>
        <s v="-0.45087"/>
        <s v="-0.254109"/>
        <s v="0.319281"/>
        <s v="-0.878322"/>
        <s v="1.83386"/>
        <s v="1.99206"/>
        <s v="0.0599234"/>
        <s v="4.65501"/>
        <s v="2.3536"/>
        <s v="-0.817008"/>
        <s v="0.370617"/>
        <s v="2.14152"/>
        <s v="1.54377"/>
        <s v="2.66636"/>
        <s v="0.161324"/>
        <s v="0.937097"/>
        <s v="0.810834"/>
        <s v="-0.225538"/>
        <s v="-0.210081"/>
        <s v="0.45423"/>
        <s v="-0.306984"/>
        <s v="1.10214"/>
        <s v="3.21868"/>
        <s v="-0.322399"/>
        <s v="1.93224"/>
        <s v="2.79128"/>
        <s v="-0.883078"/>
        <s v="2.78171"/>
        <s v="2.62832"/>
        <s v="0.0591307"/>
        <s v="-0.319248"/>
        <s v="-0.439994"/>
        <s v="0.764433"/>
        <s v="2.03261"/>
        <s v="0.575685"/>
        <s v="-0.0495967"/>
        <s v="1.08722"/>
        <s v="4.89576"/>
        <s v="0.183431"/>
        <s v="0.195191"/>
        <s v="0.0623906"/>
        <s v="0.530551"/>
        <s v="-0.160684"/>
        <s v="-0.806386"/>
        <s v="0.45548"/>
        <s v="0.50876"/>
        <s v="-0.593068"/>
        <s v="0.241465"/>
        <s v="0.544996"/>
        <s v="1.8117"/>
        <s v="0.508602"/>
        <s v="-0.151856"/>
        <s v="1.71721"/>
        <s v="-0.219912"/>
        <s v="-0.4787"/>
        <s v="0.573388"/>
        <s v="-0.366155"/>
        <s v="-0.616902"/>
        <s v="1.09458"/>
        <s v="-0.679722"/>
        <s v="0.000940941"/>
        <s v="0.560464"/>
        <s v="4.96327"/>
        <s v="0.335276"/>
        <s v="1.56822"/>
        <s v="-0.200188"/>
        <s v="1.69664"/>
        <s v="0.420497"/>
        <s v="0.207366"/>
        <s v="0.327519"/>
        <s v="-0.429497"/>
        <s v="-0.720975"/>
        <s v="1.0261"/>
        <s v="-2.12861"/>
        <s v="-0.144566"/>
        <s v="0.433136"/>
        <s v="1.79714"/>
        <s v="-1.07344"/>
        <s v="2.87304"/>
        <s v="0.521303"/>
        <s v="-0.869961"/>
        <s v="4.1685"/>
        <s v="0.465799"/>
        <s v="-0.150258"/>
        <s v="-0.496057"/>
        <s v="0.267736"/>
        <s v="4.22667"/>
        <s v="-0.511949"/>
        <s v="4.08842"/>
        <s v="0.000541595"/>
        <s v="0.764733"/>
        <s v="-0.480335"/>
        <s v="0.00750392"/>
        <s v="0.238868"/>
        <s v="0.757924"/>
        <s v="1.76887"/>
        <s v="0.749294"/>
        <s v="1.9347"/>
        <s v="2.66072"/>
        <s v="2.5045"/>
        <s v="0.214581"/>
        <s v="0.586772"/>
        <s v="0.293494"/>
        <s v="0.654868"/>
        <s v="2.82871"/>
        <s v="2.56185"/>
        <s v="-0.591966"/>
        <s v="0.372112"/>
        <s v="-0.602295"/>
        <s v="-0.202254"/>
        <s v="-0.25207"/>
        <s v="-0.648536"/>
        <s v="0.747517"/>
        <s v="1.92109"/>
        <s v="0.844578"/>
        <s v="-0.592691"/>
        <s v="3.12076"/>
        <s v="0.0424028"/>
        <s v="-0.286433"/>
        <s v="3.21468"/>
        <s v="1.81135"/>
        <s v="0.646382"/>
        <s v="-0.0465555"/>
        <s v="-0.13478"/>
        <s v="0.382583"/>
        <s v="-0.136093"/>
        <s v="2.49996"/>
        <s v="3.759"/>
        <s v="-0.737824"/>
        <s v="0.588892"/>
        <s v="-0.182774"/>
        <s v="-0.758706"/>
        <s v="1.55043"/>
        <s v="-0.693268"/>
        <s v="-0.114369"/>
        <s v="0.201861"/>
        <s v="0.0142831"/>
        <s v="0.468199"/>
        <s v="2.20732"/>
        <s v="-0.272473"/>
        <s v="-0.421692"/>
        <s v="2.97015"/>
        <s v="-0.324148"/>
        <s v="2.69999"/>
        <s v="2.57453"/>
        <s v="3.31858"/>
        <s v="1.51382"/>
        <s v="4.42855"/>
        <s v="1.70144"/>
        <s v="2.87015"/>
        <s v="2.29298"/>
        <s v="0.915094"/>
        <s v="-0.394766"/>
        <s v="0.672725"/>
        <s v="1.86941"/>
        <s v="0.432406"/>
        <s v="2.06109"/>
        <s v="0.628779"/>
        <s v="0.512392"/>
        <s v="0.0843088"/>
        <s v="2.63852"/>
        <s v="-0.643614"/>
        <s v="-0.510717"/>
        <s v="-0.213265"/>
        <s v="1.59073"/>
        <s v="-0.0133397"/>
        <s v="0.0574215"/>
        <s v="4.21452"/>
        <s v="0.184326"/>
        <s v="-0.907199"/>
        <s v="-0.737386"/>
        <s v="1.38012"/>
        <s v="1.8926"/>
        <s v="3.12781"/>
        <s v="1.35815"/>
        <s v="-0.218172"/>
        <s v="4.05132"/>
        <s v="-0.0126169"/>
        <s v="2.53991"/>
        <s v="0.481667"/>
        <s v="-0.413609"/>
        <s v="-0.0557357"/>
        <s v="2.13049"/>
        <s v="-0.254481"/>
        <s v="1.82941"/>
        <s v="-0.74018"/>
        <s v="0.217335"/>
        <s v="0.122984"/>
        <s v="0.228884"/>
        <s v="1.90379"/>
        <s v="-3.02484"/>
        <s v="-1.399"/>
        <s v="1.98397"/>
        <s v="0.64605"/>
        <s v="-0.464283"/>
        <s v="2.51672"/>
        <s v="0.289203"/>
        <s v="-0.324043"/>
        <s v="2.03327"/>
        <s v="0.393975"/>
        <s v="-0.61662"/>
        <s v="0.612507"/>
        <s v="-0.447458"/>
        <s v="-1.20333"/>
        <s v="-0.194458"/>
        <s v="0.884373"/>
        <s v="1.24274"/>
        <s v="1.70427"/>
        <s v="0.987566"/>
        <s v="0.0921892"/>
        <s v="2.42875"/>
        <s v="-0.79041"/>
        <s v="-0.740074"/>
        <s v="-0.767699"/>
        <s v="-0.295855"/>
        <s v="0.226154"/>
        <s v="-0.296892"/>
        <s v="0.229962"/>
        <s v="-0.857549"/>
        <s v="-1.49529"/>
        <s v="0.383267"/>
        <s v="-0.368813"/>
        <s v="-1.57003"/>
        <s v="-0.440626"/>
        <s v="0.0840153"/>
        <s v="-0.118352"/>
        <s v="0.237641"/>
        <s v="-0.0560309"/>
        <s v="-0.596645"/>
        <s v="-0.159962"/>
        <s v="-0.322225"/>
        <s v="0.982751"/>
        <s v="-0.422542"/>
        <s v="0.376799"/>
        <s v="-0.777917"/>
        <s v="-0.0643334"/>
        <s v="0.675963"/>
        <s v="-0.609482"/>
        <s v="-0.0257879"/>
        <s v="0.191178"/>
        <s v="1.51906"/>
        <s v="-0.0591147"/>
        <s v="-0.24288"/>
        <s v="0.427787"/>
        <s v="-0.280443"/>
        <s v="-1.2134"/>
        <s v="-0.630405"/>
        <s v="-0.201002"/>
        <s v="-0.403346"/>
        <s v="-0.556793"/>
        <s v="-0.365765"/>
        <s v="-0.31991"/>
        <s v="-0.95791"/>
        <s v="-0.645645"/>
        <s v="1.03852"/>
        <s v="2.04671"/>
        <s v="-0.620773"/>
        <s v="-0.145152"/>
        <s v="0.31248"/>
        <s v="0.0648184"/>
        <s v="-2.40605"/>
        <s v="0.754126"/>
        <s v="0.0393928"/>
        <s v="1.56111"/>
        <s v="0.629355"/>
        <s v="-0.0965745"/>
        <s v="0.595725"/>
        <s v="0.0552668"/>
        <s v="2.65096"/>
        <s v="-0.169542"/>
        <s v="-0.632669"/>
        <s v="-0.154926"/>
        <s v="1.39369"/>
        <s v="0.319329"/>
        <s v="0.252814"/>
        <s v="0.0736981"/>
        <s v="-0.313849"/>
        <s v="0.307203"/>
        <s v="-0.167776"/>
        <s v="-1.93862"/>
        <s v="-0.597577"/>
        <s v="-0.380469"/>
        <s v="-0.551255"/>
        <s v="0.785166"/>
        <s v="-0.21935"/>
        <s v="-0.220641"/>
        <s v="1.45786"/>
        <s v="0.985124"/>
        <s v="0.373642"/>
        <s v="0.402469"/>
        <s v="-0.160291"/>
        <s v="-0.789467"/>
        <s v="0.535409"/>
        <s v="-0.897365"/>
        <s v="0.808999"/>
        <s v="-0.0515444"/>
        <s v="-0.383871"/>
        <s v="2.16428"/>
        <s v="1.42055"/>
        <s v="-0.71925"/>
        <s v="-0.00568945"/>
        <s v="-0.306783"/>
        <s v="-0.205219"/>
        <s v="-0.948182"/>
        <s v="0.0373017"/>
        <s v="-0.00547449"/>
        <s v="-0.320918"/>
        <s v="1.89824"/>
        <s v="0.392626"/>
        <s v="1.00872"/>
        <s v="-0.30867"/>
        <s v="0.597029"/>
        <s v="0.213938"/>
        <s v="-0.620518"/>
        <s v="0.250162"/>
        <s v="-0.1019"/>
        <s v="2.43689"/>
        <s v="-0.147919"/>
        <s v="-0.295965"/>
        <s v="1.92423"/>
        <s v="-0.386231"/>
        <s v="-0.890208"/>
        <s v="-0.0442123"/>
        <s v="-0.0763936"/>
        <s v="0.104284"/>
        <s v="0.766748"/>
        <s v="-0.402127"/>
        <s v="-0.624028"/>
        <s v="0.363036"/>
        <s v="-0.142462"/>
        <s v="0.0937279"/>
        <s v="-0.160459"/>
        <s v="0.0570544"/>
        <s v="-0.87993"/>
        <s v="-0.714711"/>
        <s v="-0.334757"/>
        <s v="1.0895"/>
        <s v="-1.43077"/>
        <s v="0.979662"/>
        <s v="0.312313"/>
        <s v="-0.0390631"/>
        <s v="-1.40399"/>
        <s v="-0.145112"/>
        <s v="-0.0528457"/>
        <s v="0.537574"/>
        <s v="0.391192"/>
        <s v="-0.368551"/>
        <s v="0.226351"/>
        <s v="-1.53597"/>
        <s v="0.460574"/>
        <s v="0.477133"/>
        <s v="0.407024"/>
        <s v="-0.296051"/>
        <s v="-0.322194"/>
        <s v="-0.344664"/>
        <s v="0.387663"/>
        <s v="0.489634"/>
        <s v="0.480009"/>
        <s v="-0.2751"/>
        <s v="0.95085"/>
        <s v="-0.1804"/>
        <s v="1.24159"/>
        <s v="1.37437"/>
        <s v="0.236497"/>
        <s v="-0.153406"/>
        <s v="2.05561"/>
        <s v="-0.333893"/>
        <s v="1.77961"/>
        <s v="-0.618365"/>
        <s v="0.803862"/>
        <s v="0.981195"/>
        <s v="0.972198"/>
        <s v="-0.642418"/>
        <s v="0.688523"/>
        <s v="0.975235"/>
        <s v="-0.24142"/>
        <s v="-0.124969"/>
        <s v="0.536832"/>
        <s v="2.48469"/>
        <s v="0.0276958"/>
        <s v="-0.518303"/>
        <s v="0.148139"/>
        <s v="2.57507"/>
        <s v="-0.0863472"/>
        <s v="-0.34306"/>
        <s v="4.33352"/>
        <s v="0.725009"/>
        <s v="-0.026731"/>
        <s v="0.595795"/>
        <s v="-0.892758"/>
        <s v="-0.411088"/>
        <s v="-0.535371"/>
        <s v="1.46637"/>
        <s v="-0.161722"/>
        <s v="-1.37204"/>
        <s v="0.822948"/>
        <s v="-0.00841071"/>
        <s v="-0.615272"/>
        <s v="-0.408971"/>
        <s v="0.211648"/>
        <s v="0.130022"/>
        <s v="-0.634579"/>
        <s v="2.03167"/>
        <s v="-0.251502"/>
        <s v="-0.0307155"/>
        <s v="-0.0883739"/>
        <s v="-0.512639"/>
        <s v="-0.313614"/>
        <s v="-2.10803"/>
        <s v="0.573722"/>
        <s v="-1.30026"/>
        <s v="-0.129986"/>
        <s v="-0.135655"/>
        <s v="-0.22299"/>
        <s v="0.353862"/>
        <s v="1.06462"/>
        <s v="-0.639383"/>
        <s v="-0.266983"/>
        <s v="-0.206561"/>
        <s v="0.313016"/>
        <s v="0.395929"/>
        <s v="0.381691"/>
        <s v="-0.27237"/>
        <s v="3.4683"/>
        <s v="0.876138"/>
        <s v="-0.236617"/>
        <s v="0.237764"/>
        <s v="0.471373"/>
        <s v="-0.123387"/>
        <s v="-0.0117601"/>
        <s v="-0.179014"/>
        <s v="0.308284"/>
        <s v="-0.926271"/>
        <s v="0.212442"/>
        <s v="-0.714581"/>
        <s v="0.308141"/>
        <s v="1.52453"/>
        <s v="0.417773"/>
        <s v="-0.0171821"/>
        <s v="-0.197608"/>
        <s v="1.83129"/>
        <s v="0.630326"/>
        <s v="0.0719218"/>
        <s v="-0.319379"/>
        <s v="0.197543"/>
        <s v="-0.22737"/>
        <s v="0.267732"/>
        <s v="0.798487"/>
        <s v="0.350847"/>
        <s v="-0.298101"/>
        <s v="2.54459"/>
        <s v="0.38969"/>
        <s v="-0.0827087"/>
        <s v="0.68007"/>
        <s v="1.17395"/>
        <s v="-1.08557"/>
        <s v="1.0123"/>
        <s v="0.0048679"/>
        <s v="0.266458"/>
        <s v="0.612747"/>
        <s v="-0.220757"/>
        <s v="-0.443376"/>
        <s v="0.559466"/>
        <s v="1.18849"/>
        <s v="0.0650021"/>
        <s v="1.25838"/>
        <s v="-0.129898"/>
        <s v="0.0967458"/>
        <s v="1.89953"/>
        <s v="0.149614"/>
        <s v="2.00743"/>
        <s v="0.555624"/>
        <s v="2.71247"/>
        <s v="0.76843"/>
        <s v="-0.736535"/>
        <s v="-0.322545"/>
        <s v="-0.485384"/>
        <s v="0.114645"/>
        <s v="-0.393005"/>
        <s v="0.2767"/>
        <s v="1.33521"/>
        <s v="-0.319824"/>
        <s v="-0.38642"/>
        <s v="-0.590407"/>
        <s v="-0.737637"/>
        <s v="0.418657"/>
        <s v="0.477422"/>
        <s v="0.430945"/>
        <s v="-0.406142"/>
        <s v="0.785594"/>
        <s v="-0.0287183"/>
        <s v="-0.0816514"/>
        <s v="0.804917"/>
        <s v="1.43272"/>
        <s v="-0.0023098"/>
        <s v="-0.270665"/>
        <s v="0.892766"/>
        <s v="-0.937799"/>
        <s v="-0.445557"/>
        <s v="-0.194967"/>
        <s v="-0.610642"/>
        <s v="-1.1376"/>
        <s v="-1.12474"/>
        <s v="-0.963207"/>
        <s v="-2.48564"/>
        <s v="0.7445"/>
        <s v="0.760973"/>
        <s v="0.0820621"/>
        <s v="-0.339277"/>
        <s v="0.0921508"/>
        <s v="0.0128859"/>
        <s v="0.293682"/>
        <s v="0.296385"/>
        <s v="0.583305"/>
        <s v="0.321671"/>
        <s v="0.196041"/>
        <s v="0.460053"/>
        <s v="-0.320377"/>
        <s v="-0.319698"/>
        <s v="-0.323331"/>
        <s v="0.361744"/>
        <s v="-0.280606"/>
        <s v="-0.496436"/>
        <s v="-0.109112"/>
        <s v="0.0580281"/>
        <s v="0.197345"/>
        <s v="0.287678"/>
        <s v="0.388634"/>
        <s v="-0.617004"/>
        <s v="1.70028"/>
        <s v="-0.602301"/>
        <s v="0.396898"/>
        <s v="-0.417396"/>
        <s v="0.416905"/>
        <s v="0.258698"/>
        <s v="-0.396919"/>
        <s v="0.264937"/>
        <s v="-0.636963"/>
        <s v="0.0842187"/>
        <s v="-0.322604"/>
        <s v="-0.0630759"/>
        <s v="-0.265927"/>
        <s v="-0.537814"/>
        <s v="2.13134"/>
        <s v="-0.897049"/>
        <s v="0.638906"/>
        <s v="0.75523"/>
        <s v="-1.14413"/>
        <s v="0.675025"/>
        <s v="0.333714"/>
        <s v="-0.609998"/>
        <s v="0.716462"/>
        <s v="0.362332"/>
        <s v="-1.19607"/>
        <s v="0.138644"/>
        <s v="-0.6386"/>
        <s v="0.76741"/>
        <s v="0.0557963"/>
        <s v="0.0297567"/>
        <s v="-0.0502841"/>
        <s v="-0.437247"/>
        <s v="-1.5685"/>
        <s v="-0.164076"/>
        <s v="-0.142948"/>
        <s v="2.01661"/>
        <s v="-0.114978"/>
        <s v="-0.0589905"/>
        <s v="-0.0282374"/>
        <s v="0.625885"/>
        <s v="0.297837"/>
        <s v="0.983855"/>
        <s v="-0.80988"/>
        <s v="0.857939"/>
        <s v="0.269392"/>
        <s v="0.301099"/>
        <s v="-0.150592"/>
        <s v="-0.121507"/>
        <s v="0.0851496"/>
        <s v="-0.321805"/>
        <s v="0.526699"/>
        <s v="-0.841675"/>
        <s v="3.55692"/>
        <s v="0.854571"/>
        <s v="0.538041"/>
        <s v="2.0746"/>
        <s v="0.463424"/>
        <s v="-0.644238"/>
        <s v="2.26832"/>
        <s v="-0.296917"/>
        <s v="0.0217309"/>
        <s v="0.345648"/>
        <s v="1.80555"/>
        <s v="0.824486"/>
        <s v="-0.683"/>
        <s v="-0.643704"/>
        <s v="-0.319983"/>
        <s v="-0.968"/>
        <s v="0.0328557"/>
        <s v="-0.926975"/>
        <s v="-1.13562"/>
        <s v="0.392899"/>
        <s v="-0.142185"/>
        <s v="-1.5414"/>
        <s v="0.824707"/>
        <s v="0.0452738"/>
        <s v="0.923722"/>
        <s v="-0.85841"/>
        <s v="0.987835"/>
        <s v="2.22878"/>
        <s v="-0.0295769"/>
        <s v="0.199441"/>
        <s v="0.021833"/>
        <s v="-0.310663"/>
        <s v="0.309705"/>
        <s v="-0.19235"/>
        <s v="-0.893057"/>
        <s v="-0.52374"/>
        <s v="-1.10394"/>
        <s v="0.0713252"/>
        <s v="0.0628179"/>
        <s v="0.365884"/>
        <s v="1.08975"/>
        <s v="0.128783"/>
        <s v="2.97007"/>
        <s v="-0.618629"/>
        <s v="0.758536"/>
        <s v="-0.148131"/>
        <s v="-0.590077"/>
        <s v="-0.48103"/>
        <s v="0.129992"/>
        <s v="1.43483"/>
        <s v="1.36632"/>
        <s v="0.928574"/>
        <s v="-0.372645"/>
        <s v="-0.215225"/>
        <s v="-0.443929"/>
        <s v="0.180306"/>
        <s v="-0.100915"/>
        <s v="0.584115"/>
        <s v="-0.137816"/>
        <s v="-0.0354169"/>
        <s v="0.613701"/>
        <s v="0.573506"/>
        <s v="2.32075"/>
        <s v="0.483299"/>
        <s v="-0.0170237"/>
        <s v="-0.263123"/>
        <s v="0.558653"/>
        <s v="0.181077"/>
        <s v="0.421941"/>
        <s v="0.372834"/>
        <s v="1.49957"/>
        <s v="-0.568742"/>
        <s v="0.293906"/>
        <s v="-0.300492"/>
        <s v="-0.0947648"/>
        <s v="-0.116627"/>
        <s v="1.38171"/>
        <s v="-0.447147"/>
        <s v="1.43047"/>
        <s v="-0.0648768"/>
        <s v="1.24746"/>
        <s v="-0.92365"/>
        <s v="-0.294634"/>
        <s v="2.96458"/>
        <s v="0.549756"/>
        <s v="0.923504"/>
        <s v="-0.0166572"/>
        <s v="0.431886"/>
        <s v="-0.757935"/>
        <s v="0.0784963"/>
        <s v="0.446746"/>
        <s v="1.7222"/>
        <s v="-0.725825"/>
        <s v="0.0484279"/>
        <s v="0.224429"/>
        <s v="1.56731"/>
        <s v="1.91159"/>
        <s v="-0.310447"/>
        <s v="2.31834"/>
        <s v="2.44701"/>
        <s v="0.244054"/>
        <s v="0.219126"/>
        <s v="-0.142565"/>
        <s v="-0.608325"/>
        <s v="1.91866"/>
        <s v="0.074376"/>
        <s v="0.20293"/>
        <s v="-0.300391"/>
        <s v="1.10245"/>
        <s v="-0.00449871"/>
        <s v="-0.88768"/>
        <s v="1.02548"/>
        <s v="-0.813105"/>
        <s v="-0.33591"/>
        <s v="0.204351"/>
        <s v="-0.241354"/>
        <s v="-0.642246"/>
        <s v="-0.358448"/>
        <s v="0.268723"/>
        <s v="-1.03959"/>
        <s v="0.204401"/>
        <s v="0.423743"/>
        <s v="0.916534"/>
        <s v="-0.343087"/>
        <s v="1.00135"/>
        <s v="-0.105843"/>
        <s v="0.0271576"/>
        <s v="-0.664706"/>
        <s v="0.402732"/>
        <s v="2.4801"/>
        <s v="0.25992"/>
        <s v="1.69888"/>
        <s v="2.40075"/>
        <s v="-0.484257"/>
        <s v="0.453234"/>
        <s v="-0.403818"/>
        <s v="-1.30001"/>
        <s v="1.59771"/>
        <s v="0.340437"/>
        <s v="-0.0581545"/>
        <s v="1.17805"/>
        <s v="1.6434"/>
        <s v="0.530264"/>
        <s v="0.210072"/>
        <s v="-0.163231"/>
        <s v="-0.103984"/>
        <s v="0.617555"/>
        <s v="-0.0986125"/>
        <s v="0.131231"/>
        <s v="5.69911"/>
        <s v="0.880316"/>
        <s v="2.01689"/>
        <s v="-0.597349"/>
        <s v="0.283419"/>
        <s v="0.55124"/>
        <s v="-0.321005"/>
        <s v="0.316776"/>
        <s v="1.62981"/>
        <s v="-0.428119"/>
        <s v="1.23048"/>
        <s v="0.782357"/>
        <s v="0.802069"/>
        <s v="-0.400776"/>
        <s v="0.93157"/>
        <s v="0.247936"/>
        <s v="-0.892729"/>
        <s v="-0.30079"/>
        <s v="0.622985"/>
        <s v="0.498522"/>
        <s v="-0.143458"/>
        <s v="-0.0628157"/>
        <s v="0.215994"/>
        <s v="0.396706"/>
        <s v="0.231516"/>
        <s v="1.5829"/>
        <s v="-0.323188"/>
        <s v="1.06812"/>
        <s v="0.169049"/>
        <s v="0.237629"/>
        <s v="-0.554658"/>
        <s v="-0.320551"/>
        <s v="-0.741569"/>
        <s v="0.539546"/>
        <s v="1.1917"/>
        <s v="-0.480391"/>
        <s v="-0.411816"/>
        <s v="-0.67594"/>
        <s v="-1.84866"/>
        <s v="-0.16602"/>
        <s v="-0.155054"/>
        <s v="3.99576"/>
        <s v="0.339481"/>
        <s v="-0.123718"/>
        <s v="-0.320546"/>
        <s v="0.655398"/>
        <s v="-0.099671"/>
        <s v="0.369102"/>
        <s v="0.224294"/>
        <s v="0.383058"/>
        <s v="0.0172676"/>
        <s v="-0.0514401"/>
        <s v="-0.0649741"/>
        <s v="-0.141851"/>
        <s v="0.223265"/>
        <s v="0.342127"/>
        <s v="1.04155"/>
        <s v="1.6923"/>
        <s v="1.41918"/>
        <s v="-0.625438"/>
        <s v="0.733854"/>
        <s v="0.987053"/>
        <s v="-0.651442"/>
        <s v="2.21919"/>
        <s v="-0.783532"/>
        <s v="0.39821"/>
        <s v="0.288073"/>
        <s v="0.131375"/>
        <s v="3.79887"/>
        <s v="-0.51011"/>
        <s v="0.513243"/>
        <s v="-0.222443"/>
        <s v="-0.15783"/>
        <s v="2.96069"/>
        <s v="2.52656"/>
        <s v="4.35639"/>
        <s v="-0.768363"/>
        <s v="0.157372"/>
        <s v="-0.331563"/>
        <s v="-0.159778"/>
        <s v="0.528128"/>
        <s v="0.14578"/>
        <s v="2.92064"/>
        <s v="-0.0235862"/>
        <s v="0.142327"/>
        <s v="-0.548907"/>
        <s v="0.943526"/>
        <s v="0.762396"/>
        <s v="1.93462"/>
        <s v="-0.203065"/>
        <s v="-0.471943"/>
        <s v="0.01363"/>
        <s v="0.395247"/>
        <s v="-0.410121"/>
        <s v="2.13541"/>
        <s v="0.893558"/>
        <s v="1.097"/>
        <s v="0.31059"/>
        <s v="-0.406109"/>
        <s v="1.37816"/>
        <s v="-0.94344"/>
        <s v="0.144386"/>
        <s v="0.381926"/>
        <s v="0.683577"/>
        <s v="-0.246444"/>
        <s v="2.13613"/>
        <s v="-0.0683731"/>
        <s v="-0.410729"/>
        <s v="1.99941"/>
        <s v="-0.114741"/>
        <s v="-1.0025"/>
        <s v="0.0475452"/>
        <s v="1.55649"/>
        <s v="-0.336163"/>
        <s v="-0.0795529"/>
        <s v="0.109455"/>
        <s v="-0.125251"/>
        <s v="0.425016"/>
        <s v="0.0862366"/>
        <s v="1.13549"/>
        <s v="0.0112413"/>
        <s v="-0.915682"/>
        <s v="0.0176631"/>
        <s v="0.0545672"/>
        <s v="0.432347"/>
        <s v="0.887716"/>
        <s v="-0.280227"/>
        <s v="-0.817603"/>
        <s v="-0.146858"/>
        <s v="0.815311"/>
        <s v="1.1339"/>
        <s v="-0.84327"/>
        <s v="-0.337551"/>
        <s v="0.497859"/>
        <s v="4.36787"/>
        <s v="0.5967"/>
        <s v="-0.249372"/>
        <s v="0.0617229"/>
        <s v="0.12395"/>
        <s v="-0.383102"/>
        <s v="0.337703"/>
        <s v="-0.456961"/>
        <s v="1.15375"/>
        <s v="-0.439025"/>
        <s v="-0.805824"/>
        <s v="-0.629727"/>
        <s v="0.112846"/>
        <s v="-0.477881"/>
        <s v="0.158574"/>
        <s v="-0.642514"/>
        <s v="0.703857"/>
        <s v="0.436662"/>
        <s v="0.326858"/>
        <s v="1.2809"/>
        <s v="1.05834"/>
        <s v="-0.502866"/>
        <s v="1.08492"/>
        <s v="0.402929"/>
        <s v="0.041259"/>
        <s v="1.98522"/>
        <s v="0.980629"/>
        <s v="0.693208"/>
        <s v="-0.75219"/>
        <s v="-0.603529"/>
        <s v="2.42678"/>
        <s v="0.318485"/>
        <s v="-0.287503"/>
        <s v="-0.187149"/>
        <s v="-0.213351"/>
        <s v="-0.265256"/>
        <s v="-0.0549598"/>
        <s v="0.316984"/>
        <s v="0.397475"/>
        <s v="0.299969"/>
        <s v="-0.31152"/>
        <s v="2.33029"/>
        <s v="-0.903725"/>
        <s v="1.71022"/>
        <s v="0.143687"/>
        <s v="-0.854132"/>
        <s v="1.27789"/>
        <s v="-0.190181"/>
        <s v="-0.173587"/>
        <s v="3.35376"/>
        <s v="0.663825"/>
        <s v="-0.391695"/>
        <s v="-0.37228"/>
        <s v="0.0770033"/>
        <s v="-0.32072"/>
        <s v="-1.74314"/>
        <s v="0.419388"/>
        <s v="0.248012"/>
        <s v="1.83438"/>
        <s v="0.55594"/>
        <s v="-0.364727"/>
        <s v="0.139528"/>
        <s v="-0.2097"/>
        <s v="0.157555"/>
        <s v="0.735088"/>
        <s v="-0.481444"/>
        <s v="-0.768835"/>
        <s v="-1.08067"/>
        <s v="2.76731"/>
        <s v="-1.06037"/>
        <s v="-0.573545"/>
        <s v="0.745731"/>
        <s v="-0.610476"/>
        <s v="-0.408079"/>
        <s v="-0.267288"/>
        <s v="-0.0263701"/>
        <s v="-0.412983"/>
        <s v="-0.197769"/>
        <s v="-1.03805"/>
        <s v="0.285837"/>
        <s v="-1.23624"/>
        <s v="-0.513066"/>
        <s v="-0.207411"/>
        <s v="-0.456495"/>
        <s v="0.742581"/>
        <s v="0.196121"/>
        <s v="-0.037406"/>
        <s v="-0.319814"/>
        <s v="-0.757002"/>
        <s v="0.387114"/>
        <s v="0.927093"/>
        <s v="-0.470162"/>
        <s v="1.48129"/>
        <s v="-0.286343"/>
        <s v="0.00776312"/>
        <s v="-0.138134"/>
        <s v="-1.27689"/>
        <s v="-0.243573"/>
        <s v="-0.938346"/>
        <s v="-0.351628"/>
        <s v="0.147748"/>
        <s v="1.17433"/>
        <s v="-0.483851"/>
        <s v="0.347145"/>
        <s v="-0.125955"/>
        <s v="-0.453264"/>
        <s v="-0.319421"/>
        <s v="-0.625571"/>
        <s v="-0.724167"/>
        <s v="-0.622929"/>
        <s v="-0.320764"/>
        <s v="0.295944"/>
        <s v="2.32761"/>
        <s v="0.637869"/>
        <s v="0.262755"/>
        <s v="-0.468421"/>
        <s v="0.0611768"/>
        <s v="-0.0801874"/>
        <s v="-0.152056"/>
        <s v="0.355219"/>
        <s v="-2.4173"/>
        <s v="0.0250321"/>
        <s v="0.0548691"/>
        <s v="-0.245303"/>
        <s v="2.76785"/>
        <s v="1.34804"/>
        <s v="2.48579"/>
        <s v="-0.184309"/>
        <s v="0.566528"/>
        <s v="-0.382745"/>
        <s v="-0.913802"/>
        <s v="1.26919"/>
        <s v="-0.247765"/>
        <s v="-0.169085"/>
        <s v="1.18702"/>
        <s v="1.18681"/>
        <s v="0.854125"/>
        <s v="-0.0434264"/>
        <s v="-0.0138771"/>
        <s v="-0.538126"/>
        <s v="1.4434"/>
        <s v="1.75178"/>
        <s v="0.0471473"/>
        <s v="0.57981"/>
        <s v="0.315657"/>
        <s v="1.3848"/>
        <s v="-0.0512332"/>
        <s v="-0.401865"/>
        <s v="-0.6422"/>
        <s v="0.569834"/>
        <s v="-0.531745"/>
        <s v="0.629666"/>
        <s v="0.676814"/>
        <s v="0.0966501"/>
        <s v="1.15321"/>
        <s v="0.489665"/>
        <s v="-0.205372"/>
        <s v="0.522389"/>
        <s v="-0.647158"/>
        <s v="0.320294"/>
        <s v="0.340041"/>
        <s v="-0.0780664"/>
        <s v="0.0469062"/>
        <s v="-0.482621"/>
        <s v="0.0168244"/>
        <s v="-0.644949"/>
        <s v="0.229997"/>
        <s v="-0.219195"/>
        <s v="-1.04764"/>
        <s v="-0.135803"/>
        <s v="0.852717"/>
        <s v="1.33328"/>
        <s v="-0.747743"/>
        <s v="-0.264887"/>
        <s v="2.76751"/>
        <s v="-0.700098"/>
        <s v="0.801478"/>
        <s v="-0.617143"/>
        <s v="-0.560953"/>
        <s v="-0.564361"/>
        <s v="-0.0881257"/>
        <s v="-0.4033"/>
        <s v="-0.369379"/>
        <s v="-1.35105"/>
        <s v="0.192369"/>
        <s v="-0.91549"/>
        <s v="-0.403781"/>
        <s v="-0.223842"/>
        <s v="0.357931"/>
        <s v="-0.158679"/>
        <s v="0.384613"/>
        <s v="7.35994"/>
        <s v="1.56213"/>
        <s v="1.1746"/>
        <s v="0.15196"/>
        <s v="-0.767447"/>
        <s v="0.65554"/>
        <s v="-0.0627024"/>
        <s v="-0.321547"/>
        <s v="0.278618"/>
        <s v="2.45033"/>
        <s v="0.184877"/>
        <s v="-0.450608"/>
        <s v="0.262028"/>
        <s v="-0.682476"/>
        <s v="0.927711"/>
        <s v="0.612553"/>
        <s v="-0.431757"/>
        <s v="-0.701675"/>
        <s v="-0.517462"/>
        <s v="-0.209254"/>
        <s v="0.211995"/>
        <s v="-0.0767935"/>
        <s v="0.513958"/>
        <s v="-1.29373"/>
        <s v="0.354077"/>
        <s v="-0.306531"/>
        <s v="-0.423841"/>
        <s v="-0.953001"/>
        <s v="0.0264266"/>
        <s v="-0.20311"/>
        <s v="-1.18347"/>
        <s v="-0.196019"/>
        <s v="-0.0317146"/>
        <s v="0.934622"/>
        <s v="1.79573"/>
        <s v="2.10782"/>
        <s v="0.0441018"/>
        <s v="-0.0772708"/>
        <s v="-0.624165"/>
        <s v="1.36908"/>
        <s v="1.09861"/>
        <s v="0.127368"/>
        <s v="0.127972"/>
        <s v="-1.21419"/>
        <s v="0.0841693"/>
        <s v="0.328812"/>
        <s v="0.216112"/>
        <s v="0.48224"/>
        <s v="1.07557"/>
        <s v="-1.40959"/>
        <s v="-0.0941147"/>
        <s v="0.766112"/>
        <s v="-0.964421"/>
        <s v="1.91072"/>
        <s v="-0.211527"/>
        <s v="-0.195126"/>
        <s v="0.25687"/>
        <s v="1.76537"/>
        <s v="-1.32987"/>
        <s v="0.538173"/>
        <s v="0.811903"/>
        <s v="0.879042"/>
        <s v="-0.0289593"/>
        <s v="-1.19145"/>
        <s v="-0.201602"/>
        <s v="-0.639772"/>
        <s v="0.38525"/>
        <s v="0.470491"/>
        <s v="0.490873"/>
        <s v="-0.491768"/>
        <s v="-0.165622"/>
        <s v="-0.614825"/>
        <s v="0.163928"/>
        <s v="-0.458648"/>
        <s v="-0.965414"/>
        <s v="0.0184054"/>
        <s v="-0.556305"/>
        <s v="-0.320691"/>
        <s v="0.576409"/>
        <s v="2.06594"/>
        <s v="-0.439891"/>
        <s v="0.429355"/>
        <s v="0.149974"/>
        <s v="0.453676"/>
        <s v="3.10973"/>
        <s v="0.265336"/>
        <s v="0.846942"/>
        <s v="0.365539"/>
        <s v="-0.641223"/>
        <s v="-0.962684"/>
        <s v="-0.641789"/>
        <s v="0.266867"/>
        <s v="-0.295041"/>
        <s v="-0.0716595"/>
        <s v="0.228322"/>
        <s v="-0.355091"/>
        <s v="0.336245"/>
        <s v="2.71217"/>
        <s v="-0.659767"/>
        <s v="0.100864"/>
        <s v="1.28087"/>
        <s v="-0.598486"/>
        <s v="1.01216"/>
        <s v="0.483805"/>
        <s v="0.11"/>
        <s v="-0.232926"/>
        <s v="0.712058"/>
        <s v="0.0486059"/>
        <s v="0.312685"/>
        <s v="-0.361886"/>
        <s v="-0.000656802"/>
        <s v="-0.681158"/>
        <s v="0.995796"/>
        <s v="0.600023"/>
        <s v="0.871587"/>
        <s v="0.41241"/>
        <s v="-0.607312"/>
        <s v="-0.283913"/>
        <s v="-0.599072"/>
        <s v="0.428422"/>
        <s v="-0.495618"/>
        <s v="-0.963503"/>
        <s v="0.88345"/>
        <s v="-0.872061"/>
        <s v="0.612369"/>
        <s v="0.153821"/>
        <s v="0.651267"/>
        <s v="1.78861"/>
        <s v="-0.0343543"/>
        <s v="-0.336154"/>
        <s v="-0.331023"/>
        <s v="0.307918"/>
        <s v="1.17108"/>
        <s v="0.61811"/>
        <s v="0.555712"/>
        <s v="-1.12727"/>
        <s v="-0.0549342"/>
        <s v="2.40469"/>
        <s v="-0.329753"/>
        <s v="-0.462799"/>
        <s v="2.47426"/>
        <s v="0.0753494"/>
        <s v="-0.360125"/>
        <s v="0.444632"/>
        <s v="-0.0782007"/>
        <s v="1.00917"/>
        <s v="-0.0488663"/>
        <s v="0.78475"/>
        <s v="-0.288794"/>
        <s v="1.08609"/>
        <s v="-0.0541404"/>
        <s v="1.18982"/>
        <s v="1.04807"/>
        <s v="1.05632"/>
        <s v="0.00650649"/>
        <s v="1.39408"/>
        <s v="-0.584759"/>
        <s v="0.483768"/>
        <s v="0.332438"/>
        <s v="-0.322122"/>
        <s v="1.22884"/>
        <s v="-0.841503"/>
        <s v="1.09935"/>
        <s v="0.32287"/>
        <s v="-0.329021"/>
        <s v="0.712518"/>
        <s v="0.225464"/>
        <s v="1.88364"/>
        <s v="0.0302865"/>
        <s v="0.134354"/>
        <s v="-1.87119"/>
        <s v="0.200201"/>
        <s v="0.139854"/>
        <s v="0.351608"/>
        <s v="0.58738"/>
        <s v="-0.508192"/>
        <s v="0.145086"/>
        <s v="-0.00233213"/>
        <s v="1.00029"/>
        <s v="-0.0452674"/>
        <s v="-0.488849"/>
        <s v="-0.363974"/>
        <s v="0.92705"/>
        <s v="1.24854"/>
        <s v="0.290248"/>
        <s v="1.37323"/>
        <s v="0.858273"/>
        <s v="0.0928483"/>
        <s v="-0.236918"/>
        <s v="1.94814"/>
        <s v="0.694206"/>
        <s v="-0.111608"/>
        <s v="0.279278"/>
        <s v="-0.283291"/>
        <s v="-0.62018"/>
        <s v="-0.200936"/>
        <s v="-0.00621376"/>
        <s v="-0.320104"/>
        <s v="1.68306"/>
        <s v="1.1909"/>
        <s v="0.852588"/>
        <s v="-1.48959"/>
        <s v="-0.953219"/>
        <s v="0.175433"/>
        <s v="1.12315"/>
        <s v="-0.535285"/>
        <s v="0.477365"/>
        <s v="0.505431"/>
        <s v="3.67569"/>
        <s v="1.1811"/>
        <s v="-0.501886"/>
        <s v="2.21178"/>
        <s v="-0.557834"/>
        <s v="-0.470561"/>
        <s v="-0.0188045"/>
        <s v="-0.454135"/>
        <s v="0.0648125"/>
        <s v="1.19769"/>
        <s v="-0.313994"/>
        <s v="-0.351358"/>
        <s v="-0.0460791"/>
        <s v="-0.905537"/>
        <s v="-0.356486"/>
        <s v="-0.656317"/>
        <s v="-0.343823"/>
        <s v="-0.24209"/>
        <s v="0.151157"/>
        <s v="-0.319846"/>
        <s v="0.479524"/>
        <s v="3.05597"/>
        <s v="0.920942"/>
        <s v="5.96989"/>
        <s v="-0.0638164"/>
        <s v="0.00531686"/>
        <s v="0.315943"/>
        <s v="0.124029"/>
        <s v="0.513687"/>
        <s v="-0.323291"/>
        <s v="0.0538536"/>
        <s v="0.87006"/>
        <s v="-0.335549"/>
        <s v="-0.173019"/>
        <s v="-0.0593605"/>
        <s v="0.560651"/>
        <s v="0.392837"/>
        <s v="-0.668477"/>
        <s v="-0.042341"/>
        <s v="1.79929"/>
        <s v="0.0949217"/>
        <s v="0.721134"/>
        <s v="0.0879277"/>
        <s v="-0.310263"/>
        <s v="1.75276"/>
        <s v="0.123423"/>
        <s v="1.56601"/>
        <s v="0.266208"/>
        <s v="-0.0719725"/>
        <s v="-0.184811"/>
        <s v="0.0767764"/>
        <s v="0.251559"/>
        <s v="0.494476"/>
        <s v="-0.103778"/>
        <s v="-0.0362245"/>
        <s v="-0.765885"/>
        <s v="-0.482855"/>
        <s v="0.379639"/>
        <s v="-0.950648"/>
        <s v="2.08582"/>
        <s v="-0.0901074"/>
        <s v="-0.549155"/>
        <s v="-0.556001"/>
        <s v="-0.0739513"/>
        <s v="0.722607"/>
        <s v="-0.050818"/>
        <s v="0.989477"/>
        <s v="3.92931"/>
        <s v="0.735959"/>
        <s v="0.309426"/>
        <s v="0.343979"/>
        <s v="2.12388"/>
        <s v="-0.347878"/>
        <s v="-0.819525"/>
        <s v="-0.452751"/>
        <s v="-0.32244"/>
        <s v="0.11949"/>
        <s v="0.369891"/>
        <s v="0.00311335"/>
        <s v="-0.608932"/>
        <s v="0.144528"/>
        <s v="-0.138456"/>
        <s v="0.983874"/>
        <s v="0.232996"/>
        <s v="0.173145"/>
        <s v="4.53568"/>
        <s v="1.57697"/>
        <s v="0.217999"/>
        <s v="-0.642556"/>
        <s v="1.02955"/>
        <s v="-0.202018"/>
        <s v="0.476551"/>
        <s v="-0.580386"/>
        <s v="-0.197721"/>
        <s v="0.488837"/>
        <s v="1.83413"/>
        <s v="-0.0501557"/>
        <s v="-0.169399"/>
        <s v="-0.958576"/>
        <s v="1.44156"/>
        <s v="0.957145"/>
        <s v="-0.168136"/>
        <s v="-0.059068"/>
        <s v="0.0331318"/>
        <s v="0.663763"/>
        <s v="-0.723664"/>
        <s v="0.592568"/>
        <s v="-0.321477"/>
        <s v="0.816922"/>
        <s v="0.733646"/>
        <s v="0.0316589"/>
        <s v="-0.103658"/>
        <s v="0.73078"/>
        <s v="1.14082"/>
        <s v="0.0412403"/>
        <s v="0.247497"/>
        <s v="1.2492"/>
        <s v="-0.189055"/>
        <s v="0.0765004"/>
        <s v="0.691554"/>
        <s v="-1.56009"/>
        <s v="0.102156"/>
        <s v="-0.342467"/>
        <s v="0.102299"/>
        <s v="-0.312483"/>
        <s v="0.894598"/>
        <s v="-0.373002"/>
        <s v="0.288499"/>
        <s v="-0.0644803"/>
        <s v="-0.279886"/>
        <s v="1.63723"/>
        <s v="1.3407"/>
        <s v="-0.377456"/>
        <s v="0.402201"/>
        <s v="0.944431"/>
        <s v="-0.628832"/>
        <s v="0.831583"/>
        <s v="2.43802"/>
        <s v="1.71566"/>
        <s v="-0.407745"/>
        <s v="-0.640129"/>
        <s v="-0.602199"/>
        <s v="-0.0866533"/>
        <s v="-0.899457"/>
        <s v="-0.322404"/>
        <s v="0.613042"/>
        <s v="-0.0886602"/>
        <s v="1.21904"/>
        <s v="-0.182645"/>
        <s v="0.439318"/>
        <s v="0.616695"/>
        <s v="-0.296197"/>
        <s v="0.915228"/>
        <s v="-0.345082"/>
        <s v="-0.345616"/>
        <s v="-0.0254549"/>
        <s v="0.297682"/>
        <s v="-0.400198"/>
        <s v="-0.255131"/>
        <s v="0.26141"/>
        <s v="0.807449"/>
        <s v="-0.303082"/>
        <s v="1.66381"/>
        <s v="2.87253"/>
        <s v="1.34374"/>
        <s v="2.59629"/>
        <s v="1.32961"/>
        <s v="1.97155"/>
        <s v="-1.16127"/>
        <s v="-0.160323"/>
        <s v="0.935159"/>
        <s v="0.543365"/>
        <s v="1.08493"/>
        <s v="-0.0946947"/>
        <s v="2.49325"/>
        <s v="-1.12065"/>
        <s v="1.56827"/>
        <s v="0.60555"/>
        <s v="0.775667"/>
        <s v="0.0268354"/>
        <s v="2.72762"/>
        <s v="-0.679983"/>
        <s v="-0.0270649"/>
        <s v="0.355775"/>
        <s v="-0.288304"/>
        <s v="0.167969"/>
        <s v="-0.349467"/>
        <s v="-1.11426"/>
        <s v="-0.474323"/>
        <s v="0.199151"/>
        <s v="2.58237"/>
        <s v="0.706027"/>
        <s v="0.387463"/>
        <s v="0.937332"/>
        <s v="2.32036"/>
        <s v="-0.760123"/>
        <s v="0.252464"/>
        <s v="0.0650981"/>
        <s v="-0.320277"/>
        <s v="0.636496"/>
        <s v="0.32655"/>
        <s v="0.139175"/>
        <s v="-0.941402"/>
        <s v="0.830121"/>
        <s v="3.41081"/>
        <s v="0.366948"/>
        <s v="-0.447922"/>
        <s v="1.73734"/>
        <s v="2.1155"/>
        <s v="0.336018"/>
        <s v="0.406681"/>
        <s v="-0.887734"/>
        <s v="2.04202"/>
        <s v="-0.743873"/>
        <s v="4.59155"/>
        <s v="0.380303"/>
        <s v="3.09395"/>
        <s v="1.26497"/>
        <s v="0.118854"/>
        <s v="-0.342913"/>
        <s v="-0.394102"/>
        <s v="0.526911"/>
        <s v="-0.357563"/>
        <s v="1.6132"/>
        <s v="0.252474"/>
        <s v="0.0624972"/>
        <s v="-0.115118"/>
        <s v="0.384763"/>
        <s v="0.410214"/>
        <s v="-0.463837"/>
        <s v="-0.845524"/>
        <s v="0.194099"/>
        <s v="-0.357333"/>
        <s v="-0.544642"/>
        <s v="-0.0608172"/>
        <s v="2.0468"/>
        <s v="0.319343"/>
        <s v="-0.920872"/>
        <s v="-0.00626946"/>
        <s v="1.31829"/>
        <s v="-0.606652"/>
        <s v="-0.424586"/>
        <s v="0.922863"/>
        <s v="0.322239"/>
        <s v="-0.184955"/>
        <s v="0.0590036"/>
        <s v="-0.857249"/>
        <s v="2.81314"/>
        <s v="2.05213"/>
        <s v="-0.160537"/>
        <s v="-0.45575"/>
        <s v="0.220848"/>
        <s v="0.525246"/>
        <s v="0.195193"/>
        <s v="0.604568"/>
        <s v="-0.304593"/>
        <s v="-0.0945652"/>
        <s v="0.148792"/>
        <s v="-0.321975"/>
        <s v="-0.411214"/>
        <s v="-0.550086"/>
        <s v="0.601176"/>
        <s v="0.0570467"/>
        <s v="-0.292782"/>
        <s v="-1.82024"/>
        <s v="0.909568"/>
        <s v="-0.082568"/>
        <s v="0.393517"/>
        <s v="0.0140878"/>
        <s v="-0.612642"/>
        <s v="-3.05716"/>
        <s v="-0.613353"/>
        <s v="0.93184"/>
        <s v="-0.387029"/>
        <s v="0.210448"/>
        <s v="-0.321585"/>
        <s v="-0.166041"/>
        <s v="0.282014"/>
        <s v="0.136411"/>
        <s v="0.616249"/>
        <s v="-0.0775558"/>
        <s v="0.941024"/>
        <s v="1.5768"/>
        <s v="1.94097"/>
        <s v="-0.327804"/>
        <s v="-0.292238"/>
        <s v="1.14641"/>
        <s v="0.112127"/>
        <s v="0.112068"/>
        <s v="-1.49673"/>
        <s v="1.16912"/>
        <s v="-0.320935"/>
        <s v="-0.641683"/>
        <s v="0.614463"/>
        <s v="-0.644135"/>
        <s v="-0.816281"/>
        <s v="0.769507"/>
        <s v="0.433442"/>
        <s v="-0.0831853"/>
        <s v="1.30011"/>
        <s v="0.100041"/>
        <s v="3.25871"/>
        <s v="-0.788234"/>
        <s v="0.0662551"/>
        <s v="0.624059"/>
        <s v="0.0537924"/>
        <s v="0.881801"/>
        <s v="-0.397482"/>
        <s v="0.31441"/>
        <s v="0.22323"/>
        <s v="-0.590385"/>
        <s v="-0.441493"/>
        <s v="2.20962"/>
        <s v="1.02788"/>
        <s v="-0.160247"/>
        <s v="0.517671"/>
        <s v="0.497903"/>
        <s v="0.246362"/>
        <s v="1.6742"/>
        <s v="0.293723"/>
        <s v="-0.0893662"/>
        <s v="0.840062"/>
        <s v="-0.238301"/>
        <s v="-0.321345"/>
        <s v="-0.542288"/>
        <s v="0.303127"/>
        <s v="-0.406877"/>
        <s v="-0.201486"/>
        <s v="0.070482"/>
        <s v="0.298501"/>
        <s v="-1.16413"/>
        <s v="-0.641017"/>
        <s v="-0.112195"/>
        <s v="-0.194515"/>
        <s v="-0.636137"/>
        <s v="1.44976"/>
        <s v="1.51927"/>
        <s v="0.35592"/>
        <s v="-0.316619"/>
        <s v="-0.0243878"/>
        <s v="-0.763842"/>
        <s v="-0.320053"/>
        <s v="0.906412"/>
        <s v="0.333727"/>
        <s v="-2.01283"/>
        <s v="0.161723"/>
        <s v="-0.427117"/>
        <s v="-0.497885"/>
        <s v="1.08288"/>
        <s v="-0.380937"/>
        <s v="-1.57354"/>
        <s v="-0.919787"/>
        <s v="0.414734"/>
        <s v="0.814343"/>
        <s v="0.161"/>
        <s v="-0.538655"/>
        <s v="-0.36701"/>
        <s v="0.760291"/>
        <s v="-0.381442"/>
        <s v="-0.209622"/>
        <s v="-0.297112"/>
        <s v="0.0089968"/>
        <s v="-1.14575"/>
        <s v="-0.255086"/>
        <s v="0.0148889"/>
        <s v="-0.0754402"/>
        <s v="-0.400263"/>
        <s v="-0.320578"/>
        <s v="0.885553"/>
        <s v="1.05884"/>
        <s v="-0.23172"/>
        <s v="-0.320102"/>
        <s v="0.0116938"/>
        <s v="0.726888"/>
        <s v="-0.076279"/>
        <s v="-1.17829"/>
        <s v="0.401007"/>
        <s v="1.07891"/>
        <s v="0.932632"/>
        <s v="0.201019"/>
        <s v="-0.541396"/>
        <s v="1.74382"/>
        <s v="0.764898"/>
        <s v="0.521413"/>
        <s v="0.352705"/>
        <s v="-1.96799"/>
        <s v="0.657493"/>
        <s v="0.0667111"/>
        <s v="1.8668"/>
        <s v="-0.814954"/>
        <s v="-0.195725"/>
        <s v="-0.214807"/>
        <s v="2.18041"/>
        <s v="-0.359161"/>
        <s v="-0.297315"/>
        <s v="1.48218"/>
        <s v="0.440592"/>
        <s v="-0.394134"/>
        <s v="1.79374"/>
        <s v="0.786529"/>
        <s v="-0.238914"/>
        <s v="0.767221"/>
        <s v="3.77926"/>
        <s v="-0.764181"/>
        <s v="-0.319799"/>
        <s v="0.318847"/>
        <s v="1.07016"/>
        <s v="-0.290129"/>
        <s v="-0.917985"/>
        <s v="0.202675"/>
        <s v="-0.0564885"/>
        <s v="0.0403335"/>
        <s v="1.17645"/>
        <s v="0.569617"/>
        <s v="-0.182769"/>
        <s v="-0.197483"/>
        <s v="0.220837"/>
        <s v="0.0447727"/>
        <s v="0.349886"/>
        <s v="-0.777323"/>
        <s v="1.38069"/>
        <s v="-0.404747"/>
        <s v="-0.283029"/>
        <s v="-1.35516"/>
        <s v="0.161678"/>
        <s v="-0.215632"/>
        <s v="-0.154262"/>
        <s v="-0.0993127"/>
        <s v="2.35709"/>
        <s v="0.47354"/>
        <s v="0.187573"/>
        <s v="0.388732"/>
        <s v="-0.330253"/>
        <s v="-0.96318"/>
        <s v="-0.21169"/>
        <s v="0.849644"/>
        <s v="-0.323885"/>
        <s v="-0.0688617"/>
        <s v="0.128627"/>
        <s v="0.0104891"/>
        <s v="-1.16679"/>
        <s v="-0.946452"/>
        <s v="-2.11434"/>
        <s v="-0.30727"/>
        <s v="-0.107088"/>
        <s v="0.850528"/>
        <s v="-0.894927"/>
        <s v="-0.154441"/>
        <s v="-0.414212"/>
        <s v="-1.20626"/>
        <s v="-0.51515"/>
        <s v="0.491892"/>
        <s v="-0.938527"/>
        <s v="0.58168"/>
        <s v="0.114034"/>
        <s v="-0.0638474"/>
        <s v="-0.100192"/>
        <s v="-0.248339"/>
        <s v="-0.177896"/>
        <s v="-0.0767081"/>
        <s v="-0.222033"/>
        <s v="-0.323145"/>
        <s v="-0.188439"/>
        <s v="-1.21783"/>
        <s v="-0.279171"/>
        <s v="-0.273097"/>
        <s v="-0.0676408"/>
        <s v="2.58945"/>
        <s v="-0.826427"/>
        <s v="-1.07104"/>
        <s v="-0.00688407"/>
        <s v="-0.575354"/>
        <s v="-1.47094"/>
        <s v="-0.0310396"/>
        <s v="0.00369646"/>
        <s v="-0.35419"/>
        <s v="1.0963"/>
        <s v="-0.322494"/>
        <s v="0.99605"/>
        <s v="0.209062"/>
        <s v="0.456785"/>
        <s v="-0.283049"/>
        <s v="-1.45496"/>
        <s v="1.64899"/>
        <s v="-2.61549"/>
        <s v="-0.0273589"/>
        <s v="-0.179306"/>
        <s v="-0.494102"/>
        <s v="-0.37849"/>
        <s v="-1.04871"/>
        <s v="0.481229"/>
        <s v="-0.555605"/>
        <s v="-0.0477369"/>
        <s v="-0.321337"/>
        <s v="-0.475509"/>
        <s v="-0.389107"/>
        <s v="-0.322217"/>
        <s v="-0.151271"/>
        <s v="-0.637841"/>
        <s v="-0.642761"/>
        <s v="-0.117667"/>
        <s v="-0.859158"/>
        <s v="-0.326039"/>
        <s v="-0.321884"/>
        <s v="0.21048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061">
  <r>
    <x v="0"/>
    <x v="0"/>
  </r>
  <r>
    <x v="1"/>
    <x v="1"/>
  </r>
  <r>
    <x v="1"/>
    <x v="2"/>
  </r>
  <r>
    <x v="1"/>
    <x v="3"/>
  </r>
  <r>
    <x v="2"/>
    <x v="4"/>
  </r>
  <r>
    <x v="3"/>
    <x v="5"/>
  </r>
  <r>
    <x v="4"/>
    <x v="6"/>
  </r>
  <r>
    <x v="5"/>
    <x v="7"/>
  </r>
  <r>
    <x v="6"/>
    <x v="8"/>
  </r>
  <r>
    <x v="4"/>
    <x v="9"/>
  </r>
  <r>
    <x v="2"/>
    <x v="10"/>
  </r>
  <r>
    <x v="4"/>
    <x v="11"/>
  </r>
  <r>
    <x v="4"/>
    <x v="12"/>
  </r>
  <r>
    <x v="7"/>
    <x v="13"/>
  </r>
  <r>
    <x v="4"/>
    <x v="14"/>
  </r>
  <r>
    <x v="6"/>
    <x v="15"/>
  </r>
  <r>
    <x v="8"/>
    <x v="16"/>
  </r>
  <r>
    <x v="1"/>
    <x v="17"/>
  </r>
  <r>
    <x v="1"/>
    <x v="18"/>
  </r>
  <r>
    <x v="7"/>
    <x v="19"/>
  </r>
  <r>
    <x v="9"/>
    <x v="20"/>
  </r>
  <r>
    <x v="10"/>
    <x v="21"/>
  </r>
  <r>
    <x v="0"/>
    <x v="22"/>
  </r>
  <r>
    <x v="4"/>
    <x v="23"/>
  </r>
  <r>
    <x v="0"/>
    <x v="24"/>
  </r>
  <r>
    <x v="0"/>
    <x v="25"/>
  </r>
  <r>
    <x v="1"/>
    <x v="26"/>
  </r>
  <r>
    <x v="0"/>
    <x v="27"/>
  </r>
  <r>
    <x v="10"/>
    <x v="28"/>
  </r>
  <r>
    <x v="6"/>
    <x v="29"/>
  </r>
  <r>
    <x v="1"/>
    <x v="30"/>
  </r>
  <r>
    <x v="0"/>
    <x v="31"/>
  </r>
  <r>
    <x v="11"/>
    <x v="32"/>
  </r>
  <r>
    <x v="8"/>
    <x v="33"/>
  </r>
  <r>
    <x v="8"/>
    <x v="34"/>
  </r>
  <r>
    <x v="12"/>
    <x v="35"/>
  </r>
  <r>
    <x v="2"/>
    <x v="36"/>
  </r>
  <r>
    <x v="0"/>
    <x v="37"/>
  </r>
  <r>
    <x v="6"/>
    <x v="38"/>
  </r>
  <r>
    <x v="13"/>
    <x v="39"/>
  </r>
  <r>
    <x v="3"/>
    <x v="40"/>
  </r>
  <r>
    <x v="2"/>
    <x v="41"/>
  </r>
  <r>
    <x v="3"/>
    <x v="42"/>
  </r>
  <r>
    <x v="4"/>
    <x v="43"/>
  </r>
  <r>
    <x v="7"/>
    <x v="44"/>
  </r>
  <r>
    <x v="10"/>
    <x v="45"/>
  </r>
  <r>
    <x v="7"/>
    <x v="46"/>
  </r>
  <r>
    <x v="10"/>
    <x v="47"/>
  </r>
  <r>
    <x v="1"/>
    <x v="48"/>
  </r>
  <r>
    <x v="7"/>
    <x v="49"/>
  </r>
  <r>
    <x v="1"/>
    <x v="50"/>
  </r>
  <r>
    <x v="0"/>
    <x v="51"/>
  </r>
  <r>
    <x v="7"/>
    <x v="52"/>
  </r>
  <r>
    <x v="13"/>
    <x v="53"/>
  </r>
  <r>
    <x v="14"/>
    <x v="54"/>
  </r>
  <r>
    <x v="2"/>
    <x v="55"/>
  </r>
  <r>
    <x v="8"/>
    <x v="56"/>
  </r>
  <r>
    <x v="2"/>
    <x v="57"/>
  </r>
  <r>
    <x v="6"/>
    <x v="58"/>
  </r>
  <r>
    <x v="10"/>
    <x v="59"/>
  </r>
  <r>
    <x v="12"/>
    <x v="60"/>
  </r>
  <r>
    <x v="2"/>
    <x v="61"/>
  </r>
  <r>
    <x v="3"/>
    <x v="62"/>
  </r>
  <r>
    <x v="3"/>
    <x v="63"/>
  </r>
  <r>
    <x v="2"/>
    <x v="64"/>
  </r>
  <r>
    <x v="5"/>
    <x v="65"/>
  </r>
  <r>
    <x v="6"/>
    <x v="66"/>
  </r>
  <r>
    <x v="4"/>
    <x v="67"/>
  </r>
  <r>
    <x v="9"/>
    <x v="68"/>
  </r>
  <r>
    <x v="7"/>
    <x v="69"/>
  </r>
  <r>
    <x v="6"/>
    <x v="70"/>
  </r>
  <r>
    <x v="10"/>
    <x v="71"/>
  </r>
  <r>
    <x v="3"/>
    <x v="72"/>
  </r>
  <r>
    <x v="14"/>
    <x v="73"/>
  </r>
  <r>
    <x v="11"/>
    <x v="74"/>
  </r>
  <r>
    <x v="10"/>
    <x v="75"/>
  </r>
  <r>
    <x v="5"/>
    <x v="76"/>
  </r>
  <r>
    <x v="2"/>
    <x v="77"/>
  </r>
  <r>
    <x v="7"/>
    <x v="78"/>
  </r>
  <r>
    <x v="14"/>
    <x v="79"/>
  </r>
  <r>
    <x v="8"/>
    <x v="80"/>
  </r>
  <r>
    <x v="0"/>
    <x v="81"/>
  </r>
  <r>
    <x v="2"/>
    <x v="82"/>
  </r>
  <r>
    <x v="2"/>
    <x v="83"/>
  </r>
  <r>
    <x v="10"/>
    <x v="84"/>
  </r>
  <r>
    <x v="1"/>
    <x v="85"/>
  </r>
  <r>
    <x v="7"/>
    <x v="86"/>
  </r>
  <r>
    <x v="2"/>
    <x v="87"/>
  </r>
  <r>
    <x v="12"/>
    <x v="88"/>
  </r>
  <r>
    <x v="4"/>
    <x v="89"/>
  </r>
  <r>
    <x v="8"/>
    <x v="90"/>
  </r>
  <r>
    <x v="4"/>
    <x v="91"/>
  </r>
  <r>
    <x v="4"/>
    <x v="92"/>
  </r>
  <r>
    <x v="2"/>
    <x v="93"/>
  </r>
  <r>
    <x v="9"/>
    <x v="94"/>
  </r>
  <r>
    <x v="8"/>
    <x v="95"/>
  </r>
  <r>
    <x v="0"/>
    <x v="96"/>
  </r>
  <r>
    <x v="8"/>
    <x v="97"/>
  </r>
  <r>
    <x v="6"/>
    <x v="98"/>
  </r>
  <r>
    <x v="2"/>
    <x v="99"/>
  </r>
  <r>
    <x v="2"/>
    <x v="100"/>
  </r>
  <r>
    <x v="7"/>
    <x v="101"/>
  </r>
  <r>
    <x v="2"/>
    <x v="102"/>
  </r>
  <r>
    <x v="0"/>
    <x v="103"/>
  </r>
  <r>
    <x v="1"/>
    <x v="104"/>
  </r>
  <r>
    <x v="7"/>
    <x v="105"/>
  </r>
  <r>
    <x v="12"/>
    <x v="106"/>
  </r>
  <r>
    <x v="10"/>
    <x v="107"/>
  </r>
  <r>
    <x v="8"/>
    <x v="108"/>
  </r>
  <r>
    <x v="2"/>
    <x v="109"/>
  </r>
  <r>
    <x v="0"/>
    <x v="110"/>
  </r>
  <r>
    <x v="11"/>
    <x v="111"/>
  </r>
  <r>
    <x v="12"/>
    <x v="112"/>
  </r>
  <r>
    <x v="10"/>
    <x v="113"/>
  </r>
  <r>
    <x v="6"/>
    <x v="114"/>
  </r>
  <r>
    <x v="4"/>
    <x v="115"/>
  </r>
  <r>
    <x v="7"/>
    <x v="116"/>
  </r>
  <r>
    <x v="5"/>
    <x v="117"/>
  </r>
  <r>
    <x v="8"/>
    <x v="118"/>
  </r>
  <r>
    <x v="7"/>
    <x v="119"/>
  </r>
  <r>
    <x v="4"/>
    <x v="120"/>
  </r>
  <r>
    <x v="11"/>
    <x v="121"/>
  </r>
  <r>
    <x v="3"/>
    <x v="122"/>
  </r>
  <r>
    <x v="4"/>
    <x v="123"/>
  </r>
  <r>
    <x v="2"/>
    <x v="124"/>
  </r>
  <r>
    <x v="0"/>
    <x v="125"/>
  </r>
  <r>
    <x v="15"/>
    <x v="126"/>
  </r>
  <r>
    <x v="3"/>
    <x v="127"/>
  </r>
  <r>
    <x v="5"/>
    <x v="128"/>
  </r>
  <r>
    <x v="5"/>
    <x v="129"/>
  </r>
  <r>
    <x v="7"/>
    <x v="130"/>
  </r>
  <r>
    <x v="1"/>
    <x v="131"/>
  </r>
  <r>
    <x v="0"/>
    <x v="132"/>
  </r>
  <r>
    <x v="1"/>
    <x v="133"/>
  </r>
  <r>
    <x v="2"/>
    <x v="134"/>
  </r>
  <r>
    <x v="8"/>
    <x v="135"/>
  </r>
  <r>
    <x v="5"/>
    <x v="136"/>
  </r>
  <r>
    <x v="14"/>
    <x v="137"/>
  </r>
  <r>
    <x v="9"/>
    <x v="138"/>
  </r>
  <r>
    <x v="10"/>
    <x v="139"/>
  </r>
  <r>
    <x v="4"/>
    <x v="140"/>
  </r>
  <r>
    <x v="11"/>
    <x v="141"/>
  </r>
  <r>
    <x v="10"/>
    <x v="142"/>
  </r>
  <r>
    <x v="1"/>
    <x v="143"/>
  </r>
  <r>
    <x v="0"/>
    <x v="144"/>
  </r>
  <r>
    <x v="2"/>
    <x v="145"/>
  </r>
  <r>
    <x v="7"/>
    <x v="146"/>
  </r>
  <r>
    <x v="1"/>
    <x v="147"/>
  </r>
  <r>
    <x v="12"/>
    <x v="148"/>
  </r>
  <r>
    <x v="2"/>
    <x v="149"/>
  </r>
  <r>
    <x v="10"/>
    <x v="150"/>
  </r>
  <r>
    <x v="6"/>
    <x v="151"/>
  </r>
  <r>
    <x v="0"/>
    <x v="152"/>
  </r>
  <r>
    <x v="10"/>
    <x v="153"/>
  </r>
  <r>
    <x v="2"/>
    <x v="154"/>
  </r>
  <r>
    <x v="10"/>
    <x v="155"/>
  </r>
  <r>
    <x v="6"/>
    <x v="156"/>
  </r>
  <r>
    <x v="15"/>
    <x v="157"/>
  </r>
  <r>
    <x v="5"/>
    <x v="158"/>
  </r>
  <r>
    <x v="11"/>
    <x v="159"/>
  </r>
  <r>
    <x v="1"/>
    <x v="160"/>
  </r>
  <r>
    <x v="9"/>
    <x v="161"/>
  </r>
  <r>
    <x v="4"/>
    <x v="162"/>
  </r>
  <r>
    <x v="10"/>
    <x v="163"/>
  </r>
  <r>
    <x v="13"/>
    <x v="164"/>
  </r>
  <r>
    <x v="6"/>
    <x v="165"/>
  </r>
  <r>
    <x v="2"/>
    <x v="166"/>
  </r>
  <r>
    <x v="0"/>
    <x v="167"/>
  </r>
  <r>
    <x v="6"/>
    <x v="168"/>
  </r>
  <r>
    <x v="3"/>
    <x v="169"/>
  </r>
  <r>
    <x v="7"/>
    <x v="170"/>
  </r>
  <r>
    <x v="4"/>
    <x v="171"/>
  </r>
  <r>
    <x v="0"/>
    <x v="172"/>
  </r>
  <r>
    <x v="12"/>
    <x v="173"/>
  </r>
  <r>
    <x v="8"/>
    <x v="174"/>
  </r>
  <r>
    <x v="6"/>
    <x v="175"/>
  </r>
  <r>
    <x v="3"/>
    <x v="176"/>
  </r>
  <r>
    <x v="4"/>
    <x v="177"/>
  </r>
  <r>
    <x v="3"/>
    <x v="178"/>
  </r>
  <r>
    <x v="2"/>
    <x v="179"/>
  </r>
  <r>
    <x v="2"/>
    <x v="180"/>
  </r>
  <r>
    <x v="6"/>
    <x v="181"/>
  </r>
  <r>
    <x v="10"/>
    <x v="182"/>
  </r>
  <r>
    <x v="7"/>
    <x v="183"/>
  </r>
  <r>
    <x v="11"/>
    <x v="184"/>
  </r>
  <r>
    <x v="8"/>
    <x v="185"/>
  </r>
  <r>
    <x v="1"/>
    <x v="186"/>
  </r>
  <r>
    <x v="2"/>
    <x v="187"/>
  </r>
  <r>
    <x v="13"/>
    <x v="188"/>
  </r>
  <r>
    <x v="5"/>
    <x v="189"/>
  </r>
  <r>
    <x v="7"/>
    <x v="190"/>
  </r>
  <r>
    <x v="0"/>
    <x v="191"/>
  </r>
  <r>
    <x v="1"/>
    <x v="192"/>
  </r>
  <r>
    <x v="4"/>
    <x v="193"/>
  </r>
  <r>
    <x v="10"/>
    <x v="194"/>
  </r>
  <r>
    <x v="4"/>
    <x v="195"/>
  </r>
  <r>
    <x v="6"/>
    <x v="196"/>
  </r>
  <r>
    <x v="6"/>
    <x v="197"/>
  </r>
  <r>
    <x v="6"/>
    <x v="198"/>
  </r>
  <r>
    <x v="8"/>
    <x v="199"/>
  </r>
  <r>
    <x v="0"/>
    <x v="200"/>
  </r>
  <r>
    <x v="7"/>
    <x v="201"/>
  </r>
  <r>
    <x v="7"/>
    <x v="202"/>
  </r>
  <r>
    <x v="4"/>
    <x v="203"/>
  </r>
  <r>
    <x v="6"/>
    <x v="204"/>
  </r>
  <r>
    <x v="12"/>
    <x v="205"/>
  </r>
  <r>
    <x v="2"/>
    <x v="206"/>
  </r>
  <r>
    <x v="3"/>
    <x v="207"/>
  </r>
  <r>
    <x v="5"/>
    <x v="208"/>
  </r>
  <r>
    <x v="5"/>
    <x v="209"/>
  </r>
  <r>
    <x v="7"/>
    <x v="210"/>
  </r>
  <r>
    <x v="8"/>
    <x v="211"/>
  </r>
  <r>
    <x v="3"/>
    <x v="212"/>
  </r>
  <r>
    <x v="13"/>
    <x v="213"/>
  </r>
  <r>
    <x v="13"/>
    <x v="214"/>
  </r>
  <r>
    <x v="10"/>
    <x v="215"/>
  </r>
  <r>
    <x v="10"/>
    <x v="216"/>
  </r>
  <r>
    <x v="10"/>
    <x v="217"/>
  </r>
  <r>
    <x v="8"/>
    <x v="218"/>
  </r>
  <r>
    <x v="3"/>
    <x v="219"/>
  </r>
  <r>
    <x v="7"/>
    <x v="220"/>
  </r>
  <r>
    <x v="12"/>
    <x v="221"/>
  </r>
  <r>
    <x v="10"/>
    <x v="222"/>
  </r>
  <r>
    <x v="13"/>
    <x v="223"/>
  </r>
  <r>
    <x v="2"/>
    <x v="224"/>
  </r>
  <r>
    <x v="8"/>
    <x v="225"/>
  </r>
  <r>
    <x v="1"/>
    <x v="226"/>
  </r>
  <r>
    <x v="0"/>
    <x v="227"/>
  </r>
  <r>
    <x v="4"/>
    <x v="228"/>
  </r>
  <r>
    <x v="7"/>
    <x v="229"/>
  </r>
  <r>
    <x v="6"/>
    <x v="230"/>
  </r>
  <r>
    <x v="6"/>
    <x v="231"/>
  </r>
  <r>
    <x v="7"/>
    <x v="232"/>
  </r>
  <r>
    <x v="0"/>
    <x v="233"/>
  </r>
  <r>
    <x v="13"/>
    <x v="234"/>
  </r>
  <r>
    <x v="8"/>
    <x v="235"/>
  </r>
  <r>
    <x v="1"/>
    <x v="236"/>
  </r>
  <r>
    <x v="2"/>
    <x v="237"/>
  </r>
  <r>
    <x v="2"/>
    <x v="238"/>
  </r>
  <r>
    <x v="3"/>
    <x v="239"/>
  </r>
  <r>
    <x v="0"/>
    <x v="240"/>
  </r>
  <r>
    <x v="4"/>
    <x v="241"/>
  </r>
  <r>
    <x v="7"/>
    <x v="242"/>
  </r>
  <r>
    <x v="6"/>
    <x v="243"/>
  </r>
  <r>
    <x v="1"/>
    <x v="244"/>
  </r>
  <r>
    <x v="8"/>
    <x v="245"/>
  </r>
  <r>
    <x v="5"/>
    <x v="246"/>
  </r>
  <r>
    <x v="0"/>
    <x v="247"/>
  </r>
  <r>
    <x v="10"/>
    <x v="248"/>
  </r>
  <r>
    <x v="10"/>
    <x v="249"/>
  </r>
  <r>
    <x v="9"/>
    <x v="250"/>
  </r>
  <r>
    <x v="1"/>
    <x v="251"/>
  </r>
  <r>
    <x v="8"/>
    <x v="252"/>
  </r>
  <r>
    <x v="8"/>
    <x v="253"/>
  </r>
  <r>
    <x v="4"/>
    <x v="254"/>
  </r>
  <r>
    <x v="2"/>
    <x v="255"/>
  </r>
  <r>
    <x v="4"/>
    <x v="256"/>
  </r>
  <r>
    <x v="2"/>
    <x v="257"/>
  </r>
  <r>
    <x v="1"/>
    <x v="258"/>
  </r>
  <r>
    <x v="4"/>
    <x v="259"/>
  </r>
  <r>
    <x v="6"/>
    <x v="260"/>
  </r>
  <r>
    <x v="2"/>
    <x v="261"/>
  </r>
  <r>
    <x v="2"/>
    <x v="262"/>
  </r>
  <r>
    <x v="1"/>
    <x v="263"/>
  </r>
  <r>
    <x v="10"/>
    <x v="264"/>
  </r>
  <r>
    <x v="0"/>
    <x v="265"/>
  </r>
  <r>
    <x v="10"/>
    <x v="266"/>
  </r>
  <r>
    <x v="2"/>
    <x v="267"/>
  </r>
  <r>
    <x v="11"/>
    <x v="268"/>
  </r>
  <r>
    <x v="6"/>
    <x v="269"/>
  </r>
  <r>
    <x v="12"/>
    <x v="270"/>
  </r>
  <r>
    <x v="0"/>
    <x v="271"/>
  </r>
  <r>
    <x v="3"/>
    <x v="272"/>
  </r>
  <r>
    <x v="5"/>
    <x v="273"/>
  </r>
  <r>
    <x v="12"/>
    <x v="274"/>
  </r>
  <r>
    <x v="6"/>
    <x v="275"/>
  </r>
  <r>
    <x v="1"/>
    <x v="276"/>
  </r>
  <r>
    <x v="6"/>
    <x v="277"/>
  </r>
  <r>
    <x v="6"/>
    <x v="278"/>
  </r>
  <r>
    <x v="7"/>
    <x v="279"/>
  </r>
  <r>
    <x v="4"/>
    <x v="280"/>
  </r>
  <r>
    <x v="10"/>
    <x v="281"/>
  </r>
  <r>
    <x v="0"/>
    <x v="282"/>
  </r>
  <r>
    <x v="7"/>
    <x v="283"/>
  </r>
  <r>
    <x v="4"/>
    <x v="284"/>
  </r>
  <r>
    <x v="11"/>
    <x v="285"/>
  </r>
  <r>
    <x v="10"/>
    <x v="286"/>
  </r>
  <r>
    <x v="3"/>
    <x v="287"/>
  </r>
  <r>
    <x v="2"/>
    <x v="288"/>
  </r>
  <r>
    <x v="4"/>
    <x v="289"/>
  </r>
  <r>
    <x v="1"/>
    <x v="290"/>
  </r>
  <r>
    <x v="6"/>
    <x v="291"/>
  </r>
  <r>
    <x v="6"/>
    <x v="292"/>
  </r>
  <r>
    <x v="4"/>
    <x v="293"/>
  </r>
  <r>
    <x v="10"/>
    <x v="294"/>
  </r>
  <r>
    <x v="7"/>
    <x v="295"/>
  </r>
  <r>
    <x v="1"/>
    <x v="296"/>
  </r>
  <r>
    <x v="1"/>
    <x v="297"/>
  </r>
  <r>
    <x v="1"/>
    <x v="298"/>
  </r>
  <r>
    <x v="6"/>
    <x v="299"/>
  </r>
  <r>
    <x v="10"/>
    <x v="300"/>
  </r>
  <r>
    <x v="2"/>
    <x v="301"/>
  </r>
  <r>
    <x v="4"/>
    <x v="302"/>
  </r>
  <r>
    <x v="10"/>
    <x v="303"/>
  </r>
  <r>
    <x v="13"/>
    <x v="304"/>
  </r>
  <r>
    <x v="5"/>
    <x v="305"/>
  </r>
  <r>
    <x v="11"/>
    <x v="306"/>
  </r>
  <r>
    <x v="7"/>
    <x v="307"/>
  </r>
  <r>
    <x v="2"/>
    <x v="308"/>
  </r>
  <r>
    <x v="9"/>
    <x v="309"/>
  </r>
  <r>
    <x v="12"/>
    <x v="310"/>
  </r>
  <r>
    <x v="8"/>
    <x v="311"/>
  </r>
  <r>
    <x v="6"/>
    <x v="312"/>
  </r>
  <r>
    <x v="6"/>
    <x v="313"/>
  </r>
  <r>
    <x v="2"/>
    <x v="314"/>
  </r>
  <r>
    <x v="3"/>
    <x v="315"/>
  </r>
  <r>
    <x v="13"/>
    <x v="316"/>
  </r>
  <r>
    <x v="14"/>
    <x v="317"/>
  </r>
  <r>
    <x v="2"/>
    <x v="318"/>
  </r>
  <r>
    <x v="11"/>
    <x v="319"/>
  </r>
  <r>
    <x v="5"/>
    <x v="320"/>
  </r>
  <r>
    <x v="3"/>
    <x v="321"/>
  </r>
  <r>
    <x v="10"/>
    <x v="322"/>
  </r>
  <r>
    <x v="4"/>
    <x v="323"/>
  </r>
  <r>
    <x v="6"/>
    <x v="324"/>
  </r>
  <r>
    <x v="2"/>
    <x v="325"/>
  </r>
  <r>
    <x v="7"/>
    <x v="326"/>
  </r>
  <r>
    <x v="2"/>
    <x v="327"/>
  </r>
  <r>
    <x v="6"/>
    <x v="328"/>
  </r>
  <r>
    <x v="7"/>
    <x v="329"/>
  </r>
  <r>
    <x v="12"/>
    <x v="330"/>
  </r>
  <r>
    <x v="7"/>
    <x v="331"/>
  </r>
  <r>
    <x v="4"/>
    <x v="332"/>
  </r>
  <r>
    <x v="1"/>
    <x v="333"/>
  </r>
  <r>
    <x v="10"/>
    <x v="334"/>
  </r>
  <r>
    <x v="10"/>
    <x v="335"/>
  </r>
  <r>
    <x v="6"/>
    <x v="336"/>
  </r>
  <r>
    <x v="9"/>
    <x v="337"/>
  </r>
  <r>
    <x v="10"/>
    <x v="338"/>
  </r>
  <r>
    <x v="5"/>
    <x v="339"/>
  </r>
  <r>
    <x v="12"/>
    <x v="340"/>
  </r>
  <r>
    <x v="7"/>
    <x v="341"/>
  </r>
  <r>
    <x v="1"/>
    <x v="342"/>
  </r>
  <r>
    <x v="0"/>
    <x v="343"/>
  </r>
  <r>
    <x v="10"/>
    <x v="344"/>
  </r>
  <r>
    <x v="8"/>
    <x v="345"/>
  </r>
  <r>
    <x v="6"/>
    <x v="346"/>
  </r>
  <r>
    <x v="1"/>
    <x v="347"/>
  </r>
  <r>
    <x v="2"/>
    <x v="348"/>
  </r>
  <r>
    <x v="6"/>
    <x v="349"/>
  </r>
  <r>
    <x v="5"/>
    <x v="350"/>
  </r>
  <r>
    <x v="8"/>
    <x v="351"/>
  </r>
  <r>
    <x v="0"/>
    <x v="352"/>
  </r>
  <r>
    <x v="6"/>
    <x v="353"/>
  </r>
  <r>
    <x v="13"/>
    <x v="354"/>
  </r>
  <r>
    <x v="2"/>
    <x v="355"/>
  </r>
  <r>
    <x v="11"/>
    <x v="356"/>
  </r>
  <r>
    <x v="2"/>
    <x v="357"/>
  </r>
  <r>
    <x v="6"/>
    <x v="358"/>
  </r>
  <r>
    <x v="8"/>
    <x v="359"/>
  </r>
  <r>
    <x v="6"/>
    <x v="360"/>
  </r>
  <r>
    <x v="5"/>
    <x v="361"/>
  </r>
  <r>
    <x v="6"/>
    <x v="362"/>
  </r>
  <r>
    <x v="4"/>
    <x v="363"/>
  </r>
  <r>
    <x v="2"/>
    <x v="364"/>
  </r>
  <r>
    <x v="5"/>
    <x v="365"/>
  </r>
  <r>
    <x v="0"/>
    <x v="366"/>
  </r>
  <r>
    <x v="4"/>
    <x v="367"/>
  </r>
  <r>
    <x v="8"/>
    <x v="368"/>
  </r>
  <r>
    <x v="2"/>
    <x v="369"/>
  </r>
  <r>
    <x v="3"/>
    <x v="370"/>
  </r>
  <r>
    <x v="13"/>
    <x v="371"/>
  </r>
  <r>
    <x v="2"/>
    <x v="372"/>
  </r>
  <r>
    <x v="14"/>
    <x v="373"/>
  </r>
  <r>
    <x v="4"/>
    <x v="374"/>
  </r>
  <r>
    <x v="12"/>
    <x v="375"/>
  </r>
  <r>
    <x v="9"/>
    <x v="376"/>
  </r>
  <r>
    <x v="8"/>
    <x v="377"/>
  </r>
  <r>
    <x v="2"/>
    <x v="378"/>
  </r>
  <r>
    <x v="12"/>
    <x v="379"/>
  </r>
  <r>
    <x v="2"/>
    <x v="380"/>
  </r>
  <r>
    <x v="11"/>
    <x v="381"/>
  </r>
  <r>
    <x v="8"/>
    <x v="382"/>
  </r>
  <r>
    <x v="10"/>
    <x v="383"/>
  </r>
  <r>
    <x v="3"/>
    <x v="384"/>
  </r>
  <r>
    <x v="8"/>
    <x v="385"/>
  </r>
  <r>
    <x v="1"/>
    <x v="386"/>
  </r>
  <r>
    <x v="6"/>
    <x v="387"/>
  </r>
  <r>
    <x v="4"/>
    <x v="388"/>
  </r>
  <r>
    <x v="0"/>
    <x v="389"/>
  </r>
  <r>
    <x v="8"/>
    <x v="390"/>
  </r>
  <r>
    <x v="10"/>
    <x v="391"/>
  </r>
  <r>
    <x v="13"/>
    <x v="392"/>
  </r>
  <r>
    <x v="1"/>
    <x v="393"/>
  </r>
  <r>
    <x v="11"/>
    <x v="394"/>
  </r>
  <r>
    <x v="10"/>
    <x v="395"/>
  </r>
  <r>
    <x v="5"/>
    <x v="396"/>
  </r>
  <r>
    <x v="0"/>
    <x v="397"/>
  </r>
  <r>
    <x v="0"/>
    <x v="398"/>
  </r>
  <r>
    <x v="10"/>
    <x v="399"/>
  </r>
  <r>
    <x v="7"/>
    <x v="400"/>
  </r>
  <r>
    <x v="4"/>
    <x v="401"/>
  </r>
  <r>
    <x v="2"/>
    <x v="402"/>
  </r>
  <r>
    <x v="12"/>
    <x v="403"/>
  </r>
  <r>
    <x v="13"/>
    <x v="404"/>
  </r>
  <r>
    <x v="6"/>
    <x v="405"/>
  </r>
  <r>
    <x v="9"/>
    <x v="406"/>
  </r>
  <r>
    <x v="13"/>
    <x v="407"/>
  </r>
  <r>
    <x v="10"/>
    <x v="408"/>
  </r>
  <r>
    <x v="12"/>
    <x v="409"/>
  </r>
  <r>
    <x v="12"/>
    <x v="410"/>
  </r>
  <r>
    <x v="13"/>
    <x v="411"/>
  </r>
  <r>
    <x v="13"/>
    <x v="412"/>
  </r>
  <r>
    <x v="1"/>
    <x v="413"/>
  </r>
  <r>
    <x v="4"/>
    <x v="414"/>
  </r>
  <r>
    <x v="1"/>
    <x v="415"/>
  </r>
  <r>
    <x v="0"/>
    <x v="416"/>
  </r>
  <r>
    <x v="1"/>
    <x v="417"/>
  </r>
  <r>
    <x v="8"/>
    <x v="418"/>
  </r>
  <r>
    <x v="2"/>
    <x v="419"/>
  </r>
  <r>
    <x v="1"/>
    <x v="420"/>
  </r>
  <r>
    <x v="10"/>
    <x v="421"/>
  </r>
  <r>
    <x v="8"/>
    <x v="422"/>
  </r>
  <r>
    <x v="5"/>
    <x v="423"/>
  </r>
  <r>
    <x v="10"/>
    <x v="424"/>
  </r>
  <r>
    <x v="4"/>
    <x v="425"/>
  </r>
  <r>
    <x v="10"/>
    <x v="426"/>
  </r>
  <r>
    <x v="7"/>
    <x v="427"/>
  </r>
  <r>
    <x v="3"/>
    <x v="428"/>
  </r>
  <r>
    <x v="10"/>
    <x v="429"/>
  </r>
  <r>
    <x v="8"/>
    <x v="430"/>
  </r>
  <r>
    <x v="10"/>
    <x v="431"/>
  </r>
  <r>
    <x v="4"/>
    <x v="432"/>
  </r>
  <r>
    <x v="6"/>
    <x v="433"/>
  </r>
  <r>
    <x v="6"/>
    <x v="434"/>
  </r>
  <r>
    <x v="16"/>
    <x v="435"/>
  </r>
  <r>
    <x v="11"/>
    <x v="436"/>
  </r>
  <r>
    <x v="3"/>
    <x v="437"/>
  </r>
  <r>
    <x v="5"/>
    <x v="438"/>
  </r>
  <r>
    <x v="7"/>
    <x v="439"/>
  </r>
  <r>
    <x v="11"/>
    <x v="440"/>
  </r>
  <r>
    <x v="10"/>
    <x v="441"/>
  </r>
  <r>
    <x v="7"/>
    <x v="442"/>
  </r>
  <r>
    <x v="12"/>
    <x v="443"/>
  </r>
  <r>
    <x v="3"/>
    <x v="444"/>
  </r>
  <r>
    <x v="8"/>
    <x v="445"/>
  </r>
  <r>
    <x v="14"/>
    <x v="446"/>
  </r>
  <r>
    <x v="0"/>
    <x v="447"/>
  </r>
  <r>
    <x v="6"/>
    <x v="448"/>
  </r>
  <r>
    <x v="8"/>
    <x v="449"/>
  </r>
  <r>
    <x v="4"/>
    <x v="450"/>
  </r>
  <r>
    <x v="4"/>
    <x v="451"/>
  </r>
  <r>
    <x v="0"/>
    <x v="452"/>
  </r>
  <r>
    <x v="0"/>
    <x v="453"/>
  </r>
  <r>
    <x v="8"/>
    <x v="454"/>
  </r>
  <r>
    <x v="3"/>
    <x v="455"/>
  </r>
  <r>
    <x v="1"/>
    <x v="456"/>
  </r>
  <r>
    <x v="7"/>
    <x v="457"/>
  </r>
  <r>
    <x v="8"/>
    <x v="458"/>
  </r>
  <r>
    <x v="1"/>
    <x v="459"/>
  </r>
  <r>
    <x v="0"/>
    <x v="460"/>
  </r>
  <r>
    <x v="17"/>
    <x v="461"/>
  </r>
  <r>
    <x v="4"/>
    <x v="462"/>
  </r>
  <r>
    <x v="8"/>
    <x v="463"/>
  </r>
  <r>
    <x v="2"/>
    <x v="464"/>
  </r>
  <r>
    <x v="0"/>
    <x v="465"/>
  </r>
  <r>
    <x v="3"/>
    <x v="466"/>
  </r>
  <r>
    <x v="8"/>
    <x v="467"/>
  </r>
  <r>
    <x v="0"/>
    <x v="468"/>
  </r>
  <r>
    <x v="5"/>
    <x v="469"/>
  </r>
  <r>
    <x v="6"/>
    <x v="470"/>
  </r>
  <r>
    <x v="8"/>
    <x v="471"/>
  </r>
  <r>
    <x v="8"/>
    <x v="472"/>
  </r>
  <r>
    <x v="2"/>
    <x v="473"/>
  </r>
  <r>
    <x v="11"/>
    <x v="474"/>
  </r>
  <r>
    <x v="2"/>
    <x v="475"/>
  </r>
  <r>
    <x v="2"/>
    <x v="476"/>
  </r>
  <r>
    <x v="12"/>
    <x v="477"/>
  </r>
  <r>
    <x v="7"/>
    <x v="478"/>
  </r>
  <r>
    <x v="8"/>
    <x v="479"/>
  </r>
  <r>
    <x v="10"/>
    <x v="480"/>
  </r>
  <r>
    <x v="4"/>
    <x v="481"/>
  </r>
  <r>
    <x v="4"/>
    <x v="482"/>
  </r>
  <r>
    <x v="10"/>
    <x v="483"/>
  </r>
  <r>
    <x v="6"/>
    <x v="484"/>
  </r>
  <r>
    <x v="2"/>
    <x v="485"/>
  </r>
  <r>
    <x v="3"/>
    <x v="486"/>
  </r>
  <r>
    <x v="10"/>
    <x v="487"/>
  </r>
  <r>
    <x v="7"/>
    <x v="488"/>
  </r>
  <r>
    <x v="2"/>
    <x v="489"/>
  </r>
  <r>
    <x v="3"/>
    <x v="490"/>
  </r>
  <r>
    <x v="8"/>
    <x v="491"/>
  </r>
  <r>
    <x v="2"/>
    <x v="492"/>
  </r>
  <r>
    <x v="0"/>
    <x v="493"/>
  </r>
  <r>
    <x v="10"/>
    <x v="494"/>
  </r>
  <r>
    <x v="11"/>
    <x v="495"/>
  </r>
  <r>
    <x v="0"/>
    <x v="496"/>
  </r>
  <r>
    <x v="10"/>
    <x v="497"/>
  </r>
  <r>
    <x v="11"/>
    <x v="498"/>
  </r>
  <r>
    <x v="10"/>
    <x v="499"/>
  </r>
  <r>
    <x v="6"/>
    <x v="500"/>
  </r>
  <r>
    <x v="18"/>
    <x v="501"/>
  </r>
  <r>
    <x v="4"/>
    <x v="502"/>
  </r>
  <r>
    <x v="7"/>
    <x v="503"/>
  </r>
  <r>
    <x v="10"/>
    <x v="504"/>
  </r>
  <r>
    <x v="2"/>
    <x v="505"/>
  </r>
  <r>
    <x v="11"/>
    <x v="506"/>
  </r>
  <r>
    <x v="0"/>
    <x v="507"/>
  </r>
  <r>
    <x v="5"/>
    <x v="508"/>
  </r>
  <r>
    <x v="6"/>
    <x v="509"/>
  </r>
  <r>
    <x v="15"/>
    <x v="510"/>
  </r>
  <r>
    <x v="6"/>
    <x v="511"/>
  </r>
  <r>
    <x v="0"/>
    <x v="512"/>
  </r>
  <r>
    <x v="5"/>
    <x v="513"/>
  </r>
  <r>
    <x v="1"/>
    <x v="514"/>
  </r>
  <r>
    <x v="12"/>
    <x v="515"/>
  </r>
  <r>
    <x v="8"/>
    <x v="516"/>
  </r>
  <r>
    <x v="2"/>
    <x v="517"/>
  </r>
  <r>
    <x v="0"/>
    <x v="518"/>
  </r>
  <r>
    <x v="2"/>
    <x v="519"/>
  </r>
  <r>
    <x v="10"/>
    <x v="520"/>
  </r>
  <r>
    <x v="0"/>
    <x v="521"/>
  </r>
  <r>
    <x v="6"/>
    <x v="522"/>
  </r>
  <r>
    <x v="11"/>
    <x v="523"/>
  </r>
  <r>
    <x v="0"/>
    <x v="524"/>
  </r>
  <r>
    <x v="2"/>
    <x v="525"/>
  </r>
  <r>
    <x v="11"/>
    <x v="526"/>
  </r>
  <r>
    <x v="10"/>
    <x v="527"/>
  </r>
  <r>
    <x v="2"/>
    <x v="528"/>
  </r>
  <r>
    <x v="3"/>
    <x v="529"/>
  </r>
  <r>
    <x v="4"/>
    <x v="530"/>
  </r>
  <r>
    <x v="18"/>
    <x v="531"/>
  </r>
  <r>
    <x v="4"/>
    <x v="532"/>
  </r>
  <r>
    <x v="2"/>
    <x v="533"/>
  </r>
  <r>
    <x v="10"/>
    <x v="534"/>
  </r>
  <r>
    <x v="11"/>
    <x v="535"/>
  </r>
  <r>
    <x v="2"/>
    <x v="536"/>
  </r>
  <r>
    <x v="4"/>
    <x v="537"/>
  </r>
  <r>
    <x v="6"/>
    <x v="538"/>
  </r>
  <r>
    <x v="10"/>
    <x v="539"/>
  </r>
  <r>
    <x v="8"/>
    <x v="540"/>
  </r>
  <r>
    <x v="2"/>
    <x v="541"/>
  </r>
  <r>
    <x v="2"/>
    <x v="542"/>
  </r>
  <r>
    <x v="6"/>
    <x v="543"/>
  </r>
  <r>
    <x v="2"/>
    <x v="544"/>
  </r>
  <r>
    <x v="10"/>
    <x v="545"/>
  </r>
  <r>
    <x v="4"/>
    <x v="546"/>
  </r>
  <r>
    <x v="6"/>
    <x v="547"/>
  </r>
  <r>
    <x v="14"/>
    <x v="548"/>
  </r>
  <r>
    <x v="4"/>
    <x v="549"/>
  </r>
  <r>
    <x v="8"/>
    <x v="550"/>
  </r>
  <r>
    <x v="4"/>
    <x v="551"/>
  </r>
  <r>
    <x v="3"/>
    <x v="552"/>
  </r>
  <r>
    <x v="2"/>
    <x v="553"/>
  </r>
  <r>
    <x v="12"/>
    <x v="554"/>
  </r>
  <r>
    <x v="8"/>
    <x v="555"/>
  </r>
  <r>
    <x v="13"/>
    <x v="556"/>
  </r>
  <r>
    <x v="7"/>
    <x v="557"/>
  </r>
  <r>
    <x v="15"/>
    <x v="558"/>
  </r>
  <r>
    <x v="12"/>
    <x v="559"/>
  </r>
  <r>
    <x v="9"/>
    <x v="560"/>
  </r>
  <r>
    <x v="6"/>
    <x v="561"/>
  </r>
  <r>
    <x v="1"/>
    <x v="562"/>
  </r>
  <r>
    <x v="3"/>
    <x v="563"/>
  </r>
  <r>
    <x v="4"/>
    <x v="564"/>
  </r>
  <r>
    <x v="10"/>
    <x v="565"/>
  </r>
  <r>
    <x v="4"/>
    <x v="566"/>
  </r>
  <r>
    <x v="10"/>
    <x v="567"/>
  </r>
  <r>
    <x v="0"/>
    <x v="568"/>
  </r>
  <r>
    <x v="0"/>
    <x v="569"/>
  </r>
  <r>
    <x v="3"/>
    <x v="570"/>
  </r>
  <r>
    <x v="10"/>
    <x v="571"/>
  </r>
  <r>
    <x v="8"/>
    <x v="572"/>
  </r>
  <r>
    <x v="7"/>
    <x v="573"/>
  </r>
  <r>
    <x v="12"/>
    <x v="574"/>
  </r>
  <r>
    <x v="1"/>
    <x v="575"/>
  </r>
  <r>
    <x v="4"/>
    <x v="576"/>
  </r>
  <r>
    <x v="4"/>
    <x v="577"/>
  </r>
  <r>
    <x v="7"/>
    <x v="578"/>
  </r>
  <r>
    <x v="7"/>
    <x v="579"/>
  </r>
  <r>
    <x v="3"/>
    <x v="580"/>
  </r>
  <r>
    <x v="4"/>
    <x v="581"/>
  </r>
  <r>
    <x v="6"/>
    <x v="582"/>
  </r>
  <r>
    <x v="6"/>
    <x v="583"/>
  </r>
  <r>
    <x v="0"/>
    <x v="584"/>
  </r>
  <r>
    <x v="4"/>
    <x v="585"/>
  </r>
  <r>
    <x v="1"/>
    <x v="586"/>
  </r>
  <r>
    <x v="15"/>
    <x v="587"/>
  </r>
  <r>
    <x v="6"/>
    <x v="588"/>
  </r>
  <r>
    <x v="2"/>
    <x v="589"/>
  </r>
  <r>
    <x v="1"/>
    <x v="590"/>
  </r>
  <r>
    <x v="3"/>
    <x v="591"/>
  </r>
  <r>
    <x v="6"/>
    <x v="592"/>
  </r>
  <r>
    <x v="2"/>
    <x v="593"/>
  </r>
  <r>
    <x v="7"/>
    <x v="594"/>
  </r>
  <r>
    <x v="3"/>
    <x v="595"/>
  </r>
  <r>
    <x v="3"/>
    <x v="596"/>
  </r>
  <r>
    <x v="3"/>
    <x v="597"/>
  </r>
  <r>
    <x v="7"/>
    <x v="598"/>
  </r>
  <r>
    <x v="3"/>
    <x v="599"/>
  </r>
  <r>
    <x v="13"/>
    <x v="600"/>
  </r>
  <r>
    <x v="3"/>
    <x v="601"/>
  </r>
  <r>
    <x v="6"/>
    <x v="602"/>
  </r>
  <r>
    <x v="4"/>
    <x v="603"/>
  </r>
  <r>
    <x v="12"/>
    <x v="604"/>
  </r>
  <r>
    <x v="1"/>
    <x v="605"/>
  </r>
  <r>
    <x v="2"/>
    <x v="606"/>
  </r>
  <r>
    <x v="13"/>
    <x v="607"/>
  </r>
  <r>
    <x v="10"/>
    <x v="608"/>
  </r>
  <r>
    <x v="16"/>
    <x v="609"/>
  </r>
  <r>
    <x v="10"/>
    <x v="610"/>
  </r>
  <r>
    <x v="8"/>
    <x v="611"/>
  </r>
  <r>
    <x v="10"/>
    <x v="612"/>
  </r>
  <r>
    <x v="19"/>
    <x v="613"/>
  </r>
  <r>
    <x v="7"/>
    <x v="614"/>
  </r>
  <r>
    <x v="2"/>
    <x v="615"/>
  </r>
  <r>
    <x v="10"/>
    <x v="616"/>
  </r>
  <r>
    <x v="3"/>
    <x v="617"/>
  </r>
  <r>
    <x v="1"/>
    <x v="618"/>
  </r>
  <r>
    <x v="4"/>
    <x v="619"/>
  </r>
  <r>
    <x v="13"/>
    <x v="620"/>
  </r>
  <r>
    <x v="7"/>
    <x v="621"/>
  </r>
  <r>
    <x v="6"/>
    <x v="622"/>
  </r>
  <r>
    <x v="8"/>
    <x v="623"/>
  </r>
  <r>
    <x v="9"/>
    <x v="624"/>
  </r>
  <r>
    <x v="7"/>
    <x v="625"/>
  </r>
  <r>
    <x v="4"/>
    <x v="626"/>
  </r>
  <r>
    <x v="5"/>
    <x v="627"/>
  </r>
  <r>
    <x v="7"/>
    <x v="628"/>
  </r>
  <r>
    <x v="4"/>
    <x v="629"/>
  </r>
  <r>
    <x v="10"/>
    <x v="630"/>
  </r>
  <r>
    <x v="2"/>
    <x v="631"/>
  </r>
  <r>
    <x v="8"/>
    <x v="632"/>
  </r>
  <r>
    <x v="8"/>
    <x v="633"/>
  </r>
  <r>
    <x v="2"/>
    <x v="634"/>
  </r>
  <r>
    <x v="2"/>
    <x v="635"/>
  </r>
  <r>
    <x v="1"/>
    <x v="636"/>
  </r>
  <r>
    <x v="4"/>
    <x v="637"/>
  </r>
  <r>
    <x v="0"/>
    <x v="638"/>
  </r>
  <r>
    <x v="4"/>
    <x v="639"/>
  </r>
  <r>
    <x v="6"/>
    <x v="640"/>
  </r>
  <r>
    <x v="0"/>
    <x v="641"/>
  </r>
  <r>
    <x v="3"/>
    <x v="642"/>
  </r>
  <r>
    <x v="8"/>
    <x v="643"/>
  </r>
  <r>
    <x v="12"/>
    <x v="644"/>
  </r>
  <r>
    <x v="10"/>
    <x v="645"/>
  </r>
  <r>
    <x v="3"/>
    <x v="646"/>
  </r>
  <r>
    <x v="7"/>
    <x v="647"/>
  </r>
  <r>
    <x v="4"/>
    <x v="648"/>
  </r>
  <r>
    <x v="6"/>
    <x v="649"/>
  </r>
  <r>
    <x v="12"/>
    <x v="650"/>
  </r>
  <r>
    <x v="7"/>
    <x v="651"/>
  </r>
  <r>
    <x v="5"/>
    <x v="652"/>
  </r>
  <r>
    <x v="10"/>
    <x v="653"/>
  </r>
  <r>
    <x v="3"/>
    <x v="654"/>
  </r>
  <r>
    <x v="1"/>
    <x v="655"/>
  </r>
  <r>
    <x v="1"/>
    <x v="656"/>
  </r>
  <r>
    <x v="0"/>
    <x v="657"/>
  </r>
  <r>
    <x v="6"/>
    <x v="658"/>
  </r>
  <r>
    <x v="6"/>
    <x v="659"/>
  </r>
  <r>
    <x v="2"/>
    <x v="660"/>
  </r>
  <r>
    <x v="5"/>
    <x v="661"/>
  </r>
  <r>
    <x v="2"/>
    <x v="662"/>
  </r>
  <r>
    <x v="20"/>
    <x v="663"/>
  </r>
  <r>
    <x v="3"/>
    <x v="664"/>
  </r>
  <r>
    <x v="10"/>
    <x v="665"/>
  </r>
  <r>
    <x v="4"/>
    <x v="666"/>
  </r>
  <r>
    <x v="9"/>
    <x v="667"/>
  </r>
  <r>
    <x v="10"/>
    <x v="668"/>
  </r>
  <r>
    <x v="4"/>
    <x v="669"/>
  </r>
  <r>
    <x v="5"/>
    <x v="670"/>
  </r>
  <r>
    <x v="0"/>
    <x v="671"/>
  </r>
  <r>
    <x v="4"/>
    <x v="672"/>
  </r>
  <r>
    <x v="6"/>
    <x v="673"/>
  </r>
  <r>
    <x v="21"/>
    <x v="674"/>
  </r>
  <r>
    <x v="11"/>
    <x v="675"/>
  </r>
  <r>
    <x v="0"/>
    <x v="676"/>
  </r>
  <r>
    <x v="6"/>
    <x v="677"/>
  </r>
  <r>
    <x v="5"/>
    <x v="678"/>
  </r>
  <r>
    <x v="4"/>
    <x v="679"/>
  </r>
  <r>
    <x v="4"/>
    <x v="680"/>
  </r>
  <r>
    <x v="1"/>
    <x v="681"/>
  </r>
  <r>
    <x v="2"/>
    <x v="682"/>
  </r>
  <r>
    <x v="2"/>
    <x v="683"/>
  </r>
  <r>
    <x v="6"/>
    <x v="684"/>
  </r>
  <r>
    <x v="6"/>
    <x v="685"/>
  </r>
  <r>
    <x v="1"/>
    <x v="686"/>
  </r>
  <r>
    <x v="7"/>
    <x v="687"/>
  </r>
  <r>
    <x v="3"/>
    <x v="688"/>
  </r>
  <r>
    <x v="2"/>
    <x v="689"/>
  </r>
  <r>
    <x v="1"/>
    <x v="690"/>
  </r>
  <r>
    <x v="1"/>
    <x v="691"/>
  </r>
  <r>
    <x v="16"/>
    <x v="692"/>
  </r>
  <r>
    <x v="5"/>
    <x v="693"/>
  </r>
  <r>
    <x v="1"/>
    <x v="694"/>
  </r>
  <r>
    <x v="8"/>
    <x v="695"/>
  </r>
  <r>
    <x v="2"/>
    <x v="696"/>
  </r>
  <r>
    <x v="1"/>
    <x v="697"/>
  </r>
  <r>
    <x v="0"/>
    <x v="698"/>
  </r>
  <r>
    <x v="10"/>
    <x v="699"/>
  </r>
  <r>
    <x v="2"/>
    <x v="700"/>
  </r>
  <r>
    <x v="0"/>
    <x v="701"/>
  </r>
  <r>
    <x v="1"/>
    <x v="702"/>
  </r>
  <r>
    <x v="16"/>
    <x v="703"/>
  </r>
  <r>
    <x v="5"/>
    <x v="704"/>
  </r>
  <r>
    <x v="1"/>
    <x v="705"/>
  </r>
  <r>
    <x v="0"/>
    <x v="706"/>
  </r>
  <r>
    <x v="13"/>
    <x v="707"/>
  </r>
  <r>
    <x v="1"/>
    <x v="708"/>
  </r>
  <r>
    <x v="10"/>
    <x v="709"/>
  </r>
  <r>
    <x v="5"/>
    <x v="710"/>
  </r>
  <r>
    <x v="6"/>
    <x v="711"/>
  </r>
  <r>
    <x v="10"/>
    <x v="712"/>
  </r>
  <r>
    <x v="10"/>
    <x v="713"/>
  </r>
  <r>
    <x v="10"/>
    <x v="714"/>
  </r>
  <r>
    <x v="8"/>
    <x v="715"/>
  </r>
  <r>
    <x v="4"/>
    <x v="716"/>
  </r>
  <r>
    <x v="6"/>
    <x v="717"/>
  </r>
  <r>
    <x v="10"/>
    <x v="718"/>
  </r>
  <r>
    <x v="1"/>
    <x v="719"/>
  </r>
  <r>
    <x v="1"/>
    <x v="720"/>
  </r>
  <r>
    <x v="10"/>
    <x v="721"/>
  </r>
  <r>
    <x v="4"/>
    <x v="722"/>
  </r>
  <r>
    <x v="4"/>
    <x v="723"/>
  </r>
  <r>
    <x v="8"/>
    <x v="724"/>
  </r>
  <r>
    <x v="5"/>
    <x v="725"/>
  </r>
  <r>
    <x v="1"/>
    <x v="726"/>
  </r>
  <r>
    <x v="13"/>
    <x v="727"/>
  </r>
  <r>
    <x v="12"/>
    <x v="728"/>
  </r>
  <r>
    <x v="6"/>
    <x v="729"/>
  </r>
  <r>
    <x v="12"/>
    <x v="730"/>
  </r>
  <r>
    <x v="4"/>
    <x v="731"/>
  </r>
  <r>
    <x v="3"/>
    <x v="732"/>
  </r>
  <r>
    <x v="7"/>
    <x v="733"/>
  </r>
  <r>
    <x v="2"/>
    <x v="734"/>
  </r>
  <r>
    <x v="15"/>
    <x v="735"/>
  </r>
  <r>
    <x v="6"/>
    <x v="736"/>
  </r>
  <r>
    <x v="10"/>
    <x v="737"/>
  </r>
  <r>
    <x v="13"/>
    <x v="738"/>
  </r>
  <r>
    <x v="10"/>
    <x v="739"/>
  </r>
  <r>
    <x v="0"/>
    <x v="740"/>
  </r>
  <r>
    <x v="1"/>
    <x v="741"/>
  </r>
  <r>
    <x v="0"/>
    <x v="742"/>
  </r>
  <r>
    <x v="3"/>
    <x v="743"/>
  </r>
  <r>
    <x v="13"/>
    <x v="744"/>
  </r>
  <r>
    <x v="10"/>
    <x v="745"/>
  </r>
  <r>
    <x v="12"/>
    <x v="746"/>
  </r>
  <r>
    <x v="3"/>
    <x v="747"/>
  </r>
  <r>
    <x v="6"/>
    <x v="748"/>
  </r>
  <r>
    <x v="8"/>
    <x v="749"/>
  </r>
  <r>
    <x v="5"/>
    <x v="750"/>
  </r>
  <r>
    <x v="2"/>
    <x v="751"/>
  </r>
  <r>
    <x v="1"/>
    <x v="752"/>
  </r>
  <r>
    <x v="1"/>
    <x v="753"/>
  </r>
  <r>
    <x v="0"/>
    <x v="754"/>
  </r>
  <r>
    <x v="1"/>
    <x v="755"/>
  </r>
  <r>
    <x v="9"/>
    <x v="756"/>
  </r>
  <r>
    <x v="12"/>
    <x v="757"/>
  </r>
  <r>
    <x v="2"/>
    <x v="758"/>
  </r>
  <r>
    <x v="0"/>
    <x v="759"/>
  </r>
  <r>
    <x v="11"/>
    <x v="760"/>
  </r>
  <r>
    <x v="10"/>
    <x v="761"/>
  </r>
  <r>
    <x v="10"/>
    <x v="762"/>
  </r>
  <r>
    <x v="6"/>
    <x v="763"/>
  </r>
  <r>
    <x v="1"/>
    <x v="764"/>
  </r>
  <r>
    <x v="6"/>
    <x v="765"/>
  </r>
  <r>
    <x v="2"/>
    <x v="766"/>
  </r>
  <r>
    <x v="3"/>
    <x v="767"/>
  </r>
  <r>
    <x v="12"/>
    <x v="768"/>
  </r>
  <r>
    <x v="14"/>
    <x v="769"/>
  </r>
  <r>
    <x v="6"/>
    <x v="770"/>
  </r>
  <r>
    <x v="0"/>
    <x v="771"/>
  </r>
  <r>
    <x v="10"/>
    <x v="772"/>
  </r>
  <r>
    <x v="10"/>
    <x v="773"/>
  </r>
  <r>
    <x v="1"/>
    <x v="774"/>
  </r>
  <r>
    <x v="0"/>
    <x v="775"/>
  </r>
  <r>
    <x v="6"/>
    <x v="776"/>
  </r>
  <r>
    <x v="13"/>
    <x v="777"/>
  </r>
  <r>
    <x v="10"/>
    <x v="778"/>
  </r>
  <r>
    <x v="10"/>
    <x v="779"/>
  </r>
  <r>
    <x v="2"/>
    <x v="780"/>
  </r>
  <r>
    <x v="4"/>
    <x v="781"/>
  </r>
  <r>
    <x v="8"/>
    <x v="782"/>
  </r>
  <r>
    <x v="4"/>
    <x v="783"/>
  </r>
  <r>
    <x v="1"/>
    <x v="784"/>
  </r>
  <r>
    <x v="1"/>
    <x v="785"/>
  </r>
  <r>
    <x v="7"/>
    <x v="786"/>
  </r>
  <r>
    <x v="5"/>
    <x v="787"/>
  </r>
  <r>
    <x v="7"/>
    <x v="788"/>
  </r>
  <r>
    <x v="3"/>
    <x v="789"/>
  </r>
  <r>
    <x v="18"/>
    <x v="790"/>
  </r>
  <r>
    <x v="2"/>
    <x v="791"/>
  </r>
  <r>
    <x v="6"/>
    <x v="792"/>
  </r>
  <r>
    <x v="8"/>
    <x v="793"/>
  </r>
  <r>
    <x v="8"/>
    <x v="794"/>
  </r>
  <r>
    <x v="0"/>
    <x v="795"/>
  </r>
  <r>
    <x v="10"/>
    <x v="796"/>
  </r>
  <r>
    <x v="6"/>
    <x v="797"/>
  </r>
  <r>
    <x v="0"/>
    <x v="798"/>
  </r>
  <r>
    <x v="7"/>
    <x v="799"/>
  </r>
  <r>
    <x v="3"/>
    <x v="800"/>
  </r>
  <r>
    <x v="2"/>
    <x v="801"/>
  </r>
  <r>
    <x v="2"/>
    <x v="802"/>
  </r>
  <r>
    <x v="1"/>
    <x v="803"/>
  </r>
  <r>
    <x v="5"/>
    <x v="804"/>
  </r>
  <r>
    <x v="4"/>
    <x v="805"/>
  </r>
  <r>
    <x v="1"/>
    <x v="806"/>
  </r>
  <r>
    <x v="12"/>
    <x v="807"/>
  </r>
  <r>
    <x v="4"/>
    <x v="808"/>
  </r>
  <r>
    <x v="10"/>
    <x v="809"/>
  </r>
  <r>
    <x v="13"/>
    <x v="810"/>
  </r>
  <r>
    <x v="14"/>
    <x v="811"/>
  </r>
  <r>
    <x v="3"/>
    <x v="812"/>
  </r>
  <r>
    <x v="0"/>
    <x v="813"/>
  </r>
  <r>
    <x v="21"/>
    <x v="814"/>
  </r>
  <r>
    <x v="2"/>
    <x v="815"/>
  </r>
  <r>
    <x v="8"/>
    <x v="816"/>
  </r>
  <r>
    <x v="10"/>
    <x v="817"/>
  </r>
  <r>
    <x v="8"/>
    <x v="818"/>
  </r>
  <r>
    <x v="12"/>
    <x v="819"/>
  </r>
  <r>
    <x v="1"/>
    <x v="820"/>
  </r>
  <r>
    <x v="2"/>
    <x v="821"/>
  </r>
  <r>
    <x v="10"/>
    <x v="822"/>
  </r>
  <r>
    <x v="1"/>
    <x v="823"/>
  </r>
  <r>
    <x v="6"/>
    <x v="824"/>
  </r>
  <r>
    <x v="5"/>
    <x v="825"/>
  </r>
  <r>
    <x v="2"/>
    <x v="826"/>
  </r>
  <r>
    <x v="10"/>
    <x v="827"/>
  </r>
  <r>
    <x v="2"/>
    <x v="828"/>
  </r>
  <r>
    <x v="5"/>
    <x v="829"/>
  </r>
  <r>
    <x v="7"/>
    <x v="830"/>
  </r>
  <r>
    <x v="6"/>
    <x v="831"/>
  </r>
  <r>
    <x v="1"/>
    <x v="832"/>
  </r>
  <r>
    <x v="10"/>
    <x v="833"/>
  </r>
  <r>
    <x v="7"/>
    <x v="834"/>
  </r>
  <r>
    <x v="13"/>
    <x v="835"/>
  </r>
  <r>
    <x v="8"/>
    <x v="836"/>
  </r>
  <r>
    <x v="6"/>
    <x v="837"/>
  </r>
  <r>
    <x v="10"/>
    <x v="838"/>
  </r>
  <r>
    <x v="12"/>
    <x v="839"/>
  </r>
  <r>
    <x v="8"/>
    <x v="840"/>
  </r>
  <r>
    <x v="2"/>
    <x v="841"/>
  </r>
  <r>
    <x v="10"/>
    <x v="842"/>
  </r>
  <r>
    <x v="6"/>
    <x v="843"/>
  </r>
  <r>
    <x v="12"/>
    <x v="844"/>
  </r>
  <r>
    <x v="3"/>
    <x v="845"/>
  </r>
  <r>
    <x v="10"/>
    <x v="846"/>
  </r>
  <r>
    <x v="3"/>
    <x v="847"/>
  </r>
  <r>
    <x v="4"/>
    <x v="848"/>
  </r>
  <r>
    <x v="3"/>
    <x v="849"/>
  </r>
  <r>
    <x v="11"/>
    <x v="850"/>
  </r>
  <r>
    <x v="2"/>
    <x v="851"/>
  </r>
  <r>
    <x v="8"/>
    <x v="852"/>
  </r>
  <r>
    <x v="1"/>
    <x v="853"/>
  </r>
  <r>
    <x v="5"/>
    <x v="854"/>
  </r>
  <r>
    <x v="2"/>
    <x v="855"/>
  </r>
  <r>
    <x v="5"/>
    <x v="856"/>
  </r>
  <r>
    <x v="10"/>
    <x v="857"/>
  </r>
  <r>
    <x v="1"/>
    <x v="858"/>
  </r>
  <r>
    <x v="5"/>
    <x v="859"/>
  </r>
  <r>
    <x v="3"/>
    <x v="860"/>
  </r>
  <r>
    <x v="2"/>
    <x v="861"/>
  </r>
  <r>
    <x v="8"/>
    <x v="862"/>
  </r>
  <r>
    <x v="13"/>
    <x v="863"/>
  </r>
  <r>
    <x v="2"/>
    <x v="864"/>
  </r>
  <r>
    <x v="0"/>
    <x v="865"/>
  </r>
  <r>
    <x v="7"/>
    <x v="866"/>
  </r>
  <r>
    <x v="7"/>
    <x v="867"/>
  </r>
  <r>
    <x v="3"/>
    <x v="868"/>
  </r>
  <r>
    <x v="2"/>
    <x v="869"/>
  </r>
  <r>
    <x v="12"/>
    <x v="870"/>
  </r>
  <r>
    <x v="3"/>
    <x v="871"/>
  </r>
  <r>
    <x v="1"/>
    <x v="872"/>
  </r>
  <r>
    <x v="1"/>
    <x v="873"/>
  </r>
  <r>
    <x v="7"/>
    <x v="874"/>
  </r>
  <r>
    <x v="2"/>
    <x v="875"/>
  </r>
  <r>
    <x v="21"/>
    <x v="876"/>
  </r>
  <r>
    <x v="2"/>
    <x v="877"/>
  </r>
  <r>
    <x v="6"/>
    <x v="878"/>
  </r>
  <r>
    <x v="4"/>
    <x v="879"/>
  </r>
  <r>
    <x v="3"/>
    <x v="880"/>
  </r>
  <r>
    <x v="5"/>
    <x v="881"/>
  </r>
  <r>
    <x v="0"/>
    <x v="882"/>
  </r>
  <r>
    <x v="2"/>
    <x v="883"/>
  </r>
  <r>
    <x v="10"/>
    <x v="884"/>
  </r>
  <r>
    <x v="1"/>
    <x v="885"/>
  </r>
  <r>
    <x v="7"/>
    <x v="886"/>
  </r>
  <r>
    <x v="7"/>
    <x v="887"/>
  </r>
  <r>
    <x v="3"/>
    <x v="888"/>
  </r>
  <r>
    <x v="1"/>
    <x v="889"/>
  </r>
  <r>
    <x v="4"/>
    <x v="890"/>
  </r>
  <r>
    <x v="5"/>
    <x v="891"/>
  </r>
  <r>
    <x v="10"/>
    <x v="892"/>
  </r>
  <r>
    <x v="0"/>
    <x v="893"/>
  </r>
  <r>
    <x v="4"/>
    <x v="894"/>
  </r>
  <r>
    <x v="3"/>
    <x v="895"/>
  </r>
  <r>
    <x v="10"/>
    <x v="896"/>
  </r>
  <r>
    <x v="9"/>
    <x v="897"/>
  </r>
  <r>
    <x v="10"/>
    <x v="898"/>
  </r>
  <r>
    <x v="20"/>
    <x v="899"/>
  </r>
  <r>
    <x v="4"/>
    <x v="900"/>
  </r>
  <r>
    <x v="1"/>
    <x v="901"/>
  </r>
  <r>
    <x v="12"/>
    <x v="902"/>
  </r>
  <r>
    <x v="13"/>
    <x v="903"/>
  </r>
  <r>
    <x v="10"/>
    <x v="904"/>
  </r>
  <r>
    <x v="1"/>
    <x v="905"/>
  </r>
  <r>
    <x v="1"/>
    <x v="906"/>
  </r>
  <r>
    <x v="11"/>
    <x v="907"/>
  </r>
  <r>
    <x v="2"/>
    <x v="908"/>
  </r>
  <r>
    <x v="7"/>
    <x v="909"/>
  </r>
  <r>
    <x v="12"/>
    <x v="910"/>
  </r>
  <r>
    <x v="18"/>
    <x v="911"/>
  </r>
  <r>
    <x v="0"/>
    <x v="912"/>
  </r>
  <r>
    <x v="6"/>
    <x v="913"/>
  </r>
  <r>
    <x v="3"/>
    <x v="914"/>
  </r>
  <r>
    <x v="5"/>
    <x v="915"/>
  </r>
  <r>
    <x v="3"/>
    <x v="916"/>
  </r>
  <r>
    <x v="2"/>
    <x v="917"/>
  </r>
  <r>
    <x v="6"/>
    <x v="918"/>
  </r>
  <r>
    <x v="5"/>
    <x v="919"/>
  </r>
  <r>
    <x v="6"/>
    <x v="920"/>
  </r>
  <r>
    <x v="8"/>
    <x v="921"/>
  </r>
  <r>
    <x v="8"/>
    <x v="922"/>
  </r>
  <r>
    <x v="4"/>
    <x v="923"/>
  </r>
  <r>
    <x v="2"/>
    <x v="924"/>
  </r>
  <r>
    <x v="21"/>
    <x v="925"/>
  </r>
  <r>
    <x v="7"/>
    <x v="926"/>
  </r>
  <r>
    <x v="4"/>
    <x v="927"/>
  </r>
  <r>
    <x v="4"/>
    <x v="928"/>
  </r>
  <r>
    <x v="9"/>
    <x v="929"/>
  </r>
  <r>
    <x v="7"/>
    <x v="930"/>
  </r>
  <r>
    <x v="3"/>
    <x v="931"/>
  </r>
  <r>
    <x v="12"/>
    <x v="932"/>
  </r>
  <r>
    <x v="10"/>
    <x v="933"/>
  </r>
  <r>
    <x v="8"/>
    <x v="934"/>
  </r>
  <r>
    <x v="1"/>
    <x v="935"/>
  </r>
  <r>
    <x v="1"/>
    <x v="936"/>
  </r>
  <r>
    <x v="0"/>
    <x v="937"/>
  </r>
  <r>
    <x v="2"/>
    <x v="938"/>
  </r>
  <r>
    <x v="8"/>
    <x v="939"/>
  </r>
  <r>
    <x v="5"/>
    <x v="940"/>
  </r>
  <r>
    <x v="12"/>
    <x v="941"/>
  </r>
  <r>
    <x v="2"/>
    <x v="942"/>
  </r>
  <r>
    <x v="6"/>
    <x v="943"/>
  </r>
  <r>
    <x v="10"/>
    <x v="944"/>
  </r>
  <r>
    <x v="6"/>
    <x v="945"/>
  </r>
  <r>
    <x v="4"/>
    <x v="946"/>
  </r>
  <r>
    <x v="8"/>
    <x v="947"/>
  </r>
  <r>
    <x v="2"/>
    <x v="948"/>
  </r>
  <r>
    <x v="10"/>
    <x v="949"/>
  </r>
  <r>
    <x v="0"/>
    <x v="950"/>
  </r>
  <r>
    <x v="0"/>
    <x v="951"/>
  </r>
  <r>
    <x v="8"/>
    <x v="952"/>
  </r>
  <r>
    <x v="8"/>
    <x v="953"/>
  </r>
  <r>
    <x v="12"/>
    <x v="954"/>
  </r>
  <r>
    <x v="3"/>
    <x v="955"/>
  </r>
  <r>
    <x v="1"/>
    <x v="956"/>
  </r>
  <r>
    <x v="6"/>
    <x v="957"/>
  </r>
  <r>
    <x v="7"/>
    <x v="958"/>
  </r>
  <r>
    <x v="10"/>
    <x v="959"/>
  </r>
  <r>
    <x v="4"/>
    <x v="960"/>
  </r>
  <r>
    <x v="4"/>
    <x v="961"/>
  </r>
  <r>
    <x v="7"/>
    <x v="962"/>
  </r>
  <r>
    <x v="6"/>
    <x v="963"/>
  </r>
  <r>
    <x v="3"/>
    <x v="964"/>
  </r>
  <r>
    <x v="1"/>
    <x v="965"/>
  </r>
  <r>
    <x v="5"/>
    <x v="966"/>
  </r>
  <r>
    <x v="0"/>
    <x v="967"/>
  </r>
  <r>
    <x v="3"/>
    <x v="968"/>
  </r>
  <r>
    <x v="13"/>
    <x v="969"/>
  </r>
  <r>
    <x v="4"/>
    <x v="970"/>
  </r>
  <r>
    <x v="0"/>
    <x v="971"/>
  </r>
  <r>
    <x v="3"/>
    <x v="972"/>
  </r>
  <r>
    <x v="6"/>
    <x v="973"/>
  </r>
  <r>
    <x v="2"/>
    <x v="974"/>
  </r>
  <r>
    <x v="10"/>
    <x v="975"/>
  </r>
  <r>
    <x v="8"/>
    <x v="976"/>
  </r>
  <r>
    <x v="21"/>
    <x v="977"/>
  </r>
  <r>
    <x v="0"/>
    <x v="978"/>
  </r>
  <r>
    <x v="12"/>
    <x v="979"/>
  </r>
  <r>
    <x v="1"/>
    <x v="980"/>
  </r>
  <r>
    <x v="2"/>
    <x v="981"/>
  </r>
  <r>
    <x v="15"/>
    <x v="982"/>
  </r>
  <r>
    <x v="12"/>
    <x v="983"/>
  </r>
  <r>
    <x v="8"/>
    <x v="984"/>
  </r>
  <r>
    <x v="10"/>
    <x v="985"/>
  </r>
  <r>
    <x v="0"/>
    <x v="986"/>
  </r>
  <r>
    <x v="6"/>
    <x v="987"/>
  </r>
  <r>
    <x v="0"/>
    <x v="988"/>
  </r>
  <r>
    <x v="18"/>
    <x v="989"/>
  </r>
  <r>
    <x v="13"/>
    <x v="990"/>
  </r>
  <r>
    <x v="21"/>
    <x v="991"/>
  </r>
  <r>
    <x v="7"/>
    <x v="992"/>
  </r>
  <r>
    <x v="4"/>
    <x v="993"/>
  </r>
  <r>
    <x v="1"/>
    <x v="994"/>
  </r>
  <r>
    <x v="8"/>
    <x v="995"/>
  </r>
  <r>
    <x v="4"/>
    <x v="996"/>
  </r>
  <r>
    <x v="7"/>
    <x v="997"/>
  </r>
  <r>
    <x v="8"/>
    <x v="998"/>
  </r>
  <r>
    <x v="8"/>
    <x v="999"/>
  </r>
  <r>
    <x v="12"/>
    <x v="1000"/>
  </r>
  <r>
    <x v="4"/>
    <x v="1001"/>
  </r>
  <r>
    <x v="7"/>
    <x v="1002"/>
  </r>
  <r>
    <x v="7"/>
    <x v="1003"/>
  </r>
  <r>
    <x v="4"/>
    <x v="1004"/>
  </r>
  <r>
    <x v="1"/>
    <x v="1005"/>
  </r>
  <r>
    <x v="10"/>
    <x v="1006"/>
  </r>
  <r>
    <x v="10"/>
    <x v="1007"/>
  </r>
  <r>
    <x v="3"/>
    <x v="1008"/>
  </r>
  <r>
    <x v="6"/>
    <x v="1009"/>
  </r>
  <r>
    <x v="1"/>
    <x v="1010"/>
  </r>
  <r>
    <x v="4"/>
    <x v="1011"/>
  </r>
  <r>
    <x v="4"/>
    <x v="1012"/>
  </r>
  <r>
    <x v="2"/>
    <x v="1013"/>
  </r>
  <r>
    <x v="7"/>
    <x v="1014"/>
  </r>
  <r>
    <x v="10"/>
    <x v="1015"/>
  </r>
  <r>
    <x v="7"/>
    <x v="1016"/>
  </r>
  <r>
    <x v="8"/>
    <x v="1017"/>
  </r>
  <r>
    <x v="1"/>
    <x v="1018"/>
  </r>
  <r>
    <x v="6"/>
    <x v="1019"/>
  </r>
  <r>
    <x v="2"/>
    <x v="1020"/>
  </r>
  <r>
    <x v="10"/>
    <x v="1021"/>
  </r>
  <r>
    <x v="3"/>
    <x v="1022"/>
  </r>
  <r>
    <x v="11"/>
    <x v="1023"/>
  </r>
  <r>
    <x v="2"/>
    <x v="1024"/>
  </r>
  <r>
    <x v="10"/>
    <x v="1025"/>
  </r>
  <r>
    <x v="1"/>
    <x v="1026"/>
  </r>
  <r>
    <x v="1"/>
    <x v="1027"/>
  </r>
  <r>
    <x v="7"/>
    <x v="1028"/>
  </r>
  <r>
    <x v="8"/>
    <x v="1029"/>
  </r>
  <r>
    <x v="1"/>
    <x v="1030"/>
  </r>
  <r>
    <x v="2"/>
    <x v="1031"/>
  </r>
  <r>
    <x v="1"/>
    <x v="1032"/>
  </r>
  <r>
    <x v="4"/>
    <x v="1033"/>
  </r>
  <r>
    <x v="8"/>
    <x v="1034"/>
  </r>
  <r>
    <x v="4"/>
    <x v="1035"/>
  </r>
  <r>
    <x v="4"/>
    <x v="1036"/>
  </r>
  <r>
    <x v="7"/>
    <x v="1037"/>
  </r>
  <r>
    <x v="2"/>
    <x v="1038"/>
  </r>
  <r>
    <x v="9"/>
    <x v="1039"/>
  </r>
  <r>
    <x v="2"/>
    <x v="1040"/>
  </r>
  <r>
    <x v="19"/>
    <x v="1041"/>
  </r>
  <r>
    <x v="8"/>
    <x v="1042"/>
  </r>
  <r>
    <x v="13"/>
    <x v="1043"/>
  </r>
  <r>
    <x v="8"/>
    <x v="1044"/>
  </r>
  <r>
    <x v="18"/>
    <x v="1045"/>
  </r>
  <r>
    <x v="13"/>
    <x v="1046"/>
  </r>
  <r>
    <x v="3"/>
    <x v="1047"/>
  </r>
  <r>
    <x v="2"/>
    <x v="1048"/>
  </r>
  <r>
    <x v="4"/>
    <x v="1049"/>
  </r>
  <r>
    <x v="3"/>
    <x v="1050"/>
  </r>
  <r>
    <x v="21"/>
    <x v="1051"/>
  </r>
  <r>
    <x v="6"/>
    <x v="1052"/>
  </r>
  <r>
    <x v="6"/>
    <x v="1053"/>
  </r>
  <r>
    <x v="2"/>
    <x v="1054"/>
  </r>
  <r>
    <x v="10"/>
    <x v="1055"/>
  </r>
  <r>
    <x v="6"/>
    <x v="1056"/>
  </r>
  <r>
    <x v="12"/>
    <x v="1057"/>
  </r>
  <r>
    <x v="13"/>
    <x v="1058"/>
  </r>
  <r>
    <x v="2"/>
    <x v="1059"/>
  </r>
  <r>
    <x v="3"/>
    <x v="1060"/>
  </r>
  <r>
    <x v="2"/>
    <x v="1061"/>
  </r>
  <r>
    <x v="4"/>
    <x v="1062"/>
  </r>
  <r>
    <x v="7"/>
    <x v="1063"/>
  </r>
  <r>
    <x v="0"/>
    <x v="1064"/>
  </r>
  <r>
    <x v="3"/>
    <x v="1065"/>
  </r>
  <r>
    <x v="2"/>
    <x v="1066"/>
  </r>
  <r>
    <x v="0"/>
    <x v="1067"/>
  </r>
  <r>
    <x v="13"/>
    <x v="1068"/>
  </r>
  <r>
    <x v="10"/>
    <x v="1069"/>
  </r>
  <r>
    <x v="4"/>
    <x v="1070"/>
  </r>
  <r>
    <x v="4"/>
    <x v="1071"/>
  </r>
  <r>
    <x v="10"/>
    <x v="1072"/>
  </r>
  <r>
    <x v="9"/>
    <x v="1073"/>
  </r>
  <r>
    <x v="10"/>
    <x v="1074"/>
  </r>
  <r>
    <x v="8"/>
    <x v="1075"/>
  </r>
  <r>
    <x v="4"/>
    <x v="1076"/>
  </r>
  <r>
    <x v="4"/>
    <x v="1077"/>
  </r>
  <r>
    <x v="10"/>
    <x v="1078"/>
  </r>
  <r>
    <x v="5"/>
    <x v="1079"/>
  </r>
  <r>
    <x v="5"/>
    <x v="1080"/>
  </r>
  <r>
    <x v="2"/>
    <x v="1081"/>
  </r>
  <r>
    <x v="0"/>
    <x v="1082"/>
  </r>
  <r>
    <x v="4"/>
    <x v="1083"/>
  </r>
  <r>
    <x v="0"/>
    <x v="1084"/>
  </r>
  <r>
    <x v="5"/>
    <x v="1085"/>
  </r>
  <r>
    <x v="22"/>
    <x v="1086"/>
  </r>
  <r>
    <x v="13"/>
    <x v="1087"/>
  </r>
  <r>
    <x v="1"/>
    <x v="1088"/>
  </r>
  <r>
    <x v="19"/>
    <x v="1089"/>
  </r>
  <r>
    <x v="5"/>
    <x v="1090"/>
  </r>
  <r>
    <x v="10"/>
    <x v="1091"/>
  </r>
  <r>
    <x v="12"/>
    <x v="1092"/>
  </r>
  <r>
    <x v="8"/>
    <x v="1093"/>
  </r>
  <r>
    <x v="2"/>
    <x v="1094"/>
  </r>
  <r>
    <x v="0"/>
    <x v="1095"/>
  </r>
  <r>
    <x v="7"/>
    <x v="1096"/>
  </r>
  <r>
    <x v="8"/>
    <x v="1097"/>
  </r>
  <r>
    <x v="21"/>
    <x v="1098"/>
  </r>
  <r>
    <x v="8"/>
    <x v="1099"/>
  </r>
  <r>
    <x v="10"/>
    <x v="1100"/>
  </r>
  <r>
    <x v="0"/>
    <x v="1101"/>
  </r>
  <r>
    <x v="10"/>
    <x v="1102"/>
  </r>
  <r>
    <x v="15"/>
    <x v="1103"/>
  </r>
  <r>
    <x v="0"/>
    <x v="1104"/>
  </r>
  <r>
    <x v="9"/>
    <x v="1105"/>
  </r>
  <r>
    <x v="5"/>
    <x v="1106"/>
  </r>
  <r>
    <x v="4"/>
    <x v="1107"/>
  </r>
  <r>
    <x v="4"/>
    <x v="1108"/>
  </r>
  <r>
    <x v="10"/>
    <x v="1109"/>
  </r>
  <r>
    <x v="5"/>
    <x v="1110"/>
  </r>
  <r>
    <x v="9"/>
    <x v="1111"/>
  </r>
  <r>
    <x v="5"/>
    <x v="1112"/>
  </r>
  <r>
    <x v="3"/>
    <x v="1113"/>
  </r>
  <r>
    <x v="22"/>
    <x v="1114"/>
  </r>
  <r>
    <x v="9"/>
    <x v="1115"/>
  </r>
  <r>
    <x v="7"/>
    <x v="1116"/>
  </r>
  <r>
    <x v="1"/>
    <x v="1117"/>
  </r>
  <r>
    <x v="1"/>
    <x v="1118"/>
  </r>
  <r>
    <x v="10"/>
    <x v="1119"/>
  </r>
  <r>
    <x v="12"/>
    <x v="1120"/>
  </r>
  <r>
    <x v="1"/>
    <x v="1121"/>
  </r>
  <r>
    <x v="0"/>
    <x v="1122"/>
  </r>
  <r>
    <x v="6"/>
    <x v="1123"/>
  </r>
  <r>
    <x v="7"/>
    <x v="1124"/>
  </r>
  <r>
    <x v="1"/>
    <x v="1125"/>
  </r>
  <r>
    <x v="6"/>
    <x v="1126"/>
  </r>
  <r>
    <x v="1"/>
    <x v="1127"/>
  </r>
  <r>
    <x v="2"/>
    <x v="1128"/>
  </r>
  <r>
    <x v="4"/>
    <x v="1129"/>
  </r>
  <r>
    <x v="13"/>
    <x v="1130"/>
  </r>
  <r>
    <x v="4"/>
    <x v="1131"/>
  </r>
  <r>
    <x v="6"/>
    <x v="1132"/>
  </r>
  <r>
    <x v="10"/>
    <x v="1133"/>
  </r>
  <r>
    <x v="8"/>
    <x v="1134"/>
  </r>
  <r>
    <x v="1"/>
    <x v="1135"/>
  </r>
  <r>
    <x v="5"/>
    <x v="1136"/>
  </r>
  <r>
    <x v="7"/>
    <x v="1137"/>
  </r>
  <r>
    <x v="8"/>
    <x v="1138"/>
  </r>
  <r>
    <x v="3"/>
    <x v="1139"/>
  </r>
  <r>
    <x v="4"/>
    <x v="1140"/>
  </r>
  <r>
    <x v="1"/>
    <x v="1141"/>
  </r>
  <r>
    <x v="4"/>
    <x v="1142"/>
  </r>
  <r>
    <x v="8"/>
    <x v="1143"/>
  </r>
  <r>
    <x v="6"/>
    <x v="1144"/>
  </r>
  <r>
    <x v="0"/>
    <x v="1145"/>
  </r>
  <r>
    <x v="3"/>
    <x v="1146"/>
  </r>
  <r>
    <x v="0"/>
    <x v="1147"/>
  </r>
  <r>
    <x v="1"/>
    <x v="1148"/>
  </r>
  <r>
    <x v="2"/>
    <x v="1149"/>
  </r>
  <r>
    <x v="1"/>
    <x v="1150"/>
  </r>
  <r>
    <x v="5"/>
    <x v="1151"/>
  </r>
  <r>
    <x v="8"/>
    <x v="1152"/>
  </r>
  <r>
    <x v="9"/>
    <x v="1153"/>
  </r>
  <r>
    <x v="7"/>
    <x v="1154"/>
  </r>
  <r>
    <x v="0"/>
    <x v="1155"/>
  </r>
  <r>
    <x v="10"/>
    <x v="1156"/>
  </r>
  <r>
    <x v="3"/>
    <x v="1157"/>
  </r>
  <r>
    <x v="8"/>
    <x v="1158"/>
  </r>
  <r>
    <x v="10"/>
    <x v="1159"/>
  </r>
  <r>
    <x v="6"/>
    <x v="1160"/>
  </r>
  <r>
    <x v="2"/>
    <x v="1161"/>
  </r>
  <r>
    <x v="11"/>
    <x v="1162"/>
  </r>
  <r>
    <x v="7"/>
    <x v="1163"/>
  </r>
  <r>
    <x v="3"/>
    <x v="1164"/>
  </r>
  <r>
    <x v="12"/>
    <x v="1165"/>
  </r>
  <r>
    <x v="0"/>
    <x v="1166"/>
  </r>
  <r>
    <x v="1"/>
    <x v="1167"/>
  </r>
  <r>
    <x v="12"/>
    <x v="1168"/>
  </r>
  <r>
    <x v="10"/>
    <x v="1169"/>
  </r>
  <r>
    <x v="6"/>
    <x v="1170"/>
  </r>
  <r>
    <x v="7"/>
    <x v="1171"/>
  </r>
  <r>
    <x v="11"/>
    <x v="1172"/>
  </r>
  <r>
    <x v="8"/>
    <x v="1173"/>
  </r>
  <r>
    <x v="6"/>
    <x v="1174"/>
  </r>
  <r>
    <x v="10"/>
    <x v="1175"/>
  </r>
  <r>
    <x v="13"/>
    <x v="1176"/>
  </r>
  <r>
    <x v="4"/>
    <x v="1177"/>
  </r>
  <r>
    <x v="11"/>
    <x v="1178"/>
  </r>
  <r>
    <x v="3"/>
    <x v="1179"/>
  </r>
  <r>
    <x v="2"/>
    <x v="1180"/>
  </r>
  <r>
    <x v="2"/>
    <x v="1181"/>
  </r>
  <r>
    <x v="6"/>
    <x v="1182"/>
  </r>
  <r>
    <x v="6"/>
    <x v="1183"/>
  </r>
  <r>
    <x v="1"/>
    <x v="1184"/>
  </r>
  <r>
    <x v="8"/>
    <x v="1185"/>
  </r>
  <r>
    <x v="5"/>
    <x v="1186"/>
  </r>
  <r>
    <x v="13"/>
    <x v="1187"/>
  </r>
  <r>
    <x v="3"/>
    <x v="1188"/>
  </r>
  <r>
    <x v="6"/>
    <x v="1189"/>
  </r>
  <r>
    <x v="2"/>
    <x v="1190"/>
  </r>
  <r>
    <x v="13"/>
    <x v="1191"/>
  </r>
  <r>
    <x v="3"/>
    <x v="1192"/>
  </r>
  <r>
    <x v="4"/>
    <x v="1193"/>
  </r>
  <r>
    <x v="9"/>
    <x v="1194"/>
  </r>
  <r>
    <x v="0"/>
    <x v="1195"/>
  </r>
  <r>
    <x v="12"/>
    <x v="1196"/>
  </r>
  <r>
    <x v="10"/>
    <x v="1197"/>
  </r>
  <r>
    <x v="6"/>
    <x v="1198"/>
  </r>
  <r>
    <x v="8"/>
    <x v="1199"/>
  </r>
  <r>
    <x v="6"/>
    <x v="1200"/>
  </r>
  <r>
    <x v="10"/>
    <x v="1201"/>
  </r>
  <r>
    <x v="1"/>
    <x v="1202"/>
  </r>
  <r>
    <x v="8"/>
    <x v="1203"/>
  </r>
  <r>
    <x v="7"/>
    <x v="1204"/>
  </r>
  <r>
    <x v="10"/>
    <x v="1205"/>
  </r>
  <r>
    <x v="2"/>
    <x v="1206"/>
  </r>
  <r>
    <x v="7"/>
    <x v="1207"/>
  </r>
  <r>
    <x v="12"/>
    <x v="1208"/>
  </r>
  <r>
    <x v="10"/>
    <x v="1209"/>
  </r>
  <r>
    <x v="5"/>
    <x v="1210"/>
  </r>
  <r>
    <x v="3"/>
    <x v="1211"/>
  </r>
  <r>
    <x v="5"/>
    <x v="1212"/>
  </r>
  <r>
    <x v="7"/>
    <x v="1213"/>
  </r>
  <r>
    <x v="0"/>
    <x v="1214"/>
  </r>
  <r>
    <x v="1"/>
    <x v="1215"/>
  </r>
  <r>
    <x v="0"/>
    <x v="1216"/>
  </r>
  <r>
    <x v="0"/>
    <x v="1217"/>
  </r>
  <r>
    <x v="2"/>
    <x v="1218"/>
  </r>
  <r>
    <x v="8"/>
    <x v="1219"/>
  </r>
  <r>
    <x v="1"/>
    <x v="1220"/>
  </r>
  <r>
    <x v="7"/>
    <x v="1221"/>
  </r>
  <r>
    <x v="7"/>
    <x v="1222"/>
  </r>
  <r>
    <x v="2"/>
    <x v="1223"/>
  </r>
  <r>
    <x v="19"/>
    <x v="1224"/>
  </r>
  <r>
    <x v="4"/>
    <x v="1225"/>
  </r>
  <r>
    <x v="2"/>
    <x v="1226"/>
  </r>
  <r>
    <x v="7"/>
    <x v="1227"/>
  </r>
  <r>
    <x v="3"/>
    <x v="1228"/>
  </r>
  <r>
    <x v="7"/>
    <x v="1229"/>
  </r>
  <r>
    <x v="5"/>
    <x v="1230"/>
  </r>
  <r>
    <x v="6"/>
    <x v="1231"/>
  </r>
  <r>
    <x v="1"/>
    <x v="1232"/>
  </r>
  <r>
    <x v="2"/>
    <x v="1233"/>
  </r>
  <r>
    <x v="5"/>
    <x v="1234"/>
  </r>
  <r>
    <x v="8"/>
    <x v="1235"/>
  </r>
  <r>
    <x v="1"/>
    <x v="1236"/>
  </r>
  <r>
    <x v="1"/>
    <x v="1237"/>
  </r>
  <r>
    <x v="10"/>
    <x v="1238"/>
  </r>
  <r>
    <x v="2"/>
    <x v="1239"/>
  </r>
  <r>
    <x v="0"/>
    <x v="1240"/>
  </r>
  <r>
    <x v="10"/>
    <x v="1241"/>
  </r>
  <r>
    <x v="13"/>
    <x v="1242"/>
  </r>
  <r>
    <x v="2"/>
    <x v="1243"/>
  </r>
  <r>
    <x v="1"/>
    <x v="1244"/>
  </r>
  <r>
    <x v="2"/>
    <x v="1245"/>
  </r>
  <r>
    <x v="4"/>
    <x v="1246"/>
  </r>
  <r>
    <x v="8"/>
    <x v="1247"/>
  </r>
  <r>
    <x v="5"/>
    <x v="1248"/>
  </r>
  <r>
    <x v="7"/>
    <x v="1249"/>
  </r>
  <r>
    <x v="4"/>
    <x v="1250"/>
  </r>
  <r>
    <x v="18"/>
    <x v="1251"/>
  </r>
  <r>
    <x v="5"/>
    <x v="1252"/>
  </r>
  <r>
    <x v="13"/>
    <x v="1253"/>
  </r>
  <r>
    <x v="8"/>
    <x v="1254"/>
  </r>
  <r>
    <x v="7"/>
    <x v="1255"/>
  </r>
  <r>
    <x v="12"/>
    <x v="1256"/>
  </r>
  <r>
    <x v="2"/>
    <x v="1257"/>
  </r>
  <r>
    <x v="5"/>
    <x v="1258"/>
  </r>
  <r>
    <x v="8"/>
    <x v="1259"/>
  </r>
  <r>
    <x v="7"/>
    <x v="1260"/>
  </r>
  <r>
    <x v="2"/>
    <x v="1261"/>
  </r>
  <r>
    <x v="12"/>
    <x v="1262"/>
  </r>
  <r>
    <x v="10"/>
    <x v="1263"/>
  </r>
  <r>
    <x v="8"/>
    <x v="1264"/>
  </r>
  <r>
    <x v="4"/>
    <x v="1265"/>
  </r>
  <r>
    <x v="5"/>
    <x v="1266"/>
  </r>
  <r>
    <x v="8"/>
    <x v="1267"/>
  </r>
  <r>
    <x v="1"/>
    <x v="1268"/>
  </r>
  <r>
    <x v="4"/>
    <x v="1269"/>
  </r>
  <r>
    <x v="6"/>
    <x v="1270"/>
  </r>
  <r>
    <x v="3"/>
    <x v="1271"/>
  </r>
  <r>
    <x v="10"/>
    <x v="1272"/>
  </r>
  <r>
    <x v="7"/>
    <x v="1273"/>
  </r>
  <r>
    <x v="4"/>
    <x v="1274"/>
  </r>
  <r>
    <x v="3"/>
    <x v="1275"/>
  </r>
  <r>
    <x v="11"/>
    <x v="1276"/>
  </r>
  <r>
    <x v="13"/>
    <x v="1277"/>
  </r>
  <r>
    <x v="4"/>
    <x v="1278"/>
  </r>
  <r>
    <x v="20"/>
    <x v="1279"/>
  </r>
  <r>
    <x v="13"/>
    <x v="1280"/>
  </r>
  <r>
    <x v="2"/>
    <x v="1281"/>
  </r>
  <r>
    <x v="0"/>
    <x v="1282"/>
  </r>
  <r>
    <x v="3"/>
    <x v="1283"/>
  </r>
  <r>
    <x v="1"/>
    <x v="1284"/>
  </r>
  <r>
    <x v="6"/>
    <x v="1285"/>
  </r>
  <r>
    <x v="21"/>
    <x v="1286"/>
  </r>
  <r>
    <x v="8"/>
    <x v="1287"/>
  </r>
  <r>
    <x v="6"/>
    <x v="1288"/>
  </r>
  <r>
    <x v="7"/>
    <x v="1289"/>
  </r>
  <r>
    <x v="3"/>
    <x v="1290"/>
  </r>
  <r>
    <x v="0"/>
    <x v="1291"/>
  </r>
  <r>
    <x v="10"/>
    <x v="1292"/>
  </r>
  <r>
    <x v="13"/>
    <x v="1293"/>
  </r>
  <r>
    <x v="1"/>
    <x v="1294"/>
  </r>
  <r>
    <x v="7"/>
    <x v="1295"/>
  </r>
  <r>
    <x v="10"/>
    <x v="1296"/>
  </r>
  <r>
    <x v="14"/>
    <x v="1297"/>
  </r>
  <r>
    <x v="11"/>
    <x v="1298"/>
  </r>
  <r>
    <x v="12"/>
    <x v="1299"/>
  </r>
  <r>
    <x v="8"/>
    <x v="1300"/>
  </r>
  <r>
    <x v="4"/>
    <x v="1301"/>
  </r>
  <r>
    <x v="2"/>
    <x v="1302"/>
  </r>
  <r>
    <x v="13"/>
    <x v="1303"/>
  </r>
  <r>
    <x v="2"/>
    <x v="1304"/>
  </r>
  <r>
    <x v="8"/>
    <x v="1305"/>
  </r>
  <r>
    <x v="6"/>
    <x v="1306"/>
  </r>
  <r>
    <x v="12"/>
    <x v="1307"/>
  </r>
  <r>
    <x v="3"/>
    <x v="1308"/>
  </r>
  <r>
    <x v="3"/>
    <x v="1309"/>
  </r>
  <r>
    <x v="13"/>
    <x v="1310"/>
  </r>
  <r>
    <x v="1"/>
    <x v="1311"/>
  </r>
  <r>
    <x v="2"/>
    <x v="1312"/>
  </r>
  <r>
    <x v="4"/>
    <x v="1313"/>
  </r>
  <r>
    <x v="2"/>
    <x v="1314"/>
  </r>
  <r>
    <x v="7"/>
    <x v="1315"/>
  </r>
  <r>
    <x v="0"/>
    <x v="1316"/>
  </r>
  <r>
    <x v="2"/>
    <x v="1317"/>
  </r>
  <r>
    <x v="7"/>
    <x v="1318"/>
  </r>
  <r>
    <x v="6"/>
    <x v="1319"/>
  </r>
  <r>
    <x v="9"/>
    <x v="1320"/>
  </r>
  <r>
    <x v="10"/>
    <x v="1321"/>
  </r>
  <r>
    <x v="8"/>
    <x v="1322"/>
  </r>
  <r>
    <x v="7"/>
    <x v="1323"/>
  </r>
  <r>
    <x v="11"/>
    <x v="1324"/>
  </r>
  <r>
    <x v="12"/>
    <x v="1325"/>
  </r>
  <r>
    <x v="8"/>
    <x v="1326"/>
  </r>
  <r>
    <x v="6"/>
    <x v="1327"/>
  </r>
  <r>
    <x v="2"/>
    <x v="1328"/>
  </r>
  <r>
    <x v="2"/>
    <x v="1329"/>
  </r>
  <r>
    <x v="6"/>
    <x v="1330"/>
  </r>
  <r>
    <x v="1"/>
    <x v="1331"/>
  </r>
  <r>
    <x v="9"/>
    <x v="1332"/>
  </r>
  <r>
    <x v="6"/>
    <x v="1333"/>
  </r>
  <r>
    <x v="7"/>
    <x v="1334"/>
  </r>
  <r>
    <x v="5"/>
    <x v="1335"/>
  </r>
  <r>
    <x v="1"/>
    <x v="1336"/>
  </r>
  <r>
    <x v="1"/>
    <x v="1337"/>
  </r>
  <r>
    <x v="1"/>
    <x v="1338"/>
  </r>
  <r>
    <x v="6"/>
    <x v="1339"/>
  </r>
  <r>
    <x v="2"/>
    <x v="1340"/>
  </r>
  <r>
    <x v="10"/>
    <x v="1341"/>
  </r>
  <r>
    <x v="4"/>
    <x v="1342"/>
  </r>
  <r>
    <x v="3"/>
    <x v="1343"/>
  </r>
  <r>
    <x v="0"/>
    <x v="1344"/>
  </r>
  <r>
    <x v="12"/>
    <x v="1345"/>
  </r>
  <r>
    <x v="3"/>
    <x v="1346"/>
  </r>
  <r>
    <x v="6"/>
    <x v="1347"/>
  </r>
  <r>
    <x v="7"/>
    <x v="1348"/>
  </r>
  <r>
    <x v="21"/>
    <x v="1349"/>
  </r>
  <r>
    <x v="0"/>
    <x v="1350"/>
  </r>
  <r>
    <x v="6"/>
    <x v="1351"/>
  </r>
  <r>
    <x v="0"/>
    <x v="1352"/>
  </r>
  <r>
    <x v="4"/>
    <x v="1353"/>
  </r>
  <r>
    <x v="7"/>
    <x v="1354"/>
  </r>
  <r>
    <x v="1"/>
    <x v="1355"/>
  </r>
  <r>
    <x v="2"/>
    <x v="1356"/>
  </r>
  <r>
    <x v="18"/>
    <x v="1357"/>
  </r>
  <r>
    <x v="13"/>
    <x v="1358"/>
  </r>
  <r>
    <x v="3"/>
    <x v="1359"/>
  </r>
  <r>
    <x v="7"/>
    <x v="1360"/>
  </r>
  <r>
    <x v="2"/>
    <x v="1361"/>
  </r>
  <r>
    <x v="0"/>
    <x v="1362"/>
  </r>
  <r>
    <x v="6"/>
    <x v="1363"/>
  </r>
  <r>
    <x v="10"/>
    <x v="1364"/>
  </r>
  <r>
    <x v="2"/>
    <x v="1365"/>
  </r>
  <r>
    <x v="0"/>
    <x v="1366"/>
  </r>
  <r>
    <x v="6"/>
    <x v="1367"/>
  </r>
  <r>
    <x v="7"/>
    <x v="1368"/>
  </r>
  <r>
    <x v="23"/>
    <x v="1369"/>
  </r>
  <r>
    <x v="13"/>
    <x v="1370"/>
  </r>
  <r>
    <x v="4"/>
    <x v="1371"/>
  </r>
  <r>
    <x v="6"/>
    <x v="1372"/>
  </r>
  <r>
    <x v="8"/>
    <x v="1373"/>
  </r>
  <r>
    <x v="2"/>
    <x v="1374"/>
  </r>
  <r>
    <x v="2"/>
    <x v="1375"/>
  </r>
  <r>
    <x v="8"/>
    <x v="1376"/>
  </r>
  <r>
    <x v="0"/>
    <x v="1377"/>
  </r>
  <r>
    <x v="4"/>
    <x v="1378"/>
  </r>
  <r>
    <x v="6"/>
    <x v="1379"/>
  </r>
  <r>
    <x v="10"/>
    <x v="1380"/>
  </r>
  <r>
    <x v="2"/>
    <x v="1381"/>
  </r>
  <r>
    <x v="13"/>
    <x v="1382"/>
  </r>
  <r>
    <x v="11"/>
    <x v="1383"/>
  </r>
  <r>
    <x v="1"/>
    <x v="1384"/>
  </r>
  <r>
    <x v="10"/>
    <x v="1385"/>
  </r>
  <r>
    <x v="5"/>
    <x v="1386"/>
  </r>
  <r>
    <x v="3"/>
    <x v="1387"/>
  </r>
  <r>
    <x v="1"/>
    <x v="1388"/>
  </r>
  <r>
    <x v="1"/>
    <x v="1389"/>
  </r>
  <r>
    <x v="10"/>
    <x v="1390"/>
  </r>
  <r>
    <x v="10"/>
    <x v="1391"/>
  </r>
  <r>
    <x v="7"/>
    <x v="1392"/>
  </r>
  <r>
    <x v="6"/>
    <x v="1393"/>
  </r>
  <r>
    <x v="1"/>
    <x v="1394"/>
  </r>
  <r>
    <x v="1"/>
    <x v="1395"/>
  </r>
  <r>
    <x v="6"/>
    <x v="1396"/>
  </r>
  <r>
    <x v="6"/>
    <x v="1397"/>
  </r>
  <r>
    <x v="0"/>
    <x v="1398"/>
  </r>
  <r>
    <x v="0"/>
    <x v="1399"/>
  </r>
  <r>
    <x v="0"/>
    <x v="1400"/>
  </r>
  <r>
    <x v="4"/>
    <x v="1401"/>
  </r>
  <r>
    <x v="1"/>
    <x v="1402"/>
  </r>
  <r>
    <x v="5"/>
    <x v="1403"/>
  </r>
  <r>
    <x v="3"/>
    <x v="1404"/>
  </r>
  <r>
    <x v="1"/>
    <x v="1405"/>
  </r>
  <r>
    <x v="8"/>
    <x v="1406"/>
  </r>
  <r>
    <x v="4"/>
    <x v="1407"/>
  </r>
  <r>
    <x v="6"/>
    <x v="1408"/>
  </r>
  <r>
    <x v="4"/>
    <x v="1409"/>
  </r>
  <r>
    <x v="3"/>
    <x v="1410"/>
  </r>
  <r>
    <x v="6"/>
    <x v="1411"/>
  </r>
  <r>
    <x v="10"/>
    <x v="1412"/>
  </r>
  <r>
    <x v="6"/>
    <x v="1413"/>
  </r>
  <r>
    <x v="4"/>
    <x v="1414"/>
  </r>
  <r>
    <x v="8"/>
    <x v="1415"/>
  </r>
  <r>
    <x v="2"/>
    <x v="1416"/>
  </r>
  <r>
    <x v="6"/>
    <x v="1417"/>
  </r>
  <r>
    <x v="2"/>
    <x v="1418"/>
  </r>
  <r>
    <x v="3"/>
    <x v="1419"/>
  </r>
  <r>
    <x v="1"/>
    <x v="1420"/>
  </r>
  <r>
    <x v="2"/>
    <x v="1421"/>
  </r>
  <r>
    <x v="7"/>
    <x v="1422"/>
  </r>
  <r>
    <x v="3"/>
    <x v="1423"/>
  </r>
  <r>
    <x v="15"/>
    <x v="1424"/>
  </r>
  <r>
    <x v="8"/>
    <x v="1425"/>
  </r>
  <r>
    <x v="2"/>
    <x v="1426"/>
  </r>
  <r>
    <x v="10"/>
    <x v="1427"/>
  </r>
  <r>
    <x v="3"/>
    <x v="1428"/>
  </r>
  <r>
    <x v="10"/>
    <x v="1429"/>
  </r>
  <r>
    <x v="15"/>
    <x v="1430"/>
  </r>
  <r>
    <x v="2"/>
    <x v="1431"/>
  </r>
  <r>
    <x v="3"/>
    <x v="1432"/>
  </r>
  <r>
    <x v="5"/>
    <x v="1433"/>
  </r>
  <r>
    <x v="8"/>
    <x v="1434"/>
  </r>
  <r>
    <x v="14"/>
    <x v="1435"/>
  </r>
  <r>
    <x v="4"/>
    <x v="1436"/>
  </r>
  <r>
    <x v="10"/>
    <x v="1437"/>
  </r>
  <r>
    <x v="10"/>
    <x v="1438"/>
  </r>
  <r>
    <x v="18"/>
    <x v="1439"/>
  </r>
  <r>
    <x v="0"/>
    <x v="1440"/>
  </r>
  <r>
    <x v="11"/>
    <x v="1441"/>
  </r>
  <r>
    <x v="6"/>
    <x v="1442"/>
  </r>
  <r>
    <x v="11"/>
    <x v="1443"/>
  </r>
  <r>
    <x v="8"/>
    <x v="1444"/>
  </r>
  <r>
    <x v="4"/>
    <x v="1445"/>
  </r>
  <r>
    <x v="8"/>
    <x v="1446"/>
  </r>
  <r>
    <x v="1"/>
    <x v="1447"/>
  </r>
  <r>
    <x v="2"/>
    <x v="1448"/>
  </r>
  <r>
    <x v="5"/>
    <x v="1449"/>
  </r>
  <r>
    <x v="12"/>
    <x v="1450"/>
  </r>
  <r>
    <x v="10"/>
    <x v="1451"/>
  </r>
  <r>
    <x v="0"/>
    <x v="1452"/>
  </r>
  <r>
    <x v="4"/>
    <x v="1453"/>
  </r>
  <r>
    <x v="1"/>
    <x v="1454"/>
  </r>
  <r>
    <x v="1"/>
    <x v="1455"/>
  </r>
  <r>
    <x v="7"/>
    <x v="1456"/>
  </r>
  <r>
    <x v="10"/>
    <x v="1457"/>
  </r>
  <r>
    <x v="0"/>
    <x v="1458"/>
  </r>
  <r>
    <x v="10"/>
    <x v="1459"/>
  </r>
  <r>
    <x v="1"/>
    <x v="1460"/>
  </r>
  <r>
    <x v="11"/>
    <x v="1461"/>
  </r>
  <r>
    <x v="8"/>
    <x v="1462"/>
  </r>
  <r>
    <x v="5"/>
    <x v="1463"/>
  </r>
  <r>
    <x v="12"/>
    <x v="1464"/>
  </r>
  <r>
    <x v="10"/>
    <x v="1465"/>
  </r>
  <r>
    <x v="10"/>
    <x v="1466"/>
  </r>
  <r>
    <x v="10"/>
    <x v="1467"/>
  </r>
  <r>
    <x v="4"/>
    <x v="1468"/>
  </r>
  <r>
    <x v="3"/>
    <x v="1469"/>
  </r>
  <r>
    <x v="24"/>
    <x v="1470"/>
  </r>
  <r>
    <x v="1"/>
    <x v="1471"/>
  </r>
  <r>
    <x v="14"/>
    <x v="1472"/>
  </r>
  <r>
    <x v="8"/>
    <x v="1473"/>
  </r>
  <r>
    <x v="1"/>
    <x v="1474"/>
  </r>
  <r>
    <x v="8"/>
    <x v="1475"/>
  </r>
  <r>
    <x v="1"/>
    <x v="1476"/>
  </r>
  <r>
    <x v="5"/>
    <x v="1477"/>
  </r>
  <r>
    <x v="11"/>
    <x v="1478"/>
  </r>
  <r>
    <x v="2"/>
    <x v="1479"/>
  </r>
  <r>
    <x v="12"/>
    <x v="1480"/>
  </r>
  <r>
    <x v="0"/>
    <x v="1481"/>
  </r>
  <r>
    <x v="10"/>
    <x v="1482"/>
  </r>
  <r>
    <x v="2"/>
    <x v="1483"/>
  </r>
  <r>
    <x v="4"/>
    <x v="1484"/>
  </r>
  <r>
    <x v="10"/>
    <x v="1485"/>
  </r>
  <r>
    <x v="9"/>
    <x v="1486"/>
  </r>
  <r>
    <x v="7"/>
    <x v="1487"/>
  </r>
  <r>
    <x v="15"/>
    <x v="1488"/>
  </r>
  <r>
    <x v="4"/>
    <x v="1489"/>
  </r>
  <r>
    <x v="10"/>
    <x v="1490"/>
  </r>
  <r>
    <x v="5"/>
    <x v="1491"/>
  </r>
  <r>
    <x v="10"/>
    <x v="1492"/>
  </r>
  <r>
    <x v="0"/>
    <x v="1493"/>
  </r>
  <r>
    <x v="8"/>
    <x v="1494"/>
  </r>
  <r>
    <x v="8"/>
    <x v="1495"/>
  </r>
  <r>
    <x v="4"/>
    <x v="1496"/>
  </r>
  <r>
    <x v="9"/>
    <x v="1497"/>
  </r>
  <r>
    <x v="1"/>
    <x v="1498"/>
  </r>
  <r>
    <x v="10"/>
    <x v="1499"/>
  </r>
  <r>
    <x v="10"/>
    <x v="1500"/>
  </r>
  <r>
    <x v="6"/>
    <x v="1501"/>
  </r>
  <r>
    <x v="3"/>
    <x v="1502"/>
  </r>
  <r>
    <x v="4"/>
    <x v="1503"/>
  </r>
  <r>
    <x v="11"/>
    <x v="1504"/>
  </r>
  <r>
    <x v="6"/>
    <x v="1505"/>
  </r>
  <r>
    <x v="12"/>
    <x v="1506"/>
  </r>
  <r>
    <x v="6"/>
    <x v="1507"/>
  </r>
  <r>
    <x v="2"/>
    <x v="1508"/>
  </r>
  <r>
    <x v="2"/>
    <x v="1509"/>
  </r>
  <r>
    <x v="6"/>
    <x v="1510"/>
  </r>
  <r>
    <x v="6"/>
    <x v="1511"/>
  </r>
  <r>
    <x v="4"/>
    <x v="1512"/>
  </r>
  <r>
    <x v="8"/>
    <x v="1513"/>
  </r>
  <r>
    <x v="5"/>
    <x v="1514"/>
  </r>
  <r>
    <x v="5"/>
    <x v="1515"/>
  </r>
  <r>
    <x v="12"/>
    <x v="1516"/>
  </r>
  <r>
    <x v="2"/>
    <x v="1517"/>
  </r>
  <r>
    <x v="3"/>
    <x v="1518"/>
  </r>
  <r>
    <x v="2"/>
    <x v="1519"/>
  </r>
  <r>
    <x v="10"/>
    <x v="1520"/>
  </r>
  <r>
    <x v="10"/>
    <x v="1521"/>
  </r>
  <r>
    <x v="12"/>
    <x v="1522"/>
  </r>
  <r>
    <x v="11"/>
    <x v="1523"/>
  </r>
  <r>
    <x v="0"/>
    <x v="1524"/>
  </r>
  <r>
    <x v="6"/>
    <x v="1525"/>
  </r>
  <r>
    <x v="6"/>
    <x v="1526"/>
  </r>
  <r>
    <x v="6"/>
    <x v="1527"/>
  </r>
  <r>
    <x v="0"/>
    <x v="1528"/>
  </r>
  <r>
    <x v="10"/>
    <x v="1529"/>
  </r>
  <r>
    <x v="2"/>
    <x v="1530"/>
  </r>
  <r>
    <x v="4"/>
    <x v="1531"/>
  </r>
  <r>
    <x v="1"/>
    <x v="1532"/>
  </r>
  <r>
    <x v="2"/>
    <x v="1533"/>
  </r>
  <r>
    <x v="4"/>
    <x v="1534"/>
  </r>
  <r>
    <x v="4"/>
    <x v="1535"/>
  </r>
  <r>
    <x v="3"/>
    <x v="1536"/>
  </r>
  <r>
    <x v="7"/>
    <x v="1537"/>
  </r>
  <r>
    <x v="0"/>
    <x v="1538"/>
  </r>
  <r>
    <x v="4"/>
    <x v="1539"/>
  </r>
  <r>
    <x v="13"/>
    <x v="1540"/>
  </r>
  <r>
    <x v="3"/>
    <x v="1541"/>
  </r>
  <r>
    <x v="0"/>
    <x v="1542"/>
  </r>
  <r>
    <x v="1"/>
    <x v="1543"/>
  </r>
  <r>
    <x v="6"/>
    <x v="1544"/>
  </r>
  <r>
    <x v="2"/>
    <x v="1545"/>
  </r>
  <r>
    <x v="2"/>
    <x v="1546"/>
  </r>
  <r>
    <x v="7"/>
    <x v="1547"/>
  </r>
  <r>
    <x v="4"/>
    <x v="1548"/>
  </r>
  <r>
    <x v="10"/>
    <x v="1549"/>
  </r>
  <r>
    <x v="10"/>
    <x v="1550"/>
  </r>
  <r>
    <x v="0"/>
    <x v="1551"/>
  </r>
  <r>
    <x v="8"/>
    <x v="1552"/>
  </r>
  <r>
    <x v="5"/>
    <x v="1553"/>
  </r>
  <r>
    <x v="6"/>
    <x v="1554"/>
  </r>
  <r>
    <x v="3"/>
    <x v="1555"/>
  </r>
  <r>
    <x v="6"/>
    <x v="1556"/>
  </r>
  <r>
    <x v="6"/>
    <x v="1557"/>
  </r>
  <r>
    <x v="0"/>
    <x v="1558"/>
  </r>
  <r>
    <x v="8"/>
    <x v="1559"/>
  </r>
  <r>
    <x v="8"/>
    <x v="1560"/>
  </r>
  <r>
    <x v="14"/>
    <x v="1561"/>
  </r>
  <r>
    <x v="11"/>
    <x v="1562"/>
  </r>
  <r>
    <x v="5"/>
    <x v="1563"/>
  </r>
  <r>
    <x v="2"/>
    <x v="1564"/>
  </r>
  <r>
    <x v="10"/>
    <x v="1565"/>
  </r>
  <r>
    <x v="2"/>
    <x v="1566"/>
  </r>
  <r>
    <x v="4"/>
    <x v="1567"/>
  </r>
  <r>
    <x v="13"/>
    <x v="1568"/>
  </r>
  <r>
    <x v="10"/>
    <x v="1569"/>
  </r>
  <r>
    <x v="3"/>
    <x v="1570"/>
  </r>
  <r>
    <x v="4"/>
    <x v="1571"/>
  </r>
  <r>
    <x v="8"/>
    <x v="1572"/>
  </r>
  <r>
    <x v="5"/>
    <x v="1573"/>
  </r>
  <r>
    <x v="11"/>
    <x v="1574"/>
  </r>
  <r>
    <x v="2"/>
    <x v="1575"/>
  </r>
  <r>
    <x v="0"/>
    <x v="1576"/>
  </r>
  <r>
    <x v="0"/>
    <x v="1577"/>
  </r>
  <r>
    <x v="7"/>
    <x v="1578"/>
  </r>
  <r>
    <x v="8"/>
    <x v="1579"/>
  </r>
  <r>
    <x v="18"/>
    <x v="1580"/>
  </r>
  <r>
    <x v="1"/>
    <x v="1581"/>
  </r>
  <r>
    <x v="12"/>
    <x v="1582"/>
  </r>
  <r>
    <x v="2"/>
    <x v="1583"/>
  </r>
  <r>
    <x v="0"/>
    <x v="1584"/>
  </r>
  <r>
    <x v="8"/>
    <x v="1585"/>
  </r>
  <r>
    <x v="0"/>
    <x v="1586"/>
  </r>
  <r>
    <x v="8"/>
    <x v="1587"/>
  </r>
  <r>
    <x v="4"/>
    <x v="1588"/>
  </r>
  <r>
    <x v="0"/>
    <x v="1589"/>
  </r>
  <r>
    <x v="4"/>
    <x v="1590"/>
  </r>
  <r>
    <x v="12"/>
    <x v="1591"/>
  </r>
  <r>
    <x v="5"/>
    <x v="1592"/>
  </r>
  <r>
    <x v="13"/>
    <x v="1593"/>
  </r>
  <r>
    <x v="9"/>
    <x v="1594"/>
  </r>
  <r>
    <x v="5"/>
    <x v="1595"/>
  </r>
  <r>
    <x v="4"/>
    <x v="1596"/>
  </r>
  <r>
    <x v="0"/>
    <x v="1597"/>
  </r>
  <r>
    <x v="10"/>
    <x v="1598"/>
  </r>
  <r>
    <x v="10"/>
    <x v="1599"/>
  </r>
  <r>
    <x v="2"/>
    <x v="1600"/>
  </r>
  <r>
    <x v="2"/>
    <x v="1601"/>
  </r>
  <r>
    <x v="6"/>
    <x v="1602"/>
  </r>
  <r>
    <x v="3"/>
    <x v="1603"/>
  </r>
  <r>
    <x v="3"/>
    <x v="1604"/>
  </r>
  <r>
    <x v="3"/>
    <x v="1605"/>
  </r>
  <r>
    <x v="5"/>
    <x v="1606"/>
  </r>
  <r>
    <x v="7"/>
    <x v="1607"/>
  </r>
  <r>
    <x v="7"/>
    <x v="1608"/>
  </r>
  <r>
    <x v="2"/>
    <x v="1609"/>
  </r>
  <r>
    <x v="9"/>
    <x v="1610"/>
  </r>
  <r>
    <x v="11"/>
    <x v="1611"/>
  </r>
  <r>
    <x v="12"/>
    <x v="1612"/>
  </r>
  <r>
    <x v="0"/>
    <x v="1613"/>
  </r>
  <r>
    <x v="1"/>
    <x v="1614"/>
  </r>
  <r>
    <x v="5"/>
    <x v="1615"/>
  </r>
  <r>
    <x v="14"/>
    <x v="1616"/>
  </r>
  <r>
    <x v="8"/>
    <x v="1617"/>
  </r>
  <r>
    <x v="7"/>
    <x v="1618"/>
  </r>
  <r>
    <x v="4"/>
    <x v="1619"/>
  </r>
  <r>
    <x v="0"/>
    <x v="1620"/>
  </r>
  <r>
    <x v="3"/>
    <x v="1621"/>
  </r>
  <r>
    <x v="8"/>
    <x v="1622"/>
  </r>
  <r>
    <x v="2"/>
    <x v="1623"/>
  </r>
  <r>
    <x v="4"/>
    <x v="1624"/>
  </r>
  <r>
    <x v="7"/>
    <x v="1625"/>
  </r>
  <r>
    <x v="9"/>
    <x v="1626"/>
  </r>
  <r>
    <x v="9"/>
    <x v="1627"/>
  </r>
  <r>
    <x v="5"/>
    <x v="1628"/>
  </r>
  <r>
    <x v="4"/>
    <x v="1629"/>
  </r>
  <r>
    <x v="5"/>
    <x v="1630"/>
  </r>
  <r>
    <x v="8"/>
    <x v="1631"/>
  </r>
  <r>
    <x v="6"/>
    <x v="1632"/>
  </r>
  <r>
    <x v="4"/>
    <x v="1633"/>
  </r>
  <r>
    <x v="12"/>
    <x v="1634"/>
  </r>
  <r>
    <x v="4"/>
    <x v="1635"/>
  </r>
  <r>
    <x v="6"/>
    <x v="1636"/>
  </r>
  <r>
    <x v="1"/>
    <x v="1637"/>
  </r>
  <r>
    <x v="9"/>
    <x v="1638"/>
  </r>
  <r>
    <x v="10"/>
    <x v="1639"/>
  </r>
  <r>
    <x v="5"/>
    <x v="1640"/>
  </r>
  <r>
    <x v="2"/>
    <x v="1641"/>
  </r>
  <r>
    <x v="1"/>
    <x v="1642"/>
  </r>
  <r>
    <x v="8"/>
    <x v="1643"/>
  </r>
  <r>
    <x v="6"/>
    <x v="1644"/>
  </r>
  <r>
    <x v="8"/>
    <x v="1645"/>
  </r>
  <r>
    <x v="7"/>
    <x v="1646"/>
  </r>
  <r>
    <x v="8"/>
    <x v="1647"/>
  </r>
  <r>
    <x v="6"/>
    <x v="1648"/>
  </r>
  <r>
    <x v="21"/>
    <x v="1649"/>
  </r>
  <r>
    <x v="1"/>
    <x v="1650"/>
  </r>
  <r>
    <x v="2"/>
    <x v="1651"/>
  </r>
  <r>
    <x v="1"/>
    <x v="1652"/>
  </r>
  <r>
    <x v="3"/>
    <x v="1653"/>
  </r>
  <r>
    <x v="1"/>
    <x v="1654"/>
  </r>
  <r>
    <x v="3"/>
    <x v="1655"/>
  </r>
  <r>
    <x v="10"/>
    <x v="1656"/>
  </r>
  <r>
    <x v="6"/>
    <x v="1657"/>
  </r>
  <r>
    <x v="8"/>
    <x v="1658"/>
  </r>
  <r>
    <x v="10"/>
    <x v="1659"/>
  </r>
  <r>
    <x v="2"/>
    <x v="1660"/>
  </r>
  <r>
    <x v="3"/>
    <x v="1661"/>
  </r>
  <r>
    <x v="6"/>
    <x v="1662"/>
  </r>
  <r>
    <x v="1"/>
    <x v="1663"/>
  </r>
  <r>
    <x v="6"/>
    <x v="1664"/>
  </r>
  <r>
    <x v="21"/>
    <x v="1665"/>
  </r>
  <r>
    <x v="2"/>
    <x v="1666"/>
  </r>
  <r>
    <x v="7"/>
    <x v="1667"/>
  </r>
  <r>
    <x v="4"/>
    <x v="1668"/>
  </r>
  <r>
    <x v="4"/>
    <x v="1669"/>
  </r>
  <r>
    <x v="10"/>
    <x v="1670"/>
  </r>
  <r>
    <x v="3"/>
    <x v="1671"/>
  </r>
  <r>
    <x v="4"/>
    <x v="1672"/>
  </r>
  <r>
    <x v="5"/>
    <x v="1673"/>
  </r>
  <r>
    <x v="12"/>
    <x v="1674"/>
  </r>
  <r>
    <x v="12"/>
    <x v="1675"/>
  </r>
  <r>
    <x v="2"/>
    <x v="1676"/>
  </r>
  <r>
    <x v="2"/>
    <x v="1677"/>
  </r>
  <r>
    <x v="10"/>
    <x v="1678"/>
  </r>
  <r>
    <x v="10"/>
    <x v="1679"/>
  </r>
  <r>
    <x v="1"/>
    <x v="1680"/>
  </r>
  <r>
    <x v="8"/>
    <x v="1681"/>
  </r>
  <r>
    <x v="5"/>
    <x v="1682"/>
  </r>
  <r>
    <x v="1"/>
    <x v="1683"/>
  </r>
  <r>
    <x v="4"/>
    <x v="1684"/>
  </r>
  <r>
    <x v="9"/>
    <x v="1685"/>
  </r>
  <r>
    <x v="12"/>
    <x v="1686"/>
  </r>
  <r>
    <x v="3"/>
    <x v="1687"/>
  </r>
  <r>
    <x v="8"/>
    <x v="1688"/>
  </r>
  <r>
    <x v="3"/>
    <x v="1689"/>
  </r>
  <r>
    <x v="0"/>
    <x v="1690"/>
  </r>
  <r>
    <x v="6"/>
    <x v="1691"/>
  </r>
  <r>
    <x v="2"/>
    <x v="1692"/>
  </r>
  <r>
    <x v="3"/>
    <x v="1693"/>
  </r>
  <r>
    <x v="3"/>
    <x v="1694"/>
  </r>
  <r>
    <x v="4"/>
    <x v="1695"/>
  </r>
  <r>
    <x v="2"/>
    <x v="1696"/>
  </r>
  <r>
    <x v="1"/>
    <x v="1697"/>
  </r>
  <r>
    <x v="10"/>
    <x v="1698"/>
  </r>
  <r>
    <x v="2"/>
    <x v="1699"/>
  </r>
  <r>
    <x v="4"/>
    <x v="1700"/>
  </r>
  <r>
    <x v="0"/>
    <x v="1701"/>
  </r>
  <r>
    <x v="5"/>
    <x v="1702"/>
  </r>
  <r>
    <x v="1"/>
    <x v="1703"/>
  </r>
  <r>
    <x v="6"/>
    <x v="1704"/>
  </r>
  <r>
    <x v="5"/>
    <x v="1705"/>
  </r>
  <r>
    <x v="8"/>
    <x v="1706"/>
  </r>
  <r>
    <x v="1"/>
    <x v="1707"/>
  </r>
  <r>
    <x v="2"/>
    <x v="1708"/>
  </r>
  <r>
    <x v="1"/>
    <x v="1709"/>
  </r>
  <r>
    <x v="4"/>
    <x v="1710"/>
  </r>
  <r>
    <x v="4"/>
    <x v="1711"/>
  </r>
  <r>
    <x v="0"/>
    <x v="1712"/>
  </r>
  <r>
    <x v="10"/>
    <x v="1713"/>
  </r>
  <r>
    <x v="7"/>
    <x v="1714"/>
  </r>
  <r>
    <x v="7"/>
    <x v="1715"/>
  </r>
  <r>
    <x v="0"/>
    <x v="1716"/>
  </r>
  <r>
    <x v="7"/>
    <x v="1717"/>
  </r>
  <r>
    <x v="12"/>
    <x v="1718"/>
  </r>
  <r>
    <x v="5"/>
    <x v="1719"/>
  </r>
  <r>
    <x v="8"/>
    <x v="1720"/>
  </r>
  <r>
    <x v="5"/>
    <x v="1721"/>
  </r>
  <r>
    <x v="6"/>
    <x v="1722"/>
  </r>
  <r>
    <x v="3"/>
    <x v="1723"/>
  </r>
  <r>
    <x v="2"/>
    <x v="1724"/>
  </r>
  <r>
    <x v="2"/>
    <x v="1725"/>
  </r>
  <r>
    <x v="8"/>
    <x v="1726"/>
  </r>
  <r>
    <x v="1"/>
    <x v="1618"/>
  </r>
  <r>
    <x v="0"/>
    <x v="1727"/>
  </r>
  <r>
    <x v="12"/>
    <x v="1728"/>
  </r>
  <r>
    <x v="2"/>
    <x v="1729"/>
  </r>
  <r>
    <x v="2"/>
    <x v="1730"/>
  </r>
  <r>
    <x v="10"/>
    <x v="1731"/>
  </r>
  <r>
    <x v="6"/>
    <x v="1732"/>
  </r>
  <r>
    <x v="3"/>
    <x v="1733"/>
  </r>
  <r>
    <x v="7"/>
    <x v="1734"/>
  </r>
  <r>
    <x v="6"/>
    <x v="1735"/>
  </r>
  <r>
    <x v="8"/>
    <x v="1736"/>
  </r>
  <r>
    <x v="1"/>
    <x v="1737"/>
  </r>
  <r>
    <x v="0"/>
    <x v="1738"/>
  </r>
  <r>
    <x v="1"/>
    <x v="1739"/>
  </r>
  <r>
    <x v="3"/>
    <x v="1740"/>
  </r>
  <r>
    <x v="8"/>
    <x v="1741"/>
  </r>
  <r>
    <x v="10"/>
    <x v="1742"/>
  </r>
  <r>
    <x v="10"/>
    <x v="1743"/>
  </r>
  <r>
    <x v="14"/>
    <x v="1744"/>
  </r>
  <r>
    <x v="2"/>
    <x v="1745"/>
  </r>
  <r>
    <x v="2"/>
    <x v="1746"/>
  </r>
  <r>
    <x v="2"/>
    <x v="1747"/>
  </r>
  <r>
    <x v="2"/>
    <x v="1748"/>
  </r>
  <r>
    <x v="5"/>
    <x v="1749"/>
  </r>
  <r>
    <x v="15"/>
    <x v="1750"/>
  </r>
  <r>
    <x v="4"/>
    <x v="1751"/>
  </r>
  <r>
    <x v="8"/>
    <x v="1752"/>
  </r>
  <r>
    <x v="1"/>
    <x v="1753"/>
  </r>
  <r>
    <x v="11"/>
    <x v="1754"/>
  </r>
  <r>
    <x v="10"/>
    <x v="1755"/>
  </r>
  <r>
    <x v="3"/>
    <x v="1756"/>
  </r>
  <r>
    <x v="0"/>
    <x v="1757"/>
  </r>
  <r>
    <x v="8"/>
    <x v="1758"/>
  </r>
  <r>
    <x v="7"/>
    <x v="1759"/>
  </r>
  <r>
    <x v="3"/>
    <x v="1760"/>
  </r>
  <r>
    <x v="0"/>
    <x v="1761"/>
  </r>
  <r>
    <x v="10"/>
    <x v="1762"/>
  </r>
  <r>
    <x v="8"/>
    <x v="1763"/>
  </r>
  <r>
    <x v="12"/>
    <x v="1764"/>
  </r>
  <r>
    <x v="5"/>
    <x v="1765"/>
  </r>
  <r>
    <x v="2"/>
    <x v="1766"/>
  </r>
  <r>
    <x v="2"/>
    <x v="1767"/>
  </r>
  <r>
    <x v="0"/>
    <x v="1768"/>
  </r>
  <r>
    <x v="15"/>
    <x v="1769"/>
  </r>
  <r>
    <x v="6"/>
    <x v="1770"/>
  </r>
  <r>
    <x v="4"/>
    <x v="1771"/>
  </r>
  <r>
    <x v="3"/>
    <x v="1772"/>
  </r>
  <r>
    <x v="10"/>
    <x v="1773"/>
  </r>
  <r>
    <x v="4"/>
    <x v="1774"/>
  </r>
  <r>
    <x v="7"/>
    <x v="1775"/>
  </r>
  <r>
    <x v="6"/>
    <x v="1776"/>
  </r>
  <r>
    <x v="8"/>
    <x v="1777"/>
  </r>
  <r>
    <x v="5"/>
    <x v="1778"/>
  </r>
  <r>
    <x v="11"/>
    <x v="1779"/>
  </r>
  <r>
    <x v="3"/>
    <x v="1780"/>
  </r>
  <r>
    <x v="3"/>
    <x v="1781"/>
  </r>
  <r>
    <x v="5"/>
    <x v="1782"/>
  </r>
  <r>
    <x v="11"/>
    <x v="1783"/>
  </r>
  <r>
    <x v="6"/>
    <x v="1784"/>
  </r>
  <r>
    <x v="9"/>
    <x v="1785"/>
  </r>
  <r>
    <x v="11"/>
    <x v="1786"/>
  </r>
  <r>
    <x v="0"/>
    <x v="1787"/>
  </r>
  <r>
    <x v="10"/>
    <x v="1788"/>
  </r>
  <r>
    <x v="1"/>
    <x v="1789"/>
  </r>
  <r>
    <x v="0"/>
    <x v="1790"/>
  </r>
  <r>
    <x v="0"/>
    <x v="1791"/>
  </r>
  <r>
    <x v="9"/>
    <x v="1792"/>
  </r>
  <r>
    <x v="1"/>
    <x v="1793"/>
  </r>
  <r>
    <x v="8"/>
    <x v="1794"/>
  </r>
  <r>
    <x v="4"/>
    <x v="1795"/>
  </r>
  <r>
    <x v="10"/>
    <x v="1796"/>
  </r>
  <r>
    <x v="2"/>
    <x v="1797"/>
  </r>
  <r>
    <x v="11"/>
    <x v="1798"/>
  </r>
  <r>
    <x v="0"/>
    <x v="1799"/>
  </r>
  <r>
    <x v="0"/>
    <x v="1800"/>
  </r>
  <r>
    <x v="4"/>
    <x v="1801"/>
  </r>
  <r>
    <x v="5"/>
    <x v="1802"/>
  </r>
  <r>
    <x v="4"/>
    <x v="1803"/>
  </r>
  <r>
    <x v="9"/>
    <x v="1804"/>
  </r>
  <r>
    <x v="2"/>
    <x v="1805"/>
  </r>
  <r>
    <x v="3"/>
    <x v="1806"/>
  </r>
  <r>
    <x v="3"/>
    <x v="1807"/>
  </r>
  <r>
    <x v="2"/>
    <x v="1808"/>
  </r>
  <r>
    <x v="8"/>
    <x v="1809"/>
  </r>
  <r>
    <x v="20"/>
    <x v="1810"/>
  </r>
  <r>
    <x v="7"/>
    <x v="1811"/>
  </r>
  <r>
    <x v="7"/>
    <x v="1812"/>
  </r>
  <r>
    <x v="0"/>
    <x v="1813"/>
  </r>
  <r>
    <x v="5"/>
    <x v="1814"/>
  </r>
  <r>
    <x v="1"/>
    <x v="1815"/>
  </r>
  <r>
    <x v="3"/>
    <x v="1816"/>
  </r>
  <r>
    <x v="14"/>
    <x v="1817"/>
  </r>
  <r>
    <x v="2"/>
    <x v="1818"/>
  </r>
  <r>
    <x v="0"/>
    <x v="1819"/>
  </r>
  <r>
    <x v="9"/>
    <x v="1820"/>
  </r>
  <r>
    <x v="5"/>
    <x v="1821"/>
  </r>
  <r>
    <x v="0"/>
    <x v="1822"/>
  </r>
  <r>
    <x v="13"/>
    <x v="1823"/>
  </r>
  <r>
    <x v="6"/>
    <x v="1824"/>
  </r>
  <r>
    <x v="4"/>
    <x v="1825"/>
  </r>
  <r>
    <x v="6"/>
    <x v="1826"/>
  </r>
  <r>
    <x v="6"/>
    <x v="1827"/>
  </r>
  <r>
    <x v="9"/>
    <x v="1828"/>
  </r>
  <r>
    <x v="7"/>
    <x v="1829"/>
  </r>
  <r>
    <x v="3"/>
    <x v="1830"/>
  </r>
  <r>
    <x v="1"/>
    <x v="1831"/>
  </r>
  <r>
    <x v="12"/>
    <x v="1832"/>
  </r>
  <r>
    <x v="10"/>
    <x v="1833"/>
  </r>
  <r>
    <x v="5"/>
    <x v="1834"/>
  </r>
  <r>
    <x v="14"/>
    <x v="1835"/>
  </r>
  <r>
    <x v="21"/>
    <x v="1836"/>
  </r>
  <r>
    <x v="3"/>
    <x v="1837"/>
  </r>
  <r>
    <x v="10"/>
    <x v="1838"/>
  </r>
  <r>
    <x v="4"/>
    <x v="1839"/>
  </r>
  <r>
    <x v="3"/>
    <x v="1840"/>
  </r>
  <r>
    <x v="3"/>
    <x v="1841"/>
  </r>
  <r>
    <x v="1"/>
    <x v="1842"/>
  </r>
  <r>
    <x v="12"/>
    <x v="1843"/>
  </r>
  <r>
    <x v="4"/>
    <x v="1844"/>
  </r>
  <r>
    <x v="10"/>
    <x v="1845"/>
  </r>
  <r>
    <x v="1"/>
    <x v="1846"/>
  </r>
  <r>
    <x v="7"/>
    <x v="1847"/>
  </r>
  <r>
    <x v="11"/>
    <x v="1848"/>
  </r>
  <r>
    <x v="7"/>
    <x v="1849"/>
  </r>
  <r>
    <x v="10"/>
    <x v="1850"/>
  </r>
  <r>
    <x v="10"/>
    <x v="1851"/>
  </r>
  <r>
    <x v="0"/>
    <x v="1852"/>
  </r>
  <r>
    <x v="6"/>
    <x v="1853"/>
  </r>
  <r>
    <x v="3"/>
    <x v="1854"/>
  </r>
  <r>
    <x v="4"/>
    <x v="1855"/>
  </r>
  <r>
    <x v="8"/>
    <x v="1856"/>
  </r>
  <r>
    <x v="13"/>
    <x v="1857"/>
  </r>
  <r>
    <x v="10"/>
    <x v="1858"/>
  </r>
  <r>
    <x v="4"/>
    <x v="1859"/>
  </r>
  <r>
    <x v="4"/>
    <x v="1860"/>
  </r>
  <r>
    <x v="4"/>
    <x v="1861"/>
  </r>
  <r>
    <x v="6"/>
    <x v="1862"/>
  </r>
  <r>
    <x v="13"/>
    <x v="1863"/>
  </r>
  <r>
    <x v="4"/>
    <x v="1864"/>
  </r>
  <r>
    <x v="1"/>
    <x v="1865"/>
  </r>
  <r>
    <x v="6"/>
    <x v="1866"/>
  </r>
  <r>
    <x v="13"/>
    <x v="1867"/>
  </r>
  <r>
    <x v="7"/>
    <x v="1868"/>
  </r>
  <r>
    <x v="2"/>
    <x v="1869"/>
  </r>
  <r>
    <x v="3"/>
    <x v="1870"/>
  </r>
  <r>
    <x v="5"/>
    <x v="1871"/>
  </r>
  <r>
    <x v="1"/>
    <x v="1872"/>
  </r>
  <r>
    <x v="1"/>
    <x v="1873"/>
  </r>
  <r>
    <x v="5"/>
    <x v="1874"/>
  </r>
  <r>
    <x v="8"/>
    <x v="1875"/>
  </r>
  <r>
    <x v="8"/>
    <x v="1876"/>
  </r>
  <r>
    <x v="15"/>
    <x v="1877"/>
  </r>
  <r>
    <x v="15"/>
    <x v="1878"/>
  </r>
  <r>
    <x v="13"/>
    <x v="1879"/>
  </r>
  <r>
    <x v="6"/>
    <x v="1880"/>
  </r>
  <r>
    <x v="4"/>
    <x v="1881"/>
  </r>
  <r>
    <x v="4"/>
    <x v="1882"/>
  </r>
  <r>
    <x v="10"/>
    <x v="1883"/>
  </r>
  <r>
    <x v="7"/>
    <x v="1884"/>
  </r>
  <r>
    <x v="4"/>
    <x v="1885"/>
  </r>
  <r>
    <x v="1"/>
    <x v="1886"/>
  </r>
  <r>
    <x v="3"/>
    <x v="1887"/>
  </r>
  <r>
    <x v="5"/>
    <x v="1888"/>
  </r>
  <r>
    <x v="2"/>
    <x v="1889"/>
  </r>
  <r>
    <x v="2"/>
    <x v="1890"/>
  </r>
  <r>
    <x v="6"/>
    <x v="1891"/>
  </r>
  <r>
    <x v="3"/>
    <x v="1892"/>
  </r>
  <r>
    <x v="4"/>
    <x v="1893"/>
  </r>
  <r>
    <x v="2"/>
    <x v="1894"/>
  </r>
  <r>
    <x v="0"/>
    <x v="1895"/>
  </r>
  <r>
    <x v="4"/>
    <x v="1896"/>
  </r>
  <r>
    <x v="16"/>
    <x v="1897"/>
  </r>
  <r>
    <x v="10"/>
    <x v="1898"/>
  </r>
  <r>
    <x v="4"/>
    <x v="1899"/>
  </r>
  <r>
    <x v="1"/>
    <x v="1900"/>
  </r>
  <r>
    <x v="1"/>
    <x v="1901"/>
  </r>
  <r>
    <x v="4"/>
    <x v="1902"/>
  </r>
  <r>
    <x v="3"/>
    <x v="1903"/>
  </r>
  <r>
    <x v="2"/>
    <x v="1904"/>
  </r>
  <r>
    <x v="6"/>
    <x v="1905"/>
  </r>
  <r>
    <x v="7"/>
    <x v="1906"/>
  </r>
  <r>
    <x v="12"/>
    <x v="1907"/>
  </r>
  <r>
    <x v="8"/>
    <x v="1908"/>
  </r>
  <r>
    <x v="13"/>
    <x v="1909"/>
  </r>
  <r>
    <x v="0"/>
    <x v="1910"/>
  </r>
  <r>
    <x v="10"/>
    <x v="1911"/>
  </r>
  <r>
    <x v="7"/>
    <x v="1912"/>
  </r>
  <r>
    <x v="10"/>
    <x v="1913"/>
  </r>
  <r>
    <x v="7"/>
    <x v="1914"/>
  </r>
  <r>
    <x v="0"/>
    <x v="1915"/>
  </r>
  <r>
    <x v="4"/>
    <x v="1916"/>
  </r>
  <r>
    <x v="6"/>
    <x v="1917"/>
  </r>
  <r>
    <x v="7"/>
    <x v="1918"/>
  </r>
  <r>
    <x v="5"/>
    <x v="1919"/>
  </r>
  <r>
    <x v="1"/>
    <x v="1920"/>
  </r>
  <r>
    <x v="3"/>
    <x v="1921"/>
  </r>
  <r>
    <x v="7"/>
    <x v="1922"/>
  </r>
  <r>
    <x v="4"/>
    <x v="1923"/>
  </r>
  <r>
    <x v="3"/>
    <x v="1924"/>
  </r>
  <r>
    <x v="0"/>
    <x v="1925"/>
  </r>
  <r>
    <x v="1"/>
    <x v="1926"/>
  </r>
  <r>
    <x v="4"/>
    <x v="1927"/>
  </r>
  <r>
    <x v="2"/>
    <x v="1928"/>
  </r>
  <r>
    <x v="5"/>
    <x v="1929"/>
  </r>
  <r>
    <x v="6"/>
    <x v="1930"/>
  </r>
  <r>
    <x v="10"/>
    <x v="1931"/>
  </r>
  <r>
    <x v="4"/>
    <x v="1932"/>
  </r>
  <r>
    <x v="0"/>
    <x v="1933"/>
  </r>
  <r>
    <x v="10"/>
    <x v="1934"/>
  </r>
  <r>
    <x v="0"/>
    <x v="1935"/>
  </r>
  <r>
    <x v="4"/>
    <x v="1936"/>
  </r>
  <r>
    <x v="9"/>
    <x v="1937"/>
  </r>
  <r>
    <x v="10"/>
    <x v="1938"/>
  </r>
  <r>
    <x v="15"/>
    <x v="1939"/>
  </r>
  <r>
    <x v="10"/>
    <x v="1940"/>
  </r>
  <r>
    <x v="10"/>
    <x v="1941"/>
  </r>
  <r>
    <x v="3"/>
    <x v="1942"/>
  </r>
  <r>
    <x v="4"/>
    <x v="1943"/>
  </r>
  <r>
    <x v="4"/>
    <x v="1944"/>
  </r>
  <r>
    <x v="0"/>
    <x v="1945"/>
  </r>
  <r>
    <x v="3"/>
    <x v="1946"/>
  </r>
  <r>
    <x v="0"/>
    <x v="1947"/>
  </r>
  <r>
    <x v="4"/>
    <x v="1948"/>
  </r>
  <r>
    <x v="10"/>
    <x v="1949"/>
  </r>
  <r>
    <x v="7"/>
    <x v="1950"/>
  </r>
  <r>
    <x v="10"/>
    <x v="1951"/>
  </r>
  <r>
    <x v="2"/>
    <x v="1952"/>
  </r>
  <r>
    <x v="18"/>
    <x v="1953"/>
  </r>
  <r>
    <x v="3"/>
    <x v="1954"/>
  </r>
  <r>
    <x v="4"/>
    <x v="1955"/>
  </r>
  <r>
    <x v="5"/>
    <x v="1956"/>
  </r>
  <r>
    <x v="4"/>
    <x v="1957"/>
  </r>
  <r>
    <x v="8"/>
    <x v="1958"/>
  </r>
  <r>
    <x v="8"/>
    <x v="1959"/>
  </r>
  <r>
    <x v="10"/>
    <x v="1960"/>
  </r>
  <r>
    <x v="6"/>
    <x v="1961"/>
  </r>
  <r>
    <x v="5"/>
    <x v="1962"/>
  </r>
  <r>
    <x v="10"/>
    <x v="1963"/>
  </r>
  <r>
    <x v="0"/>
    <x v="1964"/>
  </r>
  <r>
    <x v="7"/>
    <x v="1965"/>
  </r>
  <r>
    <x v="2"/>
    <x v="1966"/>
  </r>
  <r>
    <x v="4"/>
    <x v="1967"/>
  </r>
  <r>
    <x v="5"/>
    <x v="1968"/>
  </r>
  <r>
    <x v="5"/>
    <x v="1969"/>
  </r>
  <r>
    <x v="2"/>
    <x v="1970"/>
  </r>
  <r>
    <x v="2"/>
    <x v="1971"/>
  </r>
  <r>
    <x v="5"/>
    <x v="1972"/>
  </r>
  <r>
    <x v="13"/>
    <x v="1973"/>
  </r>
  <r>
    <x v="10"/>
    <x v="1974"/>
  </r>
  <r>
    <x v="2"/>
    <x v="1975"/>
  </r>
  <r>
    <x v="4"/>
    <x v="1976"/>
  </r>
  <r>
    <x v="12"/>
    <x v="1977"/>
  </r>
  <r>
    <x v="2"/>
    <x v="1978"/>
  </r>
  <r>
    <x v="0"/>
    <x v="1979"/>
  </r>
  <r>
    <x v="12"/>
    <x v="1980"/>
  </r>
  <r>
    <x v="10"/>
    <x v="1981"/>
  </r>
  <r>
    <x v="8"/>
    <x v="1982"/>
  </r>
  <r>
    <x v="10"/>
    <x v="1983"/>
  </r>
  <r>
    <x v="12"/>
    <x v="1984"/>
  </r>
  <r>
    <x v="1"/>
    <x v="1985"/>
  </r>
  <r>
    <x v="8"/>
    <x v="1986"/>
  </r>
  <r>
    <x v="11"/>
    <x v="1987"/>
  </r>
  <r>
    <x v="4"/>
    <x v="1988"/>
  </r>
  <r>
    <x v="14"/>
    <x v="1989"/>
  </r>
  <r>
    <x v="8"/>
    <x v="1990"/>
  </r>
  <r>
    <x v="8"/>
    <x v="1991"/>
  </r>
  <r>
    <x v="7"/>
    <x v="1992"/>
  </r>
  <r>
    <x v="8"/>
    <x v="1993"/>
  </r>
  <r>
    <x v="4"/>
    <x v="1994"/>
  </r>
  <r>
    <x v="12"/>
    <x v="1995"/>
  </r>
  <r>
    <x v="0"/>
    <x v="1996"/>
  </r>
  <r>
    <x v="1"/>
    <x v="1997"/>
  </r>
  <r>
    <x v="2"/>
    <x v="1998"/>
  </r>
  <r>
    <x v="0"/>
    <x v="1999"/>
  </r>
  <r>
    <x v="8"/>
    <x v="2000"/>
  </r>
  <r>
    <x v="5"/>
    <x v="2001"/>
  </r>
  <r>
    <x v="1"/>
    <x v="2002"/>
  </r>
  <r>
    <x v="8"/>
    <x v="2003"/>
  </r>
  <r>
    <x v="8"/>
    <x v="2004"/>
  </r>
  <r>
    <x v="0"/>
    <x v="2005"/>
  </r>
  <r>
    <x v="8"/>
    <x v="2006"/>
  </r>
  <r>
    <x v="2"/>
    <x v="2007"/>
  </r>
  <r>
    <x v="14"/>
    <x v="2008"/>
  </r>
  <r>
    <x v="7"/>
    <x v="2009"/>
  </r>
  <r>
    <x v="10"/>
    <x v="2010"/>
  </r>
  <r>
    <x v="1"/>
    <x v="2011"/>
  </r>
  <r>
    <x v="8"/>
    <x v="2012"/>
  </r>
  <r>
    <x v="2"/>
    <x v="2013"/>
  </r>
  <r>
    <x v="3"/>
    <x v="2014"/>
  </r>
  <r>
    <x v="3"/>
    <x v="2015"/>
  </r>
  <r>
    <x v="1"/>
    <x v="2016"/>
  </r>
  <r>
    <x v="0"/>
    <x v="2017"/>
  </r>
  <r>
    <x v="4"/>
    <x v="2018"/>
  </r>
  <r>
    <x v="10"/>
    <x v="2019"/>
  </r>
  <r>
    <x v="2"/>
    <x v="2020"/>
  </r>
  <r>
    <x v="2"/>
    <x v="2021"/>
  </r>
  <r>
    <x v="3"/>
    <x v="2022"/>
  </r>
  <r>
    <x v="11"/>
    <x v="2023"/>
  </r>
  <r>
    <x v="3"/>
    <x v="2024"/>
  </r>
  <r>
    <x v="0"/>
    <x v="2025"/>
  </r>
  <r>
    <x v="9"/>
    <x v="2026"/>
  </r>
  <r>
    <x v="0"/>
    <x v="2027"/>
  </r>
  <r>
    <x v="10"/>
    <x v="2028"/>
  </r>
  <r>
    <x v="16"/>
    <x v="2029"/>
  </r>
  <r>
    <x v="1"/>
    <x v="2030"/>
  </r>
  <r>
    <x v="14"/>
    <x v="2031"/>
  </r>
  <r>
    <x v="4"/>
    <x v="2032"/>
  </r>
  <r>
    <x v="5"/>
    <x v="2033"/>
  </r>
  <r>
    <x v="8"/>
    <x v="2034"/>
  </r>
  <r>
    <x v="8"/>
    <x v="2035"/>
  </r>
  <r>
    <x v="11"/>
    <x v="2036"/>
  </r>
  <r>
    <x v="2"/>
    <x v="2037"/>
  </r>
  <r>
    <x v="5"/>
    <x v="2038"/>
  </r>
  <r>
    <x v="2"/>
    <x v="2039"/>
  </r>
  <r>
    <x v="1"/>
    <x v="2040"/>
  </r>
  <r>
    <x v="2"/>
    <x v="2041"/>
  </r>
  <r>
    <x v="7"/>
    <x v="2042"/>
  </r>
  <r>
    <x v="7"/>
    <x v="2043"/>
  </r>
  <r>
    <x v="3"/>
    <x v="2044"/>
  </r>
  <r>
    <x v="4"/>
    <x v="2045"/>
  </r>
  <r>
    <x v="13"/>
    <x v="2046"/>
  </r>
  <r>
    <x v="8"/>
    <x v="2047"/>
  </r>
  <r>
    <x v="7"/>
    <x v="2048"/>
  </r>
  <r>
    <x v="5"/>
    <x v="2049"/>
  </r>
  <r>
    <x v="5"/>
    <x v="2050"/>
  </r>
  <r>
    <x v="8"/>
    <x v="2051"/>
  </r>
  <r>
    <x v="12"/>
    <x v="2052"/>
  </r>
  <r>
    <x v="10"/>
    <x v="2053"/>
  </r>
  <r>
    <x v="13"/>
    <x v="2054"/>
  </r>
  <r>
    <x v="4"/>
    <x v="2055"/>
  </r>
  <r>
    <x v="3"/>
    <x v="2056"/>
  </r>
  <r>
    <x v="6"/>
    <x v="2057"/>
  </r>
  <r>
    <x v="7"/>
    <x v="2058"/>
  </r>
  <r>
    <x v="10"/>
    <x v="2059"/>
  </r>
  <r>
    <x v="0"/>
    <x v="2060"/>
  </r>
  <r>
    <x v="1"/>
    <x v="2061"/>
  </r>
  <r>
    <x v="2"/>
    <x v="2062"/>
  </r>
  <r>
    <x v="0"/>
    <x v="2063"/>
  </r>
  <r>
    <x v="10"/>
    <x v="2064"/>
  </r>
  <r>
    <x v="3"/>
    <x v="2065"/>
  </r>
  <r>
    <x v="4"/>
    <x v="2066"/>
  </r>
  <r>
    <x v="13"/>
    <x v="2067"/>
  </r>
  <r>
    <x v="12"/>
    <x v="2068"/>
  </r>
  <r>
    <x v="4"/>
    <x v="2069"/>
  </r>
  <r>
    <x v="15"/>
    <x v="2070"/>
  </r>
  <r>
    <x v="6"/>
    <x v="2071"/>
  </r>
  <r>
    <x v="1"/>
    <x v="2072"/>
  </r>
  <r>
    <x v="5"/>
    <x v="2073"/>
  </r>
  <r>
    <x v="10"/>
    <x v="2074"/>
  </r>
  <r>
    <x v="11"/>
    <x v="2075"/>
  </r>
  <r>
    <x v="8"/>
    <x v="2076"/>
  </r>
  <r>
    <x v="3"/>
    <x v="2077"/>
  </r>
  <r>
    <x v="10"/>
    <x v="2078"/>
  </r>
  <r>
    <x v="1"/>
    <x v="2079"/>
  </r>
  <r>
    <x v="7"/>
    <x v="2080"/>
  </r>
  <r>
    <x v="5"/>
    <x v="2081"/>
  </r>
  <r>
    <x v="8"/>
    <x v="2082"/>
  </r>
  <r>
    <x v="4"/>
    <x v="2083"/>
  </r>
  <r>
    <x v="13"/>
    <x v="2084"/>
  </r>
  <r>
    <x v="1"/>
    <x v="2085"/>
  </r>
  <r>
    <x v="4"/>
    <x v="2086"/>
  </r>
  <r>
    <x v="4"/>
    <x v="2087"/>
  </r>
  <r>
    <x v="3"/>
    <x v="2088"/>
  </r>
  <r>
    <x v="8"/>
    <x v="2089"/>
  </r>
  <r>
    <x v="4"/>
    <x v="2090"/>
  </r>
  <r>
    <x v="4"/>
    <x v="2091"/>
  </r>
  <r>
    <x v="13"/>
    <x v="2092"/>
  </r>
  <r>
    <x v="8"/>
    <x v="2093"/>
  </r>
  <r>
    <x v="6"/>
    <x v="2094"/>
  </r>
  <r>
    <x v="6"/>
    <x v="2095"/>
  </r>
  <r>
    <x v="2"/>
    <x v="2096"/>
  </r>
  <r>
    <x v="8"/>
    <x v="2097"/>
  </r>
  <r>
    <x v="12"/>
    <x v="2098"/>
  </r>
  <r>
    <x v="7"/>
    <x v="2099"/>
  </r>
  <r>
    <x v="1"/>
    <x v="2100"/>
  </r>
  <r>
    <x v="4"/>
    <x v="2101"/>
  </r>
  <r>
    <x v="2"/>
    <x v="2102"/>
  </r>
  <r>
    <x v="3"/>
    <x v="2103"/>
  </r>
  <r>
    <x v="13"/>
    <x v="2104"/>
  </r>
  <r>
    <x v="1"/>
    <x v="2105"/>
  </r>
  <r>
    <x v="2"/>
    <x v="2106"/>
  </r>
  <r>
    <x v="4"/>
    <x v="2107"/>
  </r>
  <r>
    <x v="2"/>
    <x v="2108"/>
  </r>
  <r>
    <x v="0"/>
    <x v="2109"/>
  </r>
  <r>
    <x v="8"/>
    <x v="2110"/>
  </r>
  <r>
    <x v="2"/>
    <x v="2111"/>
  </r>
  <r>
    <x v="1"/>
    <x v="2112"/>
  </r>
  <r>
    <x v="1"/>
    <x v="2113"/>
  </r>
  <r>
    <x v="0"/>
    <x v="2114"/>
  </r>
  <r>
    <x v="1"/>
    <x v="2115"/>
  </r>
  <r>
    <x v="7"/>
    <x v="2116"/>
  </r>
  <r>
    <x v="1"/>
    <x v="2117"/>
  </r>
  <r>
    <x v="4"/>
    <x v="2118"/>
  </r>
  <r>
    <x v="1"/>
    <x v="2119"/>
  </r>
  <r>
    <x v="10"/>
    <x v="2120"/>
  </r>
  <r>
    <x v="1"/>
    <x v="2121"/>
  </r>
  <r>
    <x v="8"/>
    <x v="2122"/>
  </r>
  <r>
    <x v="4"/>
    <x v="2123"/>
  </r>
  <r>
    <x v="0"/>
    <x v="2124"/>
  </r>
  <r>
    <x v="10"/>
    <x v="2125"/>
  </r>
  <r>
    <x v="10"/>
    <x v="2126"/>
  </r>
  <r>
    <x v="13"/>
    <x v="2127"/>
  </r>
  <r>
    <x v="10"/>
    <x v="2128"/>
  </r>
  <r>
    <x v="2"/>
    <x v="2129"/>
  </r>
  <r>
    <x v="3"/>
    <x v="2130"/>
  </r>
  <r>
    <x v="10"/>
    <x v="2131"/>
  </r>
  <r>
    <x v="18"/>
    <x v="2132"/>
  </r>
  <r>
    <x v="1"/>
    <x v="2133"/>
  </r>
  <r>
    <x v="6"/>
    <x v="2134"/>
  </r>
  <r>
    <x v="4"/>
    <x v="2135"/>
  </r>
  <r>
    <x v="11"/>
    <x v="2136"/>
  </r>
  <r>
    <x v="7"/>
    <x v="2137"/>
  </r>
  <r>
    <x v="13"/>
    <x v="2138"/>
  </r>
  <r>
    <x v="2"/>
    <x v="2139"/>
  </r>
  <r>
    <x v="1"/>
    <x v="2140"/>
  </r>
  <r>
    <x v="10"/>
    <x v="2141"/>
  </r>
  <r>
    <x v="14"/>
    <x v="2142"/>
  </r>
  <r>
    <x v="1"/>
    <x v="2143"/>
  </r>
  <r>
    <x v="3"/>
    <x v="2144"/>
  </r>
  <r>
    <x v="10"/>
    <x v="2145"/>
  </r>
  <r>
    <x v="0"/>
    <x v="2146"/>
  </r>
  <r>
    <x v="1"/>
    <x v="2147"/>
  </r>
  <r>
    <x v="8"/>
    <x v="2148"/>
  </r>
  <r>
    <x v="8"/>
    <x v="2149"/>
  </r>
  <r>
    <x v="4"/>
    <x v="2150"/>
  </r>
  <r>
    <x v="10"/>
    <x v="2151"/>
  </r>
  <r>
    <x v="8"/>
    <x v="2152"/>
  </r>
  <r>
    <x v="6"/>
    <x v="2153"/>
  </r>
  <r>
    <x v="13"/>
    <x v="2154"/>
  </r>
  <r>
    <x v="6"/>
    <x v="2155"/>
  </r>
  <r>
    <x v="1"/>
    <x v="2156"/>
  </r>
  <r>
    <x v="4"/>
    <x v="2157"/>
  </r>
  <r>
    <x v="2"/>
    <x v="2158"/>
  </r>
  <r>
    <x v="8"/>
    <x v="2159"/>
  </r>
  <r>
    <x v="2"/>
    <x v="2160"/>
  </r>
  <r>
    <x v="2"/>
    <x v="2161"/>
  </r>
  <r>
    <x v="0"/>
    <x v="2162"/>
  </r>
  <r>
    <x v="11"/>
    <x v="2163"/>
  </r>
  <r>
    <x v="4"/>
    <x v="2164"/>
  </r>
  <r>
    <x v="5"/>
    <x v="2165"/>
  </r>
  <r>
    <x v="7"/>
    <x v="2166"/>
  </r>
  <r>
    <x v="8"/>
    <x v="2167"/>
  </r>
  <r>
    <x v="10"/>
    <x v="2168"/>
  </r>
  <r>
    <x v="1"/>
    <x v="2169"/>
  </r>
  <r>
    <x v="11"/>
    <x v="2170"/>
  </r>
  <r>
    <x v="14"/>
    <x v="2171"/>
  </r>
  <r>
    <x v="4"/>
    <x v="2172"/>
  </r>
  <r>
    <x v="5"/>
    <x v="2173"/>
  </r>
  <r>
    <x v="12"/>
    <x v="2174"/>
  </r>
  <r>
    <x v="1"/>
    <x v="2175"/>
  </r>
  <r>
    <x v="3"/>
    <x v="2176"/>
  </r>
  <r>
    <x v="0"/>
    <x v="2177"/>
  </r>
  <r>
    <x v="0"/>
    <x v="2178"/>
  </r>
  <r>
    <x v="6"/>
    <x v="2179"/>
  </r>
  <r>
    <x v="10"/>
    <x v="2180"/>
  </r>
  <r>
    <x v="4"/>
    <x v="2181"/>
  </r>
  <r>
    <x v="9"/>
    <x v="2182"/>
  </r>
  <r>
    <x v="0"/>
    <x v="2183"/>
  </r>
  <r>
    <x v="10"/>
    <x v="2184"/>
  </r>
  <r>
    <x v="4"/>
    <x v="2185"/>
  </r>
  <r>
    <x v="10"/>
    <x v="2186"/>
  </r>
  <r>
    <x v="6"/>
    <x v="2187"/>
  </r>
  <r>
    <x v="19"/>
    <x v="2188"/>
  </r>
  <r>
    <x v="1"/>
    <x v="2189"/>
  </r>
  <r>
    <x v="8"/>
    <x v="2190"/>
  </r>
  <r>
    <x v="1"/>
    <x v="2191"/>
  </r>
  <r>
    <x v="0"/>
    <x v="2192"/>
  </r>
  <r>
    <x v="19"/>
    <x v="2193"/>
  </r>
  <r>
    <x v="11"/>
    <x v="2194"/>
  </r>
  <r>
    <x v="4"/>
    <x v="2195"/>
  </r>
  <r>
    <x v="2"/>
    <x v="2196"/>
  </r>
  <r>
    <x v="4"/>
    <x v="2197"/>
  </r>
  <r>
    <x v="0"/>
    <x v="2198"/>
  </r>
  <r>
    <x v="1"/>
    <x v="2199"/>
  </r>
  <r>
    <x v="1"/>
    <x v="2200"/>
  </r>
  <r>
    <x v="8"/>
    <x v="2201"/>
  </r>
  <r>
    <x v="6"/>
    <x v="2202"/>
  </r>
  <r>
    <x v="2"/>
    <x v="2203"/>
  </r>
  <r>
    <x v="6"/>
    <x v="2204"/>
  </r>
  <r>
    <x v="1"/>
    <x v="2205"/>
  </r>
  <r>
    <x v="11"/>
    <x v="2206"/>
  </r>
  <r>
    <x v="0"/>
    <x v="2207"/>
  </r>
  <r>
    <x v="8"/>
    <x v="2208"/>
  </r>
  <r>
    <x v="10"/>
    <x v="2209"/>
  </r>
  <r>
    <x v="13"/>
    <x v="2210"/>
  </r>
  <r>
    <x v="0"/>
    <x v="2211"/>
  </r>
  <r>
    <x v="6"/>
    <x v="2212"/>
  </r>
  <r>
    <x v="2"/>
    <x v="2213"/>
  </r>
  <r>
    <x v="3"/>
    <x v="2214"/>
  </r>
  <r>
    <x v="5"/>
    <x v="2215"/>
  </r>
  <r>
    <x v="2"/>
    <x v="2216"/>
  </r>
  <r>
    <x v="12"/>
    <x v="2217"/>
  </r>
  <r>
    <x v="0"/>
    <x v="2218"/>
  </r>
  <r>
    <x v="0"/>
    <x v="2219"/>
  </r>
  <r>
    <x v="5"/>
    <x v="2220"/>
  </r>
  <r>
    <x v="6"/>
    <x v="2221"/>
  </r>
  <r>
    <x v="2"/>
    <x v="2222"/>
  </r>
  <r>
    <x v="2"/>
    <x v="2223"/>
  </r>
  <r>
    <x v="6"/>
    <x v="2224"/>
  </r>
  <r>
    <x v="1"/>
    <x v="2225"/>
  </r>
  <r>
    <x v="6"/>
    <x v="2226"/>
  </r>
  <r>
    <x v="7"/>
    <x v="2227"/>
  </r>
  <r>
    <x v="8"/>
    <x v="2228"/>
  </r>
  <r>
    <x v="10"/>
    <x v="2229"/>
  </r>
  <r>
    <x v="5"/>
    <x v="2230"/>
  </r>
  <r>
    <x v="0"/>
    <x v="2231"/>
  </r>
  <r>
    <x v="10"/>
    <x v="2232"/>
  </r>
  <r>
    <x v="10"/>
    <x v="2233"/>
  </r>
  <r>
    <x v="4"/>
    <x v="2234"/>
  </r>
  <r>
    <x v="5"/>
    <x v="2235"/>
  </r>
  <r>
    <x v="6"/>
    <x v="2236"/>
  </r>
  <r>
    <x v="6"/>
    <x v="2237"/>
  </r>
  <r>
    <x v="1"/>
    <x v="2238"/>
  </r>
  <r>
    <x v="9"/>
    <x v="2239"/>
  </r>
  <r>
    <x v="6"/>
    <x v="2240"/>
  </r>
  <r>
    <x v="8"/>
    <x v="2241"/>
  </r>
  <r>
    <x v="14"/>
    <x v="2242"/>
  </r>
  <r>
    <x v="10"/>
    <x v="2243"/>
  </r>
  <r>
    <x v="13"/>
    <x v="2244"/>
  </r>
  <r>
    <x v="12"/>
    <x v="2245"/>
  </r>
  <r>
    <x v="4"/>
    <x v="2246"/>
  </r>
  <r>
    <x v="4"/>
    <x v="2247"/>
  </r>
  <r>
    <x v="3"/>
    <x v="2248"/>
  </r>
  <r>
    <x v="15"/>
    <x v="2249"/>
  </r>
  <r>
    <x v="2"/>
    <x v="2250"/>
  </r>
  <r>
    <x v="6"/>
    <x v="2251"/>
  </r>
  <r>
    <x v="6"/>
    <x v="2252"/>
  </r>
  <r>
    <x v="3"/>
    <x v="2253"/>
  </r>
  <r>
    <x v="4"/>
    <x v="2254"/>
  </r>
  <r>
    <x v="4"/>
    <x v="2255"/>
  </r>
  <r>
    <x v="4"/>
    <x v="2256"/>
  </r>
  <r>
    <x v="8"/>
    <x v="2257"/>
  </r>
  <r>
    <x v="13"/>
    <x v="2258"/>
  </r>
  <r>
    <x v="2"/>
    <x v="2259"/>
  </r>
  <r>
    <x v="7"/>
    <x v="2260"/>
  </r>
  <r>
    <x v="1"/>
    <x v="2261"/>
  </r>
  <r>
    <x v="11"/>
    <x v="2262"/>
  </r>
  <r>
    <x v="1"/>
    <x v="2263"/>
  </r>
  <r>
    <x v="3"/>
    <x v="2264"/>
  </r>
  <r>
    <x v="1"/>
    <x v="2265"/>
  </r>
  <r>
    <x v="2"/>
    <x v="2266"/>
  </r>
  <r>
    <x v="2"/>
    <x v="2267"/>
  </r>
  <r>
    <x v="0"/>
    <x v="2268"/>
  </r>
  <r>
    <x v="8"/>
    <x v="2269"/>
  </r>
  <r>
    <x v="13"/>
    <x v="2270"/>
  </r>
  <r>
    <x v="7"/>
    <x v="2271"/>
  </r>
  <r>
    <x v="1"/>
    <x v="2272"/>
  </r>
  <r>
    <x v="2"/>
    <x v="2273"/>
  </r>
  <r>
    <x v="1"/>
    <x v="2274"/>
  </r>
  <r>
    <x v="3"/>
    <x v="2275"/>
  </r>
  <r>
    <x v="3"/>
    <x v="2276"/>
  </r>
  <r>
    <x v="9"/>
    <x v="2277"/>
  </r>
  <r>
    <x v="8"/>
    <x v="2278"/>
  </r>
  <r>
    <x v="1"/>
    <x v="2279"/>
  </r>
  <r>
    <x v="11"/>
    <x v="2280"/>
  </r>
  <r>
    <x v="11"/>
    <x v="2281"/>
  </r>
  <r>
    <x v="8"/>
    <x v="2282"/>
  </r>
  <r>
    <x v="9"/>
    <x v="2283"/>
  </r>
  <r>
    <x v="5"/>
    <x v="2284"/>
  </r>
  <r>
    <x v="4"/>
    <x v="2285"/>
  </r>
  <r>
    <x v="6"/>
    <x v="2286"/>
  </r>
  <r>
    <x v="2"/>
    <x v="2287"/>
  </r>
  <r>
    <x v="6"/>
    <x v="2288"/>
  </r>
  <r>
    <x v="7"/>
    <x v="2289"/>
  </r>
  <r>
    <x v="18"/>
    <x v="2290"/>
  </r>
  <r>
    <x v="10"/>
    <x v="2291"/>
  </r>
  <r>
    <x v="9"/>
    <x v="2292"/>
  </r>
  <r>
    <x v="2"/>
    <x v="2293"/>
  </r>
  <r>
    <x v="12"/>
    <x v="2294"/>
  </r>
  <r>
    <x v="4"/>
    <x v="2295"/>
  </r>
  <r>
    <x v="2"/>
    <x v="2296"/>
  </r>
  <r>
    <x v="10"/>
    <x v="2297"/>
  </r>
  <r>
    <x v="22"/>
    <x v="2298"/>
  </r>
  <r>
    <x v="9"/>
    <x v="2299"/>
  </r>
  <r>
    <x v="4"/>
    <x v="2300"/>
  </r>
  <r>
    <x v="8"/>
    <x v="2301"/>
  </r>
  <r>
    <x v="7"/>
    <x v="2302"/>
  </r>
  <r>
    <x v="11"/>
    <x v="2303"/>
  </r>
  <r>
    <x v="5"/>
    <x v="2304"/>
  </r>
  <r>
    <x v="4"/>
    <x v="2305"/>
  </r>
  <r>
    <x v="11"/>
    <x v="2306"/>
  </r>
  <r>
    <x v="10"/>
    <x v="2307"/>
  </r>
  <r>
    <x v="22"/>
    <x v="2308"/>
  </r>
  <r>
    <x v="8"/>
    <x v="2309"/>
  </r>
  <r>
    <x v="8"/>
    <x v="2310"/>
  </r>
  <r>
    <x v="12"/>
    <x v="2311"/>
  </r>
  <r>
    <x v="10"/>
    <x v="2312"/>
  </r>
  <r>
    <x v="3"/>
    <x v="2313"/>
  </r>
  <r>
    <x v="3"/>
    <x v="2314"/>
  </r>
  <r>
    <x v="6"/>
    <x v="2315"/>
  </r>
  <r>
    <x v="20"/>
    <x v="2316"/>
  </r>
  <r>
    <x v="1"/>
    <x v="2317"/>
  </r>
  <r>
    <x v="1"/>
    <x v="2318"/>
  </r>
  <r>
    <x v="0"/>
    <x v="2319"/>
  </r>
  <r>
    <x v="10"/>
    <x v="2320"/>
  </r>
  <r>
    <x v="1"/>
    <x v="2321"/>
  </r>
  <r>
    <x v="4"/>
    <x v="2322"/>
  </r>
  <r>
    <x v="3"/>
    <x v="2323"/>
  </r>
  <r>
    <x v="1"/>
    <x v="2324"/>
  </r>
  <r>
    <x v="8"/>
    <x v="2325"/>
  </r>
  <r>
    <x v="5"/>
    <x v="2326"/>
  </r>
  <r>
    <x v="10"/>
    <x v="2327"/>
  </r>
  <r>
    <x v="1"/>
    <x v="2328"/>
  </r>
  <r>
    <x v="3"/>
    <x v="2329"/>
  </r>
  <r>
    <x v="11"/>
    <x v="2330"/>
  </r>
  <r>
    <x v="1"/>
    <x v="2331"/>
  </r>
  <r>
    <x v="6"/>
    <x v="2332"/>
  </r>
  <r>
    <x v="6"/>
    <x v="2333"/>
  </r>
  <r>
    <x v="10"/>
    <x v="2334"/>
  </r>
  <r>
    <x v="6"/>
    <x v="2335"/>
  </r>
  <r>
    <x v="8"/>
    <x v="2336"/>
  </r>
  <r>
    <x v="12"/>
    <x v="2337"/>
  </r>
  <r>
    <x v="5"/>
    <x v="2338"/>
  </r>
  <r>
    <x v="8"/>
    <x v="2339"/>
  </r>
  <r>
    <x v="1"/>
    <x v="2340"/>
  </r>
  <r>
    <x v="8"/>
    <x v="2341"/>
  </r>
  <r>
    <x v="10"/>
    <x v="2342"/>
  </r>
  <r>
    <x v="10"/>
    <x v="2343"/>
  </r>
  <r>
    <x v="3"/>
    <x v="2344"/>
  </r>
  <r>
    <x v="8"/>
    <x v="2345"/>
  </r>
  <r>
    <x v="2"/>
    <x v="2346"/>
  </r>
  <r>
    <x v="2"/>
    <x v="2347"/>
  </r>
  <r>
    <x v="13"/>
    <x v="2348"/>
  </r>
  <r>
    <x v="7"/>
    <x v="2349"/>
  </r>
  <r>
    <x v="14"/>
    <x v="2350"/>
  </r>
  <r>
    <x v="3"/>
    <x v="2351"/>
  </r>
  <r>
    <x v="8"/>
    <x v="2352"/>
  </r>
  <r>
    <x v="4"/>
    <x v="2353"/>
  </r>
  <r>
    <x v="2"/>
    <x v="2354"/>
  </r>
  <r>
    <x v="3"/>
    <x v="2355"/>
  </r>
  <r>
    <x v="12"/>
    <x v="2356"/>
  </r>
  <r>
    <x v="5"/>
    <x v="2357"/>
  </r>
  <r>
    <x v="5"/>
    <x v="2358"/>
  </r>
  <r>
    <x v="1"/>
    <x v="2359"/>
  </r>
  <r>
    <x v="7"/>
    <x v="2360"/>
  </r>
  <r>
    <x v="4"/>
    <x v="2361"/>
  </r>
  <r>
    <x v="10"/>
    <x v="2362"/>
  </r>
  <r>
    <x v="8"/>
    <x v="2363"/>
  </r>
  <r>
    <x v="4"/>
    <x v="2364"/>
  </r>
  <r>
    <x v="6"/>
    <x v="2365"/>
  </r>
  <r>
    <x v="10"/>
    <x v="2366"/>
  </r>
  <r>
    <x v="8"/>
    <x v="2367"/>
  </r>
  <r>
    <x v="4"/>
    <x v="2368"/>
  </r>
  <r>
    <x v="3"/>
    <x v="2369"/>
  </r>
  <r>
    <x v="3"/>
    <x v="2370"/>
  </r>
  <r>
    <x v="9"/>
    <x v="2371"/>
  </r>
  <r>
    <x v="10"/>
    <x v="2372"/>
  </r>
  <r>
    <x v="0"/>
    <x v="2373"/>
  </r>
  <r>
    <x v="8"/>
    <x v="2374"/>
  </r>
  <r>
    <x v="9"/>
    <x v="2375"/>
  </r>
  <r>
    <x v="1"/>
    <x v="2376"/>
  </r>
  <r>
    <x v="2"/>
    <x v="2377"/>
  </r>
  <r>
    <x v="6"/>
    <x v="2378"/>
  </r>
  <r>
    <x v="6"/>
    <x v="2379"/>
  </r>
  <r>
    <x v="3"/>
    <x v="2380"/>
  </r>
  <r>
    <x v="0"/>
    <x v="2381"/>
  </r>
  <r>
    <x v="7"/>
    <x v="2382"/>
  </r>
  <r>
    <x v="11"/>
    <x v="2383"/>
  </r>
  <r>
    <x v="6"/>
    <x v="2384"/>
  </r>
  <r>
    <x v="0"/>
    <x v="2385"/>
  </r>
  <r>
    <x v="3"/>
    <x v="2386"/>
  </r>
  <r>
    <x v="7"/>
    <x v="2387"/>
  </r>
  <r>
    <x v="4"/>
    <x v="2388"/>
  </r>
  <r>
    <x v="3"/>
    <x v="2389"/>
  </r>
  <r>
    <x v="3"/>
    <x v="2390"/>
  </r>
  <r>
    <x v="1"/>
    <x v="2391"/>
  </r>
  <r>
    <x v="3"/>
    <x v="2392"/>
  </r>
  <r>
    <x v="3"/>
    <x v="2393"/>
  </r>
  <r>
    <x v="1"/>
    <x v="2394"/>
  </r>
  <r>
    <x v="0"/>
    <x v="2395"/>
  </r>
  <r>
    <x v="10"/>
    <x v="2396"/>
  </r>
  <r>
    <x v="15"/>
    <x v="2397"/>
  </r>
  <r>
    <x v="0"/>
    <x v="2398"/>
  </r>
  <r>
    <x v="23"/>
    <x v="2399"/>
  </r>
  <r>
    <x v="11"/>
    <x v="2400"/>
  </r>
  <r>
    <x v="4"/>
    <x v="2401"/>
  </r>
  <r>
    <x v="3"/>
    <x v="2402"/>
  </r>
  <r>
    <x v="10"/>
    <x v="2403"/>
  </r>
  <r>
    <x v="6"/>
    <x v="2404"/>
  </r>
  <r>
    <x v="11"/>
    <x v="2405"/>
  </r>
  <r>
    <x v="1"/>
    <x v="2406"/>
  </r>
  <r>
    <x v="18"/>
    <x v="2407"/>
  </r>
  <r>
    <x v="3"/>
    <x v="2408"/>
  </r>
  <r>
    <x v="21"/>
    <x v="2409"/>
  </r>
  <r>
    <x v="10"/>
    <x v="2410"/>
  </r>
  <r>
    <x v="22"/>
    <x v="2411"/>
  </r>
  <r>
    <x v="10"/>
    <x v="2412"/>
  </r>
  <r>
    <x v="0"/>
    <x v="2413"/>
  </r>
  <r>
    <x v="2"/>
    <x v="2414"/>
  </r>
  <r>
    <x v="7"/>
    <x v="2415"/>
  </r>
  <r>
    <x v="5"/>
    <x v="2416"/>
  </r>
  <r>
    <x v="0"/>
    <x v="2417"/>
  </r>
  <r>
    <x v="10"/>
    <x v="2418"/>
  </r>
  <r>
    <x v="2"/>
    <x v="2419"/>
  </r>
  <r>
    <x v="1"/>
    <x v="2420"/>
  </r>
  <r>
    <x v="22"/>
    <x v="2421"/>
  </r>
  <r>
    <x v="5"/>
    <x v="2422"/>
  </r>
  <r>
    <x v="0"/>
    <x v="2423"/>
  </r>
  <r>
    <x v="11"/>
    <x v="2424"/>
  </r>
  <r>
    <x v="8"/>
    <x v="2425"/>
  </r>
  <r>
    <x v="13"/>
    <x v="2426"/>
  </r>
  <r>
    <x v="3"/>
    <x v="2427"/>
  </r>
  <r>
    <x v="22"/>
    <x v="2428"/>
  </r>
  <r>
    <x v="10"/>
    <x v="2429"/>
  </r>
  <r>
    <x v="6"/>
    <x v="2430"/>
  </r>
  <r>
    <x v="10"/>
    <x v="2431"/>
  </r>
  <r>
    <x v="2"/>
    <x v="2432"/>
  </r>
  <r>
    <x v="13"/>
    <x v="2433"/>
  </r>
  <r>
    <x v="4"/>
    <x v="2434"/>
  </r>
  <r>
    <x v="12"/>
    <x v="2435"/>
  </r>
  <r>
    <x v="0"/>
    <x v="2436"/>
  </r>
  <r>
    <x v="22"/>
    <x v="2437"/>
  </r>
  <r>
    <x v="4"/>
    <x v="2438"/>
  </r>
  <r>
    <x v="0"/>
    <x v="2439"/>
  </r>
  <r>
    <x v="0"/>
    <x v="2440"/>
  </r>
  <r>
    <x v="12"/>
    <x v="2441"/>
  </r>
  <r>
    <x v="6"/>
    <x v="2442"/>
  </r>
  <r>
    <x v="4"/>
    <x v="1463"/>
  </r>
  <r>
    <x v="1"/>
    <x v="2443"/>
  </r>
  <r>
    <x v="4"/>
    <x v="2444"/>
  </r>
  <r>
    <x v="0"/>
    <x v="2445"/>
  </r>
  <r>
    <x v="7"/>
    <x v="2446"/>
  </r>
  <r>
    <x v="10"/>
    <x v="2447"/>
  </r>
  <r>
    <x v="11"/>
    <x v="2448"/>
  </r>
  <r>
    <x v="3"/>
    <x v="2449"/>
  </r>
  <r>
    <x v="5"/>
    <x v="2450"/>
  </r>
  <r>
    <x v="10"/>
    <x v="2451"/>
  </r>
  <r>
    <x v="10"/>
    <x v="2452"/>
  </r>
  <r>
    <x v="8"/>
    <x v="2453"/>
  </r>
  <r>
    <x v="2"/>
    <x v="2454"/>
  </r>
  <r>
    <x v="1"/>
    <x v="2455"/>
  </r>
  <r>
    <x v="14"/>
    <x v="2456"/>
  </r>
  <r>
    <x v="2"/>
    <x v="2457"/>
  </r>
  <r>
    <x v="7"/>
    <x v="2458"/>
  </r>
  <r>
    <x v="5"/>
    <x v="2459"/>
  </r>
  <r>
    <x v="9"/>
    <x v="2460"/>
  </r>
  <r>
    <x v="3"/>
    <x v="2461"/>
  </r>
  <r>
    <x v="22"/>
    <x v="2462"/>
  </r>
  <r>
    <x v="12"/>
    <x v="2463"/>
  </r>
  <r>
    <x v="7"/>
    <x v="2464"/>
  </r>
  <r>
    <x v="22"/>
    <x v="2465"/>
  </r>
  <r>
    <x v="15"/>
    <x v="2466"/>
  </r>
  <r>
    <x v="6"/>
    <x v="2467"/>
  </r>
  <r>
    <x v="2"/>
    <x v="2468"/>
  </r>
  <r>
    <x v="4"/>
    <x v="2469"/>
  </r>
  <r>
    <x v="6"/>
    <x v="2470"/>
  </r>
  <r>
    <x v="22"/>
    <x v="2471"/>
  </r>
  <r>
    <x v="0"/>
    <x v="2472"/>
  </r>
  <r>
    <x v="22"/>
    <x v="2473"/>
  </r>
  <r>
    <x v="4"/>
    <x v="2474"/>
  </r>
  <r>
    <x v="4"/>
    <x v="2475"/>
  </r>
  <r>
    <x v="11"/>
    <x v="2476"/>
  </r>
  <r>
    <x v="6"/>
    <x v="2477"/>
  </r>
  <r>
    <x v="7"/>
    <x v="2478"/>
  </r>
  <r>
    <x v="10"/>
    <x v="2479"/>
  </r>
  <r>
    <x v="0"/>
    <x v="2480"/>
  </r>
  <r>
    <x v="14"/>
    <x v="2481"/>
  </r>
  <r>
    <x v="3"/>
    <x v="2482"/>
  </r>
  <r>
    <x v="22"/>
    <x v="2483"/>
  </r>
  <r>
    <x v="1"/>
    <x v="2484"/>
  </r>
  <r>
    <x v="4"/>
    <x v="2485"/>
  </r>
  <r>
    <x v="3"/>
    <x v="2486"/>
  </r>
  <r>
    <x v="15"/>
    <x v="2487"/>
  </r>
  <r>
    <x v="1"/>
    <x v="2488"/>
  </r>
  <r>
    <x v="3"/>
    <x v="2489"/>
  </r>
  <r>
    <x v="13"/>
    <x v="2490"/>
  </r>
  <r>
    <x v="2"/>
    <x v="2491"/>
  </r>
  <r>
    <x v="10"/>
    <x v="2492"/>
  </r>
  <r>
    <x v="5"/>
    <x v="2493"/>
  </r>
  <r>
    <x v="1"/>
    <x v="2494"/>
  </r>
  <r>
    <x v="13"/>
    <x v="2495"/>
  </r>
  <r>
    <x v="6"/>
    <x v="2496"/>
  </r>
  <r>
    <x v="11"/>
    <x v="2497"/>
  </r>
  <r>
    <x v="10"/>
    <x v="2498"/>
  </r>
  <r>
    <x v="5"/>
    <x v="2499"/>
  </r>
  <r>
    <x v="3"/>
    <x v="2500"/>
  </r>
  <r>
    <x v="4"/>
    <x v="2501"/>
  </r>
  <r>
    <x v="10"/>
    <x v="2502"/>
  </r>
  <r>
    <x v="10"/>
    <x v="2503"/>
  </r>
  <r>
    <x v="10"/>
    <x v="2504"/>
  </r>
  <r>
    <x v="4"/>
    <x v="2505"/>
  </r>
  <r>
    <x v="0"/>
    <x v="2506"/>
  </r>
  <r>
    <x v="10"/>
    <x v="2507"/>
  </r>
  <r>
    <x v="8"/>
    <x v="2508"/>
  </r>
  <r>
    <x v="1"/>
    <x v="2509"/>
  </r>
  <r>
    <x v="7"/>
    <x v="2510"/>
  </r>
  <r>
    <x v="13"/>
    <x v="2511"/>
  </r>
  <r>
    <x v="0"/>
    <x v="2512"/>
  </r>
  <r>
    <x v="10"/>
    <x v="2513"/>
  </r>
  <r>
    <x v="1"/>
    <x v="2514"/>
  </r>
  <r>
    <x v="2"/>
    <x v="2515"/>
  </r>
  <r>
    <x v="6"/>
    <x v="2516"/>
  </r>
  <r>
    <x v="4"/>
    <x v="2517"/>
  </r>
  <r>
    <x v="7"/>
    <x v="2518"/>
  </r>
  <r>
    <x v="3"/>
    <x v="2519"/>
  </r>
  <r>
    <x v="2"/>
    <x v="2520"/>
  </r>
  <r>
    <x v="4"/>
    <x v="2521"/>
  </r>
  <r>
    <x v="6"/>
    <x v="2522"/>
  </r>
  <r>
    <x v="4"/>
    <x v="2523"/>
  </r>
  <r>
    <x v="7"/>
    <x v="2524"/>
  </r>
  <r>
    <x v="8"/>
    <x v="2525"/>
  </r>
  <r>
    <x v="0"/>
    <x v="2526"/>
  </r>
  <r>
    <x v="9"/>
    <x v="2527"/>
  </r>
  <r>
    <x v="12"/>
    <x v="2528"/>
  </r>
  <r>
    <x v="3"/>
    <x v="2529"/>
  </r>
  <r>
    <x v="6"/>
    <x v="2530"/>
  </r>
  <r>
    <x v="10"/>
    <x v="2531"/>
  </r>
  <r>
    <x v="1"/>
    <x v="2532"/>
  </r>
  <r>
    <x v="16"/>
    <x v="2533"/>
  </r>
  <r>
    <x v="1"/>
    <x v="2534"/>
  </r>
  <r>
    <x v="6"/>
    <x v="2535"/>
  </r>
  <r>
    <x v="8"/>
    <x v="2536"/>
  </r>
  <r>
    <x v="5"/>
    <x v="2537"/>
  </r>
  <r>
    <x v="7"/>
    <x v="2538"/>
  </r>
  <r>
    <x v="8"/>
    <x v="2539"/>
  </r>
  <r>
    <x v="8"/>
    <x v="2540"/>
  </r>
  <r>
    <x v="15"/>
    <x v="2541"/>
  </r>
  <r>
    <x v="20"/>
    <x v="2542"/>
  </r>
  <r>
    <x v="14"/>
    <x v="2543"/>
  </r>
  <r>
    <x v="22"/>
    <x v="2544"/>
  </r>
  <r>
    <x v="1"/>
    <x v="2545"/>
  </r>
  <r>
    <x v="4"/>
    <x v="2546"/>
  </r>
  <r>
    <x v="3"/>
    <x v="2547"/>
  </r>
  <r>
    <x v="9"/>
    <x v="2548"/>
  </r>
  <r>
    <x v="4"/>
    <x v="2549"/>
  </r>
  <r>
    <x v="6"/>
    <x v="2550"/>
  </r>
  <r>
    <x v="4"/>
    <x v="2551"/>
  </r>
  <r>
    <x v="0"/>
    <x v="2552"/>
  </r>
  <r>
    <x v="4"/>
    <x v="2553"/>
  </r>
  <r>
    <x v="6"/>
    <x v="2554"/>
  </r>
  <r>
    <x v="0"/>
    <x v="2555"/>
  </r>
  <r>
    <x v="3"/>
    <x v="2556"/>
  </r>
  <r>
    <x v="4"/>
    <x v="2557"/>
  </r>
  <r>
    <x v="3"/>
    <x v="2558"/>
  </r>
  <r>
    <x v="5"/>
    <x v="2559"/>
  </r>
  <r>
    <x v="22"/>
    <x v="2560"/>
  </r>
  <r>
    <x v="22"/>
    <x v="2561"/>
  </r>
  <r>
    <x v="8"/>
    <x v="2562"/>
  </r>
  <r>
    <x v="4"/>
    <x v="2563"/>
  </r>
  <r>
    <x v="1"/>
    <x v="2564"/>
  </r>
  <r>
    <x v="15"/>
    <x v="2565"/>
  </r>
  <r>
    <x v="7"/>
    <x v="2566"/>
  </r>
  <r>
    <x v="6"/>
    <x v="2567"/>
  </r>
  <r>
    <x v="4"/>
    <x v="2568"/>
  </r>
  <r>
    <x v="10"/>
    <x v="2569"/>
  </r>
  <r>
    <x v="20"/>
    <x v="2570"/>
  </r>
  <r>
    <x v="8"/>
    <x v="2571"/>
  </r>
  <r>
    <x v="10"/>
    <x v="2572"/>
  </r>
  <r>
    <x v="7"/>
    <x v="2573"/>
  </r>
  <r>
    <x v="8"/>
    <x v="2574"/>
  </r>
  <r>
    <x v="14"/>
    <x v="2575"/>
  </r>
  <r>
    <x v="19"/>
    <x v="2576"/>
  </r>
  <r>
    <x v="2"/>
    <x v="2577"/>
  </r>
  <r>
    <x v="7"/>
    <x v="2578"/>
  </r>
  <r>
    <x v="2"/>
    <x v="2579"/>
  </r>
  <r>
    <x v="4"/>
    <x v="2580"/>
  </r>
  <r>
    <x v="10"/>
    <x v="2581"/>
  </r>
  <r>
    <x v="3"/>
    <x v="2582"/>
  </r>
  <r>
    <x v="4"/>
    <x v="2583"/>
  </r>
  <r>
    <x v="14"/>
    <x v="2584"/>
  </r>
  <r>
    <x v="21"/>
    <x v="2585"/>
  </r>
  <r>
    <x v="5"/>
    <x v="2586"/>
  </r>
  <r>
    <x v="4"/>
    <x v="2587"/>
  </r>
  <r>
    <x v="7"/>
    <x v="2588"/>
  </r>
  <r>
    <x v="7"/>
    <x v="2589"/>
  </r>
  <r>
    <x v="2"/>
    <x v="2590"/>
  </r>
  <r>
    <x v="1"/>
    <x v="2591"/>
  </r>
  <r>
    <x v="1"/>
    <x v="2592"/>
  </r>
  <r>
    <x v="8"/>
    <x v="2593"/>
  </r>
  <r>
    <x v="4"/>
    <x v="2594"/>
  </r>
  <r>
    <x v="5"/>
    <x v="2595"/>
  </r>
  <r>
    <x v="6"/>
    <x v="2596"/>
  </r>
  <r>
    <x v="1"/>
    <x v="2597"/>
  </r>
  <r>
    <x v="7"/>
    <x v="2598"/>
  </r>
  <r>
    <x v="12"/>
    <x v="2599"/>
  </r>
  <r>
    <x v="13"/>
    <x v="2600"/>
  </r>
  <r>
    <x v="18"/>
    <x v="2601"/>
  </r>
  <r>
    <x v="8"/>
    <x v="2602"/>
  </r>
  <r>
    <x v="13"/>
    <x v="2603"/>
  </r>
  <r>
    <x v="10"/>
    <x v="2604"/>
  </r>
  <r>
    <x v="0"/>
    <x v="2605"/>
  </r>
  <r>
    <x v="7"/>
    <x v="2606"/>
  </r>
  <r>
    <x v="0"/>
    <x v="2607"/>
  </r>
  <r>
    <x v="2"/>
    <x v="2608"/>
  </r>
  <r>
    <x v="1"/>
    <x v="2609"/>
  </r>
  <r>
    <x v="8"/>
    <x v="2610"/>
  </r>
  <r>
    <x v="3"/>
    <x v="2611"/>
  </r>
  <r>
    <x v="11"/>
    <x v="2612"/>
  </r>
  <r>
    <x v="2"/>
    <x v="2613"/>
  </r>
  <r>
    <x v="1"/>
    <x v="2614"/>
  </r>
  <r>
    <x v="6"/>
    <x v="2615"/>
  </r>
  <r>
    <x v="7"/>
    <x v="2616"/>
  </r>
  <r>
    <x v="13"/>
    <x v="2617"/>
  </r>
  <r>
    <x v="11"/>
    <x v="2618"/>
  </r>
  <r>
    <x v="0"/>
    <x v="2619"/>
  </r>
  <r>
    <x v="2"/>
    <x v="2620"/>
  </r>
  <r>
    <x v="6"/>
    <x v="2621"/>
  </r>
  <r>
    <x v="1"/>
    <x v="2622"/>
  </r>
  <r>
    <x v="12"/>
    <x v="2623"/>
  </r>
  <r>
    <x v="6"/>
    <x v="2624"/>
  </r>
  <r>
    <x v="3"/>
    <x v="2625"/>
  </r>
  <r>
    <x v="5"/>
    <x v="2626"/>
  </r>
  <r>
    <x v="4"/>
    <x v="2627"/>
  </r>
  <r>
    <x v="5"/>
    <x v="2628"/>
  </r>
  <r>
    <x v="1"/>
    <x v="2629"/>
  </r>
  <r>
    <x v="7"/>
    <x v="2630"/>
  </r>
  <r>
    <x v="12"/>
    <x v="2631"/>
  </r>
  <r>
    <x v="15"/>
    <x v="2632"/>
  </r>
  <r>
    <x v="8"/>
    <x v="2633"/>
  </r>
  <r>
    <x v="10"/>
    <x v="2634"/>
  </r>
  <r>
    <x v="0"/>
    <x v="2635"/>
  </r>
  <r>
    <x v="9"/>
    <x v="2636"/>
  </r>
  <r>
    <x v="7"/>
    <x v="2637"/>
  </r>
  <r>
    <x v="3"/>
    <x v="2638"/>
  </r>
  <r>
    <x v="4"/>
    <x v="2639"/>
  </r>
  <r>
    <x v="2"/>
    <x v="2640"/>
  </r>
  <r>
    <x v="10"/>
    <x v="2641"/>
  </r>
  <r>
    <x v="4"/>
    <x v="2642"/>
  </r>
  <r>
    <x v="3"/>
    <x v="2643"/>
  </r>
  <r>
    <x v="5"/>
    <x v="2644"/>
  </r>
  <r>
    <x v="13"/>
    <x v="2645"/>
  </r>
  <r>
    <x v="13"/>
    <x v="2646"/>
  </r>
  <r>
    <x v="4"/>
    <x v="2647"/>
  </r>
  <r>
    <x v="3"/>
    <x v="2648"/>
  </r>
  <r>
    <x v="12"/>
    <x v="2649"/>
  </r>
  <r>
    <x v="10"/>
    <x v="2650"/>
  </r>
  <r>
    <x v="5"/>
    <x v="2651"/>
  </r>
  <r>
    <x v="25"/>
    <x v="2652"/>
  </r>
  <r>
    <x v="10"/>
    <x v="2653"/>
  </r>
  <r>
    <x v="1"/>
    <x v="2654"/>
  </r>
  <r>
    <x v="11"/>
    <x v="2655"/>
  </r>
  <r>
    <x v="7"/>
    <x v="2656"/>
  </r>
  <r>
    <x v="13"/>
    <x v="2657"/>
  </r>
  <r>
    <x v="7"/>
    <x v="2658"/>
  </r>
  <r>
    <x v="3"/>
    <x v="2659"/>
  </r>
  <r>
    <x v="15"/>
    <x v="2660"/>
  </r>
  <r>
    <x v="1"/>
    <x v="2661"/>
  </r>
  <r>
    <x v="1"/>
    <x v="2662"/>
  </r>
  <r>
    <x v="4"/>
    <x v="2663"/>
  </r>
  <r>
    <x v="13"/>
    <x v="2664"/>
  </r>
  <r>
    <x v="8"/>
    <x v="2665"/>
  </r>
  <r>
    <x v="0"/>
    <x v="2666"/>
  </r>
  <r>
    <x v="3"/>
    <x v="2667"/>
  </r>
  <r>
    <x v="8"/>
    <x v="2668"/>
  </r>
  <r>
    <x v="5"/>
    <x v="2669"/>
  </r>
  <r>
    <x v="2"/>
    <x v="2670"/>
  </r>
  <r>
    <x v="1"/>
    <x v="2671"/>
  </r>
  <r>
    <x v="0"/>
    <x v="2672"/>
  </r>
  <r>
    <x v="11"/>
    <x v="2673"/>
  </r>
  <r>
    <x v="6"/>
    <x v="2674"/>
  </r>
  <r>
    <x v="5"/>
    <x v="2675"/>
  </r>
  <r>
    <x v="2"/>
    <x v="2676"/>
  </r>
  <r>
    <x v="12"/>
    <x v="2677"/>
  </r>
  <r>
    <x v="1"/>
    <x v="2678"/>
  </r>
  <r>
    <x v="1"/>
    <x v="2679"/>
  </r>
  <r>
    <x v="1"/>
    <x v="2680"/>
  </r>
  <r>
    <x v="7"/>
    <x v="2681"/>
  </r>
  <r>
    <x v="5"/>
    <x v="2682"/>
  </r>
  <r>
    <x v="7"/>
    <x v="2683"/>
  </r>
  <r>
    <x v="8"/>
    <x v="2684"/>
  </r>
  <r>
    <x v="2"/>
    <x v="2685"/>
  </r>
  <r>
    <x v="22"/>
    <x v="2686"/>
  </r>
  <r>
    <x v="18"/>
    <x v="2687"/>
  </r>
  <r>
    <x v="3"/>
    <x v="2688"/>
  </r>
  <r>
    <x v="3"/>
    <x v="2689"/>
  </r>
  <r>
    <x v="10"/>
    <x v="2690"/>
  </r>
  <r>
    <x v="22"/>
    <x v="2691"/>
  </r>
  <r>
    <x v="12"/>
    <x v="2692"/>
  </r>
  <r>
    <x v="6"/>
    <x v="2693"/>
  </r>
  <r>
    <x v="7"/>
    <x v="2694"/>
  </r>
  <r>
    <x v="4"/>
    <x v="2695"/>
  </r>
  <r>
    <x v="2"/>
    <x v="2696"/>
  </r>
  <r>
    <x v="5"/>
    <x v="2697"/>
  </r>
  <r>
    <x v="14"/>
    <x v="2698"/>
  </r>
  <r>
    <x v="0"/>
    <x v="2699"/>
  </r>
  <r>
    <x v="6"/>
    <x v="2700"/>
  </r>
  <r>
    <x v="4"/>
    <x v="2701"/>
  </r>
  <r>
    <x v="7"/>
    <x v="2702"/>
  </r>
  <r>
    <x v="15"/>
    <x v="2703"/>
  </r>
  <r>
    <x v="6"/>
    <x v="2704"/>
  </r>
  <r>
    <x v="9"/>
    <x v="2705"/>
  </r>
  <r>
    <x v="0"/>
    <x v="2706"/>
  </r>
  <r>
    <x v="8"/>
    <x v="2707"/>
  </r>
  <r>
    <x v="3"/>
    <x v="2708"/>
  </r>
  <r>
    <x v="10"/>
    <x v="2709"/>
  </r>
  <r>
    <x v="10"/>
    <x v="2710"/>
  </r>
  <r>
    <x v="1"/>
    <x v="2711"/>
  </r>
  <r>
    <x v="2"/>
    <x v="2712"/>
  </r>
  <r>
    <x v="13"/>
    <x v="2713"/>
  </r>
  <r>
    <x v="0"/>
    <x v="2714"/>
  </r>
  <r>
    <x v="8"/>
    <x v="2715"/>
  </r>
  <r>
    <x v="8"/>
    <x v="2716"/>
  </r>
  <r>
    <x v="2"/>
    <x v="2717"/>
  </r>
  <r>
    <x v="2"/>
    <x v="2718"/>
  </r>
  <r>
    <x v="8"/>
    <x v="2719"/>
  </r>
  <r>
    <x v="4"/>
    <x v="2720"/>
  </r>
  <r>
    <x v="0"/>
    <x v="2721"/>
  </r>
  <r>
    <x v="6"/>
    <x v="2722"/>
  </r>
  <r>
    <x v="3"/>
    <x v="2723"/>
  </r>
  <r>
    <x v="1"/>
    <x v="2724"/>
  </r>
  <r>
    <x v="7"/>
    <x v="2725"/>
  </r>
  <r>
    <x v="8"/>
    <x v="2726"/>
  </r>
  <r>
    <x v="5"/>
    <x v="2727"/>
  </r>
  <r>
    <x v="0"/>
    <x v="2728"/>
  </r>
  <r>
    <x v="10"/>
    <x v="2729"/>
  </r>
  <r>
    <x v="12"/>
    <x v="2730"/>
  </r>
  <r>
    <x v="4"/>
    <x v="2731"/>
  </r>
  <r>
    <x v="15"/>
    <x v="2732"/>
  </r>
  <r>
    <x v="8"/>
    <x v="2733"/>
  </r>
  <r>
    <x v="0"/>
    <x v="2734"/>
  </r>
  <r>
    <x v="6"/>
    <x v="2735"/>
  </r>
  <r>
    <x v="6"/>
    <x v="2736"/>
  </r>
  <r>
    <x v="1"/>
    <x v="2737"/>
  </r>
  <r>
    <x v="3"/>
    <x v="2738"/>
  </r>
  <r>
    <x v="6"/>
    <x v="2739"/>
  </r>
  <r>
    <x v="6"/>
    <x v="2740"/>
  </r>
  <r>
    <x v="0"/>
    <x v="2741"/>
  </r>
  <r>
    <x v="2"/>
    <x v="2742"/>
  </r>
  <r>
    <x v="10"/>
    <x v="2743"/>
  </r>
  <r>
    <x v="8"/>
    <x v="2744"/>
  </r>
  <r>
    <x v="1"/>
    <x v="2745"/>
  </r>
  <r>
    <x v="4"/>
    <x v="2746"/>
  </r>
  <r>
    <x v="7"/>
    <x v="2747"/>
  </r>
  <r>
    <x v="9"/>
    <x v="2748"/>
  </r>
  <r>
    <x v="5"/>
    <x v="2749"/>
  </r>
  <r>
    <x v="1"/>
    <x v="2750"/>
  </r>
  <r>
    <x v="7"/>
    <x v="2751"/>
  </r>
  <r>
    <x v="2"/>
    <x v="2752"/>
  </r>
  <r>
    <x v="8"/>
    <x v="2753"/>
  </r>
  <r>
    <x v="10"/>
    <x v="2754"/>
  </r>
  <r>
    <x v="10"/>
    <x v="2755"/>
  </r>
  <r>
    <x v="22"/>
    <x v="2756"/>
  </r>
  <r>
    <x v="13"/>
    <x v="2757"/>
  </r>
  <r>
    <x v="10"/>
    <x v="2758"/>
  </r>
  <r>
    <x v="2"/>
    <x v="2759"/>
  </r>
  <r>
    <x v="6"/>
    <x v="2760"/>
  </r>
  <r>
    <x v="11"/>
    <x v="2761"/>
  </r>
  <r>
    <x v="6"/>
    <x v="2762"/>
  </r>
  <r>
    <x v="2"/>
    <x v="1136"/>
  </r>
  <r>
    <x v="2"/>
    <x v="2763"/>
  </r>
  <r>
    <x v="1"/>
    <x v="2764"/>
  </r>
  <r>
    <x v="14"/>
    <x v="2765"/>
  </r>
  <r>
    <x v="2"/>
    <x v="2766"/>
  </r>
  <r>
    <x v="10"/>
    <x v="2767"/>
  </r>
  <r>
    <x v="2"/>
    <x v="2768"/>
  </r>
  <r>
    <x v="2"/>
    <x v="2769"/>
  </r>
  <r>
    <x v="10"/>
    <x v="2770"/>
  </r>
  <r>
    <x v="4"/>
    <x v="2771"/>
  </r>
  <r>
    <x v="22"/>
    <x v="2772"/>
  </r>
  <r>
    <x v="4"/>
    <x v="2773"/>
  </r>
  <r>
    <x v="6"/>
    <x v="2774"/>
  </r>
  <r>
    <x v="12"/>
    <x v="2775"/>
  </r>
  <r>
    <x v="13"/>
    <x v="2776"/>
  </r>
  <r>
    <x v="4"/>
    <x v="2777"/>
  </r>
  <r>
    <x v="16"/>
    <x v="2778"/>
  </r>
  <r>
    <x v="3"/>
    <x v="2779"/>
  </r>
  <r>
    <x v="1"/>
    <x v="2780"/>
  </r>
  <r>
    <x v="7"/>
    <x v="2781"/>
  </r>
  <r>
    <x v="1"/>
    <x v="2782"/>
  </r>
  <r>
    <x v="3"/>
    <x v="2783"/>
  </r>
  <r>
    <x v="8"/>
    <x v="2784"/>
  </r>
  <r>
    <x v="8"/>
    <x v="1595"/>
  </r>
  <r>
    <x v="7"/>
    <x v="2785"/>
  </r>
  <r>
    <x v="4"/>
    <x v="2786"/>
  </r>
  <r>
    <x v="0"/>
    <x v="2787"/>
  </r>
  <r>
    <x v="7"/>
    <x v="2788"/>
  </r>
  <r>
    <x v="11"/>
    <x v="2789"/>
  </r>
  <r>
    <x v="3"/>
    <x v="2790"/>
  </r>
  <r>
    <x v="8"/>
    <x v="2791"/>
  </r>
  <r>
    <x v="1"/>
    <x v="2792"/>
  </r>
  <r>
    <x v="2"/>
    <x v="2793"/>
  </r>
  <r>
    <x v="10"/>
    <x v="2794"/>
  </r>
  <r>
    <x v="4"/>
    <x v="2795"/>
  </r>
  <r>
    <x v="8"/>
    <x v="2796"/>
  </r>
  <r>
    <x v="13"/>
    <x v="2797"/>
  </r>
  <r>
    <x v="7"/>
    <x v="2798"/>
  </r>
  <r>
    <x v="10"/>
    <x v="2799"/>
  </r>
  <r>
    <x v="18"/>
    <x v="2800"/>
  </r>
  <r>
    <x v="2"/>
    <x v="2801"/>
  </r>
  <r>
    <x v="11"/>
    <x v="2802"/>
  </r>
  <r>
    <x v="6"/>
    <x v="2803"/>
  </r>
  <r>
    <x v="12"/>
    <x v="2804"/>
  </r>
  <r>
    <x v="8"/>
    <x v="2805"/>
  </r>
  <r>
    <x v="5"/>
    <x v="2806"/>
  </r>
  <r>
    <x v="12"/>
    <x v="2807"/>
  </r>
  <r>
    <x v="6"/>
    <x v="2808"/>
  </r>
  <r>
    <x v="8"/>
    <x v="2809"/>
  </r>
  <r>
    <x v="11"/>
    <x v="2810"/>
  </r>
  <r>
    <x v="1"/>
    <x v="2811"/>
  </r>
  <r>
    <x v="6"/>
    <x v="2812"/>
  </r>
  <r>
    <x v="0"/>
    <x v="2813"/>
  </r>
  <r>
    <x v="0"/>
    <x v="2814"/>
  </r>
  <r>
    <x v="0"/>
    <x v="2815"/>
  </r>
  <r>
    <x v="4"/>
    <x v="2816"/>
  </r>
  <r>
    <x v="12"/>
    <x v="2817"/>
  </r>
  <r>
    <x v="10"/>
    <x v="2818"/>
  </r>
  <r>
    <x v="11"/>
    <x v="2819"/>
  </r>
  <r>
    <x v="6"/>
    <x v="1463"/>
  </r>
  <r>
    <x v="3"/>
    <x v="2820"/>
  </r>
  <r>
    <x v="12"/>
    <x v="2821"/>
  </r>
  <r>
    <x v="12"/>
    <x v="2822"/>
  </r>
  <r>
    <x v="4"/>
    <x v="2823"/>
  </r>
  <r>
    <x v="21"/>
    <x v="2824"/>
  </r>
  <r>
    <x v="1"/>
    <x v="2825"/>
  </r>
  <r>
    <x v="10"/>
    <x v="2826"/>
  </r>
  <r>
    <x v="12"/>
    <x v="2827"/>
  </r>
  <r>
    <x v="3"/>
    <x v="2828"/>
  </r>
  <r>
    <x v="1"/>
    <x v="2829"/>
  </r>
  <r>
    <x v="7"/>
    <x v="2830"/>
  </r>
  <r>
    <x v="6"/>
    <x v="2831"/>
  </r>
  <r>
    <x v="5"/>
    <x v="2832"/>
  </r>
  <r>
    <x v="7"/>
    <x v="2833"/>
  </r>
  <r>
    <x v="7"/>
    <x v="2834"/>
  </r>
  <r>
    <x v="4"/>
    <x v="2835"/>
  </r>
  <r>
    <x v="1"/>
    <x v="2836"/>
  </r>
  <r>
    <x v="6"/>
    <x v="2837"/>
  </r>
  <r>
    <x v="5"/>
    <x v="2838"/>
  </r>
  <r>
    <x v="13"/>
    <x v="2839"/>
  </r>
  <r>
    <x v="4"/>
    <x v="2840"/>
  </r>
  <r>
    <x v="10"/>
    <x v="2841"/>
  </r>
  <r>
    <x v="8"/>
    <x v="2842"/>
  </r>
  <r>
    <x v="4"/>
    <x v="2843"/>
  </r>
  <r>
    <x v="10"/>
    <x v="2844"/>
  </r>
  <r>
    <x v="1"/>
    <x v="2845"/>
  </r>
  <r>
    <x v="2"/>
    <x v="2846"/>
  </r>
  <r>
    <x v="13"/>
    <x v="2847"/>
  </r>
  <r>
    <x v="13"/>
    <x v="2848"/>
  </r>
  <r>
    <x v="2"/>
    <x v="2849"/>
  </r>
  <r>
    <x v="10"/>
    <x v="2850"/>
  </r>
  <r>
    <x v="5"/>
    <x v="2851"/>
  </r>
  <r>
    <x v="2"/>
    <x v="2852"/>
  </r>
  <r>
    <x v="10"/>
    <x v="2853"/>
  </r>
  <r>
    <x v="1"/>
    <x v="2854"/>
  </r>
  <r>
    <x v="2"/>
    <x v="2855"/>
  </r>
  <r>
    <x v="2"/>
    <x v="2856"/>
  </r>
  <r>
    <x v="8"/>
    <x v="2857"/>
  </r>
  <r>
    <x v="24"/>
    <x v="2858"/>
  </r>
  <r>
    <x v="8"/>
    <x v="2859"/>
  </r>
  <r>
    <x v="1"/>
    <x v="2860"/>
  </r>
  <r>
    <x v="13"/>
    <x v="2861"/>
  </r>
  <r>
    <x v="0"/>
    <x v="2862"/>
  </r>
  <r>
    <x v="1"/>
    <x v="2863"/>
  </r>
  <r>
    <x v="22"/>
    <x v="2864"/>
  </r>
  <r>
    <x v="18"/>
    <x v="2865"/>
  </r>
  <r>
    <x v="10"/>
    <x v="2866"/>
  </r>
  <r>
    <x v="13"/>
    <x v="2867"/>
  </r>
  <r>
    <x v="1"/>
    <x v="2868"/>
  </r>
  <r>
    <x v="4"/>
    <x v="2869"/>
  </r>
  <r>
    <x v="2"/>
    <x v="2870"/>
  </r>
  <r>
    <x v="2"/>
    <x v="2871"/>
  </r>
  <r>
    <x v="6"/>
    <x v="2872"/>
  </r>
  <r>
    <x v="9"/>
    <x v="2873"/>
  </r>
  <r>
    <x v="10"/>
    <x v="2874"/>
  </r>
  <r>
    <x v="12"/>
    <x v="2875"/>
  </r>
  <r>
    <x v="9"/>
    <x v="2876"/>
  </r>
  <r>
    <x v="22"/>
    <x v="2877"/>
  </r>
  <r>
    <x v="22"/>
    <x v="2878"/>
  </r>
  <r>
    <x v="15"/>
    <x v="2879"/>
  </r>
  <r>
    <x v="13"/>
    <x v="2880"/>
  </r>
  <r>
    <x v="2"/>
    <x v="2881"/>
  </r>
  <r>
    <x v="7"/>
    <x v="2882"/>
  </r>
  <r>
    <x v="6"/>
    <x v="2883"/>
  </r>
  <r>
    <x v="2"/>
    <x v="2884"/>
  </r>
  <r>
    <x v="4"/>
    <x v="2885"/>
  </r>
  <r>
    <x v="8"/>
    <x v="2886"/>
  </r>
  <r>
    <x v="4"/>
    <x v="2887"/>
  </r>
  <r>
    <x v="0"/>
    <x v="2888"/>
  </r>
  <r>
    <x v="8"/>
    <x v="2889"/>
  </r>
  <r>
    <x v="7"/>
    <x v="2890"/>
  </r>
  <r>
    <x v="10"/>
    <x v="2891"/>
  </r>
  <r>
    <x v="10"/>
    <x v="2892"/>
  </r>
  <r>
    <x v="6"/>
    <x v="2893"/>
  </r>
  <r>
    <x v="3"/>
    <x v="2894"/>
  </r>
  <r>
    <x v="10"/>
    <x v="2895"/>
  </r>
  <r>
    <x v="5"/>
    <x v="2896"/>
  </r>
  <r>
    <x v="2"/>
    <x v="2897"/>
  </r>
  <r>
    <x v="7"/>
    <x v="2898"/>
  </r>
  <r>
    <x v="2"/>
    <x v="2899"/>
  </r>
  <r>
    <x v="1"/>
    <x v="2900"/>
  </r>
  <r>
    <x v="1"/>
    <x v="2901"/>
  </r>
  <r>
    <x v="1"/>
    <x v="2902"/>
  </r>
  <r>
    <x v="5"/>
    <x v="2903"/>
  </r>
  <r>
    <x v="1"/>
    <x v="2904"/>
  </r>
  <r>
    <x v="1"/>
    <x v="2905"/>
  </r>
  <r>
    <x v="7"/>
    <x v="2906"/>
  </r>
  <r>
    <x v="6"/>
    <x v="2907"/>
  </r>
  <r>
    <x v="10"/>
    <x v="2908"/>
  </r>
  <r>
    <x v="6"/>
    <x v="2909"/>
  </r>
  <r>
    <x v="10"/>
    <x v="2910"/>
  </r>
  <r>
    <x v="8"/>
    <x v="2911"/>
  </r>
  <r>
    <x v="12"/>
    <x v="2912"/>
  </r>
  <r>
    <x v="3"/>
    <x v="2913"/>
  </r>
  <r>
    <x v="6"/>
    <x v="2914"/>
  </r>
  <r>
    <x v="15"/>
    <x v="2915"/>
  </r>
  <r>
    <x v="1"/>
    <x v="2916"/>
  </r>
  <r>
    <x v="6"/>
    <x v="2917"/>
  </r>
  <r>
    <x v="3"/>
    <x v="2918"/>
  </r>
  <r>
    <x v="8"/>
    <x v="2919"/>
  </r>
  <r>
    <x v="3"/>
    <x v="2920"/>
  </r>
  <r>
    <x v="6"/>
    <x v="2921"/>
  </r>
  <r>
    <x v="6"/>
    <x v="2922"/>
  </r>
  <r>
    <x v="7"/>
    <x v="2923"/>
  </r>
  <r>
    <x v="12"/>
    <x v="2924"/>
  </r>
  <r>
    <x v="4"/>
    <x v="2925"/>
  </r>
  <r>
    <x v="4"/>
    <x v="2926"/>
  </r>
  <r>
    <x v="10"/>
    <x v="2927"/>
  </r>
  <r>
    <x v="4"/>
    <x v="2928"/>
  </r>
  <r>
    <x v="3"/>
    <x v="2929"/>
  </r>
  <r>
    <x v="5"/>
    <x v="2930"/>
  </r>
  <r>
    <x v="5"/>
    <x v="2931"/>
  </r>
  <r>
    <x v="13"/>
    <x v="2932"/>
  </r>
  <r>
    <x v="13"/>
    <x v="2933"/>
  </r>
  <r>
    <x v="7"/>
    <x v="2934"/>
  </r>
  <r>
    <x v="21"/>
    <x v="2935"/>
  </r>
  <r>
    <x v="2"/>
    <x v="2936"/>
  </r>
  <r>
    <x v="3"/>
    <x v="2937"/>
  </r>
  <r>
    <x v="14"/>
    <x v="2938"/>
  </r>
  <r>
    <x v="3"/>
    <x v="2939"/>
  </r>
  <r>
    <x v="4"/>
    <x v="2940"/>
  </r>
  <r>
    <x v="3"/>
    <x v="2941"/>
  </r>
  <r>
    <x v="7"/>
    <x v="2942"/>
  </r>
  <r>
    <x v="4"/>
    <x v="2943"/>
  </r>
  <r>
    <x v="22"/>
    <x v="2944"/>
  </r>
  <r>
    <x v="6"/>
    <x v="2945"/>
  </r>
  <r>
    <x v="12"/>
    <x v="2946"/>
  </r>
  <r>
    <x v="7"/>
    <x v="2947"/>
  </r>
  <r>
    <x v="3"/>
    <x v="2948"/>
  </r>
  <r>
    <x v="10"/>
    <x v="2949"/>
  </r>
  <r>
    <x v="5"/>
    <x v="2950"/>
  </r>
  <r>
    <x v="5"/>
    <x v="2951"/>
  </r>
  <r>
    <x v="0"/>
    <x v="2952"/>
  </r>
  <r>
    <x v="8"/>
    <x v="2953"/>
  </r>
  <r>
    <x v="10"/>
    <x v="2954"/>
  </r>
  <r>
    <x v="10"/>
    <x v="2955"/>
  </r>
  <r>
    <x v="2"/>
    <x v="2956"/>
  </r>
  <r>
    <x v="6"/>
    <x v="2957"/>
  </r>
  <r>
    <x v="8"/>
    <x v="2958"/>
  </r>
  <r>
    <x v="5"/>
    <x v="2959"/>
  </r>
  <r>
    <x v="1"/>
    <x v="2960"/>
  </r>
  <r>
    <x v="9"/>
    <x v="2961"/>
  </r>
  <r>
    <x v="2"/>
    <x v="2962"/>
  </r>
  <r>
    <x v="2"/>
    <x v="2963"/>
  </r>
  <r>
    <x v="12"/>
    <x v="1948"/>
  </r>
  <r>
    <x v="8"/>
    <x v="2964"/>
  </r>
  <r>
    <x v="3"/>
    <x v="2965"/>
  </r>
  <r>
    <x v="7"/>
    <x v="2966"/>
  </r>
  <r>
    <x v="10"/>
    <x v="2967"/>
  </r>
  <r>
    <x v="12"/>
    <x v="2968"/>
  </r>
  <r>
    <x v="11"/>
    <x v="2969"/>
  </r>
  <r>
    <x v="1"/>
    <x v="2970"/>
  </r>
  <r>
    <x v="8"/>
    <x v="2971"/>
  </r>
  <r>
    <x v="2"/>
    <x v="2972"/>
  </r>
  <r>
    <x v="22"/>
    <x v="2973"/>
  </r>
  <r>
    <x v="0"/>
    <x v="2974"/>
  </r>
  <r>
    <x v="18"/>
    <x v="2975"/>
  </r>
  <r>
    <x v="7"/>
    <x v="2976"/>
  </r>
  <r>
    <x v="6"/>
    <x v="2977"/>
  </r>
  <r>
    <x v="0"/>
    <x v="2978"/>
  </r>
  <r>
    <x v="8"/>
    <x v="2979"/>
  </r>
  <r>
    <x v="8"/>
    <x v="2980"/>
  </r>
  <r>
    <x v="2"/>
    <x v="2981"/>
  </r>
  <r>
    <x v="6"/>
    <x v="2982"/>
  </r>
  <r>
    <x v="5"/>
    <x v="2983"/>
  </r>
  <r>
    <x v="8"/>
    <x v="2984"/>
  </r>
  <r>
    <x v="1"/>
    <x v="2985"/>
  </r>
  <r>
    <x v="1"/>
    <x v="2986"/>
  </r>
  <r>
    <x v="8"/>
    <x v="2987"/>
  </r>
  <r>
    <x v="7"/>
    <x v="2988"/>
  </r>
  <r>
    <x v="11"/>
    <x v="2989"/>
  </r>
  <r>
    <x v="8"/>
    <x v="2990"/>
  </r>
  <r>
    <x v="12"/>
    <x v="2991"/>
  </r>
  <r>
    <x v="3"/>
    <x v="2992"/>
  </r>
  <r>
    <x v="12"/>
    <x v="2993"/>
  </r>
  <r>
    <x v="4"/>
    <x v="2994"/>
  </r>
  <r>
    <x v="1"/>
    <x v="2995"/>
  </r>
  <r>
    <x v="1"/>
    <x v="2996"/>
  </r>
  <r>
    <x v="6"/>
    <x v="2997"/>
  </r>
  <r>
    <x v="0"/>
    <x v="2998"/>
  </r>
  <r>
    <x v="15"/>
    <x v="2999"/>
  </r>
  <r>
    <x v="2"/>
    <x v="3000"/>
  </r>
  <r>
    <x v="7"/>
    <x v="3001"/>
  </r>
  <r>
    <x v="2"/>
    <x v="3002"/>
  </r>
  <r>
    <x v="6"/>
    <x v="3003"/>
  </r>
  <r>
    <x v="0"/>
    <x v="3004"/>
  </r>
  <r>
    <x v="8"/>
    <x v="3005"/>
  </r>
  <r>
    <x v="10"/>
    <x v="3006"/>
  </r>
  <r>
    <x v="4"/>
    <x v="3007"/>
  </r>
  <r>
    <x v="2"/>
    <x v="3008"/>
  </r>
  <r>
    <x v="5"/>
    <x v="3009"/>
  </r>
  <r>
    <x v="0"/>
    <x v="3010"/>
  </r>
  <r>
    <x v="8"/>
    <x v="3011"/>
  </r>
  <r>
    <x v="3"/>
    <x v="3012"/>
  </r>
  <r>
    <x v="10"/>
    <x v="3013"/>
  </r>
  <r>
    <x v="12"/>
    <x v="3014"/>
  </r>
  <r>
    <x v="2"/>
    <x v="3015"/>
  </r>
  <r>
    <x v="5"/>
    <x v="3016"/>
  </r>
  <r>
    <x v="11"/>
    <x v="3017"/>
  </r>
  <r>
    <x v="7"/>
    <x v="3018"/>
  </r>
  <r>
    <x v="3"/>
    <x v="3019"/>
  </r>
  <r>
    <x v="8"/>
    <x v="3020"/>
  </r>
  <r>
    <x v="2"/>
    <x v="3021"/>
  </r>
  <r>
    <x v="4"/>
    <x v="3022"/>
  </r>
  <r>
    <x v="4"/>
    <x v="3023"/>
  </r>
  <r>
    <x v="15"/>
    <x v="3024"/>
  </r>
  <r>
    <x v="2"/>
    <x v="3025"/>
  </r>
  <r>
    <x v="12"/>
    <x v="3026"/>
  </r>
  <r>
    <x v="1"/>
    <x v="3027"/>
  </r>
  <r>
    <x v="6"/>
    <x v="3028"/>
  </r>
  <r>
    <x v="13"/>
    <x v="3029"/>
  </r>
  <r>
    <x v="0"/>
    <x v="3030"/>
  </r>
  <r>
    <x v="2"/>
    <x v="3031"/>
  </r>
  <r>
    <x v="8"/>
    <x v="3032"/>
  </r>
  <r>
    <x v="3"/>
    <x v="3033"/>
  </r>
  <r>
    <x v="1"/>
    <x v="3034"/>
  </r>
  <r>
    <x v="3"/>
    <x v="3035"/>
  </r>
  <r>
    <x v="7"/>
    <x v="3036"/>
  </r>
  <r>
    <x v="8"/>
    <x v="3037"/>
  </r>
  <r>
    <x v="12"/>
    <x v="3038"/>
  </r>
  <r>
    <x v="15"/>
    <x v="3039"/>
  </r>
  <r>
    <x v="3"/>
    <x v="3040"/>
  </r>
  <r>
    <x v="12"/>
    <x v="3041"/>
  </r>
  <r>
    <x v="1"/>
    <x v="3042"/>
  </r>
  <r>
    <x v="22"/>
    <x v="3043"/>
  </r>
  <r>
    <x v="4"/>
    <x v="3044"/>
  </r>
  <r>
    <x v="4"/>
    <x v="3045"/>
  </r>
  <r>
    <x v="8"/>
    <x v="3046"/>
  </r>
  <r>
    <x v="6"/>
    <x v="3047"/>
  </r>
  <r>
    <x v="3"/>
    <x v="3048"/>
  </r>
  <r>
    <x v="0"/>
    <x v="3049"/>
  </r>
  <r>
    <x v="11"/>
    <x v="3050"/>
  </r>
  <r>
    <x v="11"/>
    <x v="3051"/>
  </r>
  <r>
    <x v="2"/>
    <x v="3052"/>
  </r>
  <r>
    <x v="3"/>
    <x v="3053"/>
  </r>
  <r>
    <x v="7"/>
    <x v="3054"/>
  </r>
  <r>
    <x v="6"/>
    <x v="3055"/>
  </r>
  <r>
    <x v="3"/>
    <x v="3056"/>
  </r>
  <r>
    <x v="1"/>
    <x v="3057"/>
  </r>
  <r>
    <x v="8"/>
    <x v="3058"/>
  </r>
  <r>
    <x v="1"/>
    <x v="3059"/>
  </r>
  <r>
    <x v="2"/>
    <x v="3060"/>
  </r>
  <r>
    <x v="2"/>
    <x v="142"/>
  </r>
  <r>
    <x v="0"/>
    <x v="3061"/>
  </r>
  <r>
    <x v="9"/>
    <x v="3062"/>
  </r>
  <r>
    <x v="0"/>
    <x v="3063"/>
  </r>
  <r>
    <x v="3"/>
    <x v="3064"/>
  </r>
  <r>
    <x v="14"/>
    <x v="3065"/>
  </r>
  <r>
    <x v="22"/>
    <x v="3066"/>
  </r>
  <r>
    <x v="4"/>
    <x v="3067"/>
  </r>
  <r>
    <x v="3"/>
    <x v="3068"/>
  </r>
  <r>
    <x v="11"/>
    <x v="3069"/>
  </r>
  <r>
    <x v="6"/>
    <x v="3070"/>
  </r>
  <r>
    <x v="8"/>
    <x v="3071"/>
  </r>
  <r>
    <x v="11"/>
    <x v="3072"/>
  </r>
  <r>
    <x v="6"/>
    <x v="3073"/>
  </r>
  <r>
    <x v="5"/>
    <x v="3074"/>
  </r>
  <r>
    <x v="4"/>
    <x v="3075"/>
  </r>
  <r>
    <x v="11"/>
    <x v="3076"/>
  </r>
  <r>
    <x v="10"/>
    <x v="3077"/>
  </r>
  <r>
    <x v="5"/>
    <x v="3078"/>
  </r>
  <r>
    <x v="0"/>
    <x v="3079"/>
  </r>
  <r>
    <x v="10"/>
    <x v="3080"/>
  </r>
  <r>
    <x v="7"/>
    <x v="3081"/>
  </r>
  <r>
    <x v="8"/>
    <x v="3082"/>
  </r>
  <r>
    <x v="10"/>
    <x v="3083"/>
  </r>
  <r>
    <x v="9"/>
    <x v="3084"/>
  </r>
  <r>
    <x v="0"/>
    <x v="3085"/>
  </r>
  <r>
    <x v="4"/>
    <x v="3086"/>
  </r>
  <r>
    <x v="8"/>
    <x v="3087"/>
  </r>
  <r>
    <x v="0"/>
    <x v="3088"/>
  </r>
  <r>
    <x v="8"/>
    <x v="3089"/>
  </r>
  <r>
    <x v="3"/>
    <x v="3090"/>
  </r>
  <r>
    <x v="7"/>
    <x v="3091"/>
  </r>
  <r>
    <x v="2"/>
    <x v="3092"/>
  </r>
  <r>
    <x v="4"/>
    <x v="3093"/>
  </r>
  <r>
    <x v="7"/>
    <x v="3094"/>
  </r>
  <r>
    <x v="2"/>
    <x v="3095"/>
  </r>
  <r>
    <x v="4"/>
    <x v="3096"/>
  </r>
  <r>
    <x v="4"/>
    <x v="3097"/>
  </r>
  <r>
    <x v="6"/>
    <x v="3098"/>
  </r>
  <r>
    <x v="10"/>
    <x v="3099"/>
  </r>
  <r>
    <x v="0"/>
    <x v="3100"/>
  </r>
  <r>
    <x v="12"/>
    <x v="3101"/>
  </r>
  <r>
    <x v="6"/>
    <x v="3102"/>
  </r>
  <r>
    <x v="2"/>
    <x v="3103"/>
  </r>
  <r>
    <x v="2"/>
    <x v="3104"/>
  </r>
  <r>
    <x v="6"/>
    <x v="3105"/>
  </r>
  <r>
    <x v="0"/>
    <x v="3106"/>
  </r>
  <r>
    <x v="4"/>
    <x v="3107"/>
  </r>
  <r>
    <x v="6"/>
    <x v="3108"/>
  </r>
  <r>
    <x v="9"/>
    <x v="3109"/>
  </r>
  <r>
    <x v="1"/>
    <x v="3110"/>
  </r>
  <r>
    <x v="10"/>
    <x v="3111"/>
  </r>
  <r>
    <x v="6"/>
    <x v="3112"/>
  </r>
  <r>
    <x v="10"/>
    <x v="3113"/>
  </r>
  <r>
    <x v="4"/>
    <x v="3114"/>
  </r>
  <r>
    <x v="7"/>
    <x v="3115"/>
  </r>
  <r>
    <x v="6"/>
    <x v="3116"/>
  </r>
  <r>
    <x v="3"/>
    <x v="3117"/>
  </r>
  <r>
    <x v="0"/>
    <x v="3118"/>
  </r>
  <r>
    <x v="5"/>
    <x v="3119"/>
  </r>
  <r>
    <x v="8"/>
    <x v="3120"/>
  </r>
  <r>
    <x v="6"/>
    <x v="3121"/>
  </r>
  <r>
    <x v="11"/>
    <x v="3122"/>
  </r>
  <r>
    <x v="1"/>
    <x v="3123"/>
  </r>
  <r>
    <x v="0"/>
    <x v="3124"/>
  </r>
  <r>
    <x v="5"/>
    <x v="3125"/>
  </r>
  <r>
    <x v="6"/>
    <x v="3126"/>
  </r>
  <r>
    <x v="10"/>
    <x v="3127"/>
  </r>
  <r>
    <x v="4"/>
    <x v="3128"/>
  </r>
  <r>
    <x v="2"/>
    <x v="3129"/>
  </r>
  <r>
    <x v="10"/>
    <x v="3130"/>
  </r>
  <r>
    <x v="12"/>
    <x v="3131"/>
  </r>
  <r>
    <x v="11"/>
    <x v="3132"/>
  </r>
  <r>
    <x v="4"/>
    <x v="3133"/>
  </r>
  <r>
    <x v="6"/>
    <x v="3134"/>
  </r>
  <r>
    <x v="2"/>
    <x v="3135"/>
  </r>
  <r>
    <x v="2"/>
    <x v="3136"/>
  </r>
  <r>
    <x v="0"/>
    <x v="3137"/>
  </r>
  <r>
    <x v="13"/>
    <x v="3138"/>
  </r>
  <r>
    <x v="6"/>
    <x v="3139"/>
  </r>
  <r>
    <x v="2"/>
    <x v="3140"/>
  </r>
  <r>
    <x v="4"/>
    <x v="3141"/>
  </r>
  <r>
    <x v="2"/>
    <x v="3142"/>
  </r>
  <r>
    <x v="10"/>
    <x v="3143"/>
  </r>
  <r>
    <x v="7"/>
    <x v="3144"/>
  </r>
  <r>
    <x v="8"/>
    <x v="3145"/>
  </r>
  <r>
    <x v="10"/>
    <x v="3146"/>
  </r>
  <r>
    <x v="2"/>
    <x v="3147"/>
  </r>
  <r>
    <x v="8"/>
    <x v="3148"/>
  </r>
  <r>
    <x v="6"/>
    <x v="3149"/>
  </r>
  <r>
    <x v="13"/>
    <x v="3150"/>
  </r>
  <r>
    <x v="10"/>
    <x v="3151"/>
  </r>
  <r>
    <x v="6"/>
    <x v="3152"/>
  </r>
  <r>
    <x v="2"/>
    <x v="3153"/>
  </r>
  <r>
    <x v="6"/>
    <x v="3154"/>
  </r>
  <r>
    <x v="2"/>
    <x v="3155"/>
  </r>
  <r>
    <x v="3"/>
    <x v="3156"/>
  </r>
  <r>
    <x v="7"/>
    <x v="3157"/>
  </r>
  <r>
    <x v="1"/>
    <x v="3158"/>
  </r>
  <r>
    <x v="11"/>
    <x v="3159"/>
  </r>
  <r>
    <x v="0"/>
    <x v="3160"/>
  </r>
  <r>
    <x v="4"/>
    <x v="3161"/>
  </r>
  <r>
    <x v="5"/>
    <x v="3162"/>
  </r>
  <r>
    <x v="2"/>
    <x v="3163"/>
  </r>
  <r>
    <x v="14"/>
    <x v="3164"/>
  </r>
  <r>
    <x v="7"/>
    <x v="3165"/>
  </r>
  <r>
    <x v="10"/>
    <x v="3166"/>
  </r>
  <r>
    <x v="5"/>
    <x v="3167"/>
  </r>
  <r>
    <x v="2"/>
    <x v="3168"/>
  </r>
  <r>
    <x v="8"/>
    <x v="3169"/>
  </r>
  <r>
    <x v="7"/>
    <x v="3170"/>
  </r>
  <r>
    <x v="10"/>
    <x v="3171"/>
  </r>
  <r>
    <x v="13"/>
    <x v="3172"/>
  </r>
  <r>
    <x v="14"/>
    <x v="3173"/>
  </r>
  <r>
    <x v="10"/>
    <x v="3174"/>
  </r>
  <r>
    <x v="0"/>
    <x v="3175"/>
  </r>
  <r>
    <x v="12"/>
    <x v="3176"/>
  </r>
  <r>
    <x v="11"/>
    <x v="3177"/>
  </r>
  <r>
    <x v="0"/>
    <x v="3178"/>
  </r>
  <r>
    <x v="6"/>
    <x v="3179"/>
  </r>
  <r>
    <x v="5"/>
    <x v="3180"/>
  </r>
  <r>
    <x v="1"/>
    <x v="3181"/>
  </r>
  <r>
    <x v="5"/>
    <x v="3182"/>
  </r>
  <r>
    <x v="5"/>
    <x v="3183"/>
  </r>
  <r>
    <x v="3"/>
    <x v="3184"/>
  </r>
  <r>
    <x v="7"/>
    <x v="3185"/>
  </r>
  <r>
    <x v="7"/>
    <x v="3186"/>
  </r>
  <r>
    <x v="4"/>
    <x v="3187"/>
  </r>
  <r>
    <x v="1"/>
    <x v="3188"/>
  </r>
  <r>
    <x v="10"/>
    <x v="3189"/>
  </r>
  <r>
    <x v="11"/>
    <x v="3190"/>
  </r>
  <r>
    <x v="1"/>
    <x v="3191"/>
  </r>
  <r>
    <x v="0"/>
    <x v="3192"/>
  </r>
  <r>
    <x v="9"/>
    <x v="3193"/>
  </r>
  <r>
    <x v="8"/>
    <x v="3194"/>
  </r>
  <r>
    <x v="20"/>
    <x v="3195"/>
  </r>
  <r>
    <x v="4"/>
    <x v="3196"/>
  </r>
  <r>
    <x v="3"/>
    <x v="3197"/>
  </r>
  <r>
    <x v="4"/>
    <x v="3198"/>
  </r>
  <r>
    <x v="4"/>
    <x v="3199"/>
  </r>
  <r>
    <x v="4"/>
    <x v="3200"/>
  </r>
  <r>
    <x v="2"/>
    <x v="3201"/>
  </r>
  <r>
    <x v="2"/>
    <x v="3202"/>
  </r>
  <r>
    <x v="4"/>
    <x v="3203"/>
  </r>
  <r>
    <x v="3"/>
    <x v="3204"/>
  </r>
  <r>
    <x v="6"/>
    <x v="3205"/>
  </r>
  <r>
    <x v="1"/>
    <x v="3206"/>
  </r>
  <r>
    <x v="1"/>
    <x v="3207"/>
  </r>
  <r>
    <x v="7"/>
    <x v="3208"/>
  </r>
  <r>
    <x v="11"/>
    <x v="3209"/>
  </r>
  <r>
    <x v="5"/>
    <x v="3210"/>
  </r>
  <r>
    <x v="22"/>
    <x v="3211"/>
  </r>
  <r>
    <x v="1"/>
    <x v="3212"/>
  </r>
  <r>
    <x v="12"/>
    <x v="3213"/>
  </r>
  <r>
    <x v="2"/>
    <x v="3214"/>
  </r>
  <r>
    <x v="9"/>
    <x v="3215"/>
  </r>
  <r>
    <x v="3"/>
    <x v="3216"/>
  </r>
  <r>
    <x v="0"/>
    <x v="3217"/>
  </r>
  <r>
    <x v="4"/>
    <x v="3218"/>
  </r>
  <r>
    <x v="4"/>
    <x v="3219"/>
  </r>
  <r>
    <x v="11"/>
    <x v="3220"/>
  </r>
  <r>
    <x v="4"/>
    <x v="3221"/>
  </r>
  <r>
    <x v="7"/>
    <x v="3222"/>
  </r>
  <r>
    <x v="1"/>
    <x v="3223"/>
  </r>
  <r>
    <x v="5"/>
    <x v="3224"/>
  </r>
  <r>
    <x v="2"/>
    <x v="3225"/>
  </r>
  <r>
    <x v="22"/>
    <x v="3226"/>
  </r>
  <r>
    <x v="22"/>
    <x v="3227"/>
  </r>
  <r>
    <x v="10"/>
    <x v="1964"/>
  </r>
  <r>
    <x v="10"/>
    <x v="3228"/>
  </r>
  <r>
    <x v="8"/>
    <x v="3229"/>
  </r>
  <r>
    <x v="5"/>
    <x v="3230"/>
  </r>
  <r>
    <x v="11"/>
    <x v="3231"/>
  </r>
  <r>
    <x v="6"/>
    <x v="3232"/>
  </r>
  <r>
    <x v="4"/>
    <x v="3233"/>
  </r>
  <r>
    <x v="7"/>
    <x v="3234"/>
  </r>
  <r>
    <x v="10"/>
    <x v="3235"/>
  </r>
  <r>
    <x v="6"/>
    <x v="3236"/>
  </r>
  <r>
    <x v="8"/>
    <x v="3237"/>
  </r>
  <r>
    <x v="10"/>
    <x v="3238"/>
  </r>
  <r>
    <x v="24"/>
    <x v="3239"/>
  </r>
  <r>
    <x v="7"/>
    <x v="3240"/>
  </r>
  <r>
    <x v="13"/>
    <x v="3241"/>
  </r>
  <r>
    <x v="10"/>
    <x v="3242"/>
  </r>
  <r>
    <x v="13"/>
    <x v="3243"/>
  </r>
  <r>
    <x v="2"/>
    <x v="3244"/>
  </r>
  <r>
    <x v="8"/>
    <x v="3245"/>
  </r>
  <r>
    <x v="6"/>
    <x v="3246"/>
  </r>
  <r>
    <x v="2"/>
    <x v="3247"/>
  </r>
  <r>
    <x v="10"/>
    <x v="3248"/>
  </r>
  <r>
    <x v="5"/>
    <x v="3249"/>
  </r>
  <r>
    <x v="7"/>
    <x v="3250"/>
  </r>
  <r>
    <x v="1"/>
    <x v="3251"/>
  </r>
  <r>
    <x v="1"/>
    <x v="3252"/>
  </r>
  <r>
    <x v="4"/>
    <x v="3253"/>
  </r>
  <r>
    <x v="12"/>
    <x v="3254"/>
  </r>
  <r>
    <x v="3"/>
    <x v="3255"/>
  </r>
  <r>
    <x v="6"/>
    <x v="3256"/>
  </r>
  <r>
    <x v="6"/>
    <x v="3257"/>
  </r>
  <r>
    <x v="22"/>
    <x v="3258"/>
  </r>
  <r>
    <x v="0"/>
    <x v="3259"/>
  </r>
  <r>
    <x v="2"/>
    <x v="3260"/>
  </r>
  <r>
    <x v="8"/>
    <x v="3261"/>
  </r>
  <r>
    <x v="3"/>
    <x v="3262"/>
  </r>
  <r>
    <x v="7"/>
    <x v="3263"/>
  </r>
  <r>
    <x v="2"/>
    <x v="3264"/>
  </r>
  <r>
    <x v="12"/>
    <x v="3265"/>
  </r>
  <r>
    <x v="1"/>
    <x v="3266"/>
  </r>
  <r>
    <x v="10"/>
    <x v="3267"/>
  </r>
  <r>
    <x v="5"/>
    <x v="3268"/>
  </r>
  <r>
    <x v="10"/>
    <x v="3269"/>
  </r>
  <r>
    <x v="3"/>
    <x v="3270"/>
  </r>
  <r>
    <x v="8"/>
    <x v="3271"/>
  </r>
  <r>
    <x v="6"/>
    <x v="3272"/>
  </r>
  <r>
    <x v="8"/>
    <x v="3273"/>
  </r>
  <r>
    <x v="6"/>
    <x v="3274"/>
  </r>
  <r>
    <x v="4"/>
    <x v="3275"/>
  </r>
  <r>
    <x v="4"/>
    <x v="3276"/>
  </r>
  <r>
    <x v="4"/>
    <x v="3277"/>
  </r>
  <r>
    <x v="4"/>
    <x v="3278"/>
  </r>
  <r>
    <x v="9"/>
    <x v="3279"/>
  </r>
  <r>
    <x v="5"/>
    <x v="3280"/>
  </r>
  <r>
    <x v="7"/>
    <x v="3281"/>
  </r>
  <r>
    <x v="15"/>
    <x v="3282"/>
  </r>
  <r>
    <x v="7"/>
    <x v="3283"/>
  </r>
  <r>
    <x v="2"/>
    <x v="3284"/>
  </r>
  <r>
    <x v="3"/>
    <x v="3285"/>
  </r>
  <r>
    <x v="8"/>
    <x v="3286"/>
  </r>
  <r>
    <x v="8"/>
    <x v="3287"/>
  </r>
  <r>
    <x v="5"/>
    <x v="3288"/>
  </r>
  <r>
    <x v="1"/>
    <x v="3289"/>
  </r>
  <r>
    <x v="13"/>
    <x v="3290"/>
  </r>
  <r>
    <x v="8"/>
    <x v="3291"/>
  </r>
  <r>
    <x v="5"/>
    <x v="3292"/>
  </r>
  <r>
    <x v="8"/>
    <x v="3293"/>
  </r>
  <r>
    <x v="3"/>
    <x v="3294"/>
  </r>
  <r>
    <x v="7"/>
    <x v="3295"/>
  </r>
  <r>
    <x v="11"/>
    <x v="3296"/>
  </r>
  <r>
    <x v="10"/>
    <x v="3297"/>
  </r>
  <r>
    <x v="4"/>
    <x v="3298"/>
  </r>
  <r>
    <x v="3"/>
    <x v="3299"/>
  </r>
  <r>
    <x v="8"/>
    <x v="3300"/>
  </r>
  <r>
    <x v="9"/>
    <x v="3301"/>
  </r>
  <r>
    <x v="10"/>
    <x v="3302"/>
  </r>
  <r>
    <x v="11"/>
    <x v="3303"/>
  </r>
  <r>
    <x v="11"/>
    <x v="3304"/>
  </r>
  <r>
    <x v="3"/>
    <x v="3305"/>
  </r>
  <r>
    <x v="0"/>
    <x v="3306"/>
  </r>
  <r>
    <x v="4"/>
    <x v="3307"/>
  </r>
  <r>
    <x v="4"/>
    <x v="3308"/>
  </r>
  <r>
    <x v="2"/>
    <x v="3309"/>
  </r>
  <r>
    <x v="6"/>
    <x v="3310"/>
  </r>
  <r>
    <x v="10"/>
    <x v="3311"/>
  </r>
  <r>
    <x v="0"/>
    <x v="3312"/>
  </r>
  <r>
    <x v="2"/>
    <x v="3313"/>
  </r>
  <r>
    <x v="8"/>
    <x v="3314"/>
  </r>
  <r>
    <x v="2"/>
    <x v="3315"/>
  </r>
  <r>
    <x v="6"/>
    <x v="3316"/>
  </r>
  <r>
    <x v="2"/>
    <x v="3317"/>
  </r>
  <r>
    <x v="0"/>
    <x v="3318"/>
  </r>
  <r>
    <x v="6"/>
    <x v="3319"/>
  </r>
  <r>
    <x v="8"/>
    <x v="3320"/>
  </r>
  <r>
    <x v="10"/>
    <x v="3321"/>
  </r>
  <r>
    <x v="9"/>
    <x v="3322"/>
  </r>
  <r>
    <x v="4"/>
    <x v="3323"/>
  </r>
  <r>
    <x v="3"/>
    <x v="3324"/>
  </r>
  <r>
    <x v="0"/>
    <x v="3325"/>
  </r>
  <r>
    <x v="6"/>
    <x v="3326"/>
  </r>
  <r>
    <x v="13"/>
    <x v="3327"/>
  </r>
  <r>
    <x v="22"/>
    <x v="2943"/>
  </r>
  <r>
    <x v="4"/>
    <x v="3328"/>
  </r>
  <r>
    <x v="22"/>
    <x v="3329"/>
  </r>
  <r>
    <x v="1"/>
    <x v="3330"/>
  </r>
  <r>
    <x v="0"/>
    <x v="3331"/>
  </r>
  <r>
    <x v="3"/>
    <x v="3332"/>
  </r>
  <r>
    <x v="10"/>
    <x v="3333"/>
  </r>
  <r>
    <x v="7"/>
    <x v="3334"/>
  </r>
  <r>
    <x v="10"/>
    <x v="3335"/>
  </r>
  <r>
    <x v="5"/>
    <x v="3336"/>
  </r>
  <r>
    <x v="10"/>
    <x v="3337"/>
  </r>
  <r>
    <x v="10"/>
    <x v="3338"/>
  </r>
  <r>
    <x v="6"/>
    <x v="3339"/>
  </r>
  <r>
    <x v="12"/>
    <x v="3340"/>
  </r>
  <r>
    <x v="10"/>
    <x v="3341"/>
  </r>
  <r>
    <x v="4"/>
    <x v="3342"/>
  </r>
  <r>
    <x v="7"/>
    <x v="3343"/>
  </r>
  <r>
    <x v="8"/>
    <x v="3344"/>
  </r>
  <r>
    <x v="16"/>
    <x v="3345"/>
  </r>
  <r>
    <x v="9"/>
    <x v="3346"/>
  </r>
  <r>
    <x v="13"/>
    <x v="3347"/>
  </r>
  <r>
    <x v="4"/>
    <x v="3348"/>
  </r>
  <r>
    <x v="8"/>
    <x v="3349"/>
  </r>
  <r>
    <x v="12"/>
    <x v="3350"/>
  </r>
  <r>
    <x v="1"/>
    <x v="3351"/>
  </r>
  <r>
    <x v="5"/>
    <x v="3352"/>
  </r>
  <r>
    <x v="7"/>
    <x v="3353"/>
  </r>
  <r>
    <x v="4"/>
    <x v="3354"/>
  </r>
  <r>
    <x v="4"/>
    <x v="3355"/>
  </r>
  <r>
    <x v="1"/>
    <x v="3356"/>
  </r>
  <r>
    <x v="1"/>
    <x v="3357"/>
  </r>
  <r>
    <x v="11"/>
    <x v="3358"/>
  </r>
  <r>
    <x v="5"/>
    <x v="3359"/>
  </r>
  <r>
    <x v="11"/>
    <x v="3360"/>
  </r>
  <r>
    <x v="3"/>
    <x v="3361"/>
  </r>
  <r>
    <x v="8"/>
    <x v="3362"/>
  </r>
  <r>
    <x v="10"/>
    <x v="3363"/>
  </r>
  <r>
    <x v="13"/>
    <x v="3364"/>
  </r>
  <r>
    <x v="8"/>
    <x v="3365"/>
  </r>
  <r>
    <x v="0"/>
    <x v="3366"/>
  </r>
  <r>
    <x v="22"/>
    <x v="3367"/>
  </r>
  <r>
    <x v="2"/>
    <x v="3368"/>
  </r>
  <r>
    <x v="8"/>
    <x v="3369"/>
  </r>
  <r>
    <x v="7"/>
    <x v="3370"/>
  </r>
  <r>
    <x v="12"/>
    <x v="3371"/>
  </r>
  <r>
    <x v="2"/>
    <x v="3372"/>
  </r>
  <r>
    <x v="10"/>
    <x v="3373"/>
  </r>
  <r>
    <x v="13"/>
    <x v="3374"/>
  </r>
  <r>
    <x v="7"/>
    <x v="3375"/>
  </r>
  <r>
    <x v="1"/>
    <x v="3376"/>
  </r>
  <r>
    <x v="10"/>
    <x v="3377"/>
  </r>
  <r>
    <x v="1"/>
    <x v="3378"/>
  </r>
  <r>
    <x v="10"/>
    <x v="3379"/>
  </r>
  <r>
    <x v="2"/>
    <x v="3380"/>
  </r>
  <r>
    <x v="10"/>
    <x v="3381"/>
  </r>
  <r>
    <x v="8"/>
    <x v="3382"/>
  </r>
  <r>
    <x v="8"/>
    <x v="3383"/>
  </r>
  <r>
    <x v="18"/>
    <x v="3384"/>
  </r>
  <r>
    <x v="0"/>
    <x v="3385"/>
  </r>
  <r>
    <x v="10"/>
    <x v="3386"/>
  </r>
  <r>
    <x v="2"/>
    <x v="3387"/>
  </r>
  <r>
    <x v="2"/>
    <x v="3388"/>
  </r>
  <r>
    <x v="2"/>
    <x v="3389"/>
  </r>
  <r>
    <x v="4"/>
    <x v="3390"/>
  </r>
  <r>
    <x v="6"/>
    <x v="3391"/>
  </r>
  <r>
    <x v="1"/>
    <x v="3392"/>
  </r>
  <r>
    <x v="7"/>
    <x v="3393"/>
  </r>
  <r>
    <x v="5"/>
    <x v="3394"/>
  </r>
  <r>
    <x v="8"/>
    <x v="3395"/>
  </r>
  <r>
    <x v="13"/>
    <x v="3396"/>
  </r>
  <r>
    <x v="5"/>
    <x v="3397"/>
  </r>
  <r>
    <x v="22"/>
    <x v="3398"/>
  </r>
  <r>
    <x v="8"/>
    <x v="3399"/>
  </r>
  <r>
    <x v="2"/>
    <x v="3400"/>
  </r>
  <r>
    <x v="8"/>
    <x v="3401"/>
  </r>
  <r>
    <x v="9"/>
    <x v="3402"/>
  </r>
  <r>
    <x v="7"/>
    <x v="3403"/>
  </r>
  <r>
    <x v="12"/>
    <x v="3404"/>
  </r>
  <r>
    <x v="0"/>
    <x v="3405"/>
  </r>
  <r>
    <x v="8"/>
    <x v="3406"/>
  </r>
  <r>
    <x v="10"/>
    <x v="3407"/>
  </r>
  <r>
    <x v="6"/>
    <x v="3408"/>
  </r>
  <r>
    <x v="4"/>
    <x v="3409"/>
  </r>
  <r>
    <x v="1"/>
    <x v="3410"/>
  </r>
  <r>
    <x v="7"/>
    <x v="3411"/>
  </r>
  <r>
    <x v="1"/>
    <x v="3412"/>
  </r>
  <r>
    <x v="14"/>
    <x v="3413"/>
  </r>
  <r>
    <x v="4"/>
    <x v="3414"/>
  </r>
  <r>
    <x v="6"/>
    <x v="3415"/>
  </r>
  <r>
    <x v="0"/>
    <x v="3416"/>
  </r>
  <r>
    <x v="7"/>
    <x v="3417"/>
  </r>
  <r>
    <x v="4"/>
    <x v="3418"/>
  </r>
  <r>
    <x v="4"/>
    <x v="3419"/>
  </r>
  <r>
    <x v="12"/>
    <x v="3420"/>
  </r>
  <r>
    <x v="12"/>
    <x v="2729"/>
  </r>
  <r>
    <x v="3"/>
    <x v="3421"/>
  </r>
  <r>
    <x v="2"/>
    <x v="3422"/>
  </r>
  <r>
    <x v="2"/>
    <x v="3423"/>
  </r>
  <r>
    <x v="4"/>
    <x v="3424"/>
  </r>
  <r>
    <x v="3"/>
    <x v="3425"/>
  </r>
  <r>
    <x v="7"/>
    <x v="3426"/>
  </r>
  <r>
    <x v="8"/>
    <x v="3427"/>
  </r>
  <r>
    <x v="3"/>
    <x v="3428"/>
  </r>
  <r>
    <x v="4"/>
    <x v="3429"/>
  </r>
  <r>
    <x v="7"/>
    <x v="3430"/>
  </r>
  <r>
    <x v="8"/>
    <x v="3431"/>
  </r>
  <r>
    <x v="11"/>
    <x v="3432"/>
  </r>
  <r>
    <x v="10"/>
    <x v="3433"/>
  </r>
  <r>
    <x v="1"/>
    <x v="3434"/>
  </r>
  <r>
    <x v="8"/>
    <x v="3435"/>
  </r>
  <r>
    <x v="1"/>
    <x v="3436"/>
  </r>
  <r>
    <x v="13"/>
    <x v="3437"/>
  </r>
  <r>
    <x v="13"/>
    <x v="3438"/>
  </r>
  <r>
    <x v="5"/>
    <x v="3439"/>
  </r>
  <r>
    <x v="4"/>
    <x v="3440"/>
  </r>
  <r>
    <x v="7"/>
    <x v="3441"/>
  </r>
  <r>
    <x v="9"/>
    <x v="3442"/>
  </r>
  <r>
    <x v="11"/>
    <x v="3443"/>
  </r>
  <r>
    <x v="22"/>
    <x v="3444"/>
  </r>
  <r>
    <x v="7"/>
    <x v="3445"/>
  </r>
  <r>
    <x v="1"/>
    <x v="3446"/>
  </r>
  <r>
    <x v="7"/>
    <x v="3447"/>
  </r>
  <r>
    <x v="6"/>
    <x v="3448"/>
  </r>
  <r>
    <x v="1"/>
    <x v="3449"/>
  </r>
  <r>
    <x v="1"/>
    <x v="3450"/>
  </r>
  <r>
    <x v="2"/>
    <x v="3451"/>
  </r>
  <r>
    <x v="6"/>
    <x v="3452"/>
  </r>
  <r>
    <x v="2"/>
    <x v="3453"/>
  </r>
  <r>
    <x v="2"/>
    <x v="3454"/>
  </r>
  <r>
    <x v="4"/>
    <x v="3455"/>
  </r>
  <r>
    <x v="6"/>
    <x v="3456"/>
  </r>
  <r>
    <x v="6"/>
    <x v="3457"/>
  </r>
  <r>
    <x v="0"/>
    <x v="3458"/>
  </r>
  <r>
    <x v="4"/>
    <x v="3459"/>
  </r>
  <r>
    <x v="1"/>
    <x v="3460"/>
  </r>
  <r>
    <x v="1"/>
    <x v="3461"/>
  </r>
  <r>
    <x v="0"/>
    <x v="3462"/>
  </r>
  <r>
    <x v="3"/>
    <x v="3463"/>
  </r>
  <r>
    <x v="0"/>
    <x v="3464"/>
  </r>
  <r>
    <x v="7"/>
    <x v="3465"/>
  </r>
  <r>
    <x v="6"/>
    <x v="3466"/>
  </r>
  <r>
    <x v="4"/>
    <x v="3467"/>
  </r>
  <r>
    <x v="4"/>
    <x v="3468"/>
  </r>
  <r>
    <x v="6"/>
    <x v="3469"/>
  </r>
  <r>
    <x v="2"/>
    <x v="3470"/>
  </r>
  <r>
    <x v="2"/>
    <x v="3471"/>
  </r>
  <r>
    <x v="7"/>
    <x v="3472"/>
  </r>
  <r>
    <x v="5"/>
    <x v="3473"/>
  </r>
  <r>
    <x v="3"/>
    <x v="3474"/>
  </r>
  <r>
    <x v="8"/>
    <x v="3475"/>
  </r>
  <r>
    <x v="1"/>
    <x v="3476"/>
  </r>
  <r>
    <x v="12"/>
    <x v="3477"/>
  </r>
  <r>
    <x v="4"/>
    <x v="3478"/>
  </r>
  <r>
    <x v="0"/>
    <x v="3479"/>
  </r>
  <r>
    <x v="1"/>
    <x v="3480"/>
  </r>
  <r>
    <x v="4"/>
    <x v="3481"/>
  </r>
  <r>
    <x v="4"/>
    <x v="3482"/>
  </r>
  <r>
    <x v="15"/>
    <x v="3483"/>
  </r>
  <r>
    <x v="7"/>
    <x v="3484"/>
  </r>
  <r>
    <x v="3"/>
    <x v="3485"/>
  </r>
  <r>
    <x v="6"/>
    <x v="3486"/>
  </r>
  <r>
    <x v="2"/>
    <x v="3487"/>
  </r>
  <r>
    <x v="3"/>
    <x v="3488"/>
  </r>
  <r>
    <x v="6"/>
    <x v="3489"/>
  </r>
  <r>
    <x v="3"/>
    <x v="3490"/>
  </r>
  <r>
    <x v="12"/>
    <x v="3491"/>
  </r>
  <r>
    <x v="6"/>
    <x v="3492"/>
  </r>
  <r>
    <x v="4"/>
    <x v="3493"/>
  </r>
  <r>
    <x v="7"/>
    <x v="3494"/>
  </r>
  <r>
    <x v="3"/>
    <x v="3495"/>
  </r>
  <r>
    <x v="5"/>
    <x v="3496"/>
  </r>
  <r>
    <x v="7"/>
    <x v="3497"/>
  </r>
  <r>
    <x v="8"/>
    <x v="3498"/>
  </r>
  <r>
    <x v="12"/>
    <x v="3499"/>
  </r>
  <r>
    <x v="4"/>
    <x v="3500"/>
  </r>
  <r>
    <x v="6"/>
    <x v="3501"/>
  </r>
  <r>
    <x v="5"/>
    <x v="3502"/>
  </r>
  <r>
    <x v="8"/>
    <x v="3503"/>
  </r>
  <r>
    <x v="3"/>
    <x v="3504"/>
  </r>
  <r>
    <x v="1"/>
    <x v="3505"/>
  </r>
  <r>
    <x v="6"/>
    <x v="3506"/>
  </r>
  <r>
    <x v="12"/>
    <x v="3507"/>
  </r>
  <r>
    <x v="1"/>
    <x v="3508"/>
  </r>
  <r>
    <x v="8"/>
    <x v="3509"/>
  </r>
  <r>
    <x v="4"/>
    <x v="3510"/>
  </r>
  <r>
    <x v="6"/>
    <x v="3511"/>
  </r>
  <r>
    <x v="3"/>
    <x v="3512"/>
  </r>
  <r>
    <x v="13"/>
    <x v="3513"/>
  </r>
  <r>
    <x v="2"/>
    <x v="3514"/>
  </r>
  <r>
    <x v="3"/>
    <x v="3515"/>
  </r>
  <r>
    <x v="12"/>
    <x v="3516"/>
  </r>
  <r>
    <x v="2"/>
    <x v="3517"/>
  </r>
  <r>
    <x v="2"/>
    <x v="3518"/>
  </r>
  <r>
    <x v="10"/>
    <x v="3519"/>
  </r>
  <r>
    <x v="4"/>
    <x v="3520"/>
  </r>
  <r>
    <x v="8"/>
    <x v="3521"/>
  </r>
  <r>
    <x v="5"/>
    <x v="3522"/>
  </r>
  <r>
    <x v="2"/>
    <x v="3523"/>
  </r>
  <r>
    <x v="4"/>
    <x v="3524"/>
  </r>
  <r>
    <x v="8"/>
    <x v="3525"/>
  </r>
  <r>
    <x v="0"/>
    <x v="3526"/>
  </r>
  <r>
    <x v="18"/>
    <x v="3527"/>
  </r>
  <r>
    <x v="6"/>
    <x v="3528"/>
  </r>
  <r>
    <x v="1"/>
    <x v="3529"/>
  </r>
  <r>
    <x v="6"/>
    <x v="3530"/>
  </r>
  <r>
    <x v="8"/>
    <x v="3531"/>
  </r>
  <r>
    <x v="2"/>
    <x v="3532"/>
  </r>
  <r>
    <x v="8"/>
    <x v="3533"/>
  </r>
  <r>
    <x v="12"/>
    <x v="3534"/>
  </r>
  <r>
    <x v="2"/>
    <x v="2422"/>
  </r>
  <r>
    <x v="1"/>
    <x v="3535"/>
  </r>
  <r>
    <x v="1"/>
    <x v="3536"/>
  </r>
  <r>
    <x v="7"/>
    <x v="3537"/>
  </r>
  <r>
    <x v="12"/>
    <x v="3538"/>
  </r>
  <r>
    <x v="10"/>
    <x v="3539"/>
  </r>
  <r>
    <x v="5"/>
    <x v="3540"/>
  </r>
  <r>
    <x v="6"/>
    <x v="3541"/>
  </r>
  <r>
    <x v="13"/>
    <x v="3542"/>
  </r>
  <r>
    <x v="3"/>
    <x v="3543"/>
  </r>
  <r>
    <x v="8"/>
    <x v="3544"/>
  </r>
  <r>
    <x v="12"/>
    <x v="3545"/>
  </r>
  <r>
    <x v="3"/>
    <x v="3546"/>
  </r>
  <r>
    <x v="0"/>
    <x v="3547"/>
  </r>
  <r>
    <x v="4"/>
    <x v="3548"/>
  </r>
  <r>
    <x v="1"/>
    <x v="3549"/>
  </r>
  <r>
    <x v="7"/>
    <x v="3550"/>
  </r>
  <r>
    <x v="13"/>
    <x v="3551"/>
  </r>
  <r>
    <x v="12"/>
    <x v="3552"/>
  </r>
  <r>
    <x v="7"/>
    <x v="3553"/>
  </r>
  <r>
    <x v="5"/>
    <x v="3554"/>
  </r>
  <r>
    <x v="2"/>
    <x v="3555"/>
  </r>
  <r>
    <x v="10"/>
    <x v="3556"/>
  </r>
  <r>
    <x v="6"/>
    <x v="3557"/>
  </r>
  <r>
    <x v="13"/>
    <x v="3558"/>
  </r>
  <r>
    <x v="0"/>
    <x v="3559"/>
  </r>
  <r>
    <x v="15"/>
    <x v="3560"/>
  </r>
  <r>
    <x v="6"/>
    <x v="3561"/>
  </r>
  <r>
    <x v="7"/>
    <x v="3562"/>
  </r>
  <r>
    <x v="7"/>
    <x v="3563"/>
  </r>
  <r>
    <x v="0"/>
    <x v="3564"/>
  </r>
  <r>
    <x v="8"/>
    <x v="3565"/>
  </r>
  <r>
    <x v="3"/>
    <x v="3566"/>
  </r>
  <r>
    <x v="0"/>
    <x v="3567"/>
  </r>
  <r>
    <x v="10"/>
    <x v="3568"/>
  </r>
  <r>
    <x v="1"/>
    <x v="3569"/>
  </r>
  <r>
    <x v="6"/>
    <x v="3570"/>
  </r>
  <r>
    <x v="0"/>
    <x v="3571"/>
  </r>
  <r>
    <x v="13"/>
    <x v="3572"/>
  </r>
  <r>
    <x v="7"/>
    <x v="3573"/>
  </r>
  <r>
    <x v="1"/>
    <x v="3574"/>
  </r>
  <r>
    <x v="2"/>
    <x v="3575"/>
  </r>
  <r>
    <x v="0"/>
    <x v="3576"/>
  </r>
  <r>
    <x v="6"/>
    <x v="3577"/>
  </r>
  <r>
    <x v="7"/>
    <x v="3578"/>
  </r>
  <r>
    <x v="8"/>
    <x v="3579"/>
  </r>
  <r>
    <x v="7"/>
    <x v="3580"/>
  </r>
  <r>
    <x v="10"/>
    <x v="3581"/>
  </r>
  <r>
    <x v="6"/>
    <x v="3582"/>
  </r>
  <r>
    <x v="2"/>
    <x v="3583"/>
  </r>
  <r>
    <x v="5"/>
    <x v="3584"/>
  </r>
  <r>
    <x v="1"/>
    <x v="3585"/>
  </r>
  <r>
    <x v="0"/>
    <x v="3586"/>
  </r>
  <r>
    <x v="12"/>
    <x v="3587"/>
  </r>
  <r>
    <x v="2"/>
    <x v="3588"/>
  </r>
  <r>
    <x v="2"/>
    <x v="3589"/>
  </r>
  <r>
    <x v="0"/>
    <x v="3590"/>
  </r>
  <r>
    <x v="12"/>
    <x v="3591"/>
  </r>
  <r>
    <x v="12"/>
    <x v="3592"/>
  </r>
  <r>
    <x v="10"/>
    <x v="3593"/>
  </r>
  <r>
    <x v="0"/>
    <x v="3594"/>
  </r>
  <r>
    <x v="5"/>
    <x v="3595"/>
  </r>
  <r>
    <x v="1"/>
    <x v="3596"/>
  </r>
  <r>
    <x v="6"/>
    <x v="3597"/>
  </r>
  <r>
    <x v="1"/>
    <x v="3598"/>
  </r>
  <r>
    <x v="12"/>
    <x v="3599"/>
  </r>
  <r>
    <x v="8"/>
    <x v="3600"/>
  </r>
  <r>
    <x v="0"/>
    <x v="3601"/>
  </r>
  <r>
    <x v="4"/>
    <x v="3602"/>
  </r>
  <r>
    <x v="7"/>
    <x v="3603"/>
  </r>
  <r>
    <x v="8"/>
    <x v="3604"/>
  </r>
  <r>
    <x v="11"/>
    <x v="3605"/>
  </r>
  <r>
    <x v="1"/>
    <x v="3606"/>
  </r>
  <r>
    <x v="1"/>
    <x v="3607"/>
  </r>
  <r>
    <x v="7"/>
    <x v="3608"/>
  </r>
  <r>
    <x v="3"/>
    <x v="3609"/>
  </r>
  <r>
    <x v="7"/>
    <x v="3610"/>
  </r>
  <r>
    <x v="0"/>
    <x v="3611"/>
  </r>
  <r>
    <x v="0"/>
    <x v="3612"/>
  </r>
  <r>
    <x v="2"/>
    <x v="3613"/>
  </r>
  <r>
    <x v="7"/>
    <x v="3614"/>
  </r>
  <r>
    <x v="10"/>
    <x v="3615"/>
  </r>
  <r>
    <x v="3"/>
    <x v="3616"/>
  </r>
  <r>
    <x v="8"/>
    <x v="3617"/>
  </r>
  <r>
    <x v="10"/>
    <x v="3618"/>
  </r>
  <r>
    <x v="8"/>
    <x v="3619"/>
  </r>
  <r>
    <x v="4"/>
    <x v="3620"/>
  </r>
  <r>
    <x v="4"/>
    <x v="3621"/>
  </r>
  <r>
    <x v="8"/>
    <x v="3622"/>
  </r>
  <r>
    <x v="6"/>
    <x v="3623"/>
  </r>
  <r>
    <x v="2"/>
    <x v="3624"/>
  </r>
  <r>
    <x v="1"/>
    <x v="3625"/>
  </r>
  <r>
    <x v="3"/>
    <x v="3626"/>
  </r>
  <r>
    <x v="0"/>
    <x v="3627"/>
  </r>
  <r>
    <x v="8"/>
    <x v="3628"/>
  </r>
  <r>
    <x v="9"/>
    <x v="3629"/>
  </r>
  <r>
    <x v="3"/>
    <x v="3630"/>
  </r>
  <r>
    <x v="8"/>
    <x v="3631"/>
  </r>
  <r>
    <x v="5"/>
    <x v="3632"/>
  </r>
  <r>
    <x v="9"/>
    <x v="3633"/>
  </r>
  <r>
    <x v="10"/>
    <x v="3634"/>
  </r>
  <r>
    <x v="22"/>
    <x v="3635"/>
  </r>
  <r>
    <x v="6"/>
    <x v="3636"/>
  </r>
  <r>
    <x v="2"/>
    <x v="3637"/>
  </r>
  <r>
    <x v="13"/>
    <x v="3638"/>
  </r>
  <r>
    <x v="8"/>
    <x v="3639"/>
  </r>
  <r>
    <x v="4"/>
    <x v="3640"/>
  </r>
  <r>
    <x v="2"/>
    <x v="3641"/>
  </r>
  <r>
    <x v="13"/>
    <x v="3642"/>
  </r>
  <r>
    <x v="13"/>
    <x v="3643"/>
  </r>
  <r>
    <x v="10"/>
    <x v="3644"/>
  </r>
  <r>
    <x v="2"/>
    <x v="3645"/>
  </r>
  <r>
    <x v="3"/>
    <x v="3646"/>
  </r>
  <r>
    <x v="1"/>
    <x v="3647"/>
  </r>
  <r>
    <x v="6"/>
    <x v="3648"/>
  </r>
  <r>
    <x v="0"/>
    <x v="3649"/>
  </r>
  <r>
    <x v="10"/>
    <x v="3650"/>
  </r>
  <r>
    <x v="0"/>
    <x v="3651"/>
  </r>
  <r>
    <x v="0"/>
    <x v="3652"/>
  </r>
  <r>
    <x v="4"/>
    <x v="3653"/>
  </r>
  <r>
    <x v="7"/>
    <x v="3654"/>
  </r>
  <r>
    <x v="0"/>
    <x v="3655"/>
  </r>
  <r>
    <x v="4"/>
    <x v="3656"/>
  </r>
  <r>
    <x v="14"/>
    <x v="3657"/>
  </r>
  <r>
    <x v="22"/>
    <x v="3658"/>
  </r>
  <r>
    <x v="1"/>
    <x v="3659"/>
  </r>
  <r>
    <x v="0"/>
    <x v="3660"/>
  </r>
  <r>
    <x v="6"/>
    <x v="3661"/>
  </r>
  <r>
    <x v="8"/>
    <x v="3662"/>
  </r>
  <r>
    <x v="7"/>
    <x v="3663"/>
  </r>
  <r>
    <x v="3"/>
    <x v="3664"/>
  </r>
  <r>
    <x v="22"/>
    <x v="3665"/>
  </r>
  <r>
    <x v="10"/>
    <x v="3666"/>
  </r>
  <r>
    <x v="12"/>
    <x v="3667"/>
  </r>
  <r>
    <x v="3"/>
    <x v="3668"/>
  </r>
  <r>
    <x v="4"/>
    <x v="3669"/>
  </r>
  <r>
    <x v="9"/>
    <x v="3670"/>
  </r>
  <r>
    <x v="10"/>
    <x v="3671"/>
  </r>
  <r>
    <x v="6"/>
    <x v="3672"/>
  </r>
  <r>
    <x v="5"/>
    <x v="3673"/>
  </r>
  <r>
    <x v="9"/>
    <x v="3674"/>
  </r>
  <r>
    <x v="3"/>
    <x v="3675"/>
  </r>
  <r>
    <x v="5"/>
    <x v="3676"/>
  </r>
  <r>
    <x v="10"/>
    <x v="3677"/>
  </r>
  <r>
    <x v="8"/>
    <x v="3678"/>
  </r>
  <r>
    <x v="3"/>
    <x v="3679"/>
  </r>
  <r>
    <x v="2"/>
    <x v="3680"/>
  </r>
  <r>
    <x v="8"/>
    <x v="3681"/>
  </r>
  <r>
    <x v="6"/>
    <x v="3682"/>
  </r>
  <r>
    <x v="8"/>
    <x v="3683"/>
  </r>
  <r>
    <x v="10"/>
    <x v="3684"/>
  </r>
  <r>
    <x v="10"/>
    <x v="3685"/>
  </r>
  <r>
    <x v="7"/>
    <x v="3686"/>
  </r>
  <r>
    <x v="4"/>
    <x v="3687"/>
  </r>
  <r>
    <x v="4"/>
    <x v="3688"/>
  </r>
  <r>
    <x v="4"/>
    <x v="3689"/>
  </r>
  <r>
    <x v="7"/>
    <x v="3690"/>
  </r>
  <r>
    <x v="9"/>
    <x v="3691"/>
  </r>
  <r>
    <x v="10"/>
    <x v="3692"/>
  </r>
  <r>
    <x v="11"/>
    <x v="3693"/>
  </r>
  <r>
    <x v="5"/>
    <x v="3694"/>
  </r>
  <r>
    <x v="4"/>
    <x v="3695"/>
  </r>
  <r>
    <x v="4"/>
    <x v="3696"/>
  </r>
  <r>
    <x v="1"/>
    <x v="3697"/>
  </r>
  <r>
    <x v="0"/>
    <x v="3698"/>
  </r>
  <r>
    <x v="10"/>
    <x v="3699"/>
  </r>
  <r>
    <x v="4"/>
    <x v="3700"/>
  </r>
  <r>
    <x v="9"/>
    <x v="3701"/>
  </r>
  <r>
    <x v="10"/>
    <x v="3702"/>
  </r>
  <r>
    <x v="5"/>
    <x v="3703"/>
  </r>
  <r>
    <x v="1"/>
    <x v="3704"/>
  </r>
  <r>
    <x v="4"/>
    <x v="3705"/>
  </r>
  <r>
    <x v="8"/>
    <x v="3706"/>
  </r>
  <r>
    <x v="7"/>
    <x v="3707"/>
  </r>
  <r>
    <x v="6"/>
    <x v="3708"/>
  </r>
  <r>
    <x v="2"/>
    <x v="3709"/>
  </r>
  <r>
    <x v="0"/>
    <x v="3710"/>
  </r>
  <r>
    <x v="1"/>
    <x v="3711"/>
  </r>
  <r>
    <x v="3"/>
    <x v="3712"/>
  </r>
  <r>
    <x v="6"/>
    <x v="3713"/>
  </r>
  <r>
    <x v="4"/>
    <x v="3714"/>
  </r>
  <r>
    <x v="2"/>
    <x v="3715"/>
  </r>
  <r>
    <x v="12"/>
    <x v="3716"/>
  </r>
  <r>
    <x v="1"/>
    <x v="3717"/>
  </r>
  <r>
    <x v="10"/>
    <x v="3718"/>
  </r>
  <r>
    <x v="2"/>
    <x v="3719"/>
  </r>
  <r>
    <x v="8"/>
    <x v="3720"/>
  </r>
  <r>
    <x v="2"/>
    <x v="3721"/>
  </r>
  <r>
    <x v="7"/>
    <x v="3722"/>
  </r>
  <r>
    <x v="6"/>
    <x v="3723"/>
  </r>
  <r>
    <x v="4"/>
    <x v="3724"/>
  </r>
  <r>
    <x v="10"/>
    <x v="3725"/>
  </r>
  <r>
    <x v="6"/>
    <x v="3726"/>
  </r>
  <r>
    <x v="6"/>
    <x v="3727"/>
  </r>
  <r>
    <x v="11"/>
    <x v="3728"/>
  </r>
  <r>
    <x v="7"/>
    <x v="3729"/>
  </r>
  <r>
    <x v="1"/>
    <x v="3730"/>
  </r>
  <r>
    <x v="18"/>
    <x v="3731"/>
  </r>
  <r>
    <x v="12"/>
    <x v="3732"/>
  </r>
  <r>
    <x v="8"/>
    <x v="3733"/>
  </r>
  <r>
    <x v="7"/>
    <x v="3734"/>
  </r>
  <r>
    <x v="0"/>
    <x v="3735"/>
  </r>
  <r>
    <x v="8"/>
    <x v="3736"/>
  </r>
  <r>
    <x v="2"/>
    <x v="3737"/>
  </r>
  <r>
    <x v="13"/>
    <x v="3738"/>
  </r>
  <r>
    <x v="15"/>
    <x v="3739"/>
  </r>
  <r>
    <x v="7"/>
    <x v="3740"/>
  </r>
  <r>
    <x v="11"/>
    <x v="3741"/>
  </r>
  <r>
    <x v="8"/>
    <x v="3742"/>
  </r>
  <r>
    <x v="2"/>
    <x v="3743"/>
  </r>
  <r>
    <x v="22"/>
    <x v="3744"/>
  </r>
  <r>
    <x v="13"/>
    <x v="3745"/>
  </r>
  <r>
    <x v="8"/>
    <x v="3746"/>
  </r>
  <r>
    <x v="3"/>
    <x v="3747"/>
  </r>
  <r>
    <x v="7"/>
    <x v="3748"/>
  </r>
  <r>
    <x v="7"/>
    <x v="3749"/>
  </r>
  <r>
    <x v="5"/>
    <x v="3750"/>
  </r>
  <r>
    <x v="1"/>
    <x v="3751"/>
  </r>
  <r>
    <x v="10"/>
    <x v="3752"/>
  </r>
  <r>
    <x v="7"/>
    <x v="3753"/>
  </r>
  <r>
    <x v="11"/>
    <x v="3754"/>
  </r>
  <r>
    <x v="2"/>
    <x v="3755"/>
  </r>
  <r>
    <x v="0"/>
    <x v="3756"/>
  </r>
  <r>
    <x v="3"/>
    <x v="3757"/>
  </r>
  <r>
    <x v="0"/>
    <x v="3758"/>
  </r>
  <r>
    <x v="0"/>
    <x v="3759"/>
  </r>
  <r>
    <x v="6"/>
    <x v="3760"/>
  </r>
  <r>
    <x v="2"/>
    <x v="3761"/>
  </r>
  <r>
    <x v="2"/>
    <x v="3762"/>
  </r>
  <r>
    <x v="5"/>
    <x v="3763"/>
  </r>
  <r>
    <x v="3"/>
    <x v="3764"/>
  </r>
  <r>
    <x v="2"/>
    <x v="3765"/>
  </r>
  <r>
    <x v="1"/>
    <x v="3766"/>
  </r>
  <r>
    <x v="7"/>
    <x v="3767"/>
  </r>
  <r>
    <x v="8"/>
    <x v="3768"/>
  </r>
  <r>
    <x v="11"/>
    <x v="3769"/>
  </r>
  <r>
    <x v="7"/>
    <x v="3770"/>
  </r>
  <r>
    <x v="2"/>
    <x v="3771"/>
  </r>
  <r>
    <x v="7"/>
    <x v="3772"/>
  </r>
  <r>
    <x v="6"/>
    <x v="3773"/>
  </r>
  <r>
    <x v="2"/>
    <x v="3774"/>
  </r>
  <r>
    <x v="8"/>
    <x v="3775"/>
  </r>
  <r>
    <x v="2"/>
    <x v="3776"/>
  </r>
  <r>
    <x v="10"/>
    <x v="3777"/>
  </r>
  <r>
    <x v="4"/>
    <x v="3778"/>
  </r>
  <r>
    <x v="12"/>
    <x v="3779"/>
  </r>
  <r>
    <x v="5"/>
    <x v="3780"/>
  </r>
  <r>
    <x v="7"/>
    <x v="3781"/>
  </r>
  <r>
    <x v="2"/>
    <x v="3782"/>
  </r>
  <r>
    <x v="12"/>
    <x v="3783"/>
  </r>
  <r>
    <x v="8"/>
    <x v="3784"/>
  </r>
  <r>
    <x v="10"/>
    <x v="3785"/>
  </r>
  <r>
    <x v="7"/>
    <x v="3786"/>
  </r>
  <r>
    <x v="4"/>
    <x v="3787"/>
  </r>
  <r>
    <x v="0"/>
    <x v="3788"/>
  </r>
  <r>
    <x v="8"/>
    <x v="3789"/>
  </r>
  <r>
    <x v="2"/>
    <x v="3790"/>
  </r>
  <r>
    <x v="6"/>
    <x v="3791"/>
  </r>
  <r>
    <x v="5"/>
    <x v="3792"/>
  </r>
  <r>
    <x v="7"/>
    <x v="3793"/>
  </r>
  <r>
    <x v="4"/>
    <x v="3794"/>
  </r>
  <r>
    <x v="1"/>
    <x v="3795"/>
  </r>
  <r>
    <x v="7"/>
    <x v="3796"/>
  </r>
  <r>
    <x v="8"/>
    <x v="3797"/>
  </r>
  <r>
    <x v="7"/>
    <x v="3798"/>
  </r>
  <r>
    <x v="1"/>
    <x v="3799"/>
  </r>
  <r>
    <x v="5"/>
    <x v="3800"/>
  </r>
  <r>
    <x v="4"/>
    <x v="3801"/>
  </r>
  <r>
    <x v="7"/>
    <x v="3802"/>
  </r>
  <r>
    <x v="0"/>
    <x v="3803"/>
  </r>
  <r>
    <x v="0"/>
    <x v="3804"/>
  </r>
  <r>
    <x v="7"/>
    <x v="3805"/>
  </r>
  <r>
    <x v="1"/>
    <x v="3806"/>
  </r>
  <r>
    <x v="3"/>
    <x v="3807"/>
  </r>
  <r>
    <x v="7"/>
    <x v="3808"/>
  </r>
  <r>
    <x v="7"/>
    <x v="3809"/>
  </r>
  <r>
    <x v="2"/>
    <x v="3810"/>
  </r>
  <r>
    <x v="4"/>
    <x v="3811"/>
  </r>
  <r>
    <x v="2"/>
    <x v="3812"/>
  </r>
  <r>
    <x v="1"/>
    <x v="3813"/>
  </r>
  <r>
    <x v="2"/>
    <x v="3814"/>
  </r>
  <r>
    <x v="5"/>
    <x v="3815"/>
  </r>
  <r>
    <x v="0"/>
    <x v="3816"/>
  </r>
  <r>
    <x v="2"/>
    <x v="3817"/>
  </r>
  <r>
    <x v="3"/>
    <x v="3818"/>
  </r>
  <r>
    <x v="6"/>
    <x v="3819"/>
  </r>
  <r>
    <x v="4"/>
    <x v="3820"/>
  </r>
  <r>
    <x v="2"/>
    <x v="3821"/>
  </r>
  <r>
    <x v="13"/>
    <x v="3822"/>
  </r>
  <r>
    <x v="22"/>
    <x v="3823"/>
  </r>
  <r>
    <x v="0"/>
    <x v="3824"/>
  </r>
  <r>
    <x v="7"/>
    <x v="3825"/>
  </r>
  <r>
    <x v="4"/>
    <x v="3826"/>
  </r>
  <r>
    <x v="6"/>
    <x v="3827"/>
  </r>
  <r>
    <x v="3"/>
    <x v="3828"/>
  </r>
  <r>
    <x v="5"/>
    <x v="3829"/>
  </r>
  <r>
    <x v="0"/>
    <x v="3830"/>
  </r>
  <r>
    <x v="22"/>
    <x v="3831"/>
  </r>
  <r>
    <x v="12"/>
    <x v="3832"/>
  </r>
  <r>
    <x v="4"/>
    <x v="3833"/>
  </r>
  <r>
    <x v="6"/>
    <x v="3834"/>
  </r>
  <r>
    <x v="10"/>
    <x v="3835"/>
  </r>
  <r>
    <x v="15"/>
    <x v="3836"/>
  </r>
  <r>
    <x v="13"/>
    <x v="3837"/>
  </r>
  <r>
    <x v="5"/>
    <x v="3838"/>
  </r>
  <r>
    <x v="22"/>
    <x v="3839"/>
  </r>
  <r>
    <x v="3"/>
    <x v="3840"/>
  </r>
  <r>
    <x v="5"/>
    <x v="3841"/>
  </r>
  <r>
    <x v="6"/>
    <x v="3842"/>
  </r>
  <r>
    <x v="2"/>
    <x v="3843"/>
  </r>
  <r>
    <x v="9"/>
    <x v="3844"/>
  </r>
  <r>
    <x v="1"/>
    <x v="3845"/>
  </r>
  <r>
    <x v="4"/>
    <x v="3846"/>
  </r>
  <r>
    <x v="10"/>
    <x v="3847"/>
  </r>
  <r>
    <x v="9"/>
    <x v="3848"/>
  </r>
  <r>
    <x v="6"/>
    <x v="3849"/>
  </r>
  <r>
    <x v="0"/>
    <x v="3850"/>
  </r>
  <r>
    <x v="8"/>
    <x v="3851"/>
  </r>
  <r>
    <x v="10"/>
    <x v="3852"/>
  </r>
  <r>
    <x v="8"/>
    <x v="3853"/>
  </r>
  <r>
    <x v="2"/>
    <x v="3854"/>
  </r>
  <r>
    <x v="2"/>
    <x v="3855"/>
  </r>
  <r>
    <x v="1"/>
    <x v="3856"/>
  </r>
  <r>
    <x v="12"/>
    <x v="3857"/>
  </r>
  <r>
    <x v="1"/>
    <x v="3858"/>
  </r>
  <r>
    <x v="8"/>
    <x v="3859"/>
  </r>
  <r>
    <x v="3"/>
    <x v="3860"/>
  </r>
  <r>
    <x v="8"/>
    <x v="3861"/>
  </r>
  <r>
    <x v="22"/>
    <x v="3862"/>
  </r>
  <r>
    <x v="10"/>
    <x v="3863"/>
  </r>
  <r>
    <x v="0"/>
    <x v="3864"/>
  </r>
  <r>
    <x v="0"/>
    <x v="3865"/>
  </r>
  <r>
    <x v="1"/>
    <x v="3866"/>
  </r>
  <r>
    <x v="6"/>
    <x v="3867"/>
  </r>
  <r>
    <x v="10"/>
    <x v="3868"/>
  </r>
  <r>
    <x v="10"/>
    <x v="3869"/>
  </r>
  <r>
    <x v="3"/>
    <x v="3870"/>
  </r>
  <r>
    <x v="6"/>
    <x v="3871"/>
  </r>
  <r>
    <x v="1"/>
    <x v="3872"/>
  </r>
  <r>
    <x v="13"/>
    <x v="3873"/>
  </r>
  <r>
    <x v="8"/>
    <x v="3874"/>
  </r>
  <r>
    <x v="12"/>
    <x v="3875"/>
  </r>
  <r>
    <x v="12"/>
    <x v="3876"/>
  </r>
  <r>
    <x v="8"/>
    <x v="3877"/>
  </r>
  <r>
    <x v="9"/>
    <x v="3878"/>
  </r>
  <r>
    <x v="18"/>
    <x v="3879"/>
  </r>
  <r>
    <x v="13"/>
    <x v="3880"/>
  </r>
  <r>
    <x v="4"/>
    <x v="3881"/>
  </r>
  <r>
    <x v="1"/>
    <x v="3882"/>
  </r>
  <r>
    <x v="5"/>
    <x v="3883"/>
  </r>
  <r>
    <x v="2"/>
    <x v="3884"/>
  </r>
  <r>
    <x v="4"/>
    <x v="3885"/>
  </r>
  <r>
    <x v="8"/>
    <x v="3886"/>
  </r>
  <r>
    <x v="1"/>
    <x v="3887"/>
  </r>
  <r>
    <x v="8"/>
    <x v="3888"/>
  </r>
  <r>
    <x v="2"/>
    <x v="3889"/>
  </r>
  <r>
    <x v="4"/>
    <x v="3890"/>
  </r>
  <r>
    <x v="13"/>
    <x v="3891"/>
  </r>
  <r>
    <x v="8"/>
    <x v="3892"/>
  </r>
  <r>
    <x v="1"/>
    <x v="3893"/>
  </r>
  <r>
    <x v="1"/>
    <x v="3894"/>
  </r>
  <r>
    <x v="1"/>
    <x v="3895"/>
  </r>
  <r>
    <x v="7"/>
    <x v="3896"/>
  </r>
  <r>
    <x v="8"/>
    <x v="3897"/>
  </r>
  <r>
    <x v="10"/>
    <x v="3898"/>
  </r>
  <r>
    <x v="1"/>
    <x v="3899"/>
  </r>
  <r>
    <x v="4"/>
    <x v="3900"/>
  </r>
  <r>
    <x v="2"/>
    <x v="3901"/>
  </r>
  <r>
    <x v="6"/>
    <x v="3902"/>
  </r>
  <r>
    <x v="5"/>
    <x v="3903"/>
  </r>
  <r>
    <x v="1"/>
    <x v="3904"/>
  </r>
  <r>
    <x v="13"/>
    <x v="3905"/>
  </r>
  <r>
    <x v="4"/>
    <x v="3906"/>
  </r>
  <r>
    <x v="10"/>
    <x v="3907"/>
  </r>
  <r>
    <x v="4"/>
    <x v="3908"/>
  </r>
  <r>
    <x v="8"/>
    <x v="3909"/>
  </r>
  <r>
    <x v="0"/>
    <x v="3910"/>
  </r>
  <r>
    <x v="1"/>
    <x v="3911"/>
  </r>
  <r>
    <x v="3"/>
    <x v="3912"/>
  </r>
  <r>
    <x v="1"/>
    <x v="3913"/>
  </r>
  <r>
    <x v="8"/>
    <x v="3914"/>
  </r>
  <r>
    <x v="3"/>
    <x v="3915"/>
  </r>
  <r>
    <x v="1"/>
    <x v="3916"/>
  </r>
  <r>
    <x v="10"/>
    <x v="3917"/>
  </r>
  <r>
    <x v="8"/>
    <x v="3918"/>
  </r>
  <r>
    <x v="6"/>
    <x v="3919"/>
  </r>
  <r>
    <x v="2"/>
    <x v="3920"/>
  </r>
  <r>
    <x v="10"/>
    <x v="3921"/>
  </r>
  <r>
    <x v="5"/>
    <x v="3922"/>
  </r>
  <r>
    <x v="2"/>
    <x v="3923"/>
  </r>
  <r>
    <x v="15"/>
    <x v="3924"/>
  </r>
  <r>
    <x v="1"/>
    <x v="3925"/>
  </r>
  <r>
    <x v="4"/>
    <x v="3926"/>
  </r>
  <r>
    <x v="6"/>
    <x v="3927"/>
  </r>
  <r>
    <x v="10"/>
    <x v="3928"/>
  </r>
  <r>
    <x v="11"/>
    <x v="3929"/>
  </r>
  <r>
    <x v="7"/>
    <x v="3930"/>
  </r>
  <r>
    <x v="3"/>
    <x v="3931"/>
  </r>
  <r>
    <x v="4"/>
    <x v="3932"/>
  </r>
  <r>
    <x v="8"/>
    <x v="3933"/>
  </r>
  <r>
    <x v="14"/>
    <x v="3934"/>
  </r>
  <r>
    <x v="8"/>
    <x v="3935"/>
  </r>
  <r>
    <x v="1"/>
    <x v="3936"/>
  </r>
  <r>
    <x v="3"/>
    <x v="3937"/>
  </r>
  <r>
    <x v="7"/>
    <x v="3938"/>
  </r>
  <r>
    <x v="0"/>
    <x v="3939"/>
  </r>
  <r>
    <x v="1"/>
    <x v="3940"/>
  </r>
  <r>
    <x v="3"/>
    <x v="3941"/>
  </r>
  <r>
    <x v="2"/>
    <x v="3942"/>
  </r>
  <r>
    <x v="6"/>
    <x v="3943"/>
  </r>
  <r>
    <x v="12"/>
    <x v="3944"/>
  </r>
  <r>
    <x v="1"/>
    <x v="3945"/>
  </r>
  <r>
    <x v="7"/>
    <x v="3946"/>
  </r>
  <r>
    <x v="3"/>
    <x v="3947"/>
  </r>
  <r>
    <x v="10"/>
    <x v="3948"/>
  </r>
  <r>
    <x v="10"/>
    <x v="3949"/>
  </r>
  <r>
    <x v="6"/>
    <x v="3950"/>
  </r>
  <r>
    <x v="2"/>
    <x v="3951"/>
  </r>
  <r>
    <x v="3"/>
    <x v="3952"/>
  </r>
  <r>
    <x v="7"/>
    <x v="3953"/>
  </r>
  <r>
    <x v="8"/>
    <x v="3954"/>
  </r>
  <r>
    <x v="12"/>
    <x v="3955"/>
  </r>
  <r>
    <x v="7"/>
    <x v="3956"/>
  </r>
  <r>
    <x v="11"/>
    <x v="3957"/>
  </r>
  <r>
    <x v="7"/>
    <x v="3958"/>
  </r>
  <r>
    <x v="26"/>
    <x v="3959"/>
  </r>
  <r>
    <x v="13"/>
    <x v="3960"/>
  </r>
  <r>
    <x v="7"/>
    <x v="3961"/>
  </r>
  <r>
    <x v="6"/>
    <x v="3962"/>
  </r>
  <r>
    <x v="10"/>
    <x v="3963"/>
  </r>
  <r>
    <x v="8"/>
    <x v="3964"/>
  </r>
  <r>
    <x v="8"/>
    <x v="3965"/>
  </r>
  <r>
    <x v="6"/>
    <x v="3966"/>
  </r>
  <r>
    <x v="10"/>
    <x v="3967"/>
  </r>
  <r>
    <x v="3"/>
    <x v="3968"/>
  </r>
  <r>
    <x v="2"/>
    <x v="3969"/>
  </r>
  <r>
    <x v="5"/>
    <x v="3970"/>
  </r>
  <r>
    <x v="8"/>
    <x v="3971"/>
  </r>
  <r>
    <x v="10"/>
    <x v="3972"/>
  </r>
  <r>
    <x v="5"/>
    <x v="3973"/>
  </r>
  <r>
    <x v="5"/>
    <x v="3974"/>
  </r>
  <r>
    <x v="6"/>
    <x v="3975"/>
  </r>
  <r>
    <x v="4"/>
    <x v="3976"/>
  </r>
  <r>
    <x v="6"/>
    <x v="3977"/>
  </r>
  <r>
    <x v="8"/>
    <x v="3978"/>
  </r>
  <r>
    <x v="1"/>
    <x v="3979"/>
  </r>
  <r>
    <x v="6"/>
    <x v="3980"/>
  </r>
  <r>
    <x v="10"/>
    <x v="3981"/>
  </r>
  <r>
    <x v="0"/>
    <x v="3982"/>
  </r>
  <r>
    <x v="10"/>
    <x v="3983"/>
  </r>
  <r>
    <x v="13"/>
    <x v="3984"/>
  </r>
  <r>
    <x v="6"/>
    <x v="3985"/>
  </r>
  <r>
    <x v="10"/>
    <x v="3986"/>
  </r>
  <r>
    <x v="10"/>
    <x v="3987"/>
  </r>
  <r>
    <x v="2"/>
    <x v="3144"/>
  </r>
  <r>
    <x v="12"/>
    <x v="3988"/>
  </r>
  <r>
    <x v="8"/>
    <x v="3989"/>
  </r>
  <r>
    <x v="4"/>
    <x v="3990"/>
  </r>
  <r>
    <x v="10"/>
    <x v="3991"/>
  </r>
  <r>
    <x v="1"/>
    <x v="3992"/>
  </r>
  <r>
    <x v="6"/>
    <x v="3993"/>
  </r>
  <r>
    <x v="14"/>
    <x v="3994"/>
  </r>
  <r>
    <x v="1"/>
    <x v="3995"/>
  </r>
  <r>
    <x v="5"/>
    <x v="3996"/>
  </r>
  <r>
    <x v="2"/>
    <x v="3997"/>
  </r>
  <r>
    <x v="8"/>
    <x v="3998"/>
  </r>
  <r>
    <x v="8"/>
    <x v="3999"/>
  </r>
  <r>
    <x v="5"/>
    <x v="4000"/>
  </r>
  <r>
    <x v="2"/>
    <x v="4001"/>
  </r>
  <r>
    <x v="6"/>
    <x v="4002"/>
  </r>
  <r>
    <x v="2"/>
    <x v="4003"/>
  </r>
  <r>
    <x v="10"/>
    <x v="4004"/>
  </r>
  <r>
    <x v="6"/>
    <x v="4005"/>
  </r>
  <r>
    <x v="8"/>
    <x v="4006"/>
  </r>
  <r>
    <x v="7"/>
    <x v="4007"/>
  </r>
  <r>
    <x v="12"/>
    <x v="4008"/>
  </r>
  <r>
    <x v="0"/>
    <x v="4009"/>
  </r>
  <r>
    <x v="13"/>
    <x v="4010"/>
  </r>
  <r>
    <x v="2"/>
    <x v="4011"/>
  </r>
  <r>
    <x v="8"/>
    <x v="4012"/>
  </r>
  <r>
    <x v="19"/>
    <x v="4013"/>
  </r>
  <r>
    <x v="6"/>
    <x v="4014"/>
  </r>
  <r>
    <x v="1"/>
    <x v="4015"/>
  </r>
  <r>
    <x v="0"/>
    <x v="4016"/>
  </r>
  <r>
    <x v="3"/>
    <x v="4017"/>
  </r>
  <r>
    <x v="11"/>
    <x v="4018"/>
  </r>
  <r>
    <x v="6"/>
    <x v="4019"/>
  </r>
  <r>
    <x v="9"/>
    <x v="4020"/>
  </r>
  <r>
    <x v="3"/>
    <x v="4021"/>
  </r>
  <r>
    <x v="1"/>
    <x v="4022"/>
  </r>
  <r>
    <x v="3"/>
    <x v="4023"/>
  </r>
  <r>
    <x v="4"/>
    <x v="4024"/>
  </r>
  <r>
    <x v="6"/>
    <x v="4025"/>
  </r>
  <r>
    <x v="4"/>
    <x v="4026"/>
  </r>
  <r>
    <x v="0"/>
    <x v="4027"/>
  </r>
  <r>
    <x v="5"/>
    <x v="4028"/>
  </r>
  <r>
    <x v="11"/>
    <x v="4029"/>
  </r>
  <r>
    <x v="6"/>
    <x v="4030"/>
  </r>
  <r>
    <x v="4"/>
    <x v="4031"/>
  </r>
  <r>
    <x v="6"/>
    <x v="4032"/>
  </r>
  <r>
    <x v="2"/>
    <x v="4033"/>
  </r>
  <r>
    <x v="0"/>
    <x v="4034"/>
  </r>
  <r>
    <x v="7"/>
    <x v="4035"/>
  </r>
  <r>
    <x v="3"/>
    <x v="4036"/>
  </r>
  <r>
    <x v="11"/>
    <x v="4037"/>
  </r>
  <r>
    <x v="10"/>
    <x v="4038"/>
  </r>
  <r>
    <x v="0"/>
    <x v="4039"/>
  </r>
  <r>
    <x v="12"/>
    <x v="4040"/>
  </r>
  <r>
    <x v="1"/>
    <x v="4041"/>
  </r>
  <r>
    <x v="5"/>
    <x v="4042"/>
  </r>
  <r>
    <x v="10"/>
    <x v="4043"/>
  </r>
  <r>
    <x v="3"/>
    <x v="4044"/>
  </r>
  <r>
    <x v="12"/>
    <x v="4045"/>
  </r>
  <r>
    <x v="7"/>
    <x v="4046"/>
  </r>
  <r>
    <x v="5"/>
    <x v="4047"/>
  </r>
  <r>
    <x v="5"/>
    <x v="4048"/>
  </r>
  <r>
    <x v="10"/>
    <x v="4049"/>
  </r>
  <r>
    <x v="6"/>
    <x v="4050"/>
  </r>
  <r>
    <x v="8"/>
    <x v="4051"/>
  </r>
  <r>
    <x v="8"/>
    <x v="4052"/>
  </r>
  <r>
    <x v="0"/>
    <x v="4053"/>
  </r>
  <r>
    <x v="11"/>
    <x v="4054"/>
  </r>
  <r>
    <x v="4"/>
    <x v="4055"/>
  </r>
  <r>
    <x v="13"/>
    <x v="4056"/>
  </r>
  <r>
    <x v="10"/>
    <x v="4057"/>
  </r>
  <r>
    <x v="13"/>
    <x v="4058"/>
  </r>
  <r>
    <x v="10"/>
    <x v="4059"/>
  </r>
  <r>
    <x v="3"/>
    <x v="4060"/>
  </r>
  <r>
    <x v="15"/>
    <x v="4061"/>
  </r>
  <r>
    <x v="6"/>
    <x v="4062"/>
  </r>
  <r>
    <x v="8"/>
    <x v="4063"/>
  </r>
  <r>
    <x v="10"/>
    <x v="4064"/>
  </r>
  <r>
    <x v="5"/>
    <x v="4065"/>
  </r>
  <r>
    <x v="10"/>
    <x v="4066"/>
  </r>
  <r>
    <x v="10"/>
    <x v="4067"/>
  </r>
  <r>
    <x v="9"/>
    <x v="4068"/>
  </r>
  <r>
    <x v="3"/>
    <x v="4069"/>
  </r>
  <r>
    <x v="4"/>
    <x v="4070"/>
  </r>
  <r>
    <x v="24"/>
    <x v="4071"/>
  </r>
  <r>
    <x v="4"/>
    <x v="4072"/>
  </r>
  <r>
    <x v="4"/>
    <x v="4073"/>
  </r>
  <r>
    <x v="8"/>
    <x v="4074"/>
  </r>
  <r>
    <x v="0"/>
    <x v="4075"/>
  </r>
  <r>
    <x v="14"/>
    <x v="4076"/>
  </r>
  <r>
    <x v="10"/>
    <x v="4077"/>
  </r>
  <r>
    <x v="9"/>
    <x v="4078"/>
  </r>
  <r>
    <x v="10"/>
    <x v="4079"/>
  </r>
  <r>
    <x v="6"/>
    <x v="4080"/>
  </r>
  <r>
    <x v="3"/>
    <x v="4081"/>
  </r>
  <r>
    <x v="8"/>
    <x v="4082"/>
  </r>
  <r>
    <x v="4"/>
    <x v="4083"/>
  </r>
  <r>
    <x v="5"/>
    <x v="4084"/>
  </r>
  <r>
    <x v="10"/>
    <x v="4085"/>
  </r>
  <r>
    <x v="4"/>
    <x v="4086"/>
  </r>
  <r>
    <x v="4"/>
    <x v="4087"/>
  </r>
  <r>
    <x v="16"/>
    <x v="4088"/>
  </r>
  <r>
    <x v="14"/>
    <x v="4089"/>
  </r>
  <r>
    <x v="0"/>
    <x v="4090"/>
  </r>
  <r>
    <x v="2"/>
    <x v="4091"/>
  </r>
  <r>
    <x v="0"/>
    <x v="4092"/>
  </r>
  <r>
    <x v="6"/>
    <x v="4093"/>
  </r>
  <r>
    <x v="6"/>
    <x v="4094"/>
  </r>
  <r>
    <x v="4"/>
    <x v="4095"/>
  </r>
  <r>
    <x v="6"/>
    <x v="4096"/>
  </r>
  <r>
    <x v="6"/>
    <x v="4097"/>
  </r>
  <r>
    <x v="0"/>
    <x v="4098"/>
  </r>
  <r>
    <x v="10"/>
    <x v="4099"/>
  </r>
  <r>
    <x v="4"/>
    <x v="4100"/>
  </r>
  <r>
    <x v="7"/>
    <x v="4101"/>
  </r>
  <r>
    <x v="5"/>
    <x v="4102"/>
  </r>
  <r>
    <x v="2"/>
    <x v="4103"/>
  </r>
  <r>
    <x v="0"/>
    <x v="4104"/>
  </r>
  <r>
    <x v="4"/>
    <x v="4105"/>
  </r>
  <r>
    <x v="3"/>
    <x v="4106"/>
  </r>
  <r>
    <x v="12"/>
    <x v="4107"/>
  </r>
  <r>
    <x v="6"/>
    <x v="4108"/>
  </r>
  <r>
    <x v="1"/>
    <x v="4109"/>
  </r>
  <r>
    <x v="11"/>
    <x v="4110"/>
  </r>
  <r>
    <x v="0"/>
    <x v="4111"/>
  </r>
  <r>
    <x v="0"/>
    <x v="4112"/>
  </r>
  <r>
    <x v="14"/>
    <x v="4113"/>
  </r>
  <r>
    <x v="8"/>
    <x v="4114"/>
  </r>
  <r>
    <x v="4"/>
    <x v="4115"/>
  </r>
  <r>
    <x v="5"/>
    <x v="4116"/>
  </r>
  <r>
    <x v="7"/>
    <x v="4117"/>
  </r>
  <r>
    <x v="10"/>
    <x v="4118"/>
  </r>
  <r>
    <x v="4"/>
    <x v="4119"/>
  </r>
  <r>
    <x v="8"/>
    <x v="4120"/>
  </r>
  <r>
    <x v="6"/>
    <x v="4121"/>
  </r>
  <r>
    <x v="8"/>
    <x v="4122"/>
  </r>
  <r>
    <x v="10"/>
    <x v="4123"/>
  </r>
  <r>
    <x v="0"/>
    <x v="4124"/>
  </r>
  <r>
    <x v="0"/>
    <x v="4125"/>
  </r>
  <r>
    <x v="10"/>
    <x v="4126"/>
  </r>
  <r>
    <x v="2"/>
    <x v="4127"/>
  </r>
  <r>
    <x v="10"/>
    <x v="4128"/>
  </r>
  <r>
    <x v="6"/>
    <x v="4129"/>
  </r>
  <r>
    <x v="10"/>
    <x v="4130"/>
  </r>
  <r>
    <x v="2"/>
    <x v="4131"/>
  </r>
  <r>
    <x v="10"/>
    <x v="4132"/>
  </r>
  <r>
    <x v="7"/>
    <x v="4133"/>
  </r>
  <r>
    <x v="10"/>
    <x v="4134"/>
  </r>
  <r>
    <x v="1"/>
    <x v="4135"/>
  </r>
  <r>
    <x v="7"/>
    <x v="4136"/>
  </r>
  <r>
    <x v="2"/>
    <x v="4137"/>
  </r>
  <r>
    <x v="11"/>
    <x v="4138"/>
  </r>
  <r>
    <x v="4"/>
    <x v="4139"/>
  </r>
  <r>
    <x v="6"/>
    <x v="4140"/>
  </r>
  <r>
    <x v="4"/>
    <x v="4141"/>
  </r>
  <r>
    <x v="8"/>
    <x v="4142"/>
  </r>
  <r>
    <x v="5"/>
    <x v="4143"/>
  </r>
  <r>
    <x v="4"/>
    <x v="4144"/>
  </r>
  <r>
    <x v="6"/>
    <x v="4145"/>
  </r>
  <r>
    <x v="12"/>
    <x v="4146"/>
  </r>
  <r>
    <x v="3"/>
    <x v="4147"/>
  </r>
  <r>
    <x v="10"/>
    <x v="4148"/>
  </r>
  <r>
    <x v="7"/>
    <x v="4149"/>
  </r>
  <r>
    <x v="6"/>
    <x v="4150"/>
  </r>
  <r>
    <x v="10"/>
    <x v="4151"/>
  </r>
  <r>
    <x v="10"/>
    <x v="4152"/>
  </r>
  <r>
    <x v="7"/>
    <x v="4153"/>
  </r>
  <r>
    <x v="10"/>
    <x v="4154"/>
  </r>
  <r>
    <x v="8"/>
    <x v="4155"/>
  </r>
  <r>
    <x v="7"/>
    <x v="4156"/>
  </r>
  <r>
    <x v="7"/>
    <x v="4157"/>
  </r>
  <r>
    <x v="1"/>
    <x v="4158"/>
  </r>
  <r>
    <x v="6"/>
    <x v="4159"/>
  </r>
  <r>
    <x v="8"/>
    <x v="4160"/>
  </r>
  <r>
    <x v="2"/>
    <x v="4161"/>
  </r>
  <r>
    <x v="8"/>
    <x v="4162"/>
  </r>
  <r>
    <x v="0"/>
    <x v="4163"/>
  </r>
  <r>
    <x v="7"/>
    <x v="4164"/>
  </r>
  <r>
    <x v="4"/>
    <x v="4165"/>
  </r>
  <r>
    <x v="0"/>
    <x v="4166"/>
  </r>
  <r>
    <x v="2"/>
    <x v="4167"/>
  </r>
  <r>
    <x v="5"/>
    <x v="4168"/>
  </r>
  <r>
    <x v="0"/>
    <x v="4169"/>
  </r>
  <r>
    <x v="7"/>
    <x v="4170"/>
  </r>
  <r>
    <x v="1"/>
    <x v="4171"/>
  </r>
  <r>
    <x v="2"/>
    <x v="4172"/>
  </r>
  <r>
    <x v="1"/>
    <x v="4173"/>
  </r>
  <r>
    <x v="10"/>
    <x v="4174"/>
  </r>
  <r>
    <x v="2"/>
    <x v="4175"/>
  </r>
  <r>
    <x v="1"/>
    <x v="4176"/>
  </r>
  <r>
    <x v="6"/>
    <x v="4177"/>
  </r>
  <r>
    <x v="22"/>
    <x v="4178"/>
  </r>
  <r>
    <x v="11"/>
    <x v="4179"/>
  </r>
  <r>
    <x v="12"/>
    <x v="4180"/>
  </r>
  <r>
    <x v="6"/>
    <x v="4181"/>
  </r>
  <r>
    <x v="4"/>
    <x v="4182"/>
  </r>
  <r>
    <x v="2"/>
    <x v="4183"/>
  </r>
  <r>
    <x v="4"/>
    <x v="4184"/>
  </r>
  <r>
    <x v="10"/>
    <x v="4185"/>
  </r>
  <r>
    <x v="10"/>
    <x v="4186"/>
  </r>
  <r>
    <x v="0"/>
    <x v="4187"/>
  </r>
  <r>
    <x v="4"/>
    <x v="4188"/>
  </r>
  <r>
    <x v="5"/>
    <x v="4189"/>
  </r>
  <r>
    <x v="2"/>
    <x v="4190"/>
  </r>
  <r>
    <x v="6"/>
    <x v="4191"/>
  </r>
  <r>
    <x v="9"/>
    <x v="4192"/>
  </r>
  <r>
    <x v="2"/>
    <x v="4193"/>
  </r>
  <r>
    <x v="11"/>
    <x v="4194"/>
  </r>
  <r>
    <x v="3"/>
    <x v="4195"/>
  </r>
  <r>
    <x v="10"/>
    <x v="4196"/>
  </r>
  <r>
    <x v="11"/>
    <x v="4197"/>
  </r>
  <r>
    <x v="6"/>
    <x v="4198"/>
  </r>
  <r>
    <x v="15"/>
    <x v="4199"/>
  </r>
  <r>
    <x v="10"/>
    <x v="4200"/>
  </r>
  <r>
    <x v="4"/>
    <x v="4201"/>
  </r>
  <r>
    <x v="1"/>
    <x v="4202"/>
  </r>
  <r>
    <x v="0"/>
    <x v="4203"/>
  </r>
  <r>
    <x v="7"/>
    <x v="4204"/>
  </r>
  <r>
    <x v="4"/>
    <x v="4205"/>
  </r>
  <r>
    <x v="3"/>
    <x v="4206"/>
  </r>
  <r>
    <x v="7"/>
    <x v="4207"/>
  </r>
  <r>
    <x v="6"/>
    <x v="4208"/>
  </r>
  <r>
    <x v="1"/>
    <x v="4209"/>
  </r>
  <r>
    <x v="8"/>
    <x v="4210"/>
  </r>
  <r>
    <x v="4"/>
    <x v="4211"/>
  </r>
  <r>
    <x v="1"/>
    <x v="4212"/>
  </r>
  <r>
    <x v="1"/>
    <x v="4213"/>
  </r>
  <r>
    <x v="2"/>
    <x v="4214"/>
  </r>
  <r>
    <x v="4"/>
    <x v="4215"/>
  </r>
  <r>
    <x v="5"/>
    <x v="4216"/>
  </r>
  <r>
    <x v="1"/>
    <x v="4217"/>
  </r>
  <r>
    <x v="0"/>
    <x v="4218"/>
  </r>
  <r>
    <x v="1"/>
    <x v="4219"/>
  </r>
  <r>
    <x v="4"/>
    <x v="4220"/>
  </r>
  <r>
    <x v="0"/>
    <x v="4221"/>
  </r>
  <r>
    <x v="7"/>
    <x v="4222"/>
  </r>
  <r>
    <x v="7"/>
    <x v="4223"/>
  </r>
  <r>
    <x v="9"/>
    <x v="4224"/>
  </r>
  <r>
    <x v="10"/>
    <x v="4225"/>
  </r>
  <r>
    <x v="15"/>
    <x v="4226"/>
  </r>
  <r>
    <x v="8"/>
    <x v="4227"/>
  </r>
  <r>
    <x v="11"/>
    <x v="4228"/>
  </r>
  <r>
    <x v="10"/>
    <x v="4229"/>
  </r>
  <r>
    <x v="7"/>
    <x v="4230"/>
  </r>
  <r>
    <x v="4"/>
    <x v="4231"/>
  </r>
  <r>
    <x v="5"/>
    <x v="4232"/>
  </r>
  <r>
    <x v="0"/>
    <x v="4233"/>
  </r>
  <r>
    <x v="8"/>
    <x v="4234"/>
  </r>
  <r>
    <x v="10"/>
    <x v="4235"/>
  </r>
  <r>
    <x v="6"/>
    <x v="4236"/>
  </r>
  <r>
    <x v="1"/>
    <x v="4237"/>
  </r>
  <r>
    <x v="6"/>
    <x v="4238"/>
  </r>
  <r>
    <x v="2"/>
    <x v="4239"/>
  </r>
  <r>
    <x v="6"/>
    <x v="4240"/>
  </r>
  <r>
    <x v="11"/>
    <x v="4241"/>
  </r>
  <r>
    <x v="6"/>
    <x v="4242"/>
  </r>
  <r>
    <x v="10"/>
    <x v="4243"/>
  </r>
  <r>
    <x v="4"/>
    <x v="4244"/>
  </r>
  <r>
    <x v="6"/>
    <x v="4245"/>
  </r>
  <r>
    <x v="8"/>
    <x v="4246"/>
  </r>
  <r>
    <x v="2"/>
    <x v="4247"/>
  </r>
  <r>
    <x v="14"/>
    <x v="4248"/>
  </r>
  <r>
    <x v="12"/>
    <x v="4249"/>
  </r>
  <r>
    <x v="2"/>
    <x v="4250"/>
  </r>
  <r>
    <x v="0"/>
    <x v="4251"/>
  </r>
  <r>
    <x v="9"/>
    <x v="4252"/>
  </r>
  <r>
    <x v="2"/>
    <x v="4253"/>
  </r>
  <r>
    <x v="15"/>
    <x v="4254"/>
  </r>
  <r>
    <x v="5"/>
    <x v="4255"/>
  </r>
  <r>
    <x v="10"/>
    <x v="4256"/>
  </r>
  <r>
    <x v="5"/>
    <x v="4257"/>
  </r>
  <r>
    <x v="7"/>
    <x v="1463"/>
  </r>
  <r>
    <x v="5"/>
    <x v="4258"/>
  </r>
  <r>
    <x v="10"/>
    <x v="4259"/>
  </r>
  <r>
    <x v="6"/>
    <x v="4260"/>
  </r>
  <r>
    <x v="2"/>
    <x v="4261"/>
  </r>
  <r>
    <x v="2"/>
    <x v="4262"/>
  </r>
  <r>
    <x v="4"/>
    <x v="4263"/>
  </r>
  <r>
    <x v="5"/>
    <x v="4264"/>
  </r>
  <r>
    <x v="2"/>
    <x v="4265"/>
  </r>
  <r>
    <x v="10"/>
    <x v="4266"/>
  </r>
  <r>
    <x v="2"/>
    <x v="4267"/>
  </r>
  <r>
    <x v="3"/>
    <x v="4268"/>
  </r>
  <r>
    <x v="4"/>
    <x v="4269"/>
  </r>
  <r>
    <x v="1"/>
    <x v="4270"/>
  </r>
  <r>
    <x v="4"/>
    <x v="4271"/>
  </r>
  <r>
    <x v="3"/>
    <x v="4272"/>
  </r>
  <r>
    <x v="10"/>
    <x v="4273"/>
  </r>
  <r>
    <x v="0"/>
    <x v="4274"/>
  </r>
  <r>
    <x v="2"/>
    <x v="4275"/>
  </r>
  <r>
    <x v="2"/>
    <x v="4276"/>
  </r>
  <r>
    <x v="1"/>
    <x v="4277"/>
  </r>
  <r>
    <x v="0"/>
    <x v="4278"/>
  </r>
  <r>
    <x v="4"/>
    <x v="4279"/>
  </r>
  <r>
    <x v="2"/>
    <x v="4280"/>
  </r>
  <r>
    <x v="3"/>
    <x v="4281"/>
  </r>
  <r>
    <x v="4"/>
    <x v="4282"/>
  </r>
  <r>
    <x v="6"/>
    <x v="4283"/>
  </r>
  <r>
    <x v="1"/>
    <x v="4284"/>
  </r>
  <r>
    <x v="2"/>
    <x v="4285"/>
  </r>
  <r>
    <x v="10"/>
    <x v="4286"/>
  </r>
  <r>
    <x v="7"/>
    <x v="4287"/>
  </r>
  <r>
    <x v="2"/>
    <x v="4288"/>
  </r>
  <r>
    <x v="5"/>
    <x v="4289"/>
  </r>
  <r>
    <x v="4"/>
    <x v="4290"/>
  </r>
  <r>
    <x v="11"/>
    <x v="4291"/>
  </r>
  <r>
    <x v="11"/>
    <x v="4292"/>
  </r>
  <r>
    <x v="3"/>
    <x v="4293"/>
  </r>
  <r>
    <x v="6"/>
    <x v="4294"/>
  </r>
  <r>
    <x v="0"/>
    <x v="4295"/>
  </r>
  <r>
    <x v="6"/>
    <x v="4296"/>
  </r>
  <r>
    <x v="2"/>
    <x v="4297"/>
  </r>
  <r>
    <x v="3"/>
    <x v="4298"/>
  </r>
  <r>
    <x v="10"/>
    <x v="4299"/>
  </r>
  <r>
    <x v="0"/>
    <x v="4300"/>
  </r>
  <r>
    <x v="10"/>
    <x v="4301"/>
  </r>
  <r>
    <x v="0"/>
    <x v="4302"/>
  </r>
  <r>
    <x v="4"/>
    <x v="4303"/>
  </r>
  <r>
    <x v="9"/>
    <x v="4304"/>
  </r>
  <r>
    <x v="2"/>
    <x v="4305"/>
  </r>
  <r>
    <x v="2"/>
    <x v="4306"/>
  </r>
  <r>
    <x v="4"/>
    <x v="4307"/>
  </r>
  <r>
    <x v="12"/>
    <x v="4308"/>
  </r>
  <r>
    <x v="4"/>
    <x v="4309"/>
  </r>
  <r>
    <x v="4"/>
    <x v="4310"/>
  </r>
  <r>
    <x v="6"/>
    <x v="4311"/>
  </r>
  <r>
    <x v="0"/>
    <x v="4312"/>
  </r>
  <r>
    <x v="10"/>
    <x v="4313"/>
  </r>
  <r>
    <x v="2"/>
    <x v="4314"/>
  </r>
  <r>
    <x v="1"/>
    <x v="4315"/>
  </r>
  <r>
    <x v="0"/>
    <x v="4316"/>
  </r>
  <r>
    <x v="1"/>
    <x v="4317"/>
  </r>
  <r>
    <x v="1"/>
    <x v="4318"/>
  </r>
  <r>
    <x v="2"/>
    <x v="4319"/>
  </r>
  <r>
    <x v="11"/>
    <x v="4320"/>
  </r>
  <r>
    <x v="4"/>
    <x v="4321"/>
  </r>
  <r>
    <x v="0"/>
    <x v="4322"/>
  </r>
  <r>
    <x v="9"/>
    <x v="4323"/>
  </r>
  <r>
    <x v="4"/>
    <x v="4324"/>
  </r>
  <r>
    <x v="6"/>
    <x v="4325"/>
  </r>
  <r>
    <x v="12"/>
    <x v="4326"/>
  </r>
  <r>
    <x v="5"/>
    <x v="4327"/>
  </r>
  <r>
    <x v="1"/>
    <x v="4328"/>
  </r>
  <r>
    <x v="10"/>
    <x v="4329"/>
  </r>
  <r>
    <x v="2"/>
    <x v="4330"/>
  </r>
  <r>
    <x v="6"/>
    <x v="4331"/>
  </r>
  <r>
    <x v="8"/>
    <x v="4332"/>
  </r>
  <r>
    <x v="9"/>
    <x v="4333"/>
  </r>
  <r>
    <x v="2"/>
    <x v="4334"/>
  </r>
  <r>
    <x v="0"/>
    <x v="4335"/>
  </r>
  <r>
    <x v="4"/>
    <x v="4336"/>
  </r>
  <r>
    <x v="10"/>
    <x v="4337"/>
  </r>
  <r>
    <x v="2"/>
    <x v="4338"/>
  </r>
  <r>
    <x v="10"/>
    <x v="4339"/>
  </r>
  <r>
    <x v="4"/>
    <x v="4340"/>
  </r>
  <r>
    <x v="10"/>
    <x v="4341"/>
  </r>
  <r>
    <x v="15"/>
    <x v="4342"/>
  </r>
  <r>
    <x v="10"/>
    <x v="4343"/>
  </r>
  <r>
    <x v="5"/>
    <x v="4344"/>
  </r>
  <r>
    <x v="6"/>
    <x v="4345"/>
  </r>
  <r>
    <x v="11"/>
    <x v="4346"/>
  </r>
  <r>
    <x v="6"/>
    <x v="4347"/>
  </r>
  <r>
    <x v="4"/>
    <x v="4348"/>
  </r>
  <r>
    <x v="10"/>
    <x v="4349"/>
  </r>
  <r>
    <x v="27"/>
    <x v="4350"/>
  </r>
  <r>
    <x v="11"/>
    <x v="4351"/>
  </r>
  <r>
    <x v="2"/>
    <x v="4352"/>
  </r>
  <r>
    <x v="7"/>
    <x v="4353"/>
  </r>
  <r>
    <x v="1"/>
    <x v="4354"/>
  </r>
  <r>
    <x v="0"/>
    <x v="4355"/>
  </r>
  <r>
    <x v="2"/>
    <x v="4356"/>
  </r>
  <r>
    <x v="8"/>
    <x v="4357"/>
  </r>
  <r>
    <x v="5"/>
    <x v="4358"/>
  </r>
  <r>
    <x v="4"/>
    <x v="4359"/>
  </r>
  <r>
    <x v="0"/>
    <x v="4360"/>
  </r>
  <r>
    <x v="0"/>
    <x v="4361"/>
  </r>
  <r>
    <x v="1"/>
    <x v="4362"/>
  </r>
  <r>
    <x v="8"/>
    <x v="4363"/>
  </r>
  <r>
    <x v="1"/>
    <x v="4364"/>
  </r>
  <r>
    <x v="7"/>
    <x v="4365"/>
  </r>
  <r>
    <x v="9"/>
    <x v="4366"/>
  </r>
  <r>
    <x v="3"/>
    <x v="4367"/>
  </r>
  <r>
    <x v="1"/>
    <x v="4368"/>
  </r>
  <r>
    <x v="1"/>
    <x v="4369"/>
  </r>
  <r>
    <x v="0"/>
    <x v="4370"/>
  </r>
  <r>
    <x v="13"/>
    <x v="4371"/>
  </r>
  <r>
    <x v="2"/>
    <x v="4372"/>
  </r>
  <r>
    <x v="0"/>
    <x v="4373"/>
  </r>
  <r>
    <x v="2"/>
    <x v="4374"/>
  </r>
  <r>
    <x v="13"/>
    <x v="4375"/>
  </r>
  <r>
    <x v="8"/>
    <x v="4376"/>
  </r>
  <r>
    <x v="1"/>
    <x v="4377"/>
  </r>
  <r>
    <x v="0"/>
    <x v="4378"/>
  </r>
  <r>
    <x v="8"/>
    <x v="4379"/>
  </r>
  <r>
    <x v="7"/>
    <x v="4380"/>
  </r>
  <r>
    <x v="4"/>
    <x v="4381"/>
  </r>
  <r>
    <x v="12"/>
    <x v="4382"/>
  </r>
  <r>
    <x v="6"/>
    <x v="4383"/>
  </r>
  <r>
    <x v="7"/>
    <x v="4384"/>
  </r>
  <r>
    <x v="12"/>
    <x v="4385"/>
  </r>
  <r>
    <x v="11"/>
    <x v="4386"/>
  </r>
  <r>
    <x v="0"/>
    <x v="4387"/>
  </r>
  <r>
    <x v="3"/>
    <x v="4388"/>
  </r>
  <r>
    <x v="8"/>
    <x v="4389"/>
  </r>
  <r>
    <x v="1"/>
    <x v="4390"/>
  </r>
  <r>
    <x v="0"/>
    <x v="4391"/>
  </r>
  <r>
    <x v="1"/>
    <x v="4392"/>
  </r>
  <r>
    <x v="8"/>
    <x v="4393"/>
  </r>
  <r>
    <x v="2"/>
    <x v="4394"/>
  </r>
  <r>
    <x v="12"/>
    <x v="4395"/>
  </r>
  <r>
    <x v="5"/>
    <x v="4396"/>
  </r>
  <r>
    <x v="8"/>
    <x v="4397"/>
  </r>
  <r>
    <x v="6"/>
    <x v="4398"/>
  </r>
  <r>
    <x v="22"/>
    <x v="1463"/>
  </r>
  <r>
    <x v="12"/>
    <x v="4399"/>
  </r>
  <r>
    <x v="1"/>
    <x v="4400"/>
  </r>
  <r>
    <x v="1"/>
    <x v="4401"/>
  </r>
  <r>
    <x v="7"/>
    <x v="4402"/>
  </r>
  <r>
    <x v="8"/>
    <x v="4403"/>
  </r>
  <r>
    <x v="5"/>
    <x v="4404"/>
  </r>
  <r>
    <x v="0"/>
    <x v="4405"/>
  </r>
  <r>
    <x v="5"/>
    <x v="4406"/>
  </r>
  <r>
    <x v="15"/>
    <x v="4407"/>
  </r>
  <r>
    <x v="1"/>
    <x v="4408"/>
  </r>
  <r>
    <x v="5"/>
    <x v="4409"/>
  </r>
  <r>
    <x v="8"/>
    <x v="4410"/>
  </r>
  <r>
    <x v="10"/>
    <x v="4411"/>
  </r>
  <r>
    <x v="3"/>
    <x v="4412"/>
  </r>
  <r>
    <x v="13"/>
    <x v="4413"/>
  </r>
  <r>
    <x v="10"/>
    <x v="4414"/>
  </r>
  <r>
    <x v="6"/>
    <x v="4415"/>
  </r>
  <r>
    <x v="1"/>
    <x v="4416"/>
  </r>
  <r>
    <x v="5"/>
    <x v="4417"/>
  </r>
  <r>
    <x v="4"/>
    <x v="4418"/>
  </r>
  <r>
    <x v="11"/>
    <x v="4419"/>
  </r>
  <r>
    <x v="3"/>
    <x v="4420"/>
  </r>
  <r>
    <x v="15"/>
    <x v="4421"/>
  </r>
  <r>
    <x v="3"/>
    <x v="4422"/>
  </r>
  <r>
    <x v="2"/>
    <x v="4423"/>
  </r>
  <r>
    <x v="1"/>
    <x v="4424"/>
  </r>
  <r>
    <x v="3"/>
    <x v="4425"/>
  </r>
  <r>
    <x v="0"/>
    <x v="4426"/>
  </r>
  <r>
    <x v="1"/>
    <x v="4427"/>
  </r>
  <r>
    <x v="8"/>
    <x v="4428"/>
  </r>
  <r>
    <x v="10"/>
    <x v="4429"/>
  </r>
  <r>
    <x v="6"/>
    <x v="4430"/>
  </r>
  <r>
    <x v="5"/>
    <x v="4431"/>
  </r>
  <r>
    <x v="1"/>
    <x v="4432"/>
  </r>
  <r>
    <x v="6"/>
    <x v="4433"/>
  </r>
  <r>
    <x v="0"/>
    <x v="4434"/>
  </r>
  <r>
    <x v="6"/>
    <x v="4435"/>
  </r>
  <r>
    <x v="8"/>
    <x v="4436"/>
  </r>
  <r>
    <x v="10"/>
    <x v="4437"/>
  </r>
  <r>
    <x v="4"/>
    <x v="4438"/>
  </r>
  <r>
    <x v="1"/>
    <x v="4439"/>
  </r>
  <r>
    <x v="4"/>
    <x v="4440"/>
  </r>
  <r>
    <x v="0"/>
    <x v="4441"/>
  </r>
  <r>
    <x v="5"/>
    <x v="4442"/>
  </r>
  <r>
    <x v="1"/>
    <x v="4443"/>
  </r>
  <r>
    <x v="3"/>
    <x v="4444"/>
  </r>
  <r>
    <x v="4"/>
    <x v="4445"/>
  </r>
  <r>
    <x v="7"/>
    <x v="4446"/>
  </r>
  <r>
    <x v="10"/>
    <x v="4447"/>
  </r>
  <r>
    <x v="7"/>
    <x v="4448"/>
  </r>
  <r>
    <x v="2"/>
    <x v="4449"/>
  </r>
  <r>
    <x v="5"/>
    <x v="4450"/>
  </r>
  <r>
    <x v="0"/>
    <x v="4451"/>
  </r>
  <r>
    <x v="3"/>
    <x v="4452"/>
  </r>
  <r>
    <x v="3"/>
    <x v="4453"/>
  </r>
  <r>
    <x v="6"/>
    <x v="4454"/>
  </r>
  <r>
    <x v="21"/>
    <x v="4455"/>
  </r>
  <r>
    <x v="6"/>
    <x v="4456"/>
  </r>
  <r>
    <x v="0"/>
    <x v="4457"/>
  </r>
  <r>
    <x v="7"/>
    <x v="4458"/>
  </r>
  <r>
    <x v="12"/>
    <x v="4459"/>
  </r>
  <r>
    <x v="4"/>
    <x v="4460"/>
  </r>
  <r>
    <x v="6"/>
    <x v="4461"/>
  </r>
  <r>
    <x v="8"/>
    <x v="4462"/>
  </r>
  <r>
    <x v="2"/>
    <x v="4463"/>
  </r>
  <r>
    <x v="10"/>
    <x v="4464"/>
  </r>
  <r>
    <x v="10"/>
    <x v="2159"/>
  </r>
  <r>
    <x v="13"/>
    <x v="4465"/>
  </r>
  <r>
    <x v="1"/>
    <x v="4466"/>
  </r>
  <r>
    <x v="7"/>
    <x v="4467"/>
  </r>
  <r>
    <x v="2"/>
    <x v="4468"/>
  </r>
  <r>
    <x v="8"/>
    <x v="4469"/>
  </r>
  <r>
    <x v="0"/>
    <x v="4470"/>
  </r>
  <r>
    <x v="3"/>
    <x v="1463"/>
  </r>
  <r>
    <x v="2"/>
    <x v="1463"/>
  </r>
  <r>
    <x v="22"/>
    <x v="4471"/>
  </r>
  <r>
    <x v="28"/>
    <x v="4472"/>
  </r>
  <r>
    <x v="5"/>
    <x v="4473"/>
  </r>
  <r>
    <x v="4"/>
    <x v="4474"/>
  </r>
  <r>
    <x v="4"/>
    <x v="4475"/>
  </r>
  <r>
    <x v="11"/>
    <x v="4476"/>
  </r>
  <r>
    <x v="11"/>
    <x v="4477"/>
  </r>
  <r>
    <x v="2"/>
    <x v="4478"/>
  </r>
  <r>
    <x v="6"/>
    <x v="4479"/>
  </r>
  <r>
    <x v="0"/>
    <x v="4480"/>
  </r>
  <r>
    <x v="2"/>
    <x v="4481"/>
  </r>
  <r>
    <x v="22"/>
    <x v="4482"/>
  </r>
  <r>
    <x v="8"/>
    <x v="4483"/>
  </r>
  <r>
    <x v="1"/>
    <x v="4484"/>
  </r>
  <r>
    <x v="5"/>
    <x v="4485"/>
  </r>
  <r>
    <x v="0"/>
    <x v="4486"/>
  </r>
  <r>
    <x v="3"/>
    <x v="4487"/>
  </r>
  <r>
    <x v="0"/>
    <x v="4488"/>
  </r>
  <r>
    <x v="6"/>
    <x v="4489"/>
  </r>
  <r>
    <x v="15"/>
    <x v="4490"/>
  </r>
  <r>
    <x v="5"/>
    <x v="4491"/>
  </r>
  <r>
    <x v="2"/>
    <x v="4492"/>
  </r>
  <r>
    <x v="5"/>
    <x v="4493"/>
  </r>
  <r>
    <x v="1"/>
    <x v="4494"/>
  </r>
  <r>
    <x v="4"/>
    <x v="4495"/>
  </r>
  <r>
    <x v="5"/>
    <x v="4496"/>
  </r>
  <r>
    <x v="8"/>
    <x v="4497"/>
  </r>
  <r>
    <x v="10"/>
    <x v="4498"/>
  </r>
  <r>
    <x v="2"/>
    <x v="4499"/>
  </r>
  <r>
    <x v="2"/>
    <x v="4500"/>
  </r>
  <r>
    <x v="10"/>
    <x v="4501"/>
  </r>
  <r>
    <x v="5"/>
    <x v="4502"/>
  </r>
  <r>
    <x v="8"/>
    <x v="4503"/>
  </r>
  <r>
    <x v="3"/>
    <x v="4504"/>
  </r>
  <r>
    <x v="0"/>
    <x v="4505"/>
  </r>
  <r>
    <x v="2"/>
    <x v="4506"/>
  </r>
  <r>
    <x v="4"/>
    <x v="4507"/>
  </r>
  <r>
    <x v="1"/>
    <x v="4508"/>
  </r>
  <r>
    <x v="22"/>
    <x v="4509"/>
  </r>
  <r>
    <x v="0"/>
    <x v="4510"/>
  </r>
  <r>
    <x v="22"/>
    <x v="4511"/>
  </r>
  <r>
    <x v="10"/>
    <x v="4512"/>
  </r>
  <r>
    <x v="22"/>
    <x v="4513"/>
  </r>
  <r>
    <x v="4"/>
    <x v="4514"/>
  </r>
  <r>
    <x v="1"/>
    <x v="4515"/>
  </r>
  <r>
    <x v="0"/>
    <x v="4516"/>
  </r>
  <r>
    <x v="0"/>
    <x v="4517"/>
  </r>
  <r>
    <x v="0"/>
    <x v="4518"/>
  </r>
  <r>
    <x v="11"/>
    <x v="4519"/>
  </r>
  <r>
    <x v="2"/>
    <x v="4520"/>
  </r>
  <r>
    <x v="14"/>
    <x v="4521"/>
  </r>
  <r>
    <x v="5"/>
    <x v="4522"/>
  </r>
  <r>
    <x v="22"/>
    <x v="4523"/>
  </r>
  <r>
    <x v="8"/>
    <x v="4524"/>
  </r>
  <r>
    <x v="24"/>
    <x v="4525"/>
  </r>
  <r>
    <x v="0"/>
    <x v="4526"/>
  </r>
  <r>
    <x v="6"/>
    <x v="4527"/>
  </r>
  <r>
    <x v="3"/>
    <x v="4528"/>
  </r>
  <r>
    <x v="10"/>
    <x v="4529"/>
  </r>
  <r>
    <x v="7"/>
    <x v="4530"/>
  </r>
  <r>
    <x v="5"/>
    <x v="4531"/>
  </r>
  <r>
    <x v="6"/>
    <x v="4532"/>
  </r>
  <r>
    <x v="3"/>
    <x v="4533"/>
  </r>
  <r>
    <x v="7"/>
    <x v="4534"/>
  </r>
  <r>
    <x v="2"/>
    <x v="4535"/>
  </r>
  <r>
    <x v="1"/>
    <x v="4536"/>
  </r>
  <r>
    <x v="6"/>
    <x v="4537"/>
  </r>
  <r>
    <x v="1"/>
    <x v="4538"/>
  </r>
  <r>
    <x v="0"/>
    <x v="4539"/>
  </r>
  <r>
    <x v="0"/>
    <x v="4540"/>
  </r>
  <r>
    <x v="12"/>
    <x v="4541"/>
  </r>
  <r>
    <x v="8"/>
    <x v="4542"/>
  </r>
  <r>
    <x v="0"/>
    <x v="4543"/>
  </r>
  <r>
    <x v="7"/>
    <x v="4544"/>
  </r>
  <r>
    <x v="3"/>
    <x v="4545"/>
  </r>
  <r>
    <x v="4"/>
    <x v="4546"/>
  </r>
  <r>
    <x v="1"/>
    <x v="4547"/>
  </r>
  <r>
    <x v="1"/>
    <x v="4548"/>
  </r>
  <r>
    <x v="7"/>
    <x v="4549"/>
  </r>
  <r>
    <x v="28"/>
    <x v="4550"/>
  </r>
  <r>
    <x v="11"/>
    <x v="4551"/>
  </r>
  <r>
    <x v="19"/>
    <x v="4552"/>
  </r>
  <r>
    <x v="10"/>
    <x v="4553"/>
  </r>
  <r>
    <x v="0"/>
    <x v="4554"/>
  </r>
  <r>
    <x v="2"/>
    <x v="4555"/>
  </r>
  <r>
    <x v="13"/>
    <x v="4556"/>
  </r>
  <r>
    <x v="15"/>
    <x v="4557"/>
  </r>
  <r>
    <x v="1"/>
    <x v="4558"/>
  </r>
  <r>
    <x v="22"/>
    <x v="4559"/>
  </r>
  <r>
    <x v="0"/>
    <x v="4560"/>
  </r>
  <r>
    <x v="13"/>
    <x v="4561"/>
  </r>
  <r>
    <x v="0"/>
    <x v="4562"/>
  </r>
  <r>
    <x v="4"/>
    <x v="4563"/>
  </r>
  <r>
    <x v="18"/>
    <x v="4564"/>
  </r>
  <r>
    <x v="0"/>
    <x v="4565"/>
  </r>
  <r>
    <x v="10"/>
    <x v="4566"/>
  </r>
  <r>
    <x v="22"/>
    <x v="4567"/>
  </r>
  <r>
    <x v="3"/>
    <x v="4568"/>
  </r>
  <r>
    <x v="13"/>
    <x v="4569"/>
  </r>
  <r>
    <x v="0"/>
    <x v="4570"/>
  </r>
  <r>
    <x v="4"/>
    <x v="4571"/>
  </r>
  <r>
    <x v="8"/>
    <x v="4572"/>
  </r>
  <r>
    <x v="0"/>
    <x v="4573"/>
  </r>
  <r>
    <x v="4"/>
    <x v="4574"/>
  </r>
  <r>
    <x v="5"/>
    <x v="4575"/>
  </r>
  <r>
    <x v="4"/>
    <x v="4576"/>
  </r>
  <r>
    <x v="8"/>
    <x v="4577"/>
  </r>
  <r>
    <x v="1"/>
    <x v="4578"/>
  </r>
  <r>
    <x v="1"/>
    <x v="4579"/>
  </r>
  <r>
    <x v="28"/>
    <x v="4580"/>
  </r>
  <r>
    <x v="9"/>
    <x v="4581"/>
  </r>
  <r>
    <x v="10"/>
    <x v="4582"/>
  </r>
  <r>
    <x v="0"/>
    <x v="4583"/>
  </r>
  <r>
    <x v="4"/>
    <x v="4584"/>
  </r>
  <r>
    <x v="0"/>
    <x v="4585"/>
  </r>
  <r>
    <x v="0"/>
    <x v="4586"/>
  </r>
  <r>
    <x v="0"/>
    <x v="4587"/>
  </r>
  <r>
    <x v="10"/>
    <x v="4588"/>
  </r>
  <r>
    <x v="6"/>
    <x v="4589"/>
  </r>
  <r>
    <x v="4"/>
    <x v="4590"/>
  </r>
  <r>
    <x v="11"/>
    <x v="4591"/>
  </r>
  <r>
    <x v="8"/>
    <x v="4592"/>
  </r>
  <r>
    <x v="8"/>
    <x v="349"/>
  </r>
  <r>
    <x v="12"/>
    <x v="4593"/>
  </r>
  <r>
    <x v="2"/>
    <x v="4594"/>
  </r>
  <r>
    <x v="2"/>
    <x v="4595"/>
  </r>
  <r>
    <x v="4"/>
    <x v="4596"/>
  </r>
  <r>
    <x v="7"/>
    <x v="4597"/>
  </r>
  <r>
    <x v="7"/>
    <x v="4598"/>
  </r>
  <r>
    <x v="10"/>
    <x v="4599"/>
  </r>
  <r>
    <x v="1"/>
    <x v="4600"/>
  </r>
  <r>
    <x v="2"/>
    <x v="4601"/>
  </r>
  <r>
    <x v="1"/>
    <x v="4602"/>
  </r>
  <r>
    <x v="10"/>
    <x v="4603"/>
  </r>
  <r>
    <x v="5"/>
    <x v="4604"/>
  </r>
  <r>
    <x v="9"/>
    <x v="4605"/>
  </r>
  <r>
    <x v="2"/>
    <x v="4606"/>
  </r>
  <r>
    <x v="12"/>
    <x v="4607"/>
  </r>
  <r>
    <x v="2"/>
    <x v="4608"/>
  </r>
  <r>
    <x v="3"/>
    <x v="4609"/>
  </r>
  <r>
    <x v="2"/>
    <x v="4610"/>
  </r>
  <r>
    <x v="5"/>
    <x v="4611"/>
  </r>
  <r>
    <x v="1"/>
    <x v="4612"/>
  </r>
  <r>
    <x v="10"/>
    <x v="4613"/>
  </r>
  <r>
    <x v="11"/>
    <x v="4614"/>
  </r>
  <r>
    <x v="7"/>
    <x v="4615"/>
  </r>
  <r>
    <x v="8"/>
    <x v="4616"/>
  </r>
  <r>
    <x v="10"/>
    <x v="4617"/>
  </r>
  <r>
    <x v="2"/>
    <x v="4618"/>
  </r>
  <r>
    <x v="2"/>
    <x v="4619"/>
  </r>
  <r>
    <x v="1"/>
    <x v="4620"/>
  </r>
  <r>
    <x v="13"/>
    <x v="4621"/>
  </r>
  <r>
    <x v="1"/>
    <x v="4622"/>
  </r>
  <r>
    <x v="7"/>
    <x v="4623"/>
  </r>
  <r>
    <x v="2"/>
    <x v="4624"/>
  </r>
  <r>
    <x v="9"/>
    <x v="4625"/>
  </r>
  <r>
    <x v="0"/>
    <x v="4626"/>
  </r>
  <r>
    <x v="8"/>
    <x v="4627"/>
  </r>
  <r>
    <x v="6"/>
    <x v="4628"/>
  </r>
  <r>
    <x v="2"/>
    <x v="4629"/>
  </r>
  <r>
    <x v="15"/>
    <x v="4630"/>
  </r>
  <r>
    <x v="2"/>
    <x v="4631"/>
  </r>
  <r>
    <x v="0"/>
    <x v="4632"/>
  </r>
  <r>
    <x v="15"/>
    <x v="4633"/>
  </r>
  <r>
    <x v="1"/>
    <x v="4634"/>
  </r>
  <r>
    <x v="2"/>
    <x v="4635"/>
  </r>
  <r>
    <x v="2"/>
    <x v="4636"/>
  </r>
  <r>
    <x v="12"/>
    <x v="4637"/>
  </r>
  <r>
    <x v="0"/>
    <x v="4638"/>
  </r>
  <r>
    <x v="11"/>
    <x v="4639"/>
  </r>
  <r>
    <x v="6"/>
    <x v="4640"/>
  </r>
  <r>
    <x v="7"/>
    <x v="4641"/>
  </r>
  <r>
    <x v="11"/>
    <x v="4642"/>
  </r>
  <r>
    <x v="5"/>
    <x v="4643"/>
  </r>
  <r>
    <x v="4"/>
    <x v="4644"/>
  </r>
  <r>
    <x v="2"/>
    <x v="4645"/>
  </r>
  <r>
    <x v="15"/>
    <x v="4646"/>
  </r>
  <r>
    <x v="5"/>
    <x v="4647"/>
  </r>
  <r>
    <x v="1"/>
    <x v="4648"/>
  </r>
  <r>
    <x v="5"/>
    <x v="4649"/>
  </r>
  <r>
    <x v="14"/>
    <x v="4650"/>
  </r>
  <r>
    <x v="10"/>
    <x v="4651"/>
  </r>
  <r>
    <x v="4"/>
    <x v="4652"/>
  </r>
  <r>
    <x v="10"/>
    <x v="4653"/>
  </r>
  <r>
    <x v="1"/>
    <x v="4654"/>
  </r>
  <r>
    <x v="7"/>
    <x v="4655"/>
  </r>
  <r>
    <x v="12"/>
    <x v="4656"/>
  </r>
  <r>
    <x v="10"/>
    <x v="4657"/>
  </r>
  <r>
    <x v="6"/>
    <x v="4658"/>
  </r>
  <r>
    <x v="11"/>
    <x v="4659"/>
  </r>
  <r>
    <x v="4"/>
    <x v="4660"/>
  </r>
  <r>
    <x v="10"/>
    <x v="4661"/>
  </r>
  <r>
    <x v="5"/>
    <x v="4662"/>
  </r>
  <r>
    <x v="6"/>
    <x v="4663"/>
  </r>
  <r>
    <x v="2"/>
    <x v="4664"/>
  </r>
  <r>
    <x v="0"/>
    <x v="4665"/>
  </r>
  <r>
    <x v="5"/>
    <x v="4666"/>
  </r>
  <r>
    <x v="6"/>
    <x v="4667"/>
  </r>
  <r>
    <x v="3"/>
    <x v="4668"/>
  </r>
  <r>
    <x v="7"/>
    <x v="4669"/>
  </r>
  <r>
    <x v="4"/>
    <x v="4670"/>
  </r>
  <r>
    <x v="0"/>
    <x v="4671"/>
  </r>
  <r>
    <x v="12"/>
    <x v="4672"/>
  </r>
  <r>
    <x v="8"/>
    <x v="4673"/>
  </r>
  <r>
    <x v="6"/>
    <x v="4674"/>
  </r>
  <r>
    <x v="3"/>
    <x v="4675"/>
  </r>
  <r>
    <x v="2"/>
    <x v="4676"/>
  </r>
  <r>
    <x v="1"/>
    <x v="4677"/>
  </r>
  <r>
    <x v="6"/>
    <x v="4678"/>
  </r>
  <r>
    <x v="6"/>
    <x v="4679"/>
  </r>
  <r>
    <x v="11"/>
    <x v="4680"/>
  </r>
  <r>
    <x v="8"/>
    <x v="4681"/>
  </r>
  <r>
    <x v="10"/>
    <x v="4682"/>
  </r>
  <r>
    <x v="5"/>
    <x v="4683"/>
  </r>
  <r>
    <x v="0"/>
    <x v="4684"/>
  </r>
  <r>
    <x v="1"/>
    <x v="4685"/>
  </r>
  <r>
    <x v="4"/>
    <x v="4686"/>
  </r>
  <r>
    <x v="8"/>
    <x v="4687"/>
  </r>
  <r>
    <x v="4"/>
    <x v="4688"/>
  </r>
  <r>
    <x v="6"/>
    <x v="4689"/>
  </r>
  <r>
    <x v="2"/>
    <x v="4690"/>
  </r>
  <r>
    <x v="2"/>
    <x v="4691"/>
  </r>
  <r>
    <x v="5"/>
    <x v="4692"/>
  </r>
  <r>
    <x v="7"/>
    <x v="4693"/>
  </r>
  <r>
    <x v="6"/>
    <x v="4694"/>
  </r>
  <r>
    <x v="0"/>
    <x v="4695"/>
  </r>
  <r>
    <x v="8"/>
    <x v="4696"/>
  </r>
  <r>
    <x v="3"/>
    <x v="4697"/>
  </r>
  <r>
    <x v="7"/>
    <x v="4698"/>
  </r>
  <r>
    <x v="6"/>
    <x v="4699"/>
  </r>
  <r>
    <x v="13"/>
    <x v="4700"/>
  </r>
  <r>
    <x v="2"/>
    <x v="4701"/>
  </r>
  <r>
    <x v="8"/>
    <x v="4702"/>
  </r>
  <r>
    <x v="1"/>
    <x v="4703"/>
  </r>
  <r>
    <x v="10"/>
    <x v="4704"/>
  </r>
  <r>
    <x v="0"/>
    <x v="4705"/>
  </r>
  <r>
    <x v="4"/>
    <x v="4706"/>
  </r>
  <r>
    <x v="0"/>
    <x v="4707"/>
  </r>
  <r>
    <x v="0"/>
    <x v="4708"/>
  </r>
  <r>
    <x v="4"/>
    <x v="4709"/>
  </r>
  <r>
    <x v="6"/>
    <x v="4710"/>
  </r>
  <r>
    <x v="8"/>
    <x v="4711"/>
  </r>
  <r>
    <x v="0"/>
    <x v="4712"/>
  </r>
  <r>
    <x v="10"/>
    <x v="4713"/>
  </r>
  <r>
    <x v="1"/>
    <x v="4714"/>
  </r>
  <r>
    <x v="1"/>
    <x v="4715"/>
  </r>
  <r>
    <x v="6"/>
    <x v="4716"/>
  </r>
  <r>
    <x v="8"/>
    <x v="4717"/>
  </r>
  <r>
    <x v="8"/>
    <x v="4718"/>
  </r>
  <r>
    <x v="4"/>
    <x v="4719"/>
  </r>
  <r>
    <x v="12"/>
    <x v="4720"/>
  </r>
  <r>
    <x v="2"/>
    <x v="4721"/>
  </r>
  <r>
    <x v="0"/>
    <x v="4722"/>
  </r>
  <r>
    <x v="10"/>
    <x v="4723"/>
  </r>
  <r>
    <x v="11"/>
    <x v="4724"/>
  </r>
  <r>
    <x v="8"/>
    <x v="4725"/>
  </r>
  <r>
    <x v="6"/>
    <x v="4726"/>
  </r>
  <r>
    <x v="12"/>
    <x v="4727"/>
  </r>
  <r>
    <x v="0"/>
    <x v="4728"/>
  </r>
  <r>
    <x v="3"/>
    <x v="4729"/>
  </r>
  <r>
    <x v="6"/>
    <x v="4730"/>
  </r>
  <r>
    <x v="6"/>
    <x v="4731"/>
  </r>
  <r>
    <x v="7"/>
    <x v="4732"/>
  </r>
  <r>
    <x v="10"/>
    <x v="4733"/>
  </r>
  <r>
    <x v="13"/>
    <x v="4734"/>
  </r>
  <r>
    <x v="4"/>
    <x v="4735"/>
  </r>
  <r>
    <x v="0"/>
    <x v="4736"/>
  </r>
  <r>
    <x v="4"/>
    <x v="4737"/>
  </r>
  <r>
    <x v="11"/>
    <x v="4738"/>
  </r>
  <r>
    <x v="10"/>
    <x v="4739"/>
  </r>
  <r>
    <x v="21"/>
    <x v="4740"/>
  </r>
  <r>
    <x v="4"/>
    <x v="4741"/>
  </r>
  <r>
    <x v="1"/>
    <x v="4742"/>
  </r>
  <r>
    <x v="6"/>
    <x v="4743"/>
  </r>
  <r>
    <x v="10"/>
    <x v="4744"/>
  </r>
  <r>
    <x v="4"/>
    <x v="4745"/>
  </r>
  <r>
    <x v="1"/>
    <x v="4746"/>
  </r>
  <r>
    <x v="6"/>
    <x v="4747"/>
  </r>
  <r>
    <x v="10"/>
    <x v="4748"/>
  </r>
  <r>
    <x v="2"/>
    <x v="4749"/>
  </r>
  <r>
    <x v="4"/>
    <x v="4750"/>
  </r>
  <r>
    <x v="10"/>
    <x v="4751"/>
  </r>
  <r>
    <x v="13"/>
    <x v="4752"/>
  </r>
  <r>
    <x v="5"/>
    <x v="4753"/>
  </r>
  <r>
    <x v="11"/>
    <x v="4754"/>
  </r>
  <r>
    <x v="6"/>
    <x v="4755"/>
  </r>
  <r>
    <x v="2"/>
    <x v="4756"/>
  </r>
  <r>
    <x v="13"/>
    <x v="4757"/>
  </r>
  <r>
    <x v="11"/>
    <x v="4758"/>
  </r>
  <r>
    <x v="5"/>
    <x v="4759"/>
  </r>
  <r>
    <x v="3"/>
    <x v="4760"/>
  </r>
  <r>
    <x v="10"/>
    <x v="4761"/>
  </r>
  <r>
    <x v="4"/>
    <x v="4762"/>
  </r>
  <r>
    <x v="6"/>
    <x v="4763"/>
  </r>
  <r>
    <x v="7"/>
    <x v="4764"/>
  </r>
  <r>
    <x v="2"/>
    <x v="4765"/>
  </r>
  <r>
    <x v="6"/>
    <x v="4766"/>
  </r>
  <r>
    <x v="15"/>
    <x v="4767"/>
  </r>
  <r>
    <x v="7"/>
    <x v="4768"/>
  </r>
  <r>
    <x v="10"/>
    <x v="4769"/>
  </r>
  <r>
    <x v="10"/>
    <x v="4770"/>
  </r>
  <r>
    <x v="10"/>
    <x v="4771"/>
  </r>
  <r>
    <x v="12"/>
    <x v="4772"/>
  </r>
  <r>
    <x v="6"/>
    <x v="4773"/>
  </r>
  <r>
    <x v="0"/>
    <x v="4774"/>
  </r>
  <r>
    <x v="10"/>
    <x v="4775"/>
  </r>
  <r>
    <x v="7"/>
    <x v="4776"/>
  </r>
  <r>
    <x v="1"/>
    <x v="4777"/>
  </r>
  <r>
    <x v="2"/>
    <x v="4778"/>
  </r>
  <r>
    <x v="6"/>
    <x v="4779"/>
  </r>
  <r>
    <x v="5"/>
    <x v="4780"/>
  </r>
  <r>
    <x v="8"/>
    <x v="4781"/>
  </r>
  <r>
    <x v="11"/>
    <x v="4782"/>
  </r>
  <r>
    <x v="2"/>
    <x v="4783"/>
  </r>
  <r>
    <x v="6"/>
    <x v="4784"/>
  </r>
  <r>
    <x v="8"/>
    <x v="4785"/>
  </r>
  <r>
    <x v="6"/>
    <x v="4786"/>
  </r>
  <r>
    <x v="5"/>
    <x v="4787"/>
  </r>
  <r>
    <x v="2"/>
    <x v="4788"/>
  </r>
  <r>
    <x v="3"/>
    <x v="4789"/>
  </r>
  <r>
    <x v="14"/>
    <x v="4790"/>
  </r>
  <r>
    <x v="4"/>
    <x v="4791"/>
  </r>
  <r>
    <x v="2"/>
    <x v="4792"/>
  </r>
  <r>
    <x v="7"/>
    <x v="4793"/>
  </r>
  <r>
    <x v="8"/>
    <x v="4794"/>
  </r>
  <r>
    <x v="6"/>
    <x v="4795"/>
  </r>
  <r>
    <x v="15"/>
    <x v="4796"/>
  </r>
  <r>
    <x v="10"/>
    <x v="4797"/>
  </r>
  <r>
    <x v="11"/>
    <x v="4798"/>
  </r>
  <r>
    <x v="8"/>
    <x v="4799"/>
  </r>
  <r>
    <x v="1"/>
    <x v="4800"/>
  </r>
  <r>
    <x v="8"/>
    <x v="4801"/>
  </r>
  <r>
    <x v="1"/>
    <x v="4802"/>
  </r>
  <r>
    <x v="0"/>
    <x v="4803"/>
  </r>
  <r>
    <x v="14"/>
    <x v="4804"/>
  </r>
  <r>
    <x v="5"/>
    <x v="4805"/>
  </r>
  <r>
    <x v="13"/>
    <x v="4806"/>
  </r>
  <r>
    <x v="4"/>
    <x v="4807"/>
  </r>
  <r>
    <x v="10"/>
    <x v="4808"/>
  </r>
  <r>
    <x v="13"/>
    <x v="4809"/>
  </r>
  <r>
    <x v="2"/>
    <x v="4810"/>
  </r>
  <r>
    <x v="7"/>
    <x v="4811"/>
  </r>
  <r>
    <x v="13"/>
    <x v="4812"/>
  </r>
  <r>
    <x v="4"/>
    <x v="4813"/>
  </r>
  <r>
    <x v="15"/>
    <x v="4814"/>
  </r>
  <r>
    <x v="4"/>
    <x v="4815"/>
  </r>
  <r>
    <x v="0"/>
    <x v="4816"/>
  </r>
  <r>
    <x v="1"/>
    <x v="4817"/>
  </r>
  <r>
    <x v="1"/>
    <x v="4818"/>
  </r>
  <r>
    <x v="10"/>
    <x v="4819"/>
  </r>
  <r>
    <x v="8"/>
    <x v="4820"/>
  </r>
  <r>
    <x v="5"/>
    <x v="4821"/>
  </r>
  <r>
    <x v="10"/>
    <x v="4822"/>
  </r>
  <r>
    <x v="10"/>
    <x v="4823"/>
  </r>
  <r>
    <x v="5"/>
    <x v="4824"/>
  </r>
  <r>
    <x v="8"/>
    <x v="4825"/>
  </r>
  <r>
    <x v="10"/>
    <x v="4826"/>
  </r>
  <r>
    <x v="2"/>
    <x v="4827"/>
  </r>
  <r>
    <x v="7"/>
    <x v="4828"/>
  </r>
  <r>
    <x v="5"/>
    <x v="4829"/>
  </r>
  <r>
    <x v="6"/>
    <x v="4830"/>
  </r>
  <r>
    <x v="14"/>
    <x v="4831"/>
  </r>
  <r>
    <x v="6"/>
    <x v="4832"/>
  </r>
  <r>
    <x v="7"/>
    <x v="4833"/>
  </r>
  <r>
    <x v="12"/>
    <x v="4834"/>
  </r>
  <r>
    <x v="6"/>
    <x v="4835"/>
  </r>
  <r>
    <x v="8"/>
    <x v="4836"/>
  </r>
  <r>
    <x v="4"/>
    <x v="4837"/>
  </r>
  <r>
    <x v="4"/>
    <x v="4838"/>
  </r>
  <r>
    <x v="0"/>
    <x v="4839"/>
  </r>
  <r>
    <x v="0"/>
    <x v="4840"/>
  </r>
  <r>
    <x v="8"/>
    <x v="4841"/>
  </r>
  <r>
    <x v="3"/>
    <x v="4842"/>
  </r>
  <r>
    <x v="1"/>
    <x v="4843"/>
  </r>
  <r>
    <x v="17"/>
    <x v="4844"/>
  </r>
  <r>
    <x v="1"/>
    <x v="4845"/>
  </r>
  <r>
    <x v="7"/>
    <x v="4846"/>
  </r>
  <r>
    <x v="3"/>
    <x v="4847"/>
  </r>
  <r>
    <x v="7"/>
    <x v="4848"/>
  </r>
  <r>
    <x v="8"/>
    <x v="4849"/>
  </r>
  <r>
    <x v="0"/>
    <x v="4850"/>
  </r>
  <r>
    <x v="5"/>
    <x v="4851"/>
  </r>
  <r>
    <x v="6"/>
    <x v="4852"/>
  </r>
  <r>
    <x v="8"/>
    <x v="4853"/>
  </r>
  <r>
    <x v="13"/>
    <x v="4854"/>
  </r>
  <r>
    <x v="2"/>
    <x v="4855"/>
  </r>
  <r>
    <x v="2"/>
    <x v="4856"/>
  </r>
  <r>
    <x v="2"/>
    <x v="4857"/>
  </r>
  <r>
    <x v="3"/>
    <x v="4858"/>
  </r>
  <r>
    <x v="10"/>
    <x v="4859"/>
  </r>
  <r>
    <x v="4"/>
    <x v="4860"/>
  </r>
  <r>
    <x v="12"/>
    <x v="4861"/>
  </r>
  <r>
    <x v="8"/>
    <x v="4862"/>
  </r>
  <r>
    <x v="11"/>
    <x v="4863"/>
  </r>
  <r>
    <x v="11"/>
    <x v="4864"/>
  </r>
  <r>
    <x v="10"/>
    <x v="4865"/>
  </r>
  <r>
    <x v="18"/>
    <x v="4866"/>
  </r>
  <r>
    <x v="7"/>
    <x v="4867"/>
  </r>
  <r>
    <x v="10"/>
    <x v="4868"/>
  </r>
  <r>
    <x v="11"/>
    <x v="4869"/>
  </r>
  <r>
    <x v="0"/>
    <x v="4870"/>
  </r>
  <r>
    <x v="8"/>
    <x v="4871"/>
  </r>
  <r>
    <x v="5"/>
    <x v="4872"/>
  </r>
  <r>
    <x v="0"/>
    <x v="4873"/>
  </r>
  <r>
    <x v="12"/>
    <x v="4874"/>
  </r>
  <r>
    <x v="8"/>
    <x v="4875"/>
  </r>
  <r>
    <x v="2"/>
    <x v="4876"/>
  </r>
  <r>
    <x v="2"/>
    <x v="4877"/>
  </r>
  <r>
    <x v="0"/>
    <x v="4878"/>
  </r>
  <r>
    <x v="11"/>
    <x v="4879"/>
  </r>
  <r>
    <x v="8"/>
    <x v="4880"/>
  </r>
  <r>
    <x v="3"/>
    <x v="4881"/>
  </r>
  <r>
    <x v="4"/>
    <x v="4882"/>
  </r>
  <r>
    <x v="18"/>
    <x v="4883"/>
  </r>
  <r>
    <x v="1"/>
    <x v="4884"/>
  </r>
  <r>
    <x v="2"/>
    <x v="4885"/>
  </r>
  <r>
    <x v="10"/>
    <x v="4886"/>
  </r>
  <r>
    <x v="6"/>
    <x v="4887"/>
  </r>
  <r>
    <x v="10"/>
    <x v="4888"/>
  </r>
  <r>
    <x v="8"/>
    <x v="4889"/>
  </r>
  <r>
    <x v="2"/>
    <x v="4890"/>
  </r>
  <r>
    <x v="2"/>
    <x v="4891"/>
  </r>
  <r>
    <x v="8"/>
    <x v="4892"/>
  </r>
  <r>
    <x v="2"/>
    <x v="4893"/>
  </r>
  <r>
    <x v="6"/>
    <x v="4894"/>
  </r>
  <r>
    <x v="0"/>
    <x v="4895"/>
  </r>
  <r>
    <x v="2"/>
    <x v="4896"/>
  </r>
  <r>
    <x v="1"/>
    <x v="4897"/>
  </r>
  <r>
    <x v="10"/>
    <x v="4898"/>
  </r>
  <r>
    <x v="4"/>
    <x v="4899"/>
  </r>
  <r>
    <x v="10"/>
    <x v="4900"/>
  </r>
  <r>
    <x v="2"/>
    <x v="4901"/>
  </r>
  <r>
    <x v="3"/>
    <x v="4902"/>
  </r>
  <r>
    <x v="3"/>
    <x v="4903"/>
  </r>
  <r>
    <x v="10"/>
    <x v="4904"/>
  </r>
  <r>
    <x v="1"/>
    <x v="4905"/>
  </r>
  <r>
    <x v="1"/>
    <x v="4906"/>
  </r>
  <r>
    <x v="4"/>
    <x v="4907"/>
  </r>
  <r>
    <x v="4"/>
    <x v="4908"/>
  </r>
  <r>
    <x v="7"/>
    <x v="4909"/>
  </r>
  <r>
    <x v="7"/>
    <x v="4910"/>
  </r>
  <r>
    <x v="25"/>
    <x v="4911"/>
  </r>
  <r>
    <x v="4"/>
    <x v="4912"/>
  </r>
  <r>
    <x v="6"/>
    <x v="4913"/>
  </r>
  <r>
    <x v="6"/>
    <x v="4914"/>
  </r>
  <r>
    <x v="1"/>
    <x v="4915"/>
  </r>
  <r>
    <x v="1"/>
    <x v="4916"/>
  </r>
  <r>
    <x v="15"/>
    <x v="4917"/>
  </r>
  <r>
    <x v="6"/>
    <x v="4918"/>
  </r>
  <r>
    <x v="2"/>
    <x v="4919"/>
  </r>
  <r>
    <x v="3"/>
    <x v="4920"/>
  </r>
  <r>
    <x v="6"/>
    <x v="4921"/>
  </r>
  <r>
    <x v="7"/>
    <x v="4922"/>
  </r>
  <r>
    <x v="7"/>
    <x v="4923"/>
  </r>
  <r>
    <x v="3"/>
    <x v="4924"/>
  </r>
  <r>
    <x v="3"/>
    <x v="4925"/>
  </r>
  <r>
    <x v="0"/>
    <x v="4926"/>
  </r>
  <r>
    <x v="7"/>
    <x v="4927"/>
  </r>
  <r>
    <x v="3"/>
    <x v="4928"/>
  </r>
  <r>
    <x v="13"/>
    <x v="4929"/>
  </r>
  <r>
    <x v="3"/>
    <x v="4930"/>
  </r>
  <r>
    <x v="6"/>
    <x v="4931"/>
  </r>
  <r>
    <x v="2"/>
    <x v="4932"/>
  </r>
  <r>
    <x v="10"/>
    <x v="4933"/>
  </r>
  <r>
    <x v="10"/>
    <x v="4934"/>
  </r>
  <r>
    <x v="8"/>
    <x v="4935"/>
  </r>
  <r>
    <x v="16"/>
    <x v="4936"/>
  </r>
  <r>
    <x v="10"/>
    <x v="4937"/>
  </r>
  <r>
    <x v="3"/>
    <x v="4938"/>
  </r>
  <r>
    <x v="8"/>
    <x v="4939"/>
  </r>
  <r>
    <x v="4"/>
    <x v="4940"/>
  </r>
  <r>
    <x v="10"/>
    <x v="4941"/>
  </r>
  <r>
    <x v="1"/>
    <x v="4942"/>
  </r>
  <r>
    <x v="7"/>
    <x v="4943"/>
  </r>
  <r>
    <x v="1"/>
    <x v="4944"/>
  </r>
  <r>
    <x v="12"/>
    <x v="4945"/>
  </r>
  <r>
    <x v="8"/>
    <x v="4946"/>
  </r>
  <r>
    <x v="4"/>
    <x v="4947"/>
  </r>
  <r>
    <x v="3"/>
    <x v="4948"/>
  </r>
  <r>
    <x v="12"/>
    <x v="4949"/>
  </r>
  <r>
    <x v="7"/>
    <x v="4950"/>
  </r>
  <r>
    <x v="3"/>
    <x v="4951"/>
  </r>
  <r>
    <x v="5"/>
    <x v="4952"/>
  </r>
  <r>
    <x v="10"/>
    <x v="4953"/>
  </r>
  <r>
    <x v="1"/>
    <x v="4954"/>
  </r>
  <r>
    <x v="3"/>
    <x v="4955"/>
  </r>
  <r>
    <x v="6"/>
    <x v="4956"/>
  </r>
  <r>
    <x v="5"/>
    <x v="4957"/>
  </r>
  <r>
    <x v="4"/>
    <x v="4958"/>
  </r>
  <r>
    <x v="10"/>
    <x v="4959"/>
  </r>
  <r>
    <x v="4"/>
    <x v="4960"/>
  </r>
  <r>
    <x v="12"/>
    <x v="4961"/>
  </r>
  <r>
    <x v="4"/>
    <x v="4962"/>
  </r>
  <r>
    <x v="5"/>
    <x v="4963"/>
  </r>
  <r>
    <x v="2"/>
    <x v="4964"/>
  </r>
  <r>
    <x v="4"/>
    <x v="4965"/>
  </r>
  <r>
    <x v="6"/>
    <x v="4966"/>
  </r>
  <r>
    <x v="7"/>
    <x v="4967"/>
  </r>
  <r>
    <x v="28"/>
    <x v="4968"/>
  </r>
  <r>
    <x v="0"/>
    <x v="4969"/>
  </r>
  <r>
    <x v="0"/>
    <x v="4970"/>
  </r>
  <r>
    <x v="6"/>
    <x v="4971"/>
  </r>
  <r>
    <x v="5"/>
    <x v="4972"/>
  </r>
  <r>
    <x v="4"/>
    <x v="4973"/>
  </r>
  <r>
    <x v="8"/>
    <x v="4974"/>
  </r>
  <r>
    <x v="3"/>
    <x v="4975"/>
  </r>
  <r>
    <x v="7"/>
    <x v="4976"/>
  </r>
  <r>
    <x v="2"/>
    <x v="4977"/>
  </r>
  <r>
    <x v="3"/>
    <x v="4978"/>
  </r>
  <r>
    <x v="1"/>
    <x v="4979"/>
  </r>
  <r>
    <x v="16"/>
    <x v="4980"/>
  </r>
  <r>
    <x v="5"/>
    <x v="4981"/>
  </r>
  <r>
    <x v="1"/>
    <x v="4982"/>
  </r>
  <r>
    <x v="8"/>
    <x v="4983"/>
  </r>
  <r>
    <x v="12"/>
    <x v="4984"/>
  </r>
  <r>
    <x v="8"/>
    <x v="4985"/>
  </r>
  <r>
    <x v="4"/>
    <x v="4986"/>
  </r>
  <r>
    <x v="0"/>
    <x v="4987"/>
  </r>
  <r>
    <x v="5"/>
    <x v="4988"/>
  </r>
  <r>
    <x v="10"/>
    <x v="4989"/>
  </r>
  <r>
    <x v="6"/>
    <x v="4990"/>
  </r>
  <r>
    <x v="10"/>
    <x v="4991"/>
  </r>
  <r>
    <x v="1"/>
    <x v="4992"/>
  </r>
  <r>
    <x v="1"/>
    <x v="4993"/>
  </r>
  <r>
    <x v="10"/>
    <x v="4994"/>
  </r>
  <r>
    <x v="1"/>
    <x v="4995"/>
  </r>
  <r>
    <x v="11"/>
    <x v="4996"/>
  </r>
  <r>
    <x v="12"/>
    <x v="4997"/>
  </r>
  <r>
    <x v="3"/>
    <x v="4998"/>
  </r>
  <r>
    <x v="7"/>
    <x v="4999"/>
  </r>
  <r>
    <x v="1"/>
    <x v="5000"/>
  </r>
  <r>
    <x v="15"/>
    <x v="5001"/>
  </r>
  <r>
    <x v="6"/>
    <x v="5002"/>
  </r>
  <r>
    <x v="13"/>
    <x v="5003"/>
  </r>
  <r>
    <x v="8"/>
    <x v="5004"/>
  </r>
  <r>
    <x v="9"/>
    <x v="5005"/>
  </r>
  <r>
    <x v="5"/>
    <x v="5006"/>
  </r>
  <r>
    <x v="2"/>
    <x v="5007"/>
  </r>
  <r>
    <x v="12"/>
    <x v="5008"/>
  </r>
  <r>
    <x v="3"/>
    <x v="5009"/>
  </r>
  <r>
    <x v="10"/>
    <x v="5010"/>
  </r>
  <r>
    <x v="0"/>
    <x v="5011"/>
  </r>
  <r>
    <x v="5"/>
    <x v="5012"/>
  </r>
  <r>
    <x v="12"/>
    <x v="5013"/>
  </r>
  <r>
    <x v="1"/>
    <x v="5014"/>
  </r>
  <r>
    <x v="1"/>
    <x v="5015"/>
  </r>
  <r>
    <x v="2"/>
    <x v="5016"/>
  </r>
  <r>
    <x v="12"/>
    <x v="5017"/>
  </r>
  <r>
    <x v="15"/>
    <x v="5018"/>
  </r>
  <r>
    <x v="0"/>
    <x v="5019"/>
  </r>
  <r>
    <x v="10"/>
    <x v="5020"/>
  </r>
  <r>
    <x v="10"/>
    <x v="5021"/>
  </r>
  <r>
    <x v="6"/>
    <x v="5022"/>
  </r>
  <r>
    <x v="12"/>
    <x v="5023"/>
  </r>
  <r>
    <x v="3"/>
    <x v="5024"/>
  </r>
  <r>
    <x v="14"/>
    <x v="5025"/>
  </r>
  <r>
    <x v="7"/>
    <x v="5026"/>
  </r>
  <r>
    <x v="10"/>
    <x v="5027"/>
  </r>
  <r>
    <x v="4"/>
    <x v="5028"/>
  </r>
  <r>
    <x v="11"/>
    <x v="5029"/>
  </r>
  <r>
    <x v="8"/>
    <x v="5030"/>
  </r>
  <r>
    <x v="6"/>
    <x v="5031"/>
  </r>
  <r>
    <x v="4"/>
    <x v="5032"/>
  </r>
  <r>
    <x v="8"/>
    <x v="5033"/>
  </r>
  <r>
    <x v="7"/>
    <x v="5034"/>
  </r>
  <r>
    <x v="5"/>
    <x v="5035"/>
  </r>
  <r>
    <x v="3"/>
    <x v="5036"/>
  </r>
  <r>
    <x v="18"/>
    <x v="5037"/>
  </r>
  <r>
    <x v="0"/>
    <x v="5038"/>
  </r>
  <r>
    <x v="7"/>
    <x v="5039"/>
  </r>
  <r>
    <x v="6"/>
    <x v="5040"/>
  </r>
  <r>
    <x v="0"/>
    <x v="5041"/>
  </r>
  <r>
    <x v="2"/>
    <x v="5042"/>
  </r>
  <r>
    <x v="2"/>
    <x v="5043"/>
  </r>
  <r>
    <x v="1"/>
    <x v="5044"/>
  </r>
  <r>
    <x v="1"/>
    <x v="5045"/>
  </r>
  <r>
    <x v="15"/>
    <x v="5046"/>
  </r>
  <r>
    <x v="13"/>
    <x v="5047"/>
  </r>
  <r>
    <x v="14"/>
    <x v="5048"/>
  </r>
  <r>
    <x v="3"/>
    <x v="5049"/>
  </r>
  <r>
    <x v="0"/>
    <x v="5050"/>
  </r>
  <r>
    <x v="10"/>
    <x v="5051"/>
  </r>
  <r>
    <x v="15"/>
    <x v="5052"/>
  </r>
  <r>
    <x v="1"/>
    <x v="5053"/>
  </r>
  <r>
    <x v="5"/>
    <x v="5054"/>
  </r>
  <r>
    <x v="2"/>
    <x v="5055"/>
  </r>
  <r>
    <x v="10"/>
    <x v="5056"/>
  </r>
  <r>
    <x v="2"/>
    <x v="5057"/>
  </r>
  <r>
    <x v="6"/>
    <x v="5058"/>
  </r>
  <r>
    <x v="4"/>
    <x v="5059"/>
  </r>
  <r>
    <x v="7"/>
    <x v="5060"/>
  </r>
  <r>
    <x v="8"/>
    <x v="5061"/>
  </r>
  <r>
    <x v="10"/>
    <x v="5062"/>
  </r>
  <r>
    <x v="0"/>
    <x v="5063"/>
  </r>
  <r>
    <x v="2"/>
    <x v="5064"/>
  </r>
  <r>
    <x v="2"/>
    <x v="5065"/>
  </r>
  <r>
    <x v="6"/>
    <x v="5066"/>
  </r>
  <r>
    <x v="15"/>
    <x v="5067"/>
  </r>
  <r>
    <x v="5"/>
    <x v="5068"/>
  </r>
  <r>
    <x v="4"/>
    <x v="5069"/>
  </r>
  <r>
    <x v="5"/>
    <x v="5070"/>
  </r>
  <r>
    <x v="11"/>
    <x v="5071"/>
  </r>
  <r>
    <x v="8"/>
    <x v="5072"/>
  </r>
  <r>
    <x v="1"/>
    <x v="5073"/>
  </r>
  <r>
    <x v="10"/>
    <x v="5074"/>
  </r>
  <r>
    <x v="5"/>
    <x v="5075"/>
  </r>
  <r>
    <x v="5"/>
    <x v="5076"/>
  </r>
  <r>
    <x v="1"/>
    <x v="5077"/>
  </r>
  <r>
    <x v="2"/>
    <x v="5078"/>
  </r>
  <r>
    <x v="7"/>
    <x v="5079"/>
  </r>
  <r>
    <x v="0"/>
    <x v="5080"/>
  </r>
  <r>
    <x v="7"/>
    <x v="5081"/>
  </r>
  <r>
    <x v="3"/>
    <x v="5082"/>
  </r>
  <r>
    <x v="2"/>
    <x v="5083"/>
  </r>
  <r>
    <x v="3"/>
    <x v="5084"/>
  </r>
  <r>
    <x v="1"/>
    <x v="5085"/>
  </r>
  <r>
    <x v="1"/>
    <x v="5086"/>
  </r>
  <r>
    <x v="2"/>
    <x v="5087"/>
  </r>
  <r>
    <x v="21"/>
    <x v="5088"/>
  </r>
  <r>
    <x v="2"/>
    <x v="5089"/>
  </r>
  <r>
    <x v="6"/>
    <x v="5090"/>
  </r>
  <r>
    <x v="4"/>
    <x v="5091"/>
  </r>
  <r>
    <x v="3"/>
    <x v="5092"/>
  </r>
  <r>
    <x v="5"/>
    <x v="5093"/>
  </r>
  <r>
    <x v="10"/>
    <x v="5094"/>
  </r>
  <r>
    <x v="7"/>
    <x v="5095"/>
  </r>
  <r>
    <x v="3"/>
    <x v="5096"/>
  </r>
  <r>
    <x v="0"/>
    <x v="5097"/>
  </r>
  <r>
    <x v="1"/>
    <x v="5098"/>
  </r>
  <r>
    <x v="5"/>
    <x v="5099"/>
  </r>
  <r>
    <x v="10"/>
    <x v="5100"/>
  </r>
  <r>
    <x v="0"/>
    <x v="5101"/>
  </r>
  <r>
    <x v="3"/>
    <x v="5102"/>
  </r>
  <r>
    <x v="10"/>
    <x v="5103"/>
  </r>
  <r>
    <x v="11"/>
    <x v="5104"/>
  </r>
  <r>
    <x v="10"/>
    <x v="5105"/>
  </r>
  <r>
    <x v="4"/>
    <x v="5106"/>
  </r>
  <r>
    <x v="12"/>
    <x v="5107"/>
  </r>
  <r>
    <x v="1"/>
    <x v="5108"/>
  </r>
  <r>
    <x v="10"/>
    <x v="5109"/>
  </r>
  <r>
    <x v="2"/>
    <x v="5110"/>
  </r>
  <r>
    <x v="12"/>
    <x v="5111"/>
  </r>
  <r>
    <x v="3"/>
    <x v="5112"/>
  </r>
  <r>
    <x v="7"/>
    <x v="5113"/>
  </r>
  <r>
    <x v="6"/>
    <x v="5114"/>
  </r>
  <r>
    <x v="5"/>
    <x v="5115"/>
  </r>
  <r>
    <x v="6"/>
    <x v="5116"/>
  </r>
  <r>
    <x v="4"/>
    <x v="5117"/>
  </r>
  <r>
    <x v="12"/>
    <x v="5118"/>
  </r>
  <r>
    <x v="2"/>
    <x v="5119"/>
  </r>
  <r>
    <x v="4"/>
    <x v="5120"/>
  </r>
  <r>
    <x v="9"/>
    <x v="5121"/>
  </r>
  <r>
    <x v="3"/>
    <x v="5122"/>
  </r>
  <r>
    <x v="2"/>
    <x v="5123"/>
  </r>
  <r>
    <x v="8"/>
    <x v="5124"/>
  </r>
  <r>
    <x v="8"/>
    <x v="5125"/>
  </r>
  <r>
    <x v="1"/>
    <x v="5126"/>
  </r>
  <r>
    <x v="0"/>
    <x v="5127"/>
  </r>
  <r>
    <x v="8"/>
    <x v="5128"/>
  </r>
  <r>
    <x v="5"/>
    <x v="5129"/>
  </r>
  <r>
    <x v="7"/>
    <x v="5130"/>
  </r>
  <r>
    <x v="10"/>
    <x v="5131"/>
  </r>
  <r>
    <x v="4"/>
    <x v="5132"/>
  </r>
  <r>
    <x v="8"/>
    <x v="5133"/>
  </r>
  <r>
    <x v="8"/>
    <x v="5134"/>
  </r>
  <r>
    <x v="2"/>
    <x v="5135"/>
  </r>
  <r>
    <x v="7"/>
    <x v="5136"/>
  </r>
  <r>
    <x v="3"/>
    <x v="5137"/>
  </r>
  <r>
    <x v="8"/>
    <x v="5138"/>
  </r>
  <r>
    <x v="6"/>
    <x v="5139"/>
  </r>
  <r>
    <x v="7"/>
    <x v="5140"/>
  </r>
  <r>
    <x v="10"/>
    <x v="5141"/>
  </r>
  <r>
    <x v="3"/>
    <x v="5142"/>
  </r>
  <r>
    <x v="0"/>
    <x v="5143"/>
  </r>
  <r>
    <x v="3"/>
    <x v="5144"/>
  </r>
  <r>
    <x v="13"/>
    <x v="5145"/>
  </r>
  <r>
    <x v="11"/>
    <x v="5146"/>
  </r>
  <r>
    <x v="0"/>
    <x v="5147"/>
  </r>
  <r>
    <x v="3"/>
    <x v="5148"/>
  </r>
  <r>
    <x v="6"/>
    <x v="5149"/>
  </r>
  <r>
    <x v="2"/>
    <x v="5150"/>
  </r>
  <r>
    <x v="10"/>
    <x v="5151"/>
  </r>
  <r>
    <x v="8"/>
    <x v="5152"/>
  </r>
  <r>
    <x v="1"/>
    <x v="5153"/>
  </r>
  <r>
    <x v="12"/>
    <x v="5154"/>
  </r>
  <r>
    <x v="8"/>
    <x v="5155"/>
  </r>
  <r>
    <x v="10"/>
    <x v="5156"/>
  </r>
  <r>
    <x v="18"/>
    <x v="5157"/>
  </r>
  <r>
    <x v="7"/>
    <x v="5158"/>
  </r>
  <r>
    <x v="1"/>
    <x v="5159"/>
  </r>
  <r>
    <x v="4"/>
    <x v="5160"/>
  </r>
  <r>
    <x v="2"/>
    <x v="5161"/>
  </r>
  <r>
    <x v="8"/>
    <x v="5162"/>
  </r>
  <r>
    <x v="8"/>
    <x v="5163"/>
  </r>
  <r>
    <x v="12"/>
    <x v="5164"/>
  </r>
  <r>
    <x v="4"/>
    <x v="5165"/>
  </r>
  <r>
    <x v="7"/>
    <x v="5166"/>
  </r>
  <r>
    <x v="7"/>
    <x v="5167"/>
  </r>
  <r>
    <x v="10"/>
    <x v="5168"/>
  </r>
  <r>
    <x v="6"/>
    <x v="5169"/>
  </r>
  <r>
    <x v="8"/>
    <x v="5170"/>
  </r>
  <r>
    <x v="4"/>
    <x v="5171"/>
  </r>
  <r>
    <x v="2"/>
    <x v="5172"/>
  </r>
  <r>
    <x v="7"/>
    <x v="5173"/>
  </r>
  <r>
    <x v="6"/>
    <x v="5174"/>
  </r>
  <r>
    <x v="7"/>
    <x v="5175"/>
  </r>
  <r>
    <x v="0"/>
    <x v="5176"/>
  </r>
  <r>
    <x v="8"/>
    <x v="5177"/>
  </r>
  <r>
    <x v="2"/>
    <x v="5178"/>
  </r>
  <r>
    <x v="3"/>
    <x v="5179"/>
  </r>
  <r>
    <x v="11"/>
    <x v="5180"/>
  </r>
  <r>
    <x v="15"/>
    <x v="5181"/>
  </r>
  <r>
    <x v="1"/>
    <x v="5182"/>
  </r>
  <r>
    <x v="8"/>
    <x v="5183"/>
  </r>
  <r>
    <x v="7"/>
    <x v="5184"/>
  </r>
  <r>
    <x v="7"/>
    <x v="5185"/>
  </r>
  <r>
    <x v="7"/>
    <x v="5186"/>
  </r>
  <r>
    <x v="2"/>
    <x v="5187"/>
  </r>
  <r>
    <x v="2"/>
    <x v="5188"/>
  </r>
  <r>
    <x v="2"/>
    <x v="5189"/>
  </r>
  <r>
    <x v="0"/>
    <x v="5190"/>
  </r>
  <r>
    <x v="13"/>
    <x v="5191"/>
  </r>
  <r>
    <x v="16"/>
    <x v="5192"/>
  </r>
  <r>
    <x v="2"/>
    <x v="5193"/>
  </r>
  <r>
    <x v="4"/>
    <x v="5194"/>
  </r>
  <r>
    <x v="3"/>
    <x v="5195"/>
  </r>
  <r>
    <x v="7"/>
    <x v="5196"/>
  </r>
  <r>
    <x v="6"/>
    <x v="5197"/>
  </r>
  <r>
    <x v="6"/>
    <x v="5198"/>
  </r>
  <r>
    <x v="2"/>
    <x v="5199"/>
  </r>
  <r>
    <x v="10"/>
    <x v="5200"/>
  </r>
  <r>
    <x v="6"/>
    <x v="5201"/>
  </r>
  <r>
    <x v="9"/>
    <x v="5202"/>
  </r>
  <r>
    <x v="6"/>
    <x v="5203"/>
  </r>
  <r>
    <x v="3"/>
    <x v="5204"/>
  </r>
  <r>
    <x v="2"/>
    <x v="5205"/>
  </r>
  <r>
    <x v="4"/>
    <x v="5206"/>
  </r>
  <r>
    <x v="15"/>
    <x v="5207"/>
  </r>
  <r>
    <x v="0"/>
    <x v="5208"/>
  </r>
  <r>
    <x v="0"/>
    <x v="5209"/>
  </r>
  <r>
    <x v="0"/>
    <x v="5210"/>
  </r>
  <r>
    <x v="10"/>
    <x v="5211"/>
  </r>
  <r>
    <x v="4"/>
    <x v="5212"/>
  </r>
  <r>
    <x v="4"/>
    <x v="5213"/>
  </r>
  <r>
    <x v="8"/>
    <x v="5214"/>
  </r>
  <r>
    <x v="13"/>
    <x v="5215"/>
  </r>
  <r>
    <x v="10"/>
    <x v="5216"/>
  </r>
  <r>
    <x v="1"/>
    <x v="5217"/>
  </r>
  <r>
    <x v="3"/>
    <x v="5218"/>
  </r>
  <r>
    <x v="1"/>
    <x v="5219"/>
  </r>
  <r>
    <x v="9"/>
    <x v="5220"/>
  </r>
  <r>
    <x v="0"/>
    <x v="5221"/>
  </r>
  <r>
    <x v="5"/>
    <x v="5222"/>
  </r>
  <r>
    <x v="8"/>
    <x v="5223"/>
  </r>
  <r>
    <x v="7"/>
    <x v="5224"/>
  </r>
  <r>
    <x v="8"/>
    <x v="5225"/>
  </r>
  <r>
    <x v="2"/>
    <x v="5226"/>
  </r>
  <r>
    <x v="6"/>
    <x v="5227"/>
  </r>
  <r>
    <x v="2"/>
    <x v="5228"/>
  </r>
  <r>
    <x v="0"/>
    <x v="5229"/>
  </r>
  <r>
    <x v="9"/>
    <x v="5230"/>
  </r>
  <r>
    <x v="5"/>
    <x v="5231"/>
  </r>
  <r>
    <x v="4"/>
    <x v="5232"/>
  </r>
  <r>
    <x v="5"/>
    <x v="5233"/>
  </r>
  <r>
    <x v="5"/>
    <x v="5234"/>
  </r>
  <r>
    <x v="3"/>
    <x v="5235"/>
  </r>
  <r>
    <x v="9"/>
    <x v="5236"/>
  </r>
  <r>
    <x v="15"/>
    <x v="5237"/>
  </r>
  <r>
    <x v="1"/>
    <x v="5238"/>
  </r>
  <r>
    <x v="0"/>
    <x v="5239"/>
  </r>
  <r>
    <x v="6"/>
    <x v="5240"/>
  </r>
  <r>
    <x v="7"/>
    <x v="5241"/>
  </r>
  <r>
    <x v="28"/>
    <x v="5242"/>
  </r>
  <r>
    <x v="6"/>
    <x v="5243"/>
  </r>
  <r>
    <x v="1"/>
    <x v="5244"/>
  </r>
  <r>
    <x v="6"/>
    <x v="5245"/>
  </r>
  <r>
    <x v="10"/>
    <x v="5246"/>
  </r>
  <r>
    <x v="1"/>
    <x v="5247"/>
  </r>
  <r>
    <x v="7"/>
    <x v="5248"/>
  </r>
  <r>
    <x v="10"/>
    <x v="5249"/>
  </r>
  <r>
    <x v="4"/>
    <x v="5250"/>
  </r>
  <r>
    <x v="8"/>
    <x v="5251"/>
  </r>
  <r>
    <x v="4"/>
    <x v="5252"/>
  </r>
  <r>
    <x v="8"/>
    <x v="5253"/>
  </r>
  <r>
    <x v="2"/>
    <x v="5254"/>
  </r>
  <r>
    <x v="2"/>
    <x v="5255"/>
  </r>
  <r>
    <x v="8"/>
    <x v="5256"/>
  </r>
  <r>
    <x v="0"/>
    <x v="5257"/>
  </r>
  <r>
    <x v="3"/>
    <x v="5258"/>
  </r>
  <r>
    <x v="8"/>
    <x v="5259"/>
  </r>
  <r>
    <x v="4"/>
    <x v="5260"/>
  </r>
  <r>
    <x v="2"/>
    <x v="5261"/>
  </r>
  <r>
    <x v="11"/>
    <x v="5262"/>
  </r>
  <r>
    <x v="3"/>
    <x v="5263"/>
  </r>
  <r>
    <x v="6"/>
    <x v="5264"/>
  </r>
  <r>
    <x v="13"/>
    <x v="5265"/>
  </r>
  <r>
    <x v="11"/>
    <x v="5266"/>
  </r>
  <r>
    <x v="2"/>
    <x v="5267"/>
  </r>
  <r>
    <x v="2"/>
    <x v="5268"/>
  </r>
  <r>
    <x v="6"/>
    <x v="5269"/>
  </r>
  <r>
    <x v="6"/>
    <x v="5270"/>
  </r>
  <r>
    <x v="6"/>
    <x v="5271"/>
  </r>
  <r>
    <x v="1"/>
    <x v="5272"/>
  </r>
  <r>
    <x v="1"/>
    <x v="5273"/>
  </r>
  <r>
    <x v="13"/>
    <x v="5274"/>
  </r>
  <r>
    <x v="5"/>
    <x v="5275"/>
  </r>
  <r>
    <x v="2"/>
    <x v="5276"/>
  </r>
  <r>
    <x v="13"/>
    <x v="5277"/>
  </r>
  <r>
    <x v="4"/>
    <x v="5278"/>
  </r>
  <r>
    <x v="9"/>
    <x v="5279"/>
  </r>
  <r>
    <x v="12"/>
    <x v="5280"/>
  </r>
  <r>
    <x v="8"/>
    <x v="5281"/>
  </r>
  <r>
    <x v="8"/>
    <x v="5282"/>
  </r>
  <r>
    <x v="7"/>
    <x v="5283"/>
  </r>
  <r>
    <x v="10"/>
    <x v="5284"/>
  </r>
  <r>
    <x v="2"/>
    <x v="5285"/>
  </r>
  <r>
    <x v="7"/>
    <x v="5286"/>
  </r>
  <r>
    <x v="12"/>
    <x v="5287"/>
  </r>
  <r>
    <x v="5"/>
    <x v="5288"/>
  </r>
  <r>
    <x v="11"/>
    <x v="5289"/>
  </r>
  <r>
    <x v="7"/>
    <x v="5290"/>
  </r>
  <r>
    <x v="0"/>
    <x v="5291"/>
  </r>
  <r>
    <x v="0"/>
    <x v="5292"/>
  </r>
  <r>
    <x v="6"/>
    <x v="5293"/>
  </r>
  <r>
    <x v="0"/>
    <x v="5294"/>
  </r>
  <r>
    <x v="7"/>
    <x v="5295"/>
  </r>
  <r>
    <x v="0"/>
    <x v="5296"/>
  </r>
  <r>
    <x v="1"/>
    <x v="5297"/>
  </r>
  <r>
    <x v="1"/>
    <x v="5298"/>
  </r>
  <r>
    <x v="7"/>
    <x v="5299"/>
  </r>
  <r>
    <x v="3"/>
    <x v="5300"/>
  </r>
  <r>
    <x v="6"/>
    <x v="5301"/>
  </r>
  <r>
    <x v="6"/>
    <x v="5302"/>
  </r>
  <r>
    <x v="2"/>
    <x v="5303"/>
  </r>
  <r>
    <x v="1"/>
    <x v="5304"/>
  </r>
  <r>
    <x v="10"/>
    <x v="5305"/>
  </r>
  <r>
    <x v="4"/>
    <x v="5306"/>
  </r>
  <r>
    <x v="3"/>
    <x v="5307"/>
  </r>
  <r>
    <x v="2"/>
    <x v="5308"/>
  </r>
  <r>
    <x v="10"/>
    <x v="5309"/>
  </r>
  <r>
    <x v="9"/>
    <x v="5310"/>
  </r>
  <r>
    <x v="2"/>
    <x v="5311"/>
  </r>
  <r>
    <x v="7"/>
    <x v="5312"/>
  </r>
  <r>
    <x v="5"/>
    <x v="5313"/>
  </r>
  <r>
    <x v="2"/>
    <x v="5314"/>
  </r>
  <r>
    <x v="2"/>
    <x v="5315"/>
  </r>
  <r>
    <x v="8"/>
    <x v="5316"/>
  </r>
  <r>
    <x v="1"/>
    <x v="5317"/>
  </r>
  <r>
    <x v="4"/>
    <x v="5318"/>
  </r>
  <r>
    <x v="15"/>
    <x v="5319"/>
  </r>
  <r>
    <x v="4"/>
    <x v="5320"/>
  </r>
  <r>
    <x v="7"/>
    <x v="5321"/>
  </r>
  <r>
    <x v="4"/>
    <x v="5322"/>
  </r>
  <r>
    <x v="13"/>
    <x v="5323"/>
  </r>
  <r>
    <x v="10"/>
    <x v="5324"/>
  </r>
  <r>
    <x v="1"/>
    <x v="5325"/>
  </r>
  <r>
    <x v="2"/>
    <x v="360"/>
  </r>
  <r>
    <x v="2"/>
    <x v="5326"/>
  </r>
  <r>
    <x v="14"/>
    <x v="5327"/>
  </r>
  <r>
    <x v="12"/>
    <x v="5328"/>
  </r>
  <r>
    <x v="8"/>
    <x v="5329"/>
  </r>
  <r>
    <x v="4"/>
    <x v="5330"/>
  </r>
  <r>
    <x v="12"/>
    <x v="5331"/>
  </r>
  <r>
    <x v="13"/>
    <x v="5332"/>
  </r>
  <r>
    <x v="2"/>
    <x v="5333"/>
  </r>
  <r>
    <x v="0"/>
    <x v="5334"/>
  </r>
  <r>
    <x v="6"/>
    <x v="5335"/>
  </r>
  <r>
    <x v="7"/>
    <x v="5336"/>
  </r>
  <r>
    <x v="12"/>
    <x v="5337"/>
  </r>
  <r>
    <x v="3"/>
    <x v="5338"/>
  </r>
  <r>
    <x v="3"/>
    <x v="5339"/>
  </r>
  <r>
    <x v="1"/>
    <x v="5340"/>
  </r>
  <r>
    <x v="2"/>
    <x v="5341"/>
  </r>
  <r>
    <x v="4"/>
    <x v="5342"/>
  </r>
  <r>
    <x v="2"/>
    <x v="5343"/>
  </r>
  <r>
    <x v="7"/>
    <x v="5344"/>
  </r>
  <r>
    <x v="7"/>
    <x v="5345"/>
  </r>
  <r>
    <x v="8"/>
    <x v="5346"/>
  </r>
  <r>
    <x v="7"/>
    <x v="5347"/>
  </r>
  <r>
    <x v="1"/>
    <x v="5348"/>
  </r>
  <r>
    <x v="7"/>
    <x v="5349"/>
  </r>
  <r>
    <x v="6"/>
    <x v="5350"/>
  </r>
  <r>
    <x v="9"/>
    <x v="5351"/>
  </r>
  <r>
    <x v="10"/>
    <x v="5352"/>
  </r>
  <r>
    <x v="8"/>
    <x v="5353"/>
  </r>
  <r>
    <x v="11"/>
    <x v="5354"/>
  </r>
  <r>
    <x v="12"/>
    <x v="5355"/>
  </r>
  <r>
    <x v="6"/>
    <x v="5356"/>
  </r>
  <r>
    <x v="2"/>
    <x v="5357"/>
  </r>
  <r>
    <x v="6"/>
    <x v="5358"/>
  </r>
  <r>
    <x v="1"/>
    <x v="5359"/>
  </r>
  <r>
    <x v="7"/>
    <x v="5360"/>
  </r>
  <r>
    <x v="1"/>
    <x v="5361"/>
  </r>
  <r>
    <x v="5"/>
    <x v="5362"/>
  </r>
  <r>
    <x v="1"/>
    <x v="5363"/>
  </r>
  <r>
    <x v="1"/>
    <x v="5364"/>
  </r>
  <r>
    <x v="6"/>
    <x v="5365"/>
  </r>
  <r>
    <x v="10"/>
    <x v="5366"/>
  </r>
  <r>
    <x v="0"/>
    <x v="5367"/>
  </r>
  <r>
    <x v="12"/>
    <x v="5368"/>
  </r>
  <r>
    <x v="3"/>
    <x v="5369"/>
  </r>
  <r>
    <x v="10"/>
    <x v="5370"/>
  </r>
  <r>
    <x v="7"/>
    <x v="5371"/>
  </r>
  <r>
    <x v="1"/>
    <x v="5372"/>
  </r>
  <r>
    <x v="1"/>
    <x v="5373"/>
  </r>
  <r>
    <x v="12"/>
    <x v="5374"/>
  </r>
  <r>
    <x v="11"/>
    <x v="5375"/>
  </r>
  <r>
    <x v="3"/>
    <x v="5376"/>
  </r>
  <r>
    <x v="7"/>
    <x v="5377"/>
  </r>
  <r>
    <x v="2"/>
    <x v="5378"/>
  </r>
  <r>
    <x v="10"/>
    <x v="5379"/>
  </r>
  <r>
    <x v="13"/>
    <x v="5380"/>
  </r>
  <r>
    <x v="6"/>
    <x v="5381"/>
  </r>
  <r>
    <x v="7"/>
    <x v="5382"/>
  </r>
  <r>
    <x v="4"/>
    <x v="5383"/>
  </r>
  <r>
    <x v="6"/>
    <x v="5384"/>
  </r>
  <r>
    <x v="5"/>
    <x v="5385"/>
  </r>
  <r>
    <x v="10"/>
    <x v="5386"/>
  </r>
  <r>
    <x v="8"/>
    <x v="5387"/>
  </r>
  <r>
    <x v="4"/>
    <x v="5388"/>
  </r>
  <r>
    <x v="11"/>
    <x v="5389"/>
  </r>
  <r>
    <x v="6"/>
    <x v="5390"/>
  </r>
  <r>
    <x v="5"/>
    <x v="5391"/>
  </r>
  <r>
    <x v="1"/>
    <x v="5392"/>
  </r>
  <r>
    <x v="1"/>
    <x v="5393"/>
  </r>
  <r>
    <x v="10"/>
    <x v="5394"/>
  </r>
  <r>
    <x v="1"/>
    <x v="5395"/>
  </r>
  <r>
    <x v="10"/>
    <x v="5396"/>
  </r>
  <r>
    <x v="1"/>
    <x v="5397"/>
  </r>
  <r>
    <x v="8"/>
    <x v="5398"/>
  </r>
  <r>
    <x v="0"/>
    <x v="5399"/>
  </r>
  <r>
    <x v="5"/>
    <x v="5400"/>
  </r>
  <r>
    <x v="3"/>
    <x v="5401"/>
  </r>
  <r>
    <x v="8"/>
    <x v="5402"/>
  </r>
  <r>
    <x v="6"/>
    <x v="5403"/>
  </r>
  <r>
    <x v="4"/>
    <x v="5404"/>
  </r>
  <r>
    <x v="3"/>
    <x v="5405"/>
  </r>
  <r>
    <x v="4"/>
    <x v="5406"/>
  </r>
  <r>
    <x v="10"/>
    <x v="5407"/>
  </r>
  <r>
    <x v="6"/>
    <x v="5408"/>
  </r>
  <r>
    <x v="8"/>
    <x v="5409"/>
  </r>
  <r>
    <x v="12"/>
    <x v="5410"/>
  </r>
  <r>
    <x v="5"/>
    <x v="5411"/>
  </r>
  <r>
    <x v="1"/>
    <x v="5412"/>
  </r>
  <r>
    <x v="7"/>
    <x v="5413"/>
  </r>
  <r>
    <x v="7"/>
    <x v="5414"/>
  </r>
  <r>
    <x v="12"/>
    <x v="5415"/>
  </r>
  <r>
    <x v="1"/>
    <x v="5416"/>
  </r>
  <r>
    <x v="2"/>
    <x v="5417"/>
  </r>
  <r>
    <x v="2"/>
    <x v="5418"/>
  </r>
  <r>
    <x v="15"/>
    <x v="5419"/>
  </r>
  <r>
    <x v="15"/>
    <x v="5420"/>
  </r>
  <r>
    <x v="3"/>
    <x v="5421"/>
  </r>
  <r>
    <x v="5"/>
    <x v="5422"/>
  </r>
  <r>
    <x v="0"/>
    <x v="5423"/>
  </r>
  <r>
    <x v="6"/>
    <x v="5424"/>
  </r>
  <r>
    <x v="11"/>
    <x v="5425"/>
  </r>
  <r>
    <x v="14"/>
    <x v="5426"/>
  </r>
  <r>
    <x v="4"/>
    <x v="5427"/>
  </r>
  <r>
    <x v="8"/>
    <x v="5428"/>
  </r>
  <r>
    <x v="1"/>
    <x v="5429"/>
  </r>
  <r>
    <x v="0"/>
    <x v="5430"/>
  </r>
  <r>
    <x v="5"/>
    <x v="5431"/>
  </r>
  <r>
    <x v="10"/>
    <x v="5432"/>
  </r>
  <r>
    <x v="1"/>
    <x v="5433"/>
  </r>
  <r>
    <x v="7"/>
    <x v="5434"/>
  </r>
  <r>
    <x v="0"/>
    <x v="5435"/>
  </r>
  <r>
    <x v="11"/>
    <x v="5436"/>
  </r>
  <r>
    <x v="1"/>
    <x v="5437"/>
  </r>
  <r>
    <x v="4"/>
    <x v="5438"/>
  </r>
  <r>
    <x v="3"/>
    <x v="5439"/>
  </r>
  <r>
    <x v="8"/>
    <x v="5440"/>
  </r>
  <r>
    <x v="1"/>
    <x v="5441"/>
  </r>
  <r>
    <x v="5"/>
    <x v="5442"/>
  </r>
  <r>
    <x v="7"/>
    <x v="5443"/>
  </r>
  <r>
    <x v="9"/>
    <x v="5444"/>
  </r>
  <r>
    <x v="7"/>
    <x v="5445"/>
  </r>
  <r>
    <x v="4"/>
    <x v="5446"/>
  </r>
  <r>
    <x v="6"/>
    <x v="5447"/>
  </r>
  <r>
    <x v="2"/>
    <x v="5448"/>
  </r>
  <r>
    <x v="21"/>
    <x v="5449"/>
  </r>
  <r>
    <x v="5"/>
    <x v="5450"/>
  </r>
  <r>
    <x v="6"/>
    <x v="5451"/>
  </r>
  <r>
    <x v="0"/>
    <x v="5452"/>
  </r>
  <r>
    <x v="0"/>
    <x v="5453"/>
  </r>
  <r>
    <x v="9"/>
    <x v="5454"/>
  </r>
  <r>
    <x v="10"/>
    <x v="5455"/>
  </r>
  <r>
    <x v="10"/>
    <x v="5456"/>
  </r>
  <r>
    <x v="6"/>
    <x v="5457"/>
  </r>
  <r>
    <x v="4"/>
    <x v="5458"/>
  </r>
  <r>
    <x v="12"/>
    <x v="5459"/>
  </r>
  <r>
    <x v="10"/>
    <x v="5460"/>
  </r>
  <r>
    <x v="2"/>
    <x v="5461"/>
  </r>
  <r>
    <x v="6"/>
    <x v="5462"/>
  </r>
  <r>
    <x v="5"/>
    <x v="5463"/>
  </r>
  <r>
    <x v="9"/>
    <x v="5464"/>
  </r>
  <r>
    <x v="12"/>
    <x v="5465"/>
  </r>
  <r>
    <x v="0"/>
    <x v="5466"/>
  </r>
  <r>
    <x v="6"/>
    <x v="5467"/>
  </r>
  <r>
    <x v="2"/>
    <x v="5468"/>
  </r>
  <r>
    <x v="6"/>
    <x v="5469"/>
  </r>
  <r>
    <x v="1"/>
    <x v="5470"/>
  </r>
  <r>
    <x v="2"/>
    <x v="5471"/>
  </r>
  <r>
    <x v="8"/>
    <x v="5472"/>
  </r>
  <r>
    <x v="8"/>
    <x v="5473"/>
  </r>
  <r>
    <x v="4"/>
    <x v="5474"/>
  </r>
  <r>
    <x v="3"/>
    <x v="5475"/>
  </r>
  <r>
    <x v="6"/>
    <x v="5476"/>
  </r>
  <r>
    <x v="6"/>
    <x v="5477"/>
  </r>
  <r>
    <x v="6"/>
    <x v="5478"/>
  </r>
  <r>
    <x v="10"/>
    <x v="5479"/>
  </r>
  <r>
    <x v="0"/>
    <x v="5480"/>
  </r>
  <r>
    <x v="8"/>
    <x v="5481"/>
  </r>
  <r>
    <x v="5"/>
    <x v="5482"/>
  </r>
  <r>
    <x v="3"/>
    <x v="5483"/>
  </r>
  <r>
    <x v="6"/>
    <x v="5484"/>
  </r>
  <r>
    <x v="6"/>
    <x v="5485"/>
  </r>
  <r>
    <x v="0"/>
    <x v="5486"/>
  </r>
  <r>
    <x v="8"/>
    <x v="5487"/>
  </r>
  <r>
    <x v="7"/>
    <x v="5488"/>
  </r>
  <r>
    <x v="5"/>
    <x v="5489"/>
  </r>
  <r>
    <x v="2"/>
    <x v="5490"/>
  </r>
  <r>
    <x v="10"/>
    <x v="5491"/>
  </r>
  <r>
    <x v="4"/>
    <x v="5492"/>
  </r>
  <r>
    <x v="13"/>
    <x v="5493"/>
  </r>
  <r>
    <x v="2"/>
    <x v="5494"/>
  </r>
  <r>
    <x v="4"/>
    <x v="5495"/>
  </r>
  <r>
    <x v="8"/>
    <x v="5496"/>
  </r>
  <r>
    <x v="8"/>
    <x v="5497"/>
  </r>
  <r>
    <x v="12"/>
    <x v="5498"/>
  </r>
  <r>
    <x v="0"/>
    <x v="5499"/>
  </r>
  <r>
    <x v="4"/>
    <x v="5500"/>
  </r>
  <r>
    <x v="0"/>
    <x v="5501"/>
  </r>
  <r>
    <x v="0"/>
    <x v="5502"/>
  </r>
  <r>
    <x v="4"/>
    <x v="5503"/>
  </r>
  <r>
    <x v="13"/>
    <x v="5504"/>
  </r>
  <r>
    <x v="7"/>
    <x v="5505"/>
  </r>
  <r>
    <x v="9"/>
    <x v="5506"/>
  </r>
  <r>
    <x v="3"/>
    <x v="5507"/>
  </r>
  <r>
    <x v="4"/>
    <x v="5508"/>
  </r>
  <r>
    <x v="10"/>
    <x v="5509"/>
  </r>
  <r>
    <x v="12"/>
    <x v="5510"/>
  </r>
  <r>
    <x v="1"/>
    <x v="5511"/>
  </r>
  <r>
    <x v="5"/>
    <x v="5512"/>
  </r>
  <r>
    <x v="4"/>
    <x v="5513"/>
  </r>
  <r>
    <x v="0"/>
    <x v="5514"/>
  </r>
  <r>
    <x v="3"/>
    <x v="5515"/>
  </r>
  <r>
    <x v="8"/>
    <x v="5516"/>
  </r>
  <r>
    <x v="2"/>
    <x v="5517"/>
  </r>
  <r>
    <x v="4"/>
    <x v="5518"/>
  </r>
  <r>
    <x v="9"/>
    <x v="5519"/>
  </r>
  <r>
    <x v="8"/>
    <x v="5520"/>
  </r>
  <r>
    <x v="6"/>
    <x v="5521"/>
  </r>
  <r>
    <x v="4"/>
    <x v="5522"/>
  </r>
  <r>
    <x v="12"/>
    <x v="5523"/>
  </r>
  <r>
    <x v="12"/>
    <x v="5524"/>
  </r>
  <r>
    <x v="9"/>
    <x v="5525"/>
  </r>
  <r>
    <x v="6"/>
    <x v="1464"/>
  </r>
  <r>
    <x v="0"/>
    <x v="5526"/>
  </r>
  <r>
    <x v="6"/>
    <x v="5527"/>
  </r>
  <r>
    <x v="12"/>
    <x v="5528"/>
  </r>
  <r>
    <x v="1"/>
    <x v="5529"/>
  </r>
  <r>
    <x v="2"/>
    <x v="5530"/>
  </r>
  <r>
    <x v="1"/>
    <x v="5531"/>
  </r>
  <r>
    <x v="4"/>
    <x v="5532"/>
  </r>
  <r>
    <x v="4"/>
    <x v="5533"/>
  </r>
  <r>
    <x v="10"/>
    <x v="5534"/>
  </r>
  <r>
    <x v="8"/>
    <x v="5535"/>
  </r>
  <r>
    <x v="10"/>
    <x v="5536"/>
  </r>
  <r>
    <x v="3"/>
    <x v="5537"/>
  </r>
  <r>
    <x v="7"/>
    <x v="5538"/>
  </r>
  <r>
    <x v="6"/>
    <x v="5539"/>
  </r>
  <r>
    <x v="9"/>
    <x v="5540"/>
  </r>
  <r>
    <x v="4"/>
    <x v="5541"/>
  </r>
  <r>
    <x v="5"/>
    <x v="5542"/>
  </r>
  <r>
    <x v="12"/>
    <x v="5543"/>
  </r>
  <r>
    <x v="9"/>
    <x v="5544"/>
  </r>
  <r>
    <x v="7"/>
    <x v="5545"/>
  </r>
  <r>
    <x v="2"/>
    <x v="5546"/>
  </r>
  <r>
    <x v="10"/>
    <x v="5547"/>
  </r>
  <r>
    <x v="10"/>
    <x v="5548"/>
  </r>
  <r>
    <x v="2"/>
    <x v="5549"/>
  </r>
  <r>
    <x v="1"/>
    <x v="5550"/>
  </r>
  <r>
    <x v="8"/>
    <x v="5551"/>
  </r>
  <r>
    <x v="5"/>
    <x v="5552"/>
  </r>
  <r>
    <x v="1"/>
    <x v="5553"/>
  </r>
  <r>
    <x v="1"/>
    <x v="5554"/>
  </r>
  <r>
    <x v="12"/>
    <x v="5555"/>
  </r>
  <r>
    <x v="12"/>
    <x v="5556"/>
  </r>
  <r>
    <x v="3"/>
    <x v="5557"/>
  </r>
  <r>
    <x v="8"/>
    <x v="5558"/>
  </r>
  <r>
    <x v="3"/>
    <x v="5559"/>
  </r>
  <r>
    <x v="3"/>
    <x v="5560"/>
  </r>
  <r>
    <x v="3"/>
    <x v="5561"/>
  </r>
  <r>
    <x v="3"/>
    <x v="5562"/>
  </r>
  <r>
    <x v="4"/>
    <x v="5563"/>
  </r>
  <r>
    <x v="1"/>
    <x v="5564"/>
  </r>
  <r>
    <x v="2"/>
    <x v="5565"/>
  </r>
  <r>
    <x v="0"/>
    <x v="5566"/>
  </r>
  <r>
    <x v="1"/>
    <x v="5567"/>
  </r>
  <r>
    <x v="6"/>
    <x v="5568"/>
  </r>
  <r>
    <x v="8"/>
    <x v="5569"/>
  </r>
  <r>
    <x v="8"/>
    <x v="5570"/>
  </r>
  <r>
    <x v="8"/>
    <x v="5571"/>
  </r>
  <r>
    <x v="2"/>
    <x v="5572"/>
  </r>
  <r>
    <x v="4"/>
    <x v="5573"/>
  </r>
  <r>
    <x v="0"/>
    <x v="5574"/>
  </r>
  <r>
    <x v="7"/>
    <x v="5575"/>
  </r>
  <r>
    <x v="4"/>
    <x v="5576"/>
  </r>
  <r>
    <x v="0"/>
    <x v="5577"/>
  </r>
  <r>
    <x v="10"/>
    <x v="5578"/>
  </r>
  <r>
    <x v="2"/>
    <x v="5579"/>
  </r>
  <r>
    <x v="7"/>
    <x v="5580"/>
  </r>
  <r>
    <x v="5"/>
    <x v="5581"/>
  </r>
  <r>
    <x v="8"/>
    <x v="5582"/>
  </r>
  <r>
    <x v="3"/>
    <x v="5583"/>
  </r>
  <r>
    <x v="6"/>
    <x v="5584"/>
  </r>
  <r>
    <x v="3"/>
    <x v="5585"/>
  </r>
  <r>
    <x v="2"/>
    <x v="5586"/>
  </r>
  <r>
    <x v="8"/>
    <x v="5587"/>
  </r>
  <r>
    <x v="12"/>
    <x v="5588"/>
  </r>
  <r>
    <x v="1"/>
    <x v="5589"/>
  </r>
  <r>
    <x v="4"/>
    <x v="5590"/>
  </r>
  <r>
    <x v="10"/>
    <x v="5591"/>
  </r>
  <r>
    <x v="6"/>
    <x v="5592"/>
  </r>
  <r>
    <x v="1"/>
    <x v="5593"/>
  </r>
  <r>
    <x v="8"/>
    <x v="5594"/>
  </r>
  <r>
    <x v="10"/>
    <x v="5595"/>
  </r>
  <r>
    <x v="12"/>
    <x v="5596"/>
  </r>
  <r>
    <x v="2"/>
    <x v="5597"/>
  </r>
  <r>
    <x v="2"/>
    <x v="5598"/>
  </r>
  <r>
    <x v="7"/>
    <x v="5599"/>
  </r>
  <r>
    <x v="5"/>
    <x v="5600"/>
  </r>
  <r>
    <x v="8"/>
    <x v="5601"/>
  </r>
  <r>
    <x v="1"/>
    <x v="5602"/>
  </r>
  <r>
    <x v="3"/>
    <x v="5603"/>
  </r>
  <r>
    <x v="8"/>
    <x v="5604"/>
  </r>
  <r>
    <x v="6"/>
    <x v="5605"/>
  </r>
  <r>
    <x v="7"/>
    <x v="5606"/>
  </r>
  <r>
    <x v="3"/>
    <x v="5607"/>
  </r>
  <r>
    <x v="2"/>
    <x v="5608"/>
  </r>
  <r>
    <x v="3"/>
    <x v="5609"/>
  </r>
  <r>
    <x v="12"/>
    <x v="5610"/>
  </r>
  <r>
    <x v="6"/>
    <x v="5611"/>
  </r>
  <r>
    <x v="3"/>
    <x v="5612"/>
  </r>
  <r>
    <x v="4"/>
    <x v="5613"/>
  </r>
  <r>
    <x v="6"/>
    <x v="5614"/>
  </r>
  <r>
    <x v="1"/>
    <x v="5615"/>
  </r>
  <r>
    <x v="2"/>
    <x v="5616"/>
  </r>
  <r>
    <x v="10"/>
    <x v="5617"/>
  </r>
  <r>
    <x v="1"/>
    <x v="5618"/>
  </r>
  <r>
    <x v="10"/>
    <x v="5619"/>
  </r>
  <r>
    <x v="4"/>
    <x v="5620"/>
  </r>
  <r>
    <x v="3"/>
    <x v="5621"/>
  </r>
  <r>
    <x v="9"/>
    <x v="5622"/>
  </r>
  <r>
    <x v="2"/>
    <x v="5623"/>
  </r>
  <r>
    <x v="3"/>
    <x v="5624"/>
  </r>
  <r>
    <x v="8"/>
    <x v="5625"/>
  </r>
  <r>
    <x v="20"/>
    <x v="5626"/>
  </r>
  <r>
    <x v="7"/>
    <x v="5627"/>
  </r>
  <r>
    <x v="0"/>
    <x v="5628"/>
  </r>
  <r>
    <x v="5"/>
    <x v="5629"/>
  </r>
  <r>
    <x v="1"/>
    <x v="5630"/>
  </r>
  <r>
    <x v="3"/>
    <x v="5631"/>
  </r>
  <r>
    <x v="14"/>
    <x v="5632"/>
  </r>
  <r>
    <x v="2"/>
    <x v="5633"/>
  </r>
  <r>
    <x v="5"/>
    <x v="5634"/>
  </r>
  <r>
    <x v="0"/>
    <x v="5635"/>
  </r>
  <r>
    <x v="14"/>
    <x v="5636"/>
  </r>
  <r>
    <x v="6"/>
    <x v="5637"/>
  </r>
  <r>
    <x v="4"/>
    <x v="5638"/>
  </r>
  <r>
    <x v="4"/>
    <x v="5639"/>
  </r>
  <r>
    <x v="9"/>
    <x v="5640"/>
  </r>
  <r>
    <x v="9"/>
    <x v="5641"/>
  </r>
  <r>
    <x v="3"/>
    <x v="5642"/>
  </r>
  <r>
    <x v="1"/>
    <x v="5643"/>
  </r>
  <r>
    <x v="12"/>
    <x v="5644"/>
  </r>
  <r>
    <x v="10"/>
    <x v="5645"/>
  </r>
  <r>
    <x v="5"/>
    <x v="5646"/>
  </r>
  <r>
    <x v="14"/>
    <x v="5647"/>
  </r>
  <r>
    <x v="21"/>
    <x v="5648"/>
  </r>
  <r>
    <x v="10"/>
    <x v="5649"/>
  </r>
  <r>
    <x v="4"/>
    <x v="5650"/>
  </r>
  <r>
    <x v="3"/>
    <x v="5651"/>
  </r>
  <r>
    <x v="3"/>
    <x v="5652"/>
  </r>
  <r>
    <x v="1"/>
    <x v="5653"/>
  </r>
  <r>
    <x v="10"/>
    <x v="5654"/>
  </r>
  <r>
    <x v="20"/>
    <x v="5655"/>
  </r>
  <r>
    <x v="10"/>
    <x v="5656"/>
  </r>
  <r>
    <x v="10"/>
    <x v="5657"/>
  </r>
  <r>
    <x v="0"/>
    <x v="5658"/>
  </r>
  <r>
    <x v="4"/>
    <x v="5659"/>
  </r>
  <r>
    <x v="8"/>
    <x v="5660"/>
  </r>
  <r>
    <x v="5"/>
    <x v="5661"/>
  </r>
  <r>
    <x v="13"/>
    <x v="5662"/>
  </r>
  <r>
    <x v="7"/>
    <x v="5663"/>
  </r>
  <r>
    <x v="3"/>
    <x v="5664"/>
  </r>
  <r>
    <x v="5"/>
    <x v="5665"/>
  </r>
  <r>
    <x v="1"/>
    <x v="5666"/>
  </r>
  <r>
    <x v="5"/>
    <x v="5667"/>
  </r>
  <r>
    <x v="8"/>
    <x v="5668"/>
  </r>
  <r>
    <x v="15"/>
    <x v="5669"/>
  </r>
  <r>
    <x v="13"/>
    <x v="5670"/>
  </r>
  <r>
    <x v="6"/>
    <x v="5671"/>
  </r>
  <r>
    <x v="4"/>
    <x v="5672"/>
  </r>
  <r>
    <x v="4"/>
    <x v="5673"/>
  </r>
  <r>
    <x v="15"/>
    <x v="5674"/>
  </r>
  <r>
    <x v="9"/>
    <x v="5675"/>
  </r>
  <r>
    <x v="3"/>
    <x v="5676"/>
  </r>
  <r>
    <x v="13"/>
    <x v="5677"/>
  </r>
  <r>
    <x v="4"/>
    <x v="5678"/>
  </r>
  <r>
    <x v="4"/>
    <x v="5679"/>
  </r>
  <r>
    <x v="18"/>
    <x v="5680"/>
  </r>
  <r>
    <x v="1"/>
    <x v="5681"/>
  </r>
  <r>
    <x v="2"/>
    <x v="5682"/>
  </r>
  <r>
    <x v="6"/>
    <x v="5683"/>
  </r>
  <r>
    <x v="10"/>
    <x v="5684"/>
  </r>
  <r>
    <x v="0"/>
    <x v="5685"/>
  </r>
  <r>
    <x v="8"/>
    <x v="5686"/>
  </r>
  <r>
    <x v="10"/>
    <x v="5687"/>
  </r>
  <r>
    <x v="7"/>
    <x v="5688"/>
  </r>
  <r>
    <x v="7"/>
    <x v="5689"/>
  </r>
  <r>
    <x v="8"/>
    <x v="5690"/>
  </r>
  <r>
    <x v="6"/>
    <x v="5691"/>
  </r>
  <r>
    <x v="7"/>
    <x v="5692"/>
  </r>
  <r>
    <x v="5"/>
    <x v="5693"/>
  </r>
  <r>
    <x v="3"/>
    <x v="5694"/>
  </r>
  <r>
    <x v="2"/>
    <x v="5695"/>
  </r>
  <r>
    <x v="4"/>
    <x v="5696"/>
  </r>
  <r>
    <x v="8"/>
    <x v="5697"/>
  </r>
  <r>
    <x v="4"/>
    <x v="5698"/>
  </r>
  <r>
    <x v="0"/>
    <x v="5699"/>
  </r>
  <r>
    <x v="10"/>
    <x v="5700"/>
  </r>
  <r>
    <x v="2"/>
    <x v="5701"/>
  </r>
  <r>
    <x v="3"/>
    <x v="5702"/>
  </r>
  <r>
    <x v="4"/>
    <x v="5703"/>
  </r>
  <r>
    <x v="10"/>
    <x v="5704"/>
  </r>
  <r>
    <x v="6"/>
    <x v="5705"/>
  </r>
  <r>
    <x v="6"/>
    <x v="5706"/>
  </r>
  <r>
    <x v="3"/>
    <x v="5707"/>
  </r>
  <r>
    <x v="4"/>
    <x v="5708"/>
  </r>
  <r>
    <x v="4"/>
    <x v="5709"/>
  </r>
  <r>
    <x v="10"/>
    <x v="5710"/>
  </r>
  <r>
    <x v="7"/>
    <x v="5711"/>
  </r>
  <r>
    <x v="10"/>
    <x v="5712"/>
  </r>
  <r>
    <x v="18"/>
    <x v="5713"/>
  </r>
  <r>
    <x v="5"/>
    <x v="1095"/>
  </r>
  <r>
    <x v="4"/>
    <x v="5714"/>
  </r>
  <r>
    <x v="8"/>
    <x v="5715"/>
  </r>
  <r>
    <x v="2"/>
    <x v="5716"/>
  </r>
  <r>
    <x v="2"/>
    <x v="5717"/>
  </r>
  <r>
    <x v="15"/>
    <x v="5718"/>
  </r>
  <r>
    <x v="6"/>
    <x v="5719"/>
  </r>
  <r>
    <x v="12"/>
    <x v="5720"/>
  </r>
  <r>
    <x v="1"/>
    <x v="5721"/>
  </r>
  <r>
    <x v="4"/>
    <x v="5722"/>
  </r>
  <r>
    <x v="2"/>
    <x v="5723"/>
  </r>
  <r>
    <x v="2"/>
    <x v="5724"/>
  </r>
  <r>
    <x v="0"/>
    <x v="5725"/>
  </r>
  <r>
    <x v="10"/>
    <x v="5726"/>
  </r>
  <r>
    <x v="8"/>
    <x v="5727"/>
  </r>
  <r>
    <x v="1"/>
    <x v="5728"/>
  </r>
  <r>
    <x v="8"/>
    <x v="5729"/>
  </r>
  <r>
    <x v="4"/>
    <x v="5730"/>
  </r>
  <r>
    <x v="0"/>
    <x v="5731"/>
  </r>
  <r>
    <x v="7"/>
    <x v="5732"/>
  </r>
  <r>
    <x v="8"/>
    <x v="5733"/>
  </r>
  <r>
    <x v="4"/>
    <x v="5734"/>
  </r>
  <r>
    <x v="12"/>
    <x v="5735"/>
  </r>
  <r>
    <x v="8"/>
    <x v="5736"/>
  </r>
  <r>
    <x v="12"/>
    <x v="5737"/>
  </r>
  <r>
    <x v="5"/>
    <x v="5738"/>
  </r>
  <r>
    <x v="1"/>
    <x v="5739"/>
  </r>
  <r>
    <x v="8"/>
    <x v="5740"/>
  </r>
  <r>
    <x v="5"/>
    <x v="5741"/>
  </r>
  <r>
    <x v="8"/>
    <x v="5742"/>
  </r>
  <r>
    <x v="1"/>
    <x v="5743"/>
  </r>
  <r>
    <x v="2"/>
    <x v="5744"/>
  </r>
  <r>
    <x v="14"/>
    <x v="5745"/>
  </r>
  <r>
    <x v="9"/>
    <x v="5746"/>
  </r>
  <r>
    <x v="10"/>
    <x v="5747"/>
  </r>
  <r>
    <x v="1"/>
    <x v="5748"/>
  </r>
  <r>
    <x v="8"/>
    <x v="5749"/>
  </r>
  <r>
    <x v="12"/>
    <x v="5750"/>
  </r>
  <r>
    <x v="5"/>
    <x v="5751"/>
  </r>
  <r>
    <x v="3"/>
    <x v="5752"/>
  </r>
  <r>
    <x v="1"/>
    <x v="5753"/>
  </r>
  <r>
    <x v="0"/>
    <x v="5754"/>
  </r>
  <r>
    <x v="6"/>
    <x v="5755"/>
  </r>
  <r>
    <x v="2"/>
    <x v="5756"/>
  </r>
  <r>
    <x v="11"/>
    <x v="5757"/>
  </r>
  <r>
    <x v="5"/>
    <x v="5758"/>
  </r>
  <r>
    <x v="9"/>
    <x v="5759"/>
  </r>
  <r>
    <x v="0"/>
    <x v="5760"/>
  </r>
  <r>
    <x v="10"/>
    <x v="5761"/>
  </r>
  <r>
    <x v="1"/>
    <x v="5762"/>
  </r>
  <r>
    <x v="4"/>
    <x v="5763"/>
  </r>
  <r>
    <x v="5"/>
    <x v="5764"/>
  </r>
  <r>
    <x v="8"/>
    <x v="5765"/>
  </r>
  <r>
    <x v="8"/>
    <x v="5766"/>
  </r>
  <r>
    <x v="11"/>
    <x v="5767"/>
  </r>
  <r>
    <x v="2"/>
    <x v="5768"/>
  </r>
  <r>
    <x v="4"/>
    <x v="5769"/>
  </r>
  <r>
    <x v="2"/>
    <x v="5770"/>
  </r>
  <r>
    <x v="7"/>
    <x v="5771"/>
  </r>
  <r>
    <x v="7"/>
    <x v="5772"/>
  </r>
  <r>
    <x v="4"/>
    <x v="5773"/>
  </r>
  <r>
    <x v="5"/>
    <x v="5774"/>
  </r>
  <r>
    <x v="8"/>
    <x v="5775"/>
  </r>
  <r>
    <x v="9"/>
    <x v="5776"/>
  </r>
  <r>
    <x v="7"/>
    <x v="5777"/>
  </r>
  <r>
    <x v="5"/>
    <x v="5778"/>
  </r>
  <r>
    <x v="1"/>
    <x v="5779"/>
  </r>
  <r>
    <x v="4"/>
    <x v="5780"/>
  </r>
  <r>
    <x v="3"/>
    <x v="5781"/>
  </r>
  <r>
    <x v="2"/>
    <x v="5782"/>
  </r>
  <r>
    <x v="10"/>
    <x v="5783"/>
  </r>
  <r>
    <x v="0"/>
    <x v="5784"/>
  </r>
  <r>
    <x v="0"/>
    <x v="5785"/>
  </r>
  <r>
    <x v="6"/>
    <x v="5786"/>
  </r>
  <r>
    <x v="3"/>
    <x v="5787"/>
  </r>
  <r>
    <x v="13"/>
    <x v="5788"/>
  </r>
  <r>
    <x v="6"/>
    <x v="5789"/>
  </r>
  <r>
    <x v="15"/>
    <x v="5790"/>
  </r>
  <r>
    <x v="6"/>
    <x v="5791"/>
  </r>
  <r>
    <x v="1"/>
    <x v="5792"/>
  </r>
  <r>
    <x v="10"/>
    <x v="5793"/>
  </r>
  <r>
    <x v="13"/>
    <x v="5794"/>
  </r>
  <r>
    <x v="5"/>
    <x v="5795"/>
  </r>
  <r>
    <x v="6"/>
    <x v="5796"/>
  </r>
  <r>
    <x v="2"/>
    <x v="5797"/>
  </r>
  <r>
    <x v="1"/>
    <x v="5798"/>
  </r>
  <r>
    <x v="4"/>
    <x v="5799"/>
  </r>
  <r>
    <x v="13"/>
    <x v="5800"/>
  </r>
  <r>
    <x v="1"/>
    <x v="5801"/>
  </r>
  <r>
    <x v="4"/>
    <x v="5802"/>
  </r>
  <r>
    <x v="8"/>
    <x v="5803"/>
  </r>
  <r>
    <x v="5"/>
    <x v="5804"/>
  </r>
  <r>
    <x v="8"/>
    <x v="5805"/>
  </r>
  <r>
    <x v="10"/>
    <x v="5806"/>
  </r>
  <r>
    <x v="8"/>
    <x v="5807"/>
  </r>
  <r>
    <x v="2"/>
    <x v="5808"/>
  </r>
  <r>
    <x v="1"/>
    <x v="5809"/>
  </r>
  <r>
    <x v="2"/>
    <x v="5810"/>
  </r>
  <r>
    <x v="1"/>
    <x v="5811"/>
  </r>
  <r>
    <x v="1"/>
    <x v="5812"/>
  </r>
  <r>
    <x v="1"/>
    <x v="4005"/>
  </r>
  <r>
    <x v="4"/>
    <x v="5813"/>
  </r>
  <r>
    <x v="28"/>
    <x v="5814"/>
  </r>
  <r>
    <x v="6"/>
    <x v="5815"/>
  </r>
  <r>
    <x v="0"/>
    <x v="5816"/>
  </r>
  <r>
    <x v="3"/>
    <x v="5817"/>
  </r>
  <r>
    <x v="1"/>
    <x v="5818"/>
  </r>
  <r>
    <x v="13"/>
    <x v="5819"/>
  </r>
  <r>
    <x v="2"/>
    <x v="5820"/>
  </r>
  <r>
    <x v="1"/>
    <x v="5821"/>
  </r>
  <r>
    <x v="10"/>
    <x v="5822"/>
  </r>
  <r>
    <x v="14"/>
    <x v="5823"/>
  </r>
  <r>
    <x v="1"/>
    <x v="5824"/>
  </r>
  <r>
    <x v="0"/>
    <x v="5825"/>
  </r>
  <r>
    <x v="1"/>
    <x v="5826"/>
  </r>
  <r>
    <x v="8"/>
    <x v="5827"/>
  </r>
  <r>
    <x v="10"/>
    <x v="5828"/>
  </r>
  <r>
    <x v="13"/>
    <x v="5829"/>
  </r>
  <r>
    <x v="6"/>
    <x v="5830"/>
  </r>
  <r>
    <x v="4"/>
    <x v="5831"/>
  </r>
  <r>
    <x v="2"/>
    <x v="5832"/>
  </r>
  <r>
    <x v="11"/>
    <x v="5833"/>
  </r>
  <r>
    <x v="4"/>
    <x v="5834"/>
  </r>
  <r>
    <x v="5"/>
    <x v="5835"/>
  </r>
  <r>
    <x v="7"/>
    <x v="5836"/>
  </r>
  <r>
    <x v="6"/>
    <x v="5837"/>
  </r>
  <r>
    <x v="1"/>
    <x v="5838"/>
  </r>
  <r>
    <x v="4"/>
    <x v="5839"/>
  </r>
  <r>
    <x v="1"/>
    <x v="5840"/>
  </r>
  <r>
    <x v="3"/>
    <x v="5841"/>
  </r>
  <r>
    <x v="0"/>
    <x v="5842"/>
  </r>
  <r>
    <x v="6"/>
    <x v="5843"/>
  </r>
  <r>
    <x v="4"/>
    <x v="5844"/>
  </r>
  <r>
    <x v="0"/>
    <x v="5845"/>
  </r>
  <r>
    <x v="19"/>
    <x v="5846"/>
  </r>
  <r>
    <x v="1"/>
    <x v="5847"/>
  </r>
  <r>
    <x v="8"/>
    <x v="5848"/>
  </r>
  <r>
    <x v="3"/>
    <x v="5849"/>
  </r>
  <r>
    <x v="11"/>
    <x v="5850"/>
  </r>
  <r>
    <x v="4"/>
    <x v="5851"/>
  </r>
  <r>
    <x v="1"/>
    <x v="5852"/>
  </r>
  <r>
    <x v="1"/>
    <x v="5853"/>
  </r>
  <r>
    <x v="8"/>
    <x v="5854"/>
  </r>
  <r>
    <x v="6"/>
    <x v="5855"/>
  </r>
  <r>
    <x v="2"/>
    <x v="5856"/>
  </r>
  <r>
    <x v="6"/>
    <x v="5857"/>
  </r>
  <r>
    <x v="1"/>
    <x v="5858"/>
  </r>
  <r>
    <x v="11"/>
    <x v="5859"/>
  </r>
  <r>
    <x v="0"/>
    <x v="5860"/>
  </r>
  <r>
    <x v="4"/>
    <x v="5861"/>
  </r>
  <r>
    <x v="2"/>
    <x v="5862"/>
  </r>
  <r>
    <x v="12"/>
    <x v="5863"/>
  </r>
  <r>
    <x v="0"/>
    <x v="5864"/>
  </r>
  <r>
    <x v="5"/>
    <x v="5865"/>
  </r>
  <r>
    <x v="1"/>
    <x v="5866"/>
  </r>
  <r>
    <x v="2"/>
    <x v="5867"/>
  </r>
  <r>
    <x v="1"/>
    <x v="5868"/>
  </r>
  <r>
    <x v="6"/>
    <x v="5869"/>
  </r>
  <r>
    <x v="8"/>
    <x v="5870"/>
  </r>
  <r>
    <x v="10"/>
    <x v="5871"/>
  </r>
  <r>
    <x v="10"/>
    <x v="5872"/>
  </r>
  <r>
    <x v="4"/>
    <x v="5873"/>
  </r>
  <r>
    <x v="9"/>
    <x v="5874"/>
  </r>
  <r>
    <x v="14"/>
    <x v="5875"/>
  </r>
  <r>
    <x v="10"/>
    <x v="5876"/>
  </r>
  <r>
    <x v="13"/>
    <x v="5877"/>
  </r>
  <r>
    <x v="12"/>
    <x v="5878"/>
  </r>
  <r>
    <x v="4"/>
    <x v="5879"/>
  </r>
  <r>
    <x v="3"/>
    <x v="5880"/>
  </r>
  <r>
    <x v="2"/>
    <x v="5881"/>
  </r>
  <r>
    <x v="6"/>
    <x v="5882"/>
  </r>
  <r>
    <x v="7"/>
    <x v="5883"/>
  </r>
  <r>
    <x v="3"/>
    <x v="5884"/>
  </r>
  <r>
    <x v="4"/>
    <x v="5885"/>
  </r>
  <r>
    <x v="4"/>
    <x v="5886"/>
  </r>
  <r>
    <x v="8"/>
    <x v="5887"/>
  </r>
  <r>
    <x v="1"/>
    <x v="5888"/>
  </r>
  <r>
    <x v="11"/>
    <x v="5889"/>
  </r>
  <r>
    <x v="3"/>
    <x v="850"/>
  </r>
  <r>
    <x v="1"/>
    <x v="5890"/>
  </r>
  <r>
    <x v="2"/>
    <x v="5891"/>
  </r>
  <r>
    <x v="0"/>
    <x v="5892"/>
  </r>
  <r>
    <x v="13"/>
    <x v="5893"/>
  </r>
  <r>
    <x v="9"/>
    <x v="5894"/>
  </r>
  <r>
    <x v="7"/>
    <x v="5895"/>
  </r>
  <r>
    <x v="1"/>
    <x v="5896"/>
  </r>
  <r>
    <x v="3"/>
    <x v="5897"/>
  </r>
  <r>
    <x v="1"/>
    <x v="5898"/>
  </r>
  <r>
    <x v="11"/>
    <x v="5899"/>
  </r>
  <r>
    <x v="12"/>
    <x v="5900"/>
  </r>
  <r>
    <x v="3"/>
    <x v="5901"/>
  </r>
  <r>
    <x v="12"/>
    <x v="5902"/>
  </r>
  <r>
    <x v="7"/>
    <x v="5903"/>
  </r>
  <r>
    <x v="7"/>
    <x v="5904"/>
  </r>
  <r>
    <x v="4"/>
    <x v="5905"/>
  </r>
  <r>
    <x v="8"/>
    <x v="5906"/>
  </r>
  <r>
    <x v="2"/>
    <x v="5907"/>
  </r>
  <r>
    <x v="11"/>
    <x v="5908"/>
  </r>
  <r>
    <x v="5"/>
    <x v="5909"/>
  </r>
  <r>
    <x v="11"/>
    <x v="4580"/>
  </r>
  <r>
    <x v="8"/>
    <x v="5910"/>
  </r>
  <r>
    <x v="10"/>
    <x v="5911"/>
  </r>
  <r>
    <x v="15"/>
    <x v="5912"/>
  </r>
  <r>
    <x v="3"/>
    <x v="5913"/>
  </r>
  <r>
    <x v="6"/>
    <x v="5914"/>
  </r>
  <r>
    <x v="8"/>
    <x v="5915"/>
  </r>
  <r>
    <x v="1"/>
    <x v="5916"/>
  </r>
  <r>
    <x v="10"/>
    <x v="5917"/>
  </r>
  <r>
    <x v="1"/>
    <x v="5918"/>
  </r>
  <r>
    <x v="5"/>
    <x v="5919"/>
  </r>
  <r>
    <x v="8"/>
    <x v="5920"/>
  </r>
  <r>
    <x v="10"/>
    <x v="5921"/>
  </r>
  <r>
    <x v="1"/>
    <x v="5922"/>
  </r>
  <r>
    <x v="11"/>
    <x v="5923"/>
  </r>
  <r>
    <x v="6"/>
    <x v="5924"/>
  </r>
  <r>
    <x v="6"/>
    <x v="5925"/>
  </r>
  <r>
    <x v="10"/>
    <x v="5926"/>
  </r>
  <r>
    <x v="6"/>
    <x v="5927"/>
  </r>
  <r>
    <x v="2"/>
    <x v="5928"/>
  </r>
  <r>
    <x v="5"/>
    <x v="5929"/>
  </r>
  <r>
    <x v="8"/>
    <x v="5930"/>
  </r>
  <r>
    <x v="8"/>
    <x v="5931"/>
  </r>
  <r>
    <x v="10"/>
    <x v="5932"/>
  </r>
  <r>
    <x v="6"/>
    <x v="5933"/>
  </r>
  <r>
    <x v="3"/>
    <x v="5934"/>
  </r>
  <r>
    <x v="8"/>
    <x v="5935"/>
  </r>
  <r>
    <x v="2"/>
    <x v="5936"/>
  </r>
  <r>
    <x v="2"/>
    <x v="5937"/>
  </r>
  <r>
    <x v="13"/>
    <x v="5938"/>
  </r>
  <r>
    <x v="2"/>
    <x v="5939"/>
  </r>
  <r>
    <x v="14"/>
    <x v="5940"/>
  </r>
  <r>
    <x v="8"/>
    <x v="5941"/>
  </r>
  <r>
    <x v="4"/>
    <x v="5942"/>
  </r>
  <r>
    <x v="2"/>
    <x v="5943"/>
  </r>
  <r>
    <x v="3"/>
    <x v="5944"/>
  </r>
  <r>
    <x v="7"/>
    <x v="5945"/>
  </r>
  <r>
    <x v="5"/>
    <x v="5946"/>
  </r>
  <r>
    <x v="5"/>
    <x v="5947"/>
  </r>
  <r>
    <x v="1"/>
    <x v="5948"/>
  </r>
  <r>
    <x v="4"/>
    <x v="5949"/>
  </r>
  <r>
    <x v="10"/>
    <x v="5950"/>
  </r>
  <r>
    <x v="4"/>
    <x v="5951"/>
  </r>
  <r>
    <x v="6"/>
    <x v="5952"/>
  </r>
  <r>
    <x v="10"/>
    <x v="5953"/>
  </r>
  <r>
    <x v="4"/>
    <x v="5954"/>
  </r>
  <r>
    <x v="3"/>
    <x v="5955"/>
  </r>
  <r>
    <x v="10"/>
    <x v="5956"/>
  </r>
  <r>
    <x v="0"/>
    <x v="5957"/>
  </r>
  <r>
    <x v="8"/>
    <x v="5958"/>
  </r>
  <r>
    <x v="2"/>
    <x v="5959"/>
  </r>
  <r>
    <x v="1"/>
    <x v="5960"/>
  </r>
  <r>
    <x v="2"/>
    <x v="5961"/>
  </r>
  <r>
    <x v="6"/>
    <x v="5962"/>
  </r>
  <r>
    <x v="6"/>
    <x v="5963"/>
  </r>
  <r>
    <x v="3"/>
    <x v="1178"/>
  </r>
  <r>
    <x v="7"/>
    <x v="5964"/>
  </r>
  <r>
    <x v="11"/>
    <x v="5965"/>
  </r>
  <r>
    <x v="0"/>
    <x v="5966"/>
  </r>
  <r>
    <x v="3"/>
    <x v="5967"/>
  </r>
  <r>
    <x v="4"/>
    <x v="5968"/>
  </r>
  <r>
    <x v="5"/>
    <x v="5969"/>
  </r>
  <r>
    <x v="3"/>
    <x v="5970"/>
  </r>
  <r>
    <x v="8"/>
    <x v="5971"/>
  </r>
  <r>
    <x v="3"/>
    <x v="5972"/>
  </r>
  <r>
    <x v="3"/>
    <x v="5973"/>
  </r>
  <r>
    <x v="1"/>
    <x v="5974"/>
  </r>
  <r>
    <x v="0"/>
    <x v="5975"/>
  </r>
  <r>
    <x v="0"/>
    <x v="5976"/>
  </r>
  <r>
    <x v="4"/>
    <x v="5977"/>
  </r>
  <r>
    <x v="3"/>
    <x v="5978"/>
  </r>
  <r>
    <x v="10"/>
    <x v="5979"/>
  </r>
  <r>
    <x v="6"/>
    <x v="5980"/>
  </r>
  <r>
    <x v="11"/>
    <x v="5981"/>
  </r>
  <r>
    <x v="3"/>
    <x v="5982"/>
  </r>
  <r>
    <x v="15"/>
    <x v="5983"/>
  </r>
  <r>
    <x v="12"/>
    <x v="5984"/>
  </r>
  <r>
    <x v="10"/>
    <x v="5985"/>
  </r>
  <r>
    <x v="0"/>
    <x v="5986"/>
  </r>
  <r>
    <x v="2"/>
    <x v="5987"/>
  </r>
  <r>
    <x v="7"/>
    <x v="5988"/>
  </r>
  <r>
    <x v="3"/>
    <x v="5989"/>
  </r>
  <r>
    <x v="10"/>
    <x v="5990"/>
  </r>
  <r>
    <x v="10"/>
    <x v="5991"/>
  </r>
  <r>
    <x v="1"/>
    <x v="5992"/>
  </r>
  <r>
    <x v="5"/>
    <x v="5993"/>
  </r>
  <r>
    <x v="8"/>
    <x v="5994"/>
  </r>
  <r>
    <x v="28"/>
    <x v="5995"/>
  </r>
  <r>
    <x v="5"/>
    <x v="5996"/>
  </r>
  <r>
    <x v="10"/>
    <x v="5997"/>
  </r>
  <r>
    <x v="10"/>
    <x v="5998"/>
  </r>
  <r>
    <x v="2"/>
    <x v="5999"/>
  </r>
  <r>
    <x v="13"/>
    <x v="6000"/>
  </r>
  <r>
    <x v="1"/>
    <x v="6001"/>
  </r>
  <r>
    <x v="0"/>
    <x v="6002"/>
  </r>
  <r>
    <x v="0"/>
    <x v="6003"/>
  </r>
  <r>
    <x v="1"/>
    <x v="6004"/>
  </r>
  <r>
    <x v="12"/>
    <x v="6005"/>
  </r>
  <r>
    <x v="6"/>
    <x v="6006"/>
  </r>
  <r>
    <x v="1"/>
    <x v="6007"/>
  </r>
  <r>
    <x v="0"/>
    <x v="6008"/>
  </r>
  <r>
    <x v="10"/>
    <x v="6009"/>
  </r>
  <r>
    <x v="11"/>
    <x v="6010"/>
  </r>
  <r>
    <x v="3"/>
    <x v="6011"/>
  </r>
  <r>
    <x v="10"/>
    <x v="6012"/>
  </r>
  <r>
    <x v="6"/>
    <x v="6013"/>
  </r>
  <r>
    <x v="8"/>
    <x v="6014"/>
  </r>
  <r>
    <x v="2"/>
    <x v="6015"/>
  </r>
  <r>
    <x v="8"/>
    <x v="6016"/>
  </r>
  <r>
    <x v="14"/>
    <x v="6017"/>
  </r>
  <r>
    <x v="12"/>
    <x v="6018"/>
  </r>
  <r>
    <x v="5"/>
    <x v="6019"/>
  </r>
  <r>
    <x v="4"/>
    <x v="6020"/>
  </r>
  <r>
    <x v="12"/>
    <x v="6021"/>
  </r>
  <r>
    <x v="7"/>
    <x v="6022"/>
  </r>
  <r>
    <x v="2"/>
    <x v="6023"/>
  </r>
  <r>
    <x v="6"/>
    <x v="6024"/>
  </r>
  <r>
    <x v="2"/>
    <x v="6025"/>
  </r>
  <r>
    <x v="0"/>
    <x v="6026"/>
  </r>
  <r>
    <x v="4"/>
    <x v="6027"/>
  </r>
  <r>
    <x v="1"/>
    <x v="6028"/>
  </r>
  <r>
    <x v="6"/>
    <x v="6029"/>
  </r>
  <r>
    <x v="2"/>
    <x v="6030"/>
  </r>
  <r>
    <x v="10"/>
    <x v="6031"/>
  </r>
  <r>
    <x v="0"/>
    <x v="6032"/>
  </r>
  <r>
    <x v="14"/>
    <x v="6033"/>
  </r>
  <r>
    <x v="1"/>
    <x v="6034"/>
  </r>
  <r>
    <x v="1"/>
    <x v="6035"/>
  </r>
  <r>
    <x v="0"/>
    <x v="6036"/>
  </r>
  <r>
    <x v="15"/>
    <x v="6037"/>
  </r>
  <r>
    <x v="8"/>
    <x v="6038"/>
  </r>
  <r>
    <x v="5"/>
    <x v="6039"/>
  </r>
  <r>
    <x v="10"/>
    <x v="6040"/>
  </r>
  <r>
    <x v="1"/>
    <x v="6041"/>
  </r>
  <r>
    <x v="13"/>
    <x v="6042"/>
  </r>
  <r>
    <x v="11"/>
    <x v="6043"/>
  </r>
  <r>
    <x v="6"/>
    <x v="6044"/>
  </r>
  <r>
    <x v="3"/>
    <x v="6045"/>
  </r>
  <r>
    <x v="4"/>
    <x v="6046"/>
  </r>
  <r>
    <x v="15"/>
    <x v="6047"/>
  </r>
  <r>
    <x v="10"/>
    <x v="6048"/>
  </r>
  <r>
    <x v="4"/>
    <x v="6049"/>
  </r>
  <r>
    <x v="7"/>
    <x v="6050"/>
  </r>
  <r>
    <x v="8"/>
    <x v="6051"/>
  </r>
  <r>
    <x v="7"/>
    <x v="6052"/>
  </r>
  <r>
    <x v="11"/>
    <x v="6053"/>
  </r>
  <r>
    <x v="0"/>
    <x v="6054"/>
  </r>
  <r>
    <x v="10"/>
    <x v="6055"/>
  </r>
  <r>
    <x v="1"/>
    <x v="6056"/>
  </r>
  <r>
    <x v="2"/>
    <x v="6057"/>
  </r>
  <r>
    <x v="4"/>
    <x v="6058"/>
  </r>
  <r>
    <x v="4"/>
    <x v="6059"/>
  </r>
  <r>
    <x v="6"/>
    <x v="6060"/>
  </r>
  <r>
    <x v="4"/>
    <x v="6061"/>
  </r>
  <r>
    <x v="12"/>
    <x v="6062"/>
  </r>
  <r>
    <x v="8"/>
    <x v="6063"/>
  </r>
  <r>
    <x v="0"/>
    <x v="6064"/>
  </r>
  <r>
    <x v="12"/>
    <x v="6065"/>
  </r>
  <r>
    <x v="12"/>
    <x v="6066"/>
  </r>
  <r>
    <x v="3"/>
    <x v="6067"/>
  </r>
  <r>
    <x v="6"/>
    <x v="6068"/>
  </r>
  <r>
    <x v="6"/>
    <x v="6069"/>
  </r>
  <r>
    <x v="1"/>
    <x v="6070"/>
  </r>
  <r>
    <x v="16"/>
    <x v="6071"/>
  </r>
  <r>
    <x v="1"/>
    <x v="6072"/>
  </r>
  <r>
    <x v="6"/>
    <x v="6073"/>
  </r>
  <r>
    <x v="8"/>
    <x v="6074"/>
  </r>
  <r>
    <x v="5"/>
    <x v="6075"/>
  </r>
  <r>
    <x v="7"/>
    <x v="6076"/>
  </r>
  <r>
    <x v="8"/>
    <x v="6077"/>
  </r>
  <r>
    <x v="3"/>
    <x v="6078"/>
  </r>
  <r>
    <x v="10"/>
    <x v="6079"/>
  </r>
  <r>
    <x v="20"/>
    <x v="6080"/>
  </r>
  <r>
    <x v="14"/>
    <x v="6081"/>
  </r>
  <r>
    <x v="4"/>
    <x v="6082"/>
  </r>
  <r>
    <x v="9"/>
    <x v="6083"/>
  </r>
  <r>
    <x v="6"/>
    <x v="6084"/>
  </r>
  <r>
    <x v="6"/>
    <x v="6085"/>
  </r>
  <r>
    <x v="4"/>
    <x v="6086"/>
  </r>
  <r>
    <x v="0"/>
    <x v="6087"/>
  </r>
  <r>
    <x v="6"/>
    <x v="6088"/>
  </r>
  <r>
    <x v="0"/>
    <x v="6089"/>
  </r>
  <r>
    <x v="3"/>
    <x v="6090"/>
  </r>
  <r>
    <x v="4"/>
    <x v="6091"/>
  </r>
  <r>
    <x v="5"/>
    <x v="6092"/>
  </r>
  <r>
    <x v="1"/>
    <x v="6093"/>
  </r>
  <r>
    <x v="15"/>
    <x v="6094"/>
  </r>
  <r>
    <x v="7"/>
    <x v="6095"/>
  </r>
  <r>
    <x v="6"/>
    <x v="6096"/>
  </r>
  <r>
    <x v="4"/>
    <x v="6097"/>
  </r>
  <r>
    <x v="12"/>
    <x v="6098"/>
  </r>
  <r>
    <x v="10"/>
    <x v="6099"/>
  </r>
  <r>
    <x v="2"/>
    <x v="6100"/>
  </r>
  <r>
    <x v="8"/>
    <x v="6101"/>
  </r>
  <r>
    <x v="14"/>
    <x v="6102"/>
  </r>
  <r>
    <x v="7"/>
    <x v="6103"/>
  </r>
  <r>
    <x v="2"/>
    <x v="6104"/>
  </r>
  <r>
    <x v="4"/>
    <x v="6105"/>
  </r>
  <r>
    <x v="10"/>
    <x v="6106"/>
  </r>
  <r>
    <x v="3"/>
    <x v="6107"/>
  </r>
  <r>
    <x v="4"/>
    <x v="6108"/>
  </r>
  <r>
    <x v="14"/>
    <x v="6109"/>
  </r>
  <r>
    <x v="5"/>
    <x v="6110"/>
  </r>
  <r>
    <x v="4"/>
    <x v="6111"/>
  </r>
  <r>
    <x v="7"/>
    <x v="6112"/>
  </r>
  <r>
    <x v="7"/>
    <x v="6113"/>
  </r>
  <r>
    <x v="2"/>
    <x v="6114"/>
  </r>
  <r>
    <x v="8"/>
    <x v="6115"/>
  </r>
  <r>
    <x v="4"/>
    <x v="6116"/>
  </r>
  <r>
    <x v="5"/>
    <x v="6117"/>
  </r>
  <r>
    <x v="1"/>
    <x v="6118"/>
  </r>
  <r>
    <x v="2"/>
    <x v="6119"/>
  </r>
  <r>
    <x v="12"/>
    <x v="6120"/>
  </r>
  <r>
    <x v="13"/>
    <x v="6121"/>
  </r>
  <r>
    <x v="18"/>
    <x v="6122"/>
  </r>
  <r>
    <x v="13"/>
    <x v="6123"/>
  </r>
  <r>
    <x v="7"/>
    <x v="6124"/>
  </r>
  <r>
    <x v="0"/>
    <x v="6125"/>
  </r>
  <r>
    <x v="2"/>
    <x v="6126"/>
  </r>
  <r>
    <x v="1"/>
    <x v="6127"/>
  </r>
  <r>
    <x v="8"/>
    <x v="6128"/>
  </r>
  <r>
    <x v="2"/>
    <x v="6129"/>
  </r>
  <r>
    <x v="1"/>
    <x v="6130"/>
  </r>
  <r>
    <x v="7"/>
    <x v="6131"/>
  </r>
  <r>
    <x v="13"/>
    <x v="6132"/>
  </r>
  <r>
    <x v="11"/>
    <x v="6133"/>
  </r>
  <r>
    <x v="0"/>
    <x v="6134"/>
  </r>
  <r>
    <x v="20"/>
    <x v="6135"/>
  </r>
  <r>
    <x v="6"/>
    <x v="6136"/>
  </r>
  <r>
    <x v="1"/>
    <x v="6137"/>
  </r>
  <r>
    <x v="4"/>
    <x v="6138"/>
  </r>
  <r>
    <x v="13"/>
    <x v="6139"/>
  </r>
  <r>
    <x v="4"/>
    <x v="6140"/>
  </r>
  <r>
    <x v="7"/>
    <x v="6141"/>
  </r>
  <r>
    <x v="12"/>
    <x v="6142"/>
  </r>
  <r>
    <x v="15"/>
    <x v="6143"/>
  </r>
  <r>
    <x v="8"/>
    <x v="6144"/>
  </r>
  <r>
    <x v="6"/>
    <x v="6145"/>
  </r>
  <r>
    <x v="0"/>
    <x v="6146"/>
  </r>
  <r>
    <x v="2"/>
    <x v="6147"/>
  </r>
  <r>
    <x v="7"/>
    <x v="6148"/>
  </r>
  <r>
    <x v="3"/>
    <x v="6149"/>
  </r>
  <r>
    <x v="4"/>
    <x v="6150"/>
  </r>
  <r>
    <x v="2"/>
    <x v="6151"/>
  </r>
  <r>
    <x v="4"/>
    <x v="6152"/>
  </r>
  <r>
    <x v="3"/>
    <x v="6153"/>
  </r>
  <r>
    <x v="13"/>
    <x v="6154"/>
  </r>
  <r>
    <x v="4"/>
    <x v="6155"/>
  </r>
  <r>
    <x v="7"/>
    <x v="6156"/>
  </r>
  <r>
    <x v="5"/>
    <x v="6157"/>
  </r>
  <r>
    <x v="10"/>
    <x v="6158"/>
  </r>
  <r>
    <x v="4"/>
    <x v="6159"/>
  </r>
  <r>
    <x v="11"/>
    <x v="6160"/>
  </r>
  <r>
    <x v="7"/>
    <x v="6161"/>
  </r>
  <r>
    <x v="13"/>
    <x v="6162"/>
  </r>
  <r>
    <x v="15"/>
    <x v="6163"/>
  </r>
  <r>
    <x v="1"/>
    <x v="6164"/>
  </r>
  <r>
    <x v="1"/>
    <x v="6165"/>
  </r>
  <r>
    <x v="4"/>
    <x v="6166"/>
  </r>
  <r>
    <x v="5"/>
    <x v="6167"/>
  </r>
  <r>
    <x v="28"/>
    <x v="6168"/>
  </r>
  <r>
    <x v="0"/>
    <x v="6169"/>
  </r>
  <r>
    <x v="4"/>
    <x v="6170"/>
  </r>
  <r>
    <x v="5"/>
    <x v="6171"/>
  </r>
  <r>
    <x v="2"/>
    <x v="6172"/>
  </r>
  <r>
    <x v="10"/>
    <x v="6173"/>
  </r>
  <r>
    <x v="1"/>
    <x v="6174"/>
  </r>
  <r>
    <x v="1"/>
    <x v="6175"/>
  </r>
  <r>
    <x v="1"/>
    <x v="6176"/>
  </r>
  <r>
    <x v="2"/>
    <x v="6177"/>
  </r>
  <r>
    <x v="5"/>
    <x v="6178"/>
  </r>
  <r>
    <x v="7"/>
    <x v="6179"/>
  </r>
  <r>
    <x v="8"/>
    <x v="6180"/>
  </r>
  <r>
    <x v="18"/>
    <x v="6181"/>
  </r>
  <r>
    <x v="3"/>
    <x v="6182"/>
  </r>
  <r>
    <x v="8"/>
    <x v="6183"/>
  </r>
  <r>
    <x v="10"/>
    <x v="6184"/>
  </r>
  <r>
    <x v="12"/>
    <x v="6185"/>
  </r>
  <r>
    <x v="6"/>
    <x v="6186"/>
  </r>
  <r>
    <x v="28"/>
    <x v="4580"/>
  </r>
  <r>
    <x v="4"/>
    <x v="6187"/>
  </r>
  <r>
    <x v="2"/>
    <x v="6188"/>
  </r>
  <r>
    <x v="14"/>
    <x v="6189"/>
  </r>
  <r>
    <x v="6"/>
    <x v="6190"/>
  </r>
  <r>
    <x v="7"/>
    <x v="6191"/>
  </r>
  <r>
    <x v="7"/>
    <x v="6192"/>
  </r>
  <r>
    <x v="6"/>
    <x v="6193"/>
  </r>
  <r>
    <x v="3"/>
    <x v="6194"/>
  </r>
  <r>
    <x v="2"/>
    <x v="6195"/>
  </r>
  <r>
    <x v="6"/>
    <x v="6196"/>
  </r>
  <r>
    <x v="2"/>
    <x v="6197"/>
  </r>
  <r>
    <x v="8"/>
    <x v="6198"/>
  </r>
  <r>
    <x v="8"/>
    <x v="6199"/>
  </r>
  <r>
    <x v="6"/>
    <x v="6200"/>
  </r>
  <r>
    <x v="0"/>
    <x v="6201"/>
  </r>
  <r>
    <x v="7"/>
    <x v="6202"/>
  </r>
  <r>
    <x v="0"/>
    <x v="6203"/>
  </r>
  <r>
    <x v="0"/>
    <x v="6204"/>
  </r>
  <r>
    <x v="10"/>
    <x v="6205"/>
  </r>
  <r>
    <x v="12"/>
    <x v="6206"/>
  </r>
  <r>
    <x v="4"/>
    <x v="6207"/>
  </r>
  <r>
    <x v="7"/>
    <x v="6208"/>
  </r>
  <r>
    <x v="3"/>
    <x v="6209"/>
  </r>
  <r>
    <x v="6"/>
    <x v="6210"/>
  </r>
  <r>
    <x v="6"/>
    <x v="6211"/>
  </r>
  <r>
    <x v="3"/>
    <x v="6212"/>
  </r>
  <r>
    <x v="6"/>
    <x v="6213"/>
  </r>
  <r>
    <x v="6"/>
    <x v="6214"/>
  </r>
  <r>
    <x v="2"/>
    <x v="6215"/>
  </r>
  <r>
    <x v="1"/>
    <x v="6216"/>
  </r>
  <r>
    <x v="1"/>
    <x v="6217"/>
  </r>
  <r>
    <x v="4"/>
    <x v="6218"/>
  </r>
  <r>
    <x v="2"/>
    <x v="6219"/>
  </r>
  <r>
    <x v="15"/>
    <x v="6220"/>
  </r>
  <r>
    <x v="25"/>
    <x v="6221"/>
  </r>
  <r>
    <x v="6"/>
    <x v="6222"/>
  </r>
  <r>
    <x v="8"/>
    <x v="6223"/>
  </r>
  <r>
    <x v="13"/>
    <x v="6224"/>
  </r>
  <r>
    <x v="10"/>
    <x v="6225"/>
  </r>
  <r>
    <x v="6"/>
    <x v="6226"/>
  </r>
  <r>
    <x v="2"/>
    <x v="6227"/>
  </r>
  <r>
    <x v="10"/>
    <x v="6228"/>
  </r>
  <r>
    <x v="1"/>
    <x v="6229"/>
  </r>
  <r>
    <x v="2"/>
    <x v="6230"/>
  </r>
  <r>
    <x v="10"/>
    <x v="6231"/>
  </r>
  <r>
    <x v="10"/>
    <x v="6232"/>
  </r>
  <r>
    <x v="2"/>
    <x v="6233"/>
  </r>
  <r>
    <x v="10"/>
    <x v="6234"/>
  </r>
  <r>
    <x v="4"/>
    <x v="6235"/>
  </r>
  <r>
    <x v="6"/>
    <x v="6236"/>
  </r>
  <r>
    <x v="13"/>
    <x v="6237"/>
  </r>
  <r>
    <x v="4"/>
    <x v="6238"/>
  </r>
  <r>
    <x v="16"/>
    <x v="6239"/>
  </r>
  <r>
    <x v="1"/>
    <x v="6240"/>
  </r>
  <r>
    <x v="8"/>
    <x v="6241"/>
  </r>
  <r>
    <x v="0"/>
    <x v="6242"/>
  </r>
  <r>
    <x v="8"/>
    <x v="6243"/>
  </r>
  <r>
    <x v="7"/>
    <x v="6244"/>
  </r>
  <r>
    <x v="4"/>
    <x v="6245"/>
  </r>
  <r>
    <x v="10"/>
    <x v="6246"/>
  </r>
  <r>
    <x v="11"/>
    <x v="6247"/>
  </r>
  <r>
    <x v="3"/>
    <x v="6248"/>
  </r>
  <r>
    <x v="0"/>
    <x v="6249"/>
  </r>
  <r>
    <x v="2"/>
    <x v="6250"/>
  </r>
  <r>
    <x v="4"/>
    <x v="6251"/>
  </r>
  <r>
    <x v="8"/>
    <x v="6252"/>
  </r>
  <r>
    <x v="13"/>
    <x v="6253"/>
  </r>
  <r>
    <x v="7"/>
    <x v="6254"/>
  </r>
  <r>
    <x v="10"/>
    <x v="6255"/>
  </r>
  <r>
    <x v="18"/>
    <x v="6256"/>
  </r>
  <r>
    <x v="2"/>
    <x v="6257"/>
  </r>
  <r>
    <x v="5"/>
    <x v="6258"/>
  </r>
  <r>
    <x v="12"/>
    <x v="6259"/>
  </r>
  <r>
    <x v="6"/>
    <x v="6260"/>
  </r>
  <r>
    <x v="8"/>
    <x v="6261"/>
  </r>
  <r>
    <x v="8"/>
    <x v="6262"/>
  </r>
  <r>
    <x v="6"/>
    <x v="6263"/>
  </r>
  <r>
    <x v="0"/>
    <x v="6264"/>
  </r>
  <r>
    <x v="0"/>
    <x v="6265"/>
  </r>
  <r>
    <x v="2"/>
    <x v="6266"/>
  </r>
  <r>
    <x v="10"/>
    <x v="6267"/>
  </r>
  <r>
    <x v="18"/>
    <x v="6268"/>
  </r>
  <r>
    <x v="12"/>
    <x v="6269"/>
  </r>
  <r>
    <x v="12"/>
    <x v="6270"/>
  </r>
  <r>
    <x v="4"/>
    <x v="6271"/>
  </r>
  <r>
    <x v="1"/>
    <x v="6272"/>
  </r>
  <r>
    <x v="2"/>
    <x v="6273"/>
  </r>
  <r>
    <x v="12"/>
    <x v="6274"/>
  </r>
  <r>
    <x v="3"/>
    <x v="6275"/>
  </r>
  <r>
    <x v="7"/>
    <x v="6276"/>
  </r>
  <r>
    <x v="3"/>
    <x v="6277"/>
  </r>
  <r>
    <x v="7"/>
    <x v="6278"/>
  </r>
  <r>
    <x v="1"/>
    <x v="6279"/>
  </r>
  <r>
    <x v="5"/>
    <x v="6280"/>
  </r>
  <r>
    <x v="13"/>
    <x v="6281"/>
  </r>
  <r>
    <x v="12"/>
    <x v="6282"/>
  </r>
  <r>
    <x v="4"/>
    <x v="6283"/>
  </r>
  <r>
    <x v="10"/>
    <x v="6284"/>
  </r>
  <r>
    <x v="1"/>
    <x v="6285"/>
  </r>
  <r>
    <x v="2"/>
    <x v="6286"/>
  </r>
  <r>
    <x v="13"/>
    <x v="6287"/>
  </r>
  <r>
    <x v="13"/>
    <x v="6288"/>
  </r>
  <r>
    <x v="2"/>
    <x v="6289"/>
  </r>
  <r>
    <x v="2"/>
    <x v="6290"/>
  </r>
  <r>
    <x v="5"/>
    <x v="6291"/>
  </r>
  <r>
    <x v="2"/>
    <x v="6292"/>
  </r>
  <r>
    <x v="2"/>
    <x v="6293"/>
  </r>
  <r>
    <x v="2"/>
    <x v="6294"/>
  </r>
  <r>
    <x v="8"/>
    <x v="6295"/>
  </r>
  <r>
    <x v="8"/>
    <x v="6296"/>
  </r>
  <r>
    <x v="1"/>
    <x v="6297"/>
  </r>
  <r>
    <x v="0"/>
    <x v="6298"/>
  </r>
  <r>
    <x v="1"/>
    <x v="6299"/>
  </r>
  <r>
    <x v="13"/>
    <x v="6300"/>
  </r>
  <r>
    <x v="1"/>
    <x v="6301"/>
  </r>
  <r>
    <x v="2"/>
    <x v="6302"/>
  </r>
  <r>
    <x v="2"/>
    <x v="6303"/>
  </r>
  <r>
    <x v="6"/>
    <x v="6304"/>
  </r>
  <r>
    <x v="9"/>
    <x v="6305"/>
  </r>
  <r>
    <x v="10"/>
    <x v="6306"/>
  </r>
  <r>
    <x v="12"/>
    <x v="6307"/>
  </r>
  <r>
    <x v="29"/>
    <x v="6308"/>
  </r>
  <r>
    <x v="13"/>
    <x v="6309"/>
  </r>
  <r>
    <x v="10"/>
    <x v="6310"/>
  </r>
  <r>
    <x v="2"/>
    <x v="6311"/>
  </r>
  <r>
    <x v="8"/>
    <x v="6312"/>
  </r>
  <r>
    <x v="8"/>
    <x v="6313"/>
  </r>
  <r>
    <x v="12"/>
    <x v="6314"/>
  </r>
  <r>
    <x v="10"/>
    <x v="6315"/>
  </r>
  <r>
    <x v="6"/>
    <x v="6316"/>
  </r>
  <r>
    <x v="5"/>
    <x v="6317"/>
  </r>
  <r>
    <x v="7"/>
    <x v="6318"/>
  </r>
  <r>
    <x v="2"/>
    <x v="6319"/>
  </r>
  <r>
    <x v="1"/>
    <x v="6320"/>
  </r>
  <r>
    <x v="1"/>
    <x v="6321"/>
  </r>
  <r>
    <x v="1"/>
    <x v="6322"/>
  </r>
  <r>
    <x v="5"/>
    <x v="6323"/>
  </r>
  <r>
    <x v="7"/>
    <x v="6324"/>
  </r>
  <r>
    <x v="6"/>
    <x v="6325"/>
  </r>
  <r>
    <x v="10"/>
    <x v="6326"/>
  </r>
  <r>
    <x v="6"/>
    <x v="6327"/>
  </r>
  <r>
    <x v="12"/>
    <x v="6328"/>
  </r>
  <r>
    <x v="3"/>
    <x v="6329"/>
  </r>
  <r>
    <x v="6"/>
    <x v="6330"/>
  </r>
  <r>
    <x v="15"/>
    <x v="6331"/>
  </r>
  <r>
    <x v="5"/>
    <x v="6332"/>
  </r>
  <r>
    <x v="8"/>
    <x v="6333"/>
  </r>
  <r>
    <x v="6"/>
    <x v="6334"/>
  </r>
  <r>
    <x v="6"/>
    <x v="6335"/>
  </r>
  <r>
    <x v="7"/>
    <x v="6336"/>
  </r>
  <r>
    <x v="4"/>
    <x v="6337"/>
  </r>
  <r>
    <x v="4"/>
    <x v="6338"/>
  </r>
  <r>
    <x v="10"/>
    <x v="6339"/>
  </r>
  <r>
    <x v="4"/>
    <x v="6340"/>
  </r>
  <r>
    <x v="5"/>
    <x v="6341"/>
  </r>
  <r>
    <x v="5"/>
    <x v="6342"/>
  </r>
  <r>
    <x v="13"/>
    <x v="6343"/>
  </r>
  <r>
    <x v="13"/>
    <x v="6344"/>
  </r>
  <r>
    <x v="7"/>
    <x v="6345"/>
  </r>
  <r>
    <x v="21"/>
    <x v="6346"/>
  </r>
  <r>
    <x v="3"/>
    <x v="6347"/>
  </r>
  <r>
    <x v="3"/>
    <x v="6348"/>
  </r>
  <r>
    <x v="4"/>
    <x v="6349"/>
  </r>
  <r>
    <x v="7"/>
    <x v="6350"/>
  </r>
  <r>
    <x v="4"/>
    <x v="6351"/>
  </r>
  <r>
    <x v="10"/>
    <x v="6352"/>
  </r>
  <r>
    <x v="6"/>
    <x v="6353"/>
  </r>
  <r>
    <x v="3"/>
    <x v="6354"/>
  </r>
  <r>
    <x v="6"/>
    <x v="6355"/>
  </r>
  <r>
    <x v="5"/>
    <x v="6356"/>
  </r>
  <r>
    <x v="10"/>
    <x v="6357"/>
  </r>
  <r>
    <x v="7"/>
    <x v="6358"/>
  </r>
  <r>
    <x v="10"/>
    <x v="6359"/>
  </r>
  <r>
    <x v="8"/>
    <x v="6360"/>
  </r>
  <r>
    <x v="5"/>
    <x v="6361"/>
  </r>
  <r>
    <x v="8"/>
    <x v="6362"/>
  </r>
  <r>
    <x v="30"/>
    <x v="6363"/>
  </r>
  <r>
    <x v="10"/>
    <x v="6364"/>
  </r>
  <r>
    <x v="2"/>
    <x v="6365"/>
  </r>
  <r>
    <x v="12"/>
    <x v="6366"/>
  </r>
  <r>
    <x v="8"/>
    <x v="6367"/>
  </r>
  <r>
    <x v="7"/>
    <x v="6368"/>
  </r>
  <r>
    <x v="7"/>
    <x v="6369"/>
  </r>
  <r>
    <x v="11"/>
    <x v="6370"/>
  </r>
  <r>
    <x v="1"/>
    <x v="6371"/>
  </r>
  <r>
    <x v="8"/>
    <x v="6372"/>
  </r>
  <r>
    <x v="0"/>
    <x v="6373"/>
  </r>
  <r>
    <x v="18"/>
    <x v="6374"/>
  </r>
  <r>
    <x v="7"/>
    <x v="6375"/>
  </r>
  <r>
    <x v="6"/>
    <x v="6376"/>
  </r>
  <r>
    <x v="8"/>
    <x v="6377"/>
  </r>
  <r>
    <x v="8"/>
    <x v="6378"/>
  </r>
  <r>
    <x v="2"/>
    <x v="6379"/>
  </r>
  <r>
    <x v="6"/>
    <x v="6380"/>
  </r>
  <r>
    <x v="5"/>
    <x v="6381"/>
  </r>
  <r>
    <x v="1"/>
    <x v="6382"/>
  </r>
  <r>
    <x v="8"/>
    <x v="6383"/>
  </r>
  <r>
    <x v="11"/>
    <x v="6384"/>
  </r>
  <r>
    <x v="8"/>
    <x v="6385"/>
  </r>
  <r>
    <x v="10"/>
    <x v="6386"/>
  </r>
  <r>
    <x v="12"/>
    <x v="6387"/>
  </r>
  <r>
    <x v="1"/>
    <x v="6388"/>
  </r>
  <r>
    <x v="6"/>
    <x v="6389"/>
  </r>
  <r>
    <x v="0"/>
    <x v="6390"/>
  </r>
  <r>
    <x v="9"/>
    <x v="6391"/>
  </r>
  <r>
    <x v="2"/>
    <x v="6392"/>
  </r>
  <r>
    <x v="7"/>
    <x v="6393"/>
  </r>
  <r>
    <x v="2"/>
    <x v="6394"/>
  </r>
  <r>
    <x v="6"/>
    <x v="4580"/>
  </r>
  <r>
    <x v="0"/>
    <x v="6395"/>
  </r>
  <r>
    <x v="8"/>
    <x v="6396"/>
  </r>
  <r>
    <x v="10"/>
    <x v="6397"/>
  </r>
  <r>
    <x v="1"/>
    <x v="6398"/>
  </r>
  <r>
    <x v="2"/>
    <x v="6399"/>
  </r>
  <r>
    <x v="0"/>
    <x v="6400"/>
  </r>
  <r>
    <x v="10"/>
    <x v="6401"/>
  </r>
  <r>
    <x v="2"/>
    <x v="6402"/>
  </r>
  <r>
    <x v="5"/>
    <x v="6403"/>
  </r>
  <r>
    <x v="11"/>
    <x v="6404"/>
  </r>
  <r>
    <x v="8"/>
    <x v="6405"/>
  </r>
  <r>
    <x v="2"/>
    <x v="6406"/>
  </r>
  <r>
    <x v="4"/>
    <x v="6407"/>
  </r>
  <r>
    <x v="1"/>
    <x v="6408"/>
  </r>
  <r>
    <x v="2"/>
    <x v="6409"/>
  </r>
  <r>
    <x v="7"/>
    <x v="6410"/>
  </r>
  <r>
    <x v="8"/>
    <x v="6411"/>
  </r>
  <r>
    <x v="8"/>
    <x v="6412"/>
  </r>
  <r>
    <x v="1"/>
    <x v="6413"/>
  </r>
  <r>
    <x v="3"/>
    <x v="6414"/>
  </r>
  <r>
    <x v="10"/>
    <x v="6415"/>
  </r>
  <r>
    <x v="12"/>
    <x v="6416"/>
  </r>
  <r>
    <x v="5"/>
    <x v="6417"/>
  </r>
  <r>
    <x v="10"/>
    <x v="6418"/>
  </r>
  <r>
    <x v="4"/>
    <x v="6419"/>
  </r>
  <r>
    <x v="8"/>
    <x v="6420"/>
  </r>
  <r>
    <x v="3"/>
    <x v="6421"/>
  </r>
  <r>
    <x v="11"/>
    <x v="6422"/>
  </r>
  <r>
    <x v="2"/>
    <x v="6423"/>
  </r>
  <r>
    <x v="7"/>
    <x v="6424"/>
  </r>
  <r>
    <x v="6"/>
    <x v="6425"/>
  </r>
  <r>
    <x v="0"/>
    <x v="6426"/>
  </r>
  <r>
    <x v="1"/>
    <x v="6427"/>
  </r>
  <r>
    <x v="2"/>
    <x v="6428"/>
  </r>
  <r>
    <x v="0"/>
    <x v="6429"/>
  </r>
  <r>
    <x v="2"/>
    <x v="6430"/>
  </r>
  <r>
    <x v="14"/>
    <x v="6431"/>
  </r>
  <r>
    <x v="4"/>
    <x v="6432"/>
  </r>
  <r>
    <x v="3"/>
    <x v="6433"/>
  </r>
  <r>
    <x v="6"/>
    <x v="6434"/>
  </r>
  <r>
    <x v="11"/>
    <x v="6435"/>
  </r>
  <r>
    <x v="10"/>
    <x v="6436"/>
  </r>
  <r>
    <x v="5"/>
    <x v="6437"/>
  </r>
  <r>
    <x v="0"/>
    <x v="6438"/>
  </r>
  <r>
    <x v="12"/>
    <x v="6439"/>
  </r>
  <r>
    <x v="10"/>
    <x v="6440"/>
  </r>
  <r>
    <x v="9"/>
    <x v="6441"/>
  </r>
  <r>
    <x v="4"/>
    <x v="6442"/>
  </r>
  <r>
    <x v="8"/>
    <x v="6443"/>
  </r>
  <r>
    <x v="8"/>
    <x v="6444"/>
  </r>
  <r>
    <x v="3"/>
    <x v="6445"/>
  </r>
  <r>
    <x v="2"/>
    <x v="6446"/>
  </r>
  <r>
    <x v="4"/>
    <x v="6447"/>
  </r>
  <r>
    <x v="7"/>
    <x v="6448"/>
  </r>
  <r>
    <x v="6"/>
    <x v="6449"/>
  </r>
  <r>
    <x v="4"/>
    <x v="6450"/>
  </r>
  <r>
    <x v="6"/>
    <x v="6451"/>
  </r>
  <r>
    <x v="6"/>
    <x v="6452"/>
  </r>
  <r>
    <x v="0"/>
    <x v="6453"/>
  </r>
  <r>
    <x v="12"/>
    <x v="6454"/>
  </r>
  <r>
    <x v="6"/>
    <x v="6455"/>
  </r>
  <r>
    <x v="10"/>
    <x v="6456"/>
  </r>
  <r>
    <x v="2"/>
    <x v="6457"/>
  </r>
  <r>
    <x v="0"/>
    <x v="6458"/>
  </r>
  <r>
    <x v="6"/>
    <x v="6459"/>
  </r>
  <r>
    <x v="2"/>
    <x v="6460"/>
  </r>
  <r>
    <x v="10"/>
    <x v="6461"/>
  </r>
  <r>
    <x v="6"/>
    <x v="6462"/>
  </r>
  <r>
    <x v="10"/>
    <x v="6463"/>
  </r>
  <r>
    <x v="7"/>
    <x v="6464"/>
  </r>
  <r>
    <x v="6"/>
    <x v="6465"/>
  </r>
  <r>
    <x v="3"/>
    <x v="6466"/>
  </r>
  <r>
    <x v="3"/>
    <x v="6467"/>
  </r>
  <r>
    <x v="6"/>
    <x v="6468"/>
  </r>
  <r>
    <x v="11"/>
    <x v="6469"/>
  </r>
  <r>
    <x v="1"/>
    <x v="6470"/>
  </r>
  <r>
    <x v="5"/>
    <x v="6471"/>
  </r>
  <r>
    <x v="10"/>
    <x v="6472"/>
  </r>
  <r>
    <x v="10"/>
    <x v="6473"/>
  </r>
  <r>
    <x v="4"/>
    <x v="6474"/>
  </r>
  <r>
    <x v="12"/>
    <x v="6475"/>
  </r>
  <r>
    <x v="4"/>
    <x v="6476"/>
  </r>
  <r>
    <x v="12"/>
    <x v="6477"/>
  </r>
  <r>
    <x v="14"/>
    <x v="6478"/>
  </r>
  <r>
    <x v="4"/>
    <x v="6479"/>
  </r>
  <r>
    <x v="2"/>
    <x v="6480"/>
  </r>
  <r>
    <x v="21"/>
    <x v="6481"/>
  </r>
  <r>
    <x v="0"/>
    <x v="6482"/>
  </r>
  <r>
    <x v="4"/>
    <x v="6483"/>
  </r>
  <r>
    <x v="10"/>
    <x v="6484"/>
  </r>
  <r>
    <x v="10"/>
    <x v="6485"/>
  </r>
  <r>
    <x v="8"/>
    <x v="6486"/>
  </r>
  <r>
    <x v="2"/>
    <x v="6487"/>
  </r>
  <r>
    <x v="8"/>
    <x v="6488"/>
  </r>
  <r>
    <x v="6"/>
    <x v="6489"/>
  </r>
  <r>
    <x v="13"/>
    <x v="6490"/>
  </r>
  <r>
    <x v="10"/>
    <x v="6491"/>
  </r>
  <r>
    <x v="6"/>
    <x v="6492"/>
  </r>
  <r>
    <x v="7"/>
    <x v="6493"/>
  </r>
  <r>
    <x v="6"/>
    <x v="6494"/>
  </r>
  <r>
    <x v="12"/>
    <x v="6495"/>
  </r>
  <r>
    <x v="3"/>
    <x v="6496"/>
  </r>
  <r>
    <x v="1"/>
    <x v="6497"/>
  </r>
  <r>
    <x v="0"/>
    <x v="6498"/>
  </r>
  <r>
    <x v="13"/>
    <x v="6499"/>
  </r>
  <r>
    <x v="14"/>
    <x v="6500"/>
  </r>
  <r>
    <x v="2"/>
    <x v="6501"/>
  </r>
  <r>
    <x v="10"/>
    <x v="6502"/>
  </r>
  <r>
    <x v="5"/>
    <x v="6503"/>
  </r>
  <r>
    <x v="2"/>
    <x v="6504"/>
  </r>
  <r>
    <x v="8"/>
    <x v="6505"/>
  </r>
  <r>
    <x v="7"/>
    <x v="6506"/>
  </r>
  <r>
    <x v="10"/>
    <x v="6507"/>
  </r>
  <r>
    <x v="0"/>
    <x v="6508"/>
  </r>
  <r>
    <x v="12"/>
    <x v="6509"/>
  </r>
  <r>
    <x v="13"/>
    <x v="6510"/>
  </r>
  <r>
    <x v="0"/>
    <x v="6511"/>
  </r>
  <r>
    <x v="6"/>
    <x v="6512"/>
  </r>
  <r>
    <x v="5"/>
    <x v="6513"/>
  </r>
  <r>
    <x v="1"/>
    <x v="6514"/>
  </r>
  <r>
    <x v="3"/>
    <x v="6515"/>
  </r>
  <r>
    <x v="2"/>
    <x v="6516"/>
  </r>
  <r>
    <x v="7"/>
    <x v="6517"/>
  </r>
  <r>
    <x v="4"/>
    <x v="6518"/>
  </r>
  <r>
    <x v="15"/>
    <x v="6519"/>
  </r>
  <r>
    <x v="1"/>
    <x v="6520"/>
  </r>
  <r>
    <x v="0"/>
    <x v="6521"/>
  </r>
  <r>
    <x v="9"/>
    <x v="6522"/>
  </r>
  <r>
    <x v="25"/>
    <x v="6523"/>
  </r>
  <r>
    <x v="4"/>
    <x v="6524"/>
  </r>
  <r>
    <x v="3"/>
    <x v="6525"/>
  </r>
  <r>
    <x v="4"/>
    <x v="6526"/>
  </r>
  <r>
    <x v="4"/>
    <x v="6527"/>
  </r>
  <r>
    <x v="4"/>
    <x v="6528"/>
  </r>
  <r>
    <x v="12"/>
    <x v="6529"/>
  </r>
  <r>
    <x v="3"/>
    <x v="6530"/>
  </r>
  <r>
    <x v="6"/>
    <x v="6531"/>
  </r>
  <r>
    <x v="1"/>
    <x v="6532"/>
  </r>
  <r>
    <x v="1"/>
    <x v="6533"/>
  </r>
  <r>
    <x v="2"/>
    <x v="6534"/>
  </r>
  <r>
    <x v="5"/>
    <x v="6535"/>
  </r>
  <r>
    <x v="1"/>
    <x v="6536"/>
  </r>
  <r>
    <x v="12"/>
    <x v="6537"/>
  </r>
  <r>
    <x v="2"/>
    <x v="6538"/>
  </r>
  <r>
    <x v="12"/>
    <x v="6539"/>
  </r>
  <r>
    <x v="0"/>
    <x v="6540"/>
  </r>
  <r>
    <x v="4"/>
    <x v="6541"/>
  </r>
  <r>
    <x v="11"/>
    <x v="6542"/>
  </r>
  <r>
    <x v="4"/>
    <x v="6543"/>
  </r>
  <r>
    <x v="1"/>
    <x v="6544"/>
  </r>
  <r>
    <x v="6"/>
    <x v="6545"/>
  </r>
  <r>
    <x v="10"/>
    <x v="6546"/>
  </r>
  <r>
    <x v="6"/>
    <x v="6547"/>
  </r>
  <r>
    <x v="3"/>
    <x v="6548"/>
  </r>
  <r>
    <x v="11"/>
    <x v="6549"/>
  </r>
  <r>
    <x v="20"/>
    <x v="6550"/>
  </r>
  <r>
    <x v="6"/>
    <x v="6551"/>
  </r>
  <r>
    <x v="8"/>
    <x v="6552"/>
  </r>
  <r>
    <x v="4"/>
    <x v="6553"/>
  </r>
  <r>
    <x v="20"/>
    <x v="6554"/>
  </r>
  <r>
    <x v="10"/>
    <x v="6555"/>
  </r>
  <r>
    <x v="13"/>
    <x v="6556"/>
  </r>
  <r>
    <x v="2"/>
    <x v="6557"/>
  </r>
  <r>
    <x v="8"/>
    <x v="6558"/>
  </r>
  <r>
    <x v="6"/>
    <x v="6559"/>
  </r>
  <r>
    <x v="10"/>
    <x v="6560"/>
  </r>
  <r>
    <x v="10"/>
    <x v="6561"/>
  </r>
  <r>
    <x v="5"/>
    <x v="6562"/>
  </r>
  <r>
    <x v="1"/>
    <x v="6563"/>
  </r>
  <r>
    <x v="1"/>
    <x v="6564"/>
  </r>
  <r>
    <x v="4"/>
    <x v="6565"/>
  </r>
  <r>
    <x v="12"/>
    <x v="6566"/>
  </r>
  <r>
    <x v="3"/>
    <x v="6567"/>
  </r>
  <r>
    <x v="6"/>
    <x v="6568"/>
  </r>
  <r>
    <x v="6"/>
    <x v="6569"/>
  </r>
  <r>
    <x v="1"/>
    <x v="6570"/>
  </r>
  <r>
    <x v="7"/>
    <x v="6571"/>
  </r>
  <r>
    <x v="8"/>
    <x v="6572"/>
  </r>
  <r>
    <x v="3"/>
    <x v="6573"/>
  </r>
  <r>
    <x v="7"/>
    <x v="6574"/>
  </r>
  <r>
    <x v="6"/>
    <x v="6575"/>
  </r>
  <r>
    <x v="1"/>
    <x v="6576"/>
  </r>
  <r>
    <x v="10"/>
    <x v="6577"/>
  </r>
  <r>
    <x v="10"/>
    <x v="6578"/>
  </r>
  <r>
    <x v="3"/>
    <x v="6579"/>
  </r>
  <r>
    <x v="6"/>
    <x v="6580"/>
  </r>
  <r>
    <x v="8"/>
    <x v="6581"/>
  </r>
  <r>
    <x v="6"/>
    <x v="6582"/>
  </r>
  <r>
    <x v="4"/>
    <x v="6583"/>
  </r>
  <r>
    <x v="4"/>
    <x v="6584"/>
  </r>
  <r>
    <x v="4"/>
    <x v="6585"/>
  </r>
  <r>
    <x v="15"/>
    <x v="6586"/>
  </r>
  <r>
    <x v="7"/>
    <x v="6587"/>
  </r>
  <r>
    <x v="7"/>
    <x v="6588"/>
  </r>
  <r>
    <x v="7"/>
    <x v="6589"/>
  </r>
  <r>
    <x v="3"/>
    <x v="6590"/>
  </r>
  <r>
    <x v="8"/>
    <x v="6591"/>
  </r>
  <r>
    <x v="8"/>
    <x v="6592"/>
  </r>
  <r>
    <x v="5"/>
    <x v="6593"/>
  </r>
  <r>
    <x v="13"/>
    <x v="6594"/>
  </r>
  <r>
    <x v="0"/>
    <x v="6595"/>
  </r>
  <r>
    <x v="3"/>
    <x v="6596"/>
  </r>
  <r>
    <x v="3"/>
    <x v="6597"/>
  </r>
  <r>
    <x v="0"/>
    <x v="6598"/>
  </r>
  <r>
    <x v="11"/>
    <x v="6599"/>
  </r>
  <r>
    <x v="4"/>
    <x v="6600"/>
  </r>
  <r>
    <x v="2"/>
    <x v="6601"/>
  </r>
  <r>
    <x v="10"/>
    <x v="6602"/>
  </r>
  <r>
    <x v="2"/>
    <x v="6603"/>
  </r>
  <r>
    <x v="2"/>
    <x v="6604"/>
  </r>
  <r>
    <x v="2"/>
    <x v="6605"/>
  </r>
  <r>
    <x v="2"/>
    <x v="6606"/>
  </r>
  <r>
    <x v="0"/>
    <x v="6607"/>
  </r>
  <r>
    <x v="2"/>
    <x v="6608"/>
  </r>
  <r>
    <x v="4"/>
    <x v="6609"/>
  </r>
  <r>
    <x v="3"/>
    <x v="6610"/>
  </r>
  <r>
    <x v="0"/>
    <x v="6611"/>
  </r>
  <r>
    <x v="13"/>
    <x v="6612"/>
  </r>
  <r>
    <x v="4"/>
    <x v="6613"/>
  </r>
  <r>
    <x v="4"/>
    <x v="6614"/>
  </r>
  <r>
    <x v="0"/>
    <x v="6615"/>
  </r>
  <r>
    <x v="3"/>
    <x v="6616"/>
  </r>
  <r>
    <x v="10"/>
    <x v="6617"/>
  </r>
  <r>
    <x v="7"/>
    <x v="6618"/>
  </r>
  <r>
    <x v="10"/>
    <x v="6619"/>
  </r>
  <r>
    <x v="6"/>
    <x v="6620"/>
  </r>
  <r>
    <x v="9"/>
    <x v="6621"/>
  </r>
  <r>
    <x v="10"/>
    <x v="6622"/>
  </r>
  <r>
    <x v="4"/>
    <x v="6623"/>
  </r>
  <r>
    <x v="12"/>
    <x v="6624"/>
  </r>
  <r>
    <x v="8"/>
    <x v="6625"/>
  </r>
  <r>
    <x v="16"/>
    <x v="6626"/>
  </r>
  <r>
    <x v="4"/>
    <x v="6627"/>
  </r>
  <r>
    <x v="12"/>
    <x v="6628"/>
  </r>
  <r>
    <x v="5"/>
    <x v="6629"/>
  </r>
  <r>
    <x v="4"/>
    <x v="6630"/>
  </r>
  <r>
    <x v="1"/>
    <x v="6631"/>
  </r>
  <r>
    <x v="11"/>
    <x v="6632"/>
  </r>
  <r>
    <x v="5"/>
    <x v="6633"/>
  </r>
  <r>
    <x v="3"/>
    <x v="6634"/>
  </r>
  <r>
    <x v="8"/>
    <x v="6635"/>
  </r>
  <r>
    <x v="8"/>
    <x v="6636"/>
  </r>
  <r>
    <x v="0"/>
    <x v="6637"/>
  </r>
  <r>
    <x v="2"/>
    <x v="6638"/>
  </r>
  <r>
    <x v="8"/>
    <x v="6639"/>
  </r>
  <r>
    <x v="7"/>
    <x v="6640"/>
  </r>
  <r>
    <x v="10"/>
    <x v="6641"/>
  </r>
  <r>
    <x v="13"/>
    <x v="6642"/>
  </r>
  <r>
    <x v="1"/>
    <x v="6643"/>
  </r>
  <r>
    <x v="15"/>
    <x v="6644"/>
  </r>
  <r>
    <x v="1"/>
    <x v="6645"/>
  </r>
  <r>
    <x v="10"/>
    <x v="6646"/>
  </r>
  <r>
    <x v="2"/>
    <x v="6647"/>
  </r>
  <r>
    <x v="0"/>
    <x v="6648"/>
  </r>
  <r>
    <x v="8"/>
    <x v="6649"/>
  </r>
  <r>
    <x v="18"/>
    <x v="6650"/>
  </r>
  <r>
    <x v="0"/>
    <x v="6651"/>
  </r>
  <r>
    <x v="10"/>
    <x v="6652"/>
  </r>
  <r>
    <x v="2"/>
    <x v="6653"/>
  </r>
  <r>
    <x v="7"/>
    <x v="6654"/>
  </r>
  <r>
    <x v="4"/>
    <x v="6655"/>
  </r>
  <r>
    <x v="6"/>
    <x v="6656"/>
  </r>
  <r>
    <x v="1"/>
    <x v="6657"/>
  </r>
  <r>
    <x v="2"/>
    <x v="6658"/>
  </r>
  <r>
    <x v="5"/>
    <x v="6659"/>
  </r>
  <r>
    <x v="1"/>
    <x v="6660"/>
  </r>
  <r>
    <x v="5"/>
    <x v="6661"/>
  </r>
  <r>
    <x v="9"/>
    <x v="6662"/>
  </r>
  <r>
    <x v="7"/>
    <x v="6663"/>
  </r>
  <r>
    <x v="12"/>
    <x v="6664"/>
  </r>
  <r>
    <x v="8"/>
    <x v="4032"/>
  </r>
  <r>
    <x v="10"/>
    <x v="6665"/>
  </r>
  <r>
    <x v="6"/>
    <x v="6666"/>
  </r>
  <r>
    <x v="5"/>
    <x v="6667"/>
  </r>
  <r>
    <x v="7"/>
    <x v="6668"/>
  </r>
  <r>
    <x v="1"/>
    <x v="6669"/>
  </r>
  <r>
    <x v="14"/>
    <x v="6670"/>
  </r>
  <r>
    <x v="4"/>
    <x v="6671"/>
  </r>
  <r>
    <x v="4"/>
    <x v="6672"/>
  </r>
  <r>
    <x v="0"/>
    <x v="6673"/>
  </r>
  <r>
    <x v="4"/>
    <x v="6674"/>
  </r>
  <r>
    <x v="4"/>
    <x v="6675"/>
  </r>
  <r>
    <x v="4"/>
    <x v="6676"/>
  </r>
  <r>
    <x v="2"/>
    <x v="6677"/>
  </r>
  <r>
    <x v="12"/>
    <x v="6678"/>
  </r>
  <r>
    <x v="2"/>
    <x v="6679"/>
  </r>
  <r>
    <x v="2"/>
    <x v="6680"/>
  </r>
  <r>
    <x v="4"/>
    <x v="6681"/>
  </r>
  <r>
    <x v="3"/>
    <x v="6682"/>
  </r>
  <r>
    <x v="7"/>
    <x v="6683"/>
  </r>
  <r>
    <x v="4"/>
    <x v="6684"/>
  </r>
  <r>
    <x v="7"/>
    <x v="6685"/>
  </r>
  <r>
    <x v="8"/>
    <x v="6686"/>
  </r>
  <r>
    <x v="11"/>
    <x v="6687"/>
  </r>
  <r>
    <x v="10"/>
    <x v="6688"/>
  </r>
  <r>
    <x v="1"/>
    <x v="6689"/>
  </r>
  <r>
    <x v="1"/>
    <x v="6690"/>
  </r>
  <r>
    <x v="13"/>
    <x v="6691"/>
  </r>
  <r>
    <x v="13"/>
    <x v="6692"/>
  </r>
  <r>
    <x v="4"/>
    <x v="6693"/>
  </r>
  <r>
    <x v="9"/>
    <x v="6694"/>
  </r>
  <r>
    <x v="7"/>
    <x v="6695"/>
  </r>
  <r>
    <x v="1"/>
    <x v="6696"/>
  </r>
  <r>
    <x v="7"/>
    <x v="6697"/>
  </r>
  <r>
    <x v="4"/>
    <x v="6698"/>
  </r>
  <r>
    <x v="1"/>
    <x v="6699"/>
  </r>
  <r>
    <x v="8"/>
    <x v="6700"/>
  </r>
  <r>
    <x v="2"/>
    <x v="6701"/>
  </r>
  <r>
    <x v="6"/>
    <x v="6702"/>
  </r>
  <r>
    <x v="2"/>
    <x v="6703"/>
  </r>
  <r>
    <x v="7"/>
    <x v="6704"/>
  </r>
  <r>
    <x v="6"/>
    <x v="6705"/>
  </r>
  <r>
    <x v="3"/>
    <x v="6706"/>
  </r>
  <r>
    <x v="7"/>
    <x v="6707"/>
  </r>
  <r>
    <x v="4"/>
    <x v="6708"/>
  </r>
  <r>
    <x v="4"/>
    <x v="6709"/>
  </r>
  <r>
    <x v="2"/>
    <x v="6710"/>
  </r>
  <r>
    <x v="3"/>
    <x v="6711"/>
  </r>
  <r>
    <x v="8"/>
    <x v="6712"/>
  </r>
  <r>
    <x v="1"/>
    <x v="6713"/>
  </r>
  <r>
    <x v="10"/>
    <x v="6714"/>
  </r>
  <r>
    <x v="0"/>
    <x v="6715"/>
  </r>
  <r>
    <x v="8"/>
    <x v="6716"/>
  </r>
  <r>
    <x v="4"/>
    <x v="6717"/>
  </r>
  <r>
    <x v="2"/>
    <x v="6718"/>
  </r>
  <r>
    <x v="2"/>
    <x v="6719"/>
  </r>
  <r>
    <x v="3"/>
    <x v="6720"/>
  </r>
  <r>
    <x v="4"/>
    <x v="6721"/>
  </r>
  <r>
    <x v="2"/>
    <x v="6722"/>
  </r>
  <r>
    <x v="3"/>
    <x v="6723"/>
  </r>
  <r>
    <x v="6"/>
    <x v="6724"/>
  </r>
  <r>
    <x v="3"/>
    <x v="6725"/>
  </r>
  <r>
    <x v="12"/>
    <x v="6726"/>
  </r>
  <r>
    <x v="6"/>
    <x v="6727"/>
  </r>
  <r>
    <x v="4"/>
    <x v="6728"/>
  </r>
  <r>
    <x v="7"/>
    <x v="6729"/>
  </r>
  <r>
    <x v="3"/>
    <x v="6730"/>
  </r>
  <r>
    <x v="8"/>
    <x v="6731"/>
  </r>
  <r>
    <x v="12"/>
    <x v="6732"/>
  </r>
  <r>
    <x v="4"/>
    <x v="6733"/>
  </r>
  <r>
    <x v="4"/>
    <x v="6734"/>
  </r>
  <r>
    <x v="11"/>
    <x v="6735"/>
  </r>
  <r>
    <x v="8"/>
    <x v="6736"/>
  </r>
  <r>
    <x v="3"/>
    <x v="6737"/>
  </r>
  <r>
    <x v="8"/>
    <x v="6738"/>
  </r>
  <r>
    <x v="12"/>
    <x v="6739"/>
  </r>
  <r>
    <x v="1"/>
    <x v="6740"/>
  </r>
  <r>
    <x v="8"/>
    <x v="6741"/>
  </r>
  <r>
    <x v="4"/>
    <x v="6742"/>
  </r>
  <r>
    <x v="6"/>
    <x v="6743"/>
  </r>
  <r>
    <x v="13"/>
    <x v="6744"/>
  </r>
  <r>
    <x v="2"/>
    <x v="6745"/>
  </r>
  <r>
    <x v="3"/>
    <x v="6746"/>
  </r>
  <r>
    <x v="12"/>
    <x v="6747"/>
  </r>
  <r>
    <x v="2"/>
    <x v="6748"/>
  </r>
  <r>
    <x v="2"/>
    <x v="6749"/>
  </r>
  <r>
    <x v="6"/>
    <x v="6750"/>
  </r>
  <r>
    <x v="10"/>
    <x v="6751"/>
  </r>
  <r>
    <x v="0"/>
    <x v="6752"/>
  </r>
  <r>
    <x v="7"/>
    <x v="6753"/>
  </r>
  <r>
    <x v="8"/>
    <x v="6754"/>
  </r>
  <r>
    <x v="0"/>
    <x v="6755"/>
  </r>
  <r>
    <x v="18"/>
    <x v="6756"/>
  </r>
  <r>
    <x v="6"/>
    <x v="6757"/>
  </r>
  <r>
    <x v="15"/>
    <x v="6758"/>
  </r>
  <r>
    <x v="6"/>
    <x v="6759"/>
  </r>
  <r>
    <x v="8"/>
    <x v="6760"/>
  </r>
  <r>
    <x v="2"/>
    <x v="2467"/>
  </r>
  <r>
    <x v="8"/>
    <x v="6761"/>
  </r>
  <r>
    <x v="12"/>
    <x v="6762"/>
  </r>
  <r>
    <x v="4"/>
    <x v="6763"/>
  </r>
  <r>
    <x v="1"/>
    <x v="6764"/>
  </r>
  <r>
    <x v="12"/>
    <x v="6765"/>
  </r>
  <r>
    <x v="13"/>
    <x v="6766"/>
  </r>
  <r>
    <x v="13"/>
    <x v="6767"/>
  </r>
  <r>
    <x v="8"/>
    <x v="6768"/>
  </r>
  <r>
    <x v="12"/>
    <x v="6769"/>
  </r>
  <r>
    <x v="3"/>
    <x v="6770"/>
  </r>
  <r>
    <x v="0"/>
    <x v="6771"/>
  </r>
  <r>
    <x v="1"/>
    <x v="6772"/>
  </r>
  <r>
    <x v="1"/>
    <x v="6773"/>
  </r>
  <r>
    <x v="7"/>
    <x v="6774"/>
  </r>
  <r>
    <x v="13"/>
    <x v="6775"/>
  </r>
  <r>
    <x v="2"/>
    <x v="6776"/>
  </r>
  <r>
    <x v="5"/>
    <x v="6777"/>
  </r>
  <r>
    <x v="2"/>
    <x v="6778"/>
  </r>
  <r>
    <x v="7"/>
    <x v="6779"/>
  </r>
  <r>
    <x v="0"/>
    <x v="6780"/>
  </r>
  <r>
    <x v="15"/>
    <x v="6781"/>
  </r>
  <r>
    <x v="6"/>
    <x v="6782"/>
  </r>
  <r>
    <x v="7"/>
    <x v="6783"/>
  </r>
  <r>
    <x v="0"/>
    <x v="6784"/>
  </r>
  <r>
    <x v="3"/>
    <x v="6785"/>
  </r>
  <r>
    <x v="0"/>
    <x v="6786"/>
  </r>
  <r>
    <x v="10"/>
    <x v="6787"/>
  </r>
  <r>
    <x v="4"/>
    <x v="6788"/>
  </r>
  <r>
    <x v="0"/>
    <x v="6789"/>
  </r>
  <r>
    <x v="13"/>
    <x v="6790"/>
  </r>
  <r>
    <x v="7"/>
    <x v="6791"/>
  </r>
  <r>
    <x v="1"/>
    <x v="6792"/>
  </r>
  <r>
    <x v="0"/>
    <x v="6793"/>
  </r>
  <r>
    <x v="6"/>
    <x v="6794"/>
  </r>
  <r>
    <x v="4"/>
    <x v="6795"/>
  </r>
  <r>
    <x v="1"/>
    <x v="6796"/>
  </r>
  <r>
    <x v="7"/>
    <x v="6797"/>
  </r>
  <r>
    <x v="6"/>
    <x v="6798"/>
  </r>
  <r>
    <x v="6"/>
    <x v="6799"/>
  </r>
  <r>
    <x v="2"/>
    <x v="6800"/>
  </r>
  <r>
    <x v="1"/>
    <x v="6801"/>
  </r>
  <r>
    <x v="8"/>
    <x v="6802"/>
  </r>
  <r>
    <x v="10"/>
    <x v="6803"/>
  </r>
  <r>
    <x v="0"/>
    <x v="6804"/>
  </r>
  <r>
    <x v="12"/>
    <x v="6805"/>
  </r>
  <r>
    <x v="12"/>
    <x v="6806"/>
  </r>
  <r>
    <x v="9"/>
    <x v="6807"/>
  </r>
  <r>
    <x v="0"/>
    <x v="6808"/>
  </r>
  <r>
    <x v="1"/>
    <x v="6809"/>
  </r>
  <r>
    <x v="6"/>
    <x v="6810"/>
  </r>
  <r>
    <x v="12"/>
    <x v="6811"/>
  </r>
  <r>
    <x v="8"/>
    <x v="6812"/>
  </r>
  <r>
    <x v="0"/>
    <x v="6813"/>
  </r>
  <r>
    <x v="7"/>
    <x v="6814"/>
  </r>
  <r>
    <x v="0"/>
    <x v="6815"/>
  </r>
  <r>
    <x v="11"/>
    <x v="6816"/>
  </r>
  <r>
    <x v="1"/>
    <x v="6817"/>
  </r>
  <r>
    <x v="1"/>
    <x v="6818"/>
  </r>
  <r>
    <x v="7"/>
    <x v="6819"/>
  </r>
  <r>
    <x v="3"/>
    <x v="6820"/>
  </r>
  <r>
    <x v="7"/>
    <x v="6821"/>
  </r>
  <r>
    <x v="0"/>
    <x v="6822"/>
  </r>
  <r>
    <x v="0"/>
    <x v="6823"/>
  </r>
  <r>
    <x v="2"/>
    <x v="6824"/>
  </r>
  <r>
    <x v="7"/>
    <x v="6825"/>
  </r>
  <r>
    <x v="10"/>
    <x v="6826"/>
  </r>
  <r>
    <x v="3"/>
    <x v="6827"/>
  </r>
  <r>
    <x v="10"/>
    <x v="6828"/>
  </r>
  <r>
    <x v="8"/>
    <x v="6829"/>
  </r>
  <r>
    <x v="4"/>
    <x v="6830"/>
  </r>
  <r>
    <x v="4"/>
    <x v="6831"/>
  </r>
  <r>
    <x v="8"/>
    <x v="6832"/>
  </r>
  <r>
    <x v="6"/>
    <x v="6833"/>
  </r>
  <r>
    <x v="2"/>
    <x v="6834"/>
  </r>
  <r>
    <x v="1"/>
    <x v="6835"/>
  </r>
  <r>
    <x v="3"/>
    <x v="6836"/>
  </r>
  <r>
    <x v="0"/>
    <x v="6837"/>
  </r>
  <r>
    <x v="8"/>
    <x v="6838"/>
  </r>
  <r>
    <x v="9"/>
    <x v="6839"/>
  </r>
  <r>
    <x v="8"/>
    <x v="6840"/>
  </r>
  <r>
    <x v="5"/>
    <x v="6841"/>
  </r>
  <r>
    <x v="10"/>
    <x v="6842"/>
  </r>
  <r>
    <x v="2"/>
    <x v="6843"/>
  </r>
  <r>
    <x v="8"/>
    <x v="6844"/>
  </r>
  <r>
    <x v="4"/>
    <x v="6845"/>
  </r>
  <r>
    <x v="13"/>
    <x v="6846"/>
  </r>
  <r>
    <x v="5"/>
    <x v="6847"/>
  </r>
  <r>
    <x v="10"/>
    <x v="6848"/>
  </r>
  <r>
    <x v="2"/>
    <x v="6849"/>
  </r>
  <r>
    <x v="3"/>
    <x v="6850"/>
  </r>
  <r>
    <x v="1"/>
    <x v="6851"/>
  </r>
  <r>
    <x v="3"/>
    <x v="6852"/>
  </r>
  <r>
    <x v="0"/>
    <x v="6853"/>
  </r>
  <r>
    <x v="4"/>
    <x v="6854"/>
  </r>
  <r>
    <x v="7"/>
    <x v="6855"/>
  </r>
  <r>
    <x v="0"/>
    <x v="6856"/>
  </r>
  <r>
    <x v="4"/>
    <x v="6857"/>
  </r>
  <r>
    <x v="0"/>
    <x v="6858"/>
  </r>
  <r>
    <x v="6"/>
    <x v="6859"/>
  </r>
  <r>
    <x v="8"/>
    <x v="6860"/>
  </r>
  <r>
    <x v="7"/>
    <x v="6861"/>
  </r>
  <r>
    <x v="10"/>
    <x v="6862"/>
  </r>
  <r>
    <x v="10"/>
    <x v="6863"/>
  </r>
  <r>
    <x v="3"/>
    <x v="6864"/>
  </r>
  <r>
    <x v="2"/>
    <x v="6865"/>
  </r>
  <r>
    <x v="10"/>
    <x v="6866"/>
  </r>
  <r>
    <x v="6"/>
    <x v="6867"/>
  </r>
  <r>
    <x v="6"/>
    <x v="6868"/>
  </r>
  <r>
    <x v="5"/>
    <x v="6869"/>
  </r>
  <r>
    <x v="8"/>
    <x v="6870"/>
  </r>
  <r>
    <x v="3"/>
    <x v="6871"/>
  </r>
  <r>
    <x v="8"/>
    <x v="6872"/>
  </r>
  <r>
    <x v="8"/>
    <x v="6873"/>
  </r>
  <r>
    <x v="10"/>
    <x v="6874"/>
  </r>
  <r>
    <x v="10"/>
    <x v="6875"/>
  </r>
  <r>
    <x v="2"/>
    <x v="6876"/>
  </r>
  <r>
    <x v="4"/>
    <x v="6877"/>
  </r>
  <r>
    <x v="4"/>
    <x v="6878"/>
  </r>
  <r>
    <x v="12"/>
    <x v="6879"/>
  </r>
  <r>
    <x v="11"/>
    <x v="6880"/>
  </r>
  <r>
    <x v="7"/>
    <x v="6881"/>
  </r>
  <r>
    <x v="4"/>
    <x v="6882"/>
  </r>
  <r>
    <x v="1"/>
    <x v="6883"/>
  </r>
  <r>
    <x v="10"/>
    <x v="6884"/>
  </r>
  <r>
    <x v="4"/>
    <x v="6885"/>
  </r>
  <r>
    <x v="10"/>
    <x v="6886"/>
  </r>
  <r>
    <x v="13"/>
    <x v="6887"/>
  </r>
  <r>
    <x v="1"/>
    <x v="6888"/>
  </r>
  <r>
    <x v="4"/>
    <x v="6889"/>
  </r>
  <r>
    <x v="0"/>
    <x v="6890"/>
  </r>
  <r>
    <x v="1"/>
    <x v="6891"/>
  </r>
  <r>
    <x v="3"/>
    <x v="6892"/>
  </r>
  <r>
    <x v="6"/>
    <x v="6893"/>
  </r>
  <r>
    <x v="12"/>
    <x v="6894"/>
  </r>
  <r>
    <x v="10"/>
    <x v="6895"/>
  </r>
  <r>
    <x v="2"/>
    <x v="6896"/>
  </r>
  <r>
    <x v="8"/>
    <x v="6897"/>
  </r>
  <r>
    <x v="10"/>
    <x v="6898"/>
  </r>
  <r>
    <x v="7"/>
    <x v="6899"/>
  </r>
  <r>
    <x v="6"/>
    <x v="6900"/>
  </r>
  <r>
    <x v="5"/>
    <x v="6901"/>
  </r>
  <r>
    <x v="6"/>
    <x v="6902"/>
  </r>
  <r>
    <x v="11"/>
    <x v="6903"/>
  </r>
  <r>
    <x v="2"/>
    <x v="6904"/>
  </r>
  <r>
    <x v="1"/>
    <x v="6905"/>
  </r>
  <r>
    <x v="18"/>
    <x v="6906"/>
  </r>
  <r>
    <x v="8"/>
    <x v="6907"/>
  </r>
  <r>
    <x v="7"/>
    <x v="6908"/>
  </r>
  <r>
    <x v="8"/>
    <x v="6909"/>
  </r>
  <r>
    <x v="13"/>
    <x v="6910"/>
  </r>
  <r>
    <x v="7"/>
    <x v="6911"/>
  </r>
  <r>
    <x v="11"/>
    <x v="6912"/>
  </r>
  <r>
    <x v="2"/>
    <x v="6913"/>
  </r>
  <r>
    <x v="7"/>
    <x v="6914"/>
  </r>
  <r>
    <x v="5"/>
    <x v="6915"/>
  </r>
  <r>
    <x v="10"/>
    <x v="6916"/>
  </r>
  <r>
    <x v="7"/>
    <x v="6917"/>
  </r>
  <r>
    <x v="5"/>
    <x v="6918"/>
  </r>
  <r>
    <x v="2"/>
    <x v="6919"/>
  </r>
  <r>
    <x v="0"/>
    <x v="6920"/>
  </r>
  <r>
    <x v="3"/>
    <x v="6921"/>
  </r>
  <r>
    <x v="0"/>
    <x v="6922"/>
  </r>
  <r>
    <x v="0"/>
    <x v="6923"/>
  </r>
  <r>
    <x v="4"/>
    <x v="6924"/>
  </r>
  <r>
    <x v="2"/>
    <x v="6925"/>
  </r>
  <r>
    <x v="5"/>
    <x v="6926"/>
  </r>
  <r>
    <x v="2"/>
    <x v="6927"/>
  </r>
  <r>
    <x v="12"/>
    <x v="6928"/>
  </r>
  <r>
    <x v="8"/>
    <x v="6929"/>
  </r>
  <r>
    <x v="7"/>
    <x v="6930"/>
  </r>
  <r>
    <x v="10"/>
    <x v="6931"/>
  </r>
  <r>
    <x v="7"/>
    <x v="6932"/>
  </r>
  <r>
    <x v="6"/>
    <x v="6933"/>
  </r>
  <r>
    <x v="10"/>
    <x v="6934"/>
  </r>
  <r>
    <x v="8"/>
    <x v="6935"/>
  </r>
  <r>
    <x v="2"/>
    <x v="6936"/>
  </r>
  <r>
    <x v="5"/>
    <x v="6937"/>
  </r>
  <r>
    <x v="7"/>
    <x v="6938"/>
  </r>
  <r>
    <x v="2"/>
    <x v="6939"/>
  </r>
  <r>
    <x v="7"/>
    <x v="6940"/>
  </r>
  <r>
    <x v="8"/>
    <x v="6941"/>
  </r>
  <r>
    <x v="10"/>
    <x v="6942"/>
  </r>
  <r>
    <x v="7"/>
    <x v="6943"/>
  </r>
  <r>
    <x v="4"/>
    <x v="6944"/>
  </r>
  <r>
    <x v="8"/>
    <x v="6945"/>
  </r>
  <r>
    <x v="6"/>
    <x v="6946"/>
  </r>
  <r>
    <x v="7"/>
    <x v="6947"/>
  </r>
  <r>
    <x v="4"/>
    <x v="6948"/>
  </r>
  <r>
    <x v="1"/>
    <x v="6949"/>
  </r>
  <r>
    <x v="7"/>
    <x v="6950"/>
  </r>
  <r>
    <x v="8"/>
    <x v="6951"/>
  </r>
  <r>
    <x v="7"/>
    <x v="6952"/>
  </r>
  <r>
    <x v="5"/>
    <x v="6953"/>
  </r>
  <r>
    <x v="4"/>
    <x v="6954"/>
  </r>
  <r>
    <x v="7"/>
    <x v="6955"/>
  </r>
  <r>
    <x v="7"/>
    <x v="6956"/>
  </r>
  <r>
    <x v="1"/>
    <x v="6957"/>
  </r>
  <r>
    <x v="3"/>
    <x v="6958"/>
  </r>
  <r>
    <x v="7"/>
    <x v="6959"/>
  </r>
  <r>
    <x v="7"/>
    <x v="6960"/>
  </r>
  <r>
    <x v="4"/>
    <x v="6961"/>
  </r>
  <r>
    <x v="3"/>
    <x v="6962"/>
  </r>
  <r>
    <x v="1"/>
    <x v="6963"/>
  </r>
  <r>
    <x v="0"/>
    <x v="6964"/>
  </r>
  <r>
    <x v="31"/>
    <x v="6965"/>
  </r>
  <r>
    <x v="4"/>
    <x v="4580"/>
  </r>
  <r>
    <x v="13"/>
    <x v="6966"/>
  </r>
  <r>
    <x v="0"/>
    <x v="6967"/>
  </r>
  <r>
    <x v="7"/>
    <x v="6968"/>
  </r>
  <r>
    <x v="2"/>
    <x v="6969"/>
  </r>
  <r>
    <x v="6"/>
    <x v="6970"/>
  </r>
  <r>
    <x v="3"/>
    <x v="6971"/>
  </r>
  <r>
    <x v="0"/>
    <x v="6972"/>
  </r>
  <r>
    <x v="12"/>
    <x v="6973"/>
  </r>
  <r>
    <x v="4"/>
    <x v="6974"/>
  </r>
  <r>
    <x v="6"/>
    <x v="6975"/>
  </r>
  <r>
    <x v="10"/>
    <x v="6976"/>
  </r>
  <r>
    <x v="15"/>
    <x v="6977"/>
  </r>
  <r>
    <x v="11"/>
    <x v="6978"/>
  </r>
  <r>
    <x v="13"/>
    <x v="6979"/>
  </r>
  <r>
    <x v="6"/>
    <x v="6980"/>
  </r>
  <r>
    <x v="12"/>
    <x v="6981"/>
  </r>
  <r>
    <x v="2"/>
    <x v="6982"/>
  </r>
  <r>
    <x v="8"/>
    <x v="6983"/>
  </r>
  <r>
    <x v="4"/>
    <x v="6984"/>
  </r>
  <r>
    <x v="10"/>
    <x v="6985"/>
  </r>
  <r>
    <x v="3"/>
    <x v="6986"/>
  </r>
  <r>
    <x v="8"/>
    <x v="6987"/>
  </r>
  <r>
    <x v="1"/>
    <x v="6988"/>
  </r>
  <r>
    <x v="6"/>
    <x v="6989"/>
  </r>
  <r>
    <x v="2"/>
    <x v="6990"/>
  </r>
  <r>
    <x v="1"/>
    <x v="6991"/>
  </r>
  <r>
    <x v="2"/>
    <x v="6992"/>
  </r>
  <r>
    <x v="1"/>
    <x v="6993"/>
  </r>
  <r>
    <x v="1"/>
    <x v="6994"/>
  </r>
  <r>
    <x v="3"/>
    <x v="6995"/>
  </r>
  <r>
    <x v="8"/>
    <x v="6996"/>
  </r>
  <r>
    <x v="10"/>
    <x v="6997"/>
  </r>
  <r>
    <x v="0"/>
    <x v="6998"/>
  </r>
  <r>
    <x v="3"/>
    <x v="6999"/>
  </r>
  <r>
    <x v="1"/>
    <x v="7000"/>
  </r>
  <r>
    <x v="6"/>
    <x v="7001"/>
  </r>
  <r>
    <x v="10"/>
    <x v="7002"/>
  </r>
  <r>
    <x v="10"/>
    <x v="7003"/>
  </r>
  <r>
    <x v="3"/>
    <x v="7004"/>
  </r>
  <r>
    <x v="6"/>
    <x v="7005"/>
  </r>
  <r>
    <x v="1"/>
    <x v="7006"/>
  </r>
  <r>
    <x v="13"/>
    <x v="7007"/>
  </r>
  <r>
    <x v="8"/>
    <x v="7008"/>
  </r>
  <r>
    <x v="12"/>
    <x v="7009"/>
  </r>
  <r>
    <x v="2"/>
    <x v="7010"/>
  </r>
  <r>
    <x v="11"/>
    <x v="7011"/>
  </r>
  <r>
    <x v="4"/>
    <x v="7012"/>
  </r>
  <r>
    <x v="5"/>
    <x v="7013"/>
  </r>
  <r>
    <x v="2"/>
    <x v="7014"/>
  </r>
  <r>
    <x v="8"/>
    <x v="7015"/>
  </r>
  <r>
    <x v="8"/>
    <x v="7016"/>
  </r>
  <r>
    <x v="2"/>
    <x v="7017"/>
  </r>
  <r>
    <x v="1"/>
    <x v="7018"/>
  </r>
  <r>
    <x v="13"/>
    <x v="7019"/>
  </r>
  <r>
    <x v="1"/>
    <x v="7020"/>
  </r>
  <r>
    <x v="1"/>
    <x v="7021"/>
  </r>
  <r>
    <x v="1"/>
    <x v="7022"/>
  </r>
  <r>
    <x v="7"/>
    <x v="7023"/>
  </r>
  <r>
    <x v="8"/>
    <x v="7024"/>
  </r>
  <r>
    <x v="10"/>
    <x v="7025"/>
  </r>
  <r>
    <x v="1"/>
    <x v="7026"/>
  </r>
  <r>
    <x v="4"/>
    <x v="7027"/>
  </r>
  <r>
    <x v="2"/>
    <x v="7028"/>
  </r>
  <r>
    <x v="6"/>
    <x v="7029"/>
  </r>
  <r>
    <x v="8"/>
    <x v="7030"/>
  </r>
  <r>
    <x v="13"/>
    <x v="7031"/>
  </r>
  <r>
    <x v="10"/>
    <x v="7032"/>
  </r>
  <r>
    <x v="4"/>
    <x v="7033"/>
  </r>
  <r>
    <x v="8"/>
    <x v="7034"/>
  </r>
  <r>
    <x v="0"/>
    <x v="7035"/>
  </r>
  <r>
    <x v="3"/>
    <x v="7036"/>
  </r>
  <r>
    <x v="1"/>
    <x v="7037"/>
  </r>
  <r>
    <x v="8"/>
    <x v="7038"/>
  </r>
  <r>
    <x v="3"/>
    <x v="7039"/>
  </r>
  <r>
    <x v="1"/>
    <x v="7040"/>
  </r>
  <r>
    <x v="7"/>
    <x v="7041"/>
  </r>
  <r>
    <x v="10"/>
    <x v="7042"/>
  </r>
  <r>
    <x v="5"/>
    <x v="7043"/>
  </r>
  <r>
    <x v="2"/>
    <x v="7044"/>
  </r>
  <r>
    <x v="2"/>
    <x v="7045"/>
  </r>
  <r>
    <x v="5"/>
    <x v="7046"/>
  </r>
  <r>
    <x v="1"/>
    <x v="7047"/>
  </r>
  <r>
    <x v="0"/>
    <x v="7048"/>
  </r>
  <r>
    <x v="6"/>
    <x v="7049"/>
  </r>
  <r>
    <x v="9"/>
    <x v="7050"/>
  </r>
  <r>
    <x v="0"/>
    <x v="7051"/>
  </r>
  <r>
    <x v="8"/>
    <x v="7052"/>
  </r>
  <r>
    <x v="6"/>
    <x v="7053"/>
  </r>
  <r>
    <x v="10"/>
    <x v="7054"/>
  </r>
  <r>
    <x v="8"/>
    <x v="7055"/>
  </r>
  <r>
    <x v="0"/>
    <x v="7056"/>
  </r>
  <r>
    <x v="1"/>
    <x v="7057"/>
  </r>
  <r>
    <x v="2"/>
    <x v="7058"/>
  </r>
  <r>
    <x v="0"/>
    <x v="7059"/>
  </r>
  <r>
    <x v="3"/>
    <x v="7060"/>
  </r>
  <r>
    <x v="0"/>
    <x v="7061"/>
  </r>
  <r>
    <x v="10"/>
    <x v="7062"/>
  </r>
  <r>
    <x v="0"/>
    <x v="7063"/>
  </r>
  <r>
    <x v="10"/>
    <x v="7064"/>
  </r>
  <r>
    <x v="7"/>
    <x v="7065"/>
  </r>
  <r>
    <x v="22"/>
    <x v="7066"/>
  </r>
  <r>
    <x v="1"/>
    <x v="7067"/>
  </r>
  <r>
    <x v="10"/>
    <x v="7068"/>
  </r>
  <r>
    <x v="6"/>
    <x v="7069"/>
  </r>
  <r>
    <x v="0"/>
    <x v="7070"/>
  </r>
  <r>
    <x v="2"/>
    <x v="7071"/>
  </r>
  <r>
    <x v="10"/>
    <x v="7072"/>
  </r>
  <r>
    <x v="3"/>
    <x v="7073"/>
  </r>
  <r>
    <x v="7"/>
    <x v="7074"/>
  </r>
  <r>
    <x v="6"/>
    <x v="7075"/>
  </r>
  <r>
    <x v="3"/>
    <x v="7076"/>
  </r>
  <r>
    <x v="1"/>
    <x v="7077"/>
  </r>
  <r>
    <x v="8"/>
    <x v="7078"/>
  </r>
  <r>
    <x v="3"/>
    <x v="7079"/>
  </r>
  <r>
    <x v="9"/>
    <x v="7080"/>
  </r>
  <r>
    <x v="4"/>
    <x v="7081"/>
  </r>
  <r>
    <x v="6"/>
    <x v="7082"/>
  </r>
  <r>
    <x v="8"/>
    <x v="7083"/>
  </r>
  <r>
    <x v="4"/>
    <x v="7084"/>
  </r>
  <r>
    <x v="2"/>
    <x v="7085"/>
  </r>
  <r>
    <x v="10"/>
    <x v="7086"/>
  </r>
  <r>
    <x v="4"/>
    <x v="7087"/>
  </r>
  <r>
    <x v="5"/>
    <x v="7088"/>
  </r>
  <r>
    <x v="8"/>
    <x v="7089"/>
  </r>
  <r>
    <x v="8"/>
    <x v="7090"/>
  </r>
  <r>
    <x v="2"/>
    <x v="7091"/>
  </r>
  <r>
    <x v="0"/>
    <x v="7092"/>
  </r>
  <r>
    <x v="10"/>
    <x v="7093"/>
  </r>
  <r>
    <x v="3"/>
    <x v="7094"/>
  </r>
  <r>
    <x v="12"/>
    <x v="7095"/>
  </r>
  <r>
    <x v="0"/>
    <x v="7096"/>
  </r>
  <r>
    <x v="0"/>
    <x v="7097"/>
  </r>
  <r>
    <x v="3"/>
    <x v="7098"/>
  </r>
  <r>
    <x v="3"/>
    <x v="7099"/>
  </r>
  <r>
    <x v="4"/>
    <x v="7100"/>
  </r>
  <r>
    <x v="3"/>
    <x v="7101"/>
  </r>
  <r>
    <x v="5"/>
    <x v="7102"/>
  </r>
  <r>
    <x v="10"/>
    <x v="7103"/>
  </r>
  <r>
    <x v="8"/>
    <x v="7104"/>
  </r>
  <r>
    <x v="0"/>
    <x v="7105"/>
  </r>
  <r>
    <x v="4"/>
    <x v="7106"/>
  </r>
  <r>
    <x v="1"/>
    <x v="7107"/>
  </r>
  <r>
    <x v="7"/>
    <x v="7108"/>
  </r>
  <r>
    <x v="3"/>
    <x v="7109"/>
  </r>
  <r>
    <x v="6"/>
    <x v="7110"/>
  </r>
  <r>
    <x v="8"/>
    <x v="7111"/>
  </r>
  <r>
    <x v="6"/>
    <x v="7112"/>
  </r>
  <r>
    <x v="8"/>
    <x v="7113"/>
  </r>
  <r>
    <x v="12"/>
    <x v="7114"/>
  </r>
  <r>
    <x v="7"/>
    <x v="7115"/>
  </r>
  <r>
    <x v="5"/>
    <x v="7116"/>
  </r>
  <r>
    <x v="22"/>
    <x v="7117"/>
  </r>
  <r>
    <x v="10"/>
    <x v="7118"/>
  </r>
  <r>
    <x v="4"/>
    <x v="7119"/>
  </r>
  <r>
    <x v="6"/>
    <x v="7120"/>
  </r>
  <r>
    <x v="18"/>
    <x v="7121"/>
  </r>
  <r>
    <x v="2"/>
    <x v="7122"/>
  </r>
  <r>
    <x v="7"/>
    <x v="7123"/>
  </r>
  <r>
    <x v="11"/>
    <x v="7124"/>
  </r>
  <r>
    <x v="10"/>
    <x v="7125"/>
  </r>
  <r>
    <x v="12"/>
    <x v="7126"/>
  </r>
  <r>
    <x v="7"/>
    <x v="7127"/>
  </r>
  <r>
    <x v="0"/>
    <x v="7128"/>
  </r>
  <r>
    <x v="0"/>
    <x v="7129"/>
  </r>
  <r>
    <x v="8"/>
    <x v="7130"/>
  </r>
  <r>
    <x v="7"/>
    <x v="7131"/>
  </r>
  <r>
    <x v="0"/>
    <x v="7132"/>
  </r>
  <r>
    <x v="3"/>
    <x v="7133"/>
  </r>
  <r>
    <x v="6"/>
    <x v="7134"/>
  </r>
  <r>
    <x v="5"/>
    <x v="7135"/>
  </r>
  <r>
    <x v="2"/>
    <x v="7136"/>
  </r>
  <r>
    <x v="3"/>
    <x v="7137"/>
  </r>
  <r>
    <x v="5"/>
    <x v="7138"/>
  </r>
  <r>
    <x v="13"/>
    <x v="7139"/>
  </r>
  <r>
    <x v="3"/>
    <x v="7140"/>
  </r>
  <r>
    <x v="6"/>
    <x v="7141"/>
  </r>
  <r>
    <x v="0"/>
    <x v="7142"/>
  </r>
  <r>
    <x v="1"/>
    <x v="7143"/>
  </r>
  <r>
    <x v="10"/>
    <x v="7144"/>
  </r>
  <r>
    <x v="4"/>
    <x v="7145"/>
  </r>
  <r>
    <x v="1"/>
    <x v="7146"/>
  </r>
  <r>
    <x v="7"/>
    <x v="7147"/>
  </r>
  <r>
    <x v="12"/>
    <x v="7148"/>
  </r>
  <r>
    <x v="9"/>
    <x v="7149"/>
  </r>
  <r>
    <x v="5"/>
    <x v="7150"/>
  </r>
  <r>
    <x v="10"/>
    <x v="7151"/>
  </r>
  <r>
    <x v="6"/>
    <x v="7152"/>
  </r>
  <r>
    <x v="3"/>
    <x v="7153"/>
  </r>
  <r>
    <x v="2"/>
    <x v="7154"/>
  </r>
  <r>
    <x v="8"/>
    <x v="7155"/>
  </r>
  <r>
    <x v="5"/>
    <x v="7156"/>
  </r>
  <r>
    <x v="7"/>
    <x v="7157"/>
  </r>
  <r>
    <x v="7"/>
    <x v="7158"/>
  </r>
  <r>
    <x v="6"/>
    <x v="7159"/>
  </r>
  <r>
    <x v="3"/>
    <x v="7160"/>
  </r>
  <r>
    <x v="11"/>
    <x v="7161"/>
  </r>
  <r>
    <x v="8"/>
    <x v="6956"/>
  </r>
  <r>
    <x v="6"/>
    <x v="7162"/>
  </r>
  <r>
    <x v="6"/>
    <x v="7163"/>
  </r>
  <r>
    <x v="2"/>
    <x v="7164"/>
  </r>
  <r>
    <x v="10"/>
    <x v="7165"/>
  </r>
  <r>
    <x v="6"/>
    <x v="7166"/>
  </r>
  <r>
    <x v="0"/>
    <x v="7167"/>
  </r>
  <r>
    <x v="0"/>
    <x v="7168"/>
  </r>
  <r>
    <x v="10"/>
    <x v="7169"/>
  </r>
  <r>
    <x v="14"/>
    <x v="7170"/>
  </r>
  <r>
    <x v="0"/>
    <x v="4580"/>
  </r>
  <r>
    <x v="7"/>
    <x v="7171"/>
  </r>
  <r>
    <x v="6"/>
    <x v="7172"/>
  </r>
  <r>
    <x v="8"/>
    <x v="7173"/>
  </r>
  <r>
    <x v="8"/>
    <x v="7174"/>
  </r>
  <r>
    <x v="1"/>
    <x v="7175"/>
  </r>
  <r>
    <x v="6"/>
    <x v="7176"/>
  </r>
  <r>
    <x v="8"/>
    <x v="7177"/>
  </r>
  <r>
    <x v="1"/>
    <x v="7178"/>
  </r>
  <r>
    <x v="6"/>
    <x v="7179"/>
  </r>
  <r>
    <x v="0"/>
    <x v="7180"/>
  </r>
  <r>
    <x v="4"/>
    <x v="7181"/>
  </r>
  <r>
    <x v="8"/>
    <x v="7182"/>
  </r>
  <r>
    <x v="13"/>
    <x v="7183"/>
  </r>
  <r>
    <x v="2"/>
    <x v="7184"/>
  </r>
  <r>
    <x v="13"/>
    <x v="7185"/>
  </r>
  <r>
    <x v="0"/>
    <x v="7186"/>
  </r>
  <r>
    <x v="10"/>
    <x v="7187"/>
  </r>
  <r>
    <x v="5"/>
    <x v="7188"/>
  </r>
  <r>
    <x v="4"/>
    <x v="7189"/>
  </r>
  <r>
    <x v="6"/>
    <x v="7190"/>
  </r>
  <r>
    <x v="2"/>
    <x v="7191"/>
  </r>
  <r>
    <x v="1"/>
    <x v="7192"/>
  </r>
  <r>
    <x v="3"/>
    <x v="7193"/>
  </r>
  <r>
    <x v="2"/>
    <x v="7194"/>
  </r>
  <r>
    <x v="2"/>
    <x v="7195"/>
  </r>
  <r>
    <x v="8"/>
    <x v="7196"/>
  </r>
  <r>
    <x v="10"/>
    <x v="7197"/>
  </r>
  <r>
    <x v="2"/>
    <x v="7198"/>
  </r>
  <r>
    <x v="1"/>
    <x v="7199"/>
  </r>
  <r>
    <x v="3"/>
    <x v="7200"/>
  </r>
  <r>
    <x v="2"/>
    <x v="7201"/>
  </r>
  <r>
    <x v="3"/>
    <x v="7202"/>
  </r>
  <r>
    <x v="2"/>
    <x v="7203"/>
  </r>
  <r>
    <x v="10"/>
    <x v="7204"/>
  </r>
  <r>
    <x v="4"/>
    <x v="7205"/>
  </r>
  <r>
    <x v="12"/>
    <x v="7206"/>
  </r>
  <r>
    <x v="7"/>
    <x v="7207"/>
  </r>
  <r>
    <x v="0"/>
    <x v="7208"/>
  </r>
  <r>
    <x v="1"/>
    <x v="7209"/>
  </r>
  <r>
    <x v="13"/>
    <x v="7210"/>
  </r>
  <r>
    <x v="5"/>
    <x v="7211"/>
  </r>
  <r>
    <x v="3"/>
    <x v="7212"/>
  </r>
  <r>
    <x v="7"/>
    <x v="7213"/>
  </r>
  <r>
    <x v="5"/>
    <x v="7214"/>
  </r>
  <r>
    <x v="2"/>
    <x v="7215"/>
  </r>
  <r>
    <x v="5"/>
    <x v="7216"/>
  </r>
  <r>
    <x v="2"/>
    <x v="7217"/>
  </r>
  <r>
    <x v="10"/>
    <x v="7218"/>
  </r>
  <r>
    <x v="1"/>
    <x v="7219"/>
  </r>
  <r>
    <x v="12"/>
    <x v="7220"/>
  </r>
  <r>
    <x v="13"/>
    <x v="7221"/>
  </r>
  <r>
    <x v="1"/>
    <x v="7222"/>
  </r>
  <r>
    <x v="1"/>
    <x v="7223"/>
  </r>
  <r>
    <x v="10"/>
    <x v="7224"/>
  </r>
  <r>
    <x v="3"/>
    <x v="7225"/>
  </r>
  <r>
    <x v="15"/>
    <x v="7226"/>
  </r>
  <r>
    <x v="3"/>
    <x v="7227"/>
  </r>
  <r>
    <x v="3"/>
    <x v="7228"/>
  </r>
  <r>
    <x v="6"/>
    <x v="7229"/>
  </r>
  <r>
    <x v="7"/>
    <x v="7230"/>
  </r>
  <r>
    <x v="1"/>
    <x v="7231"/>
  </r>
  <r>
    <x v="7"/>
    <x v="7232"/>
  </r>
  <r>
    <x v="3"/>
    <x v="7233"/>
  </r>
  <r>
    <x v="5"/>
    <x v="7234"/>
  </r>
  <r>
    <x v="12"/>
    <x v="7235"/>
  </r>
  <r>
    <x v="0"/>
    <x v="7236"/>
  </r>
  <r>
    <x v="0"/>
    <x v="7237"/>
  </r>
  <r>
    <x v="4"/>
    <x v="7238"/>
  </r>
  <r>
    <x v="6"/>
    <x v="7239"/>
  </r>
  <r>
    <x v="13"/>
    <x v="7240"/>
  </r>
  <r>
    <x v="15"/>
    <x v="7241"/>
  </r>
  <r>
    <x v="10"/>
    <x v="7242"/>
  </r>
  <r>
    <x v="11"/>
    <x v="7243"/>
  </r>
  <r>
    <x v="10"/>
    <x v="7244"/>
  </r>
  <r>
    <x v="4"/>
    <x v="7245"/>
  </r>
  <r>
    <x v="6"/>
    <x v="7246"/>
  </r>
  <r>
    <x v="10"/>
    <x v="7247"/>
  </r>
  <r>
    <x v="8"/>
    <x v="7248"/>
  </r>
  <r>
    <x v="19"/>
    <x v="7249"/>
  </r>
  <r>
    <x v="10"/>
    <x v="7250"/>
  </r>
  <r>
    <x v="4"/>
    <x v="7251"/>
  </r>
  <r>
    <x v="2"/>
    <x v="7252"/>
  </r>
  <r>
    <x v="4"/>
    <x v="7253"/>
  </r>
  <r>
    <x v="6"/>
    <x v="7254"/>
  </r>
  <r>
    <x v="2"/>
    <x v="7255"/>
  </r>
  <r>
    <x v="11"/>
    <x v="7256"/>
  </r>
  <r>
    <x v="2"/>
    <x v="7257"/>
  </r>
  <r>
    <x v="4"/>
    <x v="7258"/>
  </r>
  <r>
    <x v="0"/>
    <x v="7259"/>
  </r>
  <r>
    <x v="10"/>
    <x v="7260"/>
  </r>
  <r>
    <x v="1"/>
    <x v="7261"/>
  </r>
  <r>
    <x v="22"/>
    <x v="7262"/>
  </r>
  <r>
    <x v="3"/>
    <x v="7263"/>
  </r>
  <r>
    <x v="4"/>
    <x v="7264"/>
  </r>
  <r>
    <x v="5"/>
    <x v="7265"/>
  </r>
  <r>
    <x v="5"/>
    <x v="7266"/>
  </r>
  <r>
    <x v="1"/>
    <x v="7267"/>
  </r>
  <r>
    <x v="7"/>
    <x v="7268"/>
  </r>
  <r>
    <x v="4"/>
    <x v="7269"/>
  </r>
  <r>
    <x v="3"/>
    <x v="7270"/>
  </r>
  <r>
    <x v="12"/>
    <x v="7271"/>
  </r>
  <r>
    <x v="7"/>
    <x v="7272"/>
  </r>
  <r>
    <x v="8"/>
    <x v="7273"/>
  </r>
  <r>
    <x v="6"/>
    <x v="7274"/>
  </r>
  <r>
    <x v="9"/>
    <x v="7275"/>
  </r>
  <r>
    <x v="4"/>
    <x v="7276"/>
  </r>
  <r>
    <x v="6"/>
    <x v="7277"/>
  </r>
  <r>
    <x v="7"/>
    <x v="7278"/>
  </r>
  <r>
    <x v="0"/>
    <x v="7279"/>
  </r>
  <r>
    <x v="4"/>
    <x v="7280"/>
  </r>
  <r>
    <x v="12"/>
    <x v="7281"/>
  </r>
  <r>
    <x v="5"/>
    <x v="7282"/>
  </r>
  <r>
    <x v="5"/>
    <x v="7283"/>
  </r>
  <r>
    <x v="0"/>
    <x v="7284"/>
  </r>
  <r>
    <x v="7"/>
    <x v="7285"/>
  </r>
  <r>
    <x v="4"/>
    <x v="7286"/>
  </r>
  <r>
    <x v="7"/>
    <x v="7287"/>
  </r>
  <r>
    <x v="0"/>
    <x v="7288"/>
  </r>
  <r>
    <x v="2"/>
    <x v="7289"/>
  </r>
  <r>
    <x v="7"/>
    <x v="7290"/>
  </r>
  <r>
    <x v="10"/>
    <x v="7291"/>
  </r>
  <r>
    <x v="6"/>
    <x v="7292"/>
  </r>
  <r>
    <x v="10"/>
    <x v="7293"/>
  </r>
  <r>
    <x v="1"/>
    <x v="7294"/>
  </r>
  <r>
    <x v="2"/>
    <x v="7295"/>
  </r>
  <r>
    <x v="4"/>
    <x v="7296"/>
  </r>
  <r>
    <x v="3"/>
    <x v="7297"/>
  </r>
  <r>
    <x v="7"/>
    <x v="7298"/>
  </r>
  <r>
    <x v="3"/>
    <x v="7299"/>
  </r>
  <r>
    <x v="2"/>
    <x v="7300"/>
  </r>
  <r>
    <x v="1"/>
    <x v="7301"/>
  </r>
  <r>
    <x v="7"/>
    <x v="7302"/>
  </r>
  <r>
    <x v="11"/>
    <x v="7303"/>
  </r>
  <r>
    <x v="10"/>
    <x v="7304"/>
  </r>
  <r>
    <x v="6"/>
    <x v="7305"/>
  </r>
  <r>
    <x v="8"/>
    <x v="7306"/>
  </r>
  <r>
    <x v="6"/>
    <x v="7307"/>
  </r>
  <r>
    <x v="0"/>
    <x v="7308"/>
  </r>
  <r>
    <x v="12"/>
    <x v="7309"/>
  </r>
  <r>
    <x v="1"/>
    <x v="7310"/>
  </r>
  <r>
    <x v="10"/>
    <x v="7311"/>
  </r>
  <r>
    <x v="4"/>
    <x v="7312"/>
  </r>
  <r>
    <x v="26"/>
    <x v="7313"/>
  </r>
  <r>
    <x v="10"/>
    <x v="7314"/>
  </r>
  <r>
    <x v="13"/>
    <x v="7315"/>
  </r>
  <r>
    <x v="10"/>
    <x v="7316"/>
  </r>
  <r>
    <x v="8"/>
    <x v="7317"/>
  </r>
  <r>
    <x v="3"/>
    <x v="7318"/>
  </r>
  <r>
    <x v="13"/>
    <x v="7319"/>
  </r>
  <r>
    <x v="9"/>
    <x v="7320"/>
  </r>
  <r>
    <x v="7"/>
    <x v="7321"/>
  </r>
  <r>
    <x v="0"/>
    <x v="4580"/>
  </r>
  <r>
    <x v="6"/>
    <x v="7322"/>
  </r>
  <r>
    <x v="7"/>
    <x v="7323"/>
  </r>
  <r>
    <x v="8"/>
    <x v="7324"/>
  </r>
  <r>
    <x v="6"/>
    <x v="7325"/>
  </r>
  <r>
    <x v="4"/>
    <x v="7326"/>
  </r>
  <r>
    <x v="8"/>
    <x v="7327"/>
  </r>
  <r>
    <x v="22"/>
    <x v="7328"/>
  </r>
  <r>
    <x v="13"/>
    <x v="4679"/>
  </r>
  <r>
    <x v="6"/>
    <x v="7329"/>
  </r>
  <r>
    <x v="10"/>
    <x v="7330"/>
  </r>
  <r>
    <x v="6"/>
    <x v="7331"/>
  </r>
  <r>
    <x v="1"/>
    <x v="7332"/>
  </r>
  <r>
    <x v="7"/>
    <x v="7333"/>
  </r>
  <r>
    <x v="10"/>
    <x v="7334"/>
  </r>
  <r>
    <x v="4"/>
    <x v="7335"/>
  </r>
  <r>
    <x v="6"/>
    <x v="7336"/>
  </r>
  <r>
    <x v="10"/>
    <x v="7337"/>
  </r>
  <r>
    <x v="2"/>
    <x v="7338"/>
  </r>
  <r>
    <x v="6"/>
    <x v="7339"/>
  </r>
  <r>
    <x v="2"/>
    <x v="7340"/>
  </r>
  <r>
    <x v="4"/>
    <x v="7341"/>
  </r>
  <r>
    <x v="14"/>
    <x v="7342"/>
  </r>
  <r>
    <x v="3"/>
    <x v="7343"/>
  </r>
  <r>
    <x v="13"/>
    <x v="7344"/>
  </r>
  <r>
    <x v="5"/>
    <x v="7345"/>
  </r>
  <r>
    <x v="3"/>
    <x v="7346"/>
  </r>
  <r>
    <x v="3"/>
    <x v="7347"/>
  </r>
  <r>
    <x v="3"/>
    <x v="7348"/>
  </r>
  <r>
    <x v="5"/>
    <x v="7349"/>
  </r>
  <r>
    <x v="6"/>
    <x v="7350"/>
  </r>
  <r>
    <x v="8"/>
    <x v="7351"/>
  </r>
  <r>
    <x v="9"/>
    <x v="7352"/>
  </r>
  <r>
    <x v="10"/>
    <x v="7353"/>
  </r>
  <r>
    <x v="10"/>
    <x v="7354"/>
  </r>
  <r>
    <x v="13"/>
    <x v="7355"/>
  </r>
  <r>
    <x v="3"/>
    <x v="7356"/>
  </r>
  <r>
    <x v="3"/>
    <x v="7357"/>
  </r>
  <r>
    <x v="13"/>
    <x v="7358"/>
  </r>
  <r>
    <x v="10"/>
    <x v="7359"/>
  </r>
  <r>
    <x v="11"/>
    <x v="7360"/>
  </r>
  <r>
    <x v="5"/>
    <x v="7361"/>
  </r>
  <r>
    <x v="3"/>
    <x v="7362"/>
  </r>
  <r>
    <x v="10"/>
    <x v="7363"/>
  </r>
  <r>
    <x v="1"/>
    <x v="7364"/>
  </r>
  <r>
    <x v="13"/>
    <x v="7365"/>
  </r>
  <r>
    <x v="10"/>
    <x v="7366"/>
  </r>
  <r>
    <x v="8"/>
    <x v="7367"/>
  </r>
  <r>
    <x v="6"/>
    <x v="7368"/>
  </r>
  <r>
    <x v="13"/>
    <x v="7369"/>
  </r>
  <r>
    <x v="13"/>
    <x v="7370"/>
  </r>
  <r>
    <x v="4"/>
    <x v="7371"/>
  </r>
  <r>
    <x v="2"/>
    <x v="7372"/>
  </r>
  <r>
    <x v="8"/>
    <x v="7373"/>
  </r>
  <r>
    <x v="2"/>
    <x v="7374"/>
  </r>
  <r>
    <x v="0"/>
    <x v="7375"/>
  </r>
  <r>
    <x v="8"/>
    <x v="7376"/>
  </r>
  <r>
    <x v="6"/>
    <x v="7377"/>
  </r>
  <r>
    <x v="9"/>
    <x v="7378"/>
  </r>
  <r>
    <x v="4"/>
    <x v="7379"/>
  </r>
  <r>
    <x v="7"/>
    <x v="7380"/>
  </r>
  <r>
    <x v="10"/>
    <x v="7381"/>
  </r>
  <r>
    <x v="7"/>
    <x v="7382"/>
  </r>
  <r>
    <x v="3"/>
    <x v="7383"/>
  </r>
  <r>
    <x v="0"/>
    <x v="7384"/>
  </r>
  <r>
    <x v="10"/>
    <x v="7385"/>
  </r>
  <r>
    <x v="10"/>
    <x v="7386"/>
  </r>
  <r>
    <x v="20"/>
    <x v="7387"/>
  </r>
  <r>
    <x v="8"/>
    <x v="7388"/>
  </r>
  <r>
    <x v="0"/>
    <x v="7389"/>
  </r>
  <r>
    <x v="11"/>
    <x v="7390"/>
  </r>
  <r>
    <x v="4"/>
    <x v="7391"/>
  </r>
  <r>
    <x v="12"/>
    <x v="7392"/>
  </r>
  <r>
    <x v="1"/>
    <x v="7393"/>
  </r>
  <r>
    <x v="8"/>
    <x v="7394"/>
  </r>
  <r>
    <x v="8"/>
    <x v="7395"/>
  </r>
  <r>
    <x v="3"/>
    <x v="7396"/>
  </r>
  <r>
    <x v="22"/>
    <x v="7397"/>
  </r>
  <r>
    <x v="0"/>
    <x v="7398"/>
  </r>
  <r>
    <x v="2"/>
    <x v="7399"/>
  </r>
  <r>
    <x v="2"/>
    <x v="7400"/>
  </r>
  <r>
    <x v="3"/>
    <x v="7401"/>
  </r>
  <r>
    <x v="12"/>
    <x v="7402"/>
  </r>
  <r>
    <x v="10"/>
    <x v="7403"/>
  </r>
  <r>
    <x v="6"/>
    <x v="7404"/>
  </r>
  <r>
    <x v="0"/>
    <x v="7405"/>
  </r>
  <r>
    <x v="7"/>
    <x v="7406"/>
  </r>
  <r>
    <x v="8"/>
    <x v="7407"/>
  </r>
  <r>
    <x v="6"/>
    <x v="7408"/>
  </r>
  <r>
    <x v="0"/>
    <x v="7409"/>
  </r>
  <r>
    <x v="0"/>
    <x v="7410"/>
  </r>
  <r>
    <x v="0"/>
    <x v="7411"/>
  </r>
  <r>
    <x v="3"/>
    <x v="7412"/>
  </r>
  <r>
    <x v="3"/>
    <x v="7413"/>
  </r>
  <r>
    <x v="7"/>
    <x v="7414"/>
  </r>
  <r>
    <x v="8"/>
    <x v="7415"/>
  </r>
  <r>
    <x v="0"/>
    <x v="7416"/>
  </r>
  <r>
    <x v="13"/>
    <x v="7417"/>
  </r>
  <r>
    <x v="10"/>
    <x v="7418"/>
  </r>
  <r>
    <x v="6"/>
    <x v="7419"/>
  </r>
  <r>
    <x v="3"/>
    <x v="7420"/>
  </r>
  <r>
    <x v="13"/>
    <x v="7421"/>
  </r>
  <r>
    <x v="1"/>
    <x v="4236"/>
  </r>
  <r>
    <x v="12"/>
    <x v="7422"/>
  </r>
  <r>
    <x v="6"/>
    <x v="7423"/>
  </r>
  <r>
    <x v="0"/>
    <x v="7424"/>
  </r>
  <r>
    <x v="13"/>
    <x v="7425"/>
  </r>
  <r>
    <x v="10"/>
    <x v="7426"/>
  </r>
  <r>
    <x v="10"/>
    <x v="7427"/>
  </r>
  <r>
    <x v="10"/>
    <x v="7428"/>
  </r>
  <r>
    <x v="10"/>
    <x v="7429"/>
  </r>
  <r>
    <x v="0"/>
    <x v="7430"/>
  </r>
  <r>
    <x v="7"/>
    <x v="7431"/>
  </r>
  <r>
    <x v="0"/>
    <x v="7432"/>
  </r>
  <r>
    <x v="4"/>
    <x v="7433"/>
  </r>
  <r>
    <x v="11"/>
    <x v="7434"/>
  </r>
  <r>
    <x v="12"/>
    <x v="7435"/>
  </r>
  <r>
    <x v="8"/>
    <x v="7436"/>
  </r>
  <r>
    <x v="10"/>
    <x v="7437"/>
  </r>
  <r>
    <x v="0"/>
    <x v="7438"/>
  </r>
  <r>
    <x v="6"/>
    <x v="7439"/>
  </r>
  <r>
    <x v="18"/>
    <x v="7440"/>
  </r>
  <r>
    <x v="8"/>
    <x v="7441"/>
  </r>
  <r>
    <x v="5"/>
    <x v="7442"/>
  </r>
  <r>
    <x v="13"/>
    <x v="7443"/>
  </r>
  <r>
    <x v="5"/>
    <x v="7444"/>
  </r>
  <r>
    <x v="5"/>
    <x v="7445"/>
  </r>
  <r>
    <x v="5"/>
    <x v="7446"/>
  </r>
  <r>
    <x v="6"/>
    <x v="7447"/>
  </r>
  <r>
    <x v="3"/>
    <x v="7448"/>
  </r>
  <r>
    <x v="8"/>
    <x v="7449"/>
  </r>
  <r>
    <x v="6"/>
    <x v="7450"/>
  </r>
  <r>
    <x v="2"/>
    <x v="7451"/>
  </r>
  <r>
    <x v="3"/>
    <x v="7452"/>
  </r>
  <r>
    <x v="3"/>
    <x v="7453"/>
  </r>
  <r>
    <x v="2"/>
    <x v="7454"/>
  </r>
  <r>
    <x v="5"/>
    <x v="7455"/>
  </r>
  <r>
    <x v="10"/>
    <x v="7456"/>
  </r>
  <r>
    <x v="2"/>
    <x v="7457"/>
  </r>
  <r>
    <x v="5"/>
    <x v="7458"/>
  </r>
  <r>
    <x v="6"/>
    <x v="7459"/>
  </r>
  <r>
    <x v="2"/>
    <x v="7460"/>
  </r>
  <r>
    <x v="5"/>
    <x v="7461"/>
  </r>
  <r>
    <x v="10"/>
    <x v="7462"/>
  </r>
  <r>
    <x v="8"/>
    <x v="7463"/>
  </r>
  <r>
    <x v="10"/>
    <x v="7464"/>
  </r>
  <r>
    <x v="10"/>
    <x v="7465"/>
  </r>
  <r>
    <x v="11"/>
    <x v="7466"/>
  </r>
  <r>
    <x v="6"/>
    <x v="7467"/>
  </r>
  <r>
    <x v="6"/>
    <x v="7468"/>
  </r>
  <r>
    <x v="12"/>
    <x v="7469"/>
  </r>
  <r>
    <x v="4"/>
    <x v="7470"/>
  </r>
  <r>
    <x v="8"/>
    <x v="7471"/>
  </r>
  <r>
    <x v="10"/>
    <x v="7472"/>
  </r>
  <r>
    <x v="15"/>
    <x v="7473"/>
  </r>
  <r>
    <x v="8"/>
    <x v="7474"/>
  </r>
  <r>
    <x v="8"/>
    <x v="7475"/>
  </r>
  <r>
    <x v="4"/>
    <x v="7476"/>
  </r>
  <r>
    <x v="1"/>
    <x v="7477"/>
  </r>
  <r>
    <x v="10"/>
    <x v="7478"/>
  </r>
  <r>
    <x v="5"/>
    <x v="7479"/>
  </r>
  <r>
    <x v="7"/>
    <x v="7480"/>
  </r>
  <r>
    <x v="7"/>
    <x v="7481"/>
  </r>
  <r>
    <x v="1"/>
    <x v="7482"/>
  </r>
  <r>
    <x v="3"/>
    <x v="7483"/>
  </r>
  <r>
    <x v="10"/>
    <x v="7484"/>
  </r>
  <r>
    <x v="5"/>
    <x v="7485"/>
  </r>
  <r>
    <x v="11"/>
    <x v="7486"/>
  </r>
  <r>
    <x v="8"/>
    <x v="5088"/>
  </r>
  <r>
    <x v="9"/>
    <x v="7487"/>
  </r>
  <r>
    <x v="9"/>
    <x v="7488"/>
  </r>
  <r>
    <x v="7"/>
    <x v="7489"/>
  </r>
  <r>
    <x v="10"/>
    <x v="7490"/>
  </r>
  <r>
    <x v="10"/>
    <x v="7491"/>
  </r>
  <r>
    <x v="11"/>
    <x v="7492"/>
  </r>
  <r>
    <x v="3"/>
    <x v="7493"/>
  </r>
  <r>
    <x v="15"/>
    <x v="7494"/>
  </r>
  <r>
    <x v="4"/>
    <x v="7495"/>
  </r>
  <r>
    <x v="10"/>
    <x v="7496"/>
  </r>
  <r>
    <x v="1"/>
    <x v="7497"/>
  </r>
  <r>
    <x v="8"/>
    <x v="7498"/>
  </r>
  <r>
    <x v="12"/>
    <x v="7499"/>
  </r>
  <r>
    <x v="5"/>
    <x v="7500"/>
  </r>
  <r>
    <x v="5"/>
    <x v="7501"/>
  </r>
  <r>
    <x v="6"/>
    <x v="7502"/>
  </r>
  <r>
    <x v="6"/>
    <x v="7503"/>
  </r>
  <r>
    <x v="8"/>
    <x v="7504"/>
  </r>
  <r>
    <x v="8"/>
    <x v="7505"/>
  </r>
  <r>
    <x v="10"/>
    <x v="7506"/>
  </r>
  <r>
    <x v="7"/>
    <x v="7507"/>
  </r>
  <r>
    <x v="6"/>
    <x v="7508"/>
  </r>
  <r>
    <x v="10"/>
    <x v="7509"/>
  </r>
  <r>
    <x v="8"/>
    <x v="7510"/>
  </r>
  <r>
    <x v="2"/>
    <x v="7511"/>
  </r>
  <r>
    <x v="14"/>
    <x v="7512"/>
  </r>
  <r>
    <x v="6"/>
    <x v="7513"/>
  </r>
  <r>
    <x v="7"/>
    <x v="7514"/>
  </r>
  <r>
    <x v="0"/>
    <x v="7515"/>
  </r>
  <r>
    <x v="8"/>
    <x v="7516"/>
  </r>
  <r>
    <x v="10"/>
    <x v="7517"/>
  </r>
  <r>
    <x v="5"/>
    <x v="7518"/>
  </r>
  <r>
    <x v="10"/>
    <x v="7519"/>
  </r>
  <r>
    <x v="5"/>
    <x v="7520"/>
  </r>
  <r>
    <x v="0"/>
    <x v="7521"/>
  </r>
  <r>
    <x v="12"/>
    <x v="7522"/>
  </r>
  <r>
    <x v="1"/>
    <x v="7523"/>
  </r>
  <r>
    <x v="6"/>
    <x v="7524"/>
  </r>
  <r>
    <x v="2"/>
    <x v="7525"/>
  </r>
  <r>
    <x v="14"/>
    <x v="7526"/>
  </r>
  <r>
    <x v="1"/>
    <x v="7527"/>
  </r>
  <r>
    <x v="4"/>
    <x v="7528"/>
  </r>
  <r>
    <x v="1"/>
    <x v="7529"/>
  </r>
  <r>
    <x v="1"/>
    <x v="7530"/>
  </r>
  <r>
    <x v="0"/>
    <x v="7531"/>
  </r>
  <r>
    <x v="14"/>
    <x v="7532"/>
  </r>
  <r>
    <x v="8"/>
    <x v="7533"/>
  </r>
  <r>
    <x v="22"/>
    <x v="7534"/>
  </r>
  <r>
    <x v="12"/>
    <x v="7535"/>
  </r>
  <r>
    <x v="4"/>
    <x v="7536"/>
  </r>
  <r>
    <x v="12"/>
    <x v="7537"/>
  </r>
  <r>
    <x v="1"/>
    <x v="7538"/>
  </r>
  <r>
    <x v="4"/>
    <x v="7539"/>
  </r>
  <r>
    <x v="12"/>
    <x v="7540"/>
  </r>
  <r>
    <x v="22"/>
    <x v="7541"/>
  </r>
  <r>
    <x v="6"/>
    <x v="7542"/>
  </r>
  <r>
    <x v="10"/>
    <x v="7543"/>
  </r>
  <r>
    <x v="3"/>
    <x v="7544"/>
  </r>
  <r>
    <x v="1"/>
    <x v="7545"/>
  </r>
  <r>
    <x v="3"/>
    <x v="7546"/>
  </r>
  <r>
    <x v="6"/>
    <x v="7547"/>
  </r>
  <r>
    <x v="4"/>
    <x v="7548"/>
  </r>
  <r>
    <x v="4"/>
    <x v="7549"/>
  </r>
  <r>
    <x v="3"/>
    <x v="7550"/>
  </r>
  <r>
    <x v="10"/>
    <x v="7551"/>
  </r>
  <r>
    <x v="10"/>
    <x v="7552"/>
  </r>
  <r>
    <x v="4"/>
    <x v="7553"/>
  </r>
  <r>
    <x v="4"/>
    <x v="7554"/>
  </r>
  <r>
    <x v="2"/>
    <x v="7555"/>
  </r>
  <r>
    <x v="4"/>
    <x v="7556"/>
  </r>
  <r>
    <x v="3"/>
    <x v="7557"/>
  </r>
  <r>
    <x v="0"/>
    <x v="7558"/>
  </r>
  <r>
    <x v="7"/>
    <x v="7559"/>
  </r>
  <r>
    <x v="7"/>
    <x v="7560"/>
  </r>
  <r>
    <x v="5"/>
    <x v="7561"/>
  </r>
  <r>
    <x v="0"/>
    <x v="7562"/>
  </r>
  <r>
    <x v="10"/>
    <x v="7563"/>
  </r>
  <r>
    <x v="10"/>
    <x v="7564"/>
  </r>
  <r>
    <x v="2"/>
    <x v="7565"/>
  </r>
  <r>
    <x v="2"/>
    <x v="7566"/>
  </r>
  <r>
    <x v="1"/>
    <x v="7567"/>
  </r>
  <r>
    <x v="2"/>
    <x v="7568"/>
  </r>
  <r>
    <x v="6"/>
    <x v="7569"/>
  </r>
  <r>
    <x v="5"/>
    <x v="7570"/>
  </r>
  <r>
    <x v="5"/>
    <x v="7571"/>
  </r>
  <r>
    <x v="3"/>
    <x v="7572"/>
  </r>
  <r>
    <x v="2"/>
    <x v="7573"/>
  </r>
  <r>
    <x v="11"/>
    <x v="7574"/>
  </r>
  <r>
    <x v="2"/>
    <x v="7575"/>
  </r>
  <r>
    <x v="13"/>
    <x v="7576"/>
  </r>
  <r>
    <x v="1"/>
    <x v="7577"/>
  </r>
  <r>
    <x v="3"/>
    <x v="7578"/>
  </r>
  <r>
    <x v="1"/>
    <x v="7579"/>
  </r>
  <r>
    <x v="3"/>
    <x v="7580"/>
  </r>
  <r>
    <x v="2"/>
    <x v="7581"/>
  </r>
  <r>
    <x v="3"/>
    <x v="7582"/>
  </r>
  <r>
    <x v="2"/>
    <x v="7583"/>
  </r>
  <r>
    <x v="12"/>
    <x v="7584"/>
  </r>
  <r>
    <x v="8"/>
    <x v="7585"/>
  </r>
  <r>
    <x v="8"/>
    <x v="7586"/>
  </r>
  <r>
    <x v="11"/>
    <x v="7587"/>
  </r>
  <r>
    <x v="8"/>
    <x v="7588"/>
  </r>
  <r>
    <x v="8"/>
    <x v="7589"/>
  </r>
  <r>
    <x v="6"/>
    <x v="7590"/>
  </r>
  <r>
    <x v="4"/>
    <x v="7591"/>
  </r>
  <r>
    <x v="7"/>
    <x v="7592"/>
  </r>
  <r>
    <x v="4"/>
    <x v="7593"/>
  </r>
  <r>
    <x v="2"/>
    <x v="7594"/>
  </r>
  <r>
    <x v="4"/>
    <x v="7595"/>
  </r>
  <r>
    <x v="2"/>
    <x v="7596"/>
  </r>
  <r>
    <x v="6"/>
    <x v="7597"/>
  </r>
  <r>
    <x v="13"/>
    <x v="7598"/>
  </r>
  <r>
    <x v="1"/>
    <x v="7599"/>
  </r>
  <r>
    <x v="5"/>
    <x v="7600"/>
  </r>
  <r>
    <x v="1"/>
    <x v="7601"/>
  </r>
  <r>
    <x v="22"/>
    <x v="7602"/>
  </r>
  <r>
    <x v="4"/>
    <x v="7603"/>
  </r>
  <r>
    <x v="10"/>
    <x v="7604"/>
  </r>
  <r>
    <x v="2"/>
    <x v="7605"/>
  </r>
  <r>
    <x v="2"/>
    <x v="7606"/>
  </r>
  <r>
    <x v="1"/>
    <x v="7607"/>
  </r>
  <r>
    <x v="4"/>
    <x v="7608"/>
  </r>
  <r>
    <x v="8"/>
    <x v="7609"/>
  </r>
  <r>
    <x v="2"/>
    <x v="7610"/>
  </r>
  <r>
    <x v="5"/>
    <x v="7611"/>
  </r>
  <r>
    <x v="12"/>
    <x v="7612"/>
  </r>
  <r>
    <x v="4"/>
    <x v="7613"/>
  </r>
  <r>
    <x v="7"/>
    <x v="7614"/>
  </r>
  <r>
    <x v="0"/>
    <x v="7615"/>
  </r>
  <r>
    <x v="4"/>
    <x v="7616"/>
  </r>
  <r>
    <x v="2"/>
    <x v="7617"/>
  </r>
  <r>
    <x v="0"/>
    <x v="7618"/>
  </r>
  <r>
    <x v="4"/>
    <x v="7619"/>
  </r>
  <r>
    <x v="7"/>
    <x v="7620"/>
  </r>
  <r>
    <x v="1"/>
    <x v="7621"/>
  </r>
  <r>
    <x v="5"/>
    <x v="7622"/>
  </r>
  <r>
    <x v="2"/>
    <x v="7623"/>
  </r>
  <r>
    <x v="10"/>
    <x v="7624"/>
  </r>
  <r>
    <x v="8"/>
    <x v="7625"/>
  </r>
  <r>
    <x v="7"/>
    <x v="7626"/>
  </r>
  <r>
    <x v="6"/>
    <x v="7627"/>
  </r>
  <r>
    <x v="4"/>
    <x v="7628"/>
  </r>
  <r>
    <x v="5"/>
    <x v="7629"/>
  </r>
  <r>
    <x v="11"/>
    <x v="7630"/>
  </r>
  <r>
    <x v="6"/>
    <x v="7631"/>
  </r>
  <r>
    <x v="4"/>
    <x v="7632"/>
  </r>
  <r>
    <x v="5"/>
    <x v="7633"/>
  </r>
  <r>
    <x v="8"/>
    <x v="7634"/>
  </r>
  <r>
    <x v="13"/>
    <x v="7635"/>
  </r>
  <r>
    <x v="2"/>
    <x v="7636"/>
  </r>
  <r>
    <x v="10"/>
    <x v="7637"/>
  </r>
  <r>
    <x v="10"/>
    <x v="7638"/>
  </r>
  <r>
    <x v="0"/>
    <x v="7639"/>
  </r>
  <r>
    <x v="5"/>
    <x v="7640"/>
  </r>
  <r>
    <x v="12"/>
    <x v="7641"/>
  </r>
  <r>
    <x v="7"/>
    <x v="7642"/>
  </r>
  <r>
    <x v="1"/>
    <x v="7643"/>
  </r>
  <r>
    <x v="28"/>
    <x v="7644"/>
  </r>
  <r>
    <x v="7"/>
    <x v="7645"/>
  </r>
  <r>
    <x v="4"/>
    <x v="7646"/>
  </r>
  <r>
    <x v="2"/>
    <x v="7647"/>
  </r>
  <r>
    <x v="11"/>
    <x v="7648"/>
  </r>
  <r>
    <x v="0"/>
    <x v="7649"/>
  </r>
  <r>
    <x v="8"/>
    <x v="7650"/>
  </r>
  <r>
    <x v="10"/>
    <x v="7651"/>
  </r>
  <r>
    <x v="0"/>
    <x v="7652"/>
  </r>
  <r>
    <x v="2"/>
    <x v="7653"/>
  </r>
  <r>
    <x v="2"/>
    <x v="7654"/>
  </r>
  <r>
    <x v="4"/>
    <x v="7655"/>
  </r>
  <r>
    <x v="8"/>
    <x v="7656"/>
  </r>
  <r>
    <x v="8"/>
    <x v="7657"/>
  </r>
  <r>
    <x v="2"/>
    <x v="7658"/>
  </r>
  <r>
    <x v="6"/>
    <x v="7659"/>
  </r>
  <r>
    <x v="12"/>
    <x v="7660"/>
  </r>
  <r>
    <x v="5"/>
    <x v="7661"/>
  </r>
  <r>
    <x v="12"/>
    <x v="7662"/>
  </r>
  <r>
    <x v="6"/>
    <x v="7663"/>
  </r>
  <r>
    <x v="0"/>
    <x v="7664"/>
  </r>
  <r>
    <x v="2"/>
    <x v="7665"/>
  </r>
  <r>
    <x v="9"/>
    <x v="7666"/>
  </r>
  <r>
    <x v="12"/>
    <x v="7667"/>
  </r>
  <r>
    <x v="7"/>
    <x v="7668"/>
  </r>
  <r>
    <x v="6"/>
    <x v="7669"/>
  </r>
  <r>
    <x v="8"/>
    <x v="7670"/>
  </r>
  <r>
    <x v="3"/>
    <x v="7671"/>
  </r>
  <r>
    <x v="0"/>
    <x v="7672"/>
  </r>
  <r>
    <x v="13"/>
    <x v="7673"/>
  </r>
  <r>
    <x v="10"/>
    <x v="7674"/>
  </r>
  <r>
    <x v="3"/>
    <x v="7675"/>
  </r>
  <r>
    <x v="14"/>
    <x v="7676"/>
  </r>
  <r>
    <x v="4"/>
    <x v="7677"/>
  </r>
  <r>
    <x v="18"/>
    <x v="7678"/>
  </r>
  <r>
    <x v="12"/>
    <x v="7679"/>
  </r>
  <r>
    <x v="4"/>
    <x v="7680"/>
  </r>
  <r>
    <x v="1"/>
    <x v="7681"/>
  </r>
  <r>
    <x v="2"/>
    <x v="7682"/>
  </r>
  <r>
    <x v="2"/>
    <x v="7683"/>
  </r>
  <r>
    <x v="1"/>
    <x v="7684"/>
  </r>
  <r>
    <x v="2"/>
    <x v="7685"/>
  </r>
  <r>
    <x v="8"/>
    <x v="7686"/>
  </r>
  <r>
    <x v="10"/>
    <x v="7687"/>
  </r>
  <r>
    <x v="16"/>
    <x v="7688"/>
  </r>
  <r>
    <x v="0"/>
    <x v="7689"/>
  </r>
  <r>
    <x v="1"/>
    <x v="7690"/>
  </r>
  <r>
    <x v="1"/>
    <x v="7691"/>
  </r>
  <r>
    <x v="4"/>
    <x v="7692"/>
  </r>
  <r>
    <x v="6"/>
    <x v="7693"/>
  </r>
  <r>
    <x v="12"/>
    <x v="7694"/>
  </r>
  <r>
    <x v="2"/>
    <x v="7695"/>
  </r>
  <r>
    <x v="7"/>
    <x v="7696"/>
  </r>
  <r>
    <x v="7"/>
    <x v="7697"/>
  </r>
  <r>
    <x v="13"/>
    <x v="7698"/>
  </r>
  <r>
    <x v="12"/>
    <x v="7699"/>
  </r>
  <r>
    <x v="12"/>
    <x v="7700"/>
  </r>
  <r>
    <x v="11"/>
    <x v="7701"/>
  </r>
  <r>
    <x v="5"/>
    <x v="7702"/>
  </r>
  <r>
    <x v="10"/>
    <x v="7703"/>
  </r>
  <r>
    <x v="6"/>
    <x v="7704"/>
  </r>
  <r>
    <x v="8"/>
    <x v="7705"/>
  </r>
  <r>
    <x v="8"/>
    <x v="7706"/>
  </r>
  <r>
    <x v="5"/>
    <x v="7707"/>
  </r>
  <r>
    <x v="8"/>
    <x v="7708"/>
  </r>
  <r>
    <x v="7"/>
    <x v="7709"/>
  </r>
  <r>
    <x v="0"/>
    <x v="7710"/>
  </r>
  <r>
    <x v="0"/>
    <x v="7711"/>
  </r>
  <r>
    <x v="4"/>
    <x v="7712"/>
  </r>
  <r>
    <x v="2"/>
    <x v="7713"/>
  </r>
  <r>
    <x v="0"/>
    <x v="7714"/>
  </r>
  <r>
    <x v="1"/>
    <x v="7715"/>
  </r>
  <r>
    <x v="6"/>
    <x v="7716"/>
  </r>
  <r>
    <x v="10"/>
    <x v="7717"/>
  </r>
  <r>
    <x v="9"/>
    <x v="7718"/>
  </r>
  <r>
    <x v="7"/>
    <x v="7719"/>
  </r>
  <r>
    <x v="0"/>
    <x v="7720"/>
  </r>
  <r>
    <x v="6"/>
    <x v="7721"/>
  </r>
  <r>
    <x v="1"/>
    <x v="7722"/>
  </r>
  <r>
    <x v="3"/>
    <x v="7723"/>
  </r>
  <r>
    <x v="6"/>
    <x v="7724"/>
  </r>
  <r>
    <x v="2"/>
    <x v="7725"/>
  </r>
  <r>
    <x v="0"/>
    <x v="7726"/>
  </r>
  <r>
    <x v="4"/>
    <x v="7727"/>
  </r>
  <r>
    <x v="14"/>
    <x v="7728"/>
  </r>
  <r>
    <x v="1"/>
    <x v="7729"/>
  </r>
  <r>
    <x v="6"/>
    <x v="7730"/>
  </r>
  <r>
    <x v="2"/>
    <x v="7731"/>
  </r>
  <r>
    <x v="8"/>
    <x v="7732"/>
  </r>
  <r>
    <x v="14"/>
    <x v="7733"/>
  </r>
  <r>
    <x v="1"/>
    <x v="7734"/>
  </r>
  <r>
    <x v="5"/>
    <x v="7735"/>
  </r>
  <r>
    <x v="2"/>
    <x v="7736"/>
  </r>
  <r>
    <x v="8"/>
    <x v="7737"/>
  </r>
  <r>
    <x v="5"/>
    <x v="7738"/>
  </r>
  <r>
    <x v="6"/>
    <x v="7739"/>
  </r>
  <r>
    <x v="2"/>
    <x v="7740"/>
  </r>
  <r>
    <x v="6"/>
    <x v="7741"/>
  </r>
  <r>
    <x v="2"/>
    <x v="7742"/>
  </r>
  <r>
    <x v="0"/>
    <x v="7743"/>
  </r>
  <r>
    <x v="6"/>
    <x v="7744"/>
  </r>
  <r>
    <x v="4"/>
    <x v="7745"/>
  </r>
  <r>
    <x v="9"/>
    <x v="7746"/>
  </r>
  <r>
    <x v="2"/>
    <x v="7747"/>
  </r>
  <r>
    <x v="3"/>
    <x v="7748"/>
  </r>
  <r>
    <x v="6"/>
    <x v="7749"/>
  </r>
  <r>
    <x v="6"/>
    <x v="7750"/>
  </r>
  <r>
    <x v="12"/>
    <x v="7751"/>
  </r>
  <r>
    <x v="12"/>
    <x v="7752"/>
  </r>
  <r>
    <x v="8"/>
    <x v="7753"/>
  </r>
  <r>
    <x v="0"/>
    <x v="7754"/>
  </r>
  <r>
    <x v="1"/>
    <x v="7755"/>
  </r>
  <r>
    <x v="12"/>
    <x v="7756"/>
  </r>
  <r>
    <x v="6"/>
    <x v="7757"/>
  </r>
  <r>
    <x v="1"/>
    <x v="7758"/>
  </r>
  <r>
    <x v="8"/>
    <x v="7759"/>
  </r>
  <r>
    <x v="0"/>
    <x v="7760"/>
  </r>
  <r>
    <x v="6"/>
    <x v="7761"/>
  </r>
  <r>
    <x v="5"/>
    <x v="7762"/>
  </r>
  <r>
    <x v="1"/>
    <x v="7763"/>
  </r>
  <r>
    <x v="3"/>
    <x v="7764"/>
  </r>
  <r>
    <x v="2"/>
    <x v="7765"/>
  </r>
  <r>
    <x v="1"/>
    <x v="7766"/>
  </r>
  <r>
    <x v="6"/>
    <x v="7767"/>
  </r>
  <r>
    <x v="14"/>
    <x v="7768"/>
  </r>
  <r>
    <x v="4"/>
    <x v="7769"/>
  </r>
  <r>
    <x v="6"/>
    <x v="7770"/>
  </r>
  <r>
    <x v="0"/>
    <x v="7771"/>
  </r>
  <r>
    <x v="4"/>
    <x v="7772"/>
  </r>
  <r>
    <x v="5"/>
    <x v="7773"/>
  </r>
  <r>
    <x v="0"/>
    <x v="7774"/>
  </r>
  <r>
    <x v="2"/>
    <x v="7775"/>
  </r>
  <r>
    <x v="2"/>
    <x v="7776"/>
  </r>
  <r>
    <x v="11"/>
    <x v="7777"/>
  </r>
  <r>
    <x v="6"/>
    <x v="7778"/>
  </r>
  <r>
    <x v="15"/>
    <x v="7779"/>
  </r>
  <r>
    <x v="2"/>
    <x v="7780"/>
  </r>
  <r>
    <x v="14"/>
    <x v="7781"/>
  </r>
  <r>
    <x v="2"/>
    <x v="7782"/>
  </r>
  <r>
    <x v="7"/>
    <x v="7783"/>
  </r>
  <r>
    <x v="8"/>
    <x v="7784"/>
  </r>
  <r>
    <x v="6"/>
    <x v="7785"/>
  </r>
  <r>
    <x v="13"/>
    <x v="7786"/>
  </r>
  <r>
    <x v="6"/>
    <x v="7787"/>
  </r>
  <r>
    <x v="1"/>
    <x v="7788"/>
  </r>
  <r>
    <x v="10"/>
    <x v="7789"/>
  </r>
  <r>
    <x v="3"/>
    <x v="7790"/>
  </r>
  <r>
    <x v="6"/>
    <x v="7791"/>
  </r>
  <r>
    <x v="12"/>
    <x v="7792"/>
  </r>
  <r>
    <x v="8"/>
    <x v="7793"/>
  </r>
  <r>
    <x v="24"/>
    <x v="6689"/>
  </r>
  <r>
    <x v="6"/>
    <x v="7794"/>
  </r>
  <r>
    <x v="1"/>
    <x v="7795"/>
  </r>
  <r>
    <x v="4"/>
    <x v="7796"/>
  </r>
  <r>
    <x v="7"/>
    <x v="7797"/>
  </r>
  <r>
    <x v="13"/>
    <x v="7798"/>
  </r>
  <r>
    <x v="12"/>
    <x v="7799"/>
  </r>
  <r>
    <x v="6"/>
    <x v="7800"/>
  </r>
  <r>
    <x v="6"/>
    <x v="7801"/>
  </r>
  <r>
    <x v="8"/>
    <x v="7802"/>
  </r>
  <r>
    <x v="2"/>
    <x v="7803"/>
  </r>
  <r>
    <x v="6"/>
    <x v="7804"/>
  </r>
  <r>
    <x v="5"/>
    <x v="2818"/>
  </r>
  <r>
    <x v="12"/>
    <x v="7805"/>
  </r>
  <r>
    <x v="8"/>
    <x v="7806"/>
  </r>
  <r>
    <x v="5"/>
    <x v="7807"/>
  </r>
  <r>
    <x v="6"/>
    <x v="7808"/>
  </r>
  <r>
    <x v="22"/>
    <x v="7809"/>
  </r>
  <r>
    <x v="7"/>
    <x v="7810"/>
  </r>
  <r>
    <x v="0"/>
    <x v="7811"/>
  </r>
  <r>
    <x v="9"/>
    <x v="7812"/>
  </r>
  <r>
    <x v="6"/>
    <x v="7813"/>
  </r>
  <r>
    <x v="4"/>
    <x v="7814"/>
  </r>
  <r>
    <x v="4"/>
    <x v="7815"/>
  </r>
  <r>
    <x v="2"/>
    <x v="7816"/>
  </r>
  <r>
    <x v="1"/>
    <x v="7817"/>
  </r>
  <r>
    <x v="13"/>
    <x v="7818"/>
  </r>
  <r>
    <x v="5"/>
    <x v="7819"/>
  </r>
  <r>
    <x v="1"/>
    <x v="7820"/>
  </r>
  <r>
    <x v="4"/>
    <x v="7821"/>
  </r>
  <r>
    <x v="3"/>
    <x v="7822"/>
  </r>
  <r>
    <x v="1"/>
    <x v="7823"/>
  </r>
  <r>
    <x v="10"/>
    <x v="7824"/>
  </r>
  <r>
    <x v="0"/>
    <x v="7825"/>
  </r>
  <r>
    <x v="1"/>
    <x v="7826"/>
  </r>
  <r>
    <x v="2"/>
    <x v="7827"/>
  </r>
  <r>
    <x v="11"/>
    <x v="7828"/>
  </r>
  <r>
    <x v="3"/>
    <x v="7829"/>
  </r>
  <r>
    <x v="0"/>
    <x v="7830"/>
  </r>
  <r>
    <x v="3"/>
    <x v="7831"/>
  </r>
  <r>
    <x v="4"/>
    <x v="7832"/>
  </r>
  <r>
    <x v="7"/>
    <x v="7833"/>
  </r>
  <r>
    <x v="8"/>
    <x v="7834"/>
  </r>
  <r>
    <x v="4"/>
    <x v="7835"/>
  </r>
  <r>
    <x v="8"/>
    <x v="7836"/>
  </r>
  <r>
    <x v="0"/>
    <x v="7837"/>
  </r>
  <r>
    <x v="5"/>
    <x v="7838"/>
  </r>
  <r>
    <x v="0"/>
    <x v="7839"/>
  </r>
  <r>
    <x v="2"/>
    <x v="7840"/>
  </r>
  <r>
    <x v="10"/>
    <x v="7841"/>
  </r>
  <r>
    <x v="4"/>
    <x v="7842"/>
  </r>
  <r>
    <x v="7"/>
    <x v="7843"/>
  </r>
  <r>
    <x v="8"/>
    <x v="7844"/>
  </r>
  <r>
    <x v="7"/>
    <x v="7845"/>
  </r>
  <r>
    <x v="10"/>
    <x v="7846"/>
  </r>
  <r>
    <x v="6"/>
    <x v="7847"/>
  </r>
  <r>
    <x v="3"/>
    <x v="7848"/>
  </r>
  <r>
    <x v="13"/>
    <x v="7849"/>
  </r>
  <r>
    <x v="2"/>
    <x v="7850"/>
  </r>
  <r>
    <x v="0"/>
    <x v="7851"/>
  </r>
  <r>
    <x v="12"/>
    <x v="7852"/>
  </r>
  <r>
    <x v="12"/>
    <x v="7853"/>
  </r>
  <r>
    <x v="8"/>
    <x v="7854"/>
  </r>
  <r>
    <x v="16"/>
    <x v="7855"/>
  </r>
  <r>
    <x v="5"/>
    <x v="7856"/>
  </r>
  <r>
    <x v="10"/>
    <x v="7857"/>
  </r>
  <r>
    <x v="5"/>
    <x v="7858"/>
  </r>
  <r>
    <x v="4"/>
    <x v="7859"/>
  </r>
  <r>
    <x v="10"/>
    <x v="7860"/>
  </r>
  <r>
    <x v="8"/>
    <x v="7861"/>
  </r>
  <r>
    <x v="10"/>
    <x v="7862"/>
  </r>
  <r>
    <x v="1"/>
    <x v="7863"/>
  </r>
  <r>
    <x v="2"/>
    <x v="7864"/>
  </r>
  <r>
    <x v="12"/>
    <x v="7865"/>
  </r>
  <r>
    <x v="1"/>
    <x v="7866"/>
  </r>
  <r>
    <x v="4"/>
    <x v="7867"/>
  </r>
  <r>
    <x v="19"/>
    <x v="7868"/>
  </r>
  <r>
    <x v="1"/>
    <x v="7869"/>
  </r>
  <r>
    <x v="10"/>
    <x v="7870"/>
  </r>
  <r>
    <x v="0"/>
    <x v="7871"/>
  </r>
  <r>
    <x v="1"/>
    <x v="7872"/>
  </r>
  <r>
    <x v="8"/>
    <x v="7873"/>
  </r>
  <r>
    <x v="5"/>
    <x v="7874"/>
  </r>
  <r>
    <x v="4"/>
    <x v="7875"/>
  </r>
  <r>
    <x v="4"/>
    <x v="7876"/>
  </r>
  <r>
    <x v="6"/>
    <x v="7877"/>
  </r>
  <r>
    <x v="0"/>
    <x v="7878"/>
  </r>
  <r>
    <x v="8"/>
    <x v="7879"/>
  </r>
  <r>
    <x v="11"/>
    <x v="7880"/>
  </r>
  <r>
    <x v="8"/>
    <x v="7881"/>
  </r>
  <r>
    <x v="4"/>
    <x v="7882"/>
  </r>
  <r>
    <x v="5"/>
    <x v="7883"/>
  </r>
  <r>
    <x v="10"/>
    <x v="7884"/>
  </r>
  <r>
    <x v="12"/>
    <x v="7885"/>
  </r>
  <r>
    <x v="6"/>
    <x v="7886"/>
  </r>
  <r>
    <x v="12"/>
    <x v="7887"/>
  </r>
  <r>
    <x v="1"/>
    <x v="7888"/>
  </r>
  <r>
    <x v="2"/>
    <x v="7889"/>
  </r>
  <r>
    <x v="0"/>
    <x v="7890"/>
  </r>
  <r>
    <x v="0"/>
    <x v="7891"/>
  </r>
  <r>
    <x v="1"/>
    <x v="7892"/>
  </r>
  <r>
    <x v="0"/>
    <x v="7893"/>
  </r>
  <r>
    <x v="18"/>
    <x v="7820"/>
  </r>
  <r>
    <x v="8"/>
    <x v="7894"/>
  </r>
  <r>
    <x v="0"/>
    <x v="7895"/>
  </r>
  <r>
    <x v="3"/>
    <x v="7896"/>
  </r>
  <r>
    <x v="11"/>
    <x v="7851"/>
  </r>
  <r>
    <x v="6"/>
    <x v="7897"/>
  </r>
  <r>
    <x v="8"/>
    <x v="7898"/>
  </r>
  <r>
    <x v="4"/>
    <x v="7899"/>
  </r>
  <r>
    <x v="22"/>
    <x v="7900"/>
  </r>
  <r>
    <x v="8"/>
    <x v="7901"/>
  </r>
  <r>
    <x v="5"/>
    <x v="7902"/>
  </r>
  <r>
    <x v="6"/>
    <x v="7903"/>
  </r>
  <r>
    <x v="6"/>
    <x v="7904"/>
  </r>
  <r>
    <x v="25"/>
    <x v="7905"/>
  </r>
  <r>
    <x v="7"/>
    <x v="7906"/>
  </r>
  <r>
    <x v="22"/>
    <x v="7907"/>
  </r>
  <r>
    <x v="10"/>
    <x v="7908"/>
  </r>
  <r>
    <x v="0"/>
    <x v="7909"/>
  </r>
  <r>
    <x v="8"/>
    <x v="7910"/>
  </r>
  <r>
    <x v="0"/>
    <x v="7911"/>
  </r>
  <r>
    <x v="4"/>
    <x v="7912"/>
  </r>
  <r>
    <x v="12"/>
    <x v="7913"/>
  </r>
  <r>
    <x v="3"/>
    <x v="7914"/>
  </r>
  <r>
    <x v="12"/>
    <x v="7915"/>
  </r>
  <r>
    <x v="0"/>
    <x v="7916"/>
  </r>
  <r>
    <x v="6"/>
    <x v="7917"/>
  </r>
  <r>
    <x v="10"/>
    <x v="7918"/>
  </r>
  <r>
    <x v="3"/>
    <x v="7919"/>
  </r>
  <r>
    <x v="6"/>
    <x v="7920"/>
  </r>
  <r>
    <x v="1"/>
    <x v="7921"/>
  </r>
  <r>
    <x v="2"/>
    <x v="7922"/>
  </r>
  <r>
    <x v="4"/>
    <x v="7923"/>
  </r>
  <r>
    <x v="4"/>
    <x v="7924"/>
  </r>
  <r>
    <x v="10"/>
    <x v="7925"/>
  </r>
  <r>
    <x v="0"/>
    <x v="7926"/>
  </r>
  <r>
    <x v="1"/>
    <x v="7927"/>
  </r>
  <r>
    <x v="7"/>
    <x v="7928"/>
  </r>
  <r>
    <x v="3"/>
    <x v="7929"/>
  </r>
  <r>
    <x v="1"/>
    <x v="7930"/>
  </r>
  <r>
    <x v="10"/>
    <x v="7931"/>
  </r>
  <r>
    <x v="10"/>
    <x v="7932"/>
  </r>
  <r>
    <x v="10"/>
    <x v="7933"/>
  </r>
  <r>
    <x v="15"/>
    <x v="7934"/>
  </r>
  <r>
    <x v="1"/>
    <x v="7935"/>
  </r>
  <r>
    <x v="6"/>
    <x v="7936"/>
  </r>
  <r>
    <x v="5"/>
    <x v="7937"/>
  </r>
  <r>
    <x v="2"/>
    <x v="7938"/>
  </r>
  <r>
    <x v="4"/>
    <x v="7939"/>
  </r>
  <r>
    <x v="4"/>
    <x v="7940"/>
  </r>
  <r>
    <x v="2"/>
    <x v="7941"/>
  </r>
  <r>
    <x v="3"/>
    <x v="7942"/>
  </r>
  <r>
    <x v="13"/>
    <x v="7943"/>
  </r>
  <r>
    <x v="0"/>
    <x v="7944"/>
  </r>
  <r>
    <x v="6"/>
    <x v="7945"/>
  </r>
  <r>
    <x v="10"/>
    <x v="7946"/>
  </r>
  <r>
    <x v="7"/>
    <x v="7947"/>
  </r>
  <r>
    <x v="0"/>
    <x v="7948"/>
  </r>
  <r>
    <x v="6"/>
    <x v="7949"/>
  </r>
  <r>
    <x v="5"/>
    <x v="7950"/>
  </r>
  <r>
    <x v="7"/>
    <x v="7951"/>
  </r>
  <r>
    <x v="6"/>
    <x v="7952"/>
  </r>
  <r>
    <x v="6"/>
    <x v="7953"/>
  </r>
  <r>
    <x v="8"/>
    <x v="7954"/>
  </r>
  <r>
    <x v="14"/>
    <x v="7955"/>
  </r>
  <r>
    <x v="10"/>
    <x v="7956"/>
  </r>
  <r>
    <x v="1"/>
    <x v="7957"/>
  </r>
  <r>
    <x v="4"/>
    <x v="7958"/>
  </r>
  <r>
    <x v="1"/>
    <x v="7959"/>
  </r>
  <r>
    <x v="6"/>
    <x v="7960"/>
  </r>
  <r>
    <x v="3"/>
    <x v="7961"/>
  </r>
  <r>
    <x v="0"/>
    <x v="7962"/>
  </r>
  <r>
    <x v="10"/>
    <x v="7963"/>
  </r>
  <r>
    <x v="11"/>
    <x v="7964"/>
  </r>
  <r>
    <x v="4"/>
    <x v="7965"/>
  </r>
  <r>
    <x v="1"/>
    <x v="7966"/>
  </r>
  <r>
    <x v="8"/>
    <x v="7967"/>
  </r>
  <r>
    <x v="4"/>
    <x v="7968"/>
  </r>
  <r>
    <x v="2"/>
    <x v="7969"/>
  </r>
  <r>
    <x v="8"/>
    <x v="7970"/>
  </r>
  <r>
    <x v="4"/>
    <x v="7971"/>
  </r>
  <r>
    <x v="12"/>
    <x v="7972"/>
  </r>
  <r>
    <x v="10"/>
    <x v="7973"/>
  </r>
  <r>
    <x v="4"/>
    <x v="7974"/>
  </r>
  <r>
    <x v="13"/>
    <x v="7975"/>
  </r>
  <r>
    <x v="3"/>
    <x v="7976"/>
  </r>
  <r>
    <x v="6"/>
    <x v="7977"/>
  </r>
  <r>
    <x v="22"/>
    <x v="7978"/>
  </r>
  <r>
    <x v="4"/>
    <x v="7979"/>
  </r>
  <r>
    <x v="4"/>
    <x v="7980"/>
  </r>
  <r>
    <x v="8"/>
    <x v="7981"/>
  </r>
  <r>
    <x v="12"/>
    <x v="7982"/>
  </r>
  <r>
    <x v="12"/>
    <x v="7983"/>
  </r>
  <r>
    <x v="0"/>
    <x v="7984"/>
  </r>
  <r>
    <x v="5"/>
    <x v="7985"/>
  </r>
  <r>
    <x v="3"/>
    <x v="7986"/>
  </r>
  <r>
    <x v="11"/>
    <x v="7987"/>
  </r>
  <r>
    <x v="10"/>
    <x v="7988"/>
  </r>
  <r>
    <x v="1"/>
    <x v="7989"/>
  </r>
  <r>
    <x v="11"/>
    <x v="7990"/>
  </r>
  <r>
    <x v="6"/>
    <x v="7991"/>
  </r>
  <r>
    <x v="6"/>
    <x v="7992"/>
  </r>
  <r>
    <x v="1"/>
    <x v="7993"/>
  </r>
  <r>
    <x v="6"/>
    <x v="7994"/>
  </r>
  <r>
    <x v="8"/>
    <x v="7995"/>
  </r>
  <r>
    <x v="9"/>
    <x v="7996"/>
  </r>
  <r>
    <x v="4"/>
    <x v="7997"/>
  </r>
  <r>
    <x v="4"/>
    <x v="7998"/>
  </r>
  <r>
    <x v="7"/>
    <x v="7999"/>
  </r>
  <r>
    <x v="10"/>
    <x v="8000"/>
  </r>
  <r>
    <x v="6"/>
    <x v="8001"/>
  </r>
  <r>
    <x v="8"/>
    <x v="8002"/>
  </r>
  <r>
    <x v="10"/>
    <x v="8003"/>
  </r>
  <r>
    <x v="0"/>
    <x v="8004"/>
  </r>
  <r>
    <x v="6"/>
    <x v="8005"/>
  </r>
  <r>
    <x v="5"/>
    <x v="8006"/>
  </r>
  <r>
    <x v="4"/>
    <x v="8007"/>
  </r>
  <r>
    <x v="2"/>
    <x v="8008"/>
  </r>
  <r>
    <x v="0"/>
    <x v="8009"/>
  </r>
  <r>
    <x v="3"/>
    <x v="8010"/>
  </r>
  <r>
    <x v="21"/>
    <x v="8011"/>
  </r>
  <r>
    <x v="1"/>
    <x v="8012"/>
  </r>
  <r>
    <x v="5"/>
    <x v="8013"/>
  </r>
  <r>
    <x v="0"/>
    <x v="8014"/>
  </r>
  <r>
    <x v="3"/>
    <x v="8015"/>
  </r>
  <r>
    <x v="10"/>
    <x v="8016"/>
  </r>
  <r>
    <x v="1"/>
    <x v="8017"/>
  </r>
  <r>
    <x v="4"/>
    <x v="8018"/>
  </r>
  <r>
    <x v="11"/>
    <x v="8019"/>
  </r>
  <r>
    <x v="7"/>
    <x v="8020"/>
  </r>
  <r>
    <x v="18"/>
    <x v="8021"/>
  </r>
  <r>
    <x v="1"/>
    <x v="8022"/>
  </r>
  <r>
    <x v="10"/>
    <x v="8023"/>
  </r>
  <r>
    <x v="1"/>
    <x v="8024"/>
  </r>
  <r>
    <x v="7"/>
    <x v="8025"/>
  </r>
  <r>
    <x v="11"/>
    <x v="8026"/>
  </r>
  <r>
    <x v="22"/>
    <x v="8027"/>
  </r>
  <r>
    <x v="1"/>
    <x v="8028"/>
  </r>
  <r>
    <x v="1"/>
    <x v="8029"/>
  </r>
  <r>
    <x v="10"/>
    <x v="8030"/>
  </r>
  <r>
    <x v="2"/>
    <x v="8031"/>
  </r>
  <r>
    <x v="3"/>
    <x v="8032"/>
  </r>
  <r>
    <x v="2"/>
    <x v="8033"/>
  </r>
  <r>
    <x v="5"/>
    <x v="8034"/>
  </r>
  <r>
    <x v="4"/>
    <x v="8035"/>
  </r>
  <r>
    <x v="2"/>
    <x v="8036"/>
  </r>
  <r>
    <x v="4"/>
    <x v="8037"/>
  </r>
  <r>
    <x v="0"/>
    <x v="8038"/>
  </r>
  <r>
    <x v="5"/>
    <x v="8039"/>
  </r>
  <r>
    <x v="6"/>
    <x v="8040"/>
  </r>
  <r>
    <x v="7"/>
    <x v="8041"/>
  </r>
  <r>
    <x v="1"/>
    <x v="8042"/>
  </r>
  <r>
    <x v="7"/>
    <x v="8043"/>
  </r>
  <r>
    <x v="3"/>
    <x v="8044"/>
  </r>
  <r>
    <x v="7"/>
    <x v="8045"/>
  </r>
  <r>
    <x v="0"/>
    <x v="8046"/>
  </r>
  <r>
    <x v="4"/>
    <x v="8047"/>
  </r>
  <r>
    <x v="5"/>
    <x v="8048"/>
  </r>
  <r>
    <x v="13"/>
    <x v="8049"/>
  </r>
  <r>
    <x v="11"/>
    <x v="8050"/>
  </r>
  <r>
    <x v="12"/>
    <x v="8051"/>
  </r>
  <r>
    <x v="14"/>
    <x v="8052"/>
  </r>
  <r>
    <x v="8"/>
    <x v="8053"/>
  </r>
  <r>
    <x v="5"/>
    <x v="8054"/>
  </r>
  <r>
    <x v="3"/>
    <x v="8055"/>
  </r>
  <r>
    <x v="2"/>
    <x v="8056"/>
  </r>
  <r>
    <x v="10"/>
    <x v="8057"/>
  </r>
  <r>
    <x v="15"/>
    <x v="8058"/>
  </r>
  <r>
    <x v="5"/>
    <x v="8059"/>
  </r>
  <r>
    <x v="3"/>
    <x v="8060"/>
  </r>
  <r>
    <x v="12"/>
    <x v="8061"/>
  </r>
  <r>
    <x v="10"/>
    <x v="8062"/>
  </r>
  <r>
    <x v="1"/>
    <x v="8063"/>
  </r>
  <r>
    <x v="7"/>
    <x v="8064"/>
  </r>
  <r>
    <x v="9"/>
    <x v="8065"/>
  </r>
  <r>
    <x v="0"/>
    <x v="8066"/>
  </r>
  <r>
    <x v="7"/>
    <x v="8067"/>
  </r>
  <r>
    <x v="10"/>
    <x v="8068"/>
  </r>
  <r>
    <x v="10"/>
    <x v="8069"/>
  </r>
  <r>
    <x v="10"/>
    <x v="8070"/>
  </r>
  <r>
    <x v="18"/>
    <x v="8071"/>
  </r>
  <r>
    <x v="3"/>
    <x v="8072"/>
  </r>
  <r>
    <x v="1"/>
    <x v="8073"/>
  </r>
  <r>
    <x v="8"/>
    <x v="8074"/>
  </r>
  <r>
    <x v="12"/>
    <x v="8075"/>
  </r>
  <r>
    <x v="2"/>
    <x v="8076"/>
  </r>
  <r>
    <x v="10"/>
    <x v="8077"/>
  </r>
  <r>
    <x v="6"/>
    <x v="8078"/>
  </r>
  <r>
    <x v="4"/>
    <x v="8079"/>
  </r>
  <r>
    <x v="8"/>
    <x v="8080"/>
  </r>
  <r>
    <x v="1"/>
    <x v="8081"/>
  </r>
  <r>
    <x v="12"/>
    <x v="8082"/>
  </r>
  <r>
    <x v="6"/>
    <x v="8083"/>
  </r>
  <r>
    <x v="0"/>
    <x v="8084"/>
  </r>
  <r>
    <x v="1"/>
    <x v="8085"/>
  </r>
  <r>
    <x v="8"/>
    <x v="8086"/>
  </r>
  <r>
    <x v="1"/>
    <x v="8087"/>
  </r>
  <r>
    <x v="7"/>
    <x v="8088"/>
  </r>
  <r>
    <x v="10"/>
    <x v="8089"/>
  </r>
  <r>
    <x v="0"/>
    <x v="8090"/>
  </r>
  <r>
    <x v="5"/>
    <x v="8091"/>
  </r>
  <r>
    <x v="4"/>
    <x v="8092"/>
  </r>
  <r>
    <x v="3"/>
    <x v="8093"/>
  </r>
  <r>
    <x v="0"/>
    <x v="8094"/>
  </r>
  <r>
    <x v="0"/>
    <x v="8095"/>
  </r>
  <r>
    <x v="2"/>
    <x v="8096"/>
  </r>
  <r>
    <x v="13"/>
    <x v="8097"/>
  </r>
  <r>
    <x v="4"/>
    <x v="8098"/>
  </r>
  <r>
    <x v="7"/>
    <x v="8099"/>
  </r>
  <r>
    <x v="3"/>
    <x v="8100"/>
  </r>
  <r>
    <x v="12"/>
    <x v="8101"/>
  </r>
  <r>
    <x v="8"/>
    <x v="8102"/>
  </r>
  <r>
    <x v="1"/>
    <x v="8103"/>
  </r>
  <r>
    <x v="2"/>
    <x v="8104"/>
  </r>
  <r>
    <x v="6"/>
    <x v="8105"/>
  </r>
  <r>
    <x v="6"/>
    <x v="8106"/>
  </r>
  <r>
    <x v="4"/>
    <x v="8107"/>
  </r>
  <r>
    <x v="10"/>
    <x v="8108"/>
  </r>
  <r>
    <x v="10"/>
    <x v="8109"/>
  </r>
  <r>
    <x v="8"/>
    <x v="8110"/>
  </r>
  <r>
    <x v="10"/>
    <x v="8111"/>
  </r>
  <r>
    <x v="7"/>
    <x v="8112"/>
  </r>
  <r>
    <x v="5"/>
    <x v="5876"/>
  </r>
  <r>
    <x v="9"/>
    <x v="8113"/>
  </r>
  <r>
    <x v="10"/>
    <x v="8114"/>
  </r>
  <r>
    <x v="2"/>
    <x v="8115"/>
  </r>
  <r>
    <x v="10"/>
    <x v="8116"/>
  </r>
  <r>
    <x v="6"/>
    <x v="8117"/>
  </r>
  <r>
    <x v="6"/>
    <x v="8118"/>
  </r>
  <r>
    <x v="8"/>
    <x v="8119"/>
  </r>
  <r>
    <x v="6"/>
    <x v="8120"/>
  </r>
  <r>
    <x v="13"/>
    <x v="8121"/>
  </r>
  <r>
    <x v="5"/>
    <x v="8122"/>
  </r>
  <r>
    <x v="8"/>
    <x v="8123"/>
  </r>
  <r>
    <x v="4"/>
    <x v="8124"/>
  </r>
  <r>
    <x v="11"/>
    <x v="8125"/>
  </r>
  <r>
    <x v="6"/>
    <x v="8126"/>
  </r>
  <r>
    <x v="4"/>
    <x v="8127"/>
  </r>
  <r>
    <x v="18"/>
    <x v="8128"/>
  </r>
  <r>
    <x v="10"/>
    <x v="8129"/>
  </r>
  <r>
    <x v="4"/>
    <x v="8130"/>
  </r>
  <r>
    <x v="14"/>
    <x v="8131"/>
  </r>
  <r>
    <x v="5"/>
    <x v="8132"/>
  </r>
  <r>
    <x v="3"/>
    <x v="8133"/>
  </r>
  <r>
    <x v="6"/>
    <x v="8134"/>
  </r>
  <r>
    <x v="10"/>
    <x v="8135"/>
  </r>
  <r>
    <x v="4"/>
    <x v="8136"/>
  </r>
  <r>
    <x v="4"/>
    <x v="8137"/>
  </r>
  <r>
    <x v="13"/>
    <x v="8138"/>
  </r>
  <r>
    <x v="7"/>
    <x v="8139"/>
  </r>
  <r>
    <x v="5"/>
    <x v="8140"/>
  </r>
  <r>
    <x v="13"/>
    <x v="8141"/>
  </r>
  <r>
    <x v="8"/>
    <x v="8142"/>
  </r>
  <r>
    <x v="8"/>
    <x v="8143"/>
  </r>
  <r>
    <x v="2"/>
    <x v="8144"/>
  </r>
  <r>
    <x v="1"/>
    <x v="8145"/>
  </r>
  <r>
    <x v="6"/>
    <x v="8146"/>
  </r>
  <r>
    <x v="7"/>
    <x v="8147"/>
  </r>
  <r>
    <x v="24"/>
    <x v="8148"/>
  </r>
  <r>
    <x v="0"/>
    <x v="8149"/>
  </r>
  <r>
    <x v="6"/>
    <x v="8150"/>
  </r>
  <r>
    <x v="11"/>
    <x v="8151"/>
  </r>
  <r>
    <x v="6"/>
    <x v="8152"/>
  </r>
  <r>
    <x v="1"/>
    <x v="8153"/>
  </r>
  <r>
    <x v="2"/>
    <x v="8154"/>
  </r>
  <r>
    <x v="13"/>
    <x v="8155"/>
  </r>
  <r>
    <x v="8"/>
    <x v="8156"/>
  </r>
  <r>
    <x v="4"/>
    <x v="8157"/>
  </r>
  <r>
    <x v="11"/>
    <x v="8158"/>
  </r>
  <r>
    <x v="7"/>
    <x v="8159"/>
  </r>
  <r>
    <x v="2"/>
    <x v="8160"/>
  </r>
  <r>
    <x v="0"/>
    <x v="8161"/>
  </r>
  <r>
    <x v="8"/>
    <x v="8162"/>
  </r>
  <r>
    <x v="6"/>
    <x v="8163"/>
  </r>
  <r>
    <x v="0"/>
    <x v="8164"/>
  </r>
  <r>
    <x v="10"/>
    <x v="8165"/>
  </r>
  <r>
    <x v="1"/>
    <x v="8166"/>
  </r>
  <r>
    <x v="8"/>
    <x v="8167"/>
  </r>
  <r>
    <x v="8"/>
    <x v="8168"/>
  </r>
  <r>
    <x v="3"/>
    <x v="8169"/>
  </r>
  <r>
    <x v="4"/>
    <x v="8170"/>
  </r>
  <r>
    <x v="13"/>
    <x v="8171"/>
  </r>
  <r>
    <x v="5"/>
    <x v="8172"/>
  </r>
  <r>
    <x v="4"/>
    <x v="8173"/>
  </r>
  <r>
    <x v="6"/>
    <x v="8174"/>
  </r>
  <r>
    <x v="1"/>
    <x v="8175"/>
  </r>
  <r>
    <x v="2"/>
    <x v="8176"/>
  </r>
  <r>
    <x v="4"/>
    <x v="8177"/>
  </r>
  <r>
    <x v="13"/>
    <x v="8178"/>
  </r>
  <r>
    <x v="2"/>
    <x v="8179"/>
  </r>
  <r>
    <x v="8"/>
    <x v="1953"/>
  </r>
  <r>
    <x v="10"/>
    <x v="8180"/>
  </r>
  <r>
    <x v="10"/>
    <x v="8181"/>
  </r>
  <r>
    <x v="1"/>
    <x v="8182"/>
  </r>
  <r>
    <x v="13"/>
    <x v="8183"/>
  </r>
  <r>
    <x v="8"/>
    <x v="8184"/>
  </r>
  <r>
    <x v="1"/>
    <x v="8185"/>
  </r>
  <r>
    <x v="7"/>
    <x v="8186"/>
  </r>
  <r>
    <x v="15"/>
    <x v="8187"/>
  </r>
  <r>
    <x v="0"/>
    <x v="8188"/>
  </r>
  <r>
    <x v="13"/>
    <x v="8189"/>
  </r>
  <r>
    <x v="12"/>
    <x v="8190"/>
  </r>
  <r>
    <x v="8"/>
    <x v="8191"/>
  </r>
  <r>
    <x v="14"/>
    <x v="8192"/>
  </r>
  <r>
    <x v="6"/>
    <x v="8193"/>
  </r>
  <r>
    <x v="2"/>
    <x v="8194"/>
  </r>
  <r>
    <x v="10"/>
    <x v="8195"/>
  </r>
  <r>
    <x v="7"/>
    <x v="8196"/>
  </r>
  <r>
    <x v="8"/>
    <x v="8197"/>
  </r>
  <r>
    <x v="7"/>
    <x v="8198"/>
  </r>
  <r>
    <x v="5"/>
    <x v="8199"/>
  </r>
  <r>
    <x v="10"/>
    <x v="8200"/>
  </r>
  <r>
    <x v="0"/>
    <x v="8201"/>
  </r>
  <r>
    <x v="6"/>
    <x v="8202"/>
  </r>
  <r>
    <x v="13"/>
    <x v="8203"/>
  </r>
  <r>
    <x v="6"/>
    <x v="8204"/>
  </r>
  <r>
    <x v="10"/>
    <x v="8205"/>
  </r>
  <r>
    <x v="7"/>
    <x v="8206"/>
  </r>
  <r>
    <x v="9"/>
    <x v="8207"/>
  </r>
  <r>
    <x v="5"/>
    <x v="8208"/>
  </r>
  <r>
    <x v="2"/>
    <x v="8209"/>
  </r>
  <r>
    <x v="3"/>
    <x v="8210"/>
  </r>
  <r>
    <x v="7"/>
    <x v="8211"/>
  </r>
  <r>
    <x v="1"/>
    <x v="8212"/>
  </r>
  <r>
    <x v="8"/>
    <x v="8213"/>
  </r>
  <r>
    <x v="8"/>
    <x v="8214"/>
  </r>
  <r>
    <x v="13"/>
    <x v="8215"/>
  </r>
  <r>
    <x v="7"/>
    <x v="8216"/>
  </r>
  <r>
    <x v="15"/>
    <x v="8217"/>
  </r>
  <r>
    <x v="1"/>
    <x v="8218"/>
  </r>
  <r>
    <x v="2"/>
    <x v="8219"/>
  </r>
  <r>
    <x v="8"/>
    <x v="8220"/>
  </r>
  <r>
    <x v="4"/>
    <x v="8221"/>
  </r>
  <r>
    <x v="2"/>
    <x v="8222"/>
  </r>
  <r>
    <x v="10"/>
    <x v="8223"/>
  </r>
  <r>
    <x v="8"/>
    <x v="8224"/>
  </r>
  <r>
    <x v="0"/>
    <x v="8225"/>
  </r>
  <r>
    <x v="2"/>
    <x v="8226"/>
  </r>
  <r>
    <x v="6"/>
    <x v="8227"/>
  </r>
  <r>
    <x v="13"/>
    <x v="8228"/>
  </r>
  <r>
    <x v="4"/>
    <x v="8229"/>
  </r>
  <r>
    <x v="5"/>
    <x v="8230"/>
  </r>
  <r>
    <x v="7"/>
    <x v="8231"/>
  </r>
  <r>
    <x v="4"/>
    <x v="8232"/>
  </r>
  <r>
    <x v="5"/>
    <x v="8233"/>
  </r>
  <r>
    <x v="1"/>
    <x v="8234"/>
  </r>
  <r>
    <x v="10"/>
    <x v="8235"/>
  </r>
  <r>
    <x v="10"/>
    <x v="8236"/>
  </r>
  <r>
    <x v="7"/>
    <x v="8237"/>
  </r>
  <r>
    <x v="8"/>
    <x v="8238"/>
  </r>
  <r>
    <x v="9"/>
    <x v="8239"/>
  </r>
  <r>
    <x v="3"/>
    <x v="8240"/>
  </r>
  <r>
    <x v="15"/>
    <x v="8241"/>
  </r>
  <r>
    <x v="13"/>
    <x v="8242"/>
  </r>
  <r>
    <x v="5"/>
    <x v="8243"/>
  </r>
  <r>
    <x v="2"/>
    <x v="8244"/>
  </r>
  <r>
    <x v="1"/>
    <x v="8245"/>
  </r>
  <r>
    <x v="10"/>
    <x v="8246"/>
  </r>
  <r>
    <x v="5"/>
    <x v="8247"/>
  </r>
  <r>
    <x v="4"/>
    <x v="8248"/>
  </r>
  <r>
    <x v="2"/>
    <x v="8249"/>
  </r>
  <r>
    <x v="8"/>
    <x v="8250"/>
  </r>
  <r>
    <x v="0"/>
    <x v="8251"/>
  </r>
  <r>
    <x v="8"/>
    <x v="8252"/>
  </r>
  <r>
    <x v="10"/>
    <x v="8253"/>
  </r>
  <r>
    <x v="13"/>
    <x v="8254"/>
  </r>
  <r>
    <x v="10"/>
    <x v="8255"/>
  </r>
  <r>
    <x v="2"/>
    <x v="8256"/>
  </r>
  <r>
    <x v="12"/>
    <x v="8257"/>
  </r>
  <r>
    <x v="7"/>
    <x v="8258"/>
  </r>
  <r>
    <x v="5"/>
    <x v="8259"/>
  </r>
  <r>
    <x v="6"/>
    <x v="8260"/>
  </r>
  <r>
    <x v="2"/>
    <x v="8261"/>
  </r>
  <r>
    <x v="0"/>
    <x v="8262"/>
  </r>
  <r>
    <x v="10"/>
    <x v="8263"/>
  </r>
  <r>
    <x v="12"/>
    <x v="8264"/>
  </r>
  <r>
    <x v="8"/>
    <x v="8265"/>
  </r>
  <r>
    <x v="1"/>
    <x v="8266"/>
  </r>
  <r>
    <x v="4"/>
    <x v="8267"/>
  </r>
  <r>
    <x v="12"/>
    <x v="8268"/>
  </r>
  <r>
    <x v="10"/>
    <x v="8269"/>
  </r>
  <r>
    <x v="2"/>
    <x v="8270"/>
  </r>
  <r>
    <x v="0"/>
    <x v="8271"/>
  </r>
  <r>
    <x v="7"/>
    <x v="8272"/>
  </r>
  <r>
    <x v="9"/>
    <x v="8273"/>
  </r>
  <r>
    <x v="3"/>
    <x v="8274"/>
  </r>
  <r>
    <x v="4"/>
    <x v="8275"/>
  </r>
  <r>
    <x v="2"/>
    <x v="8276"/>
  </r>
  <r>
    <x v="7"/>
    <x v="8277"/>
  </r>
  <r>
    <x v="24"/>
    <x v="8278"/>
  </r>
  <r>
    <x v="10"/>
    <x v="8279"/>
  </r>
  <r>
    <x v="10"/>
    <x v="8280"/>
  </r>
  <r>
    <x v="1"/>
    <x v="8281"/>
  </r>
  <r>
    <x v="0"/>
    <x v="8282"/>
  </r>
  <r>
    <x v="8"/>
    <x v="8283"/>
  </r>
  <r>
    <x v="9"/>
    <x v="8284"/>
  </r>
  <r>
    <x v="1"/>
    <x v="8285"/>
  </r>
  <r>
    <x v="4"/>
    <x v="8286"/>
  </r>
  <r>
    <x v="2"/>
    <x v="8287"/>
  </r>
  <r>
    <x v="8"/>
    <x v="8288"/>
  </r>
  <r>
    <x v="7"/>
    <x v="8289"/>
  </r>
  <r>
    <x v="0"/>
    <x v="8290"/>
  </r>
  <r>
    <x v="3"/>
    <x v="8291"/>
  </r>
  <r>
    <x v="1"/>
    <x v="8292"/>
  </r>
  <r>
    <x v="10"/>
    <x v="8293"/>
  </r>
  <r>
    <x v="9"/>
    <x v="8294"/>
  </r>
  <r>
    <x v="10"/>
    <x v="8295"/>
  </r>
  <r>
    <x v="6"/>
    <x v="8296"/>
  </r>
  <r>
    <x v="14"/>
    <x v="8297"/>
  </r>
  <r>
    <x v="16"/>
    <x v="8298"/>
  </r>
  <r>
    <x v="3"/>
    <x v="8299"/>
  </r>
  <r>
    <x v="0"/>
    <x v="8300"/>
  </r>
  <r>
    <x v="7"/>
    <x v="8301"/>
  </r>
  <r>
    <x v="2"/>
    <x v="8302"/>
  </r>
  <r>
    <x v="10"/>
    <x v="8303"/>
  </r>
  <r>
    <x v="11"/>
    <x v="8304"/>
  </r>
  <r>
    <x v="8"/>
    <x v="8305"/>
  </r>
  <r>
    <x v="10"/>
    <x v="8306"/>
  </r>
  <r>
    <x v="4"/>
    <x v="8307"/>
  </r>
  <r>
    <x v="9"/>
    <x v="8308"/>
  </r>
  <r>
    <x v="10"/>
    <x v="8309"/>
  </r>
  <r>
    <x v="0"/>
    <x v="8310"/>
  </r>
  <r>
    <x v="2"/>
    <x v="8311"/>
  </r>
  <r>
    <x v="4"/>
    <x v="8312"/>
  </r>
  <r>
    <x v="4"/>
    <x v="8313"/>
  </r>
  <r>
    <x v="4"/>
    <x v="8314"/>
  </r>
  <r>
    <x v="3"/>
    <x v="8315"/>
  </r>
  <r>
    <x v="1"/>
    <x v="8316"/>
  </r>
  <r>
    <x v="2"/>
    <x v="8317"/>
  </r>
  <r>
    <x v="1"/>
    <x v="8318"/>
  </r>
  <r>
    <x v="0"/>
    <x v="8319"/>
  </r>
  <r>
    <x v="4"/>
    <x v="8320"/>
  </r>
  <r>
    <x v="7"/>
    <x v="8321"/>
  </r>
  <r>
    <x v="6"/>
    <x v="8322"/>
  </r>
  <r>
    <x v="7"/>
    <x v="8323"/>
  </r>
  <r>
    <x v="1"/>
    <x v="8324"/>
  </r>
  <r>
    <x v="1"/>
    <x v="8325"/>
  </r>
  <r>
    <x v="2"/>
    <x v="8326"/>
  </r>
  <r>
    <x v="8"/>
    <x v="8327"/>
  </r>
  <r>
    <x v="3"/>
    <x v="8328"/>
  </r>
  <r>
    <x v="1"/>
    <x v="8329"/>
  </r>
  <r>
    <x v="1"/>
    <x v="8330"/>
  </r>
  <r>
    <x v="8"/>
    <x v="8331"/>
  </r>
  <r>
    <x v="4"/>
    <x v="8332"/>
  </r>
  <r>
    <x v="1"/>
    <x v="8333"/>
  </r>
  <r>
    <x v="10"/>
    <x v="8334"/>
  </r>
  <r>
    <x v="7"/>
    <x v="8335"/>
  </r>
  <r>
    <x v="4"/>
    <x v="8336"/>
  </r>
  <r>
    <x v="2"/>
    <x v="8337"/>
  </r>
  <r>
    <x v="2"/>
    <x v="8338"/>
  </r>
  <r>
    <x v="11"/>
    <x v="4580"/>
  </r>
  <r>
    <x v="7"/>
    <x v="8339"/>
  </r>
  <r>
    <x v="8"/>
    <x v="8340"/>
  </r>
  <r>
    <x v="0"/>
    <x v="8341"/>
  </r>
  <r>
    <x v="2"/>
    <x v="8342"/>
  </r>
  <r>
    <x v="11"/>
    <x v="8343"/>
  </r>
  <r>
    <x v="4"/>
    <x v="8344"/>
  </r>
  <r>
    <x v="0"/>
    <x v="8345"/>
  </r>
  <r>
    <x v="1"/>
    <x v="8346"/>
  </r>
  <r>
    <x v="10"/>
    <x v="8347"/>
  </r>
  <r>
    <x v="1"/>
    <x v="8348"/>
  </r>
  <r>
    <x v="14"/>
    <x v="8349"/>
  </r>
  <r>
    <x v="2"/>
    <x v="8350"/>
  </r>
  <r>
    <x v="2"/>
    <x v="8351"/>
  </r>
  <r>
    <x v="10"/>
    <x v="8352"/>
  </r>
  <r>
    <x v="7"/>
    <x v="8353"/>
  </r>
  <r>
    <x v="2"/>
    <x v="8354"/>
  </r>
  <r>
    <x v="1"/>
    <x v="8355"/>
  </r>
  <r>
    <x v="1"/>
    <x v="8356"/>
  </r>
  <r>
    <x v="10"/>
    <x v="8357"/>
  </r>
  <r>
    <x v="10"/>
    <x v="8358"/>
  </r>
  <r>
    <x v="6"/>
    <x v="8359"/>
  </r>
  <r>
    <x v="12"/>
    <x v="8360"/>
  </r>
  <r>
    <x v="6"/>
    <x v="8361"/>
  </r>
  <r>
    <x v="6"/>
    <x v="8362"/>
  </r>
  <r>
    <x v="12"/>
    <x v="8363"/>
  </r>
  <r>
    <x v="5"/>
    <x v="8364"/>
  </r>
  <r>
    <x v="1"/>
    <x v="8365"/>
  </r>
  <r>
    <x v="1"/>
    <x v="8366"/>
  </r>
  <r>
    <x v="1"/>
    <x v="8367"/>
  </r>
  <r>
    <x v="4"/>
    <x v="8368"/>
  </r>
  <r>
    <x v="2"/>
    <x v="8369"/>
  </r>
  <r>
    <x v="8"/>
    <x v="8370"/>
  </r>
  <r>
    <x v="6"/>
    <x v="8371"/>
  </r>
  <r>
    <x v="4"/>
    <x v="8372"/>
  </r>
  <r>
    <x v="11"/>
    <x v="8373"/>
  </r>
  <r>
    <x v="10"/>
    <x v="8374"/>
  </r>
  <r>
    <x v="10"/>
    <x v="8375"/>
  </r>
  <r>
    <x v="2"/>
    <x v="8376"/>
  </r>
  <r>
    <x v="2"/>
    <x v="8377"/>
  </r>
  <r>
    <x v="10"/>
    <x v="8378"/>
  </r>
  <r>
    <x v="0"/>
    <x v="8379"/>
  </r>
  <r>
    <x v="0"/>
    <x v="8380"/>
  </r>
  <r>
    <x v="11"/>
    <x v="8381"/>
  </r>
  <r>
    <x v="1"/>
    <x v="8382"/>
  </r>
  <r>
    <x v="8"/>
    <x v="8383"/>
  </r>
  <r>
    <x v="8"/>
    <x v="8384"/>
  </r>
  <r>
    <x v="5"/>
    <x v="8385"/>
  </r>
  <r>
    <x v="11"/>
    <x v="8386"/>
  </r>
  <r>
    <x v="9"/>
    <x v="8387"/>
  </r>
  <r>
    <x v="1"/>
    <x v="8388"/>
  </r>
  <r>
    <x v="1"/>
    <x v="8389"/>
  </r>
  <r>
    <x v="10"/>
    <x v="8390"/>
  </r>
  <r>
    <x v="8"/>
    <x v="8391"/>
  </r>
  <r>
    <x v="14"/>
    <x v="8392"/>
  </r>
  <r>
    <x v="0"/>
    <x v="8393"/>
  </r>
  <r>
    <x v="11"/>
    <x v="8394"/>
  </r>
  <r>
    <x v="4"/>
    <x v="8395"/>
  </r>
  <r>
    <x v="12"/>
    <x v="8396"/>
  </r>
  <r>
    <x v="3"/>
    <x v="8397"/>
  </r>
  <r>
    <x v="13"/>
    <x v="8398"/>
  </r>
  <r>
    <x v="4"/>
    <x v="8399"/>
  </r>
  <r>
    <x v="8"/>
    <x v="8400"/>
  </r>
  <r>
    <x v="4"/>
    <x v="8401"/>
  </r>
  <r>
    <x v="3"/>
    <x v="8402"/>
  </r>
  <r>
    <x v="2"/>
    <x v="8403"/>
  </r>
  <r>
    <x v="2"/>
    <x v="8404"/>
  </r>
  <r>
    <x v="6"/>
    <x v="8405"/>
  </r>
  <r>
    <x v="8"/>
    <x v="8406"/>
  </r>
  <r>
    <x v="6"/>
    <x v="8407"/>
  </r>
  <r>
    <x v="1"/>
    <x v="8408"/>
  </r>
  <r>
    <x v="7"/>
    <x v="8409"/>
  </r>
  <r>
    <x v="8"/>
    <x v="8410"/>
  </r>
  <r>
    <x v="8"/>
    <x v="8411"/>
  </r>
  <r>
    <x v="10"/>
    <x v="8412"/>
  </r>
  <r>
    <x v="4"/>
    <x v="8413"/>
  </r>
  <r>
    <x v="3"/>
    <x v="8414"/>
  </r>
  <r>
    <x v="1"/>
    <x v="8415"/>
  </r>
  <r>
    <x v="2"/>
    <x v="8416"/>
  </r>
  <r>
    <x v="10"/>
    <x v="8417"/>
  </r>
  <r>
    <x v="0"/>
    <x v="8418"/>
  </r>
  <r>
    <x v="12"/>
    <x v="8419"/>
  </r>
  <r>
    <x v="1"/>
    <x v="8420"/>
  </r>
  <r>
    <x v="5"/>
    <x v="8421"/>
  </r>
  <r>
    <x v="2"/>
    <x v="8422"/>
  </r>
  <r>
    <x v="0"/>
    <x v="8423"/>
  </r>
  <r>
    <x v="5"/>
    <x v="8424"/>
  </r>
  <r>
    <x v="8"/>
    <x v="8425"/>
  </r>
  <r>
    <x v="10"/>
    <x v="8426"/>
  </r>
  <r>
    <x v="6"/>
    <x v="8427"/>
  </r>
  <r>
    <x v="7"/>
    <x v="8428"/>
  </r>
  <r>
    <x v="13"/>
    <x v="8429"/>
  </r>
  <r>
    <x v="13"/>
    <x v="8430"/>
  </r>
  <r>
    <x v="3"/>
    <x v="8431"/>
  </r>
  <r>
    <x v="5"/>
    <x v="8432"/>
  </r>
  <r>
    <x v="5"/>
    <x v="8433"/>
  </r>
  <r>
    <x v="0"/>
    <x v="8434"/>
  </r>
  <r>
    <x v="1"/>
    <x v="8435"/>
  </r>
  <r>
    <x v="5"/>
    <x v="8436"/>
  </r>
  <r>
    <x v="3"/>
    <x v="8437"/>
  </r>
  <r>
    <x v="12"/>
    <x v="8438"/>
  </r>
  <r>
    <x v="10"/>
    <x v="8439"/>
  </r>
  <r>
    <x v="13"/>
    <x v="8440"/>
  </r>
  <r>
    <x v="10"/>
    <x v="8441"/>
  </r>
  <r>
    <x v="4"/>
    <x v="8442"/>
  </r>
  <r>
    <x v="13"/>
    <x v="8443"/>
  </r>
  <r>
    <x v="3"/>
    <x v="8444"/>
  </r>
  <r>
    <x v="10"/>
    <x v="8445"/>
  </r>
  <r>
    <x v="4"/>
    <x v="8446"/>
  </r>
  <r>
    <x v="16"/>
    <x v="8447"/>
  </r>
  <r>
    <x v="8"/>
    <x v="8448"/>
  </r>
  <r>
    <x v="14"/>
    <x v="8449"/>
  </r>
  <r>
    <x v="13"/>
    <x v="8450"/>
  </r>
  <r>
    <x v="7"/>
    <x v="8451"/>
  </r>
  <r>
    <x v="22"/>
    <x v="8452"/>
  </r>
  <r>
    <x v="1"/>
    <x v="8453"/>
  </r>
  <r>
    <x v="7"/>
    <x v="8454"/>
  </r>
  <r>
    <x v="22"/>
    <x v="8455"/>
  </r>
  <r>
    <x v="5"/>
    <x v="8456"/>
  </r>
  <r>
    <x v="2"/>
    <x v="8457"/>
  </r>
  <r>
    <x v="10"/>
    <x v="8458"/>
  </r>
  <r>
    <x v="14"/>
    <x v="8459"/>
  </r>
  <r>
    <x v="6"/>
    <x v="8460"/>
  </r>
  <r>
    <x v="8"/>
    <x v="8461"/>
  </r>
  <r>
    <x v="7"/>
    <x v="8462"/>
  </r>
  <r>
    <x v="10"/>
    <x v="8463"/>
  </r>
  <r>
    <x v="6"/>
    <x v="8464"/>
  </r>
  <r>
    <x v="6"/>
    <x v="8465"/>
  </r>
  <r>
    <x v="4"/>
    <x v="8466"/>
  </r>
  <r>
    <x v="5"/>
    <x v="8467"/>
  </r>
  <r>
    <x v="6"/>
    <x v="8468"/>
  </r>
  <r>
    <x v="10"/>
    <x v="8469"/>
  </r>
  <r>
    <x v="4"/>
    <x v="8470"/>
  </r>
  <r>
    <x v="12"/>
    <x v="8471"/>
  </r>
  <r>
    <x v="2"/>
    <x v="8472"/>
  </r>
  <r>
    <x v="11"/>
    <x v="8473"/>
  </r>
  <r>
    <x v="0"/>
    <x v="8474"/>
  </r>
  <r>
    <x v="28"/>
    <x v="8475"/>
  </r>
  <r>
    <x v="2"/>
    <x v="8476"/>
  </r>
  <r>
    <x v="13"/>
    <x v="8477"/>
  </r>
  <r>
    <x v="1"/>
    <x v="8478"/>
  </r>
  <r>
    <x v="1"/>
    <x v="8479"/>
  </r>
  <r>
    <x v="7"/>
    <x v="8480"/>
  </r>
  <r>
    <x v="6"/>
    <x v="8481"/>
  </r>
  <r>
    <x v="3"/>
    <x v="8482"/>
  </r>
  <r>
    <x v="8"/>
    <x v="8483"/>
  </r>
  <r>
    <x v="12"/>
    <x v="8484"/>
  </r>
  <r>
    <x v="10"/>
    <x v="8485"/>
  </r>
  <r>
    <x v="9"/>
    <x v="8486"/>
  </r>
  <r>
    <x v="5"/>
    <x v="8487"/>
  </r>
  <r>
    <x v="4"/>
    <x v="8488"/>
  </r>
  <r>
    <x v="8"/>
    <x v="8489"/>
  </r>
  <r>
    <x v="5"/>
    <x v="8490"/>
  </r>
  <r>
    <x v="10"/>
    <x v="8491"/>
  </r>
  <r>
    <x v="11"/>
    <x v="8492"/>
  </r>
  <r>
    <x v="0"/>
    <x v="8493"/>
  </r>
  <r>
    <x v="6"/>
    <x v="8494"/>
  </r>
  <r>
    <x v="6"/>
    <x v="8495"/>
  </r>
  <r>
    <x v="2"/>
    <x v="8496"/>
  </r>
  <r>
    <x v="13"/>
    <x v="8497"/>
  </r>
  <r>
    <x v="13"/>
    <x v="8498"/>
  </r>
  <r>
    <x v="13"/>
    <x v="8499"/>
  </r>
  <r>
    <x v="12"/>
    <x v="8500"/>
  </r>
  <r>
    <x v="1"/>
    <x v="8501"/>
  </r>
  <r>
    <x v="6"/>
    <x v="8502"/>
  </r>
  <r>
    <x v="11"/>
    <x v="8503"/>
  </r>
  <r>
    <x v="7"/>
    <x v="8504"/>
  </r>
  <r>
    <x v="2"/>
    <x v="8505"/>
  </r>
  <r>
    <x v="8"/>
    <x v="8506"/>
  </r>
  <r>
    <x v="8"/>
    <x v="8507"/>
  </r>
  <r>
    <x v="2"/>
    <x v="8508"/>
  </r>
  <r>
    <x v="4"/>
    <x v="8509"/>
  </r>
  <r>
    <x v="11"/>
    <x v="8510"/>
  </r>
  <r>
    <x v="1"/>
    <x v="8511"/>
  </r>
  <r>
    <x v="6"/>
    <x v="8512"/>
  </r>
  <r>
    <x v="14"/>
    <x v="8513"/>
  </r>
  <r>
    <x v="1"/>
    <x v="8514"/>
  </r>
  <r>
    <x v="7"/>
    <x v="8515"/>
  </r>
  <r>
    <x v="1"/>
    <x v="8516"/>
  </r>
  <r>
    <x v="1"/>
    <x v="8517"/>
  </r>
  <r>
    <x v="6"/>
    <x v="8518"/>
  </r>
  <r>
    <x v="9"/>
    <x v="8519"/>
  </r>
  <r>
    <x v="8"/>
    <x v="8520"/>
  </r>
  <r>
    <x v="12"/>
    <x v="8521"/>
  </r>
  <r>
    <x v="1"/>
    <x v="8522"/>
  </r>
  <r>
    <x v="3"/>
    <x v="8523"/>
  </r>
  <r>
    <x v="6"/>
    <x v="8524"/>
  </r>
  <r>
    <x v="10"/>
    <x v="8525"/>
  </r>
  <r>
    <x v="12"/>
    <x v="8526"/>
  </r>
  <r>
    <x v="15"/>
    <x v="8527"/>
  </r>
  <r>
    <x v="1"/>
    <x v="8528"/>
  </r>
  <r>
    <x v="11"/>
    <x v="8529"/>
  </r>
  <r>
    <x v="8"/>
    <x v="8530"/>
  </r>
  <r>
    <x v="8"/>
    <x v="8531"/>
  </r>
  <r>
    <x v="7"/>
    <x v="8532"/>
  </r>
  <r>
    <x v="1"/>
    <x v="8533"/>
  </r>
  <r>
    <x v="4"/>
    <x v="8534"/>
  </r>
  <r>
    <x v="0"/>
    <x v="8535"/>
  </r>
  <r>
    <x v="0"/>
    <x v="8536"/>
  </r>
  <r>
    <x v="12"/>
    <x v="8537"/>
  </r>
  <r>
    <x v="11"/>
    <x v="8538"/>
  </r>
  <r>
    <x v="8"/>
    <x v="8539"/>
  </r>
  <r>
    <x v="2"/>
    <x v="8540"/>
  </r>
  <r>
    <x v="5"/>
    <x v="8541"/>
  </r>
  <r>
    <x v="7"/>
    <x v="8542"/>
  </r>
  <r>
    <x v="5"/>
    <x v="8543"/>
  </r>
  <r>
    <x v="5"/>
    <x v="8544"/>
  </r>
  <r>
    <x v="4"/>
    <x v="8545"/>
  </r>
  <r>
    <x v="4"/>
    <x v="8546"/>
  </r>
  <r>
    <x v="2"/>
    <x v="8547"/>
  </r>
  <r>
    <x v="12"/>
    <x v="8548"/>
  </r>
  <r>
    <x v="10"/>
    <x v="8549"/>
  </r>
  <r>
    <x v="6"/>
    <x v="8550"/>
  </r>
  <r>
    <x v="8"/>
    <x v="8551"/>
  </r>
  <r>
    <x v="5"/>
    <x v="8552"/>
  </r>
  <r>
    <x v="1"/>
    <x v="8553"/>
  </r>
  <r>
    <x v="5"/>
    <x v="8554"/>
  </r>
  <r>
    <x v="10"/>
    <x v="8555"/>
  </r>
  <r>
    <x v="4"/>
    <x v="8556"/>
  </r>
  <r>
    <x v="1"/>
    <x v="8557"/>
  </r>
  <r>
    <x v="2"/>
    <x v="8558"/>
  </r>
  <r>
    <x v="7"/>
    <x v="8559"/>
  </r>
  <r>
    <x v="4"/>
    <x v="8560"/>
  </r>
  <r>
    <x v="0"/>
    <x v="8561"/>
  </r>
  <r>
    <x v="4"/>
    <x v="8562"/>
  </r>
  <r>
    <x v="3"/>
    <x v="8563"/>
  </r>
  <r>
    <x v="6"/>
    <x v="8564"/>
  </r>
  <r>
    <x v="6"/>
    <x v="8565"/>
  </r>
  <r>
    <x v="14"/>
    <x v="8566"/>
  </r>
  <r>
    <x v="8"/>
    <x v="8567"/>
  </r>
  <r>
    <x v="3"/>
    <x v="8568"/>
  </r>
  <r>
    <x v="10"/>
    <x v="8569"/>
  </r>
  <r>
    <x v="6"/>
    <x v="8570"/>
  </r>
  <r>
    <x v="22"/>
    <x v="8571"/>
  </r>
  <r>
    <x v="3"/>
    <x v="8572"/>
  </r>
  <r>
    <x v="8"/>
    <x v="8573"/>
  </r>
  <r>
    <x v="1"/>
    <x v="8574"/>
  </r>
  <r>
    <x v="8"/>
    <x v="8575"/>
  </r>
  <r>
    <x v="7"/>
    <x v="8576"/>
  </r>
  <r>
    <x v="3"/>
    <x v="8577"/>
  </r>
  <r>
    <x v="5"/>
    <x v="8578"/>
  </r>
  <r>
    <x v="4"/>
    <x v="8579"/>
  </r>
  <r>
    <x v="3"/>
    <x v="8580"/>
  </r>
  <r>
    <x v="5"/>
    <x v="7907"/>
  </r>
  <r>
    <x v="8"/>
    <x v="8581"/>
  </r>
  <r>
    <x v="0"/>
    <x v="8582"/>
  </r>
  <r>
    <x v="10"/>
    <x v="8583"/>
  </r>
  <r>
    <x v="2"/>
    <x v="8584"/>
  </r>
  <r>
    <x v="0"/>
    <x v="8585"/>
  </r>
  <r>
    <x v="0"/>
    <x v="8586"/>
  </r>
  <r>
    <x v="2"/>
    <x v="8587"/>
  </r>
  <r>
    <x v="2"/>
    <x v="8588"/>
  </r>
  <r>
    <x v="8"/>
    <x v="8589"/>
  </r>
  <r>
    <x v="13"/>
    <x v="8590"/>
  </r>
  <r>
    <x v="14"/>
    <x v="8591"/>
  </r>
  <r>
    <x v="11"/>
    <x v="8592"/>
  </r>
  <r>
    <x v="3"/>
    <x v="8593"/>
  </r>
  <r>
    <x v="0"/>
    <x v="8594"/>
  </r>
  <r>
    <x v="1"/>
    <x v="8595"/>
  </r>
  <r>
    <x v="4"/>
    <x v="8596"/>
  </r>
  <r>
    <x v="3"/>
    <x v="8597"/>
  </r>
  <r>
    <x v="12"/>
    <x v="8598"/>
  </r>
  <r>
    <x v="14"/>
    <x v="8599"/>
  </r>
  <r>
    <x v="10"/>
    <x v="8600"/>
  </r>
  <r>
    <x v="6"/>
    <x v="8601"/>
  </r>
  <r>
    <x v="14"/>
    <x v="8602"/>
  </r>
  <r>
    <x v="6"/>
    <x v="8603"/>
  </r>
  <r>
    <x v="1"/>
    <x v="8604"/>
  </r>
  <r>
    <x v="5"/>
    <x v="8605"/>
  </r>
  <r>
    <x v="0"/>
    <x v="8606"/>
  </r>
  <r>
    <x v="1"/>
    <x v="8607"/>
  </r>
  <r>
    <x v="6"/>
    <x v="8608"/>
  </r>
  <r>
    <x v="11"/>
    <x v="8609"/>
  </r>
  <r>
    <x v="15"/>
    <x v="8610"/>
  </r>
  <r>
    <x v="2"/>
    <x v="8611"/>
  </r>
  <r>
    <x v="12"/>
    <x v="8612"/>
  </r>
  <r>
    <x v="0"/>
    <x v="8613"/>
  </r>
  <r>
    <x v="7"/>
    <x v="8614"/>
  </r>
  <r>
    <x v="8"/>
    <x v="8615"/>
  </r>
  <r>
    <x v="0"/>
    <x v="8616"/>
  </r>
  <r>
    <x v="5"/>
    <x v="8617"/>
  </r>
  <r>
    <x v="2"/>
    <x v="8618"/>
  </r>
  <r>
    <x v="3"/>
    <x v="8619"/>
  </r>
  <r>
    <x v="1"/>
    <x v="8620"/>
  </r>
  <r>
    <x v="22"/>
    <x v="8621"/>
  </r>
  <r>
    <x v="8"/>
    <x v="8622"/>
  </r>
  <r>
    <x v="6"/>
    <x v="8623"/>
  </r>
  <r>
    <x v="19"/>
    <x v="8624"/>
  </r>
  <r>
    <x v="10"/>
    <x v="8625"/>
  </r>
  <r>
    <x v="8"/>
    <x v="8626"/>
  </r>
  <r>
    <x v="0"/>
    <x v="8627"/>
  </r>
  <r>
    <x v="1"/>
    <x v="8628"/>
  </r>
  <r>
    <x v="7"/>
    <x v="8629"/>
  </r>
  <r>
    <x v="0"/>
    <x v="8630"/>
  </r>
  <r>
    <x v="1"/>
    <x v="8631"/>
  </r>
  <r>
    <x v="1"/>
    <x v="8632"/>
  </r>
  <r>
    <x v="6"/>
    <x v="8633"/>
  </r>
  <r>
    <x v="8"/>
    <x v="8634"/>
  </r>
  <r>
    <x v="8"/>
    <x v="8635"/>
  </r>
  <r>
    <x v="1"/>
    <x v="8636"/>
  </r>
  <r>
    <x v="7"/>
    <x v="8637"/>
  </r>
  <r>
    <x v="10"/>
    <x v="8638"/>
  </r>
  <r>
    <x v="10"/>
    <x v="8639"/>
  </r>
  <r>
    <x v="8"/>
    <x v="8640"/>
  </r>
  <r>
    <x v="0"/>
    <x v="8641"/>
  </r>
  <r>
    <x v="6"/>
    <x v="8642"/>
  </r>
  <r>
    <x v="2"/>
    <x v="8643"/>
  </r>
  <r>
    <x v="13"/>
    <x v="8644"/>
  </r>
  <r>
    <x v="4"/>
    <x v="8645"/>
  </r>
  <r>
    <x v="2"/>
    <x v="8646"/>
  </r>
  <r>
    <x v="5"/>
    <x v="8647"/>
  </r>
  <r>
    <x v="4"/>
    <x v="8648"/>
  </r>
  <r>
    <x v="8"/>
    <x v="8649"/>
  </r>
  <r>
    <x v="6"/>
    <x v="8650"/>
  </r>
  <r>
    <x v="0"/>
    <x v="8651"/>
  </r>
  <r>
    <x v="10"/>
    <x v="8652"/>
  </r>
  <r>
    <x v="4"/>
    <x v="8653"/>
  </r>
  <r>
    <x v="15"/>
    <x v="8654"/>
  </r>
  <r>
    <x v="2"/>
    <x v="8655"/>
  </r>
  <r>
    <x v="0"/>
    <x v="8656"/>
  </r>
  <r>
    <x v="10"/>
    <x v="8657"/>
  </r>
  <r>
    <x v="13"/>
    <x v="8658"/>
  </r>
  <r>
    <x v="10"/>
    <x v="8659"/>
  </r>
  <r>
    <x v="7"/>
    <x v="8660"/>
  </r>
  <r>
    <x v="6"/>
    <x v="3934"/>
  </r>
  <r>
    <x v="7"/>
    <x v="8661"/>
  </r>
  <r>
    <x v="5"/>
    <x v="8662"/>
  </r>
  <r>
    <x v="4"/>
    <x v="8663"/>
  </r>
  <r>
    <x v="10"/>
    <x v="8664"/>
  </r>
  <r>
    <x v="14"/>
    <x v="8665"/>
  </r>
  <r>
    <x v="6"/>
    <x v="8666"/>
  </r>
  <r>
    <x v="8"/>
    <x v="8667"/>
  </r>
  <r>
    <x v="8"/>
    <x v="8668"/>
  </r>
  <r>
    <x v="8"/>
    <x v="8669"/>
  </r>
  <r>
    <x v="15"/>
    <x v="8670"/>
  </r>
  <r>
    <x v="3"/>
    <x v="8671"/>
  </r>
  <r>
    <x v="5"/>
    <x v="8672"/>
  </r>
  <r>
    <x v="5"/>
    <x v="8673"/>
  </r>
  <r>
    <x v="10"/>
    <x v="8674"/>
  </r>
  <r>
    <x v="6"/>
    <x v="8675"/>
  </r>
  <r>
    <x v="7"/>
    <x v="8676"/>
  </r>
  <r>
    <x v="3"/>
    <x v="8677"/>
  </r>
  <r>
    <x v="7"/>
    <x v="8678"/>
  </r>
  <r>
    <x v="6"/>
    <x v="8679"/>
  </r>
  <r>
    <x v="8"/>
    <x v="8680"/>
  </r>
  <r>
    <x v="7"/>
    <x v="8681"/>
  </r>
  <r>
    <x v="12"/>
    <x v="8682"/>
  </r>
  <r>
    <x v="1"/>
    <x v="8683"/>
  </r>
  <r>
    <x v="7"/>
    <x v="8684"/>
  </r>
  <r>
    <x v="7"/>
    <x v="8685"/>
  </r>
  <r>
    <x v="1"/>
    <x v="8686"/>
  </r>
  <r>
    <x v="18"/>
    <x v="8687"/>
  </r>
  <r>
    <x v="31"/>
    <x v="8688"/>
  </r>
  <r>
    <x v="1"/>
    <x v="8689"/>
  </r>
  <r>
    <x v="5"/>
    <x v="8690"/>
  </r>
  <r>
    <x v="7"/>
    <x v="8691"/>
  </r>
  <r>
    <x v="15"/>
    <x v="8692"/>
  </r>
  <r>
    <x v="2"/>
    <x v="8693"/>
  </r>
  <r>
    <x v="3"/>
    <x v="8694"/>
  </r>
  <r>
    <x v="1"/>
    <x v="8695"/>
  </r>
  <r>
    <x v="4"/>
    <x v="8696"/>
  </r>
  <r>
    <x v="1"/>
    <x v="8697"/>
  </r>
  <r>
    <x v="4"/>
    <x v="8698"/>
  </r>
  <r>
    <x v="1"/>
    <x v="8699"/>
  </r>
  <r>
    <x v="7"/>
    <x v="8700"/>
  </r>
  <r>
    <x v="4"/>
    <x v="8701"/>
  </r>
  <r>
    <x v="7"/>
    <x v="8702"/>
  </r>
  <r>
    <x v="3"/>
    <x v="8703"/>
  </r>
  <r>
    <x v="10"/>
    <x v="8704"/>
  </r>
  <r>
    <x v="14"/>
    <x v="8705"/>
  </r>
  <r>
    <x v="0"/>
    <x v="8706"/>
  </r>
  <r>
    <x v="6"/>
    <x v="8707"/>
  </r>
  <r>
    <x v="1"/>
    <x v="8708"/>
  </r>
  <r>
    <x v="6"/>
    <x v="8709"/>
  </r>
  <r>
    <x v="7"/>
    <x v="8710"/>
  </r>
  <r>
    <x v="25"/>
    <x v="8711"/>
  </r>
  <r>
    <x v="1"/>
    <x v="8712"/>
  </r>
  <r>
    <x v="0"/>
    <x v="8713"/>
  </r>
  <r>
    <x v="8"/>
    <x v="8714"/>
  </r>
  <r>
    <x v="3"/>
    <x v="8715"/>
  </r>
  <r>
    <x v="14"/>
    <x v="8716"/>
  </r>
  <r>
    <x v="14"/>
    <x v="8717"/>
  </r>
  <r>
    <x v="13"/>
    <x v="8718"/>
  </r>
  <r>
    <x v="6"/>
    <x v="8719"/>
  </r>
  <r>
    <x v="8"/>
    <x v="8720"/>
  </r>
  <r>
    <x v="1"/>
    <x v="8721"/>
  </r>
  <r>
    <x v="13"/>
    <x v="8722"/>
  </r>
  <r>
    <x v="6"/>
    <x v="8723"/>
  </r>
  <r>
    <x v="0"/>
    <x v="8724"/>
  </r>
  <r>
    <x v="1"/>
    <x v="8725"/>
  </r>
  <r>
    <x v="1"/>
    <x v="8726"/>
  </r>
  <r>
    <x v="8"/>
    <x v="8727"/>
  </r>
  <r>
    <x v="10"/>
    <x v="8728"/>
  </r>
  <r>
    <x v="10"/>
    <x v="8729"/>
  </r>
  <r>
    <x v="0"/>
    <x v="8730"/>
  </r>
  <r>
    <x v="8"/>
    <x v="8731"/>
  </r>
  <r>
    <x v="2"/>
    <x v="8732"/>
  </r>
  <r>
    <x v="10"/>
    <x v="8733"/>
  </r>
  <r>
    <x v="1"/>
    <x v="8734"/>
  </r>
  <r>
    <x v="8"/>
    <x v="8735"/>
  </r>
  <r>
    <x v="0"/>
    <x v="8736"/>
  </r>
  <r>
    <x v="5"/>
    <x v="8737"/>
  </r>
  <r>
    <x v="12"/>
    <x v="8738"/>
  </r>
  <r>
    <x v="3"/>
    <x v="8739"/>
  </r>
  <r>
    <x v="10"/>
    <x v="8740"/>
  </r>
  <r>
    <x v="10"/>
    <x v="8741"/>
  </r>
  <r>
    <x v="18"/>
    <x v="8742"/>
  </r>
  <r>
    <x v="6"/>
    <x v="8743"/>
  </r>
  <r>
    <x v="8"/>
    <x v="8744"/>
  </r>
  <r>
    <x v="4"/>
    <x v="8745"/>
  </r>
  <r>
    <x v="5"/>
    <x v="8746"/>
  </r>
  <r>
    <x v="5"/>
    <x v="8747"/>
  </r>
  <r>
    <x v="6"/>
    <x v="8748"/>
  </r>
  <r>
    <x v="5"/>
    <x v="8749"/>
  </r>
  <r>
    <x v="0"/>
    <x v="8750"/>
  </r>
  <r>
    <x v="6"/>
    <x v="8751"/>
  </r>
  <r>
    <x v="3"/>
    <x v="8752"/>
  </r>
  <r>
    <x v="14"/>
    <x v="8753"/>
  </r>
  <r>
    <x v="8"/>
    <x v="8754"/>
  </r>
  <r>
    <x v="2"/>
    <x v="8755"/>
  </r>
  <r>
    <x v="4"/>
    <x v="8756"/>
  </r>
  <r>
    <x v="1"/>
    <x v="8757"/>
  </r>
  <r>
    <x v="0"/>
    <x v="8758"/>
  </r>
  <r>
    <x v="0"/>
    <x v="8759"/>
  </r>
  <r>
    <x v="4"/>
    <x v="8760"/>
  </r>
  <r>
    <x v="0"/>
    <x v="8761"/>
  </r>
  <r>
    <x v="1"/>
    <x v="8762"/>
  </r>
  <r>
    <x v="7"/>
    <x v="8763"/>
  </r>
  <r>
    <x v="12"/>
    <x v="8764"/>
  </r>
  <r>
    <x v="2"/>
    <x v="8765"/>
  </r>
  <r>
    <x v="5"/>
    <x v="8766"/>
  </r>
  <r>
    <x v="6"/>
    <x v="8767"/>
  </r>
  <r>
    <x v="4"/>
    <x v="8768"/>
  </r>
  <r>
    <x v="7"/>
    <x v="8769"/>
  </r>
  <r>
    <x v="6"/>
    <x v="8770"/>
  </r>
  <r>
    <x v="10"/>
    <x v="5416"/>
  </r>
  <r>
    <x v="10"/>
    <x v="8771"/>
  </r>
  <r>
    <x v="2"/>
    <x v="8772"/>
  </r>
  <r>
    <x v="13"/>
    <x v="8773"/>
  </r>
  <r>
    <x v="13"/>
    <x v="8774"/>
  </r>
  <r>
    <x v="10"/>
    <x v="8775"/>
  </r>
  <r>
    <x v="1"/>
    <x v="8776"/>
  </r>
  <r>
    <x v="5"/>
    <x v="8777"/>
  </r>
  <r>
    <x v="6"/>
    <x v="8778"/>
  </r>
  <r>
    <x v="6"/>
    <x v="8779"/>
  </r>
  <r>
    <x v="5"/>
    <x v="8780"/>
  </r>
  <r>
    <x v="5"/>
    <x v="8781"/>
  </r>
  <r>
    <x v="4"/>
    <x v="8782"/>
  </r>
  <r>
    <x v="20"/>
    <x v="8783"/>
  </r>
  <r>
    <x v="8"/>
    <x v="8784"/>
  </r>
  <r>
    <x v="3"/>
    <x v="8785"/>
  </r>
  <r>
    <x v="9"/>
    <x v="8786"/>
  </r>
  <r>
    <x v="22"/>
    <x v="8787"/>
  </r>
  <r>
    <x v="7"/>
    <x v="8788"/>
  </r>
  <r>
    <x v="6"/>
    <x v="8789"/>
  </r>
  <r>
    <x v="8"/>
    <x v="8790"/>
  </r>
  <r>
    <x v="11"/>
    <x v="8791"/>
  </r>
  <r>
    <x v="2"/>
    <x v="8792"/>
  </r>
  <r>
    <x v="8"/>
    <x v="8793"/>
  </r>
  <r>
    <x v="7"/>
    <x v="8794"/>
  </r>
  <r>
    <x v="5"/>
    <x v="8795"/>
  </r>
  <r>
    <x v="10"/>
    <x v="8796"/>
  </r>
  <r>
    <x v="0"/>
    <x v="8797"/>
  </r>
  <r>
    <x v="0"/>
    <x v="8798"/>
  </r>
  <r>
    <x v="10"/>
    <x v="8799"/>
  </r>
  <r>
    <x v="2"/>
    <x v="8800"/>
  </r>
  <r>
    <x v="8"/>
    <x v="8801"/>
  </r>
  <r>
    <x v="8"/>
    <x v="8802"/>
  </r>
  <r>
    <x v="2"/>
    <x v="8803"/>
  </r>
  <r>
    <x v="3"/>
    <x v="8804"/>
  </r>
  <r>
    <x v="13"/>
    <x v="8805"/>
  </r>
  <r>
    <x v="8"/>
    <x v="8806"/>
  </r>
  <r>
    <x v="2"/>
    <x v="8807"/>
  </r>
  <r>
    <x v="8"/>
    <x v="8808"/>
  </r>
  <r>
    <x v="4"/>
    <x v="8809"/>
  </r>
  <r>
    <x v="8"/>
    <x v="8810"/>
  </r>
  <r>
    <x v="21"/>
    <x v="8811"/>
  </r>
  <r>
    <x v="8"/>
    <x v="8812"/>
  </r>
  <r>
    <x v="2"/>
    <x v="8813"/>
  </r>
  <r>
    <x v="1"/>
    <x v="8814"/>
  </r>
  <r>
    <x v="8"/>
    <x v="8815"/>
  </r>
  <r>
    <x v="1"/>
    <x v="8816"/>
  </r>
  <r>
    <x v="7"/>
    <x v="8817"/>
  </r>
  <r>
    <x v="15"/>
    <x v="8818"/>
  </r>
  <r>
    <x v="6"/>
    <x v="8819"/>
  </r>
  <r>
    <x v="10"/>
    <x v="8820"/>
  </r>
  <r>
    <x v="10"/>
    <x v="8821"/>
  </r>
  <r>
    <x v="4"/>
    <x v="8822"/>
  </r>
  <r>
    <x v="4"/>
    <x v="8823"/>
  </r>
  <r>
    <x v="12"/>
    <x v="8824"/>
  </r>
  <r>
    <x v="2"/>
    <x v="8825"/>
  </r>
  <r>
    <x v="5"/>
    <x v="8826"/>
  </r>
  <r>
    <x v="10"/>
    <x v="8827"/>
  </r>
  <r>
    <x v="0"/>
    <x v="8828"/>
  </r>
  <r>
    <x v="5"/>
    <x v="8829"/>
  </r>
  <r>
    <x v="7"/>
    <x v="8830"/>
  </r>
  <r>
    <x v="19"/>
    <x v="8831"/>
  </r>
  <r>
    <x v="5"/>
    <x v="8832"/>
  </r>
  <r>
    <x v="7"/>
    <x v="8833"/>
  </r>
  <r>
    <x v="7"/>
    <x v="8834"/>
  </r>
  <r>
    <x v="0"/>
    <x v="8835"/>
  </r>
  <r>
    <x v="8"/>
    <x v="8836"/>
  </r>
  <r>
    <x v="7"/>
    <x v="8837"/>
  </r>
  <r>
    <x v="4"/>
    <x v="8838"/>
  </r>
  <r>
    <x v="2"/>
    <x v="8839"/>
  </r>
  <r>
    <x v="5"/>
    <x v="8840"/>
  </r>
  <r>
    <x v="3"/>
    <x v="8841"/>
  </r>
  <r>
    <x v="28"/>
    <x v="8842"/>
  </r>
  <r>
    <x v="14"/>
    <x v="8843"/>
  </r>
  <r>
    <x v="3"/>
    <x v="8844"/>
  </r>
  <r>
    <x v="2"/>
    <x v="8845"/>
  </r>
  <r>
    <x v="13"/>
    <x v="8846"/>
  </r>
  <r>
    <x v="6"/>
    <x v="8847"/>
  </r>
  <r>
    <x v="6"/>
    <x v="8848"/>
  </r>
  <r>
    <x v="10"/>
    <x v="8849"/>
  </r>
  <r>
    <x v="11"/>
    <x v="8850"/>
  </r>
  <r>
    <x v="0"/>
    <x v="8851"/>
  </r>
  <r>
    <x v="28"/>
    <x v="8852"/>
  </r>
  <r>
    <x v="12"/>
    <x v="8853"/>
  </r>
  <r>
    <x v="7"/>
    <x v="8854"/>
  </r>
  <r>
    <x v="6"/>
    <x v="8855"/>
  </r>
  <r>
    <x v="0"/>
    <x v="8856"/>
  </r>
  <r>
    <x v="28"/>
    <x v="8857"/>
  </r>
  <r>
    <x v="1"/>
    <x v="8858"/>
  </r>
  <r>
    <x v="0"/>
    <x v="8859"/>
  </r>
  <r>
    <x v="2"/>
    <x v="8860"/>
  </r>
  <r>
    <x v="5"/>
    <x v="8861"/>
  </r>
  <r>
    <x v="0"/>
    <x v="8862"/>
  </r>
  <r>
    <x v="28"/>
    <x v="8863"/>
  </r>
  <r>
    <x v="2"/>
    <x v="8864"/>
  </r>
  <r>
    <x v="0"/>
    <x v="8865"/>
  </r>
  <r>
    <x v="10"/>
    <x v="8866"/>
  </r>
  <r>
    <x v="10"/>
    <x v="8867"/>
  </r>
  <r>
    <x v="10"/>
    <x v="8868"/>
  </r>
  <r>
    <x v="11"/>
    <x v="8869"/>
  </r>
  <r>
    <x v="8"/>
    <x v="8870"/>
  </r>
  <r>
    <x v="4"/>
    <x v="8871"/>
  </r>
  <r>
    <x v="3"/>
    <x v="8872"/>
  </r>
  <r>
    <x v="28"/>
    <x v="8873"/>
  </r>
  <r>
    <x v="4"/>
    <x v="8874"/>
  </r>
  <r>
    <x v="5"/>
    <x v="8875"/>
  </r>
  <r>
    <x v="2"/>
    <x v="8876"/>
  </r>
  <r>
    <x v="28"/>
    <x v="8877"/>
  </r>
  <r>
    <x v="2"/>
    <x v="8878"/>
  </r>
  <r>
    <x v="28"/>
    <x v="8879"/>
  </r>
  <r>
    <x v="8"/>
    <x v="8880"/>
  </r>
  <r>
    <x v="28"/>
    <x v="8881"/>
  </r>
  <r>
    <x v="4"/>
    <x v="8882"/>
  </r>
  <r>
    <x v="3"/>
    <x v="8883"/>
  </r>
  <r>
    <x v="6"/>
    <x v="8884"/>
  </r>
  <r>
    <x v="8"/>
    <x v="8885"/>
  </r>
  <r>
    <x v="28"/>
    <x v="8886"/>
  </r>
  <r>
    <x v="28"/>
    <x v="8887"/>
  </r>
  <r>
    <x v="28"/>
    <x v="8888"/>
  </r>
  <r>
    <x v="8"/>
    <x v="8889"/>
  </r>
  <r>
    <x v="11"/>
    <x v="8890"/>
  </r>
  <r>
    <x v="1"/>
    <x v="8891"/>
  </r>
  <r>
    <x v="12"/>
    <x v="8892"/>
  </r>
  <r>
    <x v="10"/>
    <x v="8893"/>
  </r>
  <r>
    <x v="8"/>
    <x v="8894"/>
  </r>
  <r>
    <x v="2"/>
    <x v="8895"/>
  </r>
  <r>
    <x v="1"/>
    <x v="8896"/>
  </r>
  <r>
    <x v="0"/>
    <x v="8897"/>
  </r>
  <r>
    <x v="2"/>
    <x v="8898"/>
  </r>
  <r>
    <x v="8"/>
    <x v="8899"/>
  </r>
  <r>
    <x v="5"/>
    <x v="8900"/>
  </r>
  <r>
    <x v="8"/>
    <x v="8901"/>
  </r>
  <r>
    <x v="10"/>
    <x v="8902"/>
  </r>
  <r>
    <x v="2"/>
    <x v="8903"/>
  </r>
  <r>
    <x v="5"/>
    <x v="8904"/>
  </r>
  <r>
    <x v="1"/>
    <x v="8905"/>
  </r>
  <r>
    <x v="28"/>
    <x v="8906"/>
  </r>
  <r>
    <x v="28"/>
    <x v="8907"/>
  </r>
  <r>
    <x v="3"/>
    <x v="8908"/>
  </r>
  <r>
    <x v="12"/>
    <x v="8909"/>
  </r>
  <r>
    <x v="7"/>
    <x v="8910"/>
  </r>
  <r>
    <x v="2"/>
    <x v="8911"/>
  </r>
  <r>
    <x v="4"/>
    <x v="8912"/>
  </r>
  <r>
    <x v="0"/>
    <x v="8913"/>
  </r>
  <r>
    <x v="4"/>
    <x v="8914"/>
  </r>
  <r>
    <x v="11"/>
    <x v="8915"/>
  </r>
  <r>
    <x v="7"/>
    <x v="8916"/>
  </r>
  <r>
    <x v="32"/>
    <x v="8917"/>
  </r>
  <r>
    <x v="5"/>
    <x v="8918"/>
  </r>
  <r>
    <x v="3"/>
    <x v="8919"/>
  </r>
  <r>
    <x v="6"/>
    <x v="8920"/>
  </r>
  <r>
    <x v="28"/>
    <x v="8921"/>
  </r>
  <r>
    <x v="6"/>
    <x v="8922"/>
  </r>
  <r>
    <x v="2"/>
    <x v="8923"/>
  </r>
  <r>
    <x v="5"/>
    <x v="8924"/>
  </r>
  <r>
    <x v="28"/>
    <x v="8925"/>
  </r>
  <r>
    <x v="28"/>
    <x v="8926"/>
  </r>
  <r>
    <x v="2"/>
    <x v="8927"/>
  </r>
  <r>
    <x v="7"/>
    <x v="8928"/>
  </r>
  <r>
    <x v="8"/>
    <x v="8929"/>
  </r>
  <r>
    <x v="10"/>
    <x v="8930"/>
  </r>
  <r>
    <x v="8"/>
    <x v="8931"/>
  </r>
  <r>
    <x v="4"/>
    <x v="8932"/>
  </r>
  <r>
    <x v="0"/>
    <x v="8933"/>
  </r>
  <r>
    <x v="8"/>
    <x v="8934"/>
  </r>
  <r>
    <x v="7"/>
    <x v="8935"/>
  </r>
  <r>
    <x v="4"/>
    <x v="8936"/>
  </r>
  <r>
    <x v="2"/>
    <x v="8937"/>
  </r>
  <r>
    <x v="3"/>
    <x v="8938"/>
  </r>
  <r>
    <x v="11"/>
    <x v="8939"/>
  </r>
  <r>
    <x v="1"/>
    <x v="8940"/>
  </r>
  <r>
    <x v="6"/>
    <x v="8941"/>
  </r>
  <r>
    <x v="2"/>
    <x v="8942"/>
  </r>
  <r>
    <x v="10"/>
    <x v="8943"/>
  </r>
  <r>
    <x v="4"/>
    <x v="8944"/>
  </r>
  <r>
    <x v="4"/>
    <x v="8945"/>
  </r>
  <r>
    <x v="4"/>
    <x v="8946"/>
  </r>
  <r>
    <x v="4"/>
    <x v="3692"/>
  </r>
  <r>
    <x v="2"/>
    <x v="8947"/>
  </r>
  <r>
    <x v="6"/>
    <x v="8948"/>
  </r>
  <r>
    <x v="10"/>
    <x v="8949"/>
  </r>
  <r>
    <x v="8"/>
    <x v="8950"/>
  </r>
  <r>
    <x v="1"/>
    <x v="8951"/>
  </r>
  <r>
    <x v="12"/>
    <x v="8952"/>
  </r>
  <r>
    <x v="10"/>
    <x v="8953"/>
  </r>
  <r>
    <x v="8"/>
    <x v="8954"/>
  </r>
  <r>
    <x v="2"/>
    <x v="8955"/>
  </r>
  <r>
    <x v="7"/>
    <x v="8956"/>
  </r>
  <r>
    <x v="8"/>
    <x v="8957"/>
  </r>
  <r>
    <x v="8"/>
    <x v="8958"/>
  </r>
  <r>
    <x v="4"/>
    <x v="8959"/>
  </r>
  <r>
    <x v="11"/>
    <x v="8960"/>
  </r>
  <r>
    <x v="6"/>
    <x v="8961"/>
  </r>
  <r>
    <x v="12"/>
    <x v="8962"/>
  </r>
  <r>
    <x v="4"/>
    <x v="8963"/>
  </r>
  <r>
    <x v="3"/>
    <x v="8964"/>
  </r>
  <r>
    <x v="3"/>
    <x v="8965"/>
  </r>
  <r>
    <x v="2"/>
    <x v="8966"/>
  </r>
  <r>
    <x v="2"/>
    <x v="8967"/>
  </r>
  <r>
    <x v="7"/>
    <x v="8968"/>
  </r>
  <r>
    <x v="3"/>
    <x v="8969"/>
  </r>
  <r>
    <x v="4"/>
    <x v="8970"/>
  </r>
  <r>
    <x v="12"/>
    <x v="8971"/>
  </r>
  <r>
    <x v="0"/>
    <x v="8972"/>
  </r>
  <r>
    <x v="5"/>
    <x v="8973"/>
  </r>
  <r>
    <x v="12"/>
    <x v="8974"/>
  </r>
  <r>
    <x v="10"/>
    <x v="8975"/>
  </r>
  <r>
    <x v="1"/>
    <x v="8976"/>
  </r>
  <r>
    <x v="0"/>
    <x v="8977"/>
  </r>
  <r>
    <x v="9"/>
    <x v="8978"/>
  </r>
  <r>
    <x v="2"/>
    <x v="8979"/>
  </r>
  <r>
    <x v="2"/>
    <x v="8980"/>
  </r>
  <r>
    <x v="10"/>
    <x v="8981"/>
  </r>
  <r>
    <x v="4"/>
    <x v="8982"/>
  </r>
  <r>
    <x v="2"/>
    <x v="8983"/>
  </r>
  <r>
    <x v="10"/>
    <x v="8984"/>
  </r>
  <r>
    <x v="4"/>
    <x v="8985"/>
  </r>
  <r>
    <x v="12"/>
    <x v="8986"/>
  </r>
  <r>
    <x v="4"/>
    <x v="8987"/>
  </r>
  <r>
    <x v="12"/>
    <x v="8988"/>
  </r>
  <r>
    <x v="1"/>
    <x v="8989"/>
  </r>
  <r>
    <x v="1"/>
    <x v="8990"/>
  </r>
  <r>
    <x v="1"/>
    <x v="8991"/>
  </r>
  <r>
    <x v="10"/>
    <x v="8992"/>
  </r>
  <r>
    <x v="6"/>
    <x v="8993"/>
  </r>
  <r>
    <x v="7"/>
    <x v="8994"/>
  </r>
  <r>
    <x v="0"/>
    <x v="8995"/>
  </r>
  <r>
    <x v="10"/>
    <x v="8996"/>
  </r>
  <r>
    <x v="9"/>
    <x v="8997"/>
  </r>
  <r>
    <x v="7"/>
    <x v="8998"/>
  </r>
  <r>
    <x v="8"/>
    <x v="8999"/>
  </r>
  <r>
    <x v="3"/>
    <x v="9000"/>
  </r>
  <r>
    <x v="1"/>
    <x v="9001"/>
  </r>
  <r>
    <x v="1"/>
    <x v="9002"/>
  </r>
  <r>
    <x v="8"/>
    <x v="9003"/>
  </r>
  <r>
    <x v="2"/>
    <x v="9004"/>
  </r>
  <r>
    <x v="1"/>
    <x v="9005"/>
  </r>
  <r>
    <x v="7"/>
    <x v="9006"/>
  </r>
  <r>
    <x v="2"/>
    <x v="9007"/>
  </r>
  <r>
    <x v="10"/>
    <x v="9008"/>
  </r>
  <r>
    <x v="7"/>
    <x v="9009"/>
  </r>
  <r>
    <x v="7"/>
    <x v="9010"/>
  </r>
  <r>
    <x v="1"/>
    <x v="9011"/>
  </r>
  <r>
    <x v="5"/>
    <x v="9012"/>
  </r>
  <r>
    <x v="10"/>
    <x v="9013"/>
  </r>
  <r>
    <x v="0"/>
    <x v="9014"/>
  </r>
  <r>
    <x v="15"/>
    <x v="9015"/>
  </r>
  <r>
    <x v="2"/>
    <x v="9016"/>
  </r>
  <r>
    <x v="10"/>
    <x v="9017"/>
  </r>
  <r>
    <x v="8"/>
    <x v="9018"/>
  </r>
  <r>
    <x v="4"/>
    <x v="9019"/>
  </r>
  <r>
    <x v="2"/>
    <x v="9020"/>
  </r>
  <r>
    <x v="6"/>
    <x v="9021"/>
  </r>
  <r>
    <x v="3"/>
    <x v="9022"/>
  </r>
  <r>
    <x v="0"/>
    <x v="9023"/>
  </r>
  <r>
    <x v="2"/>
    <x v="9024"/>
  </r>
  <r>
    <x v="5"/>
    <x v="9025"/>
  </r>
  <r>
    <x v="13"/>
    <x v="9026"/>
  </r>
  <r>
    <x v="8"/>
    <x v="9027"/>
  </r>
  <r>
    <x v="10"/>
    <x v="9028"/>
  </r>
  <r>
    <x v="2"/>
    <x v="9029"/>
  </r>
  <r>
    <x v="6"/>
    <x v="9030"/>
  </r>
  <r>
    <x v="5"/>
    <x v="9031"/>
  </r>
  <r>
    <x v="6"/>
    <x v="9032"/>
  </r>
  <r>
    <x v="10"/>
    <x v="9033"/>
  </r>
  <r>
    <x v="8"/>
    <x v="1115"/>
  </r>
  <r>
    <x v="7"/>
    <x v="9034"/>
  </r>
  <r>
    <x v="8"/>
    <x v="9035"/>
  </r>
  <r>
    <x v="1"/>
    <x v="9036"/>
  </r>
  <r>
    <x v="2"/>
    <x v="9037"/>
  </r>
  <r>
    <x v="3"/>
    <x v="9038"/>
  </r>
  <r>
    <x v="0"/>
    <x v="9039"/>
  </r>
  <r>
    <x v="2"/>
    <x v="9040"/>
  </r>
  <r>
    <x v="2"/>
    <x v="9041"/>
  </r>
  <r>
    <x v="11"/>
    <x v="9042"/>
  </r>
  <r>
    <x v="7"/>
    <x v="9043"/>
  </r>
  <r>
    <x v="8"/>
    <x v="9044"/>
  </r>
  <r>
    <x v="2"/>
    <x v="9045"/>
  </r>
  <r>
    <x v="10"/>
    <x v="9046"/>
  </r>
  <r>
    <x v="1"/>
    <x v="9047"/>
  </r>
  <r>
    <x v="15"/>
    <x v="9048"/>
  </r>
  <r>
    <x v="10"/>
    <x v="9049"/>
  </r>
  <r>
    <x v="6"/>
    <x v="9050"/>
  </r>
  <r>
    <x v="8"/>
    <x v="9051"/>
  </r>
  <r>
    <x v="2"/>
    <x v="9052"/>
  </r>
  <r>
    <x v="6"/>
    <x v="9053"/>
  </r>
  <r>
    <x v="11"/>
    <x v="9054"/>
  </r>
  <r>
    <x v="2"/>
    <x v="9055"/>
  </r>
  <r>
    <x v="6"/>
    <x v="9056"/>
  </r>
  <r>
    <x v="4"/>
    <x v="9057"/>
  </r>
  <r>
    <x v="10"/>
    <x v="9058"/>
  </r>
  <r>
    <x v="27"/>
    <x v="9059"/>
  </r>
  <r>
    <x v="11"/>
    <x v="9060"/>
  </r>
  <r>
    <x v="11"/>
    <x v="9061"/>
  </r>
  <r>
    <x v="2"/>
    <x v="9062"/>
  </r>
  <r>
    <x v="6"/>
    <x v="9063"/>
  </r>
  <r>
    <x v="2"/>
    <x v="9064"/>
  </r>
  <r>
    <x v="6"/>
    <x v="9065"/>
  </r>
  <r>
    <x v="4"/>
    <x v="9066"/>
  </r>
  <r>
    <x v="12"/>
    <x v="9067"/>
  </r>
  <r>
    <x v="2"/>
    <x v="9068"/>
  </r>
  <r>
    <x v="1"/>
    <x v="9069"/>
  </r>
  <r>
    <x v="1"/>
    <x v="9070"/>
  </r>
  <r>
    <x v="6"/>
    <x v="9071"/>
  </r>
  <r>
    <x v="13"/>
    <x v="9072"/>
  </r>
  <r>
    <x v="4"/>
    <x v="9073"/>
  </r>
  <r>
    <x v="5"/>
    <x v="9074"/>
  </r>
  <r>
    <x v="0"/>
    <x v="9075"/>
  </r>
  <r>
    <x v="8"/>
    <x v="9076"/>
  </r>
  <r>
    <x v="4"/>
    <x v="9077"/>
  </r>
  <r>
    <x v="6"/>
    <x v="9078"/>
  </r>
  <r>
    <x v="8"/>
    <x v="9079"/>
  </r>
  <r>
    <x v="1"/>
    <x v="9080"/>
  </r>
  <r>
    <x v="3"/>
    <x v="9081"/>
  </r>
  <r>
    <x v="3"/>
    <x v="9082"/>
  </r>
  <r>
    <x v="1"/>
    <x v="9083"/>
  </r>
  <r>
    <x v="8"/>
    <x v="9084"/>
  </r>
  <r>
    <x v="18"/>
    <x v="9085"/>
  </r>
  <r>
    <x v="9"/>
    <x v="9086"/>
  </r>
  <r>
    <x v="1"/>
    <x v="9087"/>
  </r>
  <r>
    <x v="15"/>
    <x v="9088"/>
  </r>
  <r>
    <x v="8"/>
    <x v="9089"/>
  </r>
  <r>
    <x v="0"/>
    <x v="9090"/>
  </r>
  <r>
    <x v="3"/>
    <x v="4700"/>
  </r>
  <r>
    <x v="12"/>
    <x v="9091"/>
  </r>
  <r>
    <x v="7"/>
    <x v="9092"/>
  </r>
  <r>
    <x v="2"/>
    <x v="9093"/>
  </r>
  <r>
    <x v="10"/>
    <x v="9094"/>
  </r>
  <r>
    <x v="6"/>
    <x v="9095"/>
  </r>
  <r>
    <x v="12"/>
    <x v="9096"/>
  </r>
  <r>
    <x v="10"/>
    <x v="9097"/>
  </r>
  <r>
    <x v="0"/>
    <x v="9098"/>
  </r>
  <r>
    <x v="2"/>
    <x v="9099"/>
  </r>
  <r>
    <x v="4"/>
    <x v="9100"/>
  </r>
  <r>
    <x v="8"/>
    <x v="9101"/>
  </r>
  <r>
    <x v="0"/>
    <x v="9102"/>
  </r>
  <r>
    <x v="10"/>
    <x v="9103"/>
  </r>
  <r>
    <x v="13"/>
    <x v="9104"/>
  </r>
  <r>
    <x v="1"/>
    <x v="9105"/>
  </r>
  <r>
    <x v="3"/>
    <x v="9106"/>
  </r>
  <r>
    <x v="7"/>
    <x v="9107"/>
  </r>
  <r>
    <x v="1"/>
    <x v="9108"/>
  </r>
  <r>
    <x v="4"/>
    <x v="9109"/>
  </r>
  <r>
    <x v="10"/>
    <x v="9110"/>
  </r>
  <r>
    <x v="8"/>
    <x v="9111"/>
  </r>
  <r>
    <x v="1"/>
    <x v="9112"/>
  </r>
  <r>
    <x v="10"/>
    <x v="9113"/>
  </r>
  <r>
    <x v="6"/>
    <x v="9114"/>
  </r>
  <r>
    <x v="4"/>
    <x v="9115"/>
  </r>
  <r>
    <x v="1"/>
    <x v="9116"/>
  </r>
  <r>
    <x v="13"/>
    <x v="9117"/>
  </r>
  <r>
    <x v="3"/>
    <x v="9118"/>
  </r>
  <r>
    <x v="10"/>
    <x v="9119"/>
  </r>
  <r>
    <x v="8"/>
    <x v="9120"/>
  </r>
  <r>
    <x v="12"/>
    <x v="9121"/>
  </r>
  <r>
    <x v="4"/>
    <x v="9122"/>
  </r>
  <r>
    <x v="3"/>
    <x v="9123"/>
  </r>
  <r>
    <x v="12"/>
    <x v="9124"/>
  </r>
  <r>
    <x v="12"/>
    <x v="9125"/>
  </r>
  <r>
    <x v="2"/>
    <x v="9126"/>
  </r>
  <r>
    <x v="0"/>
    <x v="9127"/>
  </r>
  <r>
    <x v="3"/>
    <x v="9128"/>
  </r>
  <r>
    <x v="10"/>
    <x v="9129"/>
  </r>
  <r>
    <x v="10"/>
    <x v="9130"/>
  </r>
  <r>
    <x v="11"/>
    <x v="9131"/>
  </r>
  <r>
    <x v="7"/>
    <x v="9132"/>
  </r>
  <r>
    <x v="13"/>
    <x v="9133"/>
  </r>
  <r>
    <x v="4"/>
    <x v="9134"/>
  </r>
  <r>
    <x v="10"/>
    <x v="9135"/>
  </r>
  <r>
    <x v="10"/>
    <x v="9136"/>
  </r>
  <r>
    <x v="8"/>
    <x v="9137"/>
  </r>
  <r>
    <x v="10"/>
    <x v="9138"/>
  </r>
  <r>
    <x v="4"/>
    <x v="9139"/>
  </r>
  <r>
    <x v="1"/>
    <x v="9140"/>
  </r>
  <r>
    <x v="8"/>
    <x v="9141"/>
  </r>
  <r>
    <x v="1"/>
    <x v="9142"/>
  </r>
  <r>
    <x v="0"/>
    <x v="9143"/>
  </r>
  <r>
    <x v="3"/>
    <x v="9144"/>
  </r>
  <r>
    <x v="28"/>
    <x v="9145"/>
  </r>
  <r>
    <x v="10"/>
    <x v="9146"/>
  </r>
  <r>
    <x v="0"/>
    <x v="9147"/>
  </r>
  <r>
    <x v="12"/>
    <x v="9148"/>
  </r>
  <r>
    <x v="8"/>
    <x v="9149"/>
  </r>
  <r>
    <x v="2"/>
    <x v="9150"/>
  </r>
  <r>
    <x v="2"/>
    <x v="9151"/>
  </r>
  <r>
    <x v="12"/>
    <x v="9152"/>
  </r>
  <r>
    <x v="0"/>
    <x v="9153"/>
  </r>
  <r>
    <x v="3"/>
    <x v="9154"/>
  </r>
  <r>
    <x v="2"/>
    <x v="9155"/>
  </r>
  <r>
    <x v="2"/>
    <x v="9156"/>
  </r>
  <r>
    <x v="6"/>
    <x v="9157"/>
  </r>
  <r>
    <x v="7"/>
    <x v="9158"/>
  </r>
  <r>
    <x v="7"/>
    <x v="9159"/>
  </r>
  <r>
    <x v="7"/>
    <x v="9160"/>
  </r>
  <r>
    <x v="1"/>
    <x v="9161"/>
  </r>
  <r>
    <x v="8"/>
    <x v="9162"/>
  </r>
  <r>
    <x v="2"/>
    <x v="9163"/>
  </r>
  <r>
    <x v="12"/>
    <x v="9164"/>
  </r>
  <r>
    <x v="4"/>
    <x v="9165"/>
  </r>
  <r>
    <x v="2"/>
    <x v="9166"/>
  </r>
  <r>
    <x v="0"/>
    <x v="9167"/>
  </r>
  <r>
    <x v="6"/>
    <x v="9168"/>
  </r>
  <r>
    <x v="5"/>
    <x v="9169"/>
  </r>
  <r>
    <x v="6"/>
    <x v="9170"/>
  </r>
  <r>
    <x v="7"/>
    <x v="9171"/>
  </r>
  <r>
    <x v="3"/>
    <x v="9172"/>
  </r>
  <r>
    <x v="8"/>
    <x v="9173"/>
  </r>
  <r>
    <x v="1"/>
    <x v="9174"/>
  </r>
  <r>
    <x v="4"/>
    <x v="9175"/>
  </r>
  <r>
    <x v="14"/>
    <x v="9176"/>
  </r>
  <r>
    <x v="6"/>
    <x v="9177"/>
  </r>
  <r>
    <x v="10"/>
    <x v="9178"/>
  </r>
  <r>
    <x v="7"/>
    <x v="9179"/>
  </r>
  <r>
    <x v="13"/>
    <x v="9180"/>
  </r>
  <r>
    <x v="3"/>
    <x v="9181"/>
  </r>
  <r>
    <x v="6"/>
    <x v="9182"/>
  </r>
  <r>
    <x v="5"/>
    <x v="9183"/>
  </r>
  <r>
    <x v="1"/>
    <x v="9184"/>
  </r>
  <r>
    <x v="1"/>
    <x v="9185"/>
  </r>
  <r>
    <x v="8"/>
    <x v="9186"/>
  </r>
  <r>
    <x v="11"/>
    <x v="9187"/>
  </r>
  <r>
    <x v="7"/>
    <x v="9188"/>
  </r>
  <r>
    <x v="7"/>
    <x v="9189"/>
  </r>
  <r>
    <x v="10"/>
    <x v="9190"/>
  </r>
  <r>
    <x v="4"/>
    <x v="9191"/>
  </r>
  <r>
    <x v="7"/>
    <x v="9192"/>
  </r>
  <r>
    <x v="8"/>
    <x v="9193"/>
  </r>
  <r>
    <x v="3"/>
    <x v="9194"/>
  </r>
  <r>
    <x v="9"/>
    <x v="9195"/>
  </r>
  <r>
    <x v="5"/>
    <x v="9196"/>
  </r>
  <r>
    <x v="1"/>
    <x v="9197"/>
  </r>
  <r>
    <x v="9"/>
    <x v="9198"/>
  </r>
  <r>
    <x v="15"/>
    <x v="9199"/>
  </r>
  <r>
    <x v="11"/>
    <x v="9200"/>
  </r>
  <r>
    <x v="0"/>
    <x v="9201"/>
  </r>
  <r>
    <x v="10"/>
    <x v="9202"/>
  </r>
  <r>
    <x v="7"/>
    <x v="9203"/>
  </r>
  <r>
    <x v="11"/>
    <x v="9204"/>
  </r>
  <r>
    <x v="3"/>
    <x v="9205"/>
  </r>
  <r>
    <x v="2"/>
    <x v="9206"/>
  </r>
  <r>
    <x v="3"/>
    <x v="9207"/>
  </r>
  <r>
    <x v="8"/>
    <x v="9208"/>
  </r>
  <r>
    <x v="2"/>
    <x v="9209"/>
  </r>
  <r>
    <x v="1"/>
    <x v="9210"/>
  </r>
  <r>
    <x v="9"/>
    <x v="9211"/>
  </r>
  <r>
    <x v="6"/>
    <x v="9212"/>
  </r>
  <r>
    <x v="28"/>
    <x v="9213"/>
  </r>
  <r>
    <x v="8"/>
    <x v="9214"/>
  </r>
  <r>
    <x v="4"/>
    <x v="9215"/>
  </r>
  <r>
    <x v="5"/>
    <x v="9216"/>
  </r>
  <r>
    <x v="28"/>
    <x v="9217"/>
  </r>
  <r>
    <x v="4"/>
    <x v="9218"/>
  </r>
  <r>
    <x v="28"/>
    <x v="9219"/>
  </r>
  <r>
    <x v="33"/>
    <x v="4580"/>
  </r>
  <r>
    <x v="34"/>
    <x v="9220"/>
  </r>
  <r>
    <x v="0"/>
    <x v="9221"/>
  </r>
  <r>
    <x v="2"/>
    <x v="9222"/>
  </r>
  <r>
    <x v="0"/>
    <x v="9223"/>
  </r>
  <r>
    <x v="6"/>
    <x v="9224"/>
  </r>
  <r>
    <x v="11"/>
    <x v="9225"/>
  </r>
  <r>
    <x v="3"/>
    <x v="9226"/>
  </r>
  <r>
    <x v="10"/>
    <x v="9227"/>
  </r>
  <r>
    <x v="6"/>
    <x v="9228"/>
  </r>
  <r>
    <x v="34"/>
    <x v="9229"/>
  </r>
  <r>
    <x v="22"/>
    <x v="9230"/>
  </r>
  <r>
    <x v="34"/>
    <x v="9231"/>
  </r>
  <r>
    <x v="1"/>
    <x v="9232"/>
  </r>
  <r>
    <x v="34"/>
    <x v="9233"/>
  </r>
  <r>
    <x v="3"/>
    <x v="9234"/>
  </r>
  <r>
    <x v="0"/>
    <x v="9235"/>
  </r>
  <r>
    <x v="6"/>
    <x v="9236"/>
  </r>
  <r>
    <x v="0"/>
    <x v="9237"/>
  </r>
  <r>
    <x v="1"/>
    <x v="9238"/>
  </r>
  <r>
    <x v="4"/>
    <x v="9239"/>
  </r>
  <r>
    <x v="11"/>
    <x v="9240"/>
  </r>
  <r>
    <x v="8"/>
    <x v="9241"/>
  </r>
  <r>
    <x v="12"/>
    <x v="9242"/>
  </r>
  <r>
    <x v="6"/>
    <x v="9243"/>
  </r>
  <r>
    <x v="2"/>
    <x v="9244"/>
  </r>
  <r>
    <x v="1"/>
    <x v="9245"/>
  </r>
  <r>
    <x v="7"/>
    <x v="9246"/>
  </r>
  <r>
    <x v="5"/>
    <x v="9247"/>
  </r>
  <r>
    <x v="15"/>
    <x v="9248"/>
  </r>
  <r>
    <x v="2"/>
    <x v="9249"/>
  </r>
  <r>
    <x v="3"/>
    <x v="9250"/>
  </r>
  <r>
    <x v="3"/>
    <x v="9251"/>
  </r>
  <r>
    <x v="2"/>
    <x v="9252"/>
  </r>
  <r>
    <x v="5"/>
    <x v="9253"/>
  </r>
  <r>
    <x v="11"/>
    <x v="9254"/>
  </r>
  <r>
    <x v="7"/>
    <x v="9255"/>
  </r>
  <r>
    <x v="8"/>
    <x v="9256"/>
  </r>
  <r>
    <x v="2"/>
    <x v="9257"/>
  </r>
  <r>
    <x v="4"/>
    <x v="9258"/>
  </r>
  <r>
    <x v="13"/>
    <x v="9259"/>
  </r>
  <r>
    <x v="1"/>
    <x v="9260"/>
  </r>
  <r>
    <x v="7"/>
    <x v="9261"/>
  </r>
  <r>
    <x v="2"/>
    <x v="9262"/>
  </r>
  <r>
    <x v="0"/>
    <x v="9263"/>
  </r>
  <r>
    <x v="1"/>
    <x v="9264"/>
  </r>
  <r>
    <x v="2"/>
    <x v="9265"/>
  </r>
  <r>
    <x v="2"/>
    <x v="9266"/>
  </r>
  <r>
    <x v="2"/>
    <x v="9267"/>
  </r>
  <r>
    <x v="6"/>
    <x v="9268"/>
  </r>
  <r>
    <x v="3"/>
    <x v="9269"/>
  </r>
  <r>
    <x v="4"/>
    <x v="9270"/>
  </r>
  <r>
    <x v="5"/>
    <x v="9271"/>
  </r>
  <r>
    <x v="14"/>
    <x v="9272"/>
  </r>
  <r>
    <x v="10"/>
    <x v="9273"/>
  </r>
  <r>
    <x v="4"/>
    <x v="9274"/>
  </r>
  <r>
    <x v="10"/>
    <x v="9275"/>
  </r>
  <r>
    <x v="1"/>
    <x v="9276"/>
  </r>
  <r>
    <x v="12"/>
    <x v="9277"/>
  </r>
  <r>
    <x v="10"/>
    <x v="9278"/>
  </r>
  <r>
    <x v="3"/>
    <x v="9279"/>
  </r>
  <r>
    <x v="2"/>
    <x v="9280"/>
  </r>
  <r>
    <x v="1"/>
    <x v="9281"/>
  </r>
  <r>
    <x v="6"/>
    <x v="9282"/>
  </r>
  <r>
    <x v="11"/>
    <x v="9283"/>
  </r>
  <r>
    <x v="4"/>
    <x v="9284"/>
  </r>
  <r>
    <x v="8"/>
    <x v="9285"/>
  </r>
  <r>
    <x v="2"/>
    <x v="9286"/>
  </r>
  <r>
    <x v="4"/>
    <x v="9287"/>
  </r>
  <r>
    <x v="2"/>
    <x v="9288"/>
  </r>
  <r>
    <x v="5"/>
    <x v="9289"/>
  </r>
  <r>
    <x v="6"/>
    <x v="9290"/>
  </r>
  <r>
    <x v="8"/>
    <x v="9291"/>
  </r>
  <r>
    <x v="8"/>
    <x v="9292"/>
  </r>
  <r>
    <x v="3"/>
    <x v="9293"/>
  </r>
  <r>
    <x v="7"/>
    <x v="9294"/>
  </r>
  <r>
    <x v="10"/>
    <x v="9295"/>
  </r>
  <r>
    <x v="13"/>
    <x v="9296"/>
  </r>
  <r>
    <x v="2"/>
    <x v="9297"/>
  </r>
  <r>
    <x v="8"/>
    <x v="9298"/>
  </r>
  <r>
    <x v="1"/>
    <x v="9299"/>
  </r>
  <r>
    <x v="0"/>
    <x v="9300"/>
  </r>
  <r>
    <x v="4"/>
    <x v="9301"/>
  </r>
  <r>
    <x v="0"/>
    <x v="9302"/>
  </r>
  <r>
    <x v="4"/>
    <x v="9303"/>
  </r>
  <r>
    <x v="10"/>
    <x v="9304"/>
  </r>
  <r>
    <x v="1"/>
    <x v="9305"/>
  </r>
  <r>
    <x v="1"/>
    <x v="9306"/>
  </r>
  <r>
    <x v="1"/>
    <x v="9307"/>
  </r>
  <r>
    <x v="4"/>
    <x v="9308"/>
  </r>
  <r>
    <x v="12"/>
    <x v="9309"/>
  </r>
  <r>
    <x v="10"/>
    <x v="9310"/>
  </r>
  <r>
    <x v="11"/>
    <x v="9311"/>
  </r>
  <r>
    <x v="12"/>
    <x v="9312"/>
  </r>
  <r>
    <x v="3"/>
    <x v="9313"/>
  </r>
  <r>
    <x v="6"/>
    <x v="9314"/>
  </r>
  <r>
    <x v="10"/>
    <x v="9315"/>
  </r>
  <r>
    <x v="4"/>
    <x v="9316"/>
  </r>
  <r>
    <x v="0"/>
    <x v="9317"/>
  </r>
  <r>
    <x v="4"/>
    <x v="9318"/>
  </r>
  <r>
    <x v="13"/>
    <x v="9319"/>
  </r>
  <r>
    <x v="2"/>
    <x v="9320"/>
  </r>
  <r>
    <x v="15"/>
    <x v="9321"/>
  </r>
  <r>
    <x v="12"/>
    <x v="9322"/>
  </r>
  <r>
    <x v="7"/>
    <x v="9323"/>
  </r>
  <r>
    <x v="0"/>
    <x v="2249"/>
  </r>
  <r>
    <x v="5"/>
    <x v="9324"/>
  </r>
  <r>
    <x v="2"/>
    <x v="9325"/>
  </r>
  <r>
    <x v="6"/>
    <x v="9326"/>
  </r>
  <r>
    <x v="5"/>
    <x v="9327"/>
  </r>
  <r>
    <x v="2"/>
    <x v="9328"/>
  </r>
  <r>
    <x v="3"/>
    <x v="9329"/>
  </r>
  <r>
    <x v="14"/>
    <x v="9330"/>
  </r>
  <r>
    <x v="4"/>
    <x v="9331"/>
  </r>
  <r>
    <x v="15"/>
    <x v="9332"/>
  </r>
  <r>
    <x v="12"/>
    <x v="9333"/>
  </r>
  <r>
    <x v="8"/>
    <x v="9334"/>
  </r>
  <r>
    <x v="12"/>
    <x v="9335"/>
  </r>
  <r>
    <x v="12"/>
    <x v="9336"/>
  </r>
  <r>
    <x v="15"/>
    <x v="9337"/>
  </r>
  <r>
    <x v="11"/>
    <x v="9338"/>
  </r>
  <r>
    <x v="8"/>
    <x v="9339"/>
  </r>
  <r>
    <x v="1"/>
    <x v="9340"/>
  </r>
  <r>
    <x v="1"/>
    <x v="9341"/>
  </r>
  <r>
    <x v="4"/>
    <x v="9342"/>
  </r>
  <r>
    <x v="0"/>
    <x v="9343"/>
  </r>
  <r>
    <x v="13"/>
    <x v="9344"/>
  </r>
  <r>
    <x v="4"/>
    <x v="9345"/>
  </r>
  <r>
    <x v="13"/>
    <x v="9346"/>
  </r>
  <r>
    <x v="12"/>
    <x v="9347"/>
  </r>
  <r>
    <x v="12"/>
    <x v="9348"/>
  </r>
  <r>
    <x v="5"/>
    <x v="9349"/>
  </r>
  <r>
    <x v="1"/>
    <x v="9350"/>
  </r>
  <r>
    <x v="8"/>
    <x v="9351"/>
  </r>
  <r>
    <x v="5"/>
    <x v="9352"/>
  </r>
  <r>
    <x v="10"/>
    <x v="9353"/>
  </r>
  <r>
    <x v="10"/>
    <x v="9354"/>
  </r>
  <r>
    <x v="5"/>
    <x v="9355"/>
  </r>
  <r>
    <x v="8"/>
    <x v="9356"/>
  </r>
  <r>
    <x v="7"/>
    <x v="9357"/>
  </r>
  <r>
    <x v="6"/>
    <x v="9358"/>
  </r>
  <r>
    <x v="14"/>
    <x v="9359"/>
  </r>
  <r>
    <x v="6"/>
    <x v="9360"/>
  </r>
  <r>
    <x v="4"/>
    <x v="6142"/>
  </r>
  <r>
    <x v="3"/>
    <x v="9361"/>
  </r>
  <r>
    <x v="1"/>
    <x v="9362"/>
  </r>
  <r>
    <x v="0"/>
    <x v="9363"/>
  </r>
  <r>
    <x v="7"/>
    <x v="9364"/>
  </r>
  <r>
    <x v="8"/>
    <x v="9365"/>
  </r>
  <r>
    <x v="13"/>
    <x v="9366"/>
  </r>
  <r>
    <x v="3"/>
    <x v="9367"/>
  </r>
  <r>
    <x v="10"/>
    <x v="9368"/>
  </r>
  <r>
    <x v="8"/>
    <x v="9369"/>
  </r>
  <r>
    <x v="2"/>
    <x v="9370"/>
  </r>
  <r>
    <x v="11"/>
    <x v="9371"/>
  </r>
  <r>
    <x v="8"/>
    <x v="9372"/>
  </r>
  <r>
    <x v="0"/>
    <x v="9373"/>
  </r>
  <r>
    <x v="2"/>
    <x v="9374"/>
  </r>
  <r>
    <x v="3"/>
    <x v="9375"/>
  </r>
  <r>
    <x v="1"/>
    <x v="9376"/>
  </r>
  <r>
    <x v="2"/>
    <x v="9377"/>
  </r>
  <r>
    <x v="10"/>
    <x v="9378"/>
  </r>
  <r>
    <x v="6"/>
    <x v="9379"/>
  </r>
  <r>
    <x v="10"/>
    <x v="9380"/>
  </r>
  <r>
    <x v="8"/>
    <x v="9381"/>
  </r>
  <r>
    <x v="2"/>
    <x v="9382"/>
  </r>
  <r>
    <x v="6"/>
    <x v="9383"/>
  </r>
  <r>
    <x v="8"/>
    <x v="9384"/>
  </r>
  <r>
    <x v="6"/>
    <x v="9385"/>
  </r>
  <r>
    <x v="4"/>
    <x v="9386"/>
  </r>
  <r>
    <x v="4"/>
    <x v="9387"/>
  </r>
  <r>
    <x v="0"/>
    <x v="9388"/>
  </r>
  <r>
    <x v="2"/>
    <x v="9389"/>
  </r>
  <r>
    <x v="1"/>
    <x v="9390"/>
  </r>
  <r>
    <x v="10"/>
    <x v="9391"/>
  </r>
  <r>
    <x v="4"/>
    <x v="9392"/>
  </r>
  <r>
    <x v="10"/>
    <x v="9393"/>
  </r>
  <r>
    <x v="2"/>
    <x v="9394"/>
  </r>
  <r>
    <x v="3"/>
    <x v="9395"/>
  </r>
  <r>
    <x v="10"/>
    <x v="9396"/>
  </r>
  <r>
    <x v="1"/>
    <x v="9397"/>
  </r>
  <r>
    <x v="8"/>
    <x v="9398"/>
  </r>
  <r>
    <x v="4"/>
    <x v="9399"/>
  </r>
  <r>
    <x v="7"/>
    <x v="9400"/>
  </r>
  <r>
    <x v="1"/>
    <x v="9401"/>
  </r>
  <r>
    <x v="7"/>
    <x v="9402"/>
  </r>
  <r>
    <x v="6"/>
    <x v="9403"/>
  </r>
  <r>
    <x v="2"/>
    <x v="9404"/>
  </r>
  <r>
    <x v="3"/>
    <x v="9405"/>
  </r>
  <r>
    <x v="6"/>
    <x v="9406"/>
  </r>
  <r>
    <x v="2"/>
    <x v="9407"/>
  </r>
  <r>
    <x v="3"/>
    <x v="9408"/>
  </r>
  <r>
    <x v="0"/>
    <x v="9409"/>
  </r>
  <r>
    <x v="7"/>
    <x v="9410"/>
  </r>
  <r>
    <x v="3"/>
    <x v="9411"/>
  </r>
  <r>
    <x v="13"/>
    <x v="9412"/>
  </r>
  <r>
    <x v="3"/>
    <x v="9413"/>
  </r>
  <r>
    <x v="2"/>
    <x v="9414"/>
  </r>
  <r>
    <x v="10"/>
    <x v="9415"/>
  </r>
  <r>
    <x v="10"/>
    <x v="9416"/>
  </r>
  <r>
    <x v="6"/>
    <x v="9417"/>
  </r>
  <r>
    <x v="1"/>
    <x v="9418"/>
  </r>
  <r>
    <x v="12"/>
    <x v="9419"/>
  </r>
  <r>
    <x v="3"/>
    <x v="9420"/>
  </r>
  <r>
    <x v="4"/>
    <x v="9421"/>
  </r>
  <r>
    <x v="12"/>
    <x v="9422"/>
  </r>
  <r>
    <x v="4"/>
    <x v="9423"/>
  </r>
  <r>
    <x v="7"/>
    <x v="9424"/>
  </r>
  <r>
    <x v="1"/>
    <x v="9425"/>
  </r>
  <r>
    <x v="3"/>
    <x v="9426"/>
  </r>
  <r>
    <x v="2"/>
    <x v="9427"/>
  </r>
  <r>
    <x v="1"/>
    <x v="9428"/>
  </r>
  <r>
    <x v="16"/>
    <x v="9429"/>
  </r>
  <r>
    <x v="5"/>
    <x v="9430"/>
  </r>
  <r>
    <x v="1"/>
    <x v="9431"/>
  </r>
  <r>
    <x v="12"/>
    <x v="9432"/>
  </r>
  <r>
    <x v="5"/>
    <x v="9433"/>
  </r>
  <r>
    <x v="10"/>
    <x v="9434"/>
  </r>
  <r>
    <x v="4"/>
    <x v="9435"/>
  </r>
  <r>
    <x v="6"/>
    <x v="9436"/>
  </r>
  <r>
    <x v="6"/>
    <x v="9437"/>
  </r>
  <r>
    <x v="1"/>
    <x v="9438"/>
  </r>
  <r>
    <x v="10"/>
    <x v="9439"/>
  </r>
  <r>
    <x v="1"/>
    <x v="9440"/>
  </r>
  <r>
    <x v="11"/>
    <x v="9441"/>
  </r>
  <r>
    <x v="3"/>
    <x v="9442"/>
  </r>
  <r>
    <x v="7"/>
    <x v="9443"/>
  </r>
  <r>
    <x v="15"/>
    <x v="9444"/>
  </r>
  <r>
    <x v="13"/>
    <x v="9445"/>
  </r>
  <r>
    <x v="8"/>
    <x v="9446"/>
  </r>
  <r>
    <x v="9"/>
    <x v="9447"/>
  </r>
  <r>
    <x v="3"/>
    <x v="9448"/>
  </r>
  <r>
    <x v="13"/>
    <x v="9449"/>
  </r>
  <r>
    <x v="2"/>
    <x v="9450"/>
  </r>
  <r>
    <x v="12"/>
    <x v="9451"/>
  </r>
  <r>
    <x v="3"/>
    <x v="9452"/>
  </r>
  <r>
    <x v="4"/>
    <x v="9453"/>
  </r>
  <r>
    <x v="0"/>
    <x v="9454"/>
  </r>
  <r>
    <x v="5"/>
    <x v="9455"/>
  </r>
  <r>
    <x v="2"/>
    <x v="9456"/>
  </r>
  <r>
    <x v="1"/>
    <x v="9457"/>
  </r>
  <r>
    <x v="10"/>
    <x v="9458"/>
  </r>
  <r>
    <x v="2"/>
    <x v="9459"/>
  </r>
  <r>
    <x v="6"/>
    <x v="9460"/>
  </r>
  <r>
    <x v="7"/>
    <x v="9461"/>
  </r>
  <r>
    <x v="3"/>
    <x v="9462"/>
  </r>
  <r>
    <x v="14"/>
    <x v="9463"/>
  </r>
  <r>
    <x v="2"/>
    <x v="9464"/>
  </r>
  <r>
    <x v="11"/>
    <x v="9465"/>
  </r>
  <r>
    <x v="1"/>
    <x v="9466"/>
  </r>
  <r>
    <x v="4"/>
    <x v="9467"/>
  </r>
  <r>
    <x v="3"/>
    <x v="9468"/>
  </r>
  <r>
    <x v="7"/>
    <x v="9469"/>
  </r>
  <r>
    <x v="6"/>
    <x v="9470"/>
  </r>
  <r>
    <x v="10"/>
    <x v="9471"/>
  </r>
  <r>
    <x v="15"/>
    <x v="9472"/>
  </r>
  <r>
    <x v="10"/>
    <x v="9473"/>
  </r>
  <r>
    <x v="5"/>
    <x v="9474"/>
  </r>
  <r>
    <x v="9"/>
    <x v="9475"/>
  </r>
  <r>
    <x v="6"/>
    <x v="9476"/>
  </r>
  <r>
    <x v="3"/>
    <x v="9477"/>
  </r>
  <r>
    <x v="5"/>
    <x v="9478"/>
  </r>
  <r>
    <x v="10"/>
    <x v="9479"/>
  </r>
  <r>
    <x v="5"/>
    <x v="9480"/>
  </r>
  <r>
    <x v="1"/>
    <x v="9481"/>
  </r>
  <r>
    <x v="2"/>
    <x v="9482"/>
  </r>
  <r>
    <x v="0"/>
    <x v="9483"/>
  </r>
  <r>
    <x v="7"/>
    <x v="9484"/>
  </r>
  <r>
    <x v="3"/>
    <x v="9485"/>
  </r>
  <r>
    <x v="3"/>
    <x v="9486"/>
  </r>
  <r>
    <x v="1"/>
    <x v="9487"/>
  </r>
  <r>
    <x v="1"/>
    <x v="9488"/>
  </r>
  <r>
    <x v="12"/>
    <x v="9489"/>
  </r>
  <r>
    <x v="21"/>
    <x v="9490"/>
  </r>
  <r>
    <x v="6"/>
    <x v="9491"/>
  </r>
  <r>
    <x v="2"/>
    <x v="9492"/>
  </r>
  <r>
    <x v="6"/>
    <x v="9493"/>
  </r>
  <r>
    <x v="4"/>
    <x v="9494"/>
  </r>
  <r>
    <x v="3"/>
    <x v="9495"/>
  </r>
  <r>
    <x v="7"/>
    <x v="9496"/>
  </r>
  <r>
    <x v="3"/>
    <x v="9497"/>
  </r>
  <r>
    <x v="1"/>
    <x v="9498"/>
  </r>
  <r>
    <x v="5"/>
    <x v="9499"/>
  </r>
  <r>
    <x v="10"/>
    <x v="9500"/>
  </r>
  <r>
    <x v="0"/>
    <x v="9501"/>
  </r>
  <r>
    <x v="3"/>
    <x v="9502"/>
  </r>
  <r>
    <x v="11"/>
    <x v="9503"/>
  </r>
  <r>
    <x v="7"/>
    <x v="9504"/>
  </r>
  <r>
    <x v="2"/>
    <x v="9505"/>
  </r>
  <r>
    <x v="12"/>
    <x v="9506"/>
  </r>
  <r>
    <x v="3"/>
    <x v="9507"/>
  </r>
  <r>
    <x v="7"/>
    <x v="9508"/>
  </r>
  <r>
    <x v="6"/>
    <x v="9509"/>
  </r>
  <r>
    <x v="5"/>
    <x v="9510"/>
  </r>
  <r>
    <x v="4"/>
    <x v="9511"/>
  </r>
  <r>
    <x v="4"/>
    <x v="9512"/>
  </r>
  <r>
    <x v="0"/>
    <x v="9513"/>
  </r>
  <r>
    <x v="7"/>
    <x v="9514"/>
  </r>
  <r>
    <x v="10"/>
    <x v="9515"/>
  </r>
  <r>
    <x v="13"/>
    <x v="9516"/>
  </r>
  <r>
    <x v="11"/>
    <x v="9517"/>
  </r>
  <r>
    <x v="6"/>
    <x v="9518"/>
  </r>
  <r>
    <x v="2"/>
    <x v="9519"/>
  </r>
  <r>
    <x v="2"/>
    <x v="9520"/>
  </r>
  <r>
    <x v="10"/>
    <x v="9521"/>
  </r>
  <r>
    <x v="8"/>
    <x v="9522"/>
  </r>
  <r>
    <x v="10"/>
    <x v="9523"/>
  </r>
  <r>
    <x v="7"/>
    <x v="9524"/>
  </r>
  <r>
    <x v="10"/>
    <x v="9525"/>
  </r>
  <r>
    <x v="6"/>
    <x v="9526"/>
  </r>
  <r>
    <x v="1"/>
    <x v="9527"/>
  </r>
  <r>
    <x v="4"/>
    <x v="9528"/>
  </r>
  <r>
    <x v="7"/>
    <x v="9529"/>
  </r>
  <r>
    <x v="11"/>
    <x v="9530"/>
  </r>
  <r>
    <x v="8"/>
    <x v="9531"/>
  </r>
  <r>
    <x v="4"/>
    <x v="9532"/>
  </r>
  <r>
    <x v="7"/>
    <x v="9533"/>
  </r>
  <r>
    <x v="7"/>
    <x v="9534"/>
  </r>
  <r>
    <x v="15"/>
    <x v="9535"/>
  </r>
  <r>
    <x v="0"/>
    <x v="9536"/>
  </r>
  <r>
    <x v="13"/>
    <x v="9537"/>
  </r>
  <r>
    <x v="16"/>
    <x v="9538"/>
  </r>
  <r>
    <x v="6"/>
    <x v="9539"/>
  </r>
  <r>
    <x v="6"/>
    <x v="9540"/>
  </r>
  <r>
    <x v="2"/>
    <x v="9541"/>
  </r>
  <r>
    <x v="6"/>
    <x v="9542"/>
  </r>
  <r>
    <x v="12"/>
    <x v="9543"/>
  </r>
  <r>
    <x v="3"/>
    <x v="9544"/>
  </r>
  <r>
    <x v="2"/>
    <x v="9545"/>
  </r>
  <r>
    <x v="4"/>
    <x v="9546"/>
  </r>
  <r>
    <x v="0"/>
    <x v="9547"/>
  </r>
  <r>
    <x v="0"/>
    <x v="9548"/>
  </r>
  <r>
    <x v="4"/>
    <x v="9549"/>
  </r>
  <r>
    <x v="1"/>
    <x v="9550"/>
  </r>
  <r>
    <x v="2"/>
    <x v="9551"/>
  </r>
  <r>
    <x v="12"/>
    <x v="9552"/>
  </r>
  <r>
    <x v="0"/>
    <x v="9553"/>
  </r>
  <r>
    <x v="5"/>
    <x v="9554"/>
  </r>
  <r>
    <x v="8"/>
    <x v="9555"/>
  </r>
  <r>
    <x v="7"/>
    <x v="9556"/>
  </r>
  <r>
    <x v="6"/>
    <x v="9557"/>
  </r>
  <r>
    <x v="7"/>
    <x v="9558"/>
  </r>
  <r>
    <x v="9"/>
    <x v="9559"/>
  </r>
  <r>
    <x v="6"/>
    <x v="9560"/>
  </r>
  <r>
    <x v="7"/>
    <x v="9561"/>
  </r>
  <r>
    <x v="6"/>
    <x v="9562"/>
  </r>
  <r>
    <x v="10"/>
    <x v="9563"/>
  </r>
  <r>
    <x v="8"/>
    <x v="9564"/>
  </r>
  <r>
    <x v="6"/>
    <x v="9565"/>
  </r>
  <r>
    <x v="10"/>
    <x v="9566"/>
  </r>
  <r>
    <x v="0"/>
    <x v="9567"/>
  </r>
  <r>
    <x v="6"/>
    <x v="9568"/>
  </r>
  <r>
    <x v="10"/>
    <x v="9569"/>
  </r>
  <r>
    <x v="11"/>
    <x v="9570"/>
  </r>
  <r>
    <x v="11"/>
    <x v="9571"/>
  </r>
  <r>
    <x v="2"/>
    <x v="9572"/>
  </r>
  <r>
    <x v="4"/>
    <x v="9573"/>
  </r>
  <r>
    <x v="4"/>
    <x v="9574"/>
  </r>
  <r>
    <x v="9"/>
    <x v="9575"/>
  </r>
  <r>
    <x v="8"/>
    <x v="9576"/>
  </r>
  <r>
    <x v="8"/>
    <x v="9577"/>
  </r>
  <r>
    <x v="7"/>
    <x v="9578"/>
  </r>
  <r>
    <x v="2"/>
    <x v="9579"/>
  </r>
  <r>
    <x v="7"/>
    <x v="9580"/>
  </r>
  <r>
    <x v="12"/>
    <x v="9581"/>
  </r>
  <r>
    <x v="5"/>
    <x v="9582"/>
  </r>
  <r>
    <x v="11"/>
    <x v="9583"/>
  </r>
  <r>
    <x v="7"/>
    <x v="9584"/>
  </r>
  <r>
    <x v="0"/>
    <x v="9585"/>
  </r>
  <r>
    <x v="0"/>
    <x v="9586"/>
  </r>
  <r>
    <x v="1"/>
    <x v="9587"/>
  </r>
  <r>
    <x v="12"/>
    <x v="9588"/>
  </r>
  <r>
    <x v="6"/>
    <x v="9589"/>
  </r>
  <r>
    <x v="6"/>
    <x v="9590"/>
  </r>
  <r>
    <x v="2"/>
    <x v="9591"/>
  </r>
  <r>
    <x v="10"/>
    <x v="9592"/>
  </r>
  <r>
    <x v="7"/>
    <x v="9593"/>
  </r>
  <r>
    <x v="3"/>
    <x v="9594"/>
  </r>
  <r>
    <x v="2"/>
    <x v="9595"/>
  </r>
  <r>
    <x v="10"/>
    <x v="9596"/>
  </r>
  <r>
    <x v="9"/>
    <x v="9597"/>
  </r>
  <r>
    <x v="21"/>
    <x v="9598"/>
  </r>
  <r>
    <x v="4"/>
    <x v="9599"/>
  </r>
  <r>
    <x v="10"/>
    <x v="9600"/>
  </r>
  <r>
    <x v="8"/>
    <x v="9601"/>
  </r>
  <r>
    <x v="7"/>
    <x v="9602"/>
  </r>
  <r>
    <x v="3"/>
    <x v="9603"/>
  </r>
  <r>
    <x v="1"/>
    <x v="9604"/>
  </r>
  <r>
    <x v="7"/>
    <x v="9605"/>
  </r>
  <r>
    <x v="8"/>
    <x v="9606"/>
  </r>
  <r>
    <x v="6"/>
    <x v="9607"/>
  </r>
  <r>
    <x v="1"/>
    <x v="9608"/>
  </r>
  <r>
    <x v="6"/>
    <x v="9609"/>
  </r>
  <r>
    <x v="10"/>
    <x v="9610"/>
  </r>
  <r>
    <x v="12"/>
    <x v="9611"/>
  </r>
  <r>
    <x v="1"/>
    <x v="9612"/>
  </r>
  <r>
    <x v="1"/>
    <x v="9613"/>
  </r>
  <r>
    <x v="12"/>
    <x v="9614"/>
  </r>
  <r>
    <x v="11"/>
    <x v="9615"/>
  </r>
  <r>
    <x v="7"/>
    <x v="9616"/>
  </r>
  <r>
    <x v="10"/>
    <x v="9617"/>
  </r>
  <r>
    <x v="13"/>
    <x v="9618"/>
  </r>
  <r>
    <x v="7"/>
    <x v="9619"/>
  </r>
  <r>
    <x v="0"/>
    <x v="9620"/>
  </r>
  <r>
    <x v="6"/>
    <x v="9621"/>
  </r>
  <r>
    <x v="5"/>
    <x v="9622"/>
  </r>
  <r>
    <x v="10"/>
    <x v="9623"/>
  </r>
  <r>
    <x v="8"/>
    <x v="9624"/>
  </r>
  <r>
    <x v="4"/>
    <x v="9625"/>
  </r>
  <r>
    <x v="6"/>
    <x v="9626"/>
  </r>
  <r>
    <x v="11"/>
    <x v="9627"/>
  </r>
  <r>
    <x v="5"/>
    <x v="9628"/>
  </r>
  <r>
    <x v="1"/>
    <x v="9629"/>
  </r>
  <r>
    <x v="10"/>
    <x v="9630"/>
  </r>
  <r>
    <x v="1"/>
    <x v="9631"/>
  </r>
  <r>
    <x v="1"/>
    <x v="9632"/>
  </r>
  <r>
    <x v="6"/>
    <x v="9633"/>
  </r>
  <r>
    <x v="3"/>
    <x v="9634"/>
  </r>
  <r>
    <x v="6"/>
    <x v="9635"/>
  </r>
  <r>
    <x v="5"/>
    <x v="9636"/>
  </r>
  <r>
    <x v="1"/>
    <x v="9637"/>
  </r>
  <r>
    <x v="2"/>
    <x v="9638"/>
  </r>
  <r>
    <x v="2"/>
    <x v="9639"/>
  </r>
  <r>
    <x v="12"/>
    <x v="9640"/>
  </r>
  <r>
    <x v="3"/>
    <x v="9641"/>
  </r>
  <r>
    <x v="0"/>
    <x v="9642"/>
  </r>
  <r>
    <x v="6"/>
    <x v="9643"/>
  </r>
  <r>
    <x v="4"/>
    <x v="9644"/>
  </r>
  <r>
    <x v="0"/>
    <x v="9645"/>
  </r>
  <r>
    <x v="5"/>
    <x v="9646"/>
  </r>
  <r>
    <x v="12"/>
    <x v="9647"/>
  </r>
  <r>
    <x v="1"/>
    <x v="9648"/>
  </r>
  <r>
    <x v="7"/>
    <x v="9649"/>
  </r>
  <r>
    <x v="11"/>
    <x v="9108"/>
  </r>
  <r>
    <x v="8"/>
    <x v="9650"/>
  </r>
  <r>
    <x v="2"/>
    <x v="9651"/>
  </r>
  <r>
    <x v="12"/>
    <x v="9652"/>
  </r>
  <r>
    <x v="2"/>
    <x v="9653"/>
  </r>
  <r>
    <x v="6"/>
    <x v="9654"/>
  </r>
  <r>
    <x v="7"/>
    <x v="9655"/>
  </r>
  <r>
    <x v="9"/>
    <x v="9656"/>
  </r>
  <r>
    <x v="2"/>
    <x v="9657"/>
  </r>
  <r>
    <x v="2"/>
    <x v="9658"/>
  </r>
  <r>
    <x v="5"/>
    <x v="9659"/>
  </r>
  <r>
    <x v="2"/>
    <x v="9660"/>
  </r>
  <r>
    <x v="7"/>
    <x v="9661"/>
  </r>
  <r>
    <x v="3"/>
    <x v="9662"/>
  </r>
  <r>
    <x v="0"/>
    <x v="9663"/>
  </r>
  <r>
    <x v="10"/>
    <x v="9664"/>
  </r>
  <r>
    <x v="2"/>
    <x v="9665"/>
  </r>
  <r>
    <x v="1"/>
    <x v="9666"/>
  </r>
  <r>
    <x v="2"/>
    <x v="9667"/>
  </r>
  <r>
    <x v="4"/>
    <x v="9668"/>
  </r>
  <r>
    <x v="4"/>
    <x v="9669"/>
  </r>
  <r>
    <x v="10"/>
    <x v="9670"/>
  </r>
  <r>
    <x v="6"/>
    <x v="9671"/>
  </r>
  <r>
    <x v="9"/>
    <x v="9672"/>
  </r>
  <r>
    <x v="6"/>
    <x v="9673"/>
  </r>
  <r>
    <x v="10"/>
    <x v="9674"/>
  </r>
  <r>
    <x v="5"/>
    <x v="9675"/>
  </r>
  <r>
    <x v="3"/>
    <x v="9676"/>
  </r>
  <r>
    <x v="6"/>
    <x v="9677"/>
  </r>
  <r>
    <x v="6"/>
    <x v="9678"/>
  </r>
  <r>
    <x v="0"/>
    <x v="9679"/>
  </r>
  <r>
    <x v="8"/>
    <x v="9680"/>
  </r>
  <r>
    <x v="5"/>
    <x v="9681"/>
  </r>
  <r>
    <x v="2"/>
    <x v="9682"/>
  </r>
  <r>
    <x v="10"/>
    <x v="9683"/>
  </r>
  <r>
    <x v="4"/>
    <x v="9684"/>
  </r>
  <r>
    <x v="13"/>
    <x v="9685"/>
  </r>
  <r>
    <x v="10"/>
    <x v="9686"/>
  </r>
  <r>
    <x v="4"/>
    <x v="9687"/>
  </r>
  <r>
    <x v="8"/>
    <x v="9688"/>
  </r>
  <r>
    <x v="4"/>
    <x v="9689"/>
  </r>
  <r>
    <x v="0"/>
    <x v="9690"/>
  </r>
  <r>
    <x v="0"/>
    <x v="9691"/>
  </r>
  <r>
    <x v="4"/>
    <x v="9692"/>
  </r>
  <r>
    <x v="13"/>
    <x v="9693"/>
  </r>
  <r>
    <x v="9"/>
    <x v="9694"/>
  </r>
  <r>
    <x v="3"/>
    <x v="9695"/>
  </r>
  <r>
    <x v="10"/>
    <x v="9696"/>
  </r>
  <r>
    <x v="3"/>
    <x v="9697"/>
  </r>
  <r>
    <x v="8"/>
    <x v="9698"/>
  </r>
  <r>
    <x v="2"/>
    <x v="9699"/>
  </r>
  <r>
    <x v="4"/>
    <x v="9700"/>
  </r>
  <r>
    <x v="6"/>
    <x v="9701"/>
  </r>
  <r>
    <x v="15"/>
    <x v="9702"/>
  </r>
  <r>
    <x v="6"/>
    <x v="9703"/>
  </r>
  <r>
    <x v="6"/>
    <x v="9704"/>
  </r>
  <r>
    <x v="2"/>
    <x v="9705"/>
  </r>
  <r>
    <x v="1"/>
    <x v="9706"/>
  </r>
  <r>
    <x v="4"/>
    <x v="9707"/>
  </r>
  <r>
    <x v="8"/>
    <x v="9708"/>
  </r>
  <r>
    <x v="7"/>
    <x v="9709"/>
  </r>
  <r>
    <x v="6"/>
    <x v="9710"/>
  </r>
  <r>
    <x v="6"/>
    <x v="9711"/>
  </r>
  <r>
    <x v="4"/>
    <x v="9712"/>
  </r>
  <r>
    <x v="5"/>
    <x v="9713"/>
  </r>
  <r>
    <x v="12"/>
    <x v="9714"/>
  </r>
  <r>
    <x v="10"/>
    <x v="9715"/>
  </r>
  <r>
    <x v="2"/>
    <x v="9716"/>
  </r>
  <r>
    <x v="10"/>
    <x v="9717"/>
  </r>
  <r>
    <x v="10"/>
    <x v="9718"/>
  </r>
  <r>
    <x v="1"/>
    <x v="9719"/>
  </r>
  <r>
    <x v="1"/>
    <x v="9720"/>
  </r>
  <r>
    <x v="1"/>
    <x v="9721"/>
  </r>
  <r>
    <x v="12"/>
    <x v="9722"/>
  </r>
  <r>
    <x v="3"/>
    <x v="9723"/>
  </r>
  <r>
    <x v="8"/>
    <x v="9724"/>
  </r>
  <r>
    <x v="8"/>
    <x v="9725"/>
  </r>
  <r>
    <x v="0"/>
    <x v="9726"/>
  </r>
  <r>
    <x v="3"/>
    <x v="9727"/>
  </r>
  <r>
    <x v="4"/>
    <x v="9728"/>
  </r>
  <r>
    <x v="1"/>
    <x v="9729"/>
  </r>
  <r>
    <x v="0"/>
    <x v="9730"/>
  </r>
  <r>
    <x v="8"/>
    <x v="9731"/>
  </r>
  <r>
    <x v="8"/>
    <x v="9732"/>
  </r>
  <r>
    <x v="0"/>
    <x v="9733"/>
  </r>
  <r>
    <x v="4"/>
    <x v="9734"/>
  </r>
  <r>
    <x v="8"/>
    <x v="9735"/>
  </r>
  <r>
    <x v="7"/>
    <x v="9736"/>
  </r>
  <r>
    <x v="2"/>
    <x v="9737"/>
  </r>
  <r>
    <x v="12"/>
    <x v="9738"/>
  </r>
  <r>
    <x v="5"/>
    <x v="9739"/>
  </r>
  <r>
    <x v="8"/>
    <x v="9740"/>
  </r>
  <r>
    <x v="3"/>
    <x v="9741"/>
  </r>
  <r>
    <x v="6"/>
    <x v="9742"/>
  </r>
  <r>
    <x v="8"/>
    <x v="9743"/>
  </r>
  <r>
    <x v="12"/>
    <x v="9744"/>
  </r>
  <r>
    <x v="7"/>
    <x v="9745"/>
  </r>
  <r>
    <x v="1"/>
    <x v="9746"/>
  </r>
  <r>
    <x v="6"/>
    <x v="9747"/>
  </r>
  <r>
    <x v="0"/>
    <x v="9748"/>
  </r>
  <r>
    <x v="8"/>
    <x v="9749"/>
  </r>
  <r>
    <x v="10"/>
    <x v="9750"/>
  </r>
  <r>
    <x v="8"/>
    <x v="9751"/>
  </r>
  <r>
    <x v="1"/>
    <x v="9752"/>
  </r>
  <r>
    <x v="3"/>
    <x v="9753"/>
  </r>
  <r>
    <x v="8"/>
    <x v="9754"/>
  </r>
  <r>
    <x v="0"/>
    <x v="9755"/>
  </r>
  <r>
    <x v="8"/>
    <x v="9756"/>
  </r>
  <r>
    <x v="1"/>
    <x v="9757"/>
  </r>
  <r>
    <x v="9"/>
    <x v="9758"/>
  </r>
  <r>
    <x v="10"/>
    <x v="9759"/>
  </r>
  <r>
    <x v="1"/>
    <x v="9760"/>
  </r>
  <r>
    <x v="4"/>
    <x v="9761"/>
  </r>
  <r>
    <x v="11"/>
    <x v="9762"/>
  </r>
  <r>
    <x v="0"/>
    <x v="9763"/>
  </r>
  <r>
    <x v="4"/>
    <x v="9764"/>
  </r>
  <r>
    <x v="4"/>
    <x v="9765"/>
  </r>
  <r>
    <x v="9"/>
    <x v="9766"/>
  </r>
  <r>
    <x v="12"/>
    <x v="9767"/>
  </r>
  <r>
    <x v="3"/>
    <x v="9768"/>
  </r>
  <r>
    <x v="1"/>
    <x v="9769"/>
  </r>
  <r>
    <x v="12"/>
    <x v="9770"/>
  </r>
  <r>
    <x v="10"/>
    <x v="9771"/>
  </r>
  <r>
    <x v="5"/>
    <x v="9772"/>
  </r>
  <r>
    <x v="14"/>
    <x v="9773"/>
  </r>
  <r>
    <x v="21"/>
    <x v="9774"/>
  </r>
  <r>
    <x v="10"/>
    <x v="9775"/>
  </r>
  <r>
    <x v="4"/>
    <x v="9776"/>
  </r>
  <r>
    <x v="3"/>
    <x v="9777"/>
  </r>
  <r>
    <x v="3"/>
    <x v="9778"/>
  </r>
  <r>
    <x v="1"/>
    <x v="9779"/>
  </r>
  <r>
    <x v="10"/>
    <x v="9780"/>
  </r>
  <r>
    <x v="12"/>
    <x v="9781"/>
  </r>
  <r>
    <x v="10"/>
    <x v="9782"/>
  </r>
  <r>
    <x v="0"/>
    <x v="9783"/>
  </r>
  <r>
    <x v="7"/>
    <x v="9784"/>
  </r>
  <r>
    <x v="3"/>
    <x v="9785"/>
  </r>
  <r>
    <x v="5"/>
    <x v="9786"/>
  </r>
  <r>
    <x v="1"/>
    <x v="9787"/>
  </r>
  <r>
    <x v="5"/>
    <x v="9788"/>
  </r>
  <r>
    <x v="8"/>
    <x v="9789"/>
  </r>
  <r>
    <x v="15"/>
    <x v="9790"/>
  </r>
  <r>
    <x v="5"/>
    <x v="9791"/>
  </r>
  <r>
    <x v="6"/>
    <x v="9792"/>
  </r>
  <r>
    <x v="4"/>
    <x v="9793"/>
  </r>
  <r>
    <x v="10"/>
    <x v="9794"/>
  </r>
  <r>
    <x v="5"/>
    <x v="9795"/>
  </r>
  <r>
    <x v="4"/>
    <x v="9796"/>
  </r>
  <r>
    <x v="16"/>
    <x v="9797"/>
  </r>
  <r>
    <x v="1"/>
    <x v="9798"/>
  </r>
  <r>
    <x v="2"/>
    <x v="9799"/>
  </r>
  <r>
    <x v="0"/>
    <x v="9800"/>
  </r>
  <r>
    <x v="8"/>
    <x v="9801"/>
  </r>
  <r>
    <x v="9"/>
    <x v="9802"/>
  </r>
  <r>
    <x v="5"/>
    <x v="9803"/>
  </r>
  <r>
    <x v="3"/>
    <x v="9804"/>
  </r>
  <r>
    <x v="2"/>
    <x v="9805"/>
  </r>
  <r>
    <x v="4"/>
    <x v="9806"/>
  </r>
  <r>
    <x v="9"/>
    <x v="9807"/>
  </r>
  <r>
    <x v="2"/>
    <x v="9808"/>
  </r>
  <r>
    <x v="6"/>
    <x v="9809"/>
  </r>
  <r>
    <x v="10"/>
    <x v="9810"/>
  </r>
  <r>
    <x v="3"/>
    <x v="9811"/>
  </r>
  <r>
    <x v="7"/>
    <x v="9812"/>
  </r>
  <r>
    <x v="4"/>
    <x v="9813"/>
  </r>
  <r>
    <x v="2"/>
    <x v="9814"/>
  </r>
  <r>
    <x v="11"/>
    <x v="9815"/>
  </r>
  <r>
    <x v="4"/>
    <x v="9816"/>
  </r>
  <r>
    <x v="4"/>
    <x v="9817"/>
  </r>
  <r>
    <x v="0"/>
    <x v="9818"/>
  </r>
  <r>
    <x v="8"/>
    <x v="9819"/>
  </r>
  <r>
    <x v="15"/>
    <x v="9820"/>
  </r>
  <r>
    <x v="5"/>
    <x v="9821"/>
  </r>
  <r>
    <x v="1"/>
    <x v="9822"/>
  </r>
  <r>
    <x v="5"/>
    <x v="9823"/>
  </r>
  <r>
    <x v="8"/>
    <x v="9824"/>
  </r>
  <r>
    <x v="8"/>
    <x v="9825"/>
  </r>
  <r>
    <x v="2"/>
    <x v="9826"/>
  </r>
  <r>
    <x v="10"/>
    <x v="9827"/>
  </r>
  <r>
    <x v="1"/>
    <x v="9828"/>
  </r>
  <r>
    <x v="8"/>
    <x v="9829"/>
  </r>
  <r>
    <x v="7"/>
    <x v="9830"/>
  </r>
  <r>
    <x v="3"/>
    <x v="9831"/>
  </r>
  <r>
    <x v="1"/>
    <x v="9832"/>
  </r>
  <r>
    <x v="0"/>
    <x v="9833"/>
  </r>
  <r>
    <x v="6"/>
    <x v="9834"/>
  </r>
  <r>
    <x v="15"/>
    <x v="9835"/>
  </r>
  <r>
    <x v="11"/>
    <x v="9836"/>
  </r>
  <r>
    <x v="5"/>
    <x v="9837"/>
  </r>
  <r>
    <x v="0"/>
    <x v="9838"/>
  </r>
  <r>
    <x v="10"/>
    <x v="9839"/>
  </r>
  <r>
    <x v="1"/>
    <x v="9840"/>
  </r>
  <r>
    <x v="4"/>
    <x v="9841"/>
  </r>
  <r>
    <x v="8"/>
    <x v="9842"/>
  </r>
  <r>
    <x v="2"/>
    <x v="9843"/>
  </r>
  <r>
    <x v="7"/>
    <x v="9844"/>
  </r>
  <r>
    <x v="2"/>
    <x v="9845"/>
  </r>
  <r>
    <x v="4"/>
    <x v="9846"/>
  </r>
  <r>
    <x v="7"/>
    <x v="9847"/>
  </r>
  <r>
    <x v="12"/>
    <x v="9848"/>
  </r>
  <r>
    <x v="4"/>
    <x v="9849"/>
  </r>
  <r>
    <x v="6"/>
    <x v="9850"/>
  </r>
  <r>
    <x v="3"/>
    <x v="9851"/>
  </r>
  <r>
    <x v="7"/>
    <x v="9852"/>
  </r>
  <r>
    <x v="10"/>
    <x v="9853"/>
  </r>
  <r>
    <x v="0"/>
    <x v="9854"/>
  </r>
  <r>
    <x v="6"/>
    <x v="9855"/>
  </r>
  <r>
    <x v="6"/>
    <x v="9856"/>
  </r>
  <r>
    <x v="10"/>
    <x v="9857"/>
  </r>
  <r>
    <x v="13"/>
    <x v="9858"/>
  </r>
  <r>
    <x v="3"/>
    <x v="9859"/>
  </r>
  <r>
    <x v="1"/>
    <x v="9860"/>
  </r>
  <r>
    <x v="1"/>
    <x v="9861"/>
  </r>
  <r>
    <x v="4"/>
    <x v="9862"/>
  </r>
  <r>
    <x v="8"/>
    <x v="9863"/>
  </r>
  <r>
    <x v="10"/>
    <x v="9864"/>
  </r>
  <r>
    <x v="8"/>
    <x v="9865"/>
  </r>
  <r>
    <x v="2"/>
    <x v="9866"/>
  </r>
  <r>
    <x v="1"/>
    <x v="9867"/>
  </r>
  <r>
    <x v="1"/>
    <x v="9868"/>
  </r>
  <r>
    <x v="4"/>
    <x v="9869"/>
  </r>
  <r>
    <x v="10"/>
    <x v="9870"/>
  </r>
  <r>
    <x v="8"/>
    <x v="9871"/>
  </r>
  <r>
    <x v="6"/>
    <x v="9872"/>
  </r>
  <r>
    <x v="4"/>
    <x v="9873"/>
  </r>
  <r>
    <x v="3"/>
    <x v="9874"/>
  </r>
  <r>
    <x v="0"/>
    <x v="9875"/>
  </r>
  <r>
    <x v="4"/>
    <x v="9876"/>
  </r>
  <r>
    <x v="1"/>
    <x v="9877"/>
  </r>
  <r>
    <x v="8"/>
    <x v="9878"/>
  </r>
  <r>
    <x v="0"/>
    <x v="9879"/>
  </r>
  <r>
    <x v="6"/>
    <x v="9880"/>
  </r>
  <r>
    <x v="10"/>
    <x v="9881"/>
  </r>
  <r>
    <x v="6"/>
    <x v="9882"/>
  </r>
  <r>
    <x v="1"/>
    <x v="9883"/>
  </r>
  <r>
    <x v="11"/>
    <x v="9884"/>
  </r>
  <r>
    <x v="0"/>
    <x v="9885"/>
  </r>
  <r>
    <x v="8"/>
    <x v="9886"/>
  </r>
  <r>
    <x v="5"/>
    <x v="9887"/>
  </r>
  <r>
    <x v="7"/>
    <x v="9888"/>
  </r>
  <r>
    <x v="1"/>
    <x v="9889"/>
  </r>
  <r>
    <x v="15"/>
    <x v="9890"/>
  </r>
  <r>
    <x v="6"/>
    <x v="9891"/>
  </r>
  <r>
    <x v="10"/>
    <x v="9892"/>
  </r>
  <r>
    <x v="13"/>
    <x v="9893"/>
  </r>
  <r>
    <x v="2"/>
    <x v="9894"/>
  </r>
  <r>
    <x v="4"/>
    <x v="9895"/>
  </r>
  <r>
    <x v="6"/>
    <x v="9896"/>
  </r>
  <r>
    <x v="7"/>
    <x v="9897"/>
  </r>
  <r>
    <x v="11"/>
    <x v="9898"/>
  </r>
  <r>
    <x v="3"/>
    <x v="9899"/>
  </r>
  <r>
    <x v="1"/>
    <x v="9900"/>
  </r>
  <r>
    <x v="2"/>
    <x v="9901"/>
  </r>
  <r>
    <x v="0"/>
    <x v="9902"/>
  </r>
  <r>
    <x v="15"/>
    <x v="9903"/>
  </r>
  <r>
    <x v="3"/>
    <x v="9904"/>
  </r>
  <r>
    <x v="7"/>
    <x v="9905"/>
  </r>
  <r>
    <x v="8"/>
    <x v="9906"/>
  </r>
  <r>
    <x v="12"/>
    <x v="9907"/>
  </r>
  <r>
    <x v="5"/>
    <x v="9908"/>
  </r>
  <r>
    <x v="11"/>
    <x v="9909"/>
  </r>
  <r>
    <x v="10"/>
    <x v="9910"/>
  </r>
  <r>
    <x v="10"/>
    <x v="9911"/>
  </r>
  <r>
    <x v="8"/>
    <x v="9912"/>
  </r>
  <r>
    <x v="1"/>
    <x v="9913"/>
  </r>
  <r>
    <x v="10"/>
    <x v="9914"/>
  </r>
  <r>
    <x v="1"/>
    <x v="9915"/>
  </r>
  <r>
    <x v="5"/>
    <x v="9916"/>
  </r>
  <r>
    <x v="1"/>
    <x v="9917"/>
  </r>
  <r>
    <x v="11"/>
    <x v="9918"/>
  </r>
  <r>
    <x v="2"/>
    <x v="9919"/>
  </r>
  <r>
    <x v="5"/>
    <x v="9920"/>
  </r>
  <r>
    <x v="8"/>
    <x v="9921"/>
  </r>
  <r>
    <x v="8"/>
    <x v="9922"/>
  </r>
  <r>
    <x v="10"/>
    <x v="9923"/>
  </r>
  <r>
    <x v="6"/>
    <x v="9924"/>
  </r>
  <r>
    <x v="3"/>
    <x v="9925"/>
  </r>
  <r>
    <x v="8"/>
    <x v="9926"/>
  </r>
  <r>
    <x v="10"/>
    <x v="9927"/>
  </r>
  <r>
    <x v="2"/>
    <x v="9928"/>
  </r>
  <r>
    <x v="13"/>
    <x v="9929"/>
  </r>
  <r>
    <x v="7"/>
    <x v="9930"/>
  </r>
  <r>
    <x v="14"/>
    <x v="9931"/>
  </r>
  <r>
    <x v="5"/>
    <x v="9932"/>
  </r>
  <r>
    <x v="8"/>
    <x v="9933"/>
  </r>
  <r>
    <x v="4"/>
    <x v="9934"/>
  </r>
  <r>
    <x v="3"/>
    <x v="9935"/>
  </r>
  <r>
    <x v="15"/>
    <x v="9936"/>
  </r>
  <r>
    <x v="5"/>
    <x v="9937"/>
  </r>
  <r>
    <x v="4"/>
    <x v="9938"/>
  </r>
  <r>
    <x v="10"/>
    <x v="9939"/>
  </r>
  <r>
    <x v="4"/>
    <x v="9940"/>
  </r>
  <r>
    <x v="2"/>
    <x v="9941"/>
  </r>
  <r>
    <x v="0"/>
    <x v="9942"/>
  </r>
  <r>
    <x v="8"/>
    <x v="9943"/>
  </r>
  <r>
    <x v="9"/>
    <x v="9944"/>
  </r>
  <r>
    <x v="1"/>
    <x v="9945"/>
  </r>
  <r>
    <x v="3"/>
    <x v="9946"/>
  </r>
  <r>
    <x v="4"/>
    <x v="9947"/>
  </r>
  <r>
    <x v="3"/>
    <x v="4831"/>
  </r>
  <r>
    <x v="8"/>
    <x v="9948"/>
  </r>
  <r>
    <x v="3"/>
    <x v="9949"/>
  </r>
  <r>
    <x v="3"/>
    <x v="9950"/>
  </r>
  <r>
    <x v="0"/>
    <x v="9951"/>
  </r>
  <r>
    <x v="0"/>
    <x v="9952"/>
  </r>
  <r>
    <x v="2"/>
    <x v="9953"/>
  </r>
  <r>
    <x v="11"/>
    <x v="9954"/>
  </r>
  <r>
    <x v="3"/>
    <x v="9955"/>
  </r>
  <r>
    <x v="6"/>
    <x v="9956"/>
  </r>
  <r>
    <x v="10"/>
    <x v="9957"/>
  </r>
  <r>
    <x v="2"/>
    <x v="9958"/>
  </r>
  <r>
    <x v="7"/>
    <x v="9959"/>
  </r>
  <r>
    <x v="5"/>
    <x v="9960"/>
  </r>
  <r>
    <x v="2"/>
    <x v="9961"/>
  </r>
  <r>
    <x v="2"/>
    <x v="9962"/>
  </r>
  <r>
    <x v="1"/>
    <x v="9963"/>
  </r>
  <r>
    <x v="5"/>
    <x v="9964"/>
  </r>
  <r>
    <x v="8"/>
    <x v="9965"/>
  </r>
  <r>
    <x v="11"/>
    <x v="9966"/>
  </r>
  <r>
    <x v="5"/>
    <x v="9967"/>
  </r>
  <r>
    <x v="10"/>
    <x v="9968"/>
  </r>
  <r>
    <x v="10"/>
    <x v="9969"/>
  </r>
  <r>
    <x v="11"/>
    <x v="9970"/>
  </r>
  <r>
    <x v="3"/>
    <x v="9971"/>
  </r>
  <r>
    <x v="6"/>
    <x v="9972"/>
  </r>
  <r>
    <x v="8"/>
    <x v="9973"/>
  </r>
  <r>
    <x v="2"/>
    <x v="9974"/>
  </r>
  <r>
    <x v="1"/>
    <x v="9975"/>
  </r>
  <r>
    <x v="9"/>
    <x v="9976"/>
  </r>
  <r>
    <x v="5"/>
    <x v="9977"/>
  </r>
  <r>
    <x v="15"/>
    <x v="9978"/>
  </r>
  <r>
    <x v="6"/>
    <x v="9979"/>
  </r>
  <r>
    <x v="2"/>
    <x v="9980"/>
  </r>
  <r>
    <x v="1"/>
    <x v="9981"/>
  </r>
  <r>
    <x v="6"/>
    <x v="9982"/>
  </r>
  <r>
    <x v="2"/>
    <x v="9983"/>
  </r>
  <r>
    <x v="10"/>
    <x v="9984"/>
  </r>
  <r>
    <x v="14"/>
    <x v="9985"/>
  </r>
  <r>
    <x v="4"/>
    <x v="9986"/>
  </r>
  <r>
    <x v="0"/>
    <x v="9987"/>
  </r>
  <r>
    <x v="8"/>
    <x v="9988"/>
  </r>
  <r>
    <x v="5"/>
    <x v="9989"/>
  </r>
  <r>
    <x v="13"/>
    <x v="9990"/>
  </r>
  <r>
    <x v="1"/>
    <x v="9991"/>
  </r>
  <r>
    <x v="13"/>
    <x v="9992"/>
  </r>
  <r>
    <x v="11"/>
    <x v="9993"/>
  </r>
  <r>
    <x v="2"/>
    <x v="9994"/>
  </r>
  <r>
    <x v="3"/>
    <x v="9995"/>
  </r>
  <r>
    <x v="8"/>
    <x v="9996"/>
  </r>
  <r>
    <x v="1"/>
    <x v="9997"/>
  </r>
  <r>
    <x v="2"/>
    <x v="9998"/>
  </r>
  <r>
    <x v="11"/>
    <x v="9999"/>
  </r>
  <r>
    <x v="0"/>
    <x v="10000"/>
  </r>
  <r>
    <x v="10"/>
    <x v="10001"/>
  </r>
  <r>
    <x v="4"/>
    <x v="10002"/>
  </r>
  <r>
    <x v="6"/>
    <x v="10003"/>
  </r>
  <r>
    <x v="12"/>
    <x v="10004"/>
  </r>
  <r>
    <x v="0"/>
    <x v="10005"/>
  </r>
  <r>
    <x v="12"/>
    <x v="10006"/>
  </r>
  <r>
    <x v="6"/>
    <x v="10007"/>
  </r>
  <r>
    <x v="7"/>
    <x v="10008"/>
  </r>
  <r>
    <x v="1"/>
    <x v="10009"/>
  </r>
  <r>
    <x v="8"/>
    <x v="10010"/>
  </r>
  <r>
    <x v="14"/>
    <x v="10011"/>
  </r>
  <r>
    <x v="4"/>
    <x v="10012"/>
  </r>
  <r>
    <x v="3"/>
    <x v="10013"/>
  </r>
  <r>
    <x v="6"/>
    <x v="10014"/>
  </r>
  <r>
    <x v="3"/>
    <x v="10015"/>
  </r>
  <r>
    <x v="5"/>
    <x v="10016"/>
  </r>
  <r>
    <x v="8"/>
    <x v="10017"/>
  </r>
  <r>
    <x v="15"/>
    <x v="10018"/>
  </r>
  <r>
    <x v="7"/>
    <x v="10019"/>
  </r>
  <r>
    <x v="6"/>
    <x v="10020"/>
  </r>
  <r>
    <x v="4"/>
    <x v="10021"/>
  </r>
  <r>
    <x v="9"/>
    <x v="10022"/>
  </r>
  <r>
    <x v="2"/>
    <x v="10023"/>
  </r>
  <r>
    <x v="8"/>
    <x v="10024"/>
  </r>
  <r>
    <x v="14"/>
    <x v="10025"/>
  </r>
  <r>
    <x v="7"/>
    <x v="10026"/>
  </r>
  <r>
    <x v="2"/>
    <x v="10027"/>
  </r>
  <r>
    <x v="4"/>
    <x v="10028"/>
  </r>
  <r>
    <x v="10"/>
    <x v="10029"/>
  </r>
  <r>
    <x v="3"/>
    <x v="10030"/>
  </r>
  <r>
    <x v="4"/>
    <x v="10031"/>
  </r>
  <r>
    <x v="5"/>
    <x v="10032"/>
  </r>
  <r>
    <x v="4"/>
    <x v="10033"/>
  </r>
  <r>
    <x v="2"/>
    <x v="10034"/>
  </r>
  <r>
    <x v="8"/>
    <x v="10035"/>
  </r>
  <r>
    <x v="4"/>
    <x v="10036"/>
  </r>
  <r>
    <x v="1"/>
    <x v="10037"/>
  </r>
  <r>
    <x v="7"/>
    <x v="10038"/>
  </r>
  <r>
    <x v="13"/>
    <x v="10039"/>
  </r>
  <r>
    <x v="7"/>
    <x v="10040"/>
  </r>
  <r>
    <x v="1"/>
    <x v="10041"/>
  </r>
  <r>
    <x v="1"/>
    <x v="10042"/>
  </r>
  <r>
    <x v="0"/>
    <x v="10043"/>
  </r>
  <r>
    <x v="2"/>
    <x v="10044"/>
  </r>
  <r>
    <x v="6"/>
    <x v="10045"/>
  </r>
  <r>
    <x v="5"/>
    <x v="10046"/>
  </r>
  <r>
    <x v="5"/>
    <x v="10047"/>
  </r>
  <r>
    <x v="1"/>
    <x v="10048"/>
  </r>
  <r>
    <x v="7"/>
    <x v="10049"/>
  </r>
  <r>
    <x v="2"/>
    <x v="10050"/>
  </r>
  <r>
    <x v="8"/>
    <x v="10051"/>
  </r>
  <r>
    <x v="0"/>
    <x v="10052"/>
  </r>
  <r>
    <x v="7"/>
    <x v="10053"/>
  </r>
  <r>
    <x v="3"/>
    <x v="10054"/>
  </r>
  <r>
    <x v="4"/>
    <x v="10055"/>
  </r>
  <r>
    <x v="2"/>
    <x v="10056"/>
  </r>
  <r>
    <x v="13"/>
    <x v="10057"/>
  </r>
  <r>
    <x v="9"/>
    <x v="10058"/>
  </r>
  <r>
    <x v="21"/>
    <x v="10059"/>
  </r>
  <r>
    <x v="5"/>
    <x v="10060"/>
  </r>
  <r>
    <x v="10"/>
    <x v="10061"/>
  </r>
  <r>
    <x v="1"/>
    <x v="10062"/>
  </r>
  <r>
    <x v="13"/>
    <x v="10063"/>
  </r>
  <r>
    <x v="2"/>
    <x v="10064"/>
  </r>
  <r>
    <x v="1"/>
    <x v="10065"/>
  </r>
  <r>
    <x v="4"/>
    <x v="10066"/>
  </r>
  <r>
    <x v="5"/>
    <x v="10067"/>
  </r>
  <r>
    <x v="12"/>
    <x v="10068"/>
  </r>
  <r>
    <x v="2"/>
    <x v="10069"/>
  </r>
  <r>
    <x v="1"/>
    <x v="10070"/>
  </r>
  <r>
    <x v="1"/>
    <x v="10071"/>
  </r>
  <r>
    <x v="7"/>
    <x v="10072"/>
  </r>
  <r>
    <x v="8"/>
    <x v="10073"/>
  </r>
  <r>
    <x v="2"/>
    <x v="10074"/>
  </r>
  <r>
    <x v="18"/>
    <x v="10075"/>
  </r>
  <r>
    <x v="8"/>
    <x v="10076"/>
  </r>
  <r>
    <x v="4"/>
    <x v="10077"/>
  </r>
  <r>
    <x v="2"/>
    <x v="10078"/>
  </r>
  <r>
    <x v="14"/>
    <x v="10079"/>
  </r>
  <r>
    <x v="6"/>
    <x v="10080"/>
  </r>
  <r>
    <x v="9"/>
    <x v="10081"/>
  </r>
  <r>
    <x v="7"/>
    <x v="10082"/>
  </r>
  <r>
    <x v="10"/>
    <x v="10083"/>
  </r>
  <r>
    <x v="0"/>
    <x v="10084"/>
  </r>
  <r>
    <x v="8"/>
    <x v="10085"/>
  </r>
  <r>
    <x v="8"/>
    <x v="10086"/>
  </r>
  <r>
    <x v="8"/>
    <x v="10087"/>
  </r>
  <r>
    <x v="8"/>
    <x v="10088"/>
  </r>
  <r>
    <x v="4"/>
    <x v="10089"/>
  </r>
  <r>
    <x v="12"/>
    <x v="10090"/>
  </r>
  <r>
    <x v="0"/>
    <x v="10091"/>
  </r>
  <r>
    <x v="6"/>
    <x v="10092"/>
  </r>
  <r>
    <x v="6"/>
    <x v="10093"/>
  </r>
  <r>
    <x v="6"/>
    <x v="10094"/>
  </r>
  <r>
    <x v="4"/>
    <x v="10095"/>
  </r>
  <r>
    <x v="7"/>
    <x v="10096"/>
  </r>
  <r>
    <x v="6"/>
    <x v="10097"/>
  </r>
  <r>
    <x v="8"/>
    <x v="10098"/>
  </r>
  <r>
    <x v="13"/>
    <x v="10099"/>
  </r>
  <r>
    <x v="2"/>
    <x v="10100"/>
  </r>
  <r>
    <x v="6"/>
    <x v="10101"/>
  </r>
  <r>
    <x v="2"/>
    <x v="10102"/>
  </r>
  <r>
    <x v="10"/>
    <x v="10103"/>
  </r>
  <r>
    <x v="1"/>
    <x v="10104"/>
  </r>
  <r>
    <x v="14"/>
    <x v="10105"/>
  </r>
  <r>
    <x v="2"/>
    <x v="10106"/>
  </r>
  <r>
    <x v="10"/>
    <x v="10107"/>
  </r>
  <r>
    <x v="2"/>
    <x v="10108"/>
  </r>
  <r>
    <x v="10"/>
    <x v="10109"/>
  </r>
  <r>
    <x v="13"/>
    <x v="10110"/>
  </r>
  <r>
    <x v="4"/>
    <x v="10111"/>
  </r>
  <r>
    <x v="1"/>
    <x v="10112"/>
  </r>
  <r>
    <x v="8"/>
    <x v="10113"/>
  </r>
  <r>
    <x v="3"/>
    <x v="10114"/>
  </r>
  <r>
    <x v="1"/>
    <x v="10115"/>
  </r>
  <r>
    <x v="4"/>
    <x v="10116"/>
  </r>
  <r>
    <x v="3"/>
    <x v="10117"/>
  </r>
  <r>
    <x v="2"/>
    <x v="10118"/>
  </r>
  <r>
    <x v="4"/>
    <x v="10119"/>
  </r>
  <r>
    <x v="13"/>
    <x v="10120"/>
  </r>
  <r>
    <x v="2"/>
    <x v="10121"/>
  </r>
  <r>
    <x v="6"/>
    <x v="10122"/>
  </r>
  <r>
    <x v="8"/>
    <x v="10123"/>
  </r>
  <r>
    <x v="13"/>
    <x v="10124"/>
  </r>
  <r>
    <x v="1"/>
    <x v="10125"/>
  </r>
  <r>
    <x v="0"/>
    <x v="10126"/>
  </r>
  <r>
    <x v="0"/>
    <x v="10127"/>
  </r>
  <r>
    <x v="10"/>
    <x v="10128"/>
  </r>
  <r>
    <x v="10"/>
    <x v="10129"/>
  </r>
  <r>
    <x v="18"/>
    <x v="10130"/>
  </r>
  <r>
    <x v="2"/>
    <x v="10131"/>
  </r>
  <r>
    <x v="4"/>
    <x v="10132"/>
  </r>
  <r>
    <x v="21"/>
    <x v="10133"/>
  </r>
  <r>
    <x v="1"/>
    <x v="10134"/>
  </r>
  <r>
    <x v="9"/>
    <x v="10135"/>
  </r>
  <r>
    <x v="3"/>
    <x v="10136"/>
  </r>
  <r>
    <x v="5"/>
    <x v="10137"/>
  </r>
  <r>
    <x v="4"/>
    <x v="10138"/>
  </r>
  <r>
    <x v="13"/>
    <x v="10139"/>
  </r>
  <r>
    <x v="8"/>
    <x v="10140"/>
  </r>
  <r>
    <x v="1"/>
    <x v="10141"/>
  </r>
  <r>
    <x v="1"/>
    <x v="10142"/>
  </r>
  <r>
    <x v="14"/>
    <x v="10143"/>
  </r>
  <r>
    <x v="2"/>
    <x v="10144"/>
  </r>
  <r>
    <x v="9"/>
    <x v="10145"/>
  </r>
  <r>
    <x v="10"/>
    <x v="10146"/>
  </r>
  <r>
    <x v="12"/>
    <x v="10147"/>
  </r>
  <r>
    <x v="7"/>
    <x v="10148"/>
  </r>
  <r>
    <x v="6"/>
    <x v="10149"/>
  </r>
  <r>
    <x v="2"/>
    <x v="10150"/>
  </r>
  <r>
    <x v="0"/>
    <x v="10151"/>
  </r>
  <r>
    <x v="6"/>
    <x v="10152"/>
  </r>
  <r>
    <x v="1"/>
    <x v="10153"/>
  </r>
  <r>
    <x v="7"/>
    <x v="10154"/>
  </r>
  <r>
    <x v="6"/>
    <x v="10155"/>
  </r>
  <r>
    <x v="10"/>
    <x v="10156"/>
  </r>
  <r>
    <x v="3"/>
    <x v="10157"/>
  </r>
  <r>
    <x v="6"/>
    <x v="10158"/>
  </r>
  <r>
    <x v="5"/>
    <x v="10159"/>
  </r>
  <r>
    <x v="8"/>
    <x v="10160"/>
  </r>
  <r>
    <x v="6"/>
    <x v="10161"/>
  </r>
  <r>
    <x v="6"/>
    <x v="10162"/>
  </r>
  <r>
    <x v="7"/>
    <x v="10163"/>
  </r>
  <r>
    <x v="4"/>
    <x v="10164"/>
  </r>
  <r>
    <x v="4"/>
    <x v="10165"/>
  </r>
  <r>
    <x v="5"/>
    <x v="10166"/>
  </r>
  <r>
    <x v="13"/>
    <x v="10167"/>
  </r>
  <r>
    <x v="2"/>
    <x v="10168"/>
  </r>
  <r>
    <x v="4"/>
    <x v="10169"/>
  </r>
  <r>
    <x v="4"/>
    <x v="10170"/>
  </r>
  <r>
    <x v="12"/>
    <x v="10171"/>
  </r>
  <r>
    <x v="10"/>
    <x v="10172"/>
  </r>
  <r>
    <x v="10"/>
    <x v="10173"/>
  </r>
  <r>
    <x v="8"/>
    <x v="10174"/>
  </r>
  <r>
    <x v="8"/>
    <x v="10175"/>
  </r>
  <r>
    <x v="10"/>
    <x v="10176"/>
  </r>
  <r>
    <x v="10"/>
    <x v="4858"/>
  </r>
  <r>
    <x v="12"/>
    <x v="10177"/>
  </r>
  <r>
    <x v="3"/>
    <x v="10178"/>
  </r>
  <r>
    <x v="7"/>
    <x v="10179"/>
  </r>
  <r>
    <x v="11"/>
    <x v="10180"/>
  </r>
  <r>
    <x v="0"/>
    <x v="10181"/>
  </r>
  <r>
    <x v="18"/>
    <x v="10182"/>
  </r>
  <r>
    <x v="10"/>
    <x v="10183"/>
  </r>
  <r>
    <x v="8"/>
    <x v="10184"/>
  </r>
  <r>
    <x v="5"/>
    <x v="10185"/>
  </r>
  <r>
    <x v="1"/>
    <x v="10186"/>
  </r>
  <r>
    <x v="11"/>
    <x v="10187"/>
  </r>
  <r>
    <x v="8"/>
    <x v="10188"/>
  </r>
  <r>
    <x v="6"/>
    <x v="10189"/>
  </r>
  <r>
    <x v="0"/>
    <x v="10190"/>
  </r>
  <r>
    <x v="9"/>
    <x v="10191"/>
  </r>
  <r>
    <x v="2"/>
    <x v="10192"/>
  </r>
  <r>
    <x v="6"/>
    <x v="10193"/>
  </r>
  <r>
    <x v="0"/>
    <x v="10194"/>
  </r>
  <r>
    <x v="8"/>
    <x v="10195"/>
  </r>
  <r>
    <x v="12"/>
    <x v="10196"/>
  </r>
  <r>
    <x v="2"/>
    <x v="10197"/>
  </r>
  <r>
    <x v="5"/>
    <x v="10198"/>
  </r>
  <r>
    <x v="11"/>
    <x v="10199"/>
  </r>
  <r>
    <x v="13"/>
    <x v="10200"/>
  </r>
  <r>
    <x v="8"/>
    <x v="10201"/>
  </r>
  <r>
    <x v="4"/>
    <x v="10202"/>
  </r>
  <r>
    <x v="1"/>
    <x v="10203"/>
  </r>
  <r>
    <x v="9"/>
    <x v="10204"/>
  </r>
  <r>
    <x v="12"/>
    <x v="10205"/>
  </r>
  <r>
    <x v="8"/>
    <x v="10206"/>
  </r>
  <r>
    <x v="3"/>
    <x v="10207"/>
  </r>
  <r>
    <x v="10"/>
    <x v="10208"/>
  </r>
  <r>
    <x v="12"/>
    <x v="10209"/>
  </r>
  <r>
    <x v="4"/>
    <x v="10210"/>
  </r>
  <r>
    <x v="2"/>
    <x v="10211"/>
  </r>
  <r>
    <x v="3"/>
    <x v="10212"/>
  </r>
  <r>
    <x v="2"/>
    <x v="10213"/>
  </r>
  <r>
    <x v="0"/>
    <x v="10214"/>
  </r>
  <r>
    <x v="9"/>
    <x v="10215"/>
  </r>
  <r>
    <x v="14"/>
    <x v="10216"/>
  </r>
  <r>
    <x v="3"/>
    <x v="10217"/>
  </r>
  <r>
    <x v="8"/>
    <x v="10218"/>
  </r>
  <r>
    <x v="10"/>
    <x v="10219"/>
  </r>
  <r>
    <x v="9"/>
    <x v="10220"/>
  </r>
  <r>
    <x v="4"/>
    <x v="10221"/>
  </r>
  <r>
    <x v="8"/>
    <x v="10222"/>
  </r>
  <r>
    <x v="4"/>
    <x v="10223"/>
  </r>
  <r>
    <x v="7"/>
    <x v="10224"/>
  </r>
  <r>
    <x v="12"/>
    <x v="10225"/>
  </r>
  <r>
    <x v="4"/>
    <x v="10226"/>
  </r>
  <r>
    <x v="6"/>
    <x v="10227"/>
  </r>
  <r>
    <x v="6"/>
    <x v="10228"/>
  </r>
  <r>
    <x v="0"/>
    <x v="10229"/>
  </r>
  <r>
    <x v="7"/>
    <x v="10230"/>
  </r>
  <r>
    <x v="6"/>
    <x v="10231"/>
  </r>
  <r>
    <x v="10"/>
    <x v="10232"/>
  </r>
  <r>
    <x v="2"/>
    <x v="10233"/>
  </r>
  <r>
    <x v="0"/>
    <x v="10234"/>
  </r>
  <r>
    <x v="4"/>
    <x v="10235"/>
  </r>
  <r>
    <x v="6"/>
    <x v="10236"/>
  </r>
  <r>
    <x v="10"/>
    <x v="10237"/>
  </r>
  <r>
    <x v="10"/>
    <x v="10238"/>
  </r>
  <r>
    <x v="7"/>
    <x v="10239"/>
  </r>
  <r>
    <x v="3"/>
    <x v="10240"/>
  </r>
  <r>
    <x v="3"/>
    <x v="10241"/>
  </r>
  <r>
    <x v="1"/>
    <x v="10242"/>
  </r>
  <r>
    <x v="5"/>
    <x v="10243"/>
  </r>
  <r>
    <x v="10"/>
    <x v="10244"/>
  </r>
  <r>
    <x v="10"/>
    <x v="10245"/>
  </r>
  <r>
    <x v="9"/>
    <x v="10246"/>
  </r>
  <r>
    <x v="14"/>
    <x v="10247"/>
  </r>
  <r>
    <x v="4"/>
    <x v="10248"/>
  </r>
  <r>
    <x v="2"/>
    <x v="10249"/>
  </r>
  <r>
    <x v="5"/>
    <x v="10250"/>
  </r>
  <r>
    <x v="6"/>
    <x v="10251"/>
  </r>
  <r>
    <x v="10"/>
    <x v="10252"/>
  </r>
  <r>
    <x v="8"/>
    <x v="10253"/>
  </r>
  <r>
    <x v="2"/>
    <x v="10254"/>
  </r>
  <r>
    <x v="6"/>
    <x v="10255"/>
  </r>
  <r>
    <x v="13"/>
    <x v="10256"/>
  </r>
  <r>
    <x v="6"/>
    <x v="10257"/>
  </r>
  <r>
    <x v="2"/>
    <x v="10258"/>
  </r>
  <r>
    <x v="6"/>
    <x v="10259"/>
  </r>
  <r>
    <x v="12"/>
    <x v="10260"/>
  </r>
  <r>
    <x v="3"/>
    <x v="10261"/>
  </r>
  <r>
    <x v="13"/>
    <x v="10262"/>
  </r>
  <r>
    <x v="9"/>
    <x v="10263"/>
  </r>
  <r>
    <x v="2"/>
    <x v="10264"/>
  </r>
  <r>
    <x v="8"/>
    <x v="10265"/>
  </r>
  <r>
    <x v="7"/>
    <x v="10266"/>
  </r>
  <r>
    <x v="13"/>
    <x v="10267"/>
  </r>
  <r>
    <x v="14"/>
    <x v="10268"/>
  </r>
  <r>
    <x v="0"/>
    <x v="10269"/>
  </r>
  <r>
    <x v="6"/>
    <x v="10270"/>
  </r>
  <r>
    <x v="5"/>
    <x v="10271"/>
  </r>
  <r>
    <x v="1"/>
    <x v="10272"/>
  </r>
  <r>
    <x v="3"/>
    <x v="10273"/>
  </r>
  <r>
    <x v="2"/>
    <x v="10274"/>
  </r>
  <r>
    <x v="7"/>
    <x v="10275"/>
  </r>
  <r>
    <x v="12"/>
    <x v="10276"/>
  </r>
  <r>
    <x v="4"/>
    <x v="10277"/>
  </r>
  <r>
    <x v="3"/>
    <x v="10278"/>
  </r>
  <r>
    <x v="4"/>
    <x v="10279"/>
  </r>
  <r>
    <x v="12"/>
    <x v="10280"/>
  </r>
  <r>
    <x v="1"/>
    <x v="10281"/>
  </r>
  <r>
    <x v="1"/>
    <x v="10282"/>
  </r>
  <r>
    <x v="7"/>
    <x v="10283"/>
  </r>
  <r>
    <x v="1"/>
    <x v="10284"/>
  </r>
  <r>
    <x v="12"/>
    <x v="10285"/>
  </r>
  <r>
    <x v="2"/>
    <x v="10286"/>
  </r>
  <r>
    <x v="9"/>
    <x v="10287"/>
  </r>
  <r>
    <x v="3"/>
    <x v="10288"/>
  </r>
  <r>
    <x v="11"/>
    <x v="10289"/>
  </r>
  <r>
    <x v="4"/>
    <x v="10290"/>
  </r>
  <r>
    <x v="2"/>
    <x v="10291"/>
  </r>
  <r>
    <x v="7"/>
    <x v="10292"/>
  </r>
  <r>
    <x v="3"/>
    <x v="10293"/>
  </r>
  <r>
    <x v="6"/>
    <x v="10294"/>
  </r>
  <r>
    <x v="8"/>
    <x v="10295"/>
  </r>
  <r>
    <x v="4"/>
    <x v="10296"/>
  </r>
  <r>
    <x v="20"/>
    <x v="10297"/>
  </r>
  <r>
    <x v="13"/>
    <x v="10298"/>
  </r>
  <r>
    <x v="8"/>
    <x v="10299"/>
  </r>
  <r>
    <x v="6"/>
    <x v="10300"/>
  </r>
  <r>
    <x v="2"/>
    <x v="10301"/>
  </r>
  <r>
    <x v="10"/>
    <x v="10302"/>
  </r>
  <r>
    <x v="1"/>
    <x v="10303"/>
  </r>
  <r>
    <x v="4"/>
    <x v="10304"/>
  </r>
  <r>
    <x v="12"/>
    <x v="10305"/>
  </r>
  <r>
    <x v="3"/>
    <x v="10306"/>
  </r>
  <r>
    <x v="6"/>
    <x v="10307"/>
  </r>
  <r>
    <x v="6"/>
    <x v="10308"/>
  </r>
  <r>
    <x v="6"/>
    <x v="10309"/>
  </r>
  <r>
    <x v="1"/>
    <x v="10310"/>
  </r>
  <r>
    <x v="10"/>
    <x v="10311"/>
  </r>
  <r>
    <x v="8"/>
    <x v="10312"/>
  </r>
  <r>
    <x v="8"/>
    <x v="10313"/>
  </r>
  <r>
    <x v="4"/>
    <x v="10314"/>
  </r>
  <r>
    <x v="4"/>
    <x v="10315"/>
  </r>
  <r>
    <x v="21"/>
    <x v="10316"/>
  </r>
  <r>
    <x v="15"/>
    <x v="10317"/>
  </r>
  <r>
    <x v="10"/>
    <x v="10318"/>
  </r>
  <r>
    <x v="3"/>
    <x v="10319"/>
  </r>
  <r>
    <x v="13"/>
    <x v="10320"/>
  </r>
  <r>
    <x v="8"/>
    <x v="10321"/>
  </r>
  <r>
    <x v="8"/>
    <x v="10322"/>
  </r>
  <r>
    <x v="6"/>
    <x v="10323"/>
  </r>
  <r>
    <x v="10"/>
    <x v="10324"/>
  </r>
  <r>
    <x v="2"/>
    <x v="10325"/>
  </r>
  <r>
    <x v="2"/>
    <x v="10326"/>
  </r>
  <r>
    <x v="2"/>
    <x v="10327"/>
  </r>
  <r>
    <x v="9"/>
    <x v="10328"/>
  </r>
  <r>
    <x v="7"/>
    <x v="10329"/>
  </r>
  <r>
    <x v="3"/>
    <x v="10330"/>
  </r>
  <r>
    <x v="4"/>
    <x v="10331"/>
  </r>
  <r>
    <x v="3"/>
    <x v="10332"/>
  </r>
  <r>
    <x v="10"/>
    <x v="10333"/>
  </r>
  <r>
    <x v="7"/>
    <x v="10334"/>
  </r>
  <r>
    <x v="10"/>
    <x v="10335"/>
  </r>
  <r>
    <x v="2"/>
    <x v="10336"/>
  </r>
  <r>
    <x v="4"/>
    <x v="10337"/>
  </r>
  <r>
    <x v="3"/>
    <x v="10338"/>
  </r>
  <r>
    <x v="0"/>
    <x v="10339"/>
  </r>
  <r>
    <x v="2"/>
    <x v="10340"/>
  </r>
  <r>
    <x v="10"/>
    <x v="10341"/>
  </r>
  <r>
    <x v="7"/>
    <x v="10342"/>
  </r>
  <r>
    <x v="13"/>
    <x v="10343"/>
  </r>
  <r>
    <x v="1"/>
    <x v="10344"/>
  </r>
  <r>
    <x v="10"/>
    <x v="10345"/>
  </r>
  <r>
    <x v="10"/>
    <x v="10346"/>
  </r>
  <r>
    <x v="2"/>
    <x v="10347"/>
  </r>
  <r>
    <x v="10"/>
    <x v="10348"/>
  </r>
  <r>
    <x v="0"/>
    <x v="10349"/>
  </r>
  <r>
    <x v="8"/>
    <x v="10350"/>
  </r>
  <r>
    <x v="18"/>
    <x v="10351"/>
  </r>
  <r>
    <x v="12"/>
    <x v="10352"/>
  </r>
  <r>
    <x v="4"/>
    <x v="10353"/>
  </r>
  <r>
    <x v="1"/>
    <x v="10354"/>
  </r>
  <r>
    <x v="5"/>
    <x v="10355"/>
  </r>
  <r>
    <x v="7"/>
    <x v="10356"/>
  </r>
  <r>
    <x v="8"/>
    <x v="10357"/>
  </r>
  <r>
    <x v="9"/>
    <x v="10358"/>
  </r>
  <r>
    <x v="12"/>
    <x v="10359"/>
  </r>
  <r>
    <x v="12"/>
    <x v="10360"/>
  </r>
  <r>
    <x v="8"/>
    <x v="10361"/>
  </r>
  <r>
    <x v="10"/>
    <x v="10362"/>
  </r>
  <r>
    <x v="6"/>
    <x v="10363"/>
  </r>
  <r>
    <x v="5"/>
    <x v="10364"/>
  </r>
  <r>
    <x v="7"/>
    <x v="10365"/>
  </r>
  <r>
    <x v="1"/>
    <x v="10366"/>
  </r>
  <r>
    <x v="4"/>
    <x v="10367"/>
  </r>
  <r>
    <x v="10"/>
    <x v="10368"/>
  </r>
  <r>
    <x v="4"/>
    <x v="10369"/>
  </r>
  <r>
    <x v="4"/>
    <x v="10370"/>
  </r>
  <r>
    <x v="12"/>
    <x v="10371"/>
  </r>
  <r>
    <x v="2"/>
    <x v="10372"/>
  </r>
  <r>
    <x v="4"/>
    <x v="10373"/>
  </r>
  <r>
    <x v="3"/>
    <x v="10374"/>
  </r>
  <r>
    <x v="7"/>
    <x v="10375"/>
  </r>
  <r>
    <x v="8"/>
    <x v="10376"/>
  </r>
  <r>
    <x v="11"/>
    <x v="10377"/>
  </r>
  <r>
    <x v="1"/>
    <x v="10378"/>
  </r>
  <r>
    <x v="8"/>
    <x v="10379"/>
  </r>
  <r>
    <x v="5"/>
    <x v="10380"/>
  </r>
  <r>
    <x v="9"/>
    <x v="10381"/>
  </r>
  <r>
    <x v="7"/>
    <x v="10382"/>
  </r>
  <r>
    <x v="1"/>
    <x v="10383"/>
  </r>
  <r>
    <x v="7"/>
    <x v="10384"/>
  </r>
  <r>
    <x v="1"/>
    <x v="10385"/>
  </r>
  <r>
    <x v="1"/>
    <x v="10386"/>
  </r>
  <r>
    <x v="6"/>
    <x v="10387"/>
  </r>
  <r>
    <x v="7"/>
    <x v="10388"/>
  </r>
  <r>
    <x v="6"/>
    <x v="10389"/>
  </r>
  <r>
    <x v="6"/>
    <x v="10390"/>
  </r>
  <r>
    <x v="4"/>
    <x v="10391"/>
  </r>
  <r>
    <x v="3"/>
    <x v="10392"/>
  </r>
  <r>
    <x v="8"/>
    <x v="10393"/>
  </r>
  <r>
    <x v="9"/>
    <x v="10394"/>
  </r>
  <r>
    <x v="4"/>
    <x v="10395"/>
  </r>
  <r>
    <x v="2"/>
    <x v="10396"/>
  </r>
  <r>
    <x v="3"/>
    <x v="10397"/>
  </r>
  <r>
    <x v="4"/>
    <x v="10398"/>
  </r>
  <r>
    <x v="6"/>
    <x v="10399"/>
  </r>
  <r>
    <x v="7"/>
    <x v="10400"/>
  </r>
  <r>
    <x v="12"/>
    <x v="10401"/>
  </r>
  <r>
    <x v="4"/>
    <x v="10402"/>
  </r>
  <r>
    <x v="8"/>
    <x v="10403"/>
  </r>
  <r>
    <x v="3"/>
    <x v="10404"/>
  </r>
  <r>
    <x v="1"/>
    <x v="10405"/>
  </r>
  <r>
    <x v="8"/>
    <x v="10406"/>
  </r>
  <r>
    <x v="4"/>
    <x v="10407"/>
  </r>
  <r>
    <x v="6"/>
    <x v="10408"/>
  </r>
  <r>
    <x v="3"/>
    <x v="10409"/>
  </r>
  <r>
    <x v="12"/>
    <x v="10410"/>
  </r>
  <r>
    <x v="2"/>
    <x v="10411"/>
  </r>
  <r>
    <x v="10"/>
    <x v="10412"/>
  </r>
  <r>
    <x v="0"/>
    <x v="10413"/>
  </r>
  <r>
    <x v="14"/>
    <x v="10414"/>
  </r>
  <r>
    <x v="6"/>
    <x v="10415"/>
  </r>
  <r>
    <x v="1"/>
    <x v="10416"/>
  </r>
  <r>
    <x v="6"/>
    <x v="10417"/>
  </r>
  <r>
    <x v="15"/>
    <x v="10418"/>
  </r>
  <r>
    <x v="8"/>
    <x v="10419"/>
  </r>
  <r>
    <x v="12"/>
    <x v="10420"/>
  </r>
  <r>
    <x v="5"/>
    <x v="10421"/>
  </r>
  <r>
    <x v="13"/>
    <x v="10422"/>
  </r>
  <r>
    <x v="12"/>
    <x v="5982"/>
  </r>
  <r>
    <x v="3"/>
    <x v="10423"/>
  </r>
  <r>
    <x v="4"/>
    <x v="10424"/>
  </r>
  <r>
    <x v="1"/>
    <x v="10425"/>
  </r>
  <r>
    <x v="15"/>
    <x v="10426"/>
  </r>
  <r>
    <x v="2"/>
    <x v="10427"/>
  </r>
  <r>
    <x v="10"/>
    <x v="10428"/>
  </r>
  <r>
    <x v="6"/>
    <x v="10429"/>
  </r>
  <r>
    <x v="15"/>
    <x v="10430"/>
  </r>
  <r>
    <x v="7"/>
    <x v="10431"/>
  </r>
  <r>
    <x v="3"/>
    <x v="10432"/>
  </r>
  <r>
    <x v="0"/>
    <x v="10433"/>
  </r>
  <r>
    <x v="10"/>
    <x v="10434"/>
  </r>
  <r>
    <x v="4"/>
    <x v="10435"/>
  </r>
  <r>
    <x v="13"/>
    <x v="10436"/>
  </r>
  <r>
    <x v="7"/>
    <x v="10437"/>
  </r>
  <r>
    <x v="1"/>
    <x v="10438"/>
  </r>
  <r>
    <x v="8"/>
    <x v="10439"/>
  </r>
  <r>
    <x v="12"/>
    <x v="10440"/>
  </r>
  <r>
    <x v="1"/>
    <x v="10441"/>
  </r>
  <r>
    <x v="9"/>
    <x v="10442"/>
  </r>
  <r>
    <x v="0"/>
    <x v="10443"/>
  </r>
  <r>
    <x v="12"/>
    <x v="10444"/>
  </r>
  <r>
    <x v="12"/>
    <x v="10445"/>
  </r>
  <r>
    <x v="0"/>
    <x v="10446"/>
  </r>
  <r>
    <x v="1"/>
    <x v="10447"/>
  </r>
  <r>
    <x v="7"/>
    <x v="10448"/>
  </r>
  <r>
    <x v="8"/>
    <x v="10449"/>
  </r>
  <r>
    <x v="0"/>
    <x v="10450"/>
  </r>
  <r>
    <x v="7"/>
    <x v="10451"/>
  </r>
  <r>
    <x v="0"/>
    <x v="10452"/>
  </r>
  <r>
    <x v="11"/>
    <x v="10453"/>
  </r>
  <r>
    <x v="1"/>
    <x v="10454"/>
  </r>
  <r>
    <x v="7"/>
    <x v="10455"/>
  </r>
  <r>
    <x v="7"/>
    <x v="10456"/>
  </r>
  <r>
    <x v="0"/>
    <x v="10457"/>
  </r>
  <r>
    <x v="2"/>
    <x v="10458"/>
  </r>
  <r>
    <x v="10"/>
    <x v="10459"/>
  </r>
  <r>
    <x v="3"/>
    <x v="10460"/>
  </r>
  <r>
    <x v="10"/>
    <x v="10461"/>
  </r>
  <r>
    <x v="8"/>
    <x v="10462"/>
  </r>
  <r>
    <x v="1"/>
    <x v="10463"/>
  </r>
  <r>
    <x v="3"/>
    <x v="10464"/>
  </r>
  <r>
    <x v="0"/>
    <x v="10465"/>
  </r>
  <r>
    <x v="10"/>
    <x v="10466"/>
  </r>
  <r>
    <x v="5"/>
    <x v="10467"/>
  </r>
  <r>
    <x v="13"/>
    <x v="10468"/>
  </r>
  <r>
    <x v="8"/>
    <x v="10469"/>
  </r>
  <r>
    <x v="4"/>
    <x v="10470"/>
  </r>
  <r>
    <x v="13"/>
    <x v="10471"/>
  </r>
  <r>
    <x v="10"/>
    <x v="10472"/>
  </r>
  <r>
    <x v="3"/>
    <x v="10473"/>
  </r>
  <r>
    <x v="1"/>
    <x v="10474"/>
  </r>
  <r>
    <x v="0"/>
    <x v="10475"/>
  </r>
  <r>
    <x v="4"/>
    <x v="10476"/>
  </r>
  <r>
    <x v="7"/>
    <x v="10477"/>
  </r>
  <r>
    <x v="4"/>
    <x v="10478"/>
  </r>
  <r>
    <x v="0"/>
    <x v="10479"/>
  </r>
  <r>
    <x v="6"/>
    <x v="10480"/>
  </r>
  <r>
    <x v="7"/>
    <x v="10481"/>
  </r>
  <r>
    <x v="9"/>
    <x v="10482"/>
  </r>
  <r>
    <x v="6"/>
    <x v="10483"/>
  </r>
  <r>
    <x v="6"/>
    <x v="10484"/>
  </r>
  <r>
    <x v="5"/>
    <x v="10485"/>
  </r>
  <r>
    <x v="8"/>
    <x v="10486"/>
  </r>
  <r>
    <x v="3"/>
    <x v="10487"/>
  </r>
  <r>
    <x v="4"/>
    <x v="10488"/>
  </r>
  <r>
    <x v="2"/>
    <x v="10489"/>
  </r>
  <r>
    <x v="10"/>
    <x v="10490"/>
  </r>
  <r>
    <x v="10"/>
    <x v="10491"/>
  </r>
  <r>
    <x v="4"/>
    <x v="10492"/>
  </r>
  <r>
    <x v="10"/>
    <x v="10493"/>
  </r>
  <r>
    <x v="10"/>
    <x v="10494"/>
  </r>
  <r>
    <x v="5"/>
    <x v="10495"/>
  </r>
  <r>
    <x v="4"/>
    <x v="10496"/>
  </r>
  <r>
    <x v="3"/>
    <x v="10497"/>
  </r>
  <r>
    <x v="6"/>
    <x v="10498"/>
  </r>
  <r>
    <x v="12"/>
    <x v="10499"/>
  </r>
  <r>
    <x v="8"/>
    <x v="10500"/>
  </r>
  <r>
    <x v="10"/>
    <x v="10501"/>
  </r>
  <r>
    <x v="7"/>
    <x v="10502"/>
  </r>
  <r>
    <x v="6"/>
    <x v="10503"/>
  </r>
  <r>
    <x v="5"/>
    <x v="10504"/>
  </r>
  <r>
    <x v="7"/>
    <x v="10505"/>
  </r>
  <r>
    <x v="6"/>
    <x v="10506"/>
  </r>
  <r>
    <x v="11"/>
    <x v="10507"/>
  </r>
  <r>
    <x v="7"/>
    <x v="10508"/>
  </r>
  <r>
    <x v="8"/>
    <x v="10509"/>
  </r>
  <r>
    <x v="12"/>
    <x v="10510"/>
  </r>
  <r>
    <x v="11"/>
    <x v="10511"/>
  </r>
  <r>
    <x v="7"/>
    <x v="10512"/>
  </r>
  <r>
    <x v="5"/>
    <x v="10513"/>
  </r>
  <r>
    <x v="7"/>
    <x v="10514"/>
  </r>
  <r>
    <x v="5"/>
    <x v="10515"/>
  </r>
  <r>
    <x v="0"/>
    <x v="10516"/>
  </r>
  <r>
    <x v="0"/>
    <x v="10517"/>
  </r>
  <r>
    <x v="4"/>
    <x v="10518"/>
  </r>
  <r>
    <x v="2"/>
    <x v="10519"/>
  </r>
  <r>
    <x v="3"/>
    <x v="10520"/>
  </r>
  <r>
    <x v="2"/>
    <x v="10521"/>
  </r>
  <r>
    <x v="8"/>
    <x v="10522"/>
  </r>
  <r>
    <x v="7"/>
    <x v="10523"/>
  </r>
  <r>
    <x v="9"/>
    <x v="10524"/>
  </r>
  <r>
    <x v="6"/>
    <x v="10525"/>
  </r>
  <r>
    <x v="12"/>
    <x v="10526"/>
  </r>
  <r>
    <x v="2"/>
    <x v="10527"/>
  </r>
  <r>
    <x v="4"/>
    <x v="10528"/>
  </r>
  <r>
    <x v="2"/>
    <x v="10529"/>
  </r>
  <r>
    <x v="20"/>
    <x v="10530"/>
  </r>
  <r>
    <x v="8"/>
    <x v="10531"/>
  </r>
  <r>
    <x v="10"/>
    <x v="10532"/>
  </r>
  <r>
    <x v="8"/>
    <x v="10533"/>
  </r>
  <r>
    <x v="6"/>
    <x v="10534"/>
  </r>
  <r>
    <x v="7"/>
    <x v="10535"/>
  </r>
  <r>
    <x v="4"/>
    <x v="10536"/>
  </r>
  <r>
    <x v="7"/>
    <x v="10537"/>
  </r>
  <r>
    <x v="7"/>
    <x v="10538"/>
  </r>
  <r>
    <x v="5"/>
    <x v="10539"/>
  </r>
  <r>
    <x v="7"/>
    <x v="10540"/>
  </r>
  <r>
    <x v="1"/>
    <x v="10541"/>
  </r>
  <r>
    <x v="3"/>
    <x v="10542"/>
  </r>
  <r>
    <x v="7"/>
    <x v="10543"/>
  </r>
  <r>
    <x v="7"/>
    <x v="10544"/>
  </r>
  <r>
    <x v="0"/>
    <x v="10545"/>
  </r>
  <r>
    <x v="2"/>
    <x v="10546"/>
  </r>
  <r>
    <x v="4"/>
    <x v="10547"/>
  </r>
  <r>
    <x v="13"/>
    <x v="10548"/>
  </r>
  <r>
    <x v="0"/>
    <x v="10549"/>
  </r>
  <r>
    <x v="4"/>
    <x v="10550"/>
  </r>
  <r>
    <x v="6"/>
    <x v="10551"/>
  </r>
  <r>
    <x v="10"/>
    <x v="10552"/>
  </r>
  <r>
    <x v="15"/>
    <x v="10553"/>
  </r>
  <r>
    <x v="11"/>
    <x v="10554"/>
  </r>
  <r>
    <x v="6"/>
    <x v="10555"/>
  </r>
  <r>
    <x v="2"/>
    <x v="10556"/>
  </r>
  <r>
    <x v="6"/>
    <x v="10557"/>
  </r>
  <r>
    <x v="8"/>
    <x v="10558"/>
  </r>
  <r>
    <x v="4"/>
    <x v="10559"/>
  </r>
  <r>
    <x v="10"/>
    <x v="10560"/>
  </r>
  <r>
    <x v="3"/>
    <x v="10561"/>
  </r>
  <r>
    <x v="8"/>
    <x v="10562"/>
  </r>
  <r>
    <x v="8"/>
    <x v="10563"/>
  </r>
  <r>
    <x v="2"/>
    <x v="10564"/>
  </r>
  <r>
    <x v="2"/>
    <x v="10565"/>
  </r>
  <r>
    <x v="1"/>
    <x v="10566"/>
  </r>
  <r>
    <x v="9"/>
    <x v="10567"/>
  </r>
  <r>
    <x v="1"/>
    <x v="10568"/>
  </r>
  <r>
    <x v="3"/>
    <x v="10569"/>
  </r>
  <r>
    <x v="8"/>
    <x v="10570"/>
  </r>
  <r>
    <x v="10"/>
    <x v="10571"/>
  </r>
  <r>
    <x v="3"/>
    <x v="10572"/>
  </r>
  <r>
    <x v="1"/>
    <x v="10573"/>
  </r>
  <r>
    <x v="6"/>
    <x v="10574"/>
  </r>
  <r>
    <x v="12"/>
    <x v="10575"/>
  </r>
  <r>
    <x v="15"/>
    <x v="10576"/>
  </r>
  <r>
    <x v="11"/>
    <x v="10577"/>
  </r>
  <r>
    <x v="4"/>
    <x v="10578"/>
  </r>
  <r>
    <x v="5"/>
    <x v="10579"/>
  </r>
  <r>
    <x v="1"/>
    <x v="10580"/>
  </r>
  <r>
    <x v="1"/>
    <x v="10581"/>
  </r>
  <r>
    <x v="1"/>
    <x v="10582"/>
  </r>
  <r>
    <x v="1"/>
    <x v="10583"/>
  </r>
  <r>
    <x v="4"/>
    <x v="10584"/>
  </r>
  <r>
    <x v="2"/>
    <x v="10585"/>
  </r>
  <r>
    <x v="12"/>
    <x v="10586"/>
  </r>
  <r>
    <x v="1"/>
    <x v="10587"/>
  </r>
  <r>
    <x v="13"/>
    <x v="10588"/>
  </r>
  <r>
    <x v="8"/>
    <x v="10589"/>
  </r>
  <r>
    <x v="3"/>
    <x v="10590"/>
  </r>
  <r>
    <x v="8"/>
    <x v="10591"/>
  </r>
  <r>
    <x v="1"/>
    <x v="10592"/>
  </r>
  <r>
    <x v="8"/>
    <x v="10593"/>
  </r>
  <r>
    <x v="5"/>
    <x v="10594"/>
  </r>
  <r>
    <x v="10"/>
    <x v="10595"/>
  </r>
  <r>
    <x v="5"/>
    <x v="10596"/>
  </r>
  <r>
    <x v="0"/>
    <x v="10597"/>
  </r>
  <r>
    <x v="6"/>
    <x v="10598"/>
  </r>
  <r>
    <x v="2"/>
    <x v="10599"/>
  </r>
  <r>
    <x v="1"/>
    <x v="10600"/>
  </r>
  <r>
    <x v="3"/>
    <x v="10601"/>
  </r>
  <r>
    <x v="18"/>
    <x v="10602"/>
  </r>
  <r>
    <x v="6"/>
    <x v="10603"/>
  </r>
  <r>
    <x v="2"/>
    <x v="10604"/>
  </r>
  <r>
    <x v="8"/>
    <x v="10605"/>
  </r>
  <r>
    <x v="0"/>
    <x v="10606"/>
  </r>
  <r>
    <x v="4"/>
    <x v="10607"/>
  </r>
  <r>
    <x v="2"/>
    <x v="10608"/>
  </r>
  <r>
    <x v="8"/>
    <x v="10609"/>
  </r>
  <r>
    <x v="3"/>
    <x v="10610"/>
  </r>
  <r>
    <x v="0"/>
    <x v="10611"/>
  </r>
  <r>
    <x v="10"/>
    <x v="10612"/>
  </r>
  <r>
    <x v="0"/>
    <x v="10613"/>
  </r>
  <r>
    <x v="7"/>
    <x v="10614"/>
  </r>
  <r>
    <x v="1"/>
    <x v="10615"/>
  </r>
  <r>
    <x v="2"/>
    <x v="10616"/>
  </r>
  <r>
    <x v="5"/>
    <x v="10617"/>
  </r>
  <r>
    <x v="6"/>
    <x v="10618"/>
  </r>
  <r>
    <x v="0"/>
    <x v="10619"/>
  </r>
  <r>
    <x v="8"/>
    <x v="10620"/>
  </r>
  <r>
    <x v="3"/>
    <x v="10621"/>
  </r>
  <r>
    <x v="7"/>
    <x v="10622"/>
  </r>
  <r>
    <x v="4"/>
    <x v="10623"/>
  </r>
  <r>
    <x v="6"/>
    <x v="10624"/>
  </r>
  <r>
    <x v="4"/>
    <x v="10625"/>
  </r>
  <r>
    <x v="2"/>
    <x v="10626"/>
  </r>
  <r>
    <x v="12"/>
    <x v="10627"/>
  </r>
  <r>
    <x v="5"/>
    <x v="10628"/>
  </r>
  <r>
    <x v="8"/>
    <x v="10629"/>
  </r>
  <r>
    <x v="10"/>
    <x v="10630"/>
  </r>
  <r>
    <x v="3"/>
    <x v="10631"/>
  </r>
  <r>
    <x v="12"/>
    <x v="10632"/>
  </r>
  <r>
    <x v="0"/>
    <x v="10633"/>
  </r>
  <r>
    <x v="0"/>
    <x v="10634"/>
  </r>
  <r>
    <x v="3"/>
    <x v="10635"/>
  </r>
  <r>
    <x v="11"/>
    <x v="10636"/>
  </r>
  <r>
    <x v="10"/>
    <x v="10637"/>
  </r>
  <r>
    <x v="8"/>
    <x v="10638"/>
  </r>
  <r>
    <x v="4"/>
    <x v="10639"/>
  </r>
  <r>
    <x v="7"/>
    <x v="10640"/>
  </r>
  <r>
    <x v="3"/>
    <x v="10641"/>
  </r>
  <r>
    <x v="6"/>
    <x v="10642"/>
  </r>
  <r>
    <x v="8"/>
    <x v="10643"/>
  </r>
  <r>
    <x v="5"/>
    <x v="10644"/>
  </r>
  <r>
    <x v="4"/>
    <x v="888"/>
  </r>
  <r>
    <x v="6"/>
    <x v="10645"/>
  </r>
  <r>
    <x v="11"/>
    <x v="10646"/>
  </r>
  <r>
    <x v="7"/>
    <x v="10647"/>
  </r>
  <r>
    <x v="11"/>
    <x v="10648"/>
  </r>
  <r>
    <x v="10"/>
    <x v="10649"/>
  </r>
  <r>
    <x v="12"/>
    <x v="10650"/>
  </r>
  <r>
    <x v="7"/>
    <x v="10651"/>
  </r>
  <r>
    <x v="0"/>
    <x v="10652"/>
  </r>
  <r>
    <x v="0"/>
    <x v="10653"/>
  </r>
  <r>
    <x v="8"/>
    <x v="10654"/>
  </r>
  <r>
    <x v="7"/>
    <x v="10655"/>
  </r>
  <r>
    <x v="0"/>
    <x v="10656"/>
  </r>
  <r>
    <x v="6"/>
    <x v="10657"/>
  </r>
  <r>
    <x v="2"/>
    <x v="10658"/>
  </r>
  <r>
    <x v="3"/>
    <x v="10659"/>
  </r>
  <r>
    <x v="5"/>
    <x v="10660"/>
  </r>
  <r>
    <x v="3"/>
    <x v="10661"/>
  </r>
  <r>
    <x v="0"/>
    <x v="10662"/>
  </r>
  <r>
    <x v="1"/>
    <x v="10663"/>
  </r>
  <r>
    <x v="1"/>
    <x v="10664"/>
  </r>
  <r>
    <x v="12"/>
    <x v="10665"/>
  </r>
  <r>
    <x v="12"/>
    <x v="10666"/>
  </r>
  <r>
    <x v="5"/>
    <x v="10667"/>
  </r>
  <r>
    <x v="6"/>
    <x v="10668"/>
  </r>
  <r>
    <x v="2"/>
    <x v="10669"/>
  </r>
  <r>
    <x v="8"/>
    <x v="10670"/>
  </r>
  <r>
    <x v="5"/>
    <x v="10671"/>
  </r>
  <r>
    <x v="7"/>
    <x v="10672"/>
  </r>
  <r>
    <x v="4"/>
    <x v="10673"/>
  </r>
  <r>
    <x v="5"/>
    <x v="10674"/>
  </r>
  <r>
    <x v="8"/>
    <x v="10675"/>
  </r>
  <r>
    <x v="6"/>
    <x v="10676"/>
  </r>
  <r>
    <x v="6"/>
    <x v="10677"/>
  </r>
  <r>
    <x v="12"/>
    <x v="10678"/>
  </r>
  <r>
    <x v="0"/>
    <x v="10679"/>
  </r>
  <r>
    <x v="0"/>
    <x v="10680"/>
  </r>
  <r>
    <x v="7"/>
    <x v="10681"/>
  </r>
  <r>
    <x v="6"/>
    <x v="10682"/>
  </r>
  <r>
    <x v="8"/>
    <x v="10683"/>
  </r>
  <r>
    <x v="4"/>
    <x v="10684"/>
  </r>
  <r>
    <x v="6"/>
    <x v="10685"/>
  </r>
  <r>
    <x v="1"/>
    <x v="10686"/>
  </r>
  <r>
    <x v="6"/>
    <x v="10687"/>
  </r>
  <r>
    <x v="0"/>
    <x v="10688"/>
  </r>
  <r>
    <x v="4"/>
    <x v="10689"/>
  </r>
  <r>
    <x v="8"/>
    <x v="10690"/>
  </r>
  <r>
    <x v="2"/>
    <x v="10691"/>
  </r>
  <r>
    <x v="0"/>
    <x v="10692"/>
  </r>
  <r>
    <x v="7"/>
    <x v="10693"/>
  </r>
  <r>
    <x v="4"/>
    <x v="10694"/>
  </r>
  <r>
    <x v="6"/>
    <x v="10695"/>
  </r>
  <r>
    <x v="2"/>
    <x v="10696"/>
  </r>
  <r>
    <x v="2"/>
    <x v="10697"/>
  </r>
  <r>
    <x v="2"/>
    <x v="10698"/>
  </r>
  <r>
    <x v="8"/>
    <x v="10699"/>
  </r>
  <r>
    <x v="10"/>
    <x v="10700"/>
  </r>
  <r>
    <x v="2"/>
    <x v="10701"/>
  </r>
  <r>
    <x v="1"/>
    <x v="10702"/>
  </r>
  <r>
    <x v="3"/>
    <x v="10703"/>
  </r>
  <r>
    <x v="2"/>
    <x v="10704"/>
  </r>
  <r>
    <x v="2"/>
    <x v="10705"/>
  </r>
  <r>
    <x v="10"/>
    <x v="10706"/>
  </r>
  <r>
    <x v="4"/>
    <x v="10707"/>
  </r>
  <r>
    <x v="12"/>
    <x v="10708"/>
  </r>
  <r>
    <x v="13"/>
    <x v="10709"/>
  </r>
  <r>
    <x v="5"/>
    <x v="10710"/>
  </r>
  <r>
    <x v="3"/>
    <x v="10711"/>
  </r>
  <r>
    <x v="7"/>
    <x v="10712"/>
  </r>
  <r>
    <x v="5"/>
    <x v="10713"/>
  </r>
  <r>
    <x v="5"/>
    <x v="10714"/>
  </r>
  <r>
    <x v="2"/>
    <x v="10715"/>
  </r>
  <r>
    <x v="6"/>
    <x v="10716"/>
  </r>
  <r>
    <x v="12"/>
    <x v="10717"/>
  </r>
  <r>
    <x v="1"/>
    <x v="10718"/>
  </r>
  <r>
    <x v="1"/>
    <x v="10719"/>
  </r>
  <r>
    <x v="15"/>
    <x v="10720"/>
  </r>
  <r>
    <x v="3"/>
    <x v="10721"/>
  </r>
  <r>
    <x v="15"/>
    <x v="10722"/>
  </r>
  <r>
    <x v="3"/>
    <x v="10723"/>
  </r>
  <r>
    <x v="7"/>
    <x v="10724"/>
  </r>
  <r>
    <x v="3"/>
    <x v="10725"/>
  </r>
  <r>
    <x v="5"/>
    <x v="10726"/>
  </r>
  <r>
    <x v="0"/>
    <x v="10727"/>
  </r>
  <r>
    <x v="0"/>
    <x v="10728"/>
  </r>
  <r>
    <x v="4"/>
    <x v="10729"/>
  </r>
  <r>
    <x v="6"/>
    <x v="10730"/>
  </r>
  <r>
    <x v="13"/>
    <x v="10731"/>
  </r>
  <r>
    <x v="10"/>
    <x v="10732"/>
  </r>
  <r>
    <x v="10"/>
    <x v="10733"/>
  </r>
  <r>
    <x v="4"/>
    <x v="10734"/>
  </r>
  <r>
    <x v="10"/>
    <x v="10735"/>
  </r>
  <r>
    <x v="8"/>
    <x v="10736"/>
  </r>
  <r>
    <x v="19"/>
    <x v="10737"/>
  </r>
  <r>
    <x v="10"/>
    <x v="10738"/>
  </r>
  <r>
    <x v="2"/>
    <x v="10739"/>
  </r>
  <r>
    <x v="6"/>
    <x v="10740"/>
  </r>
  <r>
    <x v="2"/>
    <x v="10741"/>
  </r>
  <r>
    <x v="2"/>
    <x v="10742"/>
  </r>
  <r>
    <x v="3"/>
    <x v="10743"/>
  </r>
  <r>
    <x v="4"/>
    <x v="10744"/>
  </r>
  <r>
    <x v="5"/>
    <x v="10745"/>
  </r>
  <r>
    <x v="1"/>
    <x v="10746"/>
  </r>
  <r>
    <x v="7"/>
    <x v="10747"/>
  </r>
  <r>
    <x v="12"/>
    <x v="10748"/>
  </r>
  <r>
    <x v="12"/>
    <x v="10749"/>
  </r>
  <r>
    <x v="4"/>
    <x v="10750"/>
  </r>
  <r>
    <x v="6"/>
    <x v="10751"/>
  </r>
  <r>
    <x v="7"/>
    <x v="10752"/>
  </r>
  <r>
    <x v="0"/>
    <x v="10753"/>
  </r>
  <r>
    <x v="12"/>
    <x v="10754"/>
  </r>
  <r>
    <x v="0"/>
    <x v="10755"/>
  </r>
  <r>
    <x v="4"/>
    <x v="10756"/>
  </r>
  <r>
    <x v="7"/>
    <x v="10757"/>
  </r>
  <r>
    <x v="0"/>
    <x v="10758"/>
  </r>
  <r>
    <x v="12"/>
    <x v="10759"/>
  </r>
  <r>
    <x v="10"/>
    <x v="10760"/>
  </r>
  <r>
    <x v="6"/>
    <x v="10761"/>
  </r>
  <r>
    <x v="10"/>
    <x v="10762"/>
  </r>
  <r>
    <x v="1"/>
    <x v="10763"/>
  </r>
  <r>
    <x v="2"/>
    <x v="10764"/>
  </r>
  <r>
    <x v="4"/>
    <x v="10765"/>
  </r>
  <r>
    <x v="3"/>
    <x v="10766"/>
  </r>
  <r>
    <x v="2"/>
    <x v="10767"/>
  </r>
  <r>
    <x v="3"/>
    <x v="10768"/>
  </r>
  <r>
    <x v="7"/>
    <x v="10769"/>
  </r>
  <r>
    <x v="1"/>
    <x v="10770"/>
  </r>
  <r>
    <x v="7"/>
    <x v="10771"/>
  </r>
  <r>
    <x v="11"/>
    <x v="10772"/>
  </r>
  <r>
    <x v="10"/>
    <x v="10773"/>
  </r>
  <r>
    <x v="6"/>
    <x v="10774"/>
  </r>
  <r>
    <x v="8"/>
    <x v="10775"/>
  </r>
  <r>
    <x v="12"/>
    <x v="10776"/>
  </r>
  <r>
    <x v="1"/>
    <x v="10777"/>
  </r>
  <r>
    <x v="7"/>
    <x v="10778"/>
  </r>
  <r>
    <x v="4"/>
    <x v="10779"/>
  </r>
  <r>
    <x v="10"/>
    <x v="10780"/>
  </r>
  <r>
    <x v="3"/>
    <x v="10781"/>
  </r>
  <r>
    <x v="7"/>
    <x v="10782"/>
  </r>
  <r>
    <x v="0"/>
    <x v="10783"/>
  </r>
  <r>
    <x v="6"/>
    <x v="10784"/>
  </r>
  <r>
    <x v="6"/>
    <x v="10785"/>
  </r>
  <r>
    <x v="4"/>
    <x v="10786"/>
  </r>
  <r>
    <x v="8"/>
    <x v="10787"/>
  </r>
  <r>
    <x v="13"/>
    <x v="10788"/>
  </r>
  <r>
    <x v="6"/>
    <x v="10789"/>
  </r>
  <r>
    <x v="1"/>
    <x v="10790"/>
  </r>
  <r>
    <x v="7"/>
    <x v="10791"/>
  </r>
  <r>
    <x v="10"/>
    <x v="10792"/>
  </r>
  <r>
    <x v="7"/>
    <x v="10793"/>
  </r>
  <r>
    <x v="10"/>
    <x v="10794"/>
  </r>
  <r>
    <x v="2"/>
    <x v="10795"/>
  </r>
  <r>
    <x v="2"/>
    <x v="10796"/>
  </r>
  <r>
    <x v="18"/>
    <x v="10797"/>
  </r>
  <r>
    <x v="11"/>
    <x v="10798"/>
  </r>
  <r>
    <x v="5"/>
    <x v="10799"/>
  </r>
  <r>
    <x v="3"/>
    <x v="10800"/>
  </r>
  <r>
    <x v="0"/>
    <x v="10801"/>
  </r>
  <r>
    <x v="3"/>
    <x v="10802"/>
  </r>
  <r>
    <x v="5"/>
    <x v="10803"/>
  </r>
  <r>
    <x v="6"/>
    <x v="10804"/>
  </r>
  <r>
    <x v="10"/>
    <x v="10805"/>
  </r>
  <r>
    <x v="13"/>
    <x v="10806"/>
  </r>
  <r>
    <x v="3"/>
    <x v="10807"/>
  </r>
  <r>
    <x v="3"/>
    <x v="10808"/>
  </r>
  <r>
    <x v="13"/>
    <x v="10809"/>
  </r>
  <r>
    <x v="10"/>
    <x v="10810"/>
  </r>
  <r>
    <x v="11"/>
    <x v="10811"/>
  </r>
  <r>
    <x v="5"/>
    <x v="10812"/>
  </r>
  <r>
    <x v="10"/>
    <x v="10813"/>
  </r>
  <r>
    <x v="13"/>
    <x v="10814"/>
  </r>
  <r>
    <x v="10"/>
    <x v="10815"/>
  </r>
  <r>
    <x v="1"/>
    <x v="10816"/>
  </r>
  <r>
    <x v="2"/>
    <x v="10817"/>
  </r>
  <r>
    <x v="4"/>
    <x v="10818"/>
  </r>
  <r>
    <x v="2"/>
    <x v="10819"/>
  </r>
  <r>
    <x v="8"/>
    <x v="10820"/>
  </r>
  <r>
    <x v="2"/>
    <x v="10821"/>
  </r>
  <r>
    <x v="8"/>
    <x v="10822"/>
  </r>
  <r>
    <x v="12"/>
    <x v="10823"/>
  </r>
  <r>
    <x v="4"/>
    <x v="10824"/>
  </r>
  <r>
    <x v="7"/>
    <x v="10825"/>
  </r>
  <r>
    <x v="10"/>
    <x v="10826"/>
  </r>
  <r>
    <x v="7"/>
    <x v="10827"/>
  </r>
  <r>
    <x v="3"/>
    <x v="10828"/>
  </r>
  <r>
    <x v="0"/>
    <x v="10829"/>
  </r>
  <r>
    <x v="10"/>
    <x v="10830"/>
  </r>
  <r>
    <x v="10"/>
    <x v="10831"/>
  </r>
  <r>
    <x v="8"/>
    <x v="10832"/>
  </r>
  <r>
    <x v="0"/>
    <x v="10833"/>
  </r>
  <r>
    <x v="1"/>
    <x v="10834"/>
  </r>
  <r>
    <x v="8"/>
    <x v="10835"/>
  </r>
  <r>
    <x v="2"/>
    <x v="10836"/>
  </r>
  <r>
    <x v="2"/>
    <x v="10837"/>
  </r>
  <r>
    <x v="3"/>
    <x v="10838"/>
  </r>
  <r>
    <x v="7"/>
    <x v="10839"/>
  </r>
  <r>
    <x v="9"/>
    <x v="10840"/>
  </r>
  <r>
    <x v="6"/>
    <x v="10841"/>
  </r>
  <r>
    <x v="0"/>
    <x v="10842"/>
  </r>
  <r>
    <x v="7"/>
    <x v="10843"/>
  </r>
  <r>
    <x v="8"/>
    <x v="10844"/>
  </r>
  <r>
    <x v="6"/>
    <x v="10845"/>
  </r>
  <r>
    <x v="0"/>
    <x v="10846"/>
  </r>
  <r>
    <x v="0"/>
    <x v="10847"/>
  </r>
  <r>
    <x v="0"/>
    <x v="10848"/>
  </r>
  <r>
    <x v="3"/>
    <x v="10849"/>
  </r>
  <r>
    <x v="3"/>
    <x v="10850"/>
  </r>
  <r>
    <x v="7"/>
    <x v="10851"/>
  </r>
  <r>
    <x v="0"/>
    <x v="10852"/>
  </r>
  <r>
    <x v="10"/>
    <x v="10853"/>
  </r>
  <r>
    <x v="20"/>
    <x v="10854"/>
  </r>
  <r>
    <x v="3"/>
    <x v="10855"/>
  </r>
  <r>
    <x v="13"/>
    <x v="10856"/>
  </r>
  <r>
    <x v="1"/>
    <x v="10857"/>
  </r>
  <r>
    <x v="12"/>
    <x v="10858"/>
  </r>
  <r>
    <x v="6"/>
    <x v="10859"/>
  </r>
  <r>
    <x v="8"/>
    <x v="10860"/>
  </r>
  <r>
    <x v="0"/>
    <x v="10861"/>
  </r>
  <r>
    <x v="10"/>
    <x v="10862"/>
  </r>
  <r>
    <x v="10"/>
    <x v="10863"/>
  </r>
  <r>
    <x v="2"/>
    <x v="10864"/>
  </r>
  <r>
    <x v="10"/>
    <x v="10865"/>
  </r>
  <r>
    <x v="0"/>
    <x v="10866"/>
  </r>
  <r>
    <x v="12"/>
    <x v="10867"/>
  </r>
  <r>
    <x v="8"/>
    <x v="10868"/>
  </r>
  <r>
    <x v="10"/>
    <x v="10869"/>
  </r>
  <r>
    <x v="8"/>
    <x v="10870"/>
  </r>
  <r>
    <x v="5"/>
    <x v="10871"/>
  </r>
  <r>
    <x v="13"/>
    <x v="10872"/>
  </r>
  <r>
    <x v="5"/>
    <x v="10873"/>
  </r>
  <r>
    <x v="5"/>
    <x v="10874"/>
  </r>
  <r>
    <x v="8"/>
    <x v="10875"/>
  </r>
  <r>
    <x v="2"/>
    <x v="10876"/>
  </r>
  <r>
    <x v="3"/>
    <x v="10877"/>
  </r>
  <r>
    <x v="6"/>
    <x v="10878"/>
  </r>
  <r>
    <x v="5"/>
    <x v="10879"/>
  </r>
  <r>
    <x v="10"/>
    <x v="10880"/>
  </r>
  <r>
    <x v="2"/>
    <x v="10881"/>
  </r>
  <r>
    <x v="6"/>
    <x v="10882"/>
  </r>
  <r>
    <x v="5"/>
    <x v="10883"/>
  </r>
  <r>
    <x v="10"/>
    <x v="10884"/>
  </r>
  <r>
    <x v="11"/>
    <x v="10885"/>
  </r>
  <r>
    <x v="6"/>
    <x v="10886"/>
  </r>
  <r>
    <x v="12"/>
    <x v="10887"/>
  </r>
  <r>
    <x v="4"/>
    <x v="10888"/>
  </r>
  <r>
    <x v="8"/>
    <x v="10889"/>
  </r>
  <r>
    <x v="8"/>
    <x v="10890"/>
  </r>
  <r>
    <x v="4"/>
    <x v="10891"/>
  </r>
  <r>
    <x v="5"/>
    <x v="10892"/>
  </r>
  <r>
    <x v="15"/>
    <x v="10893"/>
  </r>
  <r>
    <x v="1"/>
    <x v="10894"/>
  </r>
  <r>
    <x v="10"/>
    <x v="10895"/>
  </r>
  <r>
    <x v="8"/>
    <x v="10896"/>
  </r>
  <r>
    <x v="9"/>
    <x v="10897"/>
  </r>
  <r>
    <x v="9"/>
    <x v="10898"/>
  </r>
  <r>
    <x v="7"/>
    <x v="10899"/>
  </r>
  <r>
    <x v="10"/>
    <x v="10900"/>
  </r>
  <r>
    <x v="10"/>
    <x v="10901"/>
  </r>
  <r>
    <x v="11"/>
    <x v="10902"/>
  </r>
  <r>
    <x v="3"/>
    <x v="10903"/>
  </r>
  <r>
    <x v="15"/>
    <x v="10904"/>
  </r>
  <r>
    <x v="6"/>
    <x v="10905"/>
  </r>
  <r>
    <x v="1"/>
    <x v="10906"/>
  </r>
  <r>
    <x v="2"/>
    <x v="10907"/>
  </r>
  <r>
    <x v="4"/>
    <x v="10908"/>
  </r>
  <r>
    <x v="4"/>
    <x v="10909"/>
  </r>
  <r>
    <x v="9"/>
    <x v="10910"/>
  </r>
  <r>
    <x v="6"/>
    <x v="2508"/>
  </r>
  <r>
    <x v="10"/>
    <x v="10911"/>
  </r>
  <r>
    <x v="8"/>
    <x v="10912"/>
  </r>
  <r>
    <x v="7"/>
    <x v="10913"/>
  </r>
  <r>
    <x v="7"/>
    <x v="10914"/>
  </r>
  <r>
    <x v="5"/>
    <x v="10915"/>
  </r>
  <r>
    <x v="8"/>
    <x v="10916"/>
  </r>
  <r>
    <x v="10"/>
    <x v="10917"/>
  </r>
  <r>
    <x v="5"/>
    <x v="10918"/>
  </r>
  <r>
    <x v="10"/>
    <x v="10919"/>
  </r>
  <r>
    <x v="0"/>
    <x v="10920"/>
  </r>
  <r>
    <x v="2"/>
    <x v="10921"/>
  </r>
  <r>
    <x v="1"/>
    <x v="10922"/>
  </r>
  <r>
    <x v="6"/>
    <x v="10923"/>
  </r>
  <r>
    <x v="1"/>
    <x v="10924"/>
  </r>
  <r>
    <x v="1"/>
    <x v="10925"/>
  </r>
  <r>
    <x v="0"/>
    <x v="10926"/>
  </r>
  <r>
    <x v="14"/>
    <x v="10927"/>
  </r>
  <r>
    <x v="8"/>
    <x v="10928"/>
  </r>
  <r>
    <x v="12"/>
    <x v="10929"/>
  </r>
  <r>
    <x v="6"/>
    <x v="10930"/>
  </r>
  <r>
    <x v="4"/>
    <x v="10931"/>
  </r>
  <r>
    <x v="7"/>
    <x v="10932"/>
  </r>
  <r>
    <x v="1"/>
    <x v="10933"/>
  </r>
  <r>
    <x v="3"/>
    <x v="10934"/>
  </r>
  <r>
    <x v="6"/>
    <x v="10935"/>
  </r>
  <r>
    <x v="4"/>
    <x v="10936"/>
  </r>
  <r>
    <x v="3"/>
    <x v="10937"/>
  </r>
  <r>
    <x v="2"/>
    <x v="10938"/>
  </r>
  <r>
    <x v="6"/>
    <x v="10939"/>
  </r>
  <r>
    <x v="3"/>
    <x v="10940"/>
  </r>
  <r>
    <x v="5"/>
    <x v="10941"/>
  </r>
  <r>
    <x v="0"/>
    <x v="10942"/>
  </r>
  <r>
    <x v="9"/>
    <x v="10943"/>
  </r>
  <r>
    <x v="2"/>
    <x v="10944"/>
  </r>
  <r>
    <x v="1"/>
    <x v="10945"/>
  </r>
  <r>
    <x v="2"/>
    <x v="10946"/>
  </r>
  <r>
    <x v="5"/>
    <x v="10947"/>
  </r>
  <r>
    <x v="5"/>
    <x v="10948"/>
  </r>
  <r>
    <x v="3"/>
    <x v="10949"/>
  </r>
  <r>
    <x v="2"/>
    <x v="10950"/>
  </r>
  <r>
    <x v="11"/>
    <x v="10951"/>
  </r>
  <r>
    <x v="10"/>
    <x v="10952"/>
  </r>
  <r>
    <x v="13"/>
    <x v="10953"/>
  </r>
  <r>
    <x v="1"/>
    <x v="10954"/>
  </r>
  <r>
    <x v="3"/>
    <x v="10955"/>
  </r>
  <r>
    <x v="1"/>
    <x v="10956"/>
  </r>
  <r>
    <x v="3"/>
    <x v="10957"/>
  </r>
  <r>
    <x v="3"/>
    <x v="10958"/>
  </r>
  <r>
    <x v="10"/>
    <x v="10959"/>
  </r>
  <r>
    <x v="10"/>
    <x v="10960"/>
  </r>
  <r>
    <x v="8"/>
    <x v="10961"/>
  </r>
  <r>
    <x v="11"/>
    <x v="10962"/>
  </r>
  <r>
    <x v="4"/>
    <x v="10963"/>
  </r>
  <r>
    <x v="4"/>
    <x v="10964"/>
  </r>
  <r>
    <x v="4"/>
    <x v="10965"/>
  </r>
  <r>
    <x v="7"/>
    <x v="10966"/>
  </r>
  <r>
    <x v="6"/>
    <x v="10967"/>
  </r>
  <r>
    <x v="13"/>
    <x v="10968"/>
  </r>
  <r>
    <x v="5"/>
    <x v="10969"/>
  </r>
  <r>
    <x v="4"/>
    <x v="10970"/>
  </r>
  <r>
    <x v="10"/>
    <x v="10971"/>
  </r>
  <r>
    <x v="2"/>
    <x v="10972"/>
  </r>
  <r>
    <x v="1"/>
    <x v="10973"/>
  </r>
  <r>
    <x v="8"/>
    <x v="10974"/>
  </r>
  <r>
    <x v="5"/>
    <x v="10975"/>
  </r>
  <r>
    <x v="12"/>
    <x v="10976"/>
  </r>
  <r>
    <x v="4"/>
    <x v="10977"/>
  </r>
  <r>
    <x v="0"/>
    <x v="10978"/>
  </r>
  <r>
    <x v="2"/>
    <x v="10979"/>
  </r>
  <r>
    <x v="4"/>
    <x v="10980"/>
  </r>
  <r>
    <x v="7"/>
    <x v="10981"/>
  </r>
  <r>
    <x v="1"/>
    <x v="10982"/>
  </r>
  <r>
    <x v="2"/>
    <x v="10983"/>
  </r>
  <r>
    <x v="6"/>
    <x v="10984"/>
  </r>
  <r>
    <x v="4"/>
    <x v="10985"/>
  </r>
  <r>
    <x v="11"/>
    <x v="10986"/>
  </r>
  <r>
    <x v="5"/>
    <x v="10987"/>
  </r>
  <r>
    <x v="8"/>
    <x v="10988"/>
  </r>
  <r>
    <x v="13"/>
    <x v="10989"/>
  </r>
  <r>
    <x v="2"/>
    <x v="10990"/>
  </r>
  <r>
    <x v="10"/>
    <x v="10991"/>
  </r>
  <r>
    <x v="10"/>
    <x v="10992"/>
  </r>
  <r>
    <x v="5"/>
    <x v="10993"/>
  </r>
  <r>
    <x v="9"/>
    <x v="10994"/>
  </r>
  <r>
    <x v="7"/>
    <x v="10995"/>
  </r>
  <r>
    <x v="1"/>
    <x v="10996"/>
  </r>
  <r>
    <x v="7"/>
    <x v="10997"/>
  </r>
  <r>
    <x v="2"/>
    <x v="10998"/>
  </r>
  <r>
    <x v="11"/>
    <x v="10999"/>
  </r>
  <r>
    <x v="8"/>
    <x v="11000"/>
  </r>
  <r>
    <x v="10"/>
    <x v="11001"/>
  </r>
  <r>
    <x v="3"/>
    <x v="11002"/>
  </r>
  <r>
    <x v="7"/>
    <x v="11003"/>
  </r>
  <r>
    <x v="8"/>
    <x v="11004"/>
  </r>
  <r>
    <x v="8"/>
    <x v="11005"/>
  </r>
  <r>
    <x v="2"/>
    <x v="11006"/>
  </r>
  <r>
    <x v="6"/>
    <x v="11007"/>
  </r>
  <r>
    <x v="12"/>
    <x v="11008"/>
  </r>
  <r>
    <x v="12"/>
    <x v="11009"/>
  </r>
  <r>
    <x v="0"/>
    <x v="11010"/>
  </r>
  <r>
    <x v="10"/>
    <x v="11011"/>
  </r>
  <r>
    <x v="15"/>
    <x v="11012"/>
  </r>
  <r>
    <x v="7"/>
    <x v="11013"/>
  </r>
  <r>
    <x v="3"/>
    <x v="11014"/>
  </r>
  <r>
    <x v="0"/>
    <x v="11015"/>
  </r>
  <r>
    <x v="13"/>
    <x v="11016"/>
  </r>
  <r>
    <x v="12"/>
    <x v="11017"/>
  </r>
  <r>
    <x v="14"/>
    <x v="11018"/>
  </r>
  <r>
    <x v="4"/>
    <x v="11019"/>
  </r>
  <r>
    <x v="18"/>
    <x v="11020"/>
  </r>
  <r>
    <x v="2"/>
    <x v="11021"/>
  </r>
  <r>
    <x v="8"/>
    <x v="11022"/>
  </r>
  <r>
    <x v="2"/>
    <x v="11023"/>
  </r>
  <r>
    <x v="1"/>
    <x v="11024"/>
  </r>
  <r>
    <x v="2"/>
    <x v="11025"/>
  </r>
  <r>
    <x v="8"/>
    <x v="11026"/>
  </r>
  <r>
    <x v="10"/>
    <x v="11027"/>
  </r>
  <r>
    <x v="16"/>
    <x v="11028"/>
  </r>
  <r>
    <x v="0"/>
    <x v="11029"/>
  </r>
  <r>
    <x v="1"/>
    <x v="11030"/>
  </r>
  <r>
    <x v="6"/>
    <x v="11031"/>
  </r>
  <r>
    <x v="12"/>
    <x v="11032"/>
  </r>
  <r>
    <x v="2"/>
    <x v="11033"/>
  </r>
  <r>
    <x v="7"/>
    <x v="11034"/>
  </r>
  <r>
    <x v="7"/>
    <x v="11035"/>
  </r>
  <r>
    <x v="13"/>
    <x v="11036"/>
  </r>
  <r>
    <x v="12"/>
    <x v="11037"/>
  </r>
  <r>
    <x v="12"/>
    <x v="11038"/>
  </r>
  <r>
    <x v="11"/>
    <x v="11039"/>
  </r>
  <r>
    <x v="5"/>
    <x v="11040"/>
  </r>
  <r>
    <x v="10"/>
    <x v="11041"/>
  </r>
  <r>
    <x v="6"/>
    <x v="11042"/>
  </r>
  <r>
    <x v="8"/>
    <x v="11043"/>
  </r>
  <r>
    <x v="8"/>
    <x v="11044"/>
  </r>
  <r>
    <x v="7"/>
    <x v="11045"/>
  </r>
  <r>
    <x v="0"/>
    <x v="11046"/>
  </r>
  <r>
    <x v="10"/>
    <x v="11047"/>
  </r>
  <r>
    <x v="0"/>
    <x v="11048"/>
  </r>
  <r>
    <x v="1"/>
    <x v="11049"/>
  </r>
  <r>
    <x v="6"/>
    <x v="11050"/>
  </r>
  <r>
    <x v="10"/>
    <x v="11051"/>
  </r>
  <r>
    <x v="12"/>
    <x v="11052"/>
  </r>
  <r>
    <x v="2"/>
    <x v="11053"/>
  </r>
  <r>
    <x v="0"/>
    <x v="11054"/>
  </r>
  <r>
    <x v="1"/>
    <x v="11055"/>
  </r>
  <r>
    <x v="3"/>
    <x v="11056"/>
  </r>
  <r>
    <x v="2"/>
    <x v="11057"/>
  </r>
  <r>
    <x v="0"/>
    <x v="11058"/>
  </r>
  <r>
    <x v="6"/>
    <x v="11059"/>
  </r>
  <r>
    <x v="14"/>
    <x v="11060"/>
  </r>
  <r>
    <x v="6"/>
    <x v="11061"/>
  </r>
  <r>
    <x v="8"/>
    <x v="11062"/>
  </r>
  <r>
    <x v="1"/>
    <x v="11063"/>
  </r>
  <r>
    <x v="5"/>
    <x v="11064"/>
  </r>
  <r>
    <x v="2"/>
    <x v="11065"/>
  </r>
  <r>
    <x v="8"/>
    <x v="11066"/>
  </r>
  <r>
    <x v="5"/>
    <x v="11067"/>
  </r>
  <r>
    <x v="2"/>
    <x v="11068"/>
  </r>
  <r>
    <x v="6"/>
    <x v="11069"/>
  </r>
  <r>
    <x v="2"/>
    <x v="11070"/>
  </r>
  <r>
    <x v="6"/>
    <x v="11071"/>
  </r>
  <r>
    <x v="4"/>
    <x v="11072"/>
  </r>
  <r>
    <x v="9"/>
    <x v="11073"/>
  </r>
  <r>
    <x v="3"/>
    <x v="11074"/>
  </r>
  <r>
    <x v="6"/>
    <x v="11075"/>
  </r>
  <r>
    <x v="10"/>
    <x v="11076"/>
  </r>
  <r>
    <x v="1"/>
    <x v="11077"/>
  </r>
  <r>
    <x v="12"/>
    <x v="11078"/>
  </r>
  <r>
    <x v="0"/>
    <x v="11079"/>
  </r>
  <r>
    <x v="6"/>
    <x v="11080"/>
  </r>
  <r>
    <x v="5"/>
    <x v="11081"/>
  </r>
  <r>
    <x v="3"/>
    <x v="11082"/>
  </r>
  <r>
    <x v="7"/>
    <x v="11083"/>
  </r>
  <r>
    <x v="1"/>
    <x v="11084"/>
  </r>
  <r>
    <x v="14"/>
    <x v="11085"/>
  </r>
  <r>
    <x v="2"/>
    <x v="11086"/>
  </r>
  <r>
    <x v="0"/>
    <x v="11087"/>
  </r>
  <r>
    <x v="6"/>
    <x v="11088"/>
  </r>
  <r>
    <x v="5"/>
    <x v="11089"/>
  </r>
  <r>
    <x v="0"/>
    <x v="4266"/>
  </r>
  <r>
    <x v="6"/>
    <x v="11090"/>
  </r>
  <r>
    <x v="14"/>
    <x v="10233"/>
  </r>
  <r>
    <x v="2"/>
    <x v="11091"/>
  </r>
  <r>
    <x v="6"/>
    <x v="11092"/>
  </r>
  <r>
    <x v="13"/>
    <x v="11093"/>
  </r>
  <r>
    <x v="3"/>
    <x v="11094"/>
  </r>
  <r>
    <x v="6"/>
    <x v="11095"/>
  </r>
  <r>
    <x v="4"/>
    <x v="11096"/>
  </r>
  <r>
    <x v="0"/>
    <x v="11097"/>
  </r>
  <r>
    <x v="12"/>
    <x v="11098"/>
  </r>
  <r>
    <x v="6"/>
    <x v="11099"/>
  </r>
  <r>
    <x v="1"/>
    <x v="11100"/>
  </r>
  <r>
    <x v="4"/>
    <x v="11101"/>
  </r>
  <r>
    <x v="13"/>
    <x v="11102"/>
  </r>
  <r>
    <x v="6"/>
    <x v="11103"/>
  </r>
  <r>
    <x v="6"/>
    <x v="11104"/>
  </r>
  <r>
    <x v="8"/>
    <x v="11105"/>
  </r>
  <r>
    <x v="12"/>
    <x v="11106"/>
  </r>
  <r>
    <x v="6"/>
    <x v="11107"/>
  </r>
  <r>
    <x v="5"/>
    <x v="11108"/>
  </r>
  <r>
    <x v="12"/>
    <x v="11109"/>
  </r>
  <r>
    <x v="8"/>
    <x v="11110"/>
  </r>
  <r>
    <x v="6"/>
    <x v="11111"/>
  </r>
  <r>
    <x v="7"/>
    <x v="11112"/>
  </r>
  <r>
    <x v="8"/>
    <x v="11113"/>
  </r>
  <r>
    <x v="6"/>
    <x v="11114"/>
  </r>
  <r>
    <x v="6"/>
    <x v="11115"/>
  </r>
  <r>
    <x v="4"/>
    <x v="11116"/>
  </r>
  <r>
    <x v="2"/>
    <x v="11117"/>
  </r>
  <r>
    <x v="1"/>
    <x v="11118"/>
  </r>
  <r>
    <x v="13"/>
    <x v="11119"/>
  </r>
  <r>
    <x v="5"/>
    <x v="11120"/>
  </r>
  <r>
    <x v="1"/>
    <x v="11121"/>
  </r>
  <r>
    <x v="4"/>
    <x v="11122"/>
  </r>
  <r>
    <x v="1"/>
    <x v="11123"/>
  </r>
  <r>
    <x v="10"/>
    <x v="11124"/>
  </r>
  <r>
    <x v="0"/>
    <x v="11125"/>
  </r>
  <r>
    <x v="1"/>
    <x v="11126"/>
  </r>
  <r>
    <x v="2"/>
    <x v="11127"/>
  </r>
  <r>
    <x v="7"/>
    <x v="11128"/>
  </r>
  <r>
    <x v="8"/>
    <x v="11129"/>
  </r>
  <r>
    <x v="8"/>
    <x v="11130"/>
  </r>
  <r>
    <x v="5"/>
    <x v="11131"/>
  </r>
  <r>
    <x v="0"/>
    <x v="11132"/>
  </r>
  <r>
    <x v="2"/>
    <x v="11133"/>
  </r>
  <r>
    <x v="10"/>
    <x v="11134"/>
  </r>
  <r>
    <x v="4"/>
    <x v="11135"/>
  </r>
  <r>
    <x v="2"/>
    <x v="11136"/>
  </r>
  <r>
    <x v="15"/>
    <x v="11137"/>
  </r>
  <r>
    <x v="0"/>
    <x v="11138"/>
  </r>
  <r>
    <x v="13"/>
    <x v="11139"/>
  </r>
  <r>
    <x v="2"/>
    <x v="11140"/>
  </r>
  <r>
    <x v="0"/>
    <x v="11141"/>
  </r>
  <r>
    <x v="9"/>
    <x v="11142"/>
  </r>
  <r>
    <x v="15"/>
    <x v="11143"/>
  </r>
  <r>
    <x v="16"/>
    <x v="11144"/>
  </r>
  <r>
    <x v="5"/>
    <x v="11145"/>
  </r>
  <r>
    <x v="10"/>
    <x v="11146"/>
  </r>
  <r>
    <x v="5"/>
    <x v="11147"/>
  </r>
  <r>
    <x v="4"/>
    <x v="11148"/>
  </r>
  <r>
    <x v="10"/>
    <x v="11149"/>
  </r>
  <r>
    <x v="10"/>
    <x v="11150"/>
  </r>
  <r>
    <x v="11"/>
    <x v="11151"/>
  </r>
  <r>
    <x v="1"/>
    <x v="11152"/>
  </r>
  <r>
    <x v="2"/>
    <x v="11153"/>
  </r>
  <r>
    <x v="2"/>
    <x v="11154"/>
  </r>
  <r>
    <x v="4"/>
    <x v="11155"/>
  </r>
  <r>
    <x v="8"/>
    <x v="11156"/>
  </r>
  <r>
    <x v="8"/>
    <x v="11157"/>
  </r>
  <r>
    <x v="10"/>
    <x v="11158"/>
  </r>
  <r>
    <x v="12"/>
    <x v="11159"/>
  </r>
  <r>
    <x v="12"/>
    <x v="11160"/>
  </r>
  <r>
    <x v="1"/>
    <x v="11161"/>
  </r>
  <r>
    <x v="0"/>
    <x v="11162"/>
  </r>
  <r>
    <x v="8"/>
    <x v="11163"/>
  </r>
  <r>
    <x v="0"/>
    <x v="11164"/>
  </r>
  <r>
    <x v="6"/>
    <x v="11165"/>
  </r>
  <r>
    <x v="8"/>
    <x v="11166"/>
  </r>
  <r>
    <x v="4"/>
    <x v="11167"/>
  </r>
  <r>
    <x v="8"/>
    <x v="11168"/>
  </r>
  <r>
    <x v="5"/>
    <x v="11169"/>
  </r>
  <r>
    <x v="6"/>
    <x v="11170"/>
  </r>
  <r>
    <x v="25"/>
    <x v="11171"/>
  </r>
  <r>
    <x v="7"/>
    <x v="11172"/>
  </r>
  <r>
    <x v="6"/>
    <x v="11173"/>
  </r>
  <r>
    <x v="0"/>
    <x v="11174"/>
  </r>
  <r>
    <x v="4"/>
    <x v="11175"/>
  </r>
  <r>
    <x v="12"/>
    <x v="11176"/>
  </r>
  <r>
    <x v="12"/>
    <x v="11177"/>
  </r>
  <r>
    <x v="0"/>
    <x v="11178"/>
  </r>
  <r>
    <x v="6"/>
    <x v="11179"/>
  </r>
  <r>
    <x v="10"/>
    <x v="11180"/>
  </r>
  <r>
    <x v="3"/>
    <x v="11181"/>
  </r>
  <r>
    <x v="6"/>
    <x v="11182"/>
  </r>
  <r>
    <x v="1"/>
    <x v="11183"/>
  </r>
  <r>
    <x v="2"/>
    <x v="11184"/>
  </r>
  <r>
    <x v="1"/>
    <x v="11185"/>
  </r>
  <r>
    <x v="10"/>
    <x v="11186"/>
  </r>
  <r>
    <x v="0"/>
    <x v="11187"/>
  </r>
  <r>
    <x v="1"/>
    <x v="11188"/>
  </r>
  <r>
    <x v="8"/>
    <x v="11189"/>
  </r>
  <r>
    <x v="10"/>
    <x v="11190"/>
  </r>
  <r>
    <x v="10"/>
    <x v="11191"/>
  </r>
  <r>
    <x v="15"/>
    <x v="11192"/>
  </r>
  <r>
    <x v="6"/>
    <x v="11193"/>
  </r>
  <r>
    <x v="5"/>
    <x v="11194"/>
  </r>
  <r>
    <x v="2"/>
    <x v="11195"/>
  </r>
  <r>
    <x v="4"/>
    <x v="11196"/>
  </r>
  <r>
    <x v="3"/>
    <x v="11197"/>
  </r>
  <r>
    <x v="6"/>
    <x v="11198"/>
  </r>
  <r>
    <x v="7"/>
    <x v="11199"/>
  </r>
  <r>
    <x v="6"/>
    <x v="11200"/>
  </r>
  <r>
    <x v="5"/>
    <x v="11201"/>
  </r>
  <r>
    <x v="2"/>
    <x v="11202"/>
  </r>
  <r>
    <x v="12"/>
    <x v="11203"/>
  </r>
  <r>
    <x v="6"/>
    <x v="11204"/>
  </r>
  <r>
    <x v="14"/>
    <x v="11205"/>
  </r>
  <r>
    <x v="10"/>
    <x v="11206"/>
  </r>
  <r>
    <x v="1"/>
    <x v="11207"/>
  </r>
  <r>
    <x v="4"/>
    <x v="11208"/>
  </r>
  <r>
    <x v="1"/>
    <x v="9399"/>
  </r>
  <r>
    <x v="6"/>
    <x v="11209"/>
  </r>
  <r>
    <x v="3"/>
    <x v="11210"/>
  </r>
  <r>
    <x v="10"/>
    <x v="11211"/>
  </r>
  <r>
    <x v="11"/>
    <x v="11212"/>
  </r>
  <r>
    <x v="4"/>
    <x v="11213"/>
  </r>
  <r>
    <x v="8"/>
    <x v="11214"/>
  </r>
  <r>
    <x v="4"/>
    <x v="11215"/>
  </r>
  <r>
    <x v="8"/>
    <x v="11216"/>
  </r>
  <r>
    <x v="2"/>
    <x v="11217"/>
  </r>
  <r>
    <x v="10"/>
    <x v="11218"/>
  </r>
  <r>
    <x v="4"/>
    <x v="11219"/>
  </r>
  <r>
    <x v="13"/>
    <x v="11220"/>
  </r>
  <r>
    <x v="3"/>
    <x v="11221"/>
  </r>
  <r>
    <x v="10"/>
    <x v="11222"/>
  </r>
  <r>
    <x v="4"/>
    <x v="11223"/>
  </r>
  <r>
    <x v="8"/>
    <x v="11224"/>
  </r>
  <r>
    <x v="2"/>
    <x v="11225"/>
  </r>
  <r>
    <x v="12"/>
    <x v="11226"/>
  </r>
  <r>
    <x v="0"/>
    <x v="11227"/>
  </r>
  <r>
    <x v="3"/>
    <x v="11228"/>
  </r>
  <r>
    <x v="11"/>
    <x v="11229"/>
  </r>
  <r>
    <x v="10"/>
    <x v="11230"/>
  </r>
  <r>
    <x v="11"/>
    <x v="11231"/>
  </r>
  <r>
    <x v="6"/>
    <x v="11232"/>
  </r>
  <r>
    <x v="1"/>
    <x v="11233"/>
  </r>
  <r>
    <x v="6"/>
    <x v="11234"/>
  </r>
  <r>
    <x v="12"/>
    <x v="11235"/>
  </r>
  <r>
    <x v="4"/>
    <x v="11236"/>
  </r>
  <r>
    <x v="4"/>
    <x v="11237"/>
  </r>
  <r>
    <x v="7"/>
    <x v="11238"/>
  </r>
  <r>
    <x v="10"/>
    <x v="11239"/>
  </r>
  <r>
    <x v="8"/>
    <x v="11240"/>
  </r>
  <r>
    <x v="2"/>
    <x v="11241"/>
  </r>
  <r>
    <x v="0"/>
    <x v="11242"/>
  </r>
  <r>
    <x v="6"/>
    <x v="11243"/>
  </r>
  <r>
    <x v="5"/>
    <x v="11244"/>
  </r>
  <r>
    <x v="3"/>
    <x v="11245"/>
  </r>
  <r>
    <x v="1"/>
    <x v="11246"/>
  </r>
  <r>
    <x v="0"/>
    <x v="11247"/>
  </r>
  <r>
    <x v="0"/>
    <x v="11248"/>
  </r>
  <r>
    <x v="11"/>
    <x v="11249"/>
  </r>
  <r>
    <x v="7"/>
    <x v="11250"/>
  </r>
  <r>
    <x v="10"/>
    <x v="11251"/>
  </r>
  <r>
    <x v="1"/>
    <x v="11252"/>
  </r>
  <r>
    <x v="2"/>
    <x v="11253"/>
  </r>
  <r>
    <x v="11"/>
    <x v="11254"/>
  </r>
  <r>
    <x v="1"/>
    <x v="11255"/>
  </r>
  <r>
    <x v="9"/>
    <x v="11256"/>
  </r>
  <r>
    <x v="5"/>
    <x v="11257"/>
  </r>
  <r>
    <x v="4"/>
    <x v="11258"/>
  </r>
  <r>
    <x v="6"/>
    <x v="11259"/>
  </r>
  <r>
    <x v="7"/>
    <x v="11260"/>
  </r>
  <r>
    <x v="1"/>
    <x v="11261"/>
  </r>
  <r>
    <x v="7"/>
    <x v="11262"/>
  </r>
  <r>
    <x v="4"/>
    <x v="11263"/>
  </r>
  <r>
    <x v="0"/>
    <x v="11264"/>
  </r>
  <r>
    <x v="13"/>
    <x v="11265"/>
  </r>
  <r>
    <x v="1"/>
    <x v="11266"/>
  </r>
  <r>
    <x v="3"/>
    <x v="11267"/>
  </r>
  <r>
    <x v="7"/>
    <x v="11268"/>
  </r>
  <r>
    <x v="10"/>
    <x v="11269"/>
  </r>
  <r>
    <x v="3"/>
    <x v="11270"/>
  </r>
  <r>
    <x v="10"/>
    <x v="11271"/>
  </r>
  <r>
    <x v="1"/>
    <x v="11272"/>
  </r>
  <r>
    <x v="6"/>
    <x v="11273"/>
  </r>
  <r>
    <x v="8"/>
    <x v="11274"/>
  </r>
  <r>
    <x v="2"/>
    <x v="11275"/>
  </r>
  <r>
    <x v="2"/>
    <x v="11276"/>
  </r>
  <r>
    <x v="10"/>
    <x v="11277"/>
  </r>
  <r>
    <x v="5"/>
    <x v="11278"/>
  </r>
  <r>
    <x v="18"/>
    <x v="4120"/>
  </r>
  <r>
    <x v="3"/>
    <x v="11279"/>
  </r>
  <r>
    <x v="1"/>
    <x v="11280"/>
  </r>
  <r>
    <x v="12"/>
    <x v="11281"/>
  </r>
  <r>
    <x v="2"/>
    <x v="11282"/>
  </r>
  <r>
    <x v="10"/>
    <x v="11283"/>
  </r>
  <r>
    <x v="1"/>
    <x v="11284"/>
  </r>
  <r>
    <x v="8"/>
    <x v="11285"/>
  </r>
  <r>
    <x v="1"/>
    <x v="11286"/>
  </r>
  <r>
    <x v="7"/>
    <x v="11287"/>
  </r>
  <r>
    <x v="3"/>
    <x v="11288"/>
  </r>
  <r>
    <x v="0"/>
    <x v="11289"/>
  </r>
  <r>
    <x v="2"/>
    <x v="11290"/>
  </r>
  <r>
    <x v="13"/>
    <x v="11291"/>
  </r>
  <r>
    <x v="7"/>
    <x v="11292"/>
  </r>
  <r>
    <x v="3"/>
    <x v="369"/>
  </r>
  <r>
    <x v="12"/>
    <x v="11293"/>
  </r>
  <r>
    <x v="8"/>
    <x v="11294"/>
  </r>
  <r>
    <x v="10"/>
    <x v="11295"/>
  </r>
  <r>
    <x v="10"/>
    <x v="11296"/>
  </r>
  <r>
    <x v="8"/>
    <x v="11297"/>
  </r>
  <r>
    <x v="2"/>
    <x v="11298"/>
  </r>
  <r>
    <x v="2"/>
    <x v="11299"/>
  </r>
  <r>
    <x v="5"/>
    <x v="11300"/>
  </r>
  <r>
    <x v="10"/>
    <x v="11301"/>
  </r>
  <r>
    <x v="2"/>
    <x v="11302"/>
  </r>
  <r>
    <x v="6"/>
    <x v="11303"/>
  </r>
  <r>
    <x v="6"/>
    <x v="11304"/>
  </r>
  <r>
    <x v="4"/>
    <x v="11305"/>
  </r>
  <r>
    <x v="11"/>
    <x v="11306"/>
  </r>
  <r>
    <x v="10"/>
    <x v="11307"/>
  </r>
  <r>
    <x v="14"/>
    <x v="11308"/>
  </r>
  <r>
    <x v="3"/>
    <x v="11309"/>
  </r>
  <r>
    <x v="6"/>
    <x v="11310"/>
  </r>
  <r>
    <x v="10"/>
    <x v="11311"/>
  </r>
  <r>
    <x v="4"/>
    <x v="11312"/>
  </r>
  <r>
    <x v="13"/>
    <x v="11313"/>
  </r>
  <r>
    <x v="7"/>
    <x v="11314"/>
  </r>
  <r>
    <x v="5"/>
    <x v="11315"/>
  </r>
  <r>
    <x v="13"/>
    <x v="11316"/>
  </r>
  <r>
    <x v="8"/>
    <x v="11317"/>
  </r>
  <r>
    <x v="7"/>
    <x v="11318"/>
  </r>
  <r>
    <x v="1"/>
    <x v="11319"/>
  </r>
  <r>
    <x v="6"/>
    <x v="11320"/>
  </r>
  <r>
    <x v="7"/>
    <x v="11321"/>
  </r>
  <r>
    <x v="24"/>
    <x v="11322"/>
  </r>
  <r>
    <x v="11"/>
    <x v="11323"/>
  </r>
  <r>
    <x v="6"/>
    <x v="11324"/>
  </r>
  <r>
    <x v="1"/>
    <x v="11325"/>
  </r>
  <r>
    <x v="2"/>
    <x v="11326"/>
  </r>
  <r>
    <x v="2"/>
    <x v="11327"/>
  </r>
  <r>
    <x v="8"/>
    <x v="11328"/>
  </r>
  <r>
    <x v="4"/>
    <x v="11329"/>
  </r>
  <r>
    <x v="2"/>
    <x v="11330"/>
  </r>
  <r>
    <x v="0"/>
    <x v="11331"/>
  </r>
  <r>
    <x v="8"/>
    <x v="11332"/>
  </r>
  <r>
    <x v="6"/>
    <x v="11333"/>
  </r>
  <r>
    <x v="0"/>
    <x v="11334"/>
  </r>
  <r>
    <x v="7"/>
    <x v="11335"/>
  </r>
  <r>
    <x v="8"/>
    <x v="11336"/>
  </r>
  <r>
    <x v="3"/>
    <x v="11337"/>
  </r>
  <r>
    <x v="4"/>
    <x v="11338"/>
  </r>
  <r>
    <x v="13"/>
    <x v="11339"/>
  </r>
  <r>
    <x v="3"/>
    <x v="11340"/>
  </r>
  <r>
    <x v="1"/>
    <x v="5455"/>
  </r>
  <r>
    <x v="4"/>
    <x v="11341"/>
  </r>
  <r>
    <x v="2"/>
    <x v="11342"/>
  </r>
  <r>
    <x v="8"/>
    <x v="11343"/>
  </r>
  <r>
    <x v="10"/>
    <x v="11344"/>
  </r>
  <r>
    <x v="10"/>
    <x v="11345"/>
  </r>
  <r>
    <x v="8"/>
    <x v="11346"/>
  </r>
  <r>
    <x v="7"/>
    <x v="11347"/>
  </r>
  <r>
    <x v="15"/>
    <x v="11348"/>
  </r>
  <r>
    <x v="12"/>
    <x v="11349"/>
  </r>
  <r>
    <x v="7"/>
    <x v="11350"/>
  </r>
  <r>
    <x v="7"/>
    <x v="11351"/>
  </r>
  <r>
    <x v="10"/>
    <x v="11352"/>
  </r>
  <r>
    <x v="7"/>
    <x v="11353"/>
  </r>
  <r>
    <x v="7"/>
    <x v="11354"/>
  </r>
  <r>
    <x v="13"/>
    <x v="11355"/>
  </r>
  <r>
    <x v="15"/>
    <x v="11356"/>
  </r>
  <r>
    <x v="0"/>
    <x v="11357"/>
  </r>
  <r>
    <x v="6"/>
    <x v="11358"/>
  </r>
  <r>
    <x v="13"/>
    <x v="11359"/>
  </r>
  <r>
    <x v="6"/>
    <x v="11360"/>
  </r>
  <r>
    <x v="7"/>
    <x v="11361"/>
  </r>
  <r>
    <x v="2"/>
    <x v="11362"/>
  </r>
  <r>
    <x v="5"/>
    <x v="11363"/>
  </r>
  <r>
    <x v="8"/>
    <x v="11364"/>
  </r>
  <r>
    <x v="13"/>
    <x v="11365"/>
  </r>
  <r>
    <x v="7"/>
    <x v="11366"/>
  </r>
  <r>
    <x v="2"/>
    <x v="11367"/>
  </r>
  <r>
    <x v="8"/>
    <x v="11368"/>
  </r>
  <r>
    <x v="4"/>
    <x v="11369"/>
  </r>
  <r>
    <x v="2"/>
    <x v="11370"/>
  </r>
  <r>
    <x v="9"/>
    <x v="11371"/>
  </r>
  <r>
    <x v="0"/>
    <x v="11372"/>
  </r>
  <r>
    <x v="6"/>
    <x v="11373"/>
  </r>
  <r>
    <x v="5"/>
    <x v="11374"/>
  </r>
  <r>
    <x v="7"/>
    <x v="11375"/>
  </r>
  <r>
    <x v="5"/>
    <x v="11376"/>
  </r>
  <r>
    <x v="1"/>
    <x v="11377"/>
  </r>
  <r>
    <x v="10"/>
    <x v="11378"/>
  </r>
  <r>
    <x v="7"/>
    <x v="11379"/>
  </r>
  <r>
    <x v="8"/>
    <x v="11380"/>
  </r>
  <r>
    <x v="2"/>
    <x v="11381"/>
  </r>
  <r>
    <x v="0"/>
    <x v="11382"/>
  </r>
  <r>
    <x v="12"/>
    <x v="11383"/>
  </r>
  <r>
    <x v="11"/>
    <x v="11384"/>
  </r>
  <r>
    <x v="2"/>
    <x v="11385"/>
  </r>
  <r>
    <x v="1"/>
    <x v="11386"/>
  </r>
  <r>
    <x v="4"/>
    <x v="11387"/>
  </r>
  <r>
    <x v="5"/>
    <x v="11388"/>
  </r>
  <r>
    <x v="8"/>
    <x v="11389"/>
  </r>
  <r>
    <x v="8"/>
    <x v="11390"/>
  </r>
  <r>
    <x v="2"/>
    <x v="11391"/>
  </r>
  <r>
    <x v="12"/>
    <x v="11392"/>
  </r>
  <r>
    <x v="12"/>
    <x v="11393"/>
  </r>
  <r>
    <x v="6"/>
    <x v="11394"/>
  </r>
  <r>
    <x v="2"/>
    <x v="11395"/>
  </r>
  <r>
    <x v="0"/>
    <x v="11396"/>
  </r>
  <r>
    <x v="24"/>
    <x v="11397"/>
  </r>
  <r>
    <x v="8"/>
    <x v="11398"/>
  </r>
  <r>
    <x v="1"/>
    <x v="11399"/>
  </r>
  <r>
    <x v="4"/>
    <x v="11400"/>
  </r>
  <r>
    <x v="12"/>
    <x v="11401"/>
  </r>
  <r>
    <x v="0"/>
    <x v="11402"/>
  </r>
  <r>
    <x v="7"/>
    <x v="11403"/>
  </r>
  <r>
    <x v="3"/>
    <x v="11404"/>
  </r>
  <r>
    <x v="2"/>
    <x v="11405"/>
  </r>
  <r>
    <x v="9"/>
    <x v="11406"/>
  </r>
  <r>
    <x v="10"/>
    <x v="11407"/>
  </r>
  <r>
    <x v="0"/>
    <x v="11408"/>
  </r>
  <r>
    <x v="9"/>
    <x v="11409"/>
  </r>
  <r>
    <x v="1"/>
    <x v="11410"/>
  </r>
  <r>
    <x v="4"/>
    <x v="11411"/>
  </r>
  <r>
    <x v="2"/>
    <x v="11412"/>
  </r>
  <r>
    <x v="8"/>
    <x v="11413"/>
  </r>
  <r>
    <x v="7"/>
    <x v="11414"/>
  </r>
  <r>
    <x v="3"/>
    <x v="11415"/>
  </r>
  <r>
    <x v="1"/>
    <x v="11416"/>
  </r>
  <r>
    <x v="6"/>
    <x v="11417"/>
  </r>
  <r>
    <x v="14"/>
    <x v="11418"/>
  </r>
  <r>
    <x v="13"/>
    <x v="11419"/>
  </r>
  <r>
    <x v="3"/>
    <x v="11420"/>
  </r>
  <r>
    <x v="0"/>
    <x v="11421"/>
  </r>
  <r>
    <x v="7"/>
    <x v="11422"/>
  </r>
  <r>
    <x v="2"/>
    <x v="11423"/>
  </r>
  <r>
    <x v="4"/>
    <x v="11424"/>
  </r>
  <r>
    <x v="9"/>
    <x v="11425"/>
  </r>
  <r>
    <x v="10"/>
    <x v="11426"/>
  </r>
  <r>
    <x v="0"/>
    <x v="11427"/>
  </r>
  <r>
    <x v="4"/>
    <x v="11428"/>
  </r>
  <r>
    <x v="4"/>
    <x v="11429"/>
  </r>
  <r>
    <x v="1"/>
    <x v="11430"/>
  </r>
  <r>
    <x v="2"/>
    <x v="11431"/>
  </r>
  <r>
    <x v="1"/>
    <x v="11432"/>
  </r>
  <r>
    <x v="0"/>
    <x v="11433"/>
  </r>
  <r>
    <x v="12"/>
    <x v="11434"/>
  </r>
  <r>
    <x v="6"/>
    <x v="11435"/>
  </r>
  <r>
    <x v="7"/>
    <x v="11436"/>
  </r>
  <r>
    <x v="1"/>
    <x v="11437"/>
  </r>
  <r>
    <x v="1"/>
    <x v="11438"/>
  </r>
  <r>
    <x v="2"/>
    <x v="11439"/>
  </r>
  <r>
    <x v="3"/>
    <x v="11440"/>
  </r>
  <r>
    <x v="1"/>
    <x v="11441"/>
  </r>
  <r>
    <x v="4"/>
    <x v="11442"/>
  </r>
  <r>
    <x v="8"/>
    <x v="11443"/>
  </r>
  <r>
    <x v="4"/>
    <x v="11444"/>
  </r>
  <r>
    <x v="1"/>
    <x v="11445"/>
  </r>
  <r>
    <x v="4"/>
    <x v="11446"/>
  </r>
  <r>
    <x v="2"/>
    <x v="11447"/>
  </r>
  <r>
    <x v="7"/>
    <x v="11448"/>
  </r>
  <r>
    <x v="7"/>
    <x v="11449"/>
  </r>
  <r>
    <x v="8"/>
    <x v="11450"/>
  </r>
  <r>
    <x v="0"/>
    <x v="11451"/>
  </r>
  <r>
    <x v="2"/>
    <x v="11452"/>
  </r>
  <r>
    <x v="0"/>
    <x v="11453"/>
  </r>
  <r>
    <x v="1"/>
    <x v="11454"/>
  </r>
  <r>
    <x v="10"/>
    <x v="11455"/>
  </r>
  <r>
    <x v="1"/>
    <x v="11456"/>
  </r>
  <r>
    <x v="7"/>
    <x v="11457"/>
  </r>
  <r>
    <x v="20"/>
    <x v="11458"/>
  </r>
  <r>
    <x v="10"/>
    <x v="11459"/>
  </r>
  <r>
    <x v="2"/>
    <x v="11460"/>
  </r>
  <r>
    <x v="1"/>
    <x v="11461"/>
  </r>
  <r>
    <x v="1"/>
    <x v="11462"/>
  </r>
  <r>
    <x v="10"/>
    <x v="11463"/>
  </r>
  <r>
    <x v="10"/>
    <x v="11464"/>
  </r>
  <r>
    <x v="12"/>
    <x v="11465"/>
  </r>
  <r>
    <x v="5"/>
    <x v="11466"/>
  </r>
  <r>
    <x v="1"/>
    <x v="11467"/>
  </r>
  <r>
    <x v="4"/>
    <x v="11468"/>
  </r>
  <r>
    <x v="9"/>
    <x v="11469"/>
  </r>
  <r>
    <x v="8"/>
    <x v="11470"/>
  </r>
  <r>
    <x v="6"/>
    <x v="11471"/>
  </r>
  <r>
    <x v="4"/>
    <x v="11472"/>
  </r>
  <r>
    <x v="10"/>
    <x v="11473"/>
  </r>
  <r>
    <x v="10"/>
    <x v="11474"/>
  </r>
  <r>
    <x v="0"/>
    <x v="11475"/>
  </r>
  <r>
    <x v="0"/>
    <x v="11476"/>
  </r>
  <r>
    <x v="11"/>
    <x v="11477"/>
  </r>
  <r>
    <x v="8"/>
    <x v="11478"/>
  </r>
  <r>
    <x v="4"/>
    <x v="11479"/>
  </r>
  <r>
    <x v="5"/>
    <x v="11480"/>
  </r>
  <r>
    <x v="11"/>
    <x v="11481"/>
  </r>
  <r>
    <x v="7"/>
    <x v="11482"/>
  </r>
  <r>
    <x v="1"/>
    <x v="11483"/>
  </r>
  <r>
    <x v="1"/>
    <x v="11484"/>
  </r>
  <r>
    <x v="10"/>
    <x v="11485"/>
  </r>
  <r>
    <x v="6"/>
    <x v="11486"/>
  </r>
  <r>
    <x v="3"/>
    <x v="11487"/>
  </r>
  <r>
    <x v="4"/>
    <x v="11488"/>
  </r>
  <r>
    <x v="8"/>
    <x v="11489"/>
  </r>
  <r>
    <x v="4"/>
    <x v="11490"/>
  </r>
  <r>
    <x v="3"/>
    <x v="11491"/>
  </r>
  <r>
    <x v="2"/>
    <x v="11492"/>
  </r>
  <r>
    <x v="6"/>
    <x v="11493"/>
  </r>
  <r>
    <x v="8"/>
    <x v="11494"/>
  </r>
  <r>
    <x v="6"/>
    <x v="11495"/>
  </r>
  <r>
    <x v="1"/>
    <x v="11496"/>
  </r>
  <r>
    <x v="6"/>
    <x v="11497"/>
  </r>
  <r>
    <x v="8"/>
    <x v="11498"/>
  </r>
  <r>
    <x v="3"/>
    <x v="11499"/>
  </r>
  <r>
    <x v="25"/>
    <x v="11500"/>
  </r>
  <r>
    <x v="10"/>
    <x v="11501"/>
  </r>
  <r>
    <x v="0"/>
    <x v="11502"/>
  </r>
  <r>
    <x v="12"/>
    <x v="11503"/>
  </r>
  <r>
    <x v="5"/>
    <x v="11504"/>
  </r>
  <r>
    <x v="10"/>
    <x v="11505"/>
  </r>
  <r>
    <x v="6"/>
    <x v="11506"/>
  </r>
  <r>
    <x v="7"/>
    <x v="11507"/>
  </r>
  <r>
    <x v="13"/>
    <x v="11508"/>
  </r>
  <r>
    <x v="0"/>
    <x v="11509"/>
  </r>
  <r>
    <x v="5"/>
    <x v="11510"/>
  </r>
  <r>
    <x v="0"/>
    <x v="11511"/>
  </r>
  <r>
    <x v="1"/>
    <x v="11512"/>
  </r>
  <r>
    <x v="3"/>
    <x v="11513"/>
  </r>
  <r>
    <x v="12"/>
    <x v="11514"/>
  </r>
  <r>
    <x v="12"/>
    <x v="11515"/>
  </r>
  <r>
    <x v="4"/>
    <x v="11516"/>
  </r>
  <r>
    <x v="13"/>
    <x v="11517"/>
  </r>
  <r>
    <x v="3"/>
    <x v="11518"/>
  </r>
  <r>
    <x v="10"/>
    <x v="11519"/>
  </r>
  <r>
    <x v="16"/>
    <x v="11520"/>
  </r>
  <r>
    <x v="8"/>
    <x v="11521"/>
  </r>
  <r>
    <x v="14"/>
    <x v="11522"/>
  </r>
  <r>
    <x v="12"/>
    <x v="11523"/>
  </r>
  <r>
    <x v="7"/>
    <x v="11524"/>
  </r>
  <r>
    <x v="10"/>
    <x v="11525"/>
  </r>
  <r>
    <x v="14"/>
    <x v="11526"/>
  </r>
  <r>
    <x v="6"/>
    <x v="11527"/>
  </r>
  <r>
    <x v="8"/>
    <x v="11528"/>
  </r>
  <r>
    <x v="7"/>
    <x v="11529"/>
  </r>
  <r>
    <x v="6"/>
    <x v="11530"/>
  </r>
  <r>
    <x v="6"/>
    <x v="11531"/>
  </r>
  <r>
    <x v="4"/>
    <x v="11532"/>
  </r>
  <r>
    <x v="5"/>
    <x v="11533"/>
  </r>
  <r>
    <x v="6"/>
    <x v="11534"/>
  </r>
  <r>
    <x v="12"/>
    <x v="11535"/>
  </r>
  <r>
    <x v="2"/>
    <x v="11536"/>
  </r>
  <r>
    <x v="13"/>
    <x v="11537"/>
  </r>
  <r>
    <x v="0"/>
    <x v="11538"/>
  </r>
  <r>
    <x v="13"/>
    <x v="11539"/>
  </r>
  <r>
    <x v="21"/>
    <x v="11540"/>
  </r>
  <r>
    <x v="3"/>
    <x v="11541"/>
  </r>
  <r>
    <x v="12"/>
    <x v="11542"/>
  </r>
  <r>
    <x v="15"/>
    <x v="11543"/>
  </r>
  <r>
    <x v="11"/>
    <x v="11544"/>
  </r>
  <r>
    <x v="7"/>
    <x v="11545"/>
  </r>
  <r>
    <x v="8"/>
    <x v="11546"/>
  </r>
  <r>
    <x v="5"/>
    <x v="11547"/>
  </r>
  <r>
    <x v="7"/>
    <x v="11548"/>
  </r>
  <r>
    <x v="0"/>
    <x v="11549"/>
  </r>
  <r>
    <x v="6"/>
    <x v="11550"/>
  </r>
  <r>
    <x v="13"/>
    <x v="11551"/>
  </r>
  <r>
    <x v="7"/>
    <x v="11552"/>
  </r>
  <r>
    <x v="6"/>
    <x v="11553"/>
  </r>
  <r>
    <x v="7"/>
    <x v="11554"/>
  </r>
  <r>
    <x v="8"/>
    <x v="11555"/>
  </r>
  <r>
    <x v="8"/>
    <x v="11556"/>
  </r>
  <r>
    <x v="2"/>
    <x v="11557"/>
  </r>
  <r>
    <x v="4"/>
    <x v="11558"/>
  </r>
  <r>
    <x v="1"/>
    <x v="11559"/>
  </r>
  <r>
    <x v="6"/>
    <x v="11560"/>
  </r>
  <r>
    <x v="14"/>
    <x v="11561"/>
  </r>
  <r>
    <x v="1"/>
    <x v="11562"/>
  </r>
  <r>
    <x v="12"/>
    <x v="11563"/>
  </r>
  <r>
    <x v="1"/>
    <x v="11564"/>
  </r>
  <r>
    <x v="1"/>
    <x v="11565"/>
  </r>
  <r>
    <x v="6"/>
    <x v="11566"/>
  </r>
  <r>
    <x v="9"/>
    <x v="11567"/>
  </r>
  <r>
    <x v="8"/>
    <x v="11568"/>
  </r>
  <r>
    <x v="12"/>
    <x v="11569"/>
  </r>
  <r>
    <x v="1"/>
    <x v="11570"/>
  </r>
  <r>
    <x v="3"/>
    <x v="11571"/>
  </r>
  <r>
    <x v="12"/>
    <x v="11572"/>
  </r>
  <r>
    <x v="1"/>
    <x v="11573"/>
  </r>
  <r>
    <x v="8"/>
    <x v="11574"/>
  </r>
  <r>
    <x v="7"/>
    <x v="11575"/>
  </r>
  <r>
    <x v="1"/>
    <x v="11576"/>
  </r>
  <r>
    <x v="4"/>
    <x v="11577"/>
  </r>
  <r>
    <x v="0"/>
    <x v="11578"/>
  </r>
  <r>
    <x v="3"/>
    <x v="11579"/>
  </r>
  <r>
    <x v="12"/>
    <x v="11580"/>
  </r>
  <r>
    <x v="11"/>
    <x v="11581"/>
  </r>
  <r>
    <x v="2"/>
    <x v="11582"/>
  </r>
  <r>
    <x v="7"/>
    <x v="11583"/>
  </r>
  <r>
    <x v="5"/>
    <x v="11584"/>
  </r>
  <r>
    <x v="4"/>
    <x v="11585"/>
  </r>
  <r>
    <x v="12"/>
    <x v="11586"/>
  </r>
  <r>
    <x v="10"/>
    <x v="11587"/>
  </r>
  <r>
    <x v="8"/>
    <x v="11588"/>
  </r>
  <r>
    <x v="1"/>
    <x v="11589"/>
  </r>
  <r>
    <x v="5"/>
    <x v="11590"/>
  </r>
  <r>
    <x v="9"/>
    <x v="11591"/>
  </r>
  <r>
    <x v="1"/>
    <x v="11592"/>
  </r>
  <r>
    <x v="2"/>
    <x v="11593"/>
  </r>
  <r>
    <x v="7"/>
    <x v="11594"/>
  </r>
  <r>
    <x v="0"/>
    <x v="11595"/>
  </r>
  <r>
    <x v="3"/>
    <x v="11596"/>
  </r>
  <r>
    <x v="10"/>
    <x v="11597"/>
  </r>
  <r>
    <x v="6"/>
    <x v="11598"/>
  </r>
  <r>
    <x v="14"/>
    <x v="11599"/>
  </r>
  <r>
    <x v="8"/>
    <x v="11600"/>
  </r>
  <r>
    <x v="12"/>
    <x v="11601"/>
  </r>
  <r>
    <x v="6"/>
    <x v="11602"/>
  </r>
  <r>
    <x v="8"/>
    <x v="11603"/>
  </r>
  <r>
    <x v="7"/>
    <x v="11604"/>
  </r>
  <r>
    <x v="3"/>
    <x v="11605"/>
  </r>
  <r>
    <x v="5"/>
    <x v="11606"/>
  </r>
  <r>
    <x v="4"/>
    <x v="11607"/>
  </r>
  <r>
    <x v="3"/>
    <x v="11608"/>
  </r>
  <r>
    <x v="5"/>
    <x v="11609"/>
  </r>
  <r>
    <x v="8"/>
    <x v="11610"/>
  </r>
  <r>
    <x v="0"/>
    <x v="11611"/>
  </r>
  <r>
    <x v="2"/>
    <x v="11612"/>
  </r>
  <r>
    <x v="0"/>
    <x v="11613"/>
  </r>
  <r>
    <x v="2"/>
    <x v="11614"/>
  </r>
  <r>
    <x v="2"/>
    <x v="11615"/>
  </r>
  <r>
    <x v="1"/>
    <x v="11616"/>
  </r>
  <r>
    <x v="5"/>
    <x v="11617"/>
  </r>
  <r>
    <x v="14"/>
    <x v="11618"/>
  </r>
  <r>
    <x v="3"/>
    <x v="11619"/>
  </r>
  <r>
    <x v="1"/>
    <x v="11620"/>
  </r>
  <r>
    <x v="4"/>
    <x v="11621"/>
  </r>
  <r>
    <x v="3"/>
    <x v="11622"/>
  </r>
  <r>
    <x v="12"/>
    <x v="11623"/>
  </r>
  <r>
    <x v="14"/>
    <x v="11624"/>
  </r>
  <r>
    <x v="10"/>
    <x v="11625"/>
  </r>
  <r>
    <x v="6"/>
    <x v="11626"/>
  </r>
  <r>
    <x v="14"/>
    <x v="11627"/>
  </r>
  <r>
    <x v="6"/>
    <x v="11628"/>
  </r>
  <r>
    <x v="5"/>
    <x v="11629"/>
  </r>
  <r>
    <x v="1"/>
    <x v="11630"/>
  </r>
  <r>
    <x v="15"/>
    <x v="11631"/>
  </r>
  <r>
    <x v="12"/>
    <x v="11632"/>
  </r>
  <r>
    <x v="0"/>
    <x v="11633"/>
  </r>
  <r>
    <x v="12"/>
    <x v="11634"/>
  </r>
  <r>
    <x v="0"/>
    <x v="11635"/>
  </r>
  <r>
    <x v="5"/>
    <x v="11636"/>
  </r>
  <r>
    <x v="2"/>
    <x v="11637"/>
  </r>
  <r>
    <x v="6"/>
    <x v="11638"/>
  </r>
  <r>
    <x v="8"/>
    <x v="11639"/>
  </r>
  <r>
    <x v="6"/>
    <x v="11640"/>
  </r>
  <r>
    <x v="19"/>
    <x v="11641"/>
  </r>
  <r>
    <x v="10"/>
    <x v="11642"/>
  </r>
  <r>
    <x v="0"/>
    <x v="11643"/>
  </r>
  <r>
    <x v="7"/>
    <x v="11644"/>
  </r>
  <r>
    <x v="1"/>
    <x v="11645"/>
  </r>
  <r>
    <x v="6"/>
    <x v="11646"/>
  </r>
  <r>
    <x v="8"/>
    <x v="11647"/>
  </r>
  <r>
    <x v="9"/>
    <x v="11648"/>
  </r>
  <r>
    <x v="7"/>
    <x v="11649"/>
  </r>
  <r>
    <x v="7"/>
    <x v="11650"/>
  </r>
  <r>
    <x v="8"/>
    <x v="11651"/>
  </r>
  <r>
    <x v="0"/>
    <x v="11652"/>
  </r>
  <r>
    <x v="2"/>
    <x v="11653"/>
  </r>
  <r>
    <x v="4"/>
    <x v="11654"/>
  </r>
  <r>
    <x v="2"/>
    <x v="11655"/>
  </r>
  <r>
    <x v="5"/>
    <x v="11656"/>
  </r>
  <r>
    <x v="8"/>
    <x v="11657"/>
  </r>
  <r>
    <x v="10"/>
    <x v="11658"/>
  </r>
  <r>
    <x v="4"/>
    <x v="11659"/>
  </r>
  <r>
    <x v="10"/>
    <x v="11660"/>
  </r>
  <r>
    <x v="12"/>
    <x v="11661"/>
  </r>
  <r>
    <x v="10"/>
    <x v="11662"/>
  </r>
  <r>
    <x v="10"/>
    <x v="11663"/>
  </r>
  <r>
    <x v="7"/>
    <x v="11664"/>
  </r>
  <r>
    <x v="6"/>
    <x v="11665"/>
  </r>
  <r>
    <x v="7"/>
    <x v="11666"/>
  </r>
  <r>
    <x v="10"/>
    <x v="11667"/>
  </r>
  <r>
    <x v="6"/>
    <x v="11668"/>
  </r>
  <r>
    <x v="8"/>
    <x v="11669"/>
  </r>
  <r>
    <x v="8"/>
    <x v="11670"/>
  </r>
  <r>
    <x v="3"/>
    <x v="11671"/>
  </r>
  <r>
    <x v="5"/>
    <x v="11672"/>
  </r>
  <r>
    <x v="10"/>
    <x v="11673"/>
  </r>
  <r>
    <x v="6"/>
    <x v="11674"/>
  </r>
  <r>
    <x v="7"/>
    <x v="11675"/>
  </r>
  <r>
    <x v="6"/>
    <x v="11676"/>
  </r>
  <r>
    <x v="8"/>
    <x v="11677"/>
  </r>
  <r>
    <x v="7"/>
    <x v="11678"/>
  </r>
  <r>
    <x v="2"/>
    <x v="11679"/>
  </r>
  <r>
    <x v="1"/>
    <x v="11680"/>
  </r>
  <r>
    <x v="12"/>
    <x v="11681"/>
  </r>
  <r>
    <x v="7"/>
    <x v="11682"/>
  </r>
  <r>
    <x v="1"/>
    <x v="11683"/>
  </r>
  <r>
    <x v="4"/>
    <x v="11684"/>
  </r>
  <r>
    <x v="5"/>
    <x v="11685"/>
  </r>
  <r>
    <x v="15"/>
    <x v="11686"/>
  </r>
  <r>
    <x v="2"/>
    <x v="11687"/>
  </r>
  <r>
    <x v="4"/>
    <x v="11688"/>
  </r>
  <r>
    <x v="1"/>
    <x v="11689"/>
  </r>
  <r>
    <x v="7"/>
    <x v="11690"/>
  </r>
  <r>
    <x v="4"/>
    <x v="11691"/>
  </r>
  <r>
    <x v="7"/>
    <x v="11692"/>
  </r>
  <r>
    <x v="3"/>
    <x v="11693"/>
  </r>
  <r>
    <x v="7"/>
    <x v="11694"/>
  </r>
  <r>
    <x v="8"/>
    <x v="11695"/>
  </r>
  <r>
    <x v="7"/>
    <x v="11696"/>
  </r>
  <r>
    <x v="1"/>
    <x v="11697"/>
  </r>
  <r>
    <x v="3"/>
    <x v="11698"/>
  </r>
  <r>
    <x v="14"/>
    <x v="11699"/>
  </r>
  <r>
    <x v="13"/>
    <x v="11700"/>
  </r>
  <r>
    <x v="6"/>
    <x v="11701"/>
  </r>
  <r>
    <x v="8"/>
    <x v="11702"/>
  </r>
  <r>
    <x v="1"/>
    <x v="11703"/>
  </r>
  <r>
    <x v="6"/>
    <x v="11704"/>
  </r>
  <r>
    <x v="0"/>
    <x v="11705"/>
  </r>
  <r>
    <x v="1"/>
    <x v="11706"/>
  </r>
  <r>
    <x v="1"/>
    <x v="11707"/>
  </r>
  <r>
    <x v="8"/>
    <x v="11708"/>
  </r>
  <r>
    <x v="10"/>
    <x v="11709"/>
  </r>
  <r>
    <x v="8"/>
    <x v="11710"/>
  </r>
  <r>
    <x v="10"/>
    <x v="11711"/>
  </r>
  <r>
    <x v="10"/>
    <x v="11712"/>
  </r>
  <r>
    <x v="8"/>
    <x v="11713"/>
  </r>
  <r>
    <x v="5"/>
    <x v="11714"/>
  </r>
  <r>
    <x v="7"/>
    <x v="11715"/>
  </r>
  <r>
    <x v="3"/>
    <x v="11716"/>
  </r>
  <r>
    <x v="10"/>
    <x v="11717"/>
  </r>
  <r>
    <x v="6"/>
    <x v="11718"/>
  </r>
  <r>
    <x v="8"/>
    <x v="11719"/>
  </r>
  <r>
    <x v="4"/>
    <x v="11720"/>
  </r>
  <r>
    <x v="5"/>
    <x v="11721"/>
  </r>
  <r>
    <x v="5"/>
    <x v="11722"/>
  </r>
  <r>
    <x v="6"/>
    <x v="11723"/>
  </r>
  <r>
    <x v="5"/>
    <x v="11724"/>
  </r>
  <r>
    <x v="0"/>
    <x v="11725"/>
  </r>
  <r>
    <x v="6"/>
    <x v="11726"/>
  </r>
  <r>
    <x v="3"/>
    <x v="11727"/>
  </r>
  <r>
    <x v="14"/>
    <x v="11728"/>
  </r>
  <r>
    <x v="8"/>
    <x v="11729"/>
  </r>
  <r>
    <x v="2"/>
    <x v="11730"/>
  </r>
  <r>
    <x v="1"/>
    <x v="11731"/>
  </r>
  <r>
    <x v="0"/>
    <x v="11732"/>
  </r>
  <r>
    <x v="4"/>
    <x v="11733"/>
  </r>
  <r>
    <x v="7"/>
    <x v="11734"/>
  </r>
  <r>
    <x v="7"/>
    <x v="11735"/>
  </r>
  <r>
    <x v="6"/>
    <x v="11736"/>
  </r>
  <r>
    <x v="7"/>
    <x v="11737"/>
  </r>
  <r>
    <x v="10"/>
    <x v="11738"/>
  </r>
  <r>
    <x v="13"/>
    <x v="11739"/>
  </r>
  <r>
    <x v="10"/>
    <x v="1537"/>
  </r>
  <r>
    <x v="1"/>
    <x v="11740"/>
  </r>
  <r>
    <x v="5"/>
    <x v="11741"/>
  </r>
  <r>
    <x v="6"/>
    <x v="11742"/>
  </r>
  <r>
    <x v="5"/>
    <x v="11743"/>
  </r>
  <r>
    <x v="4"/>
    <x v="11744"/>
  </r>
  <r>
    <x v="8"/>
    <x v="11745"/>
  </r>
  <r>
    <x v="3"/>
    <x v="11746"/>
  </r>
  <r>
    <x v="9"/>
    <x v="11747"/>
  </r>
  <r>
    <x v="7"/>
    <x v="11748"/>
  </r>
  <r>
    <x v="6"/>
    <x v="11749"/>
  </r>
  <r>
    <x v="8"/>
    <x v="11750"/>
  </r>
  <r>
    <x v="8"/>
    <x v="11751"/>
  </r>
  <r>
    <x v="7"/>
    <x v="11752"/>
  </r>
  <r>
    <x v="10"/>
    <x v="11753"/>
  </r>
  <r>
    <x v="0"/>
    <x v="11754"/>
  </r>
  <r>
    <x v="10"/>
    <x v="11755"/>
  </r>
  <r>
    <x v="2"/>
    <x v="11756"/>
  </r>
  <r>
    <x v="8"/>
    <x v="11757"/>
  </r>
  <r>
    <x v="8"/>
    <x v="11758"/>
  </r>
  <r>
    <x v="2"/>
    <x v="11759"/>
  </r>
  <r>
    <x v="0"/>
    <x v="11760"/>
  </r>
  <r>
    <x v="2"/>
    <x v="11761"/>
  </r>
  <r>
    <x v="8"/>
    <x v="11762"/>
  </r>
  <r>
    <x v="10"/>
    <x v="11763"/>
  </r>
  <r>
    <x v="8"/>
    <x v="11764"/>
  </r>
  <r>
    <x v="21"/>
    <x v="11765"/>
  </r>
  <r>
    <x v="8"/>
    <x v="11766"/>
  </r>
  <r>
    <x v="2"/>
    <x v="11767"/>
  </r>
  <r>
    <x v="1"/>
    <x v="11768"/>
  </r>
  <r>
    <x v="8"/>
    <x v="11769"/>
  </r>
  <r>
    <x v="1"/>
    <x v="11770"/>
  </r>
  <r>
    <x v="7"/>
    <x v="11771"/>
  </r>
  <r>
    <x v="6"/>
    <x v="11772"/>
  </r>
  <r>
    <x v="6"/>
    <x v="11773"/>
  </r>
  <r>
    <x v="10"/>
    <x v="11774"/>
  </r>
  <r>
    <x v="4"/>
    <x v="11775"/>
  </r>
  <r>
    <x v="4"/>
    <x v="11776"/>
  </r>
  <r>
    <x v="12"/>
    <x v="11777"/>
  </r>
  <r>
    <x v="2"/>
    <x v="11778"/>
  </r>
  <r>
    <x v="5"/>
    <x v="11779"/>
  </r>
  <r>
    <x v="7"/>
    <x v="11780"/>
  </r>
  <r>
    <x v="7"/>
    <x v="11781"/>
  </r>
  <r>
    <x v="0"/>
    <x v="11782"/>
  </r>
  <r>
    <x v="8"/>
    <x v="11783"/>
  </r>
  <r>
    <x v="5"/>
    <x v="11784"/>
  </r>
  <r>
    <x v="3"/>
    <x v="11785"/>
  </r>
  <r>
    <x v="6"/>
    <x v="11786"/>
  </r>
  <r>
    <x v="1"/>
    <x v="11787"/>
  </r>
  <r>
    <x v="0"/>
    <x v="1123"/>
  </r>
  <r>
    <x v="0"/>
    <x v="11788"/>
  </r>
  <r>
    <x v="10"/>
    <x v="11789"/>
  </r>
  <r>
    <x v="6"/>
    <x v="11790"/>
  </r>
  <r>
    <x v="3"/>
    <x v="11791"/>
  </r>
  <r>
    <x v="4"/>
    <x v="11792"/>
  </r>
  <r>
    <x v="13"/>
    <x v="11793"/>
  </r>
  <r>
    <x v="9"/>
    <x v="11794"/>
  </r>
  <r>
    <x v="4"/>
    <x v="11795"/>
  </r>
  <r>
    <x v="1"/>
    <x v="11796"/>
  </r>
  <r>
    <x v="10"/>
    <x v="11797"/>
  </r>
  <r>
    <x v="7"/>
    <x v="11798"/>
  </r>
  <r>
    <x v="3"/>
    <x v="11799"/>
  </r>
  <r>
    <x v="5"/>
    <x v="11800"/>
  </r>
  <r>
    <x v="9"/>
    <x v="11801"/>
  </r>
  <r>
    <x v="10"/>
    <x v="11802"/>
  </r>
  <r>
    <x v="14"/>
    <x v="11803"/>
  </r>
  <r>
    <x v="4"/>
    <x v="11804"/>
  </r>
  <r>
    <x v="7"/>
    <x v="11805"/>
  </r>
  <r>
    <x v="7"/>
    <x v="11806"/>
  </r>
  <r>
    <x v="11"/>
    <x v="11807"/>
  </r>
  <r>
    <x v="3"/>
    <x v="11808"/>
  </r>
  <r>
    <x v="0"/>
    <x v="11809"/>
  </r>
  <r>
    <x v="3"/>
    <x v="11810"/>
  </r>
  <r>
    <x v="4"/>
    <x v="11811"/>
  </r>
  <r>
    <x v="24"/>
    <x v="11812"/>
  </r>
  <r>
    <x v="6"/>
    <x v="11813"/>
  </r>
  <r>
    <x v="2"/>
    <x v="11814"/>
  </r>
  <r>
    <x v="13"/>
    <x v="11815"/>
  </r>
  <r>
    <x v="13"/>
    <x v="11816"/>
  </r>
  <r>
    <x v="15"/>
    <x v="11817"/>
  </r>
  <r>
    <x v="13"/>
    <x v="11818"/>
  </r>
  <r>
    <x v="3"/>
    <x v="11819"/>
  </r>
  <r>
    <x v="3"/>
    <x v="11820"/>
  </r>
  <r>
    <x v="0"/>
    <x v="11821"/>
  </r>
  <r>
    <x v="0"/>
    <x v="11822"/>
  </r>
  <r>
    <x v="2"/>
    <x v="11823"/>
  </r>
  <r>
    <x v="3"/>
    <x v="11824"/>
  </r>
  <r>
    <x v="14"/>
    <x v="11825"/>
  </r>
  <r>
    <x v="13"/>
    <x v="11826"/>
  </r>
  <r>
    <x v="2"/>
    <x v="11827"/>
  </r>
  <r>
    <x v="1"/>
    <x v="11828"/>
  </r>
  <r>
    <x v="10"/>
    <x v="11829"/>
  </r>
  <r>
    <x v="5"/>
    <x v="11830"/>
  </r>
  <r>
    <x v="10"/>
    <x v="11831"/>
  </r>
  <r>
    <x v="10"/>
    <x v="11832"/>
  </r>
  <r>
    <x v="8"/>
    <x v="11833"/>
  </r>
  <r>
    <x v="4"/>
    <x v="11834"/>
  </r>
  <r>
    <x v="0"/>
    <x v="11835"/>
  </r>
  <r>
    <x v="8"/>
    <x v="11836"/>
  </r>
  <r>
    <x v="3"/>
    <x v="11837"/>
  </r>
  <r>
    <x v="4"/>
    <x v="11838"/>
  </r>
  <r>
    <x v="12"/>
    <x v="11839"/>
  </r>
  <r>
    <x v="1"/>
    <x v="11840"/>
  </r>
  <r>
    <x v="2"/>
    <x v="11841"/>
  </r>
  <r>
    <x v="10"/>
    <x v="11842"/>
  </r>
  <r>
    <x v="1"/>
    <x v="11843"/>
  </r>
  <r>
    <x v="15"/>
    <x v="11844"/>
  </r>
  <r>
    <x v="8"/>
    <x v="11845"/>
  </r>
  <r>
    <x v="3"/>
    <x v="11846"/>
  </r>
  <r>
    <x v="10"/>
    <x v="11847"/>
  </r>
  <r>
    <x v="11"/>
    <x v="11848"/>
  </r>
  <r>
    <x v="7"/>
    <x v="11849"/>
  </r>
  <r>
    <x v="7"/>
    <x v="11850"/>
  </r>
  <r>
    <x v="3"/>
    <x v="11851"/>
  </r>
  <r>
    <x v="10"/>
    <x v="11852"/>
  </r>
  <r>
    <x v="1"/>
    <x v="11853"/>
  </r>
  <r>
    <x v="1"/>
    <x v="11854"/>
  </r>
  <r>
    <x v="9"/>
    <x v="11855"/>
  </r>
  <r>
    <x v="7"/>
    <x v="11856"/>
  </r>
  <r>
    <x v="1"/>
    <x v="11857"/>
  </r>
  <r>
    <x v="7"/>
    <x v="11858"/>
  </r>
  <r>
    <x v="0"/>
    <x v="11859"/>
  </r>
  <r>
    <x v="10"/>
    <x v="11860"/>
  </r>
  <r>
    <x v="6"/>
    <x v="11861"/>
  </r>
  <r>
    <x v="2"/>
    <x v="11862"/>
  </r>
  <r>
    <x v="21"/>
    <x v="11863"/>
  </r>
  <r>
    <x v="2"/>
    <x v="11864"/>
  </r>
  <r>
    <x v="11"/>
    <x v="11865"/>
  </r>
  <r>
    <x v="1"/>
    <x v="11866"/>
  </r>
  <r>
    <x v="2"/>
    <x v="11867"/>
  </r>
  <r>
    <x v="13"/>
    <x v="11868"/>
  </r>
  <r>
    <x v="4"/>
    <x v="11869"/>
  </r>
  <r>
    <x v="6"/>
    <x v="11870"/>
  </r>
  <r>
    <x v="12"/>
    <x v="11871"/>
  </r>
  <r>
    <x v="2"/>
    <x v="11872"/>
  </r>
  <r>
    <x v="7"/>
    <x v="11873"/>
  </r>
  <r>
    <x v="2"/>
    <x v="11874"/>
  </r>
  <r>
    <x v="5"/>
    <x v="11875"/>
  </r>
  <r>
    <x v="0"/>
    <x v="11876"/>
  </r>
  <r>
    <x v="14"/>
    <x v="11877"/>
  </r>
  <r>
    <x v="0"/>
    <x v="11878"/>
  </r>
  <r>
    <x v="22"/>
    <x v="11879"/>
  </r>
  <r>
    <x v="1"/>
    <x v="11880"/>
  </r>
  <r>
    <x v="14"/>
    <x v="11881"/>
  </r>
  <r>
    <x v="8"/>
    <x v="11882"/>
  </r>
  <r>
    <x v="12"/>
    <x v="11883"/>
  </r>
  <r>
    <x v="8"/>
    <x v="11884"/>
  </r>
  <r>
    <x v="0"/>
    <x v="11885"/>
  </r>
  <r>
    <x v="8"/>
    <x v="11886"/>
  </r>
  <r>
    <x v="11"/>
    <x v="11887"/>
  </r>
  <r>
    <x v="10"/>
    <x v="11888"/>
  </r>
  <r>
    <x v="4"/>
    <x v="11889"/>
  </r>
  <r>
    <x v="0"/>
    <x v="11890"/>
  </r>
  <r>
    <x v="4"/>
    <x v="11891"/>
  </r>
  <r>
    <x v="0"/>
    <x v="11892"/>
  </r>
  <r>
    <x v="5"/>
    <x v="2946"/>
  </r>
  <r>
    <x v="10"/>
    <x v="11893"/>
  </r>
  <r>
    <x v="4"/>
    <x v="11894"/>
  </r>
  <r>
    <x v="8"/>
    <x v="11895"/>
  </r>
  <r>
    <x v="7"/>
    <x v="11896"/>
  </r>
  <r>
    <x v="11"/>
    <x v="11897"/>
  </r>
  <r>
    <x v="10"/>
    <x v="11898"/>
  </r>
  <r>
    <x v="0"/>
    <x v="11899"/>
  </r>
  <r>
    <x v="1"/>
    <x v="11900"/>
  </r>
  <r>
    <x v="0"/>
    <x v="11901"/>
  </r>
  <r>
    <x v="10"/>
    <x v="11902"/>
  </r>
  <r>
    <x v="13"/>
    <x v="11903"/>
  </r>
  <r>
    <x v="2"/>
    <x v="11904"/>
  </r>
  <r>
    <x v="2"/>
    <x v="11905"/>
  </r>
  <r>
    <x v="0"/>
    <x v="11906"/>
  </r>
  <r>
    <x v="14"/>
    <x v="11907"/>
  </r>
  <r>
    <x v="5"/>
    <x v="11908"/>
  </r>
  <r>
    <x v="4"/>
    <x v="11909"/>
  </r>
  <r>
    <x v="1"/>
    <x v="11910"/>
  </r>
  <r>
    <x v="6"/>
    <x v="11911"/>
  </r>
  <r>
    <x v="13"/>
    <x v="11912"/>
  </r>
  <r>
    <x v="10"/>
    <x v="11913"/>
  </r>
  <r>
    <x v="5"/>
    <x v="11914"/>
  </r>
  <r>
    <x v="7"/>
    <x v="11915"/>
  </r>
  <r>
    <x v="10"/>
    <x v="11916"/>
  </r>
  <r>
    <x v="4"/>
    <x v="11917"/>
  </r>
  <r>
    <x v="5"/>
    <x v="11918"/>
  </r>
  <r>
    <x v="0"/>
    <x v="11919"/>
  </r>
  <r>
    <x v="0"/>
    <x v="11920"/>
  </r>
  <r>
    <x v="6"/>
    <x v="11921"/>
  </r>
  <r>
    <x v="7"/>
    <x v="11922"/>
  </r>
  <r>
    <x v="11"/>
    <x v="11923"/>
  </r>
  <r>
    <x v="4"/>
    <x v="11924"/>
  </r>
  <r>
    <x v="11"/>
    <x v="11925"/>
  </r>
  <r>
    <x v="4"/>
    <x v="11926"/>
  </r>
  <r>
    <x v="11"/>
    <x v="11927"/>
  </r>
  <r>
    <x v="8"/>
    <x v="11928"/>
  </r>
  <r>
    <x v="10"/>
    <x v="11929"/>
  </r>
  <r>
    <x v="6"/>
    <x v="11930"/>
  </r>
  <r>
    <x v="2"/>
    <x v="11931"/>
  </r>
  <r>
    <x v="15"/>
    <x v="11932"/>
  </r>
  <r>
    <x v="2"/>
    <x v="11933"/>
  </r>
  <r>
    <x v="12"/>
    <x v="11934"/>
  </r>
  <r>
    <x v="1"/>
    <x v="11935"/>
  </r>
  <r>
    <x v="4"/>
    <x v="11936"/>
  </r>
  <r>
    <x v="8"/>
    <x v="11937"/>
  </r>
  <r>
    <x v="2"/>
    <x v="11938"/>
  </r>
  <r>
    <x v="8"/>
    <x v="11939"/>
  </r>
  <r>
    <x v="0"/>
    <x v="11940"/>
  </r>
  <r>
    <x v="2"/>
    <x v="11941"/>
  </r>
  <r>
    <x v="4"/>
    <x v="11942"/>
  </r>
  <r>
    <x v="5"/>
    <x v="11943"/>
  </r>
  <r>
    <x v="1"/>
    <x v="11944"/>
  </r>
  <r>
    <x v="4"/>
    <x v="11945"/>
  </r>
  <r>
    <x v="1"/>
    <x v="11946"/>
  </r>
  <r>
    <x v="6"/>
    <x v="11947"/>
  </r>
  <r>
    <x v="6"/>
    <x v="11948"/>
  </r>
  <r>
    <x v="5"/>
    <x v="11949"/>
  </r>
  <r>
    <x v="6"/>
    <x v="11950"/>
  </r>
  <r>
    <x v="13"/>
    <x v="11951"/>
  </r>
  <r>
    <x v="1"/>
    <x v="11952"/>
  </r>
  <r>
    <x v="7"/>
    <x v="11953"/>
  </r>
  <r>
    <x v="6"/>
    <x v="11954"/>
  </r>
  <r>
    <x v="12"/>
    <x v="11955"/>
  </r>
  <r>
    <x v="0"/>
    <x v="11956"/>
  </r>
  <r>
    <x v="1"/>
    <x v="11957"/>
  </r>
  <r>
    <x v="0"/>
    <x v="11958"/>
  </r>
  <r>
    <x v="10"/>
    <x v="11959"/>
  </r>
  <r>
    <x v="10"/>
    <x v="11960"/>
  </r>
  <r>
    <x v="2"/>
    <x v="11961"/>
  </r>
  <r>
    <x v="7"/>
    <x v="11962"/>
  </r>
  <r>
    <x v="0"/>
    <x v="11963"/>
  </r>
  <r>
    <x v="10"/>
    <x v="11964"/>
  </r>
  <r>
    <x v="0"/>
    <x v="11965"/>
  </r>
  <r>
    <x v="10"/>
    <x v="11966"/>
  </r>
  <r>
    <x v="2"/>
    <x v="11967"/>
  </r>
  <r>
    <x v="3"/>
    <x v="11968"/>
  </r>
  <r>
    <x v="10"/>
    <x v="11969"/>
  </r>
  <r>
    <x v="7"/>
    <x v="11970"/>
  </r>
  <r>
    <x v="7"/>
    <x v="11971"/>
  </r>
  <r>
    <x v="10"/>
    <x v="11972"/>
  </r>
  <r>
    <x v="5"/>
    <x v="11973"/>
  </r>
  <r>
    <x v="18"/>
    <x v="11974"/>
  </r>
  <r>
    <x v="11"/>
    <x v="11975"/>
  </r>
  <r>
    <x v="2"/>
    <x v="11976"/>
  </r>
  <r>
    <x v="5"/>
    <x v="11977"/>
  </r>
  <r>
    <x v="6"/>
    <x v="11978"/>
  </r>
  <r>
    <x v="22"/>
    <x v="11979"/>
  </r>
  <r>
    <x v="2"/>
    <x v="11980"/>
  </r>
  <r>
    <x v="1"/>
    <x v="11981"/>
  </r>
  <r>
    <x v="5"/>
    <x v="11982"/>
  </r>
  <r>
    <x v="3"/>
    <x v="11983"/>
  </r>
  <r>
    <x v="10"/>
    <x v="11984"/>
  </r>
  <r>
    <x v="8"/>
    <x v="11985"/>
  </r>
  <r>
    <x v="0"/>
    <x v="11986"/>
  </r>
  <r>
    <x v="10"/>
    <x v="11987"/>
  </r>
  <r>
    <x v="1"/>
    <x v="11988"/>
  </r>
  <r>
    <x v="12"/>
    <x v="11989"/>
  </r>
  <r>
    <x v="2"/>
    <x v="11990"/>
  </r>
  <r>
    <x v="8"/>
    <x v="11991"/>
  </r>
  <r>
    <x v="2"/>
    <x v="11992"/>
  </r>
  <r>
    <x v="10"/>
    <x v="11993"/>
  </r>
  <r>
    <x v="11"/>
    <x v="11994"/>
  </r>
  <r>
    <x v="1"/>
    <x v="11995"/>
  </r>
  <r>
    <x v="0"/>
    <x v="11996"/>
  </r>
  <r>
    <x v="12"/>
    <x v="11997"/>
  </r>
  <r>
    <x v="0"/>
    <x v="11998"/>
  </r>
  <r>
    <x v="6"/>
    <x v="11999"/>
  </r>
  <r>
    <x v="13"/>
    <x v="12000"/>
  </r>
  <r>
    <x v="10"/>
    <x v="12001"/>
  </r>
  <r>
    <x v="10"/>
    <x v="12002"/>
  </r>
  <r>
    <x v="5"/>
    <x v="12003"/>
  </r>
  <r>
    <x v="5"/>
    <x v="12004"/>
  </r>
  <r>
    <x v="14"/>
    <x v="12005"/>
  </r>
  <r>
    <x v="5"/>
    <x v="12006"/>
  </r>
  <r>
    <x v="21"/>
    <x v="12007"/>
  </r>
  <r>
    <x v="10"/>
    <x v="12008"/>
  </r>
  <r>
    <x v="10"/>
    <x v="12009"/>
  </r>
  <r>
    <x v="4"/>
    <x v="12010"/>
  </r>
  <r>
    <x v="3"/>
    <x v="12011"/>
  </r>
  <r>
    <x v="2"/>
    <x v="12012"/>
  </r>
  <r>
    <x v="5"/>
    <x v="12013"/>
  </r>
  <r>
    <x v="7"/>
    <x v="12014"/>
  </r>
  <r>
    <x v="2"/>
    <x v="12015"/>
  </r>
  <r>
    <x v="2"/>
    <x v="12016"/>
  </r>
  <r>
    <x v="2"/>
    <x v="12017"/>
  </r>
  <r>
    <x v="12"/>
    <x v="12018"/>
  </r>
  <r>
    <x v="6"/>
    <x v="12019"/>
  </r>
  <r>
    <x v="6"/>
    <x v="12020"/>
  </r>
  <r>
    <x v="1"/>
    <x v="12021"/>
  </r>
  <r>
    <x v="11"/>
    <x v="12022"/>
  </r>
  <r>
    <x v="8"/>
    <x v="12023"/>
  </r>
  <r>
    <x v="7"/>
    <x v="12024"/>
  </r>
  <r>
    <x v="13"/>
    <x v="12025"/>
  </r>
  <r>
    <x v="1"/>
    <x v="12026"/>
  </r>
  <r>
    <x v="1"/>
    <x v="12027"/>
  </r>
  <r>
    <x v="1"/>
    <x v="12028"/>
  </r>
  <r>
    <x v="2"/>
    <x v="12029"/>
  </r>
  <r>
    <x v="7"/>
    <x v="12030"/>
  </r>
  <r>
    <x v="2"/>
    <x v="12031"/>
  </r>
  <r>
    <x v="11"/>
    <x v="12032"/>
  </r>
  <r>
    <x v="11"/>
    <x v="12033"/>
  </r>
  <r>
    <x v="10"/>
    <x v="12034"/>
  </r>
  <r>
    <x v="1"/>
    <x v="12035"/>
  </r>
  <r>
    <x v="1"/>
    <x v="12036"/>
  </r>
  <r>
    <x v="0"/>
    <x v="12037"/>
  </r>
  <r>
    <x v="4"/>
    <x v="12038"/>
  </r>
  <r>
    <x v="8"/>
    <x v="12039"/>
  </r>
  <r>
    <x v="0"/>
    <x v="12040"/>
  </r>
  <r>
    <x v="1"/>
    <x v="12041"/>
  </r>
  <r>
    <x v="0"/>
    <x v="12042"/>
  </r>
  <r>
    <x v="7"/>
    <x v="12043"/>
  </r>
  <r>
    <x v="2"/>
    <x v="12044"/>
  </r>
  <r>
    <x v="0"/>
    <x v="12045"/>
  </r>
  <r>
    <x v="7"/>
    <x v="12046"/>
  </r>
  <r>
    <x v="1"/>
    <x v="12047"/>
  </r>
  <r>
    <x v="0"/>
    <x v="12048"/>
  </r>
  <r>
    <x v="0"/>
    <x v="12049"/>
  </r>
  <r>
    <x v="6"/>
    <x v="12050"/>
  </r>
  <r>
    <x v="11"/>
    <x v="12051"/>
  </r>
  <r>
    <x v="0"/>
    <x v="12052"/>
  </r>
  <r>
    <x v="6"/>
    <x v="12053"/>
  </r>
  <r>
    <x v="8"/>
    <x v="12054"/>
  </r>
  <r>
    <x v="1"/>
    <x v="12055"/>
  </r>
  <r>
    <x v="6"/>
    <x v="12056"/>
  </r>
  <r>
    <x v="22"/>
    <x v="12057"/>
  </r>
  <r>
    <x v="21"/>
    <x v="12058"/>
  </r>
  <r>
    <x v="2"/>
    <x v="12059"/>
  </r>
  <r>
    <x v="10"/>
    <x v="12060"/>
  </r>
  <r>
    <x v="7"/>
    <x v="12061"/>
  </r>
  <r>
    <x v="6"/>
    <x v="12062"/>
  </r>
  <r>
    <x v="1"/>
    <x v="12063"/>
  </r>
  <r>
    <x v="15"/>
    <x v="12064"/>
  </r>
  <r>
    <x v="2"/>
    <x v="12065"/>
  </r>
  <r>
    <x v="4"/>
    <x v="12066"/>
  </r>
  <r>
    <x v="10"/>
    <x v="12067"/>
  </r>
  <r>
    <x v="8"/>
    <x v="12068"/>
  </r>
  <r>
    <x v="6"/>
    <x v="12069"/>
  </r>
  <r>
    <x v="4"/>
    <x v="12070"/>
  </r>
  <r>
    <x v="7"/>
    <x v="12071"/>
  </r>
  <r>
    <x v="8"/>
    <x v="12072"/>
  </r>
  <r>
    <x v="0"/>
    <x v="12073"/>
  </r>
  <r>
    <x v="10"/>
    <x v="12074"/>
  </r>
  <r>
    <x v="16"/>
    <x v="12075"/>
  </r>
  <r>
    <x v="10"/>
    <x v="12076"/>
  </r>
  <r>
    <x v="0"/>
    <x v="12077"/>
  </r>
  <r>
    <x v="6"/>
    <x v="12078"/>
  </r>
  <r>
    <x v="6"/>
    <x v="12079"/>
  </r>
  <r>
    <x v="6"/>
    <x v="12080"/>
  </r>
  <r>
    <x v="11"/>
    <x v="12081"/>
  </r>
  <r>
    <x v="0"/>
    <x v="12082"/>
  </r>
  <r>
    <x v="4"/>
    <x v="12083"/>
  </r>
  <r>
    <x v="10"/>
    <x v="12084"/>
  </r>
  <r>
    <x v="7"/>
    <x v="12085"/>
  </r>
  <r>
    <x v="0"/>
    <x v="12086"/>
  </r>
  <r>
    <x v="13"/>
    <x v="12087"/>
  </r>
  <r>
    <x v="6"/>
    <x v="12088"/>
  </r>
  <r>
    <x v="2"/>
    <x v="12089"/>
  </r>
  <r>
    <x v="9"/>
    <x v="12090"/>
  </r>
  <r>
    <x v="1"/>
    <x v="12091"/>
  </r>
  <r>
    <x v="9"/>
    <x v="12092"/>
  </r>
  <r>
    <x v="7"/>
    <x v="12093"/>
  </r>
  <r>
    <x v="2"/>
    <x v="12094"/>
  </r>
  <r>
    <x v="1"/>
    <x v="12095"/>
  </r>
  <r>
    <x v="2"/>
    <x v="12096"/>
  </r>
  <r>
    <x v="0"/>
    <x v="12097"/>
  </r>
  <r>
    <x v="2"/>
    <x v="12098"/>
  </r>
  <r>
    <x v="9"/>
    <x v="12099"/>
  </r>
  <r>
    <x v="10"/>
    <x v="12100"/>
  </r>
  <r>
    <x v="1"/>
    <x v="12101"/>
  </r>
  <r>
    <x v="11"/>
    <x v="12102"/>
  </r>
  <r>
    <x v="8"/>
    <x v="12103"/>
  </r>
  <r>
    <x v="4"/>
    <x v="12104"/>
  </r>
  <r>
    <x v="15"/>
    <x v="12105"/>
  </r>
  <r>
    <x v="0"/>
    <x v="12106"/>
  </r>
  <r>
    <x v="10"/>
    <x v="12107"/>
  </r>
  <r>
    <x v="1"/>
    <x v="12108"/>
  </r>
  <r>
    <x v="8"/>
    <x v="12109"/>
  </r>
  <r>
    <x v="0"/>
    <x v="12110"/>
  </r>
  <r>
    <x v="14"/>
    <x v="12111"/>
  </r>
  <r>
    <x v="6"/>
    <x v="12112"/>
  </r>
  <r>
    <x v="9"/>
    <x v="12113"/>
  </r>
  <r>
    <x v="12"/>
    <x v="12114"/>
  </r>
  <r>
    <x v="3"/>
    <x v="12115"/>
  </r>
  <r>
    <x v="2"/>
    <x v="12116"/>
  </r>
  <r>
    <x v="1"/>
    <x v="12117"/>
  </r>
  <r>
    <x v="3"/>
    <x v="12118"/>
  </r>
  <r>
    <x v="7"/>
    <x v="12119"/>
  </r>
  <r>
    <x v="9"/>
    <x v="12120"/>
  </r>
  <r>
    <x v="1"/>
    <x v="12121"/>
  </r>
  <r>
    <x v="2"/>
    <x v="12122"/>
  </r>
  <r>
    <x v="7"/>
    <x v="12123"/>
  </r>
  <r>
    <x v="2"/>
    <x v="12124"/>
  </r>
  <r>
    <x v="3"/>
    <x v="12125"/>
  </r>
  <r>
    <x v="10"/>
    <x v="12126"/>
  </r>
  <r>
    <x v="9"/>
    <x v="12127"/>
  </r>
  <r>
    <x v="2"/>
    <x v="12128"/>
  </r>
  <r>
    <x v="3"/>
    <x v="12129"/>
  </r>
  <r>
    <x v="6"/>
    <x v="12130"/>
  </r>
  <r>
    <x v="5"/>
    <x v="12131"/>
  </r>
  <r>
    <x v="0"/>
    <x v="12132"/>
  </r>
  <r>
    <x v="4"/>
    <x v="12133"/>
  </r>
  <r>
    <x v="11"/>
    <x v="12134"/>
  </r>
  <r>
    <x v="1"/>
    <x v="12135"/>
  </r>
  <r>
    <x v="3"/>
    <x v="12136"/>
  </r>
  <r>
    <x v="0"/>
    <x v="12137"/>
  </r>
  <r>
    <x v="8"/>
    <x v="12138"/>
  </r>
  <r>
    <x v="4"/>
    <x v="12139"/>
  </r>
  <r>
    <x v="8"/>
    <x v="12140"/>
  </r>
  <r>
    <x v="0"/>
    <x v="12141"/>
  </r>
  <r>
    <x v="6"/>
    <x v="12142"/>
  </r>
  <r>
    <x v="12"/>
    <x v="12143"/>
  </r>
  <r>
    <x v="10"/>
    <x v="12144"/>
  </r>
  <r>
    <x v="0"/>
    <x v="12145"/>
  </r>
  <r>
    <x v="6"/>
    <x v="12146"/>
  </r>
  <r>
    <x v="0"/>
    <x v="12147"/>
  </r>
  <r>
    <x v="1"/>
    <x v="12148"/>
  </r>
  <r>
    <x v="1"/>
    <x v="12149"/>
  </r>
  <r>
    <x v="5"/>
    <x v="12150"/>
  </r>
  <r>
    <x v="10"/>
    <x v="12151"/>
  </r>
  <r>
    <x v="4"/>
    <x v="12152"/>
  </r>
  <r>
    <x v="0"/>
    <x v="12153"/>
  </r>
  <r>
    <x v="4"/>
    <x v="12154"/>
  </r>
  <r>
    <x v="0"/>
    <x v="12155"/>
  </r>
  <r>
    <x v="11"/>
    <x v="12156"/>
  </r>
  <r>
    <x v="5"/>
    <x v="12157"/>
  </r>
  <r>
    <x v="14"/>
    <x v="12158"/>
  </r>
  <r>
    <x v="0"/>
    <x v="12159"/>
  </r>
  <r>
    <x v="10"/>
    <x v="12160"/>
  </r>
  <r>
    <x v="7"/>
    <x v="12161"/>
  </r>
  <r>
    <x v="5"/>
    <x v="12162"/>
  </r>
  <r>
    <x v="10"/>
    <x v="12163"/>
  </r>
  <r>
    <x v="2"/>
    <x v="12164"/>
  </r>
  <r>
    <x v="1"/>
    <x v="12165"/>
  </r>
  <r>
    <x v="8"/>
    <x v="12166"/>
  </r>
  <r>
    <x v="0"/>
    <x v="12167"/>
  </r>
  <r>
    <x v="7"/>
    <x v="12168"/>
  </r>
  <r>
    <x v="8"/>
    <x v="12169"/>
  </r>
  <r>
    <x v="9"/>
    <x v="12170"/>
  </r>
  <r>
    <x v="6"/>
    <x v="12171"/>
  </r>
  <r>
    <x v="6"/>
    <x v="12172"/>
  </r>
  <r>
    <x v="7"/>
    <x v="12173"/>
  </r>
  <r>
    <x v="0"/>
    <x v="12174"/>
  </r>
  <r>
    <x v="2"/>
    <x v="12175"/>
  </r>
  <r>
    <x v="0"/>
    <x v="12176"/>
  </r>
  <r>
    <x v="0"/>
    <x v="12177"/>
  </r>
  <r>
    <x v="5"/>
    <x v="12178"/>
  </r>
  <r>
    <x v="14"/>
    <x v="12179"/>
  </r>
  <r>
    <x v="2"/>
    <x v="12180"/>
  </r>
  <r>
    <x v="0"/>
    <x v="12181"/>
  </r>
  <r>
    <x v="1"/>
    <x v="12182"/>
  </r>
  <r>
    <x v="22"/>
    <x v="12183"/>
  </r>
  <r>
    <x v="0"/>
    <x v="12184"/>
  </r>
  <r>
    <x v="6"/>
    <x v="12185"/>
  </r>
  <r>
    <x v="2"/>
    <x v="12186"/>
  </r>
  <r>
    <x v="0"/>
    <x v="12187"/>
  </r>
  <r>
    <x v="1"/>
    <x v="12188"/>
  </r>
  <r>
    <x v="2"/>
    <x v="12189"/>
  </r>
  <r>
    <x v="8"/>
    <x v="12190"/>
  </r>
  <r>
    <x v="4"/>
    <x v="12191"/>
  </r>
  <r>
    <x v="0"/>
    <x v="12192"/>
  </r>
  <r>
    <x v="1"/>
    <x v="12193"/>
  </r>
  <r>
    <x v="2"/>
    <x v="12194"/>
  </r>
  <r>
    <x v="0"/>
    <x v="12195"/>
  </r>
  <r>
    <x v="6"/>
    <x v="12196"/>
  </r>
  <r>
    <x v="2"/>
    <x v="12197"/>
  </r>
  <r>
    <x v="10"/>
    <x v="12198"/>
  </r>
  <r>
    <x v="8"/>
    <x v="12199"/>
  </r>
  <r>
    <x v="1"/>
    <x v="12200"/>
  </r>
  <r>
    <x v="10"/>
    <x v="12201"/>
  </r>
  <r>
    <x v="10"/>
    <x v="12202"/>
  </r>
  <r>
    <x v="4"/>
    <x v="12203"/>
  </r>
  <r>
    <x v="6"/>
    <x v="12204"/>
  </r>
  <r>
    <x v="10"/>
    <x v="12205"/>
  </r>
  <r>
    <x v="12"/>
    <x v="12206"/>
  </r>
  <r>
    <x v="7"/>
    <x v="12207"/>
  </r>
  <r>
    <x v="0"/>
    <x v="12208"/>
  </r>
  <r>
    <x v="2"/>
    <x v="12209"/>
  </r>
  <r>
    <x v="0"/>
    <x v="12210"/>
  </r>
  <r>
    <x v="6"/>
    <x v="12211"/>
  </r>
  <r>
    <x v="2"/>
    <x v="12212"/>
  </r>
  <r>
    <x v="3"/>
    <x v="12213"/>
  </r>
  <r>
    <x v="1"/>
    <x v="12214"/>
  </r>
  <r>
    <x v="2"/>
    <x v="12215"/>
  </r>
  <r>
    <x v="4"/>
    <x v="12216"/>
  </r>
  <r>
    <x v="8"/>
    <x v="12217"/>
  </r>
  <r>
    <x v="9"/>
    <x v="12218"/>
  </r>
  <r>
    <x v="1"/>
    <x v="12219"/>
  </r>
  <r>
    <x v="2"/>
    <x v="12220"/>
  </r>
  <r>
    <x v="12"/>
    <x v="12221"/>
  </r>
  <r>
    <x v="6"/>
    <x v="12222"/>
  </r>
  <r>
    <x v="2"/>
    <x v="12223"/>
  </r>
  <r>
    <x v="8"/>
    <x v="12224"/>
  </r>
  <r>
    <x v="14"/>
    <x v="12225"/>
  </r>
  <r>
    <x v="7"/>
    <x v="12226"/>
  </r>
  <r>
    <x v="12"/>
    <x v="12227"/>
  </r>
  <r>
    <x v="9"/>
    <x v="12228"/>
  </r>
  <r>
    <x v="9"/>
    <x v="12229"/>
  </r>
  <r>
    <x v="6"/>
    <x v="12230"/>
  </r>
  <r>
    <x v="3"/>
    <x v="12231"/>
  </r>
  <r>
    <x v="6"/>
    <x v="2252"/>
  </r>
  <r>
    <x v="22"/>
    <x v="12232"/>
  </r>
  <r>
    <x v="1"/>
    <x v="12233"/>
  </r>
  <r>
    <x v="0"/>
    <x v="12234"/>
  </r>
  <r>
    <x v="11"/>
    <x v="12235"/>
  </r>
  <r>
    <x v="14"/>
    <x v="12236"/>
  </r>
  <r>
    <x v="9"/>
    <x v="12237"/>
  </r>
  <r>
    <x v="6"/>
    <x v="12238"/>
  </r>
  <r>
    <x v="1"/>
    <x v="12239"/>
  </r>
  <r>
    <x v="10"/>
    <x v="12240"/>
  </r>
  <r>
    <x v="9"/>
    <x v="12241"/>
  </r>
  <r>
    <x v="5"/>
    <x v="12242"/>
  </r>
  <r>
    <x v="12"/>
    <x v="12243"/>
  </r>
  <r>
    <x v="0"/>
    <x v="12244"/>
  </r>
  <r>
    <x v="1"/>
    <x v="12245"/>
  </r>
  <r>
    <x v="2"/>
    <x v="12246"/>
  </r>
  <r>
    <x v="8"/>
    <x v="12247"/>
  </r>
  <r>
    <x v="6"/>
    <x v="12248"/>
  </r>
  <r>
    <x v="6"/>
    <x v="12249"/>
  </r>
  <r>
    <x v="3"/>
    <x v="12250"/>
  </r>
  <r>
    <x v="5"/>
    <x v="12251"/>
  </r>
  <r>
    <x v="4"/>
    <x v="12252"/>
  </r>
  <r>
    <x v="4"/>
    <x v="12253"/>
  </r>
  <r>
    <x v="8"/>
    <x v="12254"/>
  </r>
  <r>
    <x v="12"/>
    <x v="12255"/>
  </r>
  <r>
    <x v="6"/>
    <x v="12256"/>
  </r>
  <r>
    <x v="0"/>
    <x v="12257"/>
  </r>
  <r>
    <x v="4"/>
    <x v="12258"/>
  </r>
  <r>
    <x v="4"/>
    <x v="12259"/>
  </r>
  <r>
    <x v="10"/>
    <x v="12260"/>
  </r>
  <r>
    <x v="8"/>
    <x v="12261"/>
  </r>
  <r>
    <x v="7"/>
    <x v="12262"/>
  </r>
  <r>
    <x v="4"/>
    <x v="12263"/>
  </r>
  <r>
    <x v="7"/>
    <x v="12264"/>
  </r>
  <r>
    <x v="11"/>
    <x v="12265"/>
  </r>
  <r>
    <x v="8"/>
    <x v="12266"/>
  </r>
  <r>
    <x v="5"/>
    <x v="12267"/>
  </r>
  <r>
    <x v="8"/>
    <x v="12268"/>
  </r>
  <r>
    <x v="10"/>
    <x v="12269"/>
  </r>
  <r>
    <x v="4"/>
    <x v="12270"/>
  </r>
  <r>
    <x v="5"/>
    <x v="12271"/>
  </r>
  <r>
    <x v="6"/>
    <x v="12272"/>
  </r>
  <r>
    <x v="0"/>
    <x v="12273"/>
  </r>
  <r>
    <x v="4"/>
    <x v="12274"/>
  </r>
  <r>
    <x v="6"/>
    <x v="12275"/>
  </r>
  <r>
    <x v="8"/>
    <x v="12276"/>
  </r>
  <r>
    <x v="2"/>
    <x v="12277"/>
  </r>
  <r>
    <x v="0"/>
    <x v="12278"/>
  </r>
  <r>
    <x v="5"/>
    <x v="12279"/>
  </r>
  <r>
    <x v="10"/>
    <x v="12280"/>
  </r>
  <r>
    <x v="1"/>
    <x v="12281"/>
  </r>
  <r>
    <x v="3"/>
    <x v="12282"/>
  </r>
  <r>
    <x v="7"/>
    <x v="12283"/>
  </r>
  <r>
    <x v="0"/>
    <x v="12284"/>
  </r>
  <r>
    <x v="8"/>
    <x v="12285"/>
  </r>
  <r>
    <x v="2"/>
    <x v="12286"/>
  </r>
  <r>
    <x v="0"/>
    <x v="9978"/>
  </r>
  <r>
    <x v="0"/>
    <x v="12287"/>
  </r>
  <r>
    <x v="7"/>
    <x v="12288"/>
  </r>
  <r>
    <x v="35"/>
    <x v="12289"/>
  </r>
  <r>
    <x v="8"/>
    <x v="12290"/>
  </r>
  <r>
    <x v="6"/>
    <x v="12291"/>
  </r>
  <r>
    <x v="8"/>
    <x v="12292"/>
  </r>
  <r>
    <x v="7"/>
    <x v="12293"/>
  </r>
  <r>
    <x v="1"/>
    <x v="12294"/>
  </r>
  <r>
    <x v="4"/>
    <x v="12295"/>
  </r>
  <r>
    <x v="4"/>
    <x v="12296"/>
  </r>
  <r>
    <x v="8"/>
    <x v="12297"/>
  </r>
  <r>
    <x v="0"/>
    <x v="12298"/>
  </r>
  <r>
    <x v="2"/>
    <x v="12299"/>
  </r>
  <r>
    <x v="11"/>
    <x v="12300"/>
  </r>
  <r>
    <x v="6"/>
    <x v="12301"/>
  </r>
  <r>
    <x v="11"/>
    <x v="12302"/>
  </r>
  <r>
    <x v="4"/>
    <x v="12303"/>
  </r>
  <r>
    <x v="1"/>
    <x v="12304"/>
  </r>
  <r>
    <x v="2"/>
    <x v="12305"/>
  </r>
  <r>
    <x v="4"/>
    <x v="12306"/>
  </r>
  <r>
    <x v="9"/>
    <x v="12307"/>
  </r>
  <r>
    <x v="1"/>
    <x v="12308"/>
  </r>
  <r>
    <x v="6"/>
    <x v="12309"/>
  </r>
  <r>
    <x v="3"/>
    <x v="12310"/>
  </r>
  <r>
    <x v="10"/>
    <x v="12311"/>
  </r>
  <r>
    <x v="4"/>
    <x v="12312"/>
  </r>
  <r>
    <x v="2"/>
    <x v="12313"/>
  </r>
  <r>
    <x v="3"/>
    <x v="12314"/>
  </r>
  <r>
    <x v="8"/>
    <x v="12315"/>
  </r>
  <r>
    <x v="1"/>
    <x v="12316"/>
  </r>
  <r>
    <x v="4"/>
    <x v="12317"/>
  </r>
  <r>
    <x v="0"/>
    <x v="12318"/>
  </r>
  <r>
    <x v="2"/>
    <x v="12319"/>
  </r>
  <r>
    <x v="7"/>
    <x v="12320"/>
  </r>
  <r>
    <x v="2"/>
    <x v="12321"/>
  </r>
  <r>
    <x v="7"/>
    <x v="12322"/>
  </r>
  <r>
    <x v="6"/>
    <x v="12323"/>
  </r>
  <r>
    <x v="5"/>
    <x v="12324"/>
  </r>
  <r>
    <x v="2"/>
    <x v="12325"/>
  </r>
  <r>
    <x v="7"/>
    <x v="12326"/>
  </r>
  <r>
    <x v="5"/>
    <x v="12327"/>
  </r>
  <r>
    <x v="8"/>
    <x v="12328"/>
  </r>
  <r>
    <x v="0"/>
    <x v="12329"/>
  </r>
  <r>
    <x v="1"/>
    <x v="12330"/>
  </r>
  <r>
    <x v="6"/>
    <x v="12331"/>
  </r>
  <r>
    <x v="2"/>
    <x v="12332"/>
  </r>
  <r>
    <x v="3"/>
    <x v="12333"/>
  </r>
  <r>
    <x v="4"/>
    <x v="12334"/>
  </r>
  <r>
    <x v="1"/>
    <x v="12335"/>
  </r>
  <r>
    <x v="0"/>
    <x v="12336"/>
  </r>
  <r>
    <x v="7"/>
    <x v="12337"/>
  </r>
  <r>
    <x v="1"/>
    <x v="12338"/>
  </r>
  <r>
    <x v="4"/>
    <x v="12339"/>
  </r>
  <r>
    <x v="4"/>
    <x v="12340"/>
  </r>
  <r>
    <x v="13"/>
    <x v="12341"/>
  </r>
  <r>
    <x v="8"/>
    <x v="12342"/>
  </r>
  <r>
    <x v="11"/>
    <x v="12343"/>
  </r>
  <r>
    <x v="4"/>
    <x v="12344"/>
  </r>
  <r>
    <x v="10"/>
    <x v="12345"/>
  </r>
  <r>
    <x v="1"/>
    <x v="12346"/>
  </r>
  <r>
    <x v="0"/>
    <x v="12347"/>
  </r>
  <r>
    <x v="1"/>
    <x v="12348"/>
  </r>
  <r>
    <x v="2"/>
    <x v="12349"/>
  </r>
  <r>
    <x v="12"/>
    <x v="12350"/>
  </r>
  <r>
    <x v="1"/>
    <x v="12351"/>
  </r>
  <r>
    <x v="12"/>
    <x v="12352"/>
  </r>
  <r>
    <x v="13"/>
    <x v="12353"/>
  </r>
  <r>
    <x v="0"/>
    <x v="12354"/>
  </r>
  <r>
    <x v="2"/>
    <x v="12355"/>
  </r>
  <r>
    <x v="4"/>
    <x v="12356"/>
  </r>
  <r>
    <x v="1"/>
    <x v="12357"/>
  </r>
  <r>
    <x v="1"/>
    <x v="12358"/>
  </r>
  <r>
    <x v="1"/>
    <x v="12359"/>
  </r>
  <r>
    <x v="1"/>
    <x v="12360"/>
  </r>
  <r>
    <x v="2"/>
    <x v="12361"/>
  </r>
  <r>
    <x v="2"/>
    <x v="12362"/>
  </r>
  <r>
    <x v="5"/>
    <x v="6574"/>
  </r>
  <r>
    <x v="3"/>
    <x v="12363"/>
  </r>
  <r>
    <x v="1"/>
    <x v="12364"/>
  </r>
  <r>
    <x v="0"/>
    <x v="12365"/>
  </r>
  <r>
    <x v="5"/>
    <x v="12366"/>
  </r>
  <r>
    <x v="10"/>
    <x v="12367"/>
  </r>
  <r>
    <x v="12"/>
    <x v="12368"/>
  </r>
  <r>
    <x v="13"/>
    <x v="12369"/>
  </r>
  <r>
    <x v="4"/>
    <x v="12370"/>
  </r>
  <r>
    <x v="9"/>
    <x v="12371"/>
  </r>
  <r>
    <x v="0"/>
    <x v="12372"/>
  </r>
  <r>
    <x v="13"/>
    <x v="12373"/>
  </r>
  <r>
    <x v="4"/>
    <x v="12374"/>
  </r>
  <r>
    <x v="9"/>
    <x v="12375"/>
  </r>
  <r>
    <x v="3"/>
    <x v="12376"/>
  </r>
  <r>
    <x v="10"/>
    <x v="12377"/>
  </r>
  <r>
    <x v="8"/>
    <x v="12378"/>
  </r>
  <r>
    <x v="5"/>
    <x v="12379"/>
  </r>
  <r>
    <x v="2"/>
    <x v="12380"/>
  </r>
  <r>
    <x v="1"/>
    <x v="12381"/>
  </r>
  <r>
    <x v="10"/>
    <x v="12382"/>
  </r>
  <r>
    <x v="8"/>
    <x v="12383"/>
  </r>
  <r>
    <x v="6"/>
    <x v="12384"/>
  </r>
  <r>
    <x v="0"/>
    <x v="12385"/>
  </r>
  <r>
    <x v="2"/>
    <x v="12386"/>
  </r>
  <r>
    <x v="1"/>
    <x v="12387"/>
  </r>
  <r>
    <x v="4"/>
    <x v="12388"/>
  </r>
  <r>
    <x v="4"/>
    <x v="12389"/>
  </r>
  <r>
    <x v="1"/>
    <x v="12390"/>
  </r>
  <r>
    <x v="11"/>
    <x v="12391"/>
  </r>
  <r>
    <x v="6"/>
    <x v="12392"/>
  </r>
  <r>
    <x v="1"/>
    <x v="12393"/>
  </r>
  <r>
    <x v="8"/>
    <x v="12394"/>
  </r>
  <r>
    <x v="0"/>
    <x v="12395"/>
  </r>
  <r>
    <x v="8"/>
    <x v="12396"/>
  </r>
  <r>
    <x v="4"/>
    <x v="12397"/>
  </r>
  <r>
    <x v="0"/>
    <x v="12398"/>
  </r>
  <r>
    <x v="2"/>
    <x v="12399"/>
  </r>
  <r>
    <x v="6"/>
    <x v="12400"/>
  </r>
  <r>
    <x v="8"/>
    <x v="12401"/>
  </r>
  <r>
    <x v="2"/>
    <x v="12402"/>
  </r>
  <r>
    <x v="5"/>
    <x v="12403"/>
  </r>
  <r>
    <x v="8"/>
    <x v="12404"/>
  </r>
  <r>
    <x v="1"/>
    <x v="12405"/>
  </r>
  <r>
    <x v="0"/>
    <x v="12406"/>
  </r>
  <r>
    <x v="1"/>
    <x v="12407"/>
  </r>
  <r>
    <x v="4"/>
    <x v="12408"/>
  </r>
  <r>
    <x v="8"/>
    <x v="12409"/>
  </r>
  <r>
    <x v="11"/>
    <x v="12410"/>
  </r>
  <r>
    <x v="3"/>
    <x v="12411"/>
  </r>
  <r>
    <x v="0"/>
    <x v="12412"/>
  </r>
  <r>
    <x v="2"/>
    <x v="12413"/>
  </r>
  <r>
    <x v="13"/>
    <x v="12414"/>
  </r>
  <r>
    <x v="16"/>
    <x v="12415"/>
  </r>
  <r>
    <x v="2"/>
    <x v="12416"/>
  </r>
  <r>
    <x v="9"/>
    <x v="12417"/>
  </r>
  <r>
    <x v="2"/>
    <x v="12418"/>
  </r>
  <r>
    <x v="6"/>
    <x v="12419"/>
  </r>
  <r>
    <x v="10"/>
    <x v="12420"/>
  </r>
  <r>
    <x v="20"/>
    <x v="12421"/>
  </r>
  <r>
    <x v="12"/>
    <x v="12422"/>
  </r>
  <r>
    <x v="1"/>
    <x v="12423"/>
  </r>
  <r>
    <x v="6"/>
    <x v="12424"/>
  </r>
  <r>
    <x v="5"/>
    <x v="12425"/>
  </r>
  <r>
    <x v="6"/>
    <x v="12426"/>
  </r>
  <r>
    <x v="6"/>
    <x v="12427"/>
  </r>
  <r>
    <x v="10"/>
    <x v="12428"/>
  </r>
  <r>
    <x v="0"/>
    <x v="12429"/>
  </r>
  <r>
    <x v="6"/>
    <x v="12430"/>
  </r>
  <r>
    <x v="12"/>
    <x v="12431"/>
  </r>
  <r>
    <x v="6"/>
    <x v="12432"/>
  </r>
  <r>
    <x v="7"/>
    <x v="12433"/>
  </r>
  <r>
    <x v="10"/>
    <x v="12434"/>
  </r>
  <r>
    <x v="6"/>
    <x v="12435"/>
  </r>
  <r>
    <x v="2"/>
    <x v="12436"/>
  </r>
  <r>
    <x v="1"/>
    <x v="12437"/>
  </r>
  <r>
    <x v="8"/>
    <x v="12438"/>
  </r>
  <r>
    <x v="5"/>
    <x v="12439"/>
  </r>
  <r>
    <x v="12"/>
    <x v="12440"/>
  </r>
  <r>
    <x v="4"/>
    <x v="12441"/>
  </r>
  <r>
    <x v="6"/>
    <x v="12442"/>
  </r>
  <r>
    <x v="3"/>
    <x v="12443"/>
  </r>
  <r>
    <x v="9"/>
    <x v="12444"/>
  </r>
  <r>
    <x v="6"/>
    <x v="12445"/>
  </r>
  <r>
    <x v="12"/>
    <x v="12446"/>
  </r>
  <r>
    <x v="0"/>
    <x v="12447"/>
  </r>
  <r>
    <x v="4"/>
    <x v="12448"/>
  </r>
  <r>
    <x v="4"/>
    <x v="12449"/>
  </r>
  <r>
    <x v="8"/>
    <x v="12450"/>
  </r>
  <r>
    <x v="2"/>
    <x v="12451"/>
  </r>
  <r>
    <x v="8"/>
    <x v="12452"/>
  </r>
  <r>
    <x v="6"/>
    <x v="12453"/>
  </r>
  <r>
    <x v="7"/>
    <x v="12454"/>
  </r>
  <r>
    <x v="6"/>
    <x v="12455"/>
  </r>
  <r>
    <x v="7"/>
    <x v="12456"/>
  </r>
  <r>
    <x v="2"/>
    <x v="12457"/>
  </r>
  <r>
    <x v="11"/>
    <x v="12458"/>
  </r>
  <r>
    <x v="35"/>
    <x v="12459"/>
  </r>
  <r>
    <x v="10"/>
    <x v="12460"/>
  </r>
  <r>
    <x v="1"/>
    <x v="12461"/>
  </r>
  <r>
    <x v="11"/>
    <x v="12462"/>
  </r>
  <r>
    <x v="2"/>
    <x v="12463"/>
  </r>
  <r>
    <x v="3"/>
    <x v="12464"/>
  </r>
  <r>
    <x v="3"/>
    <x v="12465"/>
  </r>
  <r>
    <x v="7"/>
    <x v="12466"/>
  </r>
  <r>
    <x v="12"/>
    <x v="12467"/>
  </r>
  <r>
    <x v="1"/>
    <x v="12468"/>
  </r>
  <r>
    <x v="6"/>
    <x v="12469"/>
  </r>
  <r>
    <x v="8"/>
    <x v="12470"/>
  </r>
  <r>
    <x v="14"/>
    <x v="12471"/>
  </r>
  <r>
    <x v="15"/>
    <x v="12472"/>
  </r>
  <r>
    <x v="1"/>
    <x v="12473"/>
  </r>
  <r>
    <x v="11"/>
    <x v="12474"/>
  </r>
  <r>
    <x v="9"/>
    <x v="12475"/>
  </r>
  <r>
    <x v="5"/>
    <x v="12476"/>
  </r>
  <r>
    <x v="6"/>
    <x v="12477"/>
  </r>
  <r>
    <x v="5"/>
    <x v="12478"/>
  </r>
  <r>
    <x v="21"/>
    <x v="12479"/>
  </r>
  <r>
    <x v="1"/>
    <x v="12480"/>
  </r>
  <r>
    <x v="4"/>
    <x v="12481"/>
  </r>
  <r>
    <x v="4"/>
    <x v="12482"/>
  </r>
  <r>
    <x v="6"/>
    <x v="12483"/>
  </r>
  <r>
    <x v="2"/>
    <x v="12484"/>
  </r>
  <r>
    <x v="2"/>
    <x v="12485"/>
  </r>
  <r>
    <x v="8"/>
    <x v="12486"/>
  </r>
  <r>
    <x v="8"/>
    <x v="12487"/>
  </r>
  <r>
    <x v="2"/>
    <x v="12488"/>
  </r>
  <r>
    <x v="14"/>
    <x v="12489"/>
  </r>
  <r>
    <x v="2"/>
    <x v="12490"/>
  </r>
  <r>
    <x v="8"/>
    <x v="12491"/>
  </r>
  <r>
    <x v="25"/>
    <x v="876"/>
  </r>
  <r>
    <x v="22"/>
    <x v="12492"/>
  </r>
  <r>
    <x v="2"/>
    <x v="12493"/>
  </r>
  <r>
    <x v="6"/>
    <x v="12494"/>
  </r>
  <r>
    <x v="7"/>
    <x v="12495"/>
  </r>
  <r>
    <x v="0"/>
    <x v="12496"/>
  </r>
  <r>
    <x v="2"/>
    <x v="12497"/>
  </r>
  <r>
    <x v="1"/>
    <x v="12498"/>
  </r>
  <r>
    <x v="0"/>
    <x v="12499"/>
  </r>
  <r>
    <x v="8"/>
    <x v="12500"/>
  </r>
  <r>
    <x v="7"/>
    <x v="12501"/>
  </r>
  <r>
    <x v="5"/>
    <x v="12502"/>
  </r>
  <r>
    <x v="1"/>
    <x v="12503"/>
  </r>
  <r>
    <x v="0"/>
    <x v="12504"/>
  </r>
  <r>
    <x v="12"/>
    <x v="12505"/>
  </r>
  <r>
    <x v="6"/>
    <x v="12506"/>
  </r>
  <r>
    <x v="18"/>
    <x v="12507"/>
  </r>
  <r>
    <x v="1"/>
    <x v="12508"/>
  </r>
  <r>
    <x v="1"/>
    <x v="12509"/>
  </r>
  <r>
    <x v="6"/>
    <x v="12510"/>
  </r>
  <r>
    <x v="5"/>
    <x v="12511"/>
  </r>
  <r>
    <x v="12"/>
    <x v="12512"/>
  </r>
  <r>
    <x v="6"/>
    <x v="12513"/>
  </r>
  <r>
    <x v="5"/>
    <x v="12514"/>
  </r>
  <r>
    <x v="10"/>
    <x v="12515"/>
  </r>
  <r>
    <x v="10"/>
    <x v="12516"/>
  </r>
  <r>
    <x v="4"/>
    <x v="12517"/>
  </r>
  <r>
    <x v="10"/>
    <x v="12518"/>
  </r>
  <r>
    <x v="4"/>
    <x v="12519"/>
  </r>
  <r>
    <x v="1"/>
    <x v="12520"/>
  </r>
  <r>
    <x v="8"/>
    <x v="12521"/>
  </r>
  <r>
    <x v="0"/>
    <x v="12522"/>
  </r>
  <r>
    <x v="15"/>
    <x v="12523"/>
  </r>
  <r>
    <x v="10"/>
    <x v="12524"/>
  </r>
  <r>
    <x v="7"/>
    <x v="12525"/>
  </r>
  <r>
    <x v="11"/>
    <x v="12526"/>
  </r>
  <r>
    <x v="3"/>
    <x v="12527"/>
  </r>
  <r>
    <x v="8"/>
    <x v="12528"/>
  </r>
  <r>
    <x v="5"/>
    <x v="12529"/>
  </r>
  <r>
    <x v="12"/>
    <x v="12530"/>
  </r>
  <r>
    <x v="0"/>
    <x v="12531"/>
  </r>
  <r>
    <x v="1"/>
    <x v="12532"/>
  </r>
  <r>
    <x v="4"/>
    <x v="12533"/>
  </r>
  <r>
    <x v="0"/>
    <x v="12534"/>
  </r>
  <r>
    <x v="5"/>
    <x v="12535"/>
  </r>
  <r>
    <x v="6"/>
    <x v="12536"/>
  </r>
  <r>
    <x v="3"/>
    <x v="12537"/>
  </r>
  <r>
    <x v="1"/>
    <x v="12538"/>
  </r>
  <r>
    <x v="10"/>
    <x v="12539"/>
  </r>
  <r>
    <x v="10"/>
    <x v="12540"/>
  </r>
  <r>
    <x v="7"/>
    <x v="12541"/>
  </r>
  <r>
    <x v="13"/>
    <x v="12542"/>
  </r>
  <r>
    <x v="6"/>
    <x v="12543"/>
  </r>
  <r>
    <x v="3"/>
    <x v="12544"/>
  </r>
  <r>
    <x v="1"/>
    <x v="12545"/>
  </r>
  <r>
    <x v="5"/>
    <x v="12546"/>
  </r>
  <r>
    <x v="2"/>
    <x v="12547"/>
  </r>
  <r>
    <x v="10"/>
    <x v="12548"/>
  </r>
  <r>
    <x v="3"/>
    <x v="12549"/>
  </r>
  <r>
    <x v="11"/>
    <x v="12550"/>
  </r>
  <r>
    <x v="2"/>
    <x v="12551"/>
  </r>
  <r>
    <x v="7"/>
    <x v="12552"/>
  </r>
  <r>
    <x v="0"/>
    <x v="12553"/>
  </r>
  <r>
    <x v="8"/>
    <x v="12554"/>
  </r>
  <r>
    <x v="6"/>
    <x v="12555"/>
  </r>
  <r>
    <x v="2"/>
    <x v="12556"/>
  </r>
  <r>
    <x v="8"/>
    <x v="12557"/>
  </r>
  <r>
    <x v="0"/>
    <x v="12558"/>
  </r>
  <r>
    <x v="8"/>
    <x v="12559"/>
  </r>
  <r>
    <x v="2"/>
    <x v="12560"/>
  </r>
  <r>
    <x v="6"/>
    <x v="12561"/>
  </r>
  <r>
    <x v="11"/>
    <x v="12562"/>
  </r>
  <r>
    <x v="1"/>
    <x v="12563"/>
  </r>
  <r>
    <x v="10"/>
    <x v="12564"/>
  </r>
  <r>
    <x v="4"/>
    <x v="12565"/>
  </r>
  <r>
    <x v="14"/>
    <x v="12566"/>
  </r>
  <r>
    <x v="0"/>
    <x v="12567"/>
  </r>
  <r>
    <x v="8"/>
    <x v="11025"/>
  </r>
  <r>
    <x v="0"/>
    <x v="12568"/>
  </r>
  <r>
    <x v="7"/>
    <x v="12569"/>
  </r>
  <r>
    <x v="12"/>
    <x v="12570"/>
  </r>
  <r>
    <x v="10"/>
    <x v="12571"/>
  </r>
  <r>
    <x v="10"/>
    <x v="12572"/>
  </r>
  <r>
    <x v="2"/>
    <x v="12573"/>
  </r>
  <r>
    <x v="8"/>
    <x v="12574"/>
  </r>
  <r>
    <x v="9"/>
    <x v="12575"/>
  </r>
  <r>
    <x v="5"/>
    <x v="12576"/>
  </r>
  <r>
    <x v="0"/>
    <x v="12577"/>
  </r>
  <r>
    <x v="0"/>
    <x v="12578"/>
  </r>
  <r>
    <x v="5"/>
    <x v="12579"/>
  </r>
  <r>
    <x v="1"/>
    <x v="12580"/>
  </r>
  <r>
    <x v="3"/>
    <x v="12581"/>
  </r>
  <r>
    <x v="6"/>
    <x v="12582"/>
  </r>
  <r>
    <x v="4"/>
    <x v="12583"/>
  </r>
  <r>
    <x v="1"/>
    <x v="12584"/>
  </r>
  <r>
    <x v="7"/>
    <x v="12585"/>
  </r>
  <r>
    <x v="12"/>
    <x v="12586"/>
  </r>
  <r>
    <x v="5"/>
    <x v="12587"/>
  </r>
  <r>
    <x v="5"/>
    <x v="12588"/>
  </r>
  <r>
    <x v="7"/>
    <x v="12589"/>
  </r>
  <r>
    <x v="10"/>
    <x v="12590"/>
  </r>
  <r>
    <x v="8"/>
    <x v="12591"/>
  </r>
  <r>
    <x v="0"/>
    <x v="12592"/>
  </r>
  <r>
    <x v="0"/>
    <x v="12593"/>
  </r>
  <r>
    <x v="5"/>
    <x v="12594"/>
  </r>
  <r>
    <x v="18"/>
    <x v="12595"/>
  </r>
  <r>
    <x v="3"/>
    <x v="12596"/>
  </r>
  <r>
    <x v="7"/>
    <x v="12597"/>
  </r>
  <r>
    <x v="2"/>
    <x v="12598"/>
  </r>
  <r>
    <x v="1"/>
    <x v="12599"/>
  </r>
  <r>
    <x v="6"/>
    <x v="12600"/>
  </r>
  <r>
    <x v="4"/>
    <x v="12601"/>
  </r>
  <r>
    <x v="8"/>
    <x v="12602"/>
  </r>
  <r>
    <x v="2"/>
    <x v="12603"/>
  </r>
  <r>
    <x v="5"/>
    <x v="12604"/>
  </r>
  <r>
    <x v="1"/>
    <x v="12605"/>
  </r>
  <r>
    <x v="6"/>
    <x v="12606"/>
  </r>
  <r>
    <x v="8"/>
    <x v="12607"/>
  </r>
  <r>
    <x v="13"/>
    <x v="12608"/>
  </r>
  <r>
    <x v="12"/>
    <x v="12609"/>
  </r>
  <r>
    <x v="2"/>
    <x v="12610"/>
  </r>
  <r>
    <x v="2"/>
    <x v="12611"/>
  </r>
  <r>
    <x v="4"/>
    <x v="12612"/>
  </r>
  <r>
    <x v="2"/>
    <x v="12613"/>
  </r>
  <r>
    <x v="13"/>
    <x v="12614"/>
  </r>
  <r>
    <x v="2"/>
    <x v="12615"/>
  </r>
  <r>
    <x v="7"/>
    <x v="12616"/>
  </r>
  <r>
    <x v="10"/>
    <x v="12617"/>
  </r>
  <r>
    <x v="5"/>
    <x v="12618"/>
  </r>
  <r>
    <x v="1"/>
    <x v="12619"/>
  </r>
  <r>
    <x v="5"/>
    <x v="12620"/>
  </r>
  <r>
    <x v="0"/>
    <x v="12621"/>
  </r>
  <r>
    <x v="2"/>
    <x v="12622"/>
  </r>
  <r>
    <x v="3"/>
    <x v="12623"/>
  </r>
  <r>
    <x v="0"/>
    <x v="12624"/>
  </r>
  <r>
    <x v="5"/>
    <x v="12625"/>
  </r>
  <r>
    <x v="8"/>
    <x v="12626"/>
  </r>
  <r>
    <x v="9"/>
    <x v="12627"/>
  </r>
  <r>
    <x v="0"/>
    <x v="12628"/>
  </r>
  <r>
    <x v="10"/>
    <x v="12629"/>
  </r>
  <r>
    <x v="4"/>
    <x v="12630"/>
  </r>
  <r>
    <x v="11"/>
    <x v="12631"/>
  </r>
  <r>
    <x v="4"/>
    <x v="12632"/>
  </r>
  <r>
    <x v="5"/>
    <x v="12633"/>
  </r>
  <r>
    <x v="13"/>
    <x v="12634"/>
  </r>
  <r>
    <x v="5"/>
    <x v="12635"/>
  </r>
  <r>
    <x v="7"/>
    <x v="12636"/>
  </r>
  <r>
    <x v="1"/>
    <x v="12637"/>
  </r>
  <r>
    <x v="4"/>
    <x v="12638"/>
  </r>
  <r>
    <x v="16"/>
    <x v="12639"/>
  </r>
  <r>
    <x v="0"/>
    <x v="12640"/>
  </r>
  <r>
    <x v="2"/>
    <x v="12641"/>
  </r>
  <r>
    <x v="0"/>
    <x v="12642"/>
  </r>
  <r>
    <x v="1"/>
    <x v="12643"/>
  </r>
  <r>
    <x v="6"/>
    <x v="12644"/>
  </r>
  <r>
    <x v="16"/>
    <x v="12645"/>
  </r>
  <r>
    <x v="2"/>
    <x v="12646"/>
  </r>
  <r>
    <x v="2"/>
    <x v="12647"/>
  </r>
  <r>
    <x v="7"/>
    <x v="12648"/>
  </r>
  <r>
    <x v="3"/>
    <x v="12649"/>
  </r>
  <r>
    <x v="6"/>
    <x v="12650"/>
  </r>
  <r>
    <x v="8"/>
    <x v="12651"/>
  </r>
  <r>
    <x v="0"/>
    <x v="12652"/>
  </r>
  <r>
    <x v="10"/>
    <x v="12653"/>
  </r>
  <r>
    <x v="0"/>
    <x v="12654"/>
  </r>
  <r>
    <x v="2"/>
    <x v="12655"/>
  </r>
  <r>
    <x v="4"/>
    <x v="12656"/>
  </r>
  <r>
    <x v="2"/>
    <x v="12657"/>
  </r>
  <r>
    <x v="8"/>
    <x v="12658"/>
  </r>
  <r>
    <x v="6"/>
    <x v="12659"/>
  </r>
  <r>
    <x v="10"/>
    <x v="12660"/>
  </r>
  <r>
    <x v="15"/>
    <x v="12661"/>
  </r>
  <r>
    <x v="10"/>
    <x v="12662"/>
  </r>
  <r>
    <x v="22"/>
    <x v="12663"/>
  </r>
  <r>
    <x v="5"/>
    <x v="12664"/>
  </r>
  <r>
    <x v="22"/>
    <x v="12665"/>
  </r>
  <r>
    <x v="7"/>
    <x v="12666"/>
  </r>
  <r>
    <x v="8"/>
    <x v="12667"/>
  </r>
  <r>
    <x v="16"/>
    <x v="12668"/>
  </r>
  <r>
    <x v="10"/>
    <x v="12669"/>
  </r>
  <r>
    <x v="2"/>
    <x v="12670"/>
  </r>
  <r>
    <x v="11"/>
    <x v="12671"/>
  </r>
  <r>
    <x v="12"/>
    <x v="12672"/>
  </r>
  <r>
    <x v="8"/>
    <x v="12673"/>
  </r>
  <r>
    <x v="12"/>
    <x v="12674"/>
  </r>
  <r>
    <x v="5"/>
    <x v="12675"/>
  </r>
  <r>
    <x v="10"/>
    <x v="12676"/>
  </r>
  <r>
    <x v="7"/>
    <x v="12677"/>
  </r>
  <r>
    <x v="7"/>
    <x v="12678"/>
  </r>
  <r>
    <x v="1"/>
    <x v="12679"/>
  </r>
  <r>
    <x v="9"/>
    <x v="12680"/>
  </r>
  <r>
    <x v="10"/>
    <x v="12681"/>
  </r>
  <r>
    <x v="5"/>
    <x v="12682"/>
  </r>
  <r>
    <x v="2"/>
    <x v="12683"/>
  </r>
  <r>
    <x v="10"/>
    <x v="12684"/>
  </r>
  <r>
    <x v="6"/>
    <x v="12685"/>
  </r>
  <r>
    <x v="3"/>
    <x v="12686"/>
  </r>
  <r>
    <x v="2"/>
    <x v="12687"/>
  </r>
  <r>
    <x v="8"/>
    <x v="12688"/>
  </r>
  <r>
    <x v="2"/>
    <x v="12689"/>
  </r>
  <r>
    <x v="10"/>
    <x v="12690"/>
  </r>
  <r>
    <x v="2"/>
    <x v="12691"/>
  </r>
  <r>
    <x v="5"/>
    <x v="12692"/>
  </r>
  <r>
    <x v="4"/>
    <x v="12693"/>
  </r>
  <r>
    <x v="4"/>
    <x v="12694"/>
  </r>
  <r>
    <x v="0"/>
    <x v="12695"/>
  </r>
  <r>
    <x v="1"/>
    <x v="12696"/>
  </r>
  <r>
    <x v="4"/>
    <x v="12697"/>
  </r>
  <r>
    <x v="10"/>
    <x v="12698"/>
  </r>
  <r>
    <x v="7"/>
    <x v="12699"/>
  </r>
  <r>
    <x v="2"/>
    <x v="12700"/>
  </r>
  <r>
    <x v="11"/>
    <x v="12701"/>
  </r>
  <r>
    <x v="1"/>
    <x v="12702"/>
  </r>
  <r>
    <x v="22"/>
    <x v="12703"/>
  </r>
  <r>
    <x v="1"/>
    <x v="12704"/>
  </r>
  <r>
    <x v="7"/>
    <x v="12705"/>
  </r>
  <r>
    <x v="6"/>
    <x v="12706"/>
  </r>
  <r>
    <x v="2"/>
    <x v="12707"/>
  </r>
  <r>
    <x v="3"/>
    <x v="12708"/>
  </r>
  <r>
    <x v="4"/>
    <x v="12709"/>
  </r>
  <r>
    <x v="8"/>
    <x v="12710"/>
  </r>
  <r>
    <x v="10"/>
    <x v="12711"/>
  </r>
  <r>
    <x v="8"/>
    <x v="12712"/>
  </r>
  <r>
    <x v="10"/>
    <x v="12713"/>
  </r>
  <r>
    <x v="22"/>
    <x v="12714"/>
  </r>
  <r>
    <x v="5"/>
    <x v="12715"/>
  </r>
  <r>
    <x v="1"/>
    <x v="12716"/>
  </r>
  <r>
    <x v="4"/>
    <x v="12717"/>
  </r>
  <r>
    <x v="2"/>
    <x v="12718"/>
  </r>
  <r>
    <x v="7"/>
    <x v="12719"/>
  </r>
  <r>
    <x v="6"/>
    <x v="12720"/>
  </r>
  <r>
    <x v="4"/>
    <x v="12721"/>
  </r>
  <r>
    <x v="8"/>
    <x v="12722"/>
  </r>
  <r>
    <x v="8"/>
    <x v="12723"/>
  </r>
  <r>
    <x v="7"/>
    <x v="12724"/>
  </r>
  <r>
    <x v="8"/>
    <x v="12725"/>
  </r>
  <r>
    <x v="10"/>
    <x v="12726"/>
  </r>
  <r>
    <x v="4"/>
    <x v="12727"/>
  </r>
  <r>
    <x v="4"/>
    <x v="12728"/>
  </r>
  <r>
    <x v="0"/>
    <x v="12729"/>
  </r>
  <r>
    <x v="10"/>
    <x v="12730"/>
  </r>
  <r>
    <x v="5"/>
    <x v="12731"/>
  </r>
  <r>
    <x v="12"/>
    <x v="12732"/>
  </r>
  <r>
    <x v="7"/>
    <x v="12733"/>
  </r>
  <r>
    <x v="7"/>
    <x v="12734"/>
  </r>
  <r>
    <x v="4"/>
    <x v="12735"/>
  </r>
  <r>
    <x v="3"/>
    <x v="12736"/>
  </r>
  <r>
    <x v="0"/>
    <x v="12737"/>
  </r>
  <r>
    <x v="1"/>
    <x v="12738"/>
  </r>
  <r>
    <x v="12"/>
    <x v="12739"/>
  </r>
  <r>
    <x v="6"/>
    <x v="12740"/>
  </r>
  <r>
    <x v="11"/>
    <x v="12741"/>
  </r>
  <r>
    <x v="8"/>
    <x v="12742"/>
  </r>
  <r>
    <x v="8"/>
    <x v="12743"/>
  </r>
  <r>
    <x v="11"/>
    <x v="12744"/>
  </r>
  <r>
    <x v="5"/>
    <x v="12745"/>
  </r>
  <r>
    <x v="2"/>
    <x v="12746"/>
  </r>
  <r>
    <x v="13"/>
    <x v="12747"/>
  </r>
  <r>
    <x v="9"/>
    <x v="12748"/>
  </r>
  <r>
    <x v="1"/>
    <x v="12749"/>
  </r>
  <r>
    <x v="8"/>
    <x v="12750"/>
  </r>
  <r>
    <x v="1"/>
    <x v="12751"/>
  </r>
  <r>
    <x v="2"/>
    <x v="12752"/>
  </r>
  <r>
    <x v="0"/>
    <x v="12753"/>
  </r>
  <r>
    <x v="1"/>
    <x v="12754"/>
  </r>
  <r>
    <x v="15"/>
    <x v="12755"/>
  </r>
  <r>
    <x v="3"/>
    <x v="12756"/>
  </r>
  <r>
    <x v="4"/>
    <x v="12757"/>
  </r>
  <r>
    <x v="13"/>
    <x v="12758"/>
  </r>
  <r>
    <x v="2"/>
    <x v="12759"/>
  </r>
  <r>
    <x v="5"/>
    <x v="12760"/>
  </r>
  <r>
    <x v="3"/>
    <x v="12761"/>
  </r>
  <r>
    <x v="11"/>
    <x v="12762"/>
  </r>
  <r>
    <x v="0"/>
    <x v="12763"/>
  </r>
  <r>
    <x v="7"/>
    <x v="12764"/>
  </r>
  <r>
    <x v="3"/>
    <x v="12765"/>
  </r>
  <r>
    <x v="6"/>
    <x v="12766"/>
  </r>
  <r>
    <x v="4"/>
    <x v="12767"/>
  </r>
  <r>
    <x v="12"/>
    <x v="12768"/>
  </r>
  <r>
    <x v="12"/>
    <x v="12769"/>
  </r>
  <r>
    <x v="1"/>
    <x v="12770"/>
  </r>
  <r>
    <x v="5"/>
    <x v="12771"/>
  </r>
  <r>
    <x v="12"/>
    <x v="12772"/>
  </r>
  <r>
    <x v="12"/>
    <x v="12773"/>
  </r>
  <r>
    <x v="10"/>
    <x v="12774"/>
  </r>
  <r>
    <x v="11"/>
    <x v="12775"/>
  </r>
  <r>
    <x v="2"/>
    <x v="12776"/>
  </r>
  <r>
    <x v="8"/>
    <x v="12777"/>
  </r>
  <r>
    <x v="6"/>
    <x v="12778"/>
  </r>
  <r>
    <x v="5"/>
    <x v="12779"/>
  </r>
  <r>
    <x v="6"/>
    <x v="12780"/>
  </r>
  <r>
    <x v="4"/>
    <x v="12781"/>
  </r>
  <r>
    <x v="10"/>
    <x v="12782"/>
  </r>
  <r>
    <x v="8"/>
    <x v="12783"/>
  </r>
  <r>
    <x v="5"/>
    <x v="12784"/>
  </r>
  <r>
    <x v="0"/>
    <x v="12785"/>
  </r>
  <r>
    <x v="4"/>
    <x v="12786"/>
  </r>
  <r>
    <x v="3"/>
    <x v="12787"/>
  </r>
  <r>
    <x v="0"/>
    <x v="12788"/>
  </r>
  <r>
    <x v="10"/>
    <x v="12789"/>
  </r>
  <r>
    <x v="6"/>
    <x v="12790"/>
  </r>
  <r>
    <x v="3"/>
    <x v="12791"/>
  </r>
  <r>
    <x v="8"/>
    <x v="12792"/>
  </r>
  <r>
    <x v="1"/>
    <x v="12793"/>
  </r>
  <r>
    <x v="10"/>
    <x v="12794"/>
  </r>
  <r>
    <x v="3"/>
    <x v="12795"/>
  </r>
  <r>
    <x v="2"/>
    <x v="12796"/>
  </r>
  <r>
    <x v="0"/>
    <x v="12797"/>
  </r>
  <r>
    <x v="2"/>
    <x v="12798"/>
  </r>
  <r>
    <x v="0"/>
    <x v="12799"/>
  </r>
  <r>
    <x v="10"/>
    <x v="12800"/>
  </r>
  <r>
    <x v="11"/>
    <x v="12801"/>
  </r>
  <r>
    <x v="9"/>
    <x v="12802"/>
  </r>
  <r>
    <x v="4"/>
    <x v="12803"/>
  </r>
  <r>
    <x v="5"/>
    <x v="12804"/>
  </r>
  <r>
    <x v="7"/>
    <x v="12805"/>
  </r>
  <r>
    <x v="4"/>
    <x v="12806"/>
  </r>
  <r>
    <x v="7"/>
    <x v="12807"/>
  </r>
  <r>
    <x v="11"/>
    <x v="12808"/>
  </r>
  <r>
    <x v="14"/>
    <x v="12809"/>
  </r>
  <r>
    <x v="18"/>
    <x v="12810"/>
  </r>
  <r>
    <x v="1"/>
    <x v="12811"/>
  </r>
  <r>
    <x v="12"/>
    <x v="12812"/>
  </r>
  <r>
    <x v="7"/>
    <x v="12813"/>
  </r>
  <r>
    <x v="6"/>
    <x v="12814"/>
  </r>
  <r>
    <x v="7"/>
    <x v="12815"/>
  </r>
  <r>
    <x v="4"/>
    <x v="12816"/>
  </r>
  <r>
    <x v="15"/>
    <x v="12817"/>
  </r>
  <r>
    <x v="10"/>
    <x v="12818"/>
  </r>
  <r>
    <x v="10"/>
    <x v="12819"/>
  </r>
  <r>
    <x v="2"/>
    <x v="12820"/>
  </r>
  <r>
    <x v="4"/>
    <x v="12821"/>
  </r>
  <r>
    <x v="15"/>
    <x v="12822"/>
  </r>
  <r>
    <x v="5"/>
    <x v="12823"/>
  </r>
  <r>
    <x v="6"/>
    <x v="12824"/>
  </r>
  <r>
    <x v="8"/>
    <x v="12825"/>
  </r>
  <r>
    <x v="2"/>
    <x v="12826"/>
  </r>
  <r>
    <x v="4"/>
    <x v="12827"/>
  </r>
  <r>
    <x v="0"/>
    <x v="12828"/>
  </r>
  <r>
    <x v="8"/>
    <x v="12829"/>
  </r>
  <r>
    <x v="10"/>
    <x v="12830"/>
  </r>
  <r>
    <x v="0"/>
    <x v="12831"/>
  </r>
  <r>
    <x v="8"/>
    <x v="12832"/>
  </r>
  <r>
    <x v="2"/>
    <x v="12833"/>
  </r>
  <r>
    <x v="5"/>
    <x v="12834"/>
  </r>
  <r>
    <x v="7"/>
    <x v="12835"/>
  </r>
  <r>
    <x v="13"/>
    <x v="12836"/>
  </r>
  <r>
    <x v="11"/>
    <x v="12837"/>
  </r>
  <r>
    <x v="11"/>
    <x v="12838"/>
  </r>
  <r>
    <x v="8"/>
    <x v="12839"/>
  </r>
  <r>
    <x v="10"/>
    <x v="12840"/>
  </r>
  <r>
    <x v="2"/>
    <x v="12841"/>
  </r>
  <r>
    <x v="0"/>
    <x v="12842"/>
  </r>
  <r>
    <x v="4"/>
    <x v="12843"/>
  </r>
  <r>
    <x v="1"/>
    <x v="12844"/>
  </r>
  <r>
    <x v="3"/>
    <x v="12845"/>
  </r>
  <r>
    <x v="0"/>
    <x v="12846"/>
  </r>
  <r>
    <x v="4"/>
    <x v="12847"/>
  </r>
  <r>
    <x v="4"/>
    <x v="12848"/>
  </r>
  <r>
    <x v="0"/>
    <x v="12849"/>
  </r>
  <r>
    <x v="0"/>
    <x v="12850"/>
  </r>
  <r>
    <x v="14"/>
    <x v="12851"/>
  </r>
  <r>
    <x v="6"/>
    <x v="12852"/>
  </r>
  <r>
    <x v="1"/>
    <x v="12853"/>
  </r>
  <r>
    <x v="1"/>
    <x v="12854"/>
  </r>
  <r>
    <x v="2"/>
    <x v="12855"/>
  </r>
  <r>
    <x v="3"/>
    <x v="12856"/>
  </r>
  <r>
    <x v="1"/>
    <x v="12857"/>
  </r>
  <r>
    <x v="13"/>
    <x v="12858"/>
  </r>
  <r>
    <x v="5"/>
    <x v="12859"/>
  </r>
  <r>
    <x v="7"/>
    <x v="12860"/>
  </r>
  <r>
    <x v="2"/>
    <x v="12861"/>
  </r>
  <r>
    <x v="5"/>
    <x v="12862"/>
  </r>
  <r>
    <x v="3"/>
    <x v="12863"/>
  </r>
  <r>
    <x v="7"/>
    <x v="12864"/>
  </r>
  <r>
    <x v="1"/>
    <x v="12865"/>
  </r>
  <r>
    <x v="7"/>
    <x v="12866"/>
  </r>
  <r>
    <x v="8"/>
    <x v="12867"/>
  </r>
  <r>
    <x v="1"/>
    <x v="12868"/>
  </r>
  <r>
    <x v="0"/>
    <x v="12869"/>
  </r>
  <r>
    <x v="1"/>
    <x v="12870"/>
  </r>
  <r>
    <x v="10"/>
    <x v="12871"/>
  </r>
  <r>
    <x v="9"/>
    <x v="12872"/>
  </r>
  <r>
    <x v="6"/>
    <x v="12873"/>
  </r>
  <r>
    <x v="4"/>
    <x v="12874"/>
  </r>
  <r>
    <x v="21"/>
    <x v="12875"/>
  </r>
  <r>
    <x v="12"/>
    <x v="12876"/>
  </r>
  <r>
    <x v="3"/>
    <x v="12877"/>
  </r>
  <r>
    <x v="0"/>
    <x v="12878"/>
  </r>
  <r>
    <x v="3"/>
    <x v="12879"/>
  </r>
  <r>
    <x v="1"/>
    <x v="12880"/>
  </r>
  <r>
    <x v="5"/>
    <x v="12881"/>
  </r>
  <r>
    <x v="2"/>
    <x v="12882"/>
  </r>
  <r>
    <x v="6"/>
    <x v="12883"/>
  </r>
  <r>
    <x v="1"/>
    <x v="12884"/>
  </r>
  <r>
    <x v="8"/>
    <x v="12885"/>
  </r>
  <r>
    <x v="4"/>
    <x v="12886"/>
  </r>
  <r>
    <x v="8"/>
    <x v="12887"/>
  </r>
  <r>
    <x v="10"/>
    <x v="12888"/>
  </r>
  <r>
    <x v="13"/>
    <x v="12889"/>
  </r>
  <r>
    <x v="4"/>
    <x v="10450"/>
  </r>
  <r>
    <x v="0"/>
    <x v="12890"/>
  </r>
  <r>
    <x v="8"/>
    <x v="12891"/>
  </r>
  <r>
    <x v="1"/>
    <x v="12892"/>
  </r>
  <r>
    <x v="12"/>
    <x v="12893"/>
  </r>
  <r>
    <x v="10"/>
    <x v="12894"/>
  </r>
  <r>
    <x v="14"/>
    <x v="12895"/>
  </r>
  <r>
    <x v="12"/>
    <x v="12896"/>
  </r>
  <r>
    <x v="13"/>
    <x v="12897"/>
  </r>
  <r>
    <x v="0"/>
    <x v="12898"/>
  </r>
  <r>
    <x v="8"/>
    <x v="12899"/>
  </r>
  <r>
    <x v="13"/>
    <x v="12900"/>
  </r>
  <r>
    <x v="6"/>
    <x v="12901"/>
  </r>
  <r>
    <x v="5"/>
    <x v="12902"/>
  </r>
  <r>
    <x v="4"/>
    <x v="12903"/>
  </r>
  <r>
    <x v="1"/>
    <x v="1139"/>
  </r>
  <r>
    <x v="1"/>
    <x v="12904"/>
  </r>
  <r>
    <x v="10"/>
    <x v="12437"/>
  </r>
  <r>
    <x v="2"/>
    <x v="12905"/>
  </r>
  <r>
    <x v="12"/>
    <x v="12906"/>
  </r>
  <r>
    <x v="8"/>
    <x v="12907"/>
  </r>
  <r>
    <x v="10"/>
    <x v="12908"/>
  </r>
  <r>
    <x v="12"/>
    <x v="12909"/>
  </r>
  <r>
    <x v="7"/>
    <x v="12910"/>
  </r>
  <r>
    <x v="10"/>
    <x v="12911"/>
  </r>
  <r>
    <x v="4"/>
    <x v="12912"/>
  </r>
  <r>
    <x v="4"/>
    <x v="12913"/>
  </r>
  <r>
    <x v="4"/>
    <x v="12914"/>
  </r>
  <r>
    <x v="0"/>
    <x v="12915"/>
  </r>
  <r>
    <x v="6"/>
    <x v="12916"/>
  </r>
  <r>
    <x v="8"/>
    <x v="12917"/>
  </r>
  <r>
    <x v="6"/>
    <x v="12918"/>
  </r>
  <r>
    <x v="5"/>
    <x v="12919"/>
  </r>
  <r>
    <x v="1"/>
    <x v="12920"/>
  </r>
  <r>
    <x v="6"/>
    <x v="12921"/>
  </r>
  <r>
    <x v="5"/>
    <x v="12922"/>
  </r>
  <r>
    <x v="2"/>
    <x v="12923"/>
  </r>
  <r>
    <x v="14"/>
    <x v="12924"/>
  </r>
  <r>
    <x v="3"/>
    <x v="12925"/>
  </r>
  <r>
    <x v="0"/>
    <x v="12926"/>
  </r>
  <r>
    <x v="7"/>
    <x v="12927"/>
  </r>
  <r>
    <x v="3"/>
    <x v="12928"/>
  </r>
  <r>
    <x v="0"/>
    <x v="12929"/>
  </r>
  <r>
    <x v="7"/>
    <x v="12930"/>
  </r>
  <r>
    <x v="7"/>
    <x v="12931"/>
  </r>
  <r>
    <x v="10"/>
    <x v="12932"/>
  </r>
  <r>
    <x v="6"/>
    <x v="12933"/>
  </r>
  <r>
    <x v="13"/>
    <x v="12934"/>
  </r>
  <r>
    <x v="10"/>
    <x v="12935"/>
  </r>
  <r>
    <x v="5"/>
    <x v="12936"/>
  </r>
  <r>
    <x v="2"/>
    <x v="12937"/>
  </r>
  <r>
    <x v="5"/>
    <x v="12938"/>
  </r>
  <r>
    <x v="6"/>
    <x v="12939"/>
  </r>
  <r>
    <x v="2"/>
    <x v="12940"/>
  </r>
  <r>
    <x v="5"/>
    <x v="12941"/>
  </r>
  <r>
    <x v="2"/>
    <x v="12942"/>
  </r>
  <r>
    <x v="6"/>
    <x v="12943"/>
  </r>
  <r>
    <x v="15"/>
    <x v="12944"/>
  </r>
  <r>
    <x v="2"/>
    <x v="12945"/>
  </r>
  <r>
    <x v="6"/>
    <x v="12946"/>
  </r>
  <r>
    <x v="0"/>
    <x v="12947"/>
  </r>
  <r>
    <x v="4"/>
    <x v="12948"/>
  </r>
  <r>
    <x v="6"/>
    <x v="12949"/>
  </r>
  <r>
    <x v="3"/>
    <x v="12950"/>
  </r>
  <r>
    <x v="4"/>
    <x v="12951"/>
  </r>
  <r>
    <x v="9"/>
    <x v="12952"/>
  </r>
  <r>
    <x v="10"/>
    <x v="12953"/>
  </r>
  <r>
    <x v="14"/>
    <x v="12954"/>
  </r>
  <r>
    <x v="7"/>
    <x v="12955"/>
  </r>
  <r>
    <x v="6"/>
    <x v="12956"/>
  </r>
  <r>
    <x v="6"/>
    <x v="12957"/>
  </r>
  <r>
    <x v="7"/>
    <x v="12958"/>
  </r>
  <r>
    <x v="6"/>
    <x v="12959"/>
  </r>
  <r>
    <x v="1"/>
    <x v="12960"/>
  </r>
  <r>
    <x v="13"/>
    <x v="12961"/>
  </r>
  <r>
    <x v="8"/>
    <x v="12962"/>
  </r>
  <r>
    <x v="5"/>
    <x v="12963"/>
  </r>
  <r>
    <x v="8"/>
    <x v="12964"/>
  </r>
  <r>
    <x v="10"/>
    <x v="12965"/>
  </r>
  <r>
    <x v="10"/>
    <x v="12966"/>
  </r>
  <r>
    <x v="13"/>
    <x v="12967"/>
  </r>
  <r>
    <x v="5"/>
    <x v="12968"/>
  </r>
  <r>
    <x v="12"/>
    <x v="12969"/>
  </r>
  <r>
    <x v="8"/>
    <x v="12970"/>
  </r>
  <r>
    <x v="0"/>
    <x v="12971"/>
  </r>
  <r>
    <x v="3"/>
    <x v="12972"/>
  </r>
  <r>
    <x v="3"/>
    <x v="12973"/>
  </r>
  <r>
    <x v="0"/>
    <x v="12974"/>
  </r>
  <r>
    <x v="0"/>
    <x v="12975"/>
  </r>
  <r>
    <x v="0"/>
    <x v="12976"/>
  </r>
  <r>
    <x v="12"/>
    <x v="12977"/>
  </r>
  <r>
    <x v="4"/>
    <x v="12978"/>
  </r>
  <r>
    <x v="9"/>
    <x v="12979"/>
  </r>
  <r>
    <x v="10"/>
    <x v="12980"/>
  </r>
  <r>
    <x v="13"/>
    <x v="12981"/>
  </r>
  <r>
    <x v="6"/>
    <x v="12982"/>
  </r>
  <r>
    <x v="0"/>
    <x v="12983"/>
  </r>
  <r>
    <x v="3"/>
    <x v="12984"/>
  </r>
  <r>
    <x v="1"/>
    <x v="12985"/>
  </r>
  <r>
    <x v="7"/>
    <x v="12986"/>
  </r>
  <r>
    <x v="4"/>
    <x v="12987"/>
  </r>
  <r>
    <x v="8"/>
    <x v="12988"/>
  </r>
  <r>
    <x v="6"/>
    <x v="12989"/>
  </r>
  <r>
    <x v="6"/>
    <x v="12990"/>
  </r>
  <r>
    <x v="3"/>
    <x v="12991"/>
  </r>
  <r>
    <x v="9"/>
    <x v="12992"/>
  </r>
  <r>
    <x v="4"/>
    <x v="12993"/>
  </r>
  <r>
    <x v="0"/>
    <x v="12994"/>
  </r>
  <r>
    <x v="1"/>
    <x v="12995"/>
  </r>
  <r>
    <x v="8"/>
    <x v="12996"/>
  </r>
  <r>
    <x v="0"/>
    <x v="12997"/>
  </r>
  <r>
    <x v="4"/>
    <x v="12998"/>
  </r>
  <r>
    <x v="2"/>
    <x v="12999"/>
  </r>
  <r>
    <x v="8"/>
    <x v="13000"/>
  </r>
  <r>
    <x v="0"/>
    <x v="13001"/>
  </r>
  <r>
    <x v="1"/>
    <x v="13002"/>
  </r>
  <r>
    <x v="0"/>
    <x v="13003"/>
  </r>
  <r>
    <x v="6"/>
    <x v="13004"/>
  </r>
  <r>
    <x v="5"/>
    <x v="11571"/>
  </r>
  <r>
    <x v="7"/>
    <x v="13005"/>
  </r>
  <r>
    <x v="12"/>
    <x v="13006"/>
  </r>
  <r>
    <x v="2"/>
    <x v="13007"/>
  </r>
  <r>
    <x v="1"/>
    <x v="13008"/>
  </r>
  <r>
    <x v="8"/>
    <x v="13009"/>
  </r>
  <r>
    <x v="2"/>
    <x v="13010"/>
  </r>
  <r>
    <x v="4"/>
    <x v="13011"/>
  </r>
  <r>
    <x v="10"/>
    <x v="13012"/>
  </r>
  <r>
    <x v="1"/>
    <x v="13013"/>
  </r>
  <r>
    <x v="1"/>
    <x v="13014"/>
  </r>
  <r>
    <x v="7"/>
    <x v="13015"/>
  </r>
  <r>
    <x v="6"/>
    <x v="13016"/>
  </r>
  <r>
    <x v="6"/>
    <x v="13017"/>
  </r>
  <r>
    <x v="5"/>
    <x v="13018"/>
  </r>
  <r>
    <x v="2"/>
    <x v="13019"/>
  </r>
  <r>
    <x v="8"/>
    <x v="13020"/>
  </r>
  <r>
    <x v="2"/>
    <x v="13021"/>
  </r>
  <r>
    <x v="6"/>
    <x v="13022"/>
  </r>
  <r>
    <x v="3"/>
    <x v="13023"/>
  </r>
  <r>
    <x v="0"/>
    <x v="13024"/>
  </r>
  <r>
    <x v="1"/>
    <x v="13025"/>
  </r>
  <r>
    <x v="15"/>
    <x v="13026"/>
  </r>
  <r>
    <x v="7"/>
    <x v="13027"/>
  </r>
  <r>
    <x v="0"/>
    <x v="13028"/>
  </r>
  <r>
    <x v="10"/>
    <x v="13029"/>
  </r>
  <r>
    <x v="6"/>
    <x v="13030"/>
  </r>
  <r>
    <x v="11"/>
    <x v="13031"/>
  </r>
  <r>
    <x v="10"/>
    <x v="13032"/>
  </r>
  <r>
    <x v="10"/>
    <x v="13033"/>
  </r>
  <r>
    <x v="0"/>
    <x v="13034"/>
  </r>
  <r>
    <x v="7"/>
    <x v="13035"/>
  </r>
  <r>
    <x v="6"/>
    <x v="13036"/>
  </r>
  <r>
    <x v="0"/>
    <x v="13037"/>
  </r>
  <r>
    <x v="11"/>
    <x v="13038"/>
  </r>
  <r>
    <x v="6"/>
    <x v="13039"/>
  </r>
  <r>
    <x v="3"/>
    <x v="13040"/>
  </r>
  <r>
    <x v="1"/>
    <x v="13041"/>
  </r>
  <r>
    <x v="12"/>
    <x v="13042"/>
  </r>
  <r>
    <x v="7"/>
    <x v="13043"/>
  </r>
  <r>
    <x v="11"/>
    <x v="13044"/>
  </r>
  <r>
    <x v="7"/>
    <x v="13045"/>
  </r>
  <r>
    <x v="12"/>
    <x v="13046"/>
  </r>
  <r>
    <x v="6"/>
    <x v="13047"/>
  </r>
  <r>
    <x v="9"/>
    <x v="13048"/>
  </r>
  <r>
    <x v="3"/>
    <x v="13049"/>
  </r>
  <r>
    <x v="2"/>
    <x v="13050"/>
  </r>
  <r>
    <x v="2"/>
    <x v="13051"/>
  </r>
  <r>
    <x v="10"/>
    <x v="13052"/>
  </r>
  <r>
    <x v="5"/>
    <x v="13053"/>
  </r>
  <r>
    <x v="0"/>
    <x v="13054"/>
  </r>
  <r>
    <x v="12"/>
    <x v="13055"/>
  </r>
  <r>
    <x v="1"/>
    <x v="13056"/>
  </r>
  <r>
    <x v="0"/>
    <x v="13057"/>
  </r>
  <r>
    <x v="2"/>
    <x v="13058"/>
  </r>
  <r>
    <x v="0"/>
    <x v="13059"/>
  </r>
  <r>
    <x v="0"/>
    <x v="13060"/>
  </r>
  <r>
    <x v="8"/>
    <x v="13061"/>
  </r>
  <r>
    <x v="4"/>
    <x v="13062"/>
  </r>
  <r>
    <x v="12"/>
    <x v="13063"/>
  </r>
  <r>
    <x v="1"/>
    <x v="13064"/>
  </r>
  <r>
    <x v="14"/>
    <x v="13065"/>
  </r>
  <r>
    <x v="1"/>
    <x v="13066"/>
  </r>
  <r>
    <x v="15"/>
    <x v="13067"/>
  </r>
  <r>
    <x v="2"/>
    <x v="13068"/>
  </r>
  <r>
    <x v="9"/>
    <x v="13069"/>
  </r>
  <r>
    <x v="3"/>
    <x v="13070"/>
  </r>
  <r>
    <x v="8"/>
    <x v="13071"/>
  </r>
  <r>
    <x v="3"/>
    <x v="13072"/>
  </r>
  <r>
    <x v="8"/>
    <x v="13073"/>
  </r>
  <r>
    <x v="2"/>
    <x v="13074"/>
  </r>
  <r>
    <x v="3"/>
    <x v="13075"/>
  </r>
  <r>
    <x v="3"/>
    <x v="13076"/>
  </r>
  <r>
    <x v="1"/>
    <x v="13077"/>
  </r>
  <r>
    <x v="4"/>
    <x v="13078"/>
  </r>
  <r>
    <x v="4"/>
    <x v="13079"/>
  </r>
  <r>
    <x v="5"/>
    <x v="13080"/>
  </r>
  <r>
    <x v="8"/>
    <x v="13081"/>
  </r>
  <r>
    <x v="10"/>
    <x v="13082"/>
  </r>
  <r>
    <x v="15"/>
    <x v="13083"/>
  </r>
  <r>
    <x v="11"/>
    <x v="13084"/>
  </r>
  <r>
    <x v="8"/>
    <x v="13085"/>
  </r>
  <r>
    <x v="10"/>
    <x v="13086"/>
  </r>
  <r>
    <x v="10"/>
    <x v="13087"/>
  </r>
  <r>
    <x v="7"/>
    <x v="13088"/>
  </r>
  <r>
    <x v="6"/>
    <x v="13089"/>
  </r>
  <r>
    <x v="2"/>
    <x v="13090"/>
  </r>
  <r>
    <x v="8"/>
    <x v="11571"/>
  </r>
  <r>
    <x v="13"/>
    <x v="13091"/>
  </r>
  <r>
    <x v="4"/>
    <x v="13092"/>
  </r>
  <r>
    <x v="10"/>
    <x v="13093"/>
  </r>
  <r>
    <x v="3"/>
    <x v="13094"/>
  </r>
  <r>
    <x v="4"/>
    <x v="13095"/>
  </r>
  <r>
    <x v="15"/>
    <x v="13096"/>
  </r>
  <r>
    <x v="2"/>
    <x v="13097"/>
  </r>
  <r>
    <x v="18"/>
    <x v="13098"/>
  </r>
  <r>
    <x v="0"/>
    <x v="13099"/>
  </r>
  <r>
    <x v="10"/>
    <x v="13100"/>
  </r>
  <r>
    <x v="4"/>
    <x v="13101"/>
  </r>
  <r>
    <x v="8"/>
    <x v="13102"/>
  </r>
  <r>
    <x v="10"/>
    <x v="13103"/>
  </r>
  <r>
    <x v="12"/>
    <x v="13104"/>
  </r>
  <r>
    <x v="0"/>
    <x v="13105"/>
  </r>
  <r>
    <x v="6"/>
    <x v="13106"/>
  </r>
  <r>
    <x v="12"/>
    <x v="13107"/>
  </r>
  <r>
    <x v="6"/>
    <x v="13108"/>
  </r>
  <r>
    <x v="1"/>
    <x v="13109"/>
  </r>
  <r>
    <x v="2"/>
    <x v="13110"/>
  </r>
  <r>
    <x v="7"/>
    <x v="13111"/>
  </r>
  <r>
    <x v="8"/>
    <x v="13112"/>
  </r>
  <r>
    <x v="13"/>
    <x v="13113"/>
  </r>
  <r>
    <x v="1"/>
    <x v="13114"/>
  </r>
  <r>
    <x v="8"/>
    <x v="13115"/>
  </r>
  <r>
    <x v="10"/>
    <x v="13116"/>
  </r>
  <r>
    <x v="8"/>
    <x v="13117"/>
  </r>
  <r>
    <x v="6"/>
    <x v="13118"/>
  </r>
  <r>
    <x v="1"/>
    <x v="13119"/>
  </r>
  <r>
    <x v="5"/>
    <x v="13120"/>
  </r>
  <r>
    <x v="7"/>
    <x v="13121"/>
  </r>
  <r>
    <x v="12"/>
    <x v="12379"/>
  </r>
  <r>
    <x v="4"/>
    <x v="13122"/>
  </r>
  <r>
    <x v="5"/>
    <x v="13123"/>
  </r>
  <r>
    <x v="3"/>
    <x v="13124"/>
  </r>
  <r>
    <x v="10"/>
    <x v="13125"/>
  </r>
  <r>
    <x v="4"/>
    <x v="13126"/>
  </r>
  <r>
    <x v="1"/>
    <x v="13127"/>
  </r>
  <r>
    <x v="13"/>
    <x v="13128"/>
  </r>
  <r>
    <x v="11"/>
    <x v="13129"/>
  </r>
  <r>
    <x v="3"/>
    <x v="13130"/>
  </r>
  <r>
    <x v="4"/>
    <x v="13131"/>
  </r>
  <r>
    <x v="12"/>
    <x v="13132"/>
  </r>
  <r>
    <x v="10"/>
    <x v="13133"/>
  </r>
  <r>
    <x v="0"/>
    <x v="13134"/>
  </r>
  <r>
    <x v="13"/>
    <x v="13135"/>
  </r>
  <r>
    <x v="4"/>
    <x v="13136"/>
  </r>
  <r>
    <x v="0"/>
    <x v="3207"/>
  </r>
  <r>
    <x v="11"/>
    <x v="13137"/>
  </r>
  <r>
    <x v="0"/>
    <x v="13138"/>
  </r>
  <r>
    <x v="2"/>
    <x v="13139"/>
  </r>
  <r>
    <x v="3"/>
    <x v="13140"/>
  </r>
  <r>
    <x v="7"/>
    <x v="13141"/>
  </r>
  <r>
    <x v="0"/>
    <x v="13142"/>
  </r>
  <r>
    <x v="2"/>
    <x v="13143"/>
  </r>
  <r>
    <x v="1"/>
    <x v="13144"/>
  </r>
  <r>
    <x v="10"/>
    <x v="13145"/>
  </r>
  <r>
    <x v="10"/>
    <x v="13146"/>
  </r>
  <r>
    <x v="3"/>
    <x v="13147"/>
  </r>
  <r>
    <x v="6"/>
    <x v="13148"/>
  </r>
  <r>
    <x v="12"/>
    <x v="13149"/>
  </r>
  <r>
    <x v="1"/>
    <x v="13150"/>
  </r>
  <r>
    <x v="6"/>
    <x v="13151"/>
  </r>
  <r>
    <x v="1"/>
    <x v="13152"/>
  </r>
  <r>
    <x v="10"/>
    <x v="13153"/>
  </r>
  <r>
    <x v="7"/>
    <x v="13154"/>
  </r>
  <r>
    <x v="12"/>
    <x v="13155"/>
  </r>
  <r>
    <x v="0"/>
    <x v="13156"/>
  </r>
  <r>
    <x v="0"/>
    <x v="13157"/>
  </r>
  <r>
    <x v="1"/>
    <x v="13158"/>
  </r>
  <r>
    <x v="12"/>
    <x v="13159"/>
  </r>
  <r>
    <x v="5"/>
    <x v="13160"/>
  </r>
  <r>
    <x v="0"/>
    <x v="13161"/>
  </r>
  <r>
    <x v="5"/>
    <x v="12613"/>
  </r>
  <r>
    <x v="5"/>
    <x v="13162"/>
  </r>
  <r>
    <x v="10"/>
    <x v="13163"/>
  </r>
  <r>
    <x v="2"/>
    <x v="13164"/>
  </r>
  <r>
    <x v="6"/>
    <x v="13165"/>
  </r>
  <r>
    <x v="7"/>
    <x v="13166"/>
  </r>
  <r>
    <x v="21"/>
    <x v="13167"/>
  </r>
  <r>
    <x v="6"/>
    <x v="13168"/>
  </r>
  <r>
    <x v="4"/>
    <x v="13169"/>
  </r>
  <r>
    <x v="8"/>
    <x v="13170"/>
  </r>
  <r>
    <x v="5"/>
    <x v="13171"/>
  </r>
  <r>
    <x v="9"/>
    <x v="13172"/>
  </r>
  <r>
    <x v="2"/>
    <x v="13173"/>
  </r>
  <r>
    <x v="2"/>
    <x v="13174"/>
  </r>
  <r>
    <x v="22"/>
    <x v="13175"/>
  </r>
  <r>
    <x v="6"/>
    <x v="13176"/>
  </r>
  <r>
    <x v="5"/>
    <x v="13177"/>
  </r>
  <r>
    <x v="8"/>
    <x v="13178"/>
  </r>
  <r>
    <x v="12"/>
    <x v="13179"/>
  </r>
  <r>
    <x v="6"/>
    <x v="13180"/>
  </r>
  <r>
    <x v="3"/>
    <x v="13181"/>
  </r>
  <r>
    <x v="6"/>
    <x v="13182"/>
  </r>
  <r>
    <x v="6"/>
    <x v="13183"/>
  </r>
  <r>
    <x v="6"/>
    <x v="13184"/>
  </r>
  <r>
    <x v="8"/>
    <x v="13185"/>
  </r>
  <r>
    <x v="10"/>
    <x v="13186"/>
  </r>
  <r>
    <x v="3"/>
    <x v="13187"/>
  </r>
  <r>
    <x v="6"/>
    <x v="13188"/>
  </r>
  <r>
    <x v="5"/>
    <x v="13189"/>
  </r>
  <r>
    <x v="5"/>
    <x v="13190"/>
  </r>
  <r>
    <x v="7"/>
    <x v="13191"/>
  </r>
  <r>
    <x v="3"/>
    <x v="13192"/>
  </r>
  <r>
    <x v="10"/>
    <x v="13193"/>
  </r>
  <r>
    <x v="0"/>
    <x v="13194"/>
  </r>
  <r>
    <x v="12"/>
    <x v="13195"/>
  </r>
  <r>
    <x v="3"/>
    <x v="13196"/>
  </r>
  <r>
    <x v="12"/>
    <x v="13197"/>
  </r>
  <r>
    <x v="6"/>
    <x v="13198"/>
  </r>
  <r>
    <x v="0"/>
    <x v="13199"/>
  </r>
  <r>
    <x v="4"/>
    <x v="13200"/>
  </r>
  <r>
    <x v="6"/>
    <x v="13201"/>
  </r>
  <r>
    <x v="5"/>
    <x v="13202"/>
  </r>
  <r>
    <x v="8"/>
    <x v="13203"/>
  </r>
  <r>
    <x v="10"/>
    <x v="13204"/>
  </r>
  <r>
    <x v="4"/>
    <x v="13205"/>
  </r>
  <r>
    <x v="2"/>
    <x v="13206"/>
  </r>
  <r>
    <x v="5"/>
    <x v="13207"/>
  </r>
  <r>
    <x v="6"/>
    <x v="13208"/>
  </r>
  <r>
    <x v="0"/>
    <x v="13209"/>
  </r>
  <r>
    <x v="10"/>
    <x v="13210"/>
  </r>
  <r>
    <x v="2"/>
    <x v="13211"/>
  </r>
  <r>
    <x v="4"/>
    <x v="13212"/>
  </r>
  <r>
    <x v="1"/>
    <x v="13213"/>
  </r>
  <r>
    <x v="8"/>
    <x v="13214"/>
  </r>
  <r>
    <x v="5"/>
    <x v="13215"/>
  </r>
  <r>
    <x v="11"/>
    <x v="13216"/>
  </r>
  <r>
    <x v="5"/>
    <x v="13217"/>
  </r>
  <r>
    <x v="8"/>
    <x v="13218"/>
  </r>
  <r>
    <x v="22"/>
    <x v="13219"/>
  </r>
  <r>
    <x v="22"/>
    <x v="13220"/>
  </r>
  <r>
    <x v="22"/>
    <x v="13221"/>
  </r>
  <r>
    <x v="5"/>
    <x v="13222"/>
  </r>
  <r>
    <x v="1"/>
    <x v="13223"/>
  </r>
  <r>
    <x v="2"/>
    <x v="13224"/>
  </r>
  <r>
    <x v="6"/>
    <x v="13225"/>
  </r>
  <r>
    <x v="8"/>
    <x v="13226"/>
  </r>
  <r>
    <x v="5"/>
    <x v="13227"/>
  </r>
  <r>
    <x v="10"/>
    <x v="13228"/>
  </r>
  <r>
    <x v="5"/>
    <x v="13229"/>
  </r>
  <r>
    <x v="10"/>
    <x v="13230"/>
  </r>
  <r>
    <x v="10"/>
    <x v="13231"/>
  </r>
  <r>
    <x v="2"/>
    <x v="13232"/>
  </r>
  <r>
    <x v="22"/>
    <x v="13233"/>
  </r>
  <r>
    <x v="8"/>
    <x v="13234"/>
  </r>
  <r>
    <x v="15"/>
    <x v="13235"/>
  </r>
  <r>
    <x v="2"/>
    <x v="13236"/>
  </r>
  <r>
    <x v="0"/>
    <x v="13237"/>
  </r>
  <r>
    <x v="8"/>
    <x v="13238"/>
  </r>
  <r>
    <x v="13"/>
    <x v="13239"/>
  </r>
  <r>
    <x v="15"/>
    <x v="13240"/>
  </r>
  <r>
    <x v="6"/>
    <x v="13241"/>
  </r>
  <r>
    <x v="4"/>
    <x v="13242"/>
  </r>
  <r>
    <x v="1"/>
    <x v="13243"/>
  </r>
  <r>
    <x v="8"/>
    <x v="13244"/>
  </r>
  <r>
    <x v="11"/>
    <x v="13245"/>
  </r>
  <r>
    <x v="7"/>
    <x v="13246"/>
  </r>
  <r>
    <x v="6"/>
    <x v="13247"/>
  </r>
  <r>
    <x v="0"/>
    <x v="13248"/>
  </r>
  <r>
    <x v="3"/>
    <x v="13249"/>
  </r>
  <r>
    <x v="10"/>
    <x v="13250"/>
  </r>
  <r>
    <x v="18"/>
    <x v="13251"/>
  </r>
  <r>
    <x v="11"/>
    <x v="13252"/>
  </r>
  <r>
    <x v="8"/>
    <x v="13253"/>
  </r>
  <r>
    <x v="10"/>
    <x v="13254"/>
  </r>
  <r>
    <x v="7"/>
    <x v="13255"/>
  </r>
  <r>
    <x v="12"/>
    <x v="13256"/>
  </r>
  <r>
    <x v="0"/>
    <x v="13257"/>
  </r>
  <r>
    <x v="4"/>
    <x v="13258"/>
  </r>
  <r>
    <x v="3"/>
    <x v="13259"/>
  </r>
  <r>
    <x v="7"/>
    <x v="13260"/>
  </r>
  <r>
    <x v="5"/>
    <x v="13261"/>
  </r>
  <r>
    <x v="15"/>
    <x v="13262"/>
  </r>
  <r>
    <x v="4"/>
    <x v="13263"/>
  </r>
  <r>
    <x v="1"/>
    <x v="13264"/>
  </r>
  <r>
    <x v="2"/>
    <x v="13265"/>
  </r>
  <r>
    <x v="2"/>
    <x v="13266"/>
  </r>
  <r>
    <x v="1"/>
    <x v="13267"/>
  </r>
  <r>
    <x v="11"/>
    <x v="13268"/>
  </r>
  <r>
    <x v="2"/>
    <x v="13269"/>
  </r>
  <r>
    <x v="2"/>
    <x v="13270"/>
  </r>
  <r>
    <x v="0"/>
    <x v="13271"/>
  </r>
  <r>
    <x v="3"/>
    <x v="13272"/>
  </r>
  <r>
    <x v="0"/>
    <x v="13273"/>
  </r>
  <r>
    <x v="2"/>
    <x v="13274"/>
  </r>
  <r>
    <x v="2"/>
    <x v="13275"/>
  </r>
  <r>
    <x v="4"/>
    <x v="13276"/>
  </r>
  <r>
    <x v="8"/>
    <x v="13277"/>
  </r>
  <r>
    <x v="15"/>
    <x v="13278"/>
  </r>
  <r>
    <x v="2"/>
    <x v="13279"/>
  </r>
  <r>
    <x v="11"/>
    <x v="13280"/>
  </r>
  <r>
    <x v="12"/>
    <x v="13281"/>
  </r>
  <r>
    <x v="4"/>
    <x v="13282"/>
  </r>
  <r>
    <x v="4"/>
    <x v="13283"/>
  </r>
  <r>
    <x v="2"/>
    <x v="13284"/>
  </r>
  <r>
    <x v="11"/>
    <x v="13285"/>
  </r>
  <r>
    <x v="10"/>
    <x v="13286"/>
  </r>
  <r>
    <x v="1"/>
    <x v="13287"/>
  </r>
  <r>
    <x v="2"/>
    <x v="13288"/>
  </r>
  <r>
    <x v="2"/>
    <x v="13289"/>
  </r>
  <r>
    <x v="12"/>
    <x v="13290"/>
  </r>
  <r>
    <x v="11"/>
    <x v="13291"/>
  </r>
  <r>
    <x v="4"/>
    <x v="13292"/>
  </r>
  <r>
    <x v="1"/>
    <x v="13293"/>
  </r>
  <r>
    <x v="5"/>
    <x v="13294"/>
  </r>
  <r>
    <x v="10"/>
    <x v="13295"/>
  </r>
  <r>
    <x v="10"/>
    <x v="13296"/>
  </r>
  <r>
    <x v="13"/>
    <x v="13297"/>
  </r>
  <r>
    <x v="0"/>
    <x v="13298"/>
  </r>
  <r>
    <x v="6"/>
    <x v="13299"/>
  </r>
  <r>
    <x v="10"/>
    <x v="13300"/>
  </r>
  <r>
    <x v="2"/>
    <x v="13301"/>
  </r>
  <r>
    <x v="7"/>
    <x v="13302"/>
  </r>
  <r>
    <x v="6"/>
    <x v="13303"/>
  </r>
  <r>
    <x v="21"/>
    <x v="13304"/>
  </r>
  <r>
    <x v="10"/>
    <x v="13305"/>
  </r>
  <r>
    <x v="5"/>
    <x v="13306"/>
  </r>
  <r>
    <x v="6"/>
    <x v="13307"/>
  </r>
  <r>
    <x v="1"/>
    <x v="13308"/>
  </r>
  <r>
    <x v="12"/>
    <x v="13309"/>
  </r>
  <r>
    <x v="10"/>
    <x v="13310"/>
  </r>
  <r>
    <x v="2"/>
    <x v="13311"/>
  </r>
  <r>
    <x v="8"/>
    <x v="13312"/>
  </r>
  <r>
    <x v="3"/>
    <x v="13313"/>
  </r>
  <r>
    <x v="11"/>
    <x v="13314"/>
  </r>
  <r>
    <x v="7"/>
    <x v="13315"/>
  </r>
  <r>
    <x v="10"/>
    <x v="13316"/>
  </r>
  <r>
    <x v="8"/>
    <x v="13317"/>
  </r>
  <r>
    <x v="12"/>
    <x v="13318"/>
  </r>
  <r>
    <x v="2"/>
    <x v="13319"/>
  </r>
  <r>
    <x v="3"/>
    <x v="13320"/>
  </r>
  <r>
    <x v="6"/>
    <x v="13321"/>
  </r>
  <r>
    <x v="0"/>
    <x v="13322"/>
  </r>
  <r>
    <x v="6"/>
    <x v="13323"/>
  </r>
  <r>
    <x v="10"/>
    <x v="13324"/>
  </r>
  <r>
    <x v="7"/>
    <x v="13325"/>
  </r>
  <r>
    <x v="12"/>
    <x v="13326"/>
  </r>
  <r>
    <x v="1"/>
    <x v="13327"/>
  </r>
  <r>
    <x v="6"/>
    <x v="13328"/>
  </r>
  <r>
    <x v="12"/>
    <x v="13329"/>
  </r>
  <r>
    <x v="4"/>
    <x v="13330"/>
  </r>
  <r>
    <x v="12"/>
    <x v="13331"/>
  </r>
  <r>
    <x v="8"/>
    <x v="13332"/>
  </r>
  <r>
    <x v="4"/>
    <x v="13333"/>
  </r>
  <r>
    <x v="2"/>
    <x v="13334"/>
  </r>
  <r>
    <x v="6"/>
    <x v="13335"/>
  </r>
  <r>
    <x v="1"/>
    <x v="13336"/>
  </r>
  <r>
    <x v="2"/>
    <x v="13337"/>
  </r>
  <r>
    <x v="10"/>
    <x v="13338"/>
  </r>
  <r>
    <x v="8"/>
    <x v="13339"/>
  </r>
  <r>
    <x v="1"/>
    <x v="13340"/>
  </r>
  <r>
    <x v="7"/>
    <x v="13341"/>
  </r>
  <r>
    <x v="8"/>
    <x v="13342"/>
  </r>
  <r>
    <x v="5"/>
    <x v="13343"/>
  </r>
  <r>
    <x v="0"/>
    <x v="13344"/>
  </r>
  <r>
    <x v="8"/>
    <x v="13345"/>
  </r>
  <r>
    <x v="0"/>
    <x v="13346"/>
  </r>
  <r>
    <x v="2"/>
    <x v="13347"/>
  </r>
  <r>
    <x v="4"/>
    <x v="13348"/>
  </r>
  <r>
    <x v="4"/>
    <x v="13349"/>
  </r>
  <r>
    <x v="4"/>
    <x v="13350"/>
  </r>
  <r>
    <x v="2"/>
    <x v="13351"/>
  </r>
  <r>
    <x v="2"/>
    <x v="13352"/>
  </r>
  <r>
    <x v="5"/>
    <x v="13353"/>
  </r>
  <r>
    <x v="9"/>
    <x v="13354"/>
  </r>
  <r>
    <x v="3"/>
    <x v="13355"/>
  </r>
  <r>
    <x v="4"/>
    <x v="13356"/>
  </r>
  <r>
    <x v="0"/>
    <x v="13357"/>
  </r>
  <r>
    <x v="7"/>
    <x v="13358"/>
  </r>
  <r>
    <x v="13"/>
    <x v="13359"/>
  </r>
  <r>
    <x v="8"/>
    <x v="13360"/>
  </r>
  <r>
    <x v="2"/>
    <x v="13361"/>
  </r>
  <r>
    <x v="8"/>
    <x v="13362"/>
  </r>
  <r>
    <x v="0"/>
    <x v="13363"/>
  </r>
  <r>
    <x v="0"/>
    <x v="13364"/>
  </r>
  <r>
    <x v="7"/>
    <x v="13365"/>
  </r>
  <r>
    <x v="6"/>
    <x v="13366"/>
  </r>
  <r>
    <x v="0"/>
    <x v="13367"/>
  </r>
  <r>
    <x v="10"/>
    <x v="13368"/>
  </r>
  <r>
    <x v="7"/>
    <x v="13369"/>
  </r>
  <r>
    <x v="5"/>
    <x v="13370"/>
  </r>
  <r>
    <x v="4"/>
    <x v="13371"/>
  </r>
  <r>
    <x v="7"/>
    <x v="13372"/>
  </r>
  <r>
    <x v="4"/>
    <x v="13373"/>
  </r>
  <r>
    <x v="0"/>
    <x v="13374"/>
  </r>
  <r>
    <x v="6"/>
    <x v="13375"/>
  </r>
  <r>
    <x v="2"/>
    <x v="13376"/>
  </r>
  <r>
    <x v="1"/>
    <x v="13377"/>
  </r>
  <r>
    <x v="2"/>
    <x v="13378"/>
  </r>
  <r>
    <x v="1"/>
    <x v="13379"/>
  </r>
  <r>
    <x v="0"/>
    <x v="13380"/>
  </r>
  <r>
    <x v="11"/>
    <x v="13381"/>
  </r>
  <r>
    <x v="3"/>
    <x v="13382"/>
  </r>
  <r>
    <x v="7"/>
    <x v="13383"/>
  </r>
  <r>
    <x v="0"/>
    <x v="13384"/>
  </r>
  <r>
    <x v="7"/>
    <x v="13385"/>
  </r>
  <r>
    <x v="10"/>
    <x v="13386"/>
  </r>
  <r>
    <x v="11"/>
    <x v="13387"/>
  </r>
  <r>
    <x v="8"/>
    <x v="13388"/>
  </r>
  <r>
    <x v="2"/>
    <x v="13389"/>
  </r>
  <r>
    <x v="0"/>
    <x v="13390"/>
  </r>
  <r>
    <x v="7"/>
    <x v="13391"/>
  </r>
  <r>
    <x v="18"/>
    <x v="13392"/>
  </r>
  <r>
    <x v="1"/>
    <x v="13393"/>
  </r>
  <r>
    <x v="12"/>
    <x v="13394"/>
  </r>
  <r>
    <x v="2"/>
    <x v="13395"/>
  </r>
  <r>
    <x v="6"/>
    <x v="13396"/>
  </r>
  <r>
    <x v="4"/>
    <x v="13397"/>
  </r>
  <r>
    <x v="10"/>
    <x v="13398"/>
  </r>
  <r>
    <x v="8"/>
    <x v="13399"/>
  </r>
  <r>
    <x v="9"/>
    <x v="13400"/>
  </r>
  <r>
    <x v="2"/>
    <x v="13401"/>
  </r>
  <r>
    <x v="0"/>
    <x v="13402"/>
  </r>
  <r>
    <x v="10"/>
    <x v="13403"/>
  </r>
  <r>
    <x v="8"/>
    <x v="13404"/>
  </r>
  <r>
    <x v="4"/>
    <x v="13405"/>
  </r>
  <r>
    <x v="11"/>
    <x v="13406"/>
  </r>
  <r>
    <x v="4"/>
    <x v="13407"/>
  </r>
  <r>
    <x v="0"/>
    <x v="13408"/>
  </r>
  <r>
    <x v="6"/>
    <x v="13409"/>
  </r>
  <r>
    <x v="10"/>
    <x v="13410"/>
  </r>
  <r>
    <x v="2"/>
    <x v="13411"/>
  </r>
  <r>
    <x v="2"/>
    <x v="13412"/>
  </r>
  <r>
    <x v="7"/>
    <x v="13413"/>
  </r>
  <r>
    <x v="8"/>
    <x v="13414"/>
  </r>
  <r>
    <x v="0"/>
    <x v="13415"/>
  </r>
  <r>
    <x v="4"/>
    <x v="13416"/>
  </r>
  <r>
    <x v="10"/>
    <x v="13417"/>
  </r>
  <r>
    <x v="14"/>
    <x v="13418"/>
  </r>
  <r>
    <x v="14"/>
    <x v="13419"/>
  </r>
  <r>
    <x v="3"/>
    <x v="13420"/>
  </r>
  <r>
    <x v="12"/>
    <x v="13421"/>
  </r>
  <r>
    <x v="2"/>
    <x v="13422"/>
  </r>
  <r>
    <x v="10"/>
    <x v="13423"/>
  </r>
  <r>
    <x v="7"/>
    <x v="13424"/>
  </r>
  <r>
    <x v="12"/>
    <x v="13425"/>
  </r>
  <r>
    <x v="14"/>
    <x v="13426"/>
  </r>
  <r>
    <x v="2"/>
    <x v="13427"/>
  </r>
  <r>
    <x v="10"/>
    <x v="13428"/>
  </r>
  <r>
    <x v="10"/>
    <x v="13429"/>
  </r>
  <r>
    <x v="12"/>
    <x v="13430"/>
  </r>
  <r>
    <x v="2"/>
    <x v="13431"/>
  </r>
  <r>
    <x v="6"/>
    <x v="13432"/>
  </r>
  <r>
    <x v="3"/>
    <x v="13433"/>
  </r>
  <r>
    <x v="12"/>
    <x v="13434"/>
  </r>
  <r>
    <x v="10"/>
    <x v="13435"/>
  </r>
  <r>
    <x v="1"/>
    <x v="13436"/>
  </r>
  <r>
    <x v="4"/>
    <x v="13437"/>
  </r>
  <r>
    <x v="7"/>
    <x v="13438"/>
  </r>
  <r>
    <x v="8"/>
    <x v="13439"/>
  </r>
  <r>
    <x v="0"/>
    <x v="13440"/>
  </r>
  <r>
    <x v="10"/>
    <x v="13441"/>
  </r>
  <r>
    <x v="5"/>
    <x v="13442"/>
  </r>
  <r>
    <x v="11"/>
    <x v="13443"/>
  </r>
  <r>
    <x v="0"/>
    <x v="13444"/>
  </r>
  <r>
    <x v="10"/>
    <x v="13445"/>
  </r>
  <r>
    <x v="4"/>
    <x v="13446"/>
  </r>
  <r>
    <x v="3"/>
    <x v="13447"/>
  </r>
  <r>
    <x v="0"/>
    <x v="13448"/>
  </r>
  <r>
    <x v="3"/>
    <x v="13449"/>
  </r>
  <r>
    <x v="2"/>
    <x v="13450"/>
  </r>
  <r>
    <x v="15"/>
    <x v="13451"/>
  </r>
  <r>
    <x v="7"/>
    <x v="13452"/>
  </r>
  <r>
    <x v="1"/>
    <x v="13453"/>
  </r>
  <r>
    <x v="4"/>
    <x v="13454"/>
  </r>
  <r>
    <x v="3"/>
    <x v="13455"/>
  </r>
  <r>
    <x v="11"/>
    <x v="13456"/>
  </r>
  <r>
    <x v="11"/>
    <x v="13457"/>
  </r>
  <r>
    <x v="8"/>
    <x v="13458"/>
  </r>
  <r>
    <x v="5"/>
    <x v="13459"/>
  </r>
  <r>
    <x v="2"/>
    <x v="13460"/>
  </r>
  <r>
    <x v="0"/>
    <x v="13461"/>
  </r>
  <r>
    <x v="3"/>
    <x v="13462"/>
  </r>
  <r>
    <x v="5"/>
    <x v="13463"/>
  </r>
  <r>
    <x v="0"/>
    <x v="13464"/>
  </r>
  <r>
    <x v="2"/>
    <x v="13465"/>
  </r>
  <r>
    <x v="4"/>
    <x v="13466"/>
  </r>
  <r>
    <x v="28"/>
    <x v="13467"/>
  </r>
  <r>
    <x v="12"/>
    <x v="13468"/>
  </r>
  <r>
    <x v="5"/>
    <x v="13469"/>
  </r>
  <r>
    <x v="2"/>
    <x v="13470"/>
  </r>
  <r>
    <x v="10"/>
    <x v="13471"/>
  </r>
  <r>
    <x v="0"/>
    <x v="13472"/>
  </r>
  <r>
    <x v="10"/>
    <x v="13473"/>
  </r>
  <r>
    <x v="12"/>
    <x v="13474"/>
  </r>
  <r>
    <x v="1"/>
    <x v="13475"/>
  </r>
  <r>
    <x v="8"/>
    <x v="13476"/>
  </r>
  <r>
    <x v="28"/>
    <x v="13477"/>
  </r>
  <r>
    <x v="1"/>
    <x v="13478"/>
  </r>
  <r>
    <x v="11"/>
    <x v="13479"/>
  </r>
  <r>
    <x v="0"/>
    <x v="13480"/>
  </r>
  <r>
    <x v="6"/>
    <x v="13481"/>
  </r>
  <r>
    <x v="5"/>
    <x v="13482"/>
  </r>
  <r>
    <x v="0"/>
    <x v="13483"/>
  </r>
  <r>
    <x v="10"/>
    <x v="13484"/>
  </r>
  <r>
    <x v="15"/>
    <x v="13485"/>
  </r>
  <r>
    <x v="11"/>
    <x v="13486"/>
  </r>
  <r>
    <x v="6"/>
    <x v="13487"/>
  </r>
  <r>
    <x v="7"/>
    <x v="13488"/>
  </r>
  <r>
    <x v="5"/>
    <x v="13489"/>
  </r>
  <r>
    <x v="4"/>
    <x v="13490"/>
  </r>
  <r>
    <x v="0"/>
    <x v="13491"/>
  </r>
  <r>
    <x v="1"/>
    <x v="13492"/>
  </r>
  <r>
    <x v="10"/>
    <x v="13493"/>
  </r>
  <r>
    <x v="2"/>
    <x v="13494"/>
  </r>
  <r>
    <x v="0"/>
    <x v="13495"/>
  </r>
  <r>
    <x v="1"/>
    <x v="13496"/>
  </r>
  <r>
    <x v="8"/>
    <x v="13497"/>
  </r>
  <r>
    <x v="13"/>
    <x v="13498"/>
  </r>
  <r>
    <x v="8"/>
    <x v="13499"/>
  </r>
  <r>
    <x v="3"/>
    <x v="13500"/>
  </r>
  <r>
    <x v="12"/>
    <x v="13501"/>
  </r>
  <r>
    <x v="10"/>
    <x v="13502"/>
  </r>
  <r>
    <x v="7"/>
    <x v="13503"/>
  </r>
  <r>
    <x v="2"/>
    <x v="13504"/>
  </r>
  <r>
    <x v="10"/>
    <x v="13505"/>
  </r>
  <r>
    <x v="6"/>
    <x v="13506"/>
  </r>
  <r>
    <x v="12"/>
    <x v="13507"/>
  </r>
  <r>
    <x v="0"/>
    <x v="13508"/>
  </r>
  <r>
    <x v="2"/>
    <x v="13509"/>
  </r>
  <r>
    <x v="0"/>
    <x v="13510"/>
  </r>
  <r>
    <x v="2"/>
    <x v="13511"/>
  </r>
  <r>
    <x v="1"/>
    <x v="13512"/>
  </r>
  <r>
    <x v="6"/>
    <x v="13513"/>
  </r>
  <r>
    <x v="8"/>
    <x v="13514"/>
  </r>
  <r>
    <x v="2"/>
    <x v="13515"/>
  </r>
  <r>
    <x v="1"/>
    <x v="13516"/>
  </r>
  <r>
    <x v="8"/>
    <x v="13517"/>
  </r>
  <r>
    <x v="7"/>
    <x v="13518"/>
  </r>
  <r>
    <x v="0"/>
    <x v="13519"/>
  </r>
  <r>
    <x v="10"/>
    <x v="13520"/>
  </r>
  <r>
    <x v="9"/>
    <x v="13521"/>
  </r>
  <r>
    <x v="13"/>
    <x v="13522"/>
  </r>
  <r>
    <x v="3"/>
    <x v="13523"/>
  </r>
  <r>
    <x v="2"/>
    <x v="13524"/>
  </r>
  <r>
    <x v="5"/>
    <x v="13525"/>
  </r>
  <r>
    <x v="7"/>
    <x v="13526"/>
  </r>
  <r>
    <x v="1"/>
    <x v="13527"/>
  </r>
  <r>
    <x v="1"/>
    <x v="13528"/>
  </r>
  <r>
    <x v="2"/>
    <x v="13529"/>
  </r>
  <r>
    <x v="4"/>
    <x v="13530"/>
  </r>
  <r>
    <x v="10"/>
    <x v="13531"/>
  </r>
  <r>
    <x v="8"/>
    <x v="13532"/>
  </r>
  <r>
    <x v="6"/>
    <x v="13533"/>
  </r>
  <r>
    <x v="1"/>
    <x v="13534"/>
  </r>
  <r>
    <x v="0"/>
    <x v="13535"/>
  </r>
  <r>
    <x v="4"/>
    <x v="13536"/>
  </r>
  <r>
    <x v="4"/>
    <x v="13537"/>
  </r>
  <r>
    <x v="3"/>
    <x v="13538"/>
  </r>
  <r>
    <x v="7"/>
    <x v="13539"/>
  </r>
  <r>
    <x v="10"/>
    <x v="13540"/>
  </r>
  <r>
    <x v="6"/>
    <x v="13541"/>
  </r>
  <r>
    <x v="4"/>
    <x v="13542"/>
  </r>
  <r>
    <x v="1"/>
    <x v="13543"/>
  </r>
  <r>
    <x v="0"/>
    <x v="13544"/>
  </r>
  <r>
    <x v="7"/>
    <x v="13545"/>
  </r>
  <r>
    <x v="3"/>
    <x v="13546"/>
  </r>
  <r>
    <x v="3"/>
    <x v="13547"/>
  </r>
  <r>
    <x v="7"/>
    <x v="13548"/>
  </r>
  <r>
    <x v="0"/>
    <x v="13549"/>
  </r>
  <r>
    <x v="8"/>
    <x v="13550"/>
  </r>
  <r>
    <x v="12"/>
    <x v="13551"/>
  </r>
  <r>
    <x v="4"/>
    <x v="13552"/>
  </r>
  <r>
    <x v="0"/>
    <x v="13553"/>
  </r>
  <r>
    <x v="3"/>
    <x v="13554"/>
  </r>
  <r>
    <x v="10"/>
    <x v="13555"/>
  </r>
  <r>
    <x v="20"/>
    <x v="13556"/>
  </r>
  <r>
    <x v="1"/>
    <x v="13557"/>
  </r>
  <r>
    <x v="2"/>
    <x v="13558"/>
  </r>
  <r>
    <x v="10"/>
    <x v="13559"/>
  </r>
  <r>
    <x v="10"/>
    <x v="13560"/>
  </r>
  <r>
    <x v="2"/>
    <x v="13561"/>
  </r>
  <r>
    <x v="0"/>
    <x v="13562"/>
  </r>
  <r>
    <x v="10"/>
    <x v="13563"/>
  </r>
  <r>
    <x v="10"/>
    <x v="13564"/>
  </r>
  <r>
    <x v="2"/>
    <x v="13565"/>
  </r>
  <r>
    <x v="11"/>
    <x v="13566"/>
  </r>
  <r>
    <x v="7"/>
    <x v="13567"/>
  </r>
  <r>
    <x v="13"/>
    <x v="13568"/>
  </r>
  <r>
    <x v="4"/>
    <x v="13569"/>
  </r>
  <r>
    <x v="10"/>
    <x v="13570"/>
  </r>
  <r>
    <x v="10"/>
    <x v="13571"/>
  </r>
  <r>
    <x v="15"/>
    <x v="13572"/>
  </r>
  <r>
    <x v="8"/>
    <x v="13573"/>
  </r>
  <r>
    <x v="20"/>
    <x v="13574"/>
  </r>
  <r>
    <x v="8"/>
    <x v="13575"/>
  </r>
  <r>
    <x v="10"/>
    <x v="13576"/>
  </r>
  <r>
    <x v="4"/>
    <x v="13577"/>
  </r>
  <r>
    <x v="12"/>
    <x v="13578"/>
  </r>
  <r>
    <x v="4"/>
    <x v="13579"/>
  </r>
  <r>
    <x v="10"/>
    <x v="13580"/>
  </r>
  <r>
    <x v="6"/>
    <x v="13581"/>
  </r>
  <r>
    <x v="3"/>
    <x v="13582"/>
  </r>
  <r>
    <x v="1"/>
    <x v="13583"/>
  </r>
  <r>
    <x v="3"/>
    <x v="13584"/>
  </r>
  <r>
    <x v="0"/>
    <x v="13585"/>
  </r>
  <r>
    <x v="3"/>
    <x v="13586"/>
  </r>
  <r>
    <x v="3"/>
    <x v="13587"/>
  </r>
  <r>
    <x v="10"/>
    <x v="13588"/>
  </r>
  <r>
    <x v="2"/>
    <x v="13589"/>
  </r>
  <r>
    <x v="5"/>
    <x v="13590"/>
  </r>
  <r>
    <x v="7"/>
    <x v="13591"/>
  </r>
  <r>
    <x v="10"/>
    <x v="13592"/>
  </r>
  <r>
    <x v="8"/>
    <x v="13593"/>
  </r>
  <r>
    <x v="2"/>
    <x v="13594"/>
  </r>
  <r>
    <x v="1"/>
    <x v="13595"/>
  </r>
  <r>
    <x v="2"/>
    <x v="13596"/>
  </r>
  <r>
    <x v="8"/>
    <x v="13597"/>
  </r>
  <r>
    <x v="9"/>
    <x v="13598"/>
  </r>
  <r>
    <x v="0"/>
    <x v="13599"/>
  </r>
  <r>
    <x v="3"/>
    <x v="13600"/>
  </r>
  <r>
    <x v="7"/>
    <x v="13601"/>
  </r>
  <r>
    <x v="2"/>
    <x v="13602"/>
  </r>
  <r>
    <x v="2"/>
    <x v="13603"/>
  </r>
  <r>
    <x v="7"/>
    <x v="13604"/>
  </r>
  <r>
    <x v="7"/>
    <x v="13605"/>
  </r>
  <r>
    <x v="6"/>
    <x v="13606"/>
  </r>
  <r>
    <x v="4"/>
    <x v="13607"/>
  </r>
  <r>
    <x v="3"/>
    <x v="13608"/>
  </r>
  <r>
    <x v="7"/>
    <x v="13609"/>
  </r>
  <r>
    <x v="8"/>
    <x v="13610"/>
  </r>
  <r>
    <x v="10"/>
    <x v="13611"/>
  </r>
  <r>
    <x v="4"/>
    <x v="13612"/>
  </r>
  <r>
    <x v="10"/>
    <x v="13613"/>
  </r>
  <r>
    <x v="8"/>
    <x v="13614"/>
  </r>
  <r>
    <x v="1"/>
    <x v="13615"/>
  </r>
  <r>
    <x v="5"/>
    <x v="13616"/>
  </r>
  <r>
    <x v="15"/>
    <x v="13617"/>
  </r>
  <r>
    <x v="8"/>
    <x v="13618"/>
  </r>
  <r>
    <x v="7"/>
    <x v="13619"/>
  </r>
  <r>
    <x v="8"/>
    <x v="13620"/>
  </r>
  <r>
    <x v="2"/>
    <x v="13621"/>
  </r>
  <r>
    <x v="6"/>
    <x v="13622"/>
  </r>
  <r>
    <x v="2"/>
    <x v="13623"/>
  </r>
  <r>
    <x v="8"/>
    <x v="13624"/>
  </r>
  <r>
    <x v="2"/>
    <x v="13625"/>
  </r>
  <r>
    <x v="12"/>
    <x v="13626"/>
  </r>
  <r>
    <x v="8"/>
    <x v="13627"/>
  </r>
  <r>
    <x v="3"/>
    <x v="13628"/>
  </r>
  <r>
    <x v="3"/>
    <x v="13629"/>
  </r>
  <r>
    <x v="6"/>
    <x v="13630"/>
  </r>
  <r>
    <x v="13"/>
    <x v="13631"/>
  </r>
  <r>
    <x v="15"/>
    <x v="13632"/>
  </r>
  <r>
    <x v="4"/>
    <x v="13633"/>
  </r>
  <r>
    <x v="7"/>
    <x v="13634"/>
  </r>
  <r>
    <x v="1"/>
    <x v="13635"/>
  </r>
  <r>
    <x v="6"/>
    <x v="13636"/>
  </r>
  <r>
    <x v="0"/>
    <x v="13637"/>
  </r>
  <r>
    <x v="0"/>
    <x v="13638"/>
  </r>
  <r>
    <x v="6"/>
    <x v="13639"/>
  </r>
  <r>
    <x v="1"/>
    <x v="13640"/>
  </r>
  <r>
    <x v="15"/>
    <x v="13641"/>
  </r>
  <r>
    <x v="0"/>
    <x v="13642"/>
  </r>
  <r>
    <x v="13"/>
    <x v="13643"/>
  </r>
  <r>
    <x v="2"/>
    <x v="13644"/>
  </r>
  <r>
    <x v="6"/>
    <x v="13645"/>
  </r>
  <r>
    <x v="1"/>
    <x v="13646"/>
  </r>
  <r>
    <x v="4"/>
    <x v="13647"/>
  </r>
  <r>
    <x v="6"/>
    <x v="13648"/>
  </r>
  <r>
    <x v="3"/>
    <x v="13649"/>
  </r>
  <r>
    <x v="6"/>
    <x v="13650"/>
  </r>
  <r>
    <x v="5"/>
    <x v="13651"/>
  </r>
  <r>
    <x v="12"/>
    <x v="13619"/>
  </r>
  <r>
    <x v="2"/>
    <x v="13652"/>
  </r>
  <r>
    <x v="10"/>
    <x v="13653"/>
  </r>
  <r>
    <x v="8"/>
    <x v="13654"/>
  </r>
  <r>
    <x v="1"/>
    <x v="13655"/>
  </r>
  <r>
    <x v="1"/>
    <x v="13656"/>
  </r>
  <r>
    <x v="6"/>
    <x v="13657"/>
  </r>
  <r>
    <x v="4"/>
    <x v="13658"/>
  </r>
  <r>
    <x v="6"/>
    <x v="13659"/>
  </r>
  <r>
    <x v="10"/>
    <x v="13660"/>
  </r>
  <r>
    <x v="11"/>
    <x v="13661"/>
  </r>
  <r>
    <x v="4"/>
    <x v="13662"/>
  </r>
  <r>
    <x v="1"/>
    <x v="13663"/>
  </r>
  <r>
    <x v="9"/>
    <x v="13664"/>
  </r>
  <r>
    <x v="10"/>
    <x v="13665"/>
  </r>
  <r>
    <x v="3"/>
    <x v="13666"/>
  </r>
  <r>
    <x v="13"/>
    <x v="13667"/>
  </r>
  <r>
    <x v="3"/>
    <x v="13668"/>
  </r>
  <r>
    <x v="7"/>
    <x v="13669"/>
  </r>
  <r>
    <x v="4"/>
    <x v="13670"/>
  </r>
  <r>
    <x v="3"/>
    <x v="9283"/>
  </r>
  <r>
    <x v="6"/>
    <x v="13671"/>
  </r>
  <r>
    <x v="4"/>
    <x v="13672"/>
  </r>
  <r>
    <x v="12"/>
    <x v="13673"/>
  </r>
  <r>
    <x v="6"/>
    <x v="13674"/>
  </r>
  <r>
    <x v="5"/>
    <x v="13675"/>
  </r>
  <r>
    <x v="3"/>
    <x v="13676"/>
  </r>
  <r>
    <x v="1"/>
    <x v="13677"/>
  </r>
  <r>
    <x v="1"/>
    <x v="13678"/>
  </r>
  <r>
    <x v="1"/>
    <x v="13679"/>
  </r>
  <r>
    <x v="1"/>
    <x v="13680"/>
  </r>
  <r>
    <x v="4"/>
    <x v="13681"/>
  </r>
  <r>
    <x v="11"/>
    <x v="13682"/>
  </r>
  <r>
    <x v="2"/>
    <x v="13683"/>
  </r>
  <r>
    <x v="3"/>
    <x v="13684"/>
  </r>
  <r>
    <x v="8"/>
    <x v="13685"/>
  </r>
  <r>
    <x v="7"/>
    <x v="13686"/>
  </r>
  <r>
    <x v="11"/>
    <x v="13687"/>
  </r>
  <r>
    <x v="5"/>
    <x v="13688"/>
  </r>
  <r>
    <x v="10"/>
    <x v="13689"/>
  </r>
  <r>
    <x v="2"/>
    <x v="13690"/>
  </r>
  <r>
    <x v="7"/>
    <x v="13691"/>
  </r>
  <r>
    <x v="10"/>
    <x v="13692"/>
  </r>
  <r>
    <x v="2"/>
    <x v="13693"/>
  </r>
  <r>
    <x v="10"/>
    <x v="13694"/>
  </r>
  <r>
    <x v="0"/>
    <x v="13695"/>
  </r>
  <r>
    <x v="10"/>
    <x v="13696"/>
  </r>
  <r>
    <x v="4"/>
    <x v="13697"/>
  </r>
  <r>
    <x v="3"/>
    <x v="13698"/>
  </r>
  <r>
    <x v="6"/>
    <x v="13699"/>
  </r>
  <r>
    <x v="3"/>
    <x v="13700"/>
  </r>
  <r>
    <x v="2"/>
    <x v="13701"/>
  </r>
  <r>
    <x v="2"/>
    <x v="13702"/>
  </r>
  <r>
    <x v="8"/>
    <x v="13703"/>
  </r>
  <r>
    <x v="8"/>
    <x v="13704"/>
  </r>
  <r>
    <x v="0"/>
    <x v="13705"/>
  </r>
  <r>
    <x v="7"/>
    <x v="13706"/>
  </r>
  <r>
    <x v="13"/>
    <x v="13707"/>
  </r>
  <r>
    <x v="6"/>
    <x v="13708"/>
  </r>
  <r>
    <x v="7"/>
    <x v="13709"/>
  </r>
  <r>
    <x v="24"/>
    <x v="13710"/>
  </r>
  <r>
    <x v="2"/>
    <x v="13711"/>
  </r>
  <r>
    <x v="6"/>
    <x v="13712"/>
  </r>
  <r>
    <x v="4"/>
    <x v="13713"/>
  </r>
  <r>
    <x v="1"/>
    <x v="13714"/>
  </r>
  <r>
    <x v="6"/>
    <x v="13715"/>
  </r>
  <r>
    <x v="12"/>
    <x v="13716"/>
  </r>
  <r>
    <x v="21"/>
    <x v="13717"/>
  </r>
  <r>
    <x v="0"/>
    <x v="13718"/>
  </r>
  <r>
    <x v="2"/>
    <x v="13719"/>
  </r>
  <r>
    <x v="10"/>
    <x v="13720"/>
  </r>
  <r>
    <x v="4"/>
    <x v="13721"/>
  </r>
  <r>
    <x v="3"/>
    <x v="13722"/>
  </r>
  <r>
    <x v="7"/>
    <x v="13723"/>
  </r>
  <r>
    <x v="11"/>
    <x v="13724"/>
  </r>
  <r>
    <x v="7"/>
    <x v="13725"/>
  </r>
  <r>
    <x v="15"/>
    <x v="13726"/>
  </r>
  <r>
    <x v="15"/>
    <x v="13727"/>
  </r>
  <r>
    <x v="0"/>
    <x v="13728"/>
  </r>
  <r>
    <x v="6"/>
    <x v="13729"/>
  </r>
  <r>
    <x v="8"/>
    <x v="13730"/>
  </r>
  <r>
    <x v="2"/>
    <x v="13731"/>
  </r>
  <r>
    <x v="1"/>
    <x v="13732"/>
  </r>
  <r>
    <x v="9"/>
    <x v="13733"/>
  </r>
  <r>
    <x v="12"/>
    <x v="13734"/>
  </r>
  <r>
    <x v="2"/>
    <x v="13735"/>
  </r>
  <r>
    <x v="8"/>
    <x v="13736"/>
  </r>
  <r>
    <x v="11"/>
    <x v="13737"/>
  </r>
  <r>
    <x v="10"/>
    <x v="13738"/>
  </r>
  <r>
    <x v="11"/>
    <x v="13739"/>
  </r>
  <r>
    <x v="3"/>
    <x v="13740"/>
  </r>
  <r>
    <x v="8"/>
    <x v="13741"/>
  </r>
  <r>
    <x v="2"/>
    <x v="13742"/>
  </r>
  <r>
    <x v="1"/>
    <x v="13743"/>
  </r>
  <r>
    <x v="9"/>
    <x v="13744"/>
  </r>
  <r>
    <x v="6"/>
    <x v="390"/>
  </r>
  <r>
    <x v="11"/>
    <x v="13745"/>
  </r>
  <r>
    <x v="0"/>
    <x v="13746"/>
  </r>
  <r>
    <x v="3"/>
    <x v="13747"/>
  </r>
  <r>
    <x v="7"/>
    <x v="13748"/>
  </r>
  <r>
    <x v="6"/>
    <x v="13749"/>
  </r>
  <r>
    <x v="34"/>
    <x v="13750"/>
  </r>
  <r>
    <x v="0"/>
    <x v="13751"/>
  </r>
  <r>
    <x v="7"/>
    <x v="13752"/>
  </r>
  <r>
    <x v="3"/>
    <x v="13753"/>
  </r>
  <r>
    <x v="4"/>
    <x v="13754"/>
  </r>
  <r>
    <x v="13"/>
    <x v="13755"/>
  </r>
  <r>
    <x v="2"/>
    <x v="13756"/>
  </r>
  <r>
    <x v="7"/>
    <x v="13757"/>
  </r>
  <r>
    <x v="8"/>
    <x v="13758"/>
  </r>
  <r>
    <x v="7"/>
    <x v="13759"/>
  </r>
  <r>
    <x v="1"/>
    <x v="13760"/>
  </r>
  <r>
    <x v="0"/>
    <x v="13761"/>
  </r>
  <r>
    <x v="7"/>
    <x v="13762"/>
  </r>
  <r>
    <x v="6"/>
    <x v="13763"/>
  </r>
  <r>
    <x v="5"/>
    <x v="13764"/>
  </r>
  <r>
    <x v="8"/>
    <x v="13765"/>
  </r>
  <r>
    <x v="2"/>
    <x v="13766"/>
  </r>
  <r>
    <x v="6"/>
    <x v="13767"/>
  </r>
  <r>
    <x v="4"/>
    <x v="13768"/>
  </r>
  <r>
    <x v="4"/>
    <x v="13769"/>
  </r>
  <r>
    <x v="0"/>
    <x v="13770"/>
  </r>
  <r>
    <x v="10"/>
    <x v="13771"/>
  </r>
  <r>
    <x v="1"/>
    <x v="13772"/>
  </r>
  <r>
    <x v="6"/>
    <x v="13773"/>
  </r>
  <r>
    <x v="2"/>
    <x v="13774"/>
  </r>
  <r>
    <x v="3"/>
    <x v="13775"/>
  </r>
  <r>
    <x v="4"/>
    <x v="13776"/>
  </r>
  <r>
    <x v="7"/>
    <x v="13777"/>
  </r>
  <r>
    <x v="1"/>
    <x v="13778"/>
  </r>
  <r>
    <x v="9"/>
    <x v="13779"/>
  </r>
  <r>
    <x v="3"/>
    <x v="13780"/>
  </r>
  <r>
    <x v="13"/>
    <x v="13781"/>
  </r>
  <r>
    <x v="2"/>
    <x v="13782"/>
  </r>
  <r>
    <x v="11"/>
    <x v="13783"/>
  </r>
  <r>
    <x v="5"/>
    <x v="13784"/>
  </r>
  <r>
    <x v="10"/>
    <x v="13785"/>
  </r>
  <r>
    <x v="2"/>
    <x v="13786"/>
  </r>
  <r>
    <x v="3"/>
    <x v="13787"/>
  </r>
  <r>
    <x v="2"/>
    <x v="13788"/>
  </r>
  <r>
    <x v="10"/>
    <x v="13789"/>
  </r>
  <r>
    <x v="3"/>
    <x v="13790"/>
  </r>
  <r>
    <x v="0"/>
    <x v="13791"/>
  </r>
  <r>
    <x v="2"/>
    <x v="13792"/>
  </r>
  <r>
    <x v="8"/>
    <x v="13793"/>
  </r>
  <r>
    <x v="11"/>
    <x v="13794"/>
  </r>
  <r>
    <x v="0"/>
    <x v="13795"/>
  </r>
  <r>
    <x v="1"/>
    <x v="13796"/>
  </r>
  <r>
    <x v="7"/>
    <x v="13797"/>
  </r>
  <r>
    <x v="2"/>
    <x v="13798"/>
  </r>
  <r>
    <x v="1"/>
    <x v="13799"/>
  </r>
  <r>
    <x v="7"/>
    <x v="13800"/>
  </r>
  <r>
    <x v="0"/>
    <x v="13801"/>
  </r>
  <r>
    <x v="6"/>
    <x v="13802"/>
  </r>
  <r>
    <x v="11"/>
    <x v="13803"/>
  </r>
  <r>
    <x v="6"/>
    <x v="13804"/>
  </r>
  <r>
    <x v="3"/>
    <x v="13805"/>
  </r>
  <r>
    <x v="5"/>
    <x v="13806"/>
  </r>
  <r>
    <x v="8"/>
    <x v="13807"/>
  </r>
  <r>
    <x v="10"/>
    <x v="13808"/>
  </r>
  <r>
    <x v="7"/>
    <x v="13809"/>
  </r>
  <r>
    <x v="3"/>
    <x v="13810"/>
  </r>
  <r>
    <x v="10"/>
    <x v="13811"/>
  </r>
  <r>
    <x v="7"/>
    <x v="13812"/>
  </r>
  <r>
    <x v="8"/>
    <x v="13813"/>
  </r>
  <r>
    <x v="10"/>
    <x v="13814"/>
  </r>
  <r>
    <x v="7"/>
    <x v="13815"/>
  </r>
  <r>
    <x v="4"/>
    <x v="13816"/>
  </r>
  <r>
    <x v="2"/>
    <x v="13817"/>
  </r>
  <r>
    <x v="12"/>
    <x v="13818"/>
  </r>
  <r>
    <x v="7"/>
    <x v="13819"/>
  </r>
  <r>
    <x v="0"/>
    <x v="13820"/>
  </r>
  <r>
    <x v="10"/>
    <x v="13821"/>
  </r>
  <r>
    <x v="3"/>
    <x v="13822"/>
  </r>
  <r>
    <x v="8"/>
    <x v="13823"/>
  </r>
  <r>
    <x v="0"/>
    <x v="13824"/>
  </r>
  <r>
    <x v="11"/>
    <x v="13825"/>
  </r>
  <r>
    <x v="10"/>
    <x v="13826"/>
  </r>
  <r>
    <x v="2"/>
    <x v="13827"/>
  </r>
  <r>
    <x v="4"/>
    <x v="13828"/>
  </r>
  <r>
    <x v="8"/>
    <x v="13829"/>
  </r>
  <r>
    <x v="10"/>
    <x v="13830"/>
  </r>
  <r>
    <x v="9"/>
    <x v="13831"/>
  </r>
  <r>
    <x v="1"/>
    <x v="13832"/>
  </r>
  <r>
    <x v="7"/>
    <x v="13833"/>
  </r>
  <r>
    <x v="1"/>
    <x v="13834"/>
  </r>
  <r>
    <x v="9"/>
    <x v="13835"/>
  </r>
  <r>
    <x v="8"/>
    <x v="13836"/>
  </r>
  <r>
    <x v="2"/>
    <x v="13837"/>
  </r>
  <r>
    <x v="5"/>
    <x v="13838"/>
  </r>
  <r>
    <x v="12"/>
    <x v="13839"/>
  </r>
  <r>
    <x v="9"/>
    <x v="13840"/>
  </r>
  <r>
    <x v="1"/>
    <x v="13841"/>
  </r>
  <r>
    <x v="1"/>
    <x v="13842"/>
  </r>
  <r>
    <x v="10"/>
    <x v="13843"/>
  </r>
  <r>
    <x v="1"/>
    <x v="13844"/>
  </r>
  <r>
    <x v="5"/>
    <x v="13845"/>
  </r>
  <r>
    <x v="1"/>
    <x v="13846"/>
  </r>
  <r>
    <x v="11"/>
    <x v="13847"/>
  </r>
  <r>
    <x v="8"/>
    <x v="13848"/>
  </r>
  <r>
    <x v="8"/>
    <x v="13849"/>
  </r>
  <r>
    <x v="6"/>
    <x v="13850"/>
  </r>
  <r>
    <x v="3"/>
    <x v="13851"/>
  </r>
  <r>
    <x v="10"/>
    <x v="13852"/>
  </r>
  <r>
    <x v="2"/>
    <x v="13853"/>
  </r>
  <r>
    <x v="13"/>
    <x v="13854"/>
  </r>
  <r>
    <x v="7"/>
    <x v="13855"/>
  </r>
  <r>
    <x v="14"/>
    <x v="13856"/>
  </r>
  <r>
    <x v="5"/>
    <x v="13857"/>
  </r>
  <r>
    <x v="8"/>
    <x v="13858"/>
  </r>
  <r>
    <x v="4"/>
    <x v="13859"/>
  </r>
  <r>
    <x v="3"/>
    <x v="13860"/>
  </r>
  <r>
    <x v="21"/>
    <x v="13861"/>
  </r>
  <r>
    <x v="5"/>
    <x v="13862"/>
  </r>
  <r>
    <x v="1"/>
    <x v="13863"/>
  </r>
  <r>
    <x v="10"/>
    <x v="13864"/>
  </r>
  <r>
    <x v="4"/>
    <x v="13865"/>
  </r>
  <r>
    <x v="12"/>
    <x v="13866"/>
  </r>
  <r>
    <x v="0"/>
    <x v="13867"/>
  </r>
  <r>
    <x v="8"/>
    <x v="13868"/>
  </r>
  <r>
    <x v="4"/>
    <x v="13869"/>
  </r>
  <r>
    <x v="1"/>
    <x v="13870"/>
  </r>
  <r>
    <x v="3"/>
    <x v="13871"/>
  </r>
  <r>
    <x v="3"/>
    <x v="13872"/>
  </r>
  <r>
    <x v="0"/>
    <x v="13873"/>
  </r>
  <r>
    <x v="10"/>
    <x v="13874"/>
  </r>
  <r>
    <x v="3"/>
    <x v="13875"/>
  </r>
  <r>
    <x v="2"/>
    <x v="13876"/>
  </r>
  <r>
    <x v="5"/>
    <x v="13877"/>
  </r>
  <r>
    <x v="10"/>
    <x v="13878"/>
  </r>
  <r>
    <x v="2"/>
    <x v="13879"/>
  </r>
  <r>
    <x v="1"/>
    <x v="13880"/>
  </r>
  <r>
    <x v="5"/>
    <x v="13881"/>
  </r>
  <r>
    <x v="8"/>
    <x v="13882"/>
  </r>
  <r>
    <x v="11"/>
    <x v="13883"/>
  </r>
  <r>
    <x v="5"/>
    <x v="13884"/>
  </r>
  <r>
    <x v="10"/>
    <x v="13885"/>
  </r>
  <r>
    <x v="10"/>
    <x v="13886"/>
  </r>
  <r>
    <x v="11"/>
    <x v="13887"/>
  </r>
  <r>
    <x v="3"/>
    <x v="13888"/>
  </r>
  <r>
    <x v="10"/>
    <x v="13889"/>
  </r>
  <r>
    <x v="8"/>
    <x v="13890"/>
  </r>
  <r>
    <x v="2"/>
    <x v="13891"/>
  </r>
  <r>
    <x v="1"/>
    <x v="13892"/>
  </r>
  <r>
    <x v="12"/>
    <x v="13893"/>
  </r>
  <r>
    <x v="15"/>
    <x v="13894"/>
  </r>
  <r>
    <x v="6"/>
    <x v="13895"/>
  </r>
  <r>
    <x v="2"/>
    <x v="13896"/>
  </r>
  <r>
    <x v="1"/>
    <x v="13897"/>
  </r>
  <r>
    <x v="6"/>
    <x v="13898"/>
  </r>
  <r>
    <x v="7"/>
    <x v="13899"/>
  </r>
  <r>
    <x v="10"/>
    <x v="13900"/>
  </r>
  <r>
    <x v="14"/>
    <x v="13901"/>
  </r>
  <r>
    <x v="0"/>
    <x v="13902"/>
  </r>
  <r>
    <x v="4"/>
    <x v="13903"/>
  </r>
  <r>
    <x v="5"/>
    <x v="13904"/>
  </r>
  <r>
    <x v="13"/>
    <x v="13905"/>
  </r>
  <r>
    <x v="1"/>
    <x v="13906"/>
  </r>
  <r>
    <x v="13"/>
    <x v="13907"/>
  </r>
  <r>
    <x v="11"/>
    <x v="13908"/>
  </r>
  <r>
    <x v="2"/>
    <x v="13909"/>
  </r>
  <r>
    <x v="3"/>
    <x v="13910"/>
  </r>
  <r>
    <x v="12"/>
    <x v="13911"/>
  </r>
  <r>
    <x v="8"/>
    <x v="13912"/>
  </r>
  <r>
    <x v="13"/>
    <x v="13913"/>
  </r>
  <r>
    <x v="0"/>
    <x v="13914"/>
  </r>
  <r>
    <x v="10"/>
    <x v="13915"/>
  </r>
  <r>
    <x v="12"/>
    <x v="13916"/>
  </r>
  <r>
    <x v="0"/>
    <x v="13917"/>
  </r>
  <r>
    <x v="9"/>
    <x v="3173"/>
  </r>
  <r>
    <x v="7"/>
    <x v="13918"/>
  </r>
  <r>
    <x v="1"/>
    <x v="13919"/>
  </r>
  <r>
    <x v="8"/>
    <x v="13920"/>
  </r>
  <r>
    <x v="3"/>
    <x v="13921"/>
  </r>
  <r>
    <x v="15"/>
    <x v="13922"/>
  </r>
  <r>
    <x v="14"/>
    <x v="13923"/>
  </r>
  <r>
    <x v="5"/>
    <x v="13924"/>
  </r>
  <r>
    <x v="8"/>
    <x v="13925"/>
  </r>
  <r>
    <x v="15"/>
    <x v="13926"/>
  </r>
  <r>
    <x v="6"/>
    <x v="13927"/>
  </r>
  <r>
    <x v="4"/>
    <x v="13928"/>
  </r>
  <r>
    <x v="2"/>
    <x v="13929"/>
  </r>
  <r>
    <x v="12"/>
    <x v="13930"/>
  </r>
  <r>
    <x v="8"/>
    <x v="13931"/>
  </r>
  <r>
    <x v="14"/>
    <x v="13932"/>
  </r>
  <r>
    <x v="2"/>
    <x v="13933"/>
  </r>
  <r>
    <x v="10"/>
    <x v="13934"/>
  </r>
  <r>
    <x v="3"/>
    <x v="13935"/>
  </r>
  <r>
    <x v="4"/>
    <x v="13936"/>
  </r>
  <r>
    <x v="5"/>
    <x v="13937"/>
  </r>
  <r>
    <x v="7"/>
    <x v="13938"/>
  </r>
  <r>
    <x v="2"/>
    <x v="13939"/>
  </r>
  <r>
    <x v="4"/>
    <x v="13940"/>
  </r>
  <r>
    <x v="5"/>
    <x v="13941"/>
  </r>
  <r>
    <x v="8"/>
    <x v="13942"/>
  </r>
  <r>
    <x v="12"/>
    <x v="13943"/>
  </r>
  <r>
    <x v="7"/>
    <x v="13944"/>
  </r>
  <r>
    <x v="1"/>
    <x v="13945"/>
  </r>
  <r>
    <x v="1"/>
    <x v="13946"/>
  </r>
  <r>
    <x v="2"/>
    <x v="13947"/>
  </r>
  <r>
    <x v="5"/>
    <x v="13948"/>
  </r>
  <r>
    <x v="1"/>
    <x v="13949"/>
  </r>
  <r>
    <x v="7"/>
    <x v="13950"/>
  </r>
  <r>
    <x v="2"/>
    <x v="13951"/>
  </r>
  <r>
    <x v="8"/>
    <x v="13952"/>
  </r>
  <r>
    <x v="2"/>
    <x v="13953"/>
  </r>
  <r>
    <x v="0"/>
    <x v="13954"/>
  </r>
  <r>
    <x v="13"/>
    <x v="13955"/>
  </r>
  <r>
    <x v="9"/>
    <x v="13956"/>
  </r>
  <r>
    <x v="12"/>
    <x v="13957"/>
  </r>
  <r>
    <x v="5"/>
    <x v="13958"/>
  </r>
  <r>
    <x v="10"/>
    <x v="13959"/>
  </r>
  <r>
    <x v="1"/>
    <x v="13960"/>
  </r>
  <r>
    <x v="13"/>
    <x v="13961"/>
  </r>
  <r>
    <x v="12"/>
    <x v="13962"/>
  </r>
  <r>
    <x v="1"/>
    <x v="13963"/>
  </r>
  <r>
    <x v="5"/>
    <x v="13964"/>
  </r>
  <r>
    <x v="1"/>
    <x v="13965"/>
  </r>
  <r>
    <x v="1"/>
    <x v="13966"/>
  </r>
  <r>
    <x v="7"/>
    <x v="13967"/>
  </r>
  <r>
    <x v="2"/>
    <x v="13968"/>
  </r>
  <r>
    <x v="18"/>
    <x v="13969"/>
  </r>
  <r>
    <x v="3"/>
    <x v="13970"/>
  </r>
  <r>
    <x v="4"/>
    <x v="13971"/>
  </r>
  <r>
    <x v="2"/>
    <x v="13972"/>
  </r>
  <r>
    <x v="14"/>
    <x v="13973"/>
  </r>
  <r>
    <x v="2"/>
    <x v="13974"/>
  </r>
  <r>
    <x v="2"/>
    <x v="13975"/>
  </r>
  <r>
    <x v="4"/>
    <x v="13976"/>
  </r>
  <r>
    <x v="10"/>
    <x v="13977"/>
  </r>
  <r>
    <x v="2"/>
    <x v="13978"/>
  </r>
  <r>
    <x v="0"/>
    <x v="13979"/>
  </r>
  <r>
    <x v="8"/>
    <x v="13980"/>
  </r>
  <r>
    <x v="4"/>
    <x v="13981"/>
  </r>
  <r>
    <x v="10"/>
    <x v="13982"/>
  </r>
  <r>
    <x v="0"/>
    <x v="13983"/>
  </r>
  <r>
    <x v="6"/>
    <x v="13984"/>
  </r>
  <r>
    <x v="6"/>
    <x v="13985"/>
  </r>
  <r>
    <x v="6"/>
    <x v="13986"/>
  </r>
  <r>
    <x v="4"/>
    <x v="13987"/>
  </r>
  <r>
    <x v="7"/>
    <x v="13988"/>
  </r>
  <r>
    <x v="13"/>
    <x v="13989"/>
  </r>
  <r>
    <x v="2"/>
    <x v="13990"/>
  </r>
  <r>
    <x v="6"/>
    <x v="13991"/>
  </r>
  <r>
    <x v="2"/>
    <x v="13992"/>
  </r>
  <r>
    <x v="1"/>
    <x v="13993"/>
  </r>
  <r>
    <x v="14"/>
    <x v="13994"/>
  </r>
  <r>
    <x v="2"/>
    <x v="13995"/>
  </r>
  <r>
    <x v="10"/>
    <x v="13996"/>
  </r>
  <r>
    <x v="2"/>
    <x v="13997"/>
  </r>
  <r>
    <x v="10"/>
    <x v="13998"/>
  </r>
  <r>
    <x v="13"/>
    <x v="13999"/>
  </r>
  <r>
    <x v="4"/>
    <x v="14000"/>
  </r>
  <r>
    <x v="1"/>
    <x v="14001"/>
  </r>
  <r>
    <x v="8"/>
    <x v="14002"/>
  </r>
  <r>
    <x v="3"/>
    <x v="14003"/>
  </r>
  <r>
    <x v="1"/>
    <x v="14004"/>
  </r>
  <r>
    <x v="4"/>
    <x v="14005"/>
  </r>
  <r>
    <x v="3"/>
    <x v="14006"/>
  </r>
  <r>
    <x v="4"/>
    <x v="14007"/>
  </r>
  <r>
    <x v="8"/>
    <x v="14008"/>
  </r>
  <r>
    <x v="13"/>
    <x v="14009"/>
  </r>
  <r>
    <x v="7"/>
    <x v="14010"/>
  </r>
  <r>
    <x v="6"/>
    <x v="14011"/>
  </r>
  <r>
    <x v="8"/>
    <x v="14012"/>
  </r>
  <r>
    <x v="11"/>
    <x v="14013"/>
  </r>
  <r>
    <x v="0"/>
    <x v="14014"/>
  </r>
  <r>
    <x v="0"/>
    <x v="14015"/>
  </r>
  <r>
    <x v="12"/>
    <x v="14016"/>
  </r>
  <r>
    <x v="11"/>
    <x v="14017"/>
  </r>
  <r>
    <x v="21"/>
    <x v="14018"/>
  </r>
  <r>
    <x v="4"/>
    <x v="14019"/>
  </r>
  <r>
    <x v="21"/>
    <x v="14020"/>
  </r>
  <r>
    <x v="7"/>
    <x v="14021"/>
  </r>
  <r>
    <x v="3"/>
    <x v="14022"/>
  </r>
  <r>
    <x v="5"/>
    <x v="14023"/>
  </r>
  <r>
    <x v="4"/>
    <x v="14024"/>
  </r>
  <r>
    <x v="10"/>
    <x v="14025"/>
  </r>
  <r>
    <x v="2"/>
    <x v="14026"/>
  </r>
  <r>
    <x v="5"/>
    <x v="14027"/>
  </r>
  <r>
    <x v="13"/>
    <x v="14028"/>
  </r>
  <r>
    <x v="5"/>
    <x v="14029"/>
  </r>
  <r>
    <x v="8"/>
    <x v="14030"/>
  </r>
  <r>
    <x v="1"/>
    <x v="14031"/>
  </r>
  <r>
    <x v="1"/>
    <x v="14032"/>
  </r>
  <r>
    <x v="18"/>
    <x v="14033"/>
  </r>
  <r>
    <x v="9"/>
    <x v="14034"/>
  </r>
  <r>
    <x v="10"/>
    <x v="14035"/>
  </r>
  <r>
    <x v="2"/>
    <x v="14036"/>
  </r>
  <r>
    <x v="6"/>
    <x v="14037"/>
  </r>
  <r>
    <x v="0"/>
    <x v="14038"/>
  </r>
  <r>
    <x v="1"/>
    <x v="14039"/>
  </r>
  <r>
    <x v="6"/>
    <x v="14040"/>
  </r>
  <r>
    <x v="3"/>
    <x v="14041"/>
  </r>
  <r>
    <x v="6"/>
    <x v="14042"/>
  </r>
  <r>
    <x v="6"/>
    <x v="14043"/>
  </r>
  <r>
    <x v="7"/>
    <x v="14044"/>
  </r>
  <r>
    <x v="5"/>
    <x v="14045"/>
  </r>
  <r>
    <x v="13"/>
    <x v="14046"/>
  </r>
  <r>
    <x v="7"/>
    <x v="14047"/>
  </r>
  <r>
    <x v="4"/>
    <x v="14048"/>
  </r>
  <r>
    <x v="4"/>
    <x v="14049"/>
  </r>
  <r>
    <x v="12"/>
    <x v="14050"/>
  </r>
  <r>
    <x v="10"/>
    <x v="14051"/>
  </r>
  <r>
    <x v="6"/>
    <x v="14052"/>
  </r>
  <r>
    <x v="10"/>
    <x v="14053"/>
  </r>
  <r>
    <x v="2"/>
    <x v="14054"/>
  </r>
  <r>
    <x v="12"/>
    <x v="14055"/>
  </r>
  <r>
    <x v="8"/>
    <x v="14056"/>
  </r>
  <r>
    <x v="7"/>
    <x v="14057"/>
  </r>
  <r>
    <x v="11"/>
    <x v="14058"/>
  </r>
  <r>
    <x v="18"/>
    <x v="14059"/>
  </r>
  <r>
    <x v="6"/>
    <x v="14060"/>
  </r>
  <r>
    <x v="8"/>
    <x v="14061"/>
  </r>
  <r>
    <x v="8"/>
    <x v="14062"/>
  </r>
  <r>
    <x v="8"/>
    <x v="14063"/>
  </r>
  <r>
    <x v="6"/>
    <x v="14064"/>
  </r>
  <r>
    <x v="0"/>
    <x v="14065"/>
  </r>
  <r>
    <x v="9"/>
    <x v="14066"/>
  </r>
  <r>
    <x v="6"/>
    <x v="14067"/>
  </r>
  <r>
    <x v="8"/>
    <x v="14068"/>
  </r>
  <r>
    <x v="5"/>
    <x v="14069"/>
  </r>
  <r>
    <x v="11"/>
    <x v="14070"/>
  </r>
  <r>
    <x v="3"/>
    <x v="14071"/>
  </r>
  <r>
    <x v="7"/>
    <x v="14072"/>
  </r>
  <r>
    <x v="1"/>
    <x v="14073"/>
  </r>
  <r>
    <x v="9"/>
    <x v="14074"/>
  </r>
  <r>
    <x v="12"/>
    <x v="14075"/>
  </r>
  <r>
    <x v="3"/>
    <x v="14076"/>
  </r>
  <r>
    <x v="12"/>
    <x v="14077"/>
  </r>
  <r>
    <x v="5"/>
    <x v="14078"/>
  </r>
  <r>
    <x v="4"/>
    <x v="14079"/>
  </r>
  <r>
    <x v="4"/>
    <x v="14080"/>
  </r>
  <r>
    <x v="7"/>
    <x v="14081"/>
  </r>
  <r>
    <x v="3"/>
    <x v="14082"/>
  </r>
  <r>
    <x v="12"/>
    <x v="14083"/>
  </r>
  <r>
    <x v="8"/>
    <x v="14084"/>
  </r>
  <r>
    <x v="8"/>
    <x v="14085"/>
  </r>
  <r>
    <x v="10"/>
    <x v="14086"/>
  </r>
  <r>
    <x v="4"/>
    <x v="14087"/>
  </r>
  <r>
    <x v="6"/>
    <x v="14088"/>
  </r>
  <r>
    <x v="6"/>
    <x v="14089"/>
  </r>
  <r>
    <x v="0"/>
    <x v="14090"/>
  </r>
  <r>
    <x v="2"/>
    <x v="14091"/>
  </r>
  <r>
    <x v="2"/>
    <x v="14092"/>
  </r>
  <r>
    <x v="0"/>
    <x v="14093"/>
  </r>
  <r>
    <x v="4"/>
    <x v="14094"/>
  </r>
  <r>
    <x v="6"/>
    <x v="14095"/>
  </r>
  <r>
    <x v="10"/>
    <x v="14096"/>
  </r>
  <r>
    <x v="10"/>
    <x v="14097"/>
  </r>
  <r>
    <x v="7"/>
    <x v="14098"/>
  </r>
  <r>
    <x v="3"/>
    <x v="14099"/>
  </r>
  <r>
    <x v="1"/>
    <x v="14100"/>
  </r>
  <r>
    <x v="5"/>
    <x v="14101"/>
  </r>
  <r>
    <x v="10"/>
    <x v="14102"/>
  </r>
  <r>
    <x v="10"/>
    <x v="14103"/>
  </r>
  <r>
    <x v="7"/>
    <x v="14104"/>
  </r>
  <r>
    <x v="14"/>
    <x v="14105"/>
  </r>
  <r>
    <x v="4"/>
    <x v="14106"/>
  </r>
  <r>
    <x v="2"/>
    <x v="14107"/>
  </r>
  <r>
    <x v="6"/>
    <x v="14108"/>
  </r>
  <r>
    <x v="8"/>
    <x v="14109"/>
  </r>
  <r>
    <x v="2"/>
    <x v="14110"/>
  </r>
  <r>
    <x v="13"/>
    <x v="14111"/>
  </r>
  <r>
    <x v="6"/>
    <x v="14112"/>
  </r>
  <r>
    <x v="2"/>
    <x v="14113"/>
  </r>
  <r>
    <x v="3"/>
    <x v="14114"/>
  </r>
  <r>
    <x v="7"/>
    <x v="14115"/>
  </r>
  <r>
    <x v="2"/>
    <x v="14116"/>
  </r>
  <r>
    <x v="8"/>
    <x v="14117"/>
  </r>
  <r>
    <x v="11"/>
    <x v="14118"/>
  </r>
  <r>
    <x v="0"/>
    <x v="14119"/>
  </r>
  <r>
    <x v="6"/>
    <x v="14120"/>
  </r>
  <r>
    <x v="5"/>
    <x v="14121"/>
  </r>
  <r>
    <x v="1"/>
    <x v="14122"/>
  </r>
  <r>
    <x v="3"/>
    <x v="14123"/>
  </r>
  <r>
    <x v="2"/>
    <x v="14124"/>
  </r>
  <r>
    <x v="7"/>
    <x v="14125"/>
  </r>
  <r>
    <x v="12"/>
    <x v="14126"/>
  </r>
  <r>
    <x v="8"/>
    <x v="14127"/>
  </r>
  <r>
    <x v="4"/>
    <x v="14128"/>
  </r>
  <r>
    <x v="3"/>
    <x v="14129"/>
  </r>
  <r>
    <x v="4"/>
    <x v="14130"/>
  </r>
  <r>
    <x v="4"/>
    <x v="14131"/>
  </r>
  <r>
    <x v="7"/>
    <x v="14132"/>
  </r>
  <r>
    <x v="12"/>
    <x v="14133"/>
  </r>
  <r>
    <x v="2"/>
    <x v="14134"/>
  </r>
  <r>
    <x v="9"/>
    <x v="14135"/>
  </r>
  <r>
    <x v="11"/>
    <x v="14136"/>
  </r>
  <r>
    <x v="4"/>
    <x v="14137"/>
  </r>
  <r>
    <x v="4"/>
    <x v="14138"/>
  </r>
  <r>
    <x v="20"/>
    <x v="14139"/>
  </r>
  <r>
    <x v="8"/>
    <x v="14140"/>
  </r>
  <r>
    <x v="6"/>
    <x v="14141"/>
  </r>
  <r>
    <x v="10"/>
    <x v="14142"/>
  </r>
  <r>
    <x v="5"/>
    <x v="14143"/>
  </r>
  <r>
    <x v="1"/>
    <x v="14144"/>
  </r>
  <r>
    <x v="4"/>
    <x v="14145"/>
  </r>
  <r>
    <x v="12"/>
    <x v="14146"/>
  </r>
  <r>
    <x v="3"/>
    <x v="14147"/>
  </r>
  <r>
    <x v="6"/>
    <x v="14148"/>
  </r>
  <r>
    <x v="6"/>
    <x v="14149"/>
  </r>
  <r>
    <x v="6"/>
    <x v="14150"/>
  </r>
  <r>
    <x v="4"/>
    <x v="14151"/>
  </r>
  <r>
    <x v="4"/>
    <x v="14152"/>
  </r>
  <r>
    <x v="4"/>
    <x v="14153"/>
  </r>
  <r>
    <x v="9"/>
    <x v="14154"/>
  </r>
  <r>
    <x v="3"/>
    <x v="14155"/>
  </r>
  <r>
    <x v="5"/>
    <x v="14156"/>
  </r>
  <r>
    <x v="8"/>
    <x v="14157"/>
  </r>
  <r>
    <x v="4"/>
    <x v="14158"/>
  </r>
  <r>
    <x v="2"/>
    <x v="14159"/>
  </r>
  <r>
    <x v="2"/>
    <x v="14160"/>
  </r>
  <r>
    <x v="10"/>
    <x v="14161"/>
  </r>
  <r>
    <x v="10"/>
    <x v="14162"/>
  </r>
  <r>
    <x v="9"/>
    <x v="14163"/>
  </r>
  <r>
    <x v="10"/>
    <x v="14164"/>
  </r>
  <r>
    <x v="12"/>
    <x v="14165"/>
  </r>
  <r>
    <x v="10"/>
    <x v="14166"/>
  </r>
  <r>
    <x v="9"/>
    <x v="14167"/>
  </r>
  <r>
    <x v="3"/>
    <x v="14168"/>
  </r>
  <r>
    <x v="2"/>
    <x v="14169"/>
  </r>
  <r>
    <x v="7"/>
    <x v="14170"/>
  </r>
  <r>
    <x v="10"/>
    <x v="14171"/>
  </r>
  <r>
    <x v="13"/>
    <x v="14172"/>
  </r>
  <r>
    <x v="10"/>
    <x v="14173"/>
  </r>
  <r>
    <x v="10"/>
    <x v="14174"/>
  </r>
  <r>
    <x v="10"/>
    <x v="14175"/>
  </r>
  <r>
    <x v="0"/>
    <x v="14176"/>
  </r>
  <r>
    <x v="8"/>
    <x v="14177"/>
  </r>
  <r>
    <x v="18"/>
    <x v="14178"/>
  </r>
  <r>
    <x v="7"/>
    <x v="14179"/>
  </r>
  <r>
    <x v="4"/>
    <x v="14180"/>
  </r>
  <r>
    <x v="6"/>
    <x v="14181"/>
  </r>
  <r>
    <x v="8"/>
    <x v="14182"/>
  </r>
  <r>
    <x v="8"/>
    <x v="14183"/>
  </r>
  <r>
    <x v="7"/>
    <x v="14184"/>
  </r>
  <r>
    <x v="12"/>
    <x v="14185"/>
  </r>
  <r>
    <x v="8"/>
    <x v="14186"/>
  </r>
  <r>
    <x v="10"/>
    <x v="14187"/>
  </r>
  <r>
    <x v="4"/>
    <x v="14188"/>
  </r>
  <r>
    <x v="7"/>
    <x v="14189"/>
  </r>
  <r>
    <x v="1"/>
    <x v="14190"/>
  </r>
  <r>
    <x v="14"/>
    <x v="14191"/>
  </r>
  <r>
    <x v="4"/>
    <x v="14192"/>
  </r>
  <r>
    <x v="2"/>
    <x v="14193"/>
  </r>
  <r>
    <x v="4"/>
    <x v="14194"/>
  </r>
  <r>
    <x v="4"/>
    <x v="14195"/>
  </r>
  <r>
    <x v="12"/>
    <x v="14196"/>
  </r>
  <r>
    <x v="4"/>
    <x v="14197"/>
  </r>
  <r>
    <x v="3"/>
    <x v="14198"/>
  </r>
  <r>
    <x v="7"/>
    <x v="14199"/>
  </r>
  <r>
    <x v="8"/>
    <x v="14200"/>
  </r>
  <r>
    <x v="11"/>
    <x v="14201"/>
  </r>
  <r>
    <x v="10"/>
    <x v="14202"/>
  </r>
  <r>
    <x v="1"/>
    <x v="14203"/>
  </r>
  <r>
    <x v="8"/>
    <x v="14204"/>
  </r>
  <r>
    <x v="5"/>
    <x v="14205"/>
  </r>
  <r>
    <x v="9"/>
    <x v="14206"/>
  </r>
  <r>
    <x v="7"/>
    <x v="14207"/>
  </r>
  <r>
    <x v="7"/>
    <x v="14208"/>
  </r>
  <r>
    <x v="4"/>
    <x v="14209"/>
  </r>
  <r>
    <x v="1"/>
    <x v="14210"/>
  </r>
  <r>
    <x v="6"/>
    <x v="14211"/>
  </r>
  <r>
    <x v="7"/>
    <x v="14212"/>
  </r>
  <r>
    <x v="6"/>
    <x v="14213"/>
  </r>
  <r>
    <x v="3"/>
    <x v="14214"/>
  </r>
  <r>
    <x v="8"/>
    <x v="14215"/>
  </r>
  <r>
    <x v="8"/>
    <x v="14216"/>
  </r>
  <r>
    <x v="4"/>
    <x v="14217"/>
  </r>
  <r>
    <x v="2"/>
    <x v="14218"/>
  </r>
  <r>
    <x v="7"/>
    <x v="14219"/>
  </r>
  <r>
    <x v="6"/>
    <x v="14220"/>
  </r>
  <r>
    <x v="6"/>
    <x v="14221"/>
  </r>
  <r>
    <x v="12"/>
    <x v="14222"/>
  </r>
  <r>
    <x v="4"/>
    <x v="14223"/>
  </r>
  <r>
    <x v="8"/>
    <x v="14224"/>
  </r>
  <r>
    <x v="1"/>
    <x v="14225"/>
  </r>
  <r>
    <x v="1"/>
    <x v="14226"/>
  </r>
  <r>
    <x v="8"/>
    <x v="14227"/>
  </r>
  <r>
    <x v="4"/>
    <x v="14228"/>
  </r>
  <r>
    <x v="13"/>
    <x v="14229"/>
  </r>
  <r>
    <x v="12"/>
    <x v="14230"/>
  </r>
  <r>
    <x v="2"/>
    <x v="14231"/>
  </r>
  <r>
    <x v="4"/>
    <x v="14232"/>
  </r>
  <r>
    <x v="0"/>
    <x v="14233"/>
  </r>
  <r>
    <x v="1"/>
    <x v="14234"/>
  </r>
  <r>
    <x v="8"/>
    <x v="14235"/>
  </r>
  <r>
    <x v="5"/>
    <x v="14236"/>
  </r>
  <r>
    <x v="13"/>
    <x v="14237"/>
  </r>
  <r>
    <x v="12"/>
    <x v="14238"/>
  </r>
  <r>
    <x v="4"/>
    <x v="14239"/>
  </r>
  <r>
    <x v="1"/>
    <x v="14240"/>
  </r>
  <r>
    <x v="7"/>
    <x v="14241"/>
  </r>
  <r>
    <x v="10"/>
    <x v="14242"/>
  </r>
  <r>
    <x v="7"/>
    <x v="14243"/>
  </r>
  <r>
    <x v="3"/>
    <x v="14244"/>
  </r>
  <r>
    <x v="0"/>
    <x v="14245"/>
  </r>
  <r>
    <x v="2"/>
    <x v="14246"/>
  </r>
  <r>
    <x v="4"/>
    <x v="14247"/>
  </r>
  <r>
    <x v="13"/>
    <x v="14248"/>
  </r>
  <r>
    <x v="7"/>
    <x v="14249"/>
  </r>
  <r>
    <x v="1"/>
    <x v="14250"/>
  </r>
  <r>
    <x v="0"/>
    <x v="14251"/>
  </r>
  <r>
    <x v="10"/>
    <x v="14252"/>
  </r>
  <r>
    <x v="1"/>
    <x v="14253"/>
  </r>
  <r>
    <x v="12"/>
    <x v="14254"/>
  </r>
  <r>
    <x v="0"/>
    <x v="14255"/>
  </r>
  <r>
    <x v="12"/>
    <x v="14256"/>
  </r>
  <r>
    <x v="9"/>
    <x v="14257"/>
  </r>
  <r>
    <x v="0"/>
    <x v="14258"/>
  </r>
  <r>
    <x v="6"/>
    <x v="14259"/>
  </r>
  <r>
    <x v="4"/>
    <x v="14260"/>
  </r>
  <r>
    <x v="7"/>
    <x v="14261"/>
  </r>
  <r>
    <x v="0"/>
    <x v="14262"/>
  </r>
  <r>
    <x v="11"/>
    <x v="14263"/>
  </r>
  <r>
    <x v="2"/>
    <x v="14264"/>
  </r>
  <r>
    <x v="7"/>
    <x v="14265"/>
  </r>
  <r>
    <x v="10"/>
    <x v="14266"/>
  </r>
  <r>
    <x v="4"/>
    <x v="14267"/>
  </r>
  <r>
    <x v="8"/>
    <x v="14268"/>
  </r>
  <r>
    <x v="1"/>
    <x v="14269"/>
  </r>
  <r>
    <x v="3"/>
    <x v="14270"/>
  </r>
  <r>
    <x v="0"/>
    <x v="14271"/>
  </r>
  <r>
    <x v="2"/>
    <x v="14272"/>
  </r>
  <r>
    <x v="8"/>
    <x v="14273"/>
  </r>
  <r>
    <x v="4"/>
    <x v="14274"/>
  </r>
  <r>
    <x v="13"/>
    <x v="14275"/>
  </r>
  <r>
    <x v="10"/>
    <x v="14276"/>
  </r>
  <r>
    <x v="0"/>
    <x v="14277"/>
  </r>
  <r>
    <x v="7"/>
    <x v="14278"/>
  </r>
  <r>
    <x v="4"/>
    <x v="14279"/>
  </r>
  <r>
    <x v="2"/>
    <x v="14280"/>
  </r>
  <r>
    <x v="12"/>
    <x v="14281"/>
  </r>
  <r>
    <x v="6"/>
    <x v="14282"/>
  </r>
  <r>
    <x v="5"/>
    <x v="14283"/>
  </r>
  <r>
    <x v="8"/>
    <x v="14284"/>
  </r>
  <r>
    <x v="4"/>
    <x v="14285"/>
  </r>
  <r>
    <x v="10"/>
    <x v="14286"/>
  </r>
  <r>
    <x v="10"/>
    <x v="14287"/>
  </r>
  <r>
    <x v="4"/>
    <x v="14288"/>
  </r>
  <r>
    <x v="4"/>
    <x v="14289"/>
  </r>
  <r>
    <x v="3"/>
    <x v="14290"/>
  </r>
  <r>
    <x v="8"/>
    <x v="14291"/>
  </r>
  <r>
    <x v="2"/>
    <x v="14292"/>
  </r>
  <r>
    <x v="6"/>
    <x v="14293"/>
  </r>
  <r>
    <x v="5"/>
    <x v="14294"/>
  </r>
  <r>
    <x v="2"/>
    <x v="14295"/>
  </r>
  <r>
    <x v="6"/>
    <x v="14296"/>
  </r>
  <r>
    <x v="11"/>
    <x v="14297"/>
  </r>
  <r>
    <x v="7"/>
    <x v="14298"/>
  </r>
  <r>
    <x v="16"/>
    <x v="14299"/>
  </r>
  <r>
    <x v="8"/>
    <x v="14300"/>
  </r>
  <r>
    <x v="5"/>
    <x v="14301"/>
  </r>
  <r>
    <x v="2"/>
    <x v="14302"/>
  </r>
  <r>
    <x v="0"/>
    <x v="14303"/>
  </r>
  <r>
    <x v="4"/>
    <x v="14304"/>
  </r>
  <r>
    <x v="2"/>
    <x v="14305"/>
  </r>
  <r>
    <x v="3"/>
    <x v="14306"/>
  </r>
  <r>
    <x v="2"/>
    <x v="14307"/>
  </r>
  <r>
    <x v="8"/>
    <x v="14308"/>
  </r>
  <r>
    <x v="7"/>
    <x v="14309"/>
  </r>
  <r>
    <x v="10"/>
    <x v="14310"/>
  </r>
  <r>
    <x v="7"/>
    <x v="14311"/>
  </r>
  <r>
    <x v="6"/>
    <x v="14312"/>
  </r>
  <r>
    <x v="2"/>
    <x v="14313"/>
  </r>
  <r>
    <x v="4"/>
    <x v="14314"/>
  </r>
  <r>
    <x v="3"/>
    <x v="14315"/>
  </r>
  <r>
    <x v="2"/>
    <x v="14316"/>
  </r>
  <r>
    <x v="8"/>
    <x v="14317"/>
  </r>
  <r>
    <x v="10"/>
    <x v="14318"/>
  </r>
  <r>
    <x v="8"/>
    <x v="14319"/>
  </r>
  <r>
    <x v="4"/>
    <x v="14320"/>
  </r>
  <r>
    <x v="7"/>
    <x v="14321"/>
  </r>
  <r>
    <x v="5"/>
    <x v="14322"/>
  </r>
  <r>
    <x v="7"/>
    <x v="14323"/>
  </r>
  <r>
    <x v="1"/>
    <x v="14324"/>
  </r>
  <r>
    <x v="3"/>
    <x v="14325"/>
  </r>
  <r>
    <x v="7"/>
    <x v="14326"/>
  </r>
  <r>
    <x v="2"/>
    <x v="14327"/>
  </r>
  <r>
    <x v="0"/>
    <x v="14328"/>
  </r>
  <r>
    <x v="13"/>
    <x v="14329"/>
  </r>
  <r>
    <x v="4"/>
    <x v="14330"/>
  </r>
  <r>
    <x v="4"/>
    <x v="14331"/>
  </r>
  <r>
    <x v="6"/>
    <x v="14332"/>
  </r>
  <r>
    <x v="11"/>
    <x v="14333"/>
  </r>
  <r>
    <x v="9"/>
    <x v="14334"/>
  </r>
  <r>
    <x v="1"/>
    <x v="14335"/>
  </r>
  <r>
    <x v="4"/>
    <x v="14336"/>
  </r>
  <r>
    <x v="10"/>
    <x v="14337"/>
  </r>
  <r>
    <x v="8"/>
    <x v="14338"/>
  </r>
  <r>
    <x v="9"/>
    <x v="14339"/>
  </r>
  <r>
    <x v="2"/>
    <x v="14340"/>
  </r>
  <r>
    <x v="1"/>
    <x v="14341"/>
  </r>
  <r>
    <x v="7"/>
    <x v="14342"/>
  </r>
  <r>
    <x v="1"/>
    <x v="14343"/>
  </r>
  <r>
    <x v="3"/>
    <x v="14344"/>
  </r>
  <r>
    <x v="8"/>
    <x v="14345"/>
  </r>
  <r>
    <x v="10"/>
    <x v="14346"/>
  </r>
  <r>
    <x v="0"/>
    <x v="14347"/>
  </r>
  <r>
    <x v="7"/>
    <x v="14348"/>
  </r>
  <r>
    <x v="4"/>
    <x v="2192"/>
  </r>
  <r>
    <x v="5"/>
    <x v="14349"/>
  </r>
  <r>
    <x v="1"/>
    <x v="14350"/>
  </r>
  <r>
    <x v="4"/>
    <x v="14351"/>
  </r>
  <r>
    <x v="6"/>
    <x v="14352"/>
  </r>
  <r>
    <x v="1"/>
    <x v="14353"/>
  </r>
  <r>
    <x v="13"/>
    <x v="14354"/>
  </r>
  <r>
    <x v="3"/>
    <x v="14355"/>
  </r>
  <r>
    <x v="8"/>
    <x v="14356"/>
  </r>
  <r>
    <x v="1"/>
    <x v="14357"/>
  </r>
  <r>
    <x v="8"/>
    <x v="14358"/>
  </r>
  <r>
    <x v="10"/>
    <x v="14359"/>
  </r>
  <r>
    <x v="0"/>
    <x v="14360"/>
  </r>
  <r>
    <x v="2"/>
    <x v="14361"/>
  </r>
  <r>
    <x v="1"/>
    <x v="14362"/>
  </r>
  <r>
    <x v="3"/>
    <x v="14363"/>
  </r>
  <r>
    <x v="0"/>
    <x v="14364"/>
  </r>
  <r>
    <x v="4"/>
    <x v="14365"/>
  </r>
  <r>
    <x v="2"/>
    <x v="14366"/>
  </r>
  <r>
    <x v="8"/>
    <x v="14367"/>
  </r>
  <r>
    <x v="3"/>
    <x v="14368"/>
  </r>
  <r>
    <x v="0"/>
    <x v="14369"/>
  </r>
  <r>
    <x v="10"/>
    <x v="14370"/>
  </r>
  <r>
    <x v="0"/>
    <x v="14371"/>
  </r>
  <r>
    <x v="3"/>
    <x v="14372"/>
  </r>
  <r>
    <x v="7"/>
    <x v="14373"/>
  </r>
  <r>
    <x v="6"/>
    <x v="14374"/>
  </r>
  <r>
    <x v="7"/>
    <x v="14375"/>
  </r>
  <r>
    <x v="6"/>
    <x v="14376"/>
  </r>
  <r>
    <x v="8"/>
    <x v="14377"/>
  </r>
  <r>
    <x v="4"/>
    <x v="14378"/>
  </r>
  <r>
    <x v="2"/>
    <x v="14379"/>
  </r>
  <r>
    <x v="4"/>
    <x v="14380"/>
  </r>
  <r>
    <x v="5"/>
    <x v="14381"/>
  </r>
  <r>
    <x v="3"/>
    <x v="14382"/>
  </r>
  <r>
    <x v="0"/>
    <x v="14383"/>
  </r>
  <r>
    <x v="3"/>
    <x v="14384"/>
  </r>
  <r>
    <x v="8"/>
    <x v="14385"/>
  </r>
  <r>
    <x v="3"/>
    <x v="14386"/>
  </r>
  <r>
    <x v="5"/>
    <x v="14387"/>
  </r>
  <r>
    <x v="4"/>
    <x v="14388"/>
  </r>
  <r>
    <x v="7"/>
    <x v="14389"/>
  </r>
  <r>
    <x v="11"/>
    <x v="14390"/>
  </r>
  <r>
    <x v="10"/>
    <x v="14391"/>
  </r>
  <r>
    <x v="0"/>
    <x v="14392"/>
  </r>
  <r>
    <x v="1"/>
    <x v="14393"/>
  </r>
  <r>
    <x v="0"/>
    <x v="14394"/>
  </r>
  <r>
    <x v="3"/>
    <x v="14395"/>
  </r>
  <r>
    <x v="5"/>
    <x v="14396"/>
  </r>
  <r>
    <x v="3"/>
    <x v="14397"/>
  </r>
  <r>
    <x v="0"/>
    <x v="14398"/>
  </r>
  <r>
    <x v="12"/>
    <x v="14399"/>
  </r>
  <r>
    <x v="12"/>
    <x v="14400"/>
  </r>
  <r>
    <x v="2"/>
    <x v="14401"/>
  </r>
  <r>
    <x v="7"/>
    <x v="14402"/>
  </r>
  <r>
    <x v="6"/>
    <x v="14403"/>
  </r>
  <r>
    <x v="8"/>
    <x v="14404"/>
  </r>
  <r>
    <x v="6"/>
    <x v="14405"/>
  </r>
  <r>
    <x v="7"/>
    <x v="14406"/>
  </r>
  <r>
    <x v="0"/>
    <x v="14407"/>
  </r>
  <r>
    <x v="6"/>
    <x v="14408"/>
  </r>
  <r>
    <x v="6"/>
    <x v="14409"/>
  </r>
  <r>
    <x v="7"/>
    <x v="14410"/>
  </r>
  <r>
    <x v="0"/>
    <x v="14411"/>
  </r>
  <r>
    <x v="4"/>
    <x v="14412"/>
  </r>
  <r>
    <x v="0"/>
    <x v="14413"/>
  </r>
  <r>
    <x v="10"/>
    <x v="14414"/>
  </r>
  <r>
    <x v="4"/>
    <x v="14415"/>
  </r>
  <r>
    <x v="1"/>
    <x v="14416"/>
  </r>
  <r>
    <x v="2"/>
    <x v="14417"/>
  </r>
  <r>
    <x v="2"/>
    <x v="14418"/>
  </r>
  <r>
    <x v="8"/>
    <x v="14419"/>
  </r>
  <r>
    <x v="0"/>
    <x v="14420"/>
  </r>
  <r>
    <x v="3"/>
    <x v="14421"/>
  </r>
  <r>
    <x v="2"/>
    <x v="14422"/>
  </r>
  <r>
    <x v="2"/>
    <x v="14423"/>
  </r>
  <r>
    <x v="7"/>
    <x v="14424"/>
  </r>
  <r>
    <x v="4"/>
    <x v="14425"/>
  </r>
  <r>
    <x v="13"/>
    <x v="14426"/>
  </r>
  <r>
    <x v="5"/>
    <x v="14427"/>
  </r>
  <r>
    <x v="3"/>
    <x v="14428"/>
  </r>
  <r>
    <x v="7"/>
    <x v="14429"/>
  </r>
  <r>
    <x v="1"/>
    <x v="14430"/>
  </r>
  <r>
    <x v="1"/>
    <x v="14431"/>
  </r>
  <r>
    <x v="3"/>
    <x v="14432"/>
  </r>
  <r>
    <x v="15"/>
    <x v="14433"/>
  </r>
  <r>
    <x v="3"/>
    <x v="14434"/>
  </r>
  <r>
    <x v="6"/>
    <x v="14435"/>
  </r>
  <r>
    <x v="12"/>
    <x v="14436"/>
  </r>
  <r>
    <x v="5"/>
    <x v="14437"/>
  </r>
  <r>
    <x v="0"/>
    <x v="14438"/>
  </r>
  <r>
    <x v="0"/>
    <x v="14439"/>
  </r>
  <r>
    <x v="4"/>
    <x v="14440"/>
  </r>
  <r>
    <x v="6"/>
    <x v="14441"/>
  </r>
  <r>
    <x v="19"/>
    <x v="14442"/>
  </r>
  <r>
    <x v="6"/>
    <x v="14443"/>
  </r>
  <r>
    <x v="2"/>
    <x v="14444"/>
  </r>
  <r>
    <x v="3"/>
    <x v="14445"/>
  </r>
  <r>
    <x v="4"/>
    <x v="14446"/>
  </r>
  <r>
    <x v="5"/>
    <x v="14447"/>
  </r>
  <r>
    <x v="20"/>
    <x v="14448"/>
  </r>
  <r>
    <x v="7"/>
    <x v="14449"/>
  </r>
  <r>
    <x v="6"/>
    <x v="14450"/>
  </r>
  <r>
    <x v="0"/>
    <x v="14451"/>
  </r>
  <r>
    <x v="4"/>
    <x v="14452"/>
  </r>
  <r>
    <x v="0"/>
    <x v="14453"/>
  </r>
  <r>
    <x v="10"/>
    <x v="14454"/>
  </r>
  <r>
    <x v="1"/>
    <x v="14455"/>
  </r>
  <r>
    <x v="4"/>
    <x v="14456"/>
  </r>
  <r>
    <x v="3"/>
    <x v="14457"/>
  </r>
  <r>
    <x v="2"/>
    <x v="8451"/>
  </r>
  <r>
    <x v="3"/>
    <x v="14458"/>
  </r>
  <r>
    <x v="7"/>
    <x v="14459"/>
  </r>
  <r>
    <x v="11"/>
    <x v="14460"/>
  </r>
  <r>
    <x v="8"/>
    <x v="14461"/>
  </r>
  <r>
    <x v="1"/>
    <x v="14462"/>
  </r>
  <r>
    <x v="12"/>
    <x v="14463"/>
  </r>
  <r>
    <x v="10"/>
    <x v="14464"/>
  </r>
  <r>
    <x v="7"/>
    <x v="14465"/>
  </r>
  <r>
    <x v="6"/>
    <x v="14466"/>
  </r>
  <r>
    <x v="4"/>
    <x v="14467"/>
  </r>
  <r>
    <x v="8"/>
    <x v="14468"/>
  </r>
  <r>
    <x v="13"/>
    <x v="14469"/>
  </r>
  <r>
    <x v="6"/>
    <x v="14470"/>
  </r>
  <r>
    <x v="1"/>
    <x v="14471"/>
  </r>
  <r>
    <x v="10"/>
    <x v="14472"/>
  </r>
  <r>
    <x v="2"/>
    <x v="14473"/>
  </r>
  <r>
    <x v="10"/>
    <x v="14474"/>
  </r>
  <r>
    <x v="2"/>
    <x v="14475"/>
  </r>
  <r>
    <x v="2"/>
    <x v="14476"/>
  </r>
  <r>
    <x v="5"/>
    <x v="14477"/>
  </r>
  <r>
    <x v="0"/>
    <x v="14478"/>
  </r>
  <r>
    <x v="6"/>
    <x v="14479"/>
  </r>
  <r>
    <x v="10"/>
    <x v="14480"/>
  </r>
  <r>
    <x v="13"/>
    <x v="14481"/>
  </r>
  <r>
    <x v="3"/>
    <x v="14482"/>
  </r>
  <r>
    <x v="3"/>
    <x v="14483"/>
  </r>
  <r>
    <x v="13"/>
    <x v="14484"/>
  </r>
  <r>
    <x v="10"/>
    <x v="14485"/>
  </r>
  <r>
    <x v="3"/>
    <x v="14486"/>
  </r>
  <r>
    <x v="6"/>
    <x v="14487"/>
  </r>
  <r>
    <x v="1"/>
    <x v="14488"/>
  </r>
  <r>
    <x v="12"/>
    <x v="14489"/>
  </r>
  <r>
    <x v="2"/>
    <x v="14490"/>
  </r>
  <r>
    <x v="8"/>
    <x v="14491"/>
  </r>
  <r>
    <x v="2"/>
    <x v="14492"/>
  </r>
  <r>
    <x v="2"/>
    <x v="14493"/>
  </r>
  <r>
    <x v="10"/>
    <x v="14494"/>
  </r>
  <r>
    <x v="10"/>
    <x v="14495"/>
  </r>
  <r>
    <x v="9"/>
    <x v="14496"/>
  </r>
  <r>
    <x v="0"/>
    <x v="14497"/>
  </r>
  <r>
    <x v="2"/>
    <x v="14498"/>
  </r>
  <r>
    <x v="8"/>
    <x v="14499"/>
  </r>
  <r>
    <x v="3"/>
    <x v="14500"/>
  </r>
  <r>
    <x v="2"/>
    <x v="14501"/>
  </r>
  <r>
    <x v="2"/>
    <x v="14502"/>
  </r>
  <r>
    <x v="3"/>
    <x v="14503"/>
  </r>
  <r>
    <x v="7"/>
    <x v="14504"/>
  </r>
  <r>
    <x v="6"/>
    <x v="14505"/>
  </r>
  <r>
    <x v="8"/>
    <x v="14506"/>
  </r>
  <r>
    <x v="6"/>
    <x v="14507"/>
  </r>
  <r>
    <x v="0"/>
    <x v="14508"/>
  </r>
  <r>
    <x v="0"/>
    <x v="14509"/>
  </r>
  <r>
    <x v="7"/>
    <x v="14510"/>
  </r>
  <r>
    <x v="13"/>
    <x v="14511"/>
  </r>
  <r>
    <x v="10"/>
    <x v="14512"/>
  </r>
  <r>
    <x v="6"/>
    <x v="14513"/>
  </r>
  <r>
    <x v="10"/>
    <x v="14514"/>
  </r>
  <r>
    <x v="2"/>
    <x v="14515"/>
  </r>
  <r>
    <x v="7"/>
    <x v="14516"/>
  </r>
  <r>
    <x v="8"/>
    <x v="14517"/>
  </r>
  <r>
    <x v="8"/>
    <x v="14518"/>
  </r>
  <r>
    <x v="13"/>
    <x v="14519"/>
  </r>
  <r>
    <x v="5"/>
    <x v="14520"/>
  </r>
  <r>
    <x v="3"/>
    <x v="14521"/>
  </r>
  <r>
    <x v="10"/>
    <x v="14522"/>
  </r>
  <r>
    <x v="6"/>
    <x v="14523"/>
  </r>
  <r>
    <x v="5"/>
    <x v="14524"/>
  </r>
  <r>
    <x v="10"/>
    <x v="14525"/>
  </r>
  <r>
    <x v="6"/>
    <x v="14526"/>
  </r>
  <r>
    <x v="6"/>
    <x v="14527"/>
  </r>
  <r>
    <x v="12"/>
    <x v="14528"/>
  </r>
  <r>
    <x v="4"/>
    <x v="14529"/>
  </r>
  <r>
    <x v="5"/>
    <x v="14530"/>
  </r>
  <r>
    <x v="2"/>
    <x v="14531"/>
  </r>
  <r>
    <x v="1"/>
    <x v="14532"/>
  </r>
  <r>
    <x v="10"/>
    <x v="6891"/>
  </r>
  <r>
    <x v="9"/>
    <x v="14533"/>
  </r>
  <r>
    <x v="7"/>
    <x v="14534"/>
  </r>
  <r>
    <x v="10"/>
    <x v="14535"/>
  </r>
  <r>
    <x v="3"/>
    <x v="14536"/>
  </r>
  <r>
    <x v="1"/>
    <x v="14537"/>
  </r>
  <r>
    <x v="4"/>
    <x v="14538"/>
  </r>
  <r>
    <x v="0"/>
    <x v="14539"/>
  </r>
  <r>
    <x v="7"/>
    <x v="14540"/>
  </r>
  <r>
    <x v="21"/>
    <x v="14541"/>
  </r>
  <r>
    <x v="6"/>
    <x v="14542"/>
  </r>
  <r>
    <x v="10"/>
    <x v="14543"/>
  </r>
  <r>
    <x v="7"/>
    <x v="14544"/>
  </r>
  <r>
    <x v="2"/>
    <x v="14545"/>
  </r>
  <r>
    <x v="0"/>
    <x v="14546"/>
  </r>
  <r>
    <x v="8"/>
    <x v="14547"/>
  </r>
  <r>
    <x v="10"/>
    <x v="14548"/>
  </r>
  <r>
    <x v="8"/>
    <x v="14549"/>
  </r>
  <r>
    <x v="2"/>
    <x v="3921"/>
  </r>
  <r>
    <x v="1"/>
    <x v="14550"/>
  </r>
  <r>
    <x v="6"/>
    <x v="14551"/>
  </r>
  <r>
    <x v="1"/>
    <x v="14552"/>
  </r>
  <r>
    <x v="0"/>
    <x v="14553"/>
  </r>
  <r>
    <x v="8"/>
    <x v="14554"/>
  </r>
  <r>
    <x v="6"/>
    <x v="14555"/>
  </r>
  <r>
    <x v="4"/>
    <x v="14556"/>
  </r>
  <r>
    <x v="9"/>
    <x v="14557"/>
  </r>
  <r>
    <x v="3"/>
    <x v="14558"/>
  </r>
  <r>
    <x v="6"/>
    <x v="14559"/>
  </r>
  <r>
    <x v="3"/>
    <x v="14560"/>
  </r>
  <r>
    <x v="3"/>
    <x v="14561"/>
  </r>
  <r>
    <x v="5"/>
    <x v="14562"/>
  </r>
  <r>
    <x v="0"/>
    <x v="14563"/>
  </r>
  <r>
    <x v="10"/>
    <x v="14564"/>
  </r>
  <r>
    <x v="12"/>
    <x v="14565"/>
  </r>
  <r>
    <x v="12"/>
    <x v="14566"/>
  </r>
  <r>
    <x v="5"/>
    <x v="14567"/>
  </r>
  <r>
    <x v="3"/>
    <x v="14568"/>
  </r>
  <r>
    <x v="13"/>
    <x v="14569"/>
  </r>
  <r>
    <x v="3"/>
    <x v="14570"/>
  </r>
  <r>
    <x v="10"/>
    <x v="14571"/>
  </r>
  <r>
    <x v="8"/>
    <x v="14572"/>
  </r>
  <r>
    <x v="6"/>
    <x v="14573"/>
  </r>
  <r>
    <x v="9"/>
    <x v="14574"/>
  </r>
  <r>
    <x v="6"/>
    <x v="14575"/>
  </r>
  <r>
    <x v="5"/>
    <x v="14576"/>
  </r>
  <r>
    <x v="1"/>
    <x v="14577"/>
  </r>
  <r>
    <x v="4"/>
    <x v="14578"/>
  </r>
  <r>
    <x v="10"/>
    <x v="14579"/>
  </r>
  <r>
    <x v="2"/>
    <x v="14580"/>
  </r>
  <r>
    <x v="1"/>
    <x v="14581"/>
  </r>
  <r>
    <x v="8"/>
    <x v="14582"/>
  </r>
  <r>
    <x v="12"/>
    <x v="14583"/>
  </r>
  <r>
    <x v="2"/>
    <x v="14584"/>
  </r>
  <r>
    <x v="7"/>
    <x v="14585"/>
  </r>
  <r>
    <x v="1"/>
    <x v="14586"/>
  </r>
  <r>
    <x v="2"/>
    <x v="14587"/>
  </r>
  <r>
    <x v="4"/>
    <x v="14588"/>
  </r>
  <r>
    <x v="5"/>
    <x v="14589"/>
  </r>
  <r>
    <x v="15"/>
    <x v="14590"/>
  </r>
  <r>
    <x v="10"/>
    <x v="14591"/>
  </r>
  <r>
    <x v="5"/>
    <x v="14592"/>
  </r>
  <r>
    <x v="7"/>
    <x v="14593"/>
  </r>
  <r>
    <x v="6"/>
    <x v="14594"/>
  </r>
  <r>
    <x v="2"/>
    <x v="14595"/>
  </r>
  <r>
    <x v="11"/>
    <x v="14596"/>
  </r>
  <r>
    <x v="10"/>
    <x v="14597"/>
  </r>
  <r>
    <x v="0"/>
    <x v="14598"/>
  </r>
  <r>
    <x v="7"/>
    <x v="14599"/>
  </r>
  <r>
    <x v="8"/>
    <x v="14600"/>
  </r>
  <r>
    <x v="8"/>
    <x v="14601"/>
  </r>
  <r>
    <x v="7"/>
    <x v="14602"/>
  </r>
  <r>
    <x v="6"/>
    <x v="14603"/>
  </r>
  <r>
    <x v="15"/>
    <x v="14604"/>
  </r>
  <r>
    <x v="12"/>
    <x v="14605"/>
  </r>
  <r>
    <x v="0"/>
    <x v="14606"/>
  </r>
  <r>
    <x v="10"/>
    <x v="14607"/>
  </r>
  <r>
    <x v="3"/>
    <x v="14608"/>
  </r>
  <r>
    <x v="13"/>
    <x v="14609"/>
  </r>
  <r>
    <x v="0"/>
    <x v="14610"/>
  </r>
  <r>
    <x v="14"/>
    <x v="14611"/>
  </r>
  <r>
    <x v="2"/>
    <x v="14612"/>
  </r>
  <r>
    <x v="6"/>
    <x v="14613"/>
  </r>
  <r>
    <x v="8"/>
    <x v="14614"/>
  </r>
  <r>
    <x v="1"/>
    <x v="14615"/>
  </r>
  <r>
    <x v="2"/>
    <x v="14616"/>
  </r>
  <r>
    <x v="0"/>
    <x v="14617"/>
  </r>
  <r>
    <x v="25"/>
    <x v="14618"/>
  </r>
  <r>
    <x v="6"/>
    <x v="14619"/>
  </r>
  <r>
    <x v="2"/>
    <x v="14620"/>
  </r>
  <r>
    <x v="7"/>
    <x v="14621"/>
  </r>
  <r>
    <x v="7"/>
    <x v="14622"/>
  </r>
  <r>
    <x v="11"/>
    <x v="9302"/>
  </r>
  <r>
    <x v="10"/>
    <x v="14623"/>
  </r>
  <r>
    <x v="6"/>
    <x v="14624"/>
  </r>
  <r>
    <x v="8"/>
    <x v="14625"/>
  </r>
  <r>
    <x v="8"/>
    <x v="14626"/>
  </r>
  <r>
    <x v="7"/>
    <x v="14627"/>
  </r>
  <r>
    <x v="6"/>
    <x v="14628"/>
  </r>
  <r>
    <x v="0"/>
    <x v="14629"/>
  </r>
  <r>
    <x v="6"/>
    <x v="14630"/>
  </r>
  <r>
    <x v="10"/>
    <x v="14631"/>
  </r>
  <r>
    <x v="12"/>
    <x v="14632"/>
  </r>
  <r>
    <x v="2"/>
    <x v="14633"/>
  </r>
  <r>
    <x v="0"/>
    <x v="14634"/>
  </r>
  <r>
    <x v="3"/>
    <x v="14635"/>
  </r>
  <r>
    <x v="14"/>
    <x v="14636"/>
  </r>
  <r>
    <x v="8"/>
    <x v="14637"/>
  </r>
  <r>
    <x v="5"/>
    <x v="14638"/>
  </r>
  <r>
    <x v="2"/>
    <x v="14639"/>
  </r>
  <r>
    <x v="8"/>
    <x v="14640"/>
  </r>
  <r>
    <x v="2"/>
    <x v="14641"/>
  </r>
  <r>
    <x v="4"/>
    <x v="14642"/>
  </r>
  <r>
    <x v="6"/>
    <x v="14643"/>
  </r>
  <r>
    <x v="12"/>
    <x v="14644"/>
  </r>
  <r>
    <x v="2"/>
    <x v="14645"/>
  </r>
  <r>
    <x v="0"/>
    <x v="14646"/>
  </r>
  <r>
    <x v="6"/>
    <x v="14647"/>
  </r>
  <r>
    <x v="1"/>
    <x v="14648"/>
  </r>
  <r>
    <x v="14"/>
    <x v="14649"/>
  </r>
  <r>
    <x v="10"/>
    <x v="14650"/>
  </r>
  <r>
    <x v="6"/>
    <x v="14651"/>
  </r>
  <r>
    <x v="0"/>
    <x v="14652"/>
  </r>
  <r>
    <x v="2"/>
    <x v="14653"/>
  </r>
  <r>
    <x v="6"/>
    <x v="14654"/>
  </r>
  <r>
    <x v="15"/>
    <x v="14655"/>
  </r>
  <r>
    <x v="14"/>
    <x v="14656"/>
  </r>
  <r>
    <x v="7"/>
    <x v="14657"/>
  </r>
  <r>
    <x v="3"/>
    <x v="14658"/>
  </r>
  <r>
    <x v="4"/>
    <x v="14659"/>
  </r>
  <r>
    <x v="12"/>
    <x v="14660"/>
  </r>
  <r>
    <x v="6"/>
    <x v="14661"/>
  </r>
  <r>
    <x v="4"/>
    <x v="14662"/>
  </r>
  <r>
    <x v="3"/>
    <x v="14663"/>
  </r>
  <r>
    <x v="6"/>
    <x v="14664"/>
  </r>
  <r>
    <x v="21"/>
    <x v="14665"/>
  </r>
  <r>
    <x v="12"/>
    <x v="14666"/>
  </r>
  <r>
    <x v="7"/>
    <x v="14667"/>
  </r>
  <r>
    <x v="8"/>
    <x v="14668"/>
  </r>
  <r>
    <x v="9"/>
    <x v="14669"/>
  </r>
  <r>
    <x v="4"/>
    <x v="14670"/>
  </r>
  <r>
    <x v="2"/>
    <x v="14671"/>
  </r>
  <r>
    <x v="5"/>
    <x v="14672"/>
  </r>
  <r>
    <x v="4"/>
    <x v="14673"/>
  </r>
  <r>
    <x v="10"/>
    <x v="14674"/>
  </r>
  <r>
    <x v="0"/>
    <x v="14675"/>
  </r>
  <r>
    <x v="2"/>
    <x v="14676"/>
  </r>
  <r>
    <x v="5"/>
    <x v="14677"/>
  </r>
  <r>
    <x v="7"/>
    <x v="14678"/>
  </r>
  <r>
    <x v="1"/>
    <x v="14679"/>
  </r>
  <r>
    <x v="8"/>
    <x v="14680"/>
  </r>
  <r>
    <x v="5"/>
    <x v="14681"/>
  </r>
  <r>
    <x v="0"/>
    <x v="14682"/>
  </r>
  <r>
    <x v="2"/>
    <x v="14683"/>
  </r>
  <r>
    <x v="10"/>
    <x v="14684"/>
  </r>
  <r>
    <x v="4"/>
    <x v="14685"/>
  </r>
  <r>
    <x v="2"/>
    <x v="14686"/>
  </r>
  <r>
    <x v="4"/>
    <x v="14687"/>
  </r>
  <r>
    <x v="13"/>
    <x v="14688"/>
  </r>
  <r>
    <x v="2"/>
    <x v="14689"/>
  </r>
  <r>
    <x v="9"/>
    <x v="14690"/>
  </r>
  <r>
    <x v="5"/>
    <x v="14691"/>
  </r>
  <r>
    <x v="10"/>
    <x v="14692"/>
  </r>
  <r>
    <x v="5"/>
    <x v="14693"/>
  </r>
  <r>
    <x v="10"/>
    <x v="14694"/>
  </r>
  <r>
    <x v="11"/>
    <x v="14695"/>
  </r>
  <r>
    <x v="1"/>
    <x v="14696"/>
  </r>
  <r>
    <x v="9"/>
    <x v="14697"/>
  </r>
  <r>
    <x v="8"/>
    <x v="14698"/>
  </r>
  <r>
    <x v="8"/>
    <x v="14699"/>
  </r>
  <r>
    <x v="7"/>
    <x v="14700"/>
  </r>
  <r>
    <x v="12"/>
    <x v="14701"/>
  </r>
  <r>
    <x v="12"/>
    <x v="14702"/>
  </r>
  <r>
    <x v="0"/>
    <x v="14703"/>
  </r>
  <r>
    <x v="8"/>
    <x v="14704"/>
  </r>
  <r>
    <x v="0"/>
    <x v="14705"/>
  </r>
  <r>
    <x v="10"/>
    <x v="14706"/>
  </r>
  <r>
    <x v="8"/>
    <x v="14707"/>
  </r>
  <r>
    <x v="25"/>
    <x v="14708"/>
  </r>
  <r>
    <x v="6"/>
    <x v="14709"/>
  </r>
  <r>
    <x v="4"/>
    <x v="14710"/>
  </r>
  <r>
    <x v="3"/>
    <x v="14711"/>
  </r>
  <r>
    <x v="12"/>
    <x v="14310"/>
  </r>
  <r>
    <x v="0"/>
    <x v="14712"/>
  </r>
  <r>
    <x v="6"/>
    <x v="14713"/>
  </r>
  <r>
    <x v="7"/>
    <x v="14714"/>
  </r>
  <r>
    <x v="6"/>
    <x v="14715"/>
  </r>
  <r>
    <x v="1"/>
    <x v="14716"/>
  </r>
  <r>
    <x v="0"/>
    <x v="14717"/>
  </r>
  <r>
    <x v="1"/>
    <x v="14718"/>
  </r>
  <r>
    <x v="10"/>
    <x v="14719"/>
  </r>
  <r>
    <x v="3"/>
    <x v="14720"/>
  </r>
  <r>
    <x v="2"/>
    <x v="14721"/>
  </r>
  <r>
    <x v="2"/>
    <x v="14722"/>
  </r>
  <r>
    <x v="5"/>
    <x v="14723"/>
  </r>
  <r>
    <x v="9"/>
    <x v="14724"/>
  </r>
  <r>
    <x v="6"/>
    <x v="14725"/>
  </r>
  <r>
    <x v="10"/>
    <x v="14726"/>
  </r>
  <r>
    <x v="1"/>
    <x v="14727"/>
  </r>
  <r>
    <x v="4"/>
    <x v="14728"/>
  </r>
  <r>
    <x v="1"/>
    <x v="14729"/>
  </r>
  <r>
    <x v="6"/>
    <x v="14730"/>
  </r>
  <r>
    <x v="11"/>
    <x v="14731"/>
  </r>
  <r>
    <x v="4"/>
    <x v="14732"/>
  </r>
  <r>
    <x v="8"/>
    <x v="14733"/>
  </r>
  <r>
    <x v="4"/>
    <x v="14734"/>
  </r>
  <r>
    <x v="8"/>
    <x v="14735"/>
  </r>
  <r>
    <x v="2"/>
    <x v="14736"/>
  </r>
  <r>
    <x v="13"/>
    <x v="14737"/>
  </r>
  <r>
    <x v="3"/>
    <x v="14738"/>
  </r>
  <r>
    <x v="9"/>
    <x v="14739"/>
  </r>
  <r>
    <x v="12"/>
    <x v="14740"/>
  </r>
  <r>
    <x v="3"/>
    <x v="14741"/>
  </r>
  <r>
    <x v="11"/>
    <x v="14742"/>
  </r>
  <r>
    <x v="11"/>
    <x v="14743"/>
  </r>
  <r>
    <x v="6"/>
    <x v="14744"/>
  </r>
  <r>
    <x v="6"/>
    <x v="14745"/>
  </r>
  <r>
    <x v="1"/>
    <x v="14746"/>
  </r>
  <r>
    <x v="9"/>
    <x v="14747"/>
  </r>
  <r>
    <x v="4"/>
    <x v="14748"/>
  </r>
  <r>
    <x v="7"/>
    <x v="14749"/>
  </r>
  <r>
    <x v="1"/>
    <x v="14750"/>
  </r>
  <r>
    <x v="0"/>
    <x v="14751"/>
  </r>
  <r>
    <x v="6"/>
    <x v="14752"/>
  </r>
  <r>
    <x v="0"/>
    <x v="14753"/>
  </r>
  <r>
    <x v="6"/>
    <x v="14754"/>
  </r>
  <r>
    <x v="1"/>
    <x v="14755"/>
  </r>
  <r>
    <x v="0"/>
    <x v="14756"/>
  </r>
  <r>
    <x v="7"/>
    <x v="14757"/>
  </r>
  <r>
    <x v="10"/>
    <x v="14758"/>
  </r>
  <r>
    <x v="1"/>
    <x v="14759"/>
  </r>
  <r>
    <x v="2"/>
    <x v="14760"/>
  </r>
  <r>
    <x v="1"/>
    <x v="14761"/>
  </r>
  <r>
    <x v="10"/>
    <x v="14762"/>
  </r>
  <r>
    <x v="7"/>
    <x v="14763"/>
  </r>
  <r>
    <x v="1"/>
    <x v="14764"/>
  </r>
  <r>
    <x v="7"/>
    <x v="14765"/>
  </r>
  <r>
    <x v="1"/>
    <x v="14766"/>
  </r>
  <r>
    <x v="15"/>
    <x v="14767"/>
  </r>
  <r>
    <x v="3"/>
    <x v="14768"/>
  </r>
  <r>
    <x v="1"/>
    <x v="14769"/>
  </r>
  <r>
    <x v="10"/>
    <x v="14770"/>
  </r>
  <r>
    <x v="8"/>
    <x v="14771"/>
  </r>
  <r>
    <x v="2"/>
    <x v="14772"/>
  </r>
  <r>
    <x v="7"/>
    <x v="14773"/>
  </r>
  <r>
    <x v="5"/>
    <x v="14774"/>
  </r>
  <r>
    <x v="18"/>
    <x v="14775"/>
  </r>
  <r>
    <x v="1"/>
    <x v="14776"/>
  </r>
  <r>
    <x v="10"/>
    <x v="14777"/>
  </r>
  <r>
    <x v="1"/>
    <x v="14778"/>
  </r>
  <r>
    <x v="8"/>
    <x v="14779"/>
  </r>
  <r>
    <x v="1"/>
    <x v="14780"/>
  </r>
  <r>
    <x v="7"/>
    <x v="14781"/>
  </r>
  <r>
    <x v="4"/>
    <x v="14782"/>
  </r>
  <r>
    <x v="3"/>
    <x v="14783"/>
  </r>
  <r>
    <x v="0"/>
    <x v="14784"/>
  </r>
  <r>
    <x v="8"/>
    <x v="14785"/>
  </r>
  <r>
    <x v="6"/>
    <x v="14786"/>
  </r>
  <r>
    <x v="4"/>
    <x v="14787"/>
  </r>
  <r>
    <x v="10"/>
    <x v="14788"/>
  </r>
  <r>
    <x v="8"/>
    <x v="14789"/>
  </r>
  <r>
    <x v="5"/>
    <x v="14790"/>
  </r>
  <r>
    <x v="10"/>
    <x v="14791"/>
  </r>
  <r>
    <x v="6"/>
    <x v="14792"/>
  </r>
  <r>
    <x v="13"/>
    <x v="14793"/>
  </r>
  <r>
    <x v="4"/>
    <x v="14794"/>
  </r>
  <r>
    <x v="11"/>
    <x v="14795"/>
  </r>
  <r>
    <x v="5"/>
    <x v="14796"/>
  </r>
  <r>
    <x v="13"/>
    <x v="14797"/>
  </r>
  <r>
    <x v="7"/>
    <x v="14798"/>
  </r>
  <r>
    <x v="13"/>
    <x v="14799"/>
  </r>
  <r>
    <x v="7"/>
    <x v="14800"/>
  </r>
  <r>
    <x v="1"/>
    <x v="14801"/>
  </r>
  <r>
    <x v="11"/>
    <x v="14802"/>
  </r>
  <r>
    <x v="1"/>
    <x v="14803"/>
  </r>
  <r>
    <x v="4"/>
    <x v="14804"/>
  </r>
  <r>
    <x v="7"/>
    <x v="14805"/>
  </r>
  <r>
    <x v="2"/>
    <x v="14806"/>
  </r>
  <r>
    <x v="0"/>
    <x v="14807"/>
  </r>
  <r>
    <x v="8"/>
    <x v="14808"/>
  </r>
  <r>
    <x v="2"/>
    <x v="14809"/>
  </r>
  <r>
    <x v="3"/>
    <x v="14810"/>
  </r>
  <r>
    <x v="13"/>
    <x v="14811"/>
  </r>
  <r>
    <x v="3"/>
    <x v="14812"/>
  </r>
  <r>
    <x v="1"/>
    <x v="14813"/>
  </r>
  <r>
    <x v="7"/>
    <x v="14814"/>
  </r>
  <r>
    <x v="8"/>
    <x v="14815"/>
  </r>
  <r>
    <x v="10"/>
    <x v="14816"/>
  </r>
  <r>
    <x v="1"/>
    <x v="14817"/>
  </r>
  <r>
    <x v="12"/>
    <x v="14818"/>
  </r>
  <r>
    <x v="14"/>
    <x v="14819"/>
  </r>
  <r>
    <x v="6"/>
    <x v="14820"/>
  </r>
  <r>
    <x v="12"/>
    <x v="14821"/>
  </r>
  <r>
    <x v="5"/>
    <x v="14822"/>
  </r>
  <r>
    <x v="0"/>
    <x v="14823"/>
  </r>
  <r>
    <x v="10"/>
    <x v="14824"/>
  </r>
  <r>
    <x v="13"/>
    <x v="14825"/>
  </r>
  <r>
    <x v="6"/>
    <x v="14826"/>
  </r>
  <r>
    <x v="2"/>
    <x v="14827"/>
  </r>
  <r>
    <x v="13"/>
    <x v="14828"/>
  </r>
  <r>
    <x v="2"/>
    <x v="14829"/>
  </r>
  <r>
    <x v="8"/>
    <x v="14830"/>
  </r>
  <r>
    <x v="4"/>
    <x v="14831"/>
  </r>
  <r>
    <x v="7"/>
    <x v="14832"/>
  </r>
  <r>
    <x v="8"/>
    <x v="14833"/>
  </r>
  <r>
    <x v="10"/>
    <x v="14834"/>
  </r>
  <r>
    <x v="7"/>
    <x v="9461"/>
  </r>
  <r>
    <x v="8"/>
    <x v="14835"/>
  </r>
  <r>
    <x v="7"/>
    <x v="14836"/>
  </r>
  <r>
    <x v="0"/>
    <x v="14837"/>
  </r>
  <r>
    <x v="10"/>
    <x v="14838"/>
  </r>
  <r>
    <x v="5"/>
    <x v="14839"/>
  </r>
  <r>
    <x v="2"/>
    <x v="14840"/>
  </r>
  <r>
    <x v="1"/>
    <x v="14841"/>
  </r>
  <r>
    <x v="4"/>
    <x v="14842"/>
  </r>
  <r>
    <x v="12"/>
    <x v="14843"/>
  </r>
  <r>
    <x v="0"/>
    <x v="14844"/>
  </r>
  <r>
    <x v="9"/>
    <x v="14845"/>
  </r>
  <r>
    <x v="8"/>
    <x v="14846"/>
  </r>
  <r>
    <x v="1"/>
    <x v="14847"/>
  </r>
  <r>
    <x v="7"/>
    <x v="14848"/>
  </r>
  <r>
    <x v="3"/>
    <x v="14849"/>
  </r>
  <r>
    <x v="2"/>
    <x v="14850"/>
  </r>
  <r>
    <x v="9"/>
    <x v="14851"/>
  </r>
  <r>
    <x v="1"/>
    <x v="14852"/>
  </r>
  <r>
    <x v="2"/>
    <x v="14853"/>
  </r>
  <r>
    <x v="8"/>
    <x v="14854"/>
  </r>
  <r>
    <x v="7"/>
    <x v="14855"/>
  </r>
  <r>
    <x v="0"/>
    <x v="14856"/>
  </r>
  <r>
    <x v="6"/>
    <x v="14857"/>
  </r>
  <r>
    <x v="1"/>
    <x v="14858"/>
  </r>
  <r>
    <x v="10"/>
    <x v="14859"/>
  </r>
  <r>
    <x v="14"/>
    <x v="14860"/>
  </r>
  <r>
    <x v="0"/>
    <x v="14861"/>
  </r>
  <r>
    <x v="7"/>
    <x v="14862"/>
  </r>
  <r>
    <x v="4"/>
    <x v="14863"/>
  </r>
  <r>
    <x v="9"/>
    <x v="14864"/>
  </r>
  <r>
    <x v="10"/>
    <x v="14865"/>
  </r>
  <r>
    <x v="0"/>
    <x v="14866"/>
  </r>
  <r>
    <x v="4"/>
    <x v="14867"/>
  </r>
  <r>
    <x v="4"/>
    <x v="14868"/>
  </r>
  <r>
    <x v="4"/>
    <x v="14869"/>
  </r>
  <r>
    <x v="1"/>
    <x v="14870"/>
  </r>
  <r>
    <x v="2"/>
    <x v="14871"/>
  </r>
  <r>
    <x v="0"/>
    <x v="14872"/>
  </r>
  <r>
    <x v="12"/>
    <x v="14873"/>
  </r>
  <r>
    <x v="6"/>
    <x v="14874"/>
  </r>
  <r>
    <x v="2"/>
    <x v="14875"/>
  </r>
  <r>
    <x v="1"/>
    <x v="14876"/>
  </r>
  <r>
    <x v="8"/>
    <x v="14877"/>
  </r>
  <r>
    <x v="3"/>
    <x v="14878"/>
  </r>
  <r>
    <x v="8"/>
    <x v="14879"/>
  </r>
  <r>
    <x v="8"/>
    <x v="14880"/>
  </r>
  <r>
    <x v="1"/>
    <x v="14881"/>
  </r>
  <r>
    <x v="4"/>
    <x v="14882"/>
  </r>
  <r>
    <x v="2"/>
    <x v="14883"/>
  </r>
  <r>
    <x v="8"/>
    <x v="14884"/>
  </r>
  <r>
    <x v="0"/>
    <x v="14885"/>
  </r>
  <r>
    <x v="2"/>
    <x v="14886"/>
  </r>
  <r>
    <x v="3"/>
    <x v="14887"/>
  </r>
  <r>
    <x v="1"/>
    <x v="14888"/>
  </r>
  <r>
    <x v="10"/>
    <x v="14889"/>
  </r>
  <r>
    <x v="6"/>
    <x v="14890"/>
  </r>
  <r>
    <x v="2"/>
    <x v="7131"/>
  </r>
  <r>
    <x v="1"/>
    <x v="14891"/>
  </r>
  <r>
    <x v="28"/>
    <x v="14892"/>
  </r>
  <r>
    <x v="12"/>
    <x v="14893"/>
  </r>
  <r>
    <x v="6"/>
    <x v="14894"/>
  </r>
  <r>
    <x v="10"/>
    <x v="14895"/>
  </r>
  <r>
    <x v="5"/>
    <x v="14896"/>
  </r>
  <r>
    <x v="1"/>
    <x v="14897"/>
  </r>
  <r>
    <x v="8"/>
    <x v="14898"/>
  </r>
  <r>
    <x v="4"/>
    <x v="14899"/>
  </r>
  <r>
    <x v="8"/>
    <x v="14900"/>
  </r>
  <r>
    <x v="6"/>
    <x v="14901"/>
  </r>
  <r>
    <x v="4"/>
    <x v="14902"/>
  </r>
  <r>
    <x v="10"/>
    <x v="14903"/>
  </r>
  <r>
    <x v="10"/>
    <x v="14904"/>
  </r>
  <r>
    <x v="11"/>
    <x v="14905"/>
  </r>
  <r>
    <x v="8"/>
    <x v="14906"/>
  </r>
  <r>
    <x v="4"/>
    <x v="14907"/>
  </r>
  <r>
    <x v="11"/>
    <x v="14908"/>
  </r>
  <r>
    <x v="12"/>
    <x v="14909"/>
  </r>
  <r>
    <x v="1"/>
    <x v="14910"/>
  </r>
  <r>
    <x v="1"/>
    <x v="14911"/>
  </r>
  <r>
    <x v="6"/>
    <x v="14912"/>
  </r>
  <r>
    <x v="4"/>
    <x v="14913"/>
  </r>
  <r>
    <x v="3"/>
    <x v="14914"/>
  </r>
  <r>
    <x v="6"/>
    <x v="14915"/>
  </r>
  <r>
    <x v="6"/>
    <x v="14916"/>
  </r>
  <r>
    <x v="8"/>
    <x v="14917"/>
  </r>
  <r>
    <x v="3"/>
    <x v="14918"/>
  </r>
  <r>
    <x v="2"/>
    <x v="14919"/>
  </r>
  <r>
    <x v="2"/>
    <x v="14920"/>
  </r>
  <r>
    <x v="12"/>
    <x v="1775"/>
  </r>
  <r>
    <x v="5"/>
    <x v="14921"/>
  </r>
  <r>
    <x v="7"/>
    <x v="14922"/>
  </r>
  <r>
    <x v="13"/>
    <x v="14923"/>
  </r>
  <r>
    <x v="13"/>
    <x v="14924"/>
  </r>
  <r>
    <x v="5"/>
    <x v="14925"/>
  </r>
  <r>
    <x v="3"/>
    <x v="14926"/>
  </r>
  <r>
    <x v="12"/>
    <x v="14927"/>
  </r>
  <r>
    <x v="15"/>
    <x v="14928"/>
  </r>
  <r>
    <x v="13"/>
    <x v="14929"/>
  </r>
  <r>
    <x v="3"/>
    <x v="14930"/>
  </r>
  <r>
    <x v="10"/>
    <x v="14931"/>
  </r>
  <r>
    <x v="4"/>
    <x v="14932"/>
  </r>
  <r>
    <x v="8"/>
    <x v="14933"/>
  </r>
  <r>
    <x v="12"/>
    <x v="14934"/>
  </r>
  <r>
    <x v="7"/>
    <x v="14935"/>
  </r>
  <r>
    <x v="10"/>
    <x v="14936"/>
  </r>
  <r>
    <x v="6"/>
    <x v="14937"/>
  </r>
  <r>
    <x v="8"/>
    <x v="14938"/>
  </r>
  <r>
    <x v="7"/>
    <x v="14939"/>
  </r>
  <r>
    <x v="6"/>
    <x v="14940"/>
  </r>
  <r>
    <x v="4"/>
    <x v="14941"/>
  </r>
  <r>
    <x v="5"/>
    <x v="14942"/>
  </r>
  <r>
    <x v="6"/>
    <x v="14943"/>
  </r>
  <r>
    <x v="12"/>
    <x v="14944"/>
  </r>
  <r>
    <x v="2"/>
    <x v="14945"/>
  </r>
  <r>
    <x v="13"/>
    <x v="14946"/>
  </r>
  <r>
    <x v="12"/>
    <x v="14947"/>
  </r>
  <r>
    <x v="11"/>
    <x v="14948"/>
  </r>
  <r>
    <x v="7"/>
    <x v="14949"/>
  </r>
  <r>
    <x v="5"/>
    <x v="14950"/>
  </r>
  <r>
    <x v="7"/>
    <x v="14951"/>
  </r>
  <r>
    <x v="0"/>
    <x v="14952"/>
  </r>
  <r>
    <x v="10"/>
    <x v="14953"/>
  </r>
  <r>
    <x v="6"/>
    <x v="14954"/>
  </r>
  <r>
    <x v="7"/>
    <x v="14955"/>
  </r>
  <r>
    <x v="8"/>
    <x v="14956"/>
  </r>
  <r>
    <x v="2"/>
    <x v="14957"/>
  </r>
  <r>
    <x v="5"/>
    <x v="14958"/>
  </r>
  <r>
    <x v="1"/>
    <x v="14959"/>
  </r>
  <r>
    <x v="6"/>
    <x v="14960"/>
  </r>
  <r>
    <x v="14"/>
    <x v="14961"/>
  </r>
  <r>
    <x v="1"/>
    <x v="14962"/>
  </r>
  <r>
    <x v="7"/>
    <x v="6567"/>
  </r>
  <r>
    <x v="1"/>
    <x v="14963"/>
  </r>
  <r>
    <x v="6"/>
    <x v="14964"/>
  </r>
  <r>
    <x v="9"/>
    <x v="14965"/>
  </r>
  <r>
    <x v="7"/>
    <x v="14966"/>
  </r>
  <r>
    <x v="1"/>
    <x v="14967"/>
  </r>
  <r>
    <x v="12"/>
    <x v="14968"/>
  </r>
  <r>
    <x v="1"/>
    <x v="14969"/>
  </r>
  <r>
    <x v="7"/>
    <x v="14970"/>
  </r>
  <r>
    <x v="0"/>
    <x v="14971"/>
  </r>
  <r>
    <x v="3"/>
    <x v="14972"/>
  </r>
  <r>
    <x v="11"/>
    <x v="14973"/>
  </r>
  <r>
    <x v="2"/>
    <x v="14974"/>
  </r>
  <r>
    <x v="7"/>
    <x v="14975"/>
  </r>
  <r>
    <x v="6"/>
    <x v="14976"/>
  </r>
  <r>
    <x v="2"/>
    <x v="14977"/>
  </r>
  <r>
    <x v="8"/>
    <x v="14978"/>
  </r>
  <r>
    <x v="9"/>
    <x v="14979"/>
  </r>
  <r>
    <x v="2"/>
    <x v="14980"/>
  </r>
  <r>
    <x v="7"/>
    <x v="14981"/>
  </r>
  <r>
    <x v="3"/>
    <x v="14982"/>
  </r>
  <r>
    <x v="8"/>
    <x v="14983"/>
  </r>
  <r>
    <x v="12"/>
    <x v="14984"/>
  </r>
  <r>
    <x v="1"/>
    <x v="14985"/>
  </r>
  <r>
    <x v="7"/>
    <x v="14986"/>
  </r>
  <r>
    <x v="5"/>
    <x v="14987"/>
  </r>
  <r>
    <x v="1"/>
    <x v="14988"/>
  </r>
  <r>
    <x v="5"/>
    <x v="14989"/>
  </r>
  <r>
    <x v="2"/>
    <x v="14990"/>
  </r>
  <r>
    <x v="0"/>
    <x v="14991"/>
  </r>
  <r>
    <x v="2"/>
    <x v="14992"/>
  </r>
  <r>
    <x v="2"/>
    <x v="14993"/>
  </r>
  <r>
    <x v="1"/>
    <x v="14994"/>
  </r>
  <r>
    <x v="5"/>
    <x v="14995"/>
  </r>
  <r>
    <x v="3"/>
    <x v="14996"/>
  </r>
  <r>
    <x v="1"/>
    <x v="14997"/>
  </r>
  <r>
    <x v="4"/>
    <x v="14998"/>
  </r>
  <r>
    <x v="12"/>
    <x v="14999"/>
  </r>
  <r>
    <x v="14"/>
    <x v="15000"/>
  </r>
  <r>
    <x v="14"/>
    <x v="15001"/>
  </r>
  <r>
    <x v="1"/>
    <x v="15002"/>
  </r>
  <r>
    <x v="15"/>
    <x v="15003"/>
  </r>
  <r>
    <x v="0"/>
    <x v="15004"/>
  </r>
  <r>
    <x v="5"/>
    <x v="15005"/>
  </r>
  <r>
    <x v="2"/>
    <x v="15006"/>
  </r>
  <r>
    <x v="6"/>
    <x v="15007"/>
  </r>
  <r>
    <x v="19"/>
    <x v="15008"/>
  </r>
  <r>
    <x v="10"/>
    <x v="15009"/>
  </r>
  <r>
    <x v="0"/>
    <x v="15010"/>
  </r>
  <r>
    <x v="8"/>
    <x v="15011"/>
  </r>
  <r>
    <x v="9"/>
    <x v="15012"/>
  </r>
  <r>
    <x v="7"/>
    <x v="15013"/>
  </r>
  <r>
    <x v="10"/>
    <x v="15014"/>
  </r>
  <r>
    <x v="8"/>
    <x v="15015"/>
  </r>
  <r>
    <x v="0"/>
    <x v="15016"/>
  </r>
  <r>
    <x v="2"/>
    <x v="15017"/>
  </r>
  <r>
    <x v="4"/>
    <x v="15018"/>
  </r>
  <r>
    <x v="5"/>
    <x v="15019"/>
  </r>
  <r>
    <x v="8"/>
    <x v="15020"/>
  </r>
  <r>
    <x v="10"/>
    <x v="15021"/>
  </r>
  <r>
    <x v="4"/>
    <x v="15022"/>
  </r>
  <r>
    <x v="7"/>
    <x v="15023"/>
  </r>
  <r>
    <x v="12"/>
    <x v="15024"/>
  </r>
  <r>
    <x v="7"/>
    <x v="15025"/>
  </r>
  <r>
    <x v="6"/>
    <x v="15026"/>
  </r>
  <r>
    <x v="6"/>
    <x v="15027"/>
  </r>
  <r>
    <x v="15"/>
    <x v="15028"/>
  </r>
  <r>
    <x v="5"/>
    <x v="15029"/>
  </r>
  <r>
    <x v="2"/>
    <x v="15030"/>
  </r>
  <r>
    <x v="7"/>
    <x v="15031"/>
  </r>
  <r>
    <x v="8"/>
    <x v="15032"/>
  </r>
  <r>
    <x v="7"/>
    <x v="15033"/>
  </r>
  <r>
    <x v="2"/>
    <x v="15034"/>
  </r>
  <r>
    <x v="1"/>
    <x v="15035"/>
  </r>
  <r>
    <x v="1"/>
    <x v="15036"/>
  </r>
  <r>
    <x v="4"/>
    <x v="15037"/>
  </r>
  <r>
    <x v="2"/>
    <x v="15038"/>
  </r>
  <r>
    <x v="4"/>
    <x v="15039"/>
  </r>
  <r>
    <x v="1"/>
    <x v="15040"/>
  </r>
  <r>
    <x v="3"/>
    <x v="15041"/>
  </r>
  <r>
    <x v="12"/>
    <x v="15042"/>
  </r>
  <r>
    <x v="1"/>
    <x v="15043"/>
  </r>
  <r>
    <x v="7"/>
    <x v="15044"/>
  </r>
  <r>
    <x v="0"/>
    <x v="15045"/>
  </r>
  <r>
    <x v="3"/>
    <x v="15046"/>
  </r>
  <r>
    <x v="14"/>
    <x v="15047"/>
  </r>
  <r>
    <x v="14"/>
    <x v="15048"/>
  </r>
  <r>
    <x v="8"/>
    <x v="15049"/>
  </r>
  <r>
    <x v="1"/>
    <x v="15050"/>
  </r>
  <r>
    <x v="13"/>
    <x v="593"/>
  </r>
  <r>
    <x v="6"/>
    <x v="15051"/>
  </r>
  <r>
    <x v="1"/>
    <x v="15052"/>
  </r>
  <r>
    <x v="10"/>
    <x v="15053"/>
  </r>
  <r>
    <x v="10"/>
    <x v="15054"/>
  </r>
  <r>
    <x v="12"/>
    <x v="15055"/>
  </r>
  <r>
    <x v="8"/>
    <x v="15056"/>
  </r>
  <r>
    <x v="9"/>
    <x v="15057"/>
  </r>
  <r>
    <x v="6"/>
    <x v="15058"/>
  </r>
  <r>
    <x v="5"/>
    <x v="15059"/>
  </r>
  <r>
    <x v="0"/>
    <x v="15060"/>
  </r>
  <r>
    <x v="6"/>
    <x v="15061"/>
  </r>
  <r>
    <x v="3"/>
    <x v="15062"/>
  </r>
  <r>
    <x v="1"/>
    <x v="15063"/>
  </r>
  <r>
    <x v="4"/>
    <x v="15064"/>
  </r>
  <r>
    <x v="4"/>
    <x v="15065"/>
  </r>
  <r>
    <x v="7"/>
    <x v="15066"/>
  </r>
  <r>
    <x v="7"/>
    <x v="15067"/>
  </r>
  <r>
    <x v="6"/>
    <x v="15068"/>
  </r>
  <r>
    <x v="10"/>
    <x v="15069"/>
  </r>
  <r>
    <x v="2"/>
    <x v="15070"/>
  </r>
  <r>
    <x v="13"/>
    <x v="15071"/>
  </r>
  <r>
    <x v="10"/>
    <x v="15072"/>
  </r>
  <r>
    <x v="1"/>
    <x v="15073"/>
  </r>
  <r>
    <x v="5"/>
    <x v="15074"/>
  </r>
  <r>
    <x v="3"/>
    <x v="15075"/>
  </r>
  <r>
    <x v="7"/>
    <x v="15076"/>
  </r>
  <r>
    <x v="6"/>
    <x v="15077"/>
  </r>
  <r>
    <x v="10"/>
    <x v="15078"/>
  </r>
  <r>
    <x v="7"/>
    <x v="15079"/>
  </r>
  <r>
    <x v="10"/>
    <x v="15080"/>
  </r>
  <r>
    <x v="0"/>
    <x v="15081"/>
  </r>
  <r>
    <x v="2"/>
    <x v="15082"/>
  </r>
  <r>
    <x v="0"/>
    <x v="15083"/>
  </r>
  <r>
    <x v="2"/>
    <x v="15084"/>
  </r>
  <r>
    <x v="8"/>
    <x v="15085"/>
  </r>
  <r>
    <x v="21"/>
    <x v="15086"/>
  </r>
  <r>
    <x v="2"/>
    <x v="15087"/>
  </r>
  <r>
    <x v="8"/>
    <x v="15088"/>
  </r>
  <r>
    <x v="1"/>
    <x v="15089"/>
  </r>
  <r>
    <x v="9"/>
    <x v="15090"/>
  </r>
  <r>
    <x v="10"/>
    <x v="15091"/>
  </r>
  <r>
    <x v="4"/>
    <x v="15092"/>
  </r>
  <r>
    <x v="4"/>
    <x v="15093"/>
  </r>
  <r>
    <x v="12"/>
    <x v="15094"/>
  </r>
  <r>
    <x v="2"/>
    <x v="15095"/>
  </r>
  <r>
    <x v="5"/>
    <x v="15096"/>
  </r>
  <r>
    <x v="7"/>
    <x v="15097"/>
  </r>
  <r>
    <x v="8"/>
    <x v="15098"/>
  </r>
  <r>
    <x v="5"/>
    <x v="15099"/>
  </r>
  <r>
    <x v="3"/>
    <x v="15100"/>
  </r>
  <r>
    <x v="6"/>
    <x v="15101"/>
  </r>
  <r>
    <x v="1"/>
    <x v="15102"/>
  </r>
  <r>
    <x v="0"/>
    <x v="15103"/>
  </r>
  <r>
    <x v="6"/>
    <x v="15104"/>
  </r>
  <r>
    <x v="3"/>
    <x v="15105"/>
  </r>
  <r>
    <x v="13"/>
    <x v="15106"/>
  </r>
  <r>
    <x v="9"/>
    <x v="15107"/>
  </r>
  <r>
    <x v="4"/>
    <x v="15108"/>
  </r>
  <r>
    <x v="7"/>
    <x v="15109"/>
  </r>
  <r>
    <x v="3"/>
    <x v="15110"/>
  </r>
  <r>
    <x v="5"/>
    <x v="15111"/>
  </r>
  <r>
    <x v="4"/>
    <x v="15112"/>
  </r>
  <r>
    <x v="9"/>
    <x v="15113"/>
  </r>
  <r>
    <x v="11"/>
    <x v="15114"/>
  </r>
  <r>
    <x v="3"/>
    <x v="15115"/>
  </r>
  <r>
    <x v="0"/>
    <x v="15116"/>
  </r>
  <r>
    <x v="24"/>
    <x v="15117"/>
  </r>
  <r>
    <x v="6"/>
    <x v="8263"/>
  </r>
  <r>
    <x v="2"/>
    <x v="15118"/>
  </r>
  <r>
    <x v="13"/>
    <x v="15119"/>
  </r>
  <r>
    <x v="13"/>
    <x v="15120"/>
  </r>
  <r>
    <x v="9"/>
    <x v="15121"/>
  </r>
  <r>
    <x v="13"/>
    <x v="15122"/>
  </r>
  <r>
    <x v="3"/>
    <x v="15123"/>
  </r>
  <r>
    <x v="0"/>
    <x v="15124"/>
  </r>
  <r>
    <x v="0"/>
    <x v="15125"/>
  </r>
  <r>
    <x v="2"/>
    <x v="15126"/>
  </r>
  <r>
    <x v="3"/>
    <x v="15127"/>
  </r>
  <r>
    <x v="14"/>
    <x v="15128"/>
  </r>
  <r>
    <x v="13"/>
    <x v="15129"/>
  </r>
  <r>
    <x v="10"/>
    <x v="15130"/>
  </r>
  <r>
    <x v="1"/>
    <x v="15131"/>
  </r>
  <r>
    <x v="9"/>
    <x v="15132"/>
  </r>
  <r>
    <x v="5"/>
    <x v="15133"/>
  </r>
  <r>
    <x v="10"/>
    <x v="15134"/>
  </r>
  <r>
    <x v="10"/>
    <x v="15135"/>
  </r>
  <r>
    <x v="8"/>
    <x v="15136"/>
  </r>
  <r>
    <x v="3"/>
    <x v="15137"/>
  </r>
  <r>
    <x v="4"/>
    <x v="15138"/>
  </r>
  <r>
    <x v="12"/>
    <x v="15139"/>
  </r>
  <r>
    <x v="4"/>
    <x v="15140"/>
  </r>
  <r>
    <x v="2"/>
    <x v="15141"/>
  </r>
  <r>
    <x v="10"/>
    <x v="15142"/>
  </r>
  <r>
    <x v="1"/>
    <x v="15143"/>
  </r>
  <r>
    <x v="7"/>
    <x v="15144"/>
  </r>
  <r>
    <x v="3"/>
    <x v="15145"/>
  </r>
  <r>
    <x v="10"/>
    <x v="15146"/>
  </r>
  <r>
    <x v="11"/>
    <x v="15147"/>
  </r>
  <r>
    <x v="7"/>
    <x v="15148"/>
  </r>
  <r>
    <x v="3"/>
    <x v="15149"/>
  </r>
  <r>
    <x v="10"/>
    <x v="15150"/>
  </r>
  <r>
    <x v="1"/>
    <x v="15151"/>
  </r>
  <r>
    <x v="1"/>
    <x v="15152"/>
  </r>
  <r>
    <x v="2"/>
    <x v="15153"/>
  </r>
  <r>
    <x v="2"/>
    <x v="15154"/>
  </r>
  <r>
    <x v="7"/>
    <x v="15155"/>
  </r>
  <r>
    <x v="0"/>
    <x v="15156"/>
  </r>
  <r>
    <x v="6"/>
    <x v="15157"/>
  </r>
  <r>
    <x v="2"/>
    <x v="15158"/>
  </r>
  <r>
    <x v="21"/>
    <x v="15159"/>
  </r>
  <r>
    <x v="1"/>
    <x v="15160"/>
  </r>
  <r>
    <x v="11"/>
    <x v="15161"/>
  </r>
  <r>
    <x v="2"/>
    <x v="15162"/>
  </r>
  <r>
    <x v="6"/>
    <x v="15163"/>
  </r>
  <r>
    <x v="12"/>
    <x v="15164"/>
  </r>
  <r>
    <x v="10"/>
    <x v="15165"/>
  </r>
  <r>
    <x v="9"/>
    <x v="15166"/>
  </r>
  <r>
    <x v="14"/>
    <x v="15167"/>
  </r>
  <r>
    <x v="1"/>
    <x v="15168"/>
  </r>
  <r>
    <x v="11"/>
    <x v="15169"/>
  </r>
  <r>
    <x v="8"/>
    <x v="15170"/>
  </r>
  <r>
    <x v="0"/>
    <x v="15171"/>
  </r>
  <r>
    <x v="0"/>
    <x v="15172"/>
  </r>
  <r>
    <x v="11"/>
    <x v="15173"/>
  </r>
  <r>
    <x v="4"/>
    <x v="15174"/>
  </r>
  <r>
    <x v="6"/>
    <x v="15175"/>
  </r>
  <r>
    <x v="5"/>
    <x v="15176"/>
  </r>
  <r>
    <x v="10"/>
    <x v="15177"/>
  </r>
  <r>
    <x v="4"/>
    <x v="15178"/>
  </r>
  <r>
    <x v="8"/>
    <x v="15179"/>
  </r>
  <r>
    <x v="10"/>
    <x v="15180"/>
  </r>
  <r>
    <x v="10"/>
    <x v="15181"/>
  </r>
  <r>
    <x v="10"/>
    <x v="15182"/>
  </r>
  <r>
    <x v="13"/>
    <x v="15183"/>
  </r>
  <r>
    <x v="2"/>
    <x v="15184"/>
  </r>
  <r>
    <x v="0"/>
    <x v="7569"/>
  </r>
  <r>
    <x v="5"/>
    <x v="15185"/>
  </r>
  <r>
    <x v="5"/>
    <x v="15186"/>
  </r>
  <r>
    <x v="7"/>
    <x v="15187"/>
  </r>
  <r>
    <x v="10"/>
    <x v="15188"/>
  </r>
  <r>
    <x v="5"/>
    <x v="15189"/>
  </r>
  <r>
    <x v="0"/>
    <x v="15190"/>
  </r>
  <r>
    <x v="6"/>
    <x v="15191"/>
  </r>
  <r>
    <x v="15"/>
    <x v="15192"/>
  </r>
  <r>
    <x v="4"/>
    <x v="15193"/>
  </r>
  <r>
    <x v="11"/>
    <x v="15194"/>
  </r>
  <r>
    <x v="4"/>
    <x v="15195"/>
  </r>
  <r>
    <x v="11"/>
    <x v="15196"/>
  </r>
  <r>
    <x v="6"/>
    <x v="15197"/>
  </r>
  <r>
    <x v="21"/>
    <x v="15198"/>
  </r>
  <r>
    <x v="2"/>
    <x v="15199"/>
  </r>
  <r>
    <x v="1"/>
    <x v="15200"/>
  </r>
  <r>
    <x v="4"/>
    <x v="15201"/>
  </r>
  <r>
    <x v="8"/>
    <x v="15202"/>
  </r>
  <r>
    <x v="2"/>
    <x v="15203"/>
  </r>
  <r>
    <x v="0"/>
    <x v="15204"/>
  </r>
  <r>
    <x v="6"/>
    <x v="15205"/>
  </r>
  <r>
    <x v="4"/>
    <x v="15206"/>
  </r>
  <r>
    <x v="5"/>
    <x v="15207"/>
  </r>
  <r>
    <x v="1"/>
    <x v="15208"/>
  </r>
  <r>
    <x v="4"/>
    <x v="15209"/>
  </r>
  <r>
    <x v="8"/>
    <x v="15210"/>
  </r>
  <r>
    <x v="6"/>
    <x v="15211"/>
  </r>
  <r>
    <x v="13"/>
    <x v="15212"/>
  </r>
  <r>
    <x v="1"/>
    <x v="15213"/>
  </r>
  <r>
    <x v="6"/>
    <x v="15214"/>
  </r>
  <r>
    <x v="0"/>
    <x v="15215"/>
  </r>
  <r>
    <x v="1"/>
    <x v="15216"/>
  </r>
  <r>
    <x v="10"/>
    <x v="15217"/>
  </r>
  <r>
    <x v="2"/>
    <x v="15218"/>
  </r>
  <r>
    <x v="7"/>
    <x v="15219"/>
  </r>
  <r>
    <x v="0"/>
    <x v="15220"/>
  </r>
  <r>
    <x v="7"/>
    <x v="15221"/>
  </r>
  <r>
    <x v="3"/>
    <x v="15222"/>
  </r>
  <r>
    <x v="10"/>
    <x v="15223"/>
  </r>
  <r>
    <x v="10"/>
    <x v="15224"/>
  </r>
  <r>
    <x v="5"/>
    <x v="15225"/>
  </r>
  <r>
    <x v="11"/>
    <x v="15226"/>
  </r>
  <r>
    <x v="2"/>
    <x v="15227"/>
  </r>
  <r>
    <x v="6"/>
    <x v="9977"/>
  </r>
  <r>
    <x v="2"/>
    <x v="15228"/>
  </r>
  <r>
    <x v="1"/>
    <x v="15229"/>
  </r>
  <r>
    <x v="3"/>
    <x v="15230"/>
  </r>
  <r>
    <x v="8"/>
    <x v="15231"/>
  </r>
  <r>
    <x v="0"/>
    <x v="15232"/>
  </r>
  <r>
    <x v="10"/>
    <x v="15233"/>
  </r>
  <r>
    <x v="1"/>
    <x v="15234"/>
  </r>
  <r>
    <x v="10"/>
    <x v="15235"/>
  </r>
  <r>
    <x v="2"/>
    <x v="15236"/>
  </r>
  <r>
    <x v="8"/>
    <x v="15237"/>
  </r>
  <r>
    <x v="2"/>
    <x v="15238"/>
  </r>
  <r>
    <x v="11"/>
    <x v="15239"/>
  </r>
  <r>
    <x v="1"/>
    <x v="15240"/>
  </r>
  <r>
    <x v="0"/>
    <x v="15241"/>
  </r>
  <r>
    <x v="15"/>
    <x v="15242"/>
  </r>
  <r>
    <x v="6"/>
    <x v="15243"/>
  </r>
  <r>
    <x v="13"/>
    <x v="15244"/>
  </r>
  <r>
    <x v="10"/>
    <x v="15245"/>
  </r>
  <r>
    <x v="4"/>
    <x v="15246"/>
  </r>
  <r>
    <x v="5"/>
    <x v="15247"/>
  </r>
  <r>
    <x v="14"/>
    <x v="15248"/>
  </r>
  <r>
    <x v="5"/>
    <x v="15249"/>
  </r>
  <r>
    <x v="7"/>
    <x v="15250"/>
  </r>
  <r>
    <x v="10"/>
    <x v="15251"/>
  </r>
  <r>
    <x v="10"/>
    <x v="15252"/>
  </r>
  <r>
    <x v="4"/>
    <x v="15253"/>
  </r>
  <r>
    <x v="3"/>
    <x v="15254"/>
  </r>
  <r>
    <x v="2"/>
    <x v="15249"/>
  </r>
  <r>
    <x v="5"/>
    <x v="15255"/>
  </r>
  <r>
    <x v="7"/>
    <x v="15256"/>
  </r>
  <r>
    <x v="2"/>
    <x v="15257"/>
  </r>
  <r>
    <x v="2"/>
    <x v="15258"/>
  </r>
  <r>
    <x v="7"/>
    <x v="15259"/>
  </r>
  <r>
    <x v="6"/>
    <x v="15260"/>
  </r>
  <r>
    <x v="6"/>
    <x v="15261"/>
  </r>
  <r>
    <x v="1"/>
    <x v="15262"/>
  </r>
  <r>
    <x v="11"/>
    <x v="15263"/>
  </r>
  <r>
    <x v="0"/>
    <x v="15264"/>
  </r>
  <r>
    <x v="1"/>
    <x v="15265"/>
  </r>
  <r>
    <x v="2"/>
    <x v="15266"/>
  </r>
  <r>
    <x v="1"/>
    <x v="15267"/>
  </r>
  <r>
    <x v="1"/>
    <x v="15268"/>
  </r>
  <r>
    <x v="4"/>
    <x v="15269"/>
  </r>
  <r>
    <x v="8"/>
    <x v="15270"/>
  </r>
  <r>
    <x v="0"/>
    <x v="15271"/>
  </r>
  <r>
    <x v="1"/>
    <x v="15272"/>
  </r>
  <r>
    <x v="0"/>
    <x v="15273"/>
  </r>
  <r>
    <x v="7"/>
    <x v="15274"/>
  </r>
  <r>
    <x v="2"/>
    <x v="15275"/>
  </r>
  <r>
    <x v="1"/>
    <x v="15276"/>
  </r>
  <r>
    <x v="0"/>
    <x v="15277"/>
  </r>
  <r>
    <x v="0"/>
    <x v="15278"/>
  </r>
  <r>
    <x v="0"/>
    <x v="15279"/>
  </r>
  <r>
    <x v="6"/>
    <x v="15280"/>
  </r>
  <r>
    <x v="1"/>
    <x v="15281"/>
  </r>
  <r>
    <x v="6"/>
    <x v="15282"/>
  </r>
  <r>
    <x v="21"/>
    <x v="15283"/>
  </r>
  <r>
    <x v="7"/>
    <x v="15284"/>
  </r>
  <r>
    <x v="20"/>
    <x v="15285"/>
  </r>
  <r>
    <x v="6"/>
    <x v="15286"/>
  </r>
  <r>
    <x v="1"/>
    <x v="15287"/>
  </r>
  <r>
    <x v="12"/>
    <x v="15288"/>
  </r>
  <r>
    <x v="4"/>
    <x v="15289"/>
  </r>
  <r>
    <x v="2"/>
    <x v="15290"/>
  </r>
  <r>
    <x v="8"/>
    <x v="15291"/>
  </r>
  <r>
    <x v="4"/>
    <x v="15292"/>
  </r>
  <r>
    <x v="4"/>
    <x v="15293"/>
  </r>
  <r>
    <x v="0"/>
    <x v="15294"/>
  </r>
  <r>
    <x v="10"/>
    <x v="15295"/>
  </r>
  <r>
    <x v="0"/>
    <x v="15296"/>
  </r>
  <r>
    <x v="6"/>
    <x v="15297"/>
  </r>
  <r>
    <x v="6"/>
    <x v="15298"/>
  </r>
  <r>
    <x v="11"/>
    <x v="15299"/>
  </r>
  <r>
    <x v="0"/>
    <x v="15300"/>
  </r>
  <r>
    <x v="4"/>
    <x v="15301"/>
  </r>
  <r>
    <x v="10"/>
    <x v="15302"/>
  </r>
  <r>
    <x v="7"/>
    <x v="15303"/>
  </r>
  <r>
    <x v="6"/>
    <x v="15304"/>
  </r>
  <r>
    <x v="9"/>
    <x v="15305"/>
  </r>
  <r>
    <x v="4"/>
    <x v="15306"/>
  </r>
  <r>
    <x v="7"/>
    <x v="15307"/>
  </r>
  <r>
    <x v="7"/>
    <x v="15308"/>
  </r>
  <r>
    <x v="10"/>
    <x v="15309"/>
  </r>
  <r>
    <x v="7"/>
    <x v="15310"/>
  </r>
  <r>
    <x v="3"/>
    <x v="15311"/>
  </r>
  <r>
    <x v="2"/>
    <x v="15312"/>
  </r>
  <r>
    <x v="10"/>
    <x v="15313"/>
  </r>
  <r>
    <x v="1"/>
    <x v="15314"/>
  </r>
  <r>
    <x v="11"/>
    <x v="15315"/>
  </r>
  <r>
    <x v="15"/>
    <x v="15316"/>
  </r>
  <r>
    <x v="1"/>
    <x v="15317"/>
  </r>
  <r>
    <x v="0"/>
    <x v="15318"/>
  </r>
  <r>
    <x v="6"/>
    <x v="15319"/>
  </r>
  <r>
    <x v="9"/>
    <x v="15320"/>
  </r>
  <r>
    <x v="3"/>
    <x v="15321"/>
  </r>
  <r>
    <x v="2"/>
    <x v="15322"/>
  </r>
  <r>
    <x v="1"/>
    <x v="15323"/>
  </r>
  <r>
    <x v="3"/>
    <x v="15324"/>
  </r>
  <r>
    <x v="9"/>
    <x v="15325"/>
  </r>
  <r>
    <x v="1"/>
    <x v="15326"/>
  </r>
  <r>
    <x v="2"/>
    <x v="15327"/>
  </r>
  <r>
    <x v="3"/>
    <x v="15328"/>
  </r>
  <r>
    <x v="10"/>
    <x v="15329"/>
  </r>
  <r>
    <x v="2"/>
    <x v="15330"/>
  </r>
  <r>
    <x v="6"/>
    <x v="15331"/>
  </r>
  <r>
    <x v="4"/>
    <x v="15332"/>
  </r>
  <r>
    <x v="0"/>
    <x v="15333"/>
  </r>
  <r>
    <x v="8"/>
    <x v="15334"/>
  </r>
  <r>
    <x v="4"/>
    <x v="15335"/>
  </r>
  <r>
    <x v="8"/>
    <x v="15336"/>
  </r>
  <r>
    <x v="6"/>
    <x v="15337"/>
  </r>
  <r>
    <x v="2"/>
    <x v="15338"/>
  </r>
  <r>
    <x v="10"/>
    <x v="15339"/>
  </r>
  <r>
    <x v="0"/>
    <x v="15340"/>
  </r>
  <r>
    <x v="0"/>
    <x v="15341"/>
  </r>
  <r>
    <x v="1"/>
    <x v="15342"/>
  </r>
  <r>
    <x v="5"/>
    <x v="15343"/>
  </r>
  <r>
    <x v="4"/>
    <x v="15344"/>
  </r>
  <r>
    <x v="0"/>
    <x v="15345"/>
  </r>
  <r>
    <x v="4"/>
    <x v="15346"/>
  </r>
  <r>
    <x v="5"/>
    <x v="15347"/>
  </r>
  <r>
    <x v="10"/>
    <x v="15348"/>
  </r>
  <r>
    <x v="7"/>
    <x v="15349"/>
  </r>
  <r>
    <x v="1"/>
    <x v="15350"/>
  </r>
  <r>
    <x v="8"/>
    <x v="15351"/>
  </r>
  <r>
    <x v="0"/>
    <x v="15352"/>
  </r>
  <r>
    <x v="6"/>
    <x v="15353"/>
  </r>
  <r>
    <x v="6"/>
    <x v="15354"/>
  </r>
  <r>
    <x v="7"/>
    <x v="15355"/>
  </r>
  <r>
    <x v="2"/>
    <x v="15356"/>
  </r>
  <r>
    <x v="0"/>
    <x v="15357"/>
  </r>
  <r>
    <x v="0"/>
    <x v="15358"/>
  </r>
  <r>
    <x v="5"/>
    <x v="15359"/>
  </r>
  <r>
    <x v="2"/>
    <x v="15360"/>
  </r>
  <r>
    <x v="0"/>
    <x v="15361"/>
  </r>
  <r>
    <x v="1"/>
    <x v="15362"/>
  </r>
  <r>
    <x v="0"/>
    <x v="15363"/>
  </r>
  <r>
    <x v="6"/>
    <x v="6177"/>
  </r>
  <r>
    <x v="2"/>
    <x v="15364"/>
  </r>
  <r>
    <x v="0"/>
    <x v="15365"/>
  </r>
  <r>
    <x v="1"/>
    <x v="15366"/>
  </r>
  <r>
    <x v="8"/>
    <x v="15367"/>
  </r>
  <r>
    <x v="4"/>
    <x v="15368"/>
  </r>
  <r>
    <x v="1"/>
    <x v="15369"/>
  </r>
  <r>
    <x v="2"/>
    <x v="15370"/>
  </r>
  <r>
    <x v="0"/>
    <x v="15371"/>
  </r>
  <r>
    <x v="6"/>
    <x v="15372"/>
  </r>
  <r>
    <x v="2"/>
    <x v="15373"/>
  </r>
  <r>
    <x v="10"/>
    <x v="15374"/>
  </r>
  <r>
    <x v="8"/>
    <x v="15375"/>
  </r>
  <r>
    <x v="1"/>
    <x v="15376"/>
  </r>
  <r>
    <x v="10"/>
    <x v="15377"/>
  </r>
  <r>
    <x v="4"/>
    <x v="15378"/>
  </r>
  <r>
    <x v="6"/>
    <x v="15379"/>
  </r>
  <r>
    <x v="12"/>
    <x v="15380"/>
  </r>
  <r>
    <x v="21"/>
    <x v="15381"/>
  </r>
  <r>
    <x v="0"/>
    <x v="15382"/>
  </r>
  <r>
    <x v="0"/>
    <x v="15383"/>
  </r>
  <r>
    <x v="6"/>
    <x v="15384"/>
  </r>
  <r>
    <x v="7"/>
    <x v="15385"/>
  </r>
  <r>
    <x v="2"/>
    <x v="15386"/>
  </r>
  <r>
    <x v="4"/>
    <x v="15387"/>
  </r>
  <r>
    <x v="8"/>
    <x v="15388"/>
  </r>
  <r>
    <x v="9"/>
    <x v="15389"/>
  </r>
  <r>
    <x v="1"/>
    <x v="15390"/>
  </r>
  <r>
    <x v="2"/>
    <x v="15391"/>
  </r>
  <r>
    <x v="6"/>
    <x v="15392"/>
  </r>
  <r>
    <x v="2"/>
    <x v="15393"/>
  </r>
  <r>
    <x v="12"/>
    <x v="15394"/>
  </r>
  <r>
    <x v="12"/>
    <x v="15395"/>
  </r>
  <r>
    <x v="4"/>
    <x v="15396"/>
  </r>
  <r>
    <x v="6"/>
    <x v="15397"/>
  </r>
  <r>
    <x v="6"/>
    <x v="15398"/>
  </r>
  <r>
    <x v="1"/>
    <x v="15399"/>
  </r>
  <r>
    <x v="0"/>
    <x v="15400"/>
  </r>
  <r>
    <x v="11"/>
    <x v="15401"/>
  </r>
  <r>
    <x v="9"/>
    <x v="15402"/>
  </r>
  <r>
    <x v="6"/>
    <x v="15403"/>
  </r>
  <r>
    <x v="10"/>
    <x v="15404"/>
  </r>
  <r>
    <x v="5"/>
    <x v="15405"/>
  </r>
  <r>
    <x v="12"/>
    <x v="15406"/>
  </r>
  <r>
    <x v="1"/>
    <x v="15407"/>
  </r>
  <r>
    <x v="2"/>
    <x v="15408"/>
  </r>
  <r>
    <x v="8"/>
    <x v="15409"/>
  </r>
  <r>
    <x v="6"/>
    <x v="15410"/>
  </r>
  <r>
    <x v="3"/>
    <x v="15411"/>
  </r>
  <r>
    <x v="4"/>
    <x v="15412"/>
  </r>
  <r>
    <x v="12"/>
    <x v="15413"/>
  </r>
  <r>
    <x v="4"/>
    <x v="15414"/>
  </r>
  <r>
    <x v="4"/>
    <x v="15415"/>
  </r>
  <r>
    <x v="10"/>
    <x v="15416"/>
  </r>
  <r>
    <x v="8"/>
    <x v="15417"/>
  </r>
  <r>
    <x v="7"/>
    <x v="15418"/>
  </r>
  <r>
    <x v="4"/>
    <x v="15419"/>
  </r>
  <r>
    <x v="7"/>
    <x v="15420"/>
  </r>
  <r>
    <x v="8"/>
    <x v="15421"/>
  </r>
  <r>
    <x v="8"/>
    <x v="15422"/>
  </r>
  <r>
    <x v="2"/>
    <x v="15423"/>
  </r>
  <r>
    <x v="4"/>
    <x v="15424"/>
  </r>
  <r>
    <x v="5"/>
    <x v="15425"/>
  </r>
  <r>
    <x v="8"/>
    <x v="15426"/>
  </r>
  <r>
    <x v="2"/>
    <x v="15427"/>
  </r>
  <r>
    <x v="0"/>
    <x v="15428"/>
  </r>
  <r>
    <x v="5"/>
    <x v="15429"/>
  </r>
  <r>
    <x v="10"/>
    <x v="15430"/>
  </r>
  <r>
    <x v="8"/>
    <x v="15431"/>
  </r>
  <r>
    <x v="3"/>
    <x v="15432"/>
  </r>
  <r>
    <x v="12"/>
    <x v="15433"/>
  </r>
  <r>
    <x v="0"/>
    <x v="15434"/>
  </r>
  <r>
    <x v="8"/>
    <x v="15435"/>
  </r>
  <r>
    <x v="0"/>
    <x v="15436"/>
  </r>
  <r>
    <x v="0"/>
    <x v="15437"/>
  </r>
  <r>
    <x v="12"/>
    <x v="15438"/>
  </r>
  <r>
    <x v="35"/>
    <x v="15439"/>
  </r>
  <r>
    <x v="8"/>
    <x v="15440"/>
  </r>
  <r>
    <x v="6"/>
    <x v="15441"/>
  </r>
  <r>
    <x v="7"/>
    <x v="15442"/>
  </r>
  <r>
    <x v="4"/>
    <x v="15443"/>
  </r>
  <r>
    <x v="4"/>
    <x v="15444"/>
  </r>
  <r>
    <x v="8"/>
    <x v="15445"/>
  </r>
  <r>
    <x v="8"/>
    <x v="15446"/>
  </r>
  <r>
    <x v="7"/>
    <x v="15447"/>
  </r>
  <r>
    <x v="11"/>
    <x v="15448"/>
  </r>
  <r>
    <x v="4"/>
    <x v="15449"/>
  </r>
  <r>
    <x v="1"/>
    <x v="15450"/>
  </r>
  <r>
    <x v="7"/>
    <x v="15451"/>
  </r>
  <r>
    <x v="6"/>
    <x v="15452"/>
  </r>
  <r>
    <x v="3"/>
    <x v="15453"/>
  </r>
  <r>
    <x v="4"/>
    <x v="15454"/>
  </r>
  <r>
    <x v="3"/>
    <x v="15455"/>
  </r>
  <r>
    <x v="8"/>
    <x v="15456"/>
  </r>
  <r>
    <x v="1"/>
    <x v="15457"/>
  </r>
  <r>
    <x v="4"/>
    <x v="15458"/>
  </r>
  <r>
    <x v="0"/>
    <x v="15459"/>
  </r>
  <r>
    <x v="2"/>
    <x v="15460"/>
  </r>
  <r>
    <x v="7"/>
    <x v="15461"/>
  </r>
  <r>
    <x v="6"/>
    <x v="15462"/>
  </r>
  <r>
    <x v="2"/>
    <x v="15463"/>
  </r>
  <r>
    <x v="2"/>
    <x v="15464"/>
  </r>
  <r>
    <x v="8"/>
    <x v="15465"/>
  </r>
  <r>
    <x v="1"/>
    <x v="15466"/>
  </r>
  <r>
    <x v="6"/>
    <x v="15467"/>
  </r>
  <r>
    <x v="2"/>
    <x v="15468"/>
  </r>
  <r>
    <x v="4"/>
    <x v="15469"/>
  </r>
  <r>
    <x v="1"/>
    <x v="15470"/>
  </r>
  <r>
    <x v="7"/>
    <x v="15471"/>
  </r>
  <r>
    <x v="4"/>
    <x v="15472"/>
  </r>
  <r>
    <x v="4"/>
    <x v="15473"/>
  </r>
  <r>
    <x v="13"/>
    <x v="15474"/>
  </r>
  <r>
    <x v="1"/>
    <x v="15475"/>
  </r>
  <r>
    <x v="4"/>
    <x v="15476"/>
  </r>
  <r>
    <x v="10"/>
    <x v="15477"/>
  </r>
  <r>
    <x v="0"/>
    <x v="15478"/>
  </r>
  <r>
    <x v="4"/>
    <x v="15479"/>
  </r>
  <r>
    <x v="7"/>
    <x v="15480"/>
  </r>
  <r>
    <x v="13"/>
    <x v="15481"/>
  </r>
  <r>
    <x v="0"/>
    <x v="15482"/>
  </r>
  <r>
    <x v="2"/>
    <x v="15483"/>
  </r>
  <r>
    <x v="4"/>
    <x v="15484"/>
  </r>
  <r>
    <x v="1"/>
    <x v="15485"/>
  </r>
  <r>
    <x v="1"/>
    <x v="15486"/>
  </r>
  <r>
    <x v="1"/>
    <x v="15487"/>
  </r>
  <r>
    <x v="12"/>
    <x v="15488"/>
  </r>
  <r>
    <x v="2"/>
    <x v="15489"/>
  </r>
  <r>
    <x v="5"/>
    <x v="15490"/>
  </r>
  <r>
    <x v="0"/>
    <x v="15491"/>
  </r>
  <r>
    <x v="0"/>
    <x v="15492"/>
  </r>
  <r>
    <x v="13"/>
    <x v="15493"/>
  </r>
  <r>
    <x v="4"/>
    <x v="15494"/>
  </r>
  <r>
    <x v="8"/>
    <x v="15495"/>
  </r>
  <r>
    <x v="15"/>
    <x v="15496"/>
  </r>
  <r>
    <x v="9"/>
    <x v="15497"/>
  </r>
  <r>
    <x v="10"/>
    <x v="15498"/>
  </r>
  <r>
    <x v="8"/>
    <x v="15499"/>
  </r>
  <r>
    <x v="12"/>
    <x v="15500"/>
  </r>
  <r>
    <x v="10"/>
    <x v="15501"/>
  </r>
  <r>
    <x v="8"/>
    <x v="15502"/>
  </r>
  <r>
    <x v="6"/>
    <x v="15503"/>
  </r>
  <r>
    <x v="0"/>
    <x v="15504"/>
  </r>
  <r>
    <x v="1"/>
    <x v="15505"/>
  </r>
  <r>
    <x v="4"/>
    <x v="15506"/>
  </r>
  <r>
    <x v="1"/>
    <x v="15507"/>
  </r>
  <r>
    <x v="11"/>
    <x v="15508"/>
  </r>
  <r>
    <x v="6"/>
    <x v="15509"/>
  </r>
  <r>
    <x v="1"/>
    <x v="15510"/>
  </r>
  <r>
    <x v="8"/>
    <x v="15511"/>
  </r>
  <r>
    <x v="8"/>
    <x v="15512"/>
  </r>
  <r>
    <x v="6"/>
    <x v="15513"/>
  </r>
  <r>
    <x v="7"/>
    <x v="15514"/>
  </r>
  <r>
    <x v="8"/>
    <x v="15515"/>
  </r>
  <r>
    <x v="1"/>
    <x v="15516"/>
  </r>
  <r>
    <x v="8"/>
    <x v="15517"/>
  </r>
  <r>
    <x v="4"/>
    <x v="15518"/>
  </r>
  <r>
    <x v="7"/>
    <x v="15519"/>
  </r>
  <r>
    <x v="7"/>
    <x v="15520"/>
  </r>
  <r>
    <x v="9"/>
    <x v="15521"/>
  </r>
  <r>
    <x v="2"/>
    <x v="15522"/>
  </r>
  <r>
    <x v="6"/>
    <x v="15523"/>
  </r>
  <r>
    <x v="20"/>
    <x v="15524"/>
  </r>
  <r>
    <x v="2"/>
    <x v="15525"/>
  </r>
  <r>
    <x v="1"/>
    <x v="15526"/>
  </r>
  <r>
    <x v="6"/>
    <x v="15527"/>
  </r>
  <r>
    <x v="5"/>
    <x v="15528"/>
  </r>
  <r>
    <x v="6"/>
    <x v="15529"/>
  </r>
  <r>
    <x v="6"/>
    <x v="15530"/>
  </r>
  <r>
    <x v="2"/>
    <x v="15531"/>
  </r>
  <r>
    <x v="0"/>
    <x v="15532"/>
  </r>
  <r>
    <x v="4"/>
    <x v="15533"/>
  </r>
  <r>
    <x v="12"/>
    <x v="15534"/>
  </r>
  <r>
    <x v="6"/>
    <x v="15535"/>
  </r>
  <r>
    <x v="7"/>
    <x v="15536"/>
  </r>
  <r>
    <x v="10"/>
    <x v="15537"/>
  </r>
  <r>
    <x v="4"/>
    <x v="15538"/>
  </r>
  <r>
    <x v="3"/>
    <x v="15539"/>
  </r>
  <r>
    <x v="12"/>
    <x v="15540"/>
  </r>
  <r>
    <x v="4"/>
    <x v="15541"/>
  </r>
  <r>
    <x v="6"/>
    <x v="15542"/>
  </r>
  <r>
    <x v="3"/>
    <x v="15543"/>
  </r>
  <r>
    <x v="9"/>
    <x v="15544"/>
  </r>
  <r>
    <x v="6"/>
    <x v="15545"/>
  </r>
  <r>
    <x v="12"/>
    <x v="15546"/>
  </r>
  <r>
    <x v="0"/>
    <x v="15547"/>
  </r>
  <r>
    <x v="4"/>
    <x v="15548"/>
  </r>
  <r>
    <x v="6"/>
    <x v="15549"/>
  </r>
  <r>
    <x v="7"/>
    <x v="15550"/>
  </r>
  <r>
    <x v="6"/>
    <x v="15551"/>
  </r>
  <r>
    <x v="7"/>
    <x v="15552"/>
  </r>
  <r>
    <x v="11"/>
    <x v="15553"/>
  </r>
  <r>
    <x v="35"/>
    <x v="15554"/>
  </r>
  <r>
    <x v="11"/>
    <x v="15555"/>
  </r>
  <r>
    <x v="2"/>
    <x v="15556"/>
  </r>
  <r>
    <x v="3"/>
    <x v="15557"/>
  </r>
  <r>
    <x v="7"/>
    <x v="15558"/>
  </r>
  <r>
    <x v="12"/>
    <x v="15559"/>
  </r>
  <r>
    <x v="1"/>
    <x v="15560"/>
  </r>
  <r>
    <x v="6"/>
    <x v="15561"/>
  </r>
  <r>
    <x v="8"/>
    <x v="15562"/>
  </r>
  <r>
    <x v="15"/>
    <x v="15563"/>
  </r>
  <r>
    <x v="1"/>
    <x v="15564"/>
  </r>
  <r>
    <x v="11"/>
    <x v="15565"/>
  </r>
  <r>
    <x v="7"/>
    <x v="15566"/>
  </r>
  <r>
    <x v="5"/>
    <x v="15567"/>
  </r>
  <r>
    <x v="10"/>
    <x v="15568"/>
  </r>
  <r>
    <x v="5"/>
    <x v="15569"/>
  </r>
  <r>
    <x v="21"/>
    <x v="15570"/>
  </r>
  <r>
    <x v="4"/>
    <x v="15571"/>
  </r>
  <r>
    <x v="4"/>
    <x v="15572"/>
  </r>
  <r>
    <x v="6"/>
    <x v="15573"/>
  </r>
  <r>
    <x v="2"/>
    <x v="15574"/>
  </r>
  <r>
    <x v="2"/>
    <x v="15575"/>
  </r>
  <r>
    <x v="14"/>
    <x v="15576"/>
  </r>
  <r>
    <x v="2"/>
    <x v="15577"/>
  </r>
  <r>
    <x v="8"/>
    <x v="15578"/>
  </r>
  <r>
    <x v="2"/>
    <x v="15579"/>
  </r>
  <r>
    <x v="6"/>
    <x v="15580"/>
  </r>
  <r>
    <x v="9"/>
    <x v="15581"/>
  </r>
  <r>
    <x v="0"/>
    <x v="15582"/>
  </r>
  <r>
    <x v="7"/>
    <x v="15583"/>
  </r>
  <r>
    <x v="1"/>
    <x v="15584"/>
  </r>
  <r>
    <x v="0"/>
    <x v="15585"/>
  </r>
  <r>
    <x v="6"/>
    <x v="15586"/>
  </r>
  <r>
    <x v="5"/>
    <x v="15587"/>
  </r>
  <r>
    <x v="1"/>
    <x v="15588"/>
  </r>
  <r>
    <x v="0"/>
    <x v="15589"/>
  </r>
  <r>
    <x v="19"/>
    <x v="15590"/>
  </r>
  <r>
    <x v="1"/>
    <x v="15591"/>
  </r>
  <r>
    <x v="6"/>
    <x v="15592"/>
  </r>
  <r>
    <x v="5"/>
    <x v="15593"/>
  </r>
  <r>
    <x v="12"/>
    <x v="15594"/>
  </r>
  <r>
    <x v="6"/>
    <x v="15595"/>
  </r>
  <r>
    <x v="5"/>
    <x v="15596"/>
  </r>
  <r>
    <x v="10"/>
    <x v="15597"/>
  </r>
  <r>
    <x v="10"/>
    <x v="15598"/>
  </r>
  <r>
    <x v="4"/>
    <x v="15599"/>
  </r>
  <r>
    <x v="8"/>
    <x v="15600"/>
  </r>
  <r>
    <x v="0"/>
    <x v="15601"/>
  </r>
  <r>
    <x v="15"/>
    <x v="15602"/>
  </r>
  <r>
    <x v="10"/>
    <x v="15603"/>
  </r>
  <r>
    <x v="7"/>
    <x v="15604"/>
  </r>
  <r>
    <x v="11"/>
    <x v="15605"/>
  </r>
  <r>
    <x v="8"/>
    <x v="15606"/>
  </r>
  <r>
    <x v="6"/>
    <x v="15607"/>
  </r>
  <r>
    <x v="0"/>
    <x v="15608"/>
  </r>
  <r>
    <x v="1"/>
    <x v="15609"/>
  </r>
  <r>
    <x v="0"/>
    <x v="15610"/>
  </r>
  <r>
    <x v="3"/>
    <x v="15611"/>
  </r>
  <r>
    <x v="6"/>
    <x v="15612"/>
  </r>
  <r>
    <x v="4"/>
    <x v="15613"/>
  </r>
  <r>
    <x v="10"/>
    <x v="15614"/>
  </r>
  <r>
    <x v="10"/>
    <x v="15615"/>
  </r>
  <r>
    <x v="6"/>
    <x v="15616"/>
  </r>
  <r>
    <x v="3"/>
    <x v="15617"/>
  </r>
  <r>
    <x v="1"/>
    <x v="15618"/>
  </r>
  <r>
    <x v="5"/>
    <x v="15619"/>
  </r>
  <r>
    <x v="2"/>
    <x v="15620"/>
  </r>
  <r>
    <x v="12"/>
    <x v="15621"/>
  </r>
  <r>
    <x v="3"/>
    <x v="15622"/>
  </r>
  <r>
    <x v="11"/>
    <x v="15623"/>
  </r>
  <r>
    <x v="12"/>
    <x v="15624"/>
  </r>
  <r>
    <x v="0"/>
    <x v="15625"/>
  </r>
  <r>
    <x v="8"/>
    <x v="15626"/>
  </r>
  <r>
    <x v="7"/>
    <x v="15627"/>
  </r>
  <r>
    <x v="8"/>
    <x v="15628"/>
  </r>
  <r>
    <x v="15"/>
    <x v="15629"/>
  </r>
  <r>
    <x v="6"/>
    <x v="15630"/>
  </r>
  <r>
    <x v="11"/>
    <x v="15631"/>
  </r>
  <r>
    <x v="1"/>
    <x v="15632"/>
  </r>
  <r>
    <x v="4"/>
    <x v="1296"/>
  </r>
  <r>
    <x v="0"/>
    <x v="15633"/>
  </r>
  <r>
    <x v="0"/>
    <x v="15634"/>
  </r>
  <r>
    <x v="7"/>
    <x v="15635"/>
  </r>
  <r>
    <x v="10"/>
    <x v="15636"/>
  </r>
  <r>
    <x v="10"/>
    <x v="15637"/>
  </r>
  <r>
    <x v="2"/>
    <x v="15638"/>
  </r>
  <r>
    <x v="8"/>
    <x v="15639"/>
  </r>
  <r>
    <x v="2"/>
    <x v="15640"/>
  </r>
  <r>
    <x v="5"/>
    <x v="15641"/>
  </r>
  <r>
    <x v="0"/>
    <x v="15642"/>
  </r>
  <r>
    <x v="0"/>
    <x v="15643"/>
  </r>
  <r>
    <x v="5"/>
    <x v="15644"/>
  </r>
  <r>
    <x v="1"/>
    <x v="15645"/>
  </r>
  <r>
    <x v="6"/>
    <x v="15646"/>
  </r>
  <r>
    <x v="1"/>
    <x v="15647"/>
  </r>
  <r>
    <x v="7"/>
    <x v="15648"/>
  </r>
  <r>
    <x v="7"/>
    <x v="15649"/>
  </r>
  <r>
    <x v="5"/>
    <x v="15650"/>
  </r>
  <r>
    <x v="8"/>
    <x v="15651"/>
  </r>
  <r>
    <x v="3"/>
    <x v="15652"/>
  </r>
  <r>
    <x v="18"/>
    <x v="15653"/>
  </r>
  <r>
    <x v="3"/>
    <x v="15654"/>
  </r>
  <r>
    <x v="12"/>
    <x v="15655"/>
  </r>
  <r>
    <x v="1"/>
    <x v="15656"/>
  </r>
  <r>
    <x v="20"/>
    <x v="15657"/>
  </r>
  <r>
    <x v="2"/>
    <x v="15658"/>
  </r>
  <r>
    <x v="5"/>
    <x v="15659"/>
  </r>
  <r>
    <x v="13"/>
    <x v="15660"/>
  </r>
  <r>
    <x v="2"/>
    <x v="15661"/>
  </r>
  <r>
    <x v="2"/>
    <x v="15662"/>
  </r>
  <r>
    <x v="7"/>
    <x v="15663"/>
  </r>
  <r>
    <x v="7"/>
    <x v="15664"/>
  </r>
  <r>
    <x v="10"/>
    <x v="15665"/>
  </r>
  <r>
    <x v="5"/>
    <x v="15666"/>
  </r>
  <r>
    <x v="5"/>
    <x v="15667"/>
  </r>
  <r>
    <x v="2"/>
    <x v="15668"/>
  </r>
  <r>
    <x v="0"/>
    <x v="15669"/>
  </r>
  <r>
    <x v="5"/>
    <x v="15670"/>
  </r>
  <r>
    <x v="9"/>
    <x v="15671"/>
  </r>
  <r>
    <x v="0"/>
    <x v="15672"/>
  </r>
  <r>
    <x v="10"/>
    <x v="15673"/>
  </r>
  <r>
    <x v="4"/>
    <x v="15674"/>
  </r>
  <r>
    <x v="11"/>
    <x v="15675"/>
  </r>
  <r>
    <x v="4"/>
    <x v="15676"/>
  </r>
  <r>
    <x v="5"/>
    <x v="15677"/>
  </r>
  <r>
    <x v="2"/>
    <x v="15678"/>
  </r>
  <r>
    <x v="1"/>
    <x v="15679"/>
  </r>
  <r>
    <x v="4"/>
    <x v="15680"/>
  </r>
  <r>
    <x v="16"/>
    <x v="15681"/>
  </r>
  <r>
    <x v="0"/>
    <x v="15682"/>
  </r>
  <r>
    <x v="1"/>
    <x v="15683"/>
  </r>
  <r>
    <x v="6"/>
    <x v="15684"/>
  </r>
  <r>
    <x v="7"/>
    <x v="15685"/>
  </r>
  <r>
    <x v="7"/>
    <x v="15686"/>
  </r>
  <r>
    <x v="3"/>
    <x v="15687"/>
  </r>
  <r>
    <x v="6"/>
    <x v="15688"/>
  </r>
  <r>
    <x v="8"/>
    <x v="15689"/>
  </r>
  <r>
    <x v="0"/>
    <x v="15690"/>
  </r>
  <r>
    <x v="10"/>
    <x v="15691"/>
  </r>
  <r>
    <x v="4"/>
    <x v="15692"/>
  </r>
  <r>
    <x v="2"/>
    <x v="15693"/>
  </r>
  <r>
    <x v="8"/>
    <x v="15694"/>
  </r>
  <r>
    <x v="10"/>
    <x v="15695"/>
  </r>
  <r>
    <x v="5"/>
    <x v="15696"/>
  </r>
  <r>
    <x v="7"/>
    <x v="15697"/>
  </r>
  <r>
    <x v="8"/>
    <x v="15698"/>
  </r>
  <r>
    <x v="16"/>
    <x v="15699"/>
  </r>
  <r>
    <x v="10"/>
    <x v="15700"/>
  </r>
  <r>
    <x v="2"/>
    <x v="15701"/>
  </r>
  <r>
    <x v="11"/>
    <x v="15702"/>
  </r>
  <r>
    <x v="12"/>
    <x v="15703"/>
  </r>
  <r>
    <x v="8"/>
    <x v="15704"/>
  </r>
  <r>
    <x v="12"/>
    <x v="15705"/>
  </r>
  <r>
    <x v="5"/>
    <x v="15706"/>
  </r>
  <r>
    <x v="10"/>
    <x v="15707"/>
  </r>
  <r>
    <x v="7"/>
    <x v="15708"/>
  </r>
  <r>
    <x v="1"/>
    <x v="15709"/>
  </r>
  <r>
    <x v="10"/>
    <x v="15710"/>
  </r>
  <r>
    <x v="15"/>
    <x v="15711"/>
  </r>
  <r>
    <x v="10"/>
    <x v="15712"/>
  </r>
  <r>
    <x v="10"/>
    <x v="15713"/>
  </r>
  <r>
    <x v="3"/>
    <x v="15714"/>
  </r>
  <r>
    <x v="8"/>
    <x v="15715"/>
  </r>
  <r>
    <x v="10"/>
    <x v="15716"/>
  </r>
  <r>
    <x v="2"/>
    <x v="15717"/>
  </r>
  <r>
    <x v="5"/>
    <x v="15718"/>
  </r>
  <r>
    <x v="6"/>
    <x v="15719"/>
  </r>
  <r>
    <x v="4"/>
    <x v="15720"/>
  </r>
  <r>
    <x v="0"/>
    <x v="15721"/>
  </r>
  <r>
    <x v="4"/>
    <x v="15722"/>
  </r>
  <r>
    <x v="10"/>
    <x v="15723"/>
  </r>
  <r>
    <x v="7"/>
    <x v="15724"/>
  </r>
  <r>
    <x v="2"/>
    <x v="15725"/>
  </r>
  <r>
    <x v="11"/>
    <x v="15726"/>
  </r>
  <r>
    <x v="1"/>
    <x v="15727"/>
  </r>
  <r>
    <x v="10"/>
    <x v="15728"/>
  </r>
  <r>
    <x v="2"/>
    <x v="15729"/>
  </r>
  <r>
    <x v="3"/>
    <x v="15730"/>
  </r>
  <r>
    <x v="4"/>
    <x v="15731"/>
  </r>
  <r>
    <x v="10"/>
    <x v="15732"/>
  </r>
  <r>
    <x v="8"/>
    <x v="15733"/>
  </r>
  <r>
    <x v="5"/>
    <x v="15734"/>
  </r>
  <r>
    <x v="1"/>
    <x v="15735"/>
  </r>
  <r>
    <x v="4"/>
    <x v="15736"/>
  </r>
  <r>
    <x v="2"/>
    <x v="15737"/>
  </r>
  <r>
    <x v="12"/>
    <x v="15738"/>
  </r>
  <r>
    <x v="4"/>
    <x v="15739"/>
  </r>
  <r>
    <x v="8"/>
    <x v="15740"/>
  </r>
  <r>
    <x v="8"/>
    <x v="15741"/>
  </r>
  <r>
    <x v="7"/>
    <x v="15742"/>
  </r>
  <r>
    <x v="8"/>
    <x v="7296"/>
  </r>
  <r>
    <x v="6"/>
    <x v="15743"/>
  </r>
  <r>
    <x v="4"/>
    <x v="15744"/>
  </r>
  <r>
    <x v="0"/>
    <x v="15745"/>
  </r>
  <r>
    <x v="10"/>
    <x v="15746"/>
  </r>
  <r>
    <x v="5"/>
    <x v="15747"/>
  </r>
  <r>
    <x v="12"/>
    <x v="15748"/>
  </r>
  <r>
    <x v="4"/>
    <x v="15749"/>
  </r>
  <r>
    <x v="8"/>
    <x v="15750"/>
  </r>
  <r>
    <x v="1"/>
    <x v="15751"/>
  </r>
  <r>
    <x v="8"/>
    <x v="15752"/>
  </r>
  <r>
    <x v="11"/>
    <x v="15753"/>
  </r>
  <r>
    <x v="8"/>
    <x v="15754"/>
  </r>
  <r>
    <x v="1"/>
    <x v="15755"/>
  </r>
  <r>
    <x v="2"/>
    <x v="15756"/>
  </r>
  <r>
    <x v="0"/>
    <x v="15757"/>
  </r>
  <r>
    <x v="1"/>
    <x v="15758"/>
  </r>
  <r>
    <x v="15"/>
    <x v="15759"/>
  </r>
  <r>
    <x v="3"/>
    <x v="15760"/>
  </r>
  <r>
    <x v="13"/>
    <x v="15761"/>
  </r>
  <r>
    <x v="5"/>
    <x v="15762"/>
  </r>
  <r>
    <x v="3"/>
    <x v="15763"/>
  </r>
  <r>
    <x v="7"/>
    <x v="15764"/>
  </r>
  <r>
    <x v="3"/>
    <x v="15765"/>
  </r>
  <r>
    <x v="12"/>
    <x v="15766"/>
  </r>
  <r>
    <x v="7"/>
    <x v="15767"/>
  </r>
  <r>
    <x v="1"/>
    <x v="15768"/>
  </r>
  <r>
    <x v="12"/>
    <x v="15769"/>
  </r>
  <r>
    <x v="15"/>
    <x v="15770"/>
  </r>
  <r>
    <x v="10"/>
    <x v="15771"/>
  </r>
  <r>
    <x v="11"/>
    <x v="15772"/>
  </r>
  <r>
    <x v="2"/>
    <x v="15773"/>
  </r>
  <r>
    <x v="0"/>
    <x v="15774"/>
  </r>
  <r>
    <x v="10"/>
    <x v="15775"/>
  </r>
  <r>
    <x v="5"/>
    <x v="15776"/>
  </r>
  <r>
    <x v="6"/>
    <x v="15777"/>
  </r>
  <r>
    <x v="4"/>
    <x v="15778"/>
  </r>
  <r>
    <x v="10"/>
    <x v="15779"/>
  </r>
  <r>
    <x v="8"/>
    <x v="15780"/>
  </r>
  <r>
    <x v="0"/>
    <x v="15781"/>
  </r>
  <r>
    <x v="4"/>
    <x v="15782"/>
  </r>
  <r>
    <x v="10"/>
    <x v="15783"/>
  </r>
  <r>
    <x v="3"/>
    <x v="15784"/>
  </r>
  <r>
    <x v="0"/>
    <x v="15785"/>
  </r>
  <r>
    <x v="7"/>
    <x v="15786"/>
  </r>
  <r>
    <x v="0"/>
    <x v="15787"/>
  </r>
  <r>
    <x v="10"/>
    <x v="15788"/>
  </r>
  <r>
    <x v="11"/>
    <x v="15789"/>
  </r>
  <r>
    <x v="4"/>
    <x v="15790"/>
  </r>
  <r>
    <x v="5"/>
    <x v="15791"/>
  </r>
  <r>
    <x v="4"/>
    <x v="15792"/>
  </r>
  <r>
    <x v="11"/>
    <x v="15793"/>
  </r>
  <r>
    <x v="14"/>
    <x v="15794"/>
  </r>
  <r>
    <x v="18"/>
    <x v="15795"/>
  </r>
  <r>
    <x v="2"/>
    <x v="15796"/>
  </r>
  <r>
    <x v="7"/>
    <x v="15797"/>
  </r>
  <r>
    <x v="6"/>
    <x v="15798"/>
  </r>
  <r>
    <x v="4"/>
    <x v="15799"/>
  </r>
  <r>
    <x v="9"/>
    <x v="15800"/>
  </r>
  <r>
    <x v="10"/>
    <x v="15801"/>
  </r>
  <r>
    <x v="2"/>
    <x v="15802"/>
  </r>
  <r>
    <x v="4"/>
    <x v="15803"/>
  </r>
  <r>
    <x v="2"/>
    <x v="15804"/>
  </r>
  <r>
    <x v="4"/>
    <x v="15805"/>
  </r>
  <r>
    <x v="1"/>
    <x v="15806"/>
  </r>
  <r>
    <x v="10"/>
    <x v="15807"/>
  </r>
  <r>
    <x v="0"/>
    <x v="15808"/>
  </r>
  <r>
    <x v="8"/>
    <x v="15809"/>
  </r>
  <r>
    <x v="2"/>
    <x v="15810"/>
  </r>
  <r>
    <x v="5"/>
    <x v="15811"/>
  </r>
  <r>
    <x v="7"/>
    <x v="15812"/>
  </r>
  <r>
    <x v="13"/>
    <x v="15813"/>
  </r>
  <r>
    <x v="11"/>
    <x v="15814"/>
  </r>
  <r>
    <x v="11"/>
    <x v="15815"/>
  </r>
  <r>
    <x v="8"/>
    <x v="15816"/>
  </r>
  <r>
    <x v="2"/>
    <x v="15817"/>
  </r>
  <r>
    <x v="4"/>
    <x v="15818"/>
  </r>
  <r>
    <x v="0"/>
    <x v="15819"/>
  </r>
  <r>
    <x v="0"/>
    <x v="15820"/>
  </r>
  <r>
    <x v="14"/>
    <x v="15821"/>
  </r>
  <r>
    <x v="2"/>
    <x v="15822"/>
  </r>
  <r>
    <x v="3"/>
    <x v="15823"/>
  </r>
  <r>
    <x v="1"/>
    <x v="15824"/>
  </r>
  <r>
    <x v="13"/>
    <x v="15825"/>
  </r>
  <r>
    <x v="7"/>
    <x v="15826"/>
  </r>
  <r>
    <x v="2"/>
    <x v="15827"/>
  </r>
  <r>
    <x v="3"/>
    <x v="15828"/>
  </r>
  <r>
    <x v="7"/>
    <x v="15829"/>
  </r>
  <r>
    <x v="8"/>
    <x v="15830"/>
  </r>
  <r>
    <x v="1"/>
    <x v="15831"/>
  </r>
  <r>
    <x v="0"/>
    <x v="15832"/>
  </r>
  <r>
    <x v="1"/>
    <x v="15833"/>
  </r>
  <r>
    <x v="10"/>
    <x v="15834"/>
  </r>
  <r>
    <x v="7"/>
    <x v="15835"/>
  </r>
  <r>
    <x v="6"/>
    <x v="15836"/>
  </r>
  <r>
    <x v="3"/>
    <x v="15837"/>
  </r>
  <r>
    <x v="0"/>
    <x v="15838"/>
  </r>
  <r>
    <x v="3"/>
    <x v="15839"/>
  </r>
  <r>
    <x v="5"/>
    <x v="15840"/>
  </r>
  <r>
    <x v="6"/>
    <x v="15841"/>
  </r>
  <r>
    <x v="8"/>
    <x v="15842"/>
  </r>
  <r>
    <x v="8"/>
    <x v="15843"/>
  </r>
  <r>
    <x v="10"/>
    <x v="15844"/>
  </r>
  <r>
    <x v="13"/>
    <x v="15845"/>
  </r>
  <r>
    <x v="4"/>
    <x v="15846"/>
  </r>
  <r>
    <x v="0"/>
    <x v="15847"/>
  </r>
  <r>
    <x v="8"/>
    <x v="15848"/>
  </r>
  <r>
    <x v="1"/>
    <x v="15849"/>
  </r>
  <r>
    <x v="2"/>
    <x v="15850"/>
  </r>
  <r>
    <x v="10"/>
    <x v="15851"/>
  </r>
  <r>
    <x v="14"/>
    <x v="15852"/>
  </r>
  <r>
    <x v="13"/>
    <x v="15853"/>
  </r>
  <r>
    <x v="13"/>
    <x v="540"/>
  </r>
  <r>
    <x v="6"/>
    <x v="15854"/>
  </r>
  <r>
    <x v="5"/>
    <x v="15855"/>
  </r>
  <r>
    <x v="1"/>
    <x v="15856"/>
  </r>
  <r>
    <x v="0"/>
    <x v="15857"/>
  </r>
  <r>
    <x v="1"/>
    <x v="15858"/>
  </r>
  <r>
    <x v="2"/>
    <x v="15859"/>
  </r>
  <r>
    <x v="12"/>
    <x v="15860"/>
  </r>
  <r>
    <x v="2"/>
    <x v="15861"/>
  </r>
  <r>
    <x v="20"/>
    <x v="15862"/>
  </r>
  <r>
    <x v="7"/>
    <x v="15863"/>
  </r>
  <r>
    <x v="10"/>
    <x v="15864"/>
  </r>
  <r>
    <x v="4"/>
    <x v="15865"/>
  </r>
  <r>
    <x v="4"/>
    <x v="15866"/>
  </r>
  <r>
    <x v="10"/>
    <x v="15867"/>
  </r>
  <r>
    <x v="6"/>
    <x v="15868"/>
  </r>
  <r>
    <x v="1"/>
    <x v="15869"/>
  </r>
  <r>
    <x v="5"/>
    <x v="15870"/>
  </r>
  <r>
    <x v="3"/>
    <x v="15871"/>
  </r>
  <r>
    <x v="0"/>
    <x v="15872"/>
  </r>
  <r>
    <x v="7"/>
    <x v="15873"/>
  </r>
  <r>
    <x v="3"/>
    <x v="15874"/>
  </r>
  <r>
    <x v="0"/>
    <x v="15875"/>
  </r>
  <r>
    <x v="7"/>
    <x v="15876"/>
  </r>
  <r>
    <x v="6"/>
    <x v="15877"/>
  </r>
  <r>
    <x v="4"/>
    <x v="15878"/>
  </r>
  <r>
    <x v="11"/>
    <x v="15879"/>
  </r>
  <r>
    <x v="10"/>
    <x v="15880"/>
  </r>
  <r>
    <x v="2"/>
    <x v="15881"/>
  </r>
  <r>
    <x v="5"/>
    <x v="15882"/>
  </r>
  <r>
    <x v="6"/>
    <x v="15883"/>
  </r>
  <r>
    <x v="2"/>
    <x v="15884"/>
  </r>
  <r>
    <x v="5"/>
    <x v="15885"/>
  </r>
  <r>
    <x v="2"/>
    <x v="15886"/>
  </r>
  <r>
    <x v="6"/>
    <x v="15887"/>
  </r>
  <r>
    <x v="12"/>
    <x v="15888"/>
  </r>
  <r>
    <x v="2"/>
    <x v="15889"/>
  </r>
  <r>
    <x v="6"/>
    <x v="15890"/>
  </r>
  <r>
    <x v="0"/>
    <x v="15891"/>
  </r>
  <r>
    <x v="6"/>
    <x v="15892"/>
  </r>
  <r>
    <x v="3"/>
    <x v="15893"/>
  </r>
  <r>
    <x v="4"/>
    <x v="15894"/>
  </r>
  <r>
    <x v="10"/>
    <x v="15895"/>
  </r>
  <r>
    <x v="7"/>
    <x v="15896"/>
  </r>
  <r>
    <x v="10"/>
    <x v="15897"/>
  </r>
  <r>
    <x v="10"/>
    <x v="15898"/>
  </r>
  <r>
    <x v="7"/>
    <x v="15899"/>
  </r>
  <r>
    <x v="1"/>
    <x v="15900"/>
  </r>
  <r>
    <x v="13"/>
    <x v="15901"/>
  </r>
  <r>
    <x v="2"/>
    <x v="15902"/>
  </r>
  <r>
    <x v="12"/>
    <x v="15903"/>
  </r>
  <r>
    <x v="0"/>
    <x v="15904"/>
  </r>
  <r>
    <x v="0"/>
    <x v="15905"/>
  </r>
  <r>
    <x v="0"/>
    <x v="15906"/>
  </r>
  <r>
    <x v="12"/>
    <x v="15907"/>
  </r>
  <r>
    <x v="10"/>
    <x v="15908"/>
  </r>
  <r>
    <x v="13"/>
    <x v="15909"/>
  </r>
  <r>
    <x v="0"/>
    <x v="15910"/>
  </r>
  <r>
    <x v="4"/>
    <x v="15911"/>
  </r>
  <r>
    <x v="7"/>
    <x v="15912"/>
  </r>
  <r>
    <x v="4"/>
    <x v="15913"/>
  </r>
  <r>
    <x v="8"/>
    <x v="15914"/>
  </r>
  <r>
    <x v="6"/>
    <x v="15915"/>
  </r>
  <r>
    <x v="6"/>
    <x v="15916"/>
  </r>
  <r>
    <x v="2"/>
    <x v="15917"/>
  </r>
  <r>
    <x v="4"/>
    <x v="15918"/>
  </r>
  <r>
    <x v="1"/>
    <x v="15919"/>
  </r>
  <r>
    <x v="8"/>
    <x v="15920"/>
  </r>
  <r>
    <x v="0"/>
    <x v="15921"/>
  </r>
  <r>
    <x v="4"/>
    <x v="15922"/>
  </r>
  <r>
    <x v="2"/>
    <x v="15923"/>
  </r>
  <r>
    <x v="1"/>
    <x v="15924"/>
  </r>
  <r>
    <x v="0"/>
    <x v="15925"/>
  </r>
  <r>
    <x v="6"/>
    <x v="15926"/>
  </r>
  <r>
    <x v="5"/>
    <x v="15927"/>
  </r>
  <r>
    <x v="12"/>
    <x v="15928"/>
  </r>
  <r>
    <x v="2"/>
    <x v="15929"/>
  </r>
  <r>
    <x v="1"/>
    <x v="15930"/>
  </r>
  <r>
    <x v="2"/>
    <x v="15931"/>
  </r>
  <r>
    <x v="4"/>
    <x v="15932"/>
  </r>
  <r>
    <x v="10"/>
    <x v="15933"/>
  </r>
  <r>
    <x v="7"/>
    <x v="15934"/>
  </r>
  <r>
    <x v="6"/>
    <x v="15935"/>
  </r>
  <r>
    <x v="2"/>
    <x v="15936"/>
  </r>
  <r>
    <x v="8"/>
    <x v="15937"/>
  </r>
  <r>
    <x v="10"/>
    <x v="15938"/>
  </r>
  <r>
    <x v="4"/>
    <x v="15939"/>
  </r>
  <r>
    <x v="1"/>
    <x v="15940"/>
  </r>
  <r>
    <x v="1"/>
    <x v="15941"/>
  </r>
  <r>
    <x v="15"/>
    <x v="15942"/>
  </r>
  <r>
    <x v="7"/>
    <x v="15943"/>
  </r>
  <r>
    <x v="0"/>
    <x v="15944"/>
  </r>
  <r>
    <x v="10"/>
    <x v="15945"/>
  </r>
  <r>
    <x v="10"/>
    <x v="15946"/>
  </r>
  <r>
    <x v="7"/>
    <x v="15947"/>
  </r>
  <r>
    <x v="6"/>
    <x v="15948"/>
  </r>
  <r>
    <x v="0"/>
    <x v="15949"/>
  </r>
  <r>
    <x v="14"/>
    <x v="15950"/>
  </r>
  <r>
    <x v="3"/>
    <x v="15951"/>
  </r>
  <r>
    <x v="1"/>
    <x v="15952"/>
  </r>
  <r>
    <x v="12"/>
    <x v="15953"/>
  </r>
  <r>
    <x v="11"/>
    <x v="15954"/>
  </r>
  <r>
    <x v="7"/>
    <x v="15955"/>
  </r>
  <r>
    <x v="12"/>
    <x v="15956"/>
  </r>
  <r>
    <x v="7"/>
    <x v="15957"/>
  </r>
  <r>
    <x v="10"/>
    <x v="15958"/>
  </r>
  <r>
    <x v="0"/>
    <x v="15959"/>
  </r>
  <r>
    <x v="7"/>
    <x v="15960"/>
  </r>
  <r>
    <x v="0"/>
    <x v="15961"/>
  </r>
  <r>
    <x v="2"/>
    <x v="15962"/>
  </r>
  <r>
    <x v="0"/>
    <x v="15963"/>
  </r>
  <r>
    <x v="0"/>
    <x v="15964"/>
  </r>
  <r>
    <x v="10"/>
    <x v="15965"/>
  </r>
  <r>
    <x v="1"/>
    <x v="15966"/>
  </r>
  <r>
    <x v="14"/>
    <x v="15967"/>
  </r>
  <r>
    <x v="12"/>
    <x v="15968"/>
  </r>
  <r>
    <x v="2"/>
    <x v="15969"/>
  </r>
  <r>
    <x v="7"/>
    <x v="15970"/>
  </r>
  <r>
    <x v="3"/>
    <x v="15971"/>
  </r>
  <r>
    <x v="8"/>
    <x v="15972"/>
  </r>
  <r>
    <x v="3"/>
    <x v="15973"/>
  </r>
  <r>
    <x v="8"/>
    <x v="15974"/>
  </r>
  <r>
    <x v="3"/>
    <x v="15975"/>
  </r>
  <r>
    <x v="1"/>
    <x v="15976"/>
  </r>
  <r>
    <x v="4"/>
    <x v="15977"/>
  </r>
  <r>
    <x v="3"/>
    <x v="15978"/>
  </r>
  <r>
    <x v="5"/>
    <x v="15979"/>
  </r>
  <r>
    <x v="8"/>
    <x v="15980"/>
  </r>
  <r>
    <x v="10"/>
    <x v="15981"/>
  </r>
  <r>
    <x v="15"/>
    <x v="15982"/>
  </r>
  <r>
    <x v="10"/>
    <x v="15983"/>
  </r>
  <r>
    <x v="10"/>
    <x v="15984"/>
  </r>
  <r>
    <x v="2"/>
    <x v="15985"/>
  </r>
  <r>
    <x v="8"/>
    <x v="15986"/>
  </r>
  <r>
    <x v="4"/>
    <x v="15987"/>
  </r>
  <r>
    <x v="15"/>
    <x v="15988"/>
  </r>
  <r>
    <x v="2"/>
    <x v="15989"/>
  </r>
  <r>
    <x v="10"/>
    <x v="15990"/>
  </r>
  <r>
    <x v="8"/>
    <x v="15991"/>
  </r>
  <r>
    <x v="10"/>
    <x v="15992"/>
  </r>
  <r>
    <x v="0"/>
    <x v="15993"/>
  </r>
  <r>
    <x v="6"/>
    <x v="15994"/>
  </r>
  <r>
    <x v="12"/>
    <x v="15995"/>
  </r>
  <r>
    <x v="6"/>
    <x v="15996"/>
  </r>
  <r>
    <x v="1"/>
    <x v="15997"/>
  </r>
  <r>
    <x v="6"/>
    <x v="15998"/>
  </r>
  <r>
    <x v="7"/>
    <x v="15999"/>
  </r>
  <r>
    <x v="8"/>
    <x v="16000"/>
  </r>
  <r>
    <x v="13"/>
    <x v="16001"/>
  </r>
  <r>
    <x v="1"/>
    <x v="16002"/>
  </r>
  <r>
    <x v="8"/>
    <x v="16003"/>
  </r>
  <r>
    <x v="6"/>
    <x v="16004"/>
  </r>
  <r>
    <x v="4"/>
    <x v="16005"/>
  </r>
  <r>
    <x v="5"/>
    <x v="16006"/>
  </r>
  <r>
    <x v="2"/>
    <x v="16007"/>
  </r>
  <r>
    <x v="15"/>
    <x v="16008"/>
  </r>
  <r>
    <x v="4"/>
    <x v="16009"/>
  </r>
  <r>
    <x v="0"/>
    <x v="16010"/>
  </r>
  <r>
    <x v="10"/>
    <x v="16011"/>
  </r>
  <r>
    <x v="4"/>
    <x v="16012"/>
  </r>
  <r>
    <x v="1"/>
    <x v="16013"/>
  </r>
  <r>
    <x v="13"/>
    <x v="16014"/>
  </r>
  <r>
    <x v="13"/>
    <x v="16015"/>
  </r>
  <r>
    <x v="3"/>
    <x v="16016"/>
  </r>
  <r>
    <x v="4"/>
    <x v="16017"/>
  </r>
  <r>
    <x v="12"/>
    <x v="16018"/>
  </r>
  <r>
    <x v="10"/>
    <x v="16019"/>
  </r>
  <r>
    <x v="0"/>
    <x v="16020"/>
  </r>
  <r>
    <x v="0"/>
    <x v="16021"/>
  </r>
  <r>
    <x v="7"/>
    <x v="16022"/>
  </r>
  <r>
    <x v="3"/>
    <x v="16023"/>
  </r>
  <r>
    <x v="10"/>
    <x v="16024"/>
  </r>
  <r>
    <x v="7"/>
    <x v="16025"/>
  </r>
  <r>
    <x v="1"/>
    <x v="16026"/>
  </r>
  <r>
    <x v="10"/>
    <x v="16027"/>
  </r>
  <r>
    <x v="3"/>
    <x v="16028"/>
  </r>
  <r>
    <x v="6"/>
    <x v="16029"/>
  </r>
  <r>
    <x v="15"/>
    <x v="16030"/>
  </r>
  <r>
    <x v="1"/>
    <x v="16031"/>
  </r>
  <r>
    <x v="10"/>
    <x v="16032"/>
  </r>
  <r>
    <x v="15"/>
    <x v="16033"/>
  </r>
  <r>
    <x v="0"/>
    <x v="16034"/>
  </r>
  <r>
    <x v="1"/>
    <x v="16035"/>
  </r>
  <r>
    <x v="9"/>
    <x v="16036"/>
  </r>
  <r>
    <x v="0"/>
    <x v="16037"/>
  </r>
  <r>
    <x v="5"/>
    <x v="16038"/>
  </r>
  <r>
    <x v="5"/>
    <x v="16039"/>
  </r>
  <r>
    <x v="10"/>
    <x v="9978"/>
  </r>
  <r>
    <x v="6"/>
    <x v="16040"/>
  </r>
  <r>
    <x v="7"/>
    <x v="16041"/>
  </r>
  <r>
    <x v="21"/>
    <x v="16042"/>
  </r>
  <r>
    <x v="4"/>
    <x v="16043"/>
  </r>
  <r>
    <x v="8"/>
    <x v="16044"/>
  </r>
  <r>
    <x v="5"/>
    <x v="16045"/>
  </r>
  <r>
    <x v="2"/>
    <x v="16046"/>
  </r>
  <r>
    <x v="2"/>
    <x v="16047"/>
  </r>
  <r>
    <x v="10"/>
    <x v="16048"/>
  </r>
  <r>
    <x v="5"/>
    <x v="16049"/>
  </r>
  <r>
    <x v="8"/>
    <x v="16050"/>
  </r>
  <r>
    <x v="12"/>
    <x v="16051"/>
  </r>
  <r>
    <x v="6"/>
    <x v="16052"/>
  </r>
  <r>
    <x v="6"/>
    <x v="16053"/>
  </r>
  <r>
    <x v="6"/>
    <x v="16054"/>
  </r>
  <r>
    <x v="2"/>
    <x v="16055"/>
  </r>
  <r>
    <x v="8"/>
    <x v="16056"/>
  </r>
  <r>
    <x v="10"/>
    <x v="16057"/>
  </r>
  <r>
    <x v="3"/>
    <x v="16058"/>
  </r>
  <r>
    <x v="5"/>
    <x v="16059"/>
  </r>
  <r>
    <x v="10"/>
    <x v="16060"/>
  </r>
  <r>
    <x v="0"/>
    <x v="16061"/>
  </r>
  <r>
    <x v="3"/>
    <x v="16062"/>
  </r>
  <r>
    <x v="2"/>
    <x v="16063"/>
  </r>
  <r>
    <x v="6"/>
    <x v="16064"/>
  </r>
  <r>
    <x v="4"/>
    <x v="16065"/>
  </r>
  <r>
    <x v="3"/>
    <x v="16066"/>
  </r>
  <r>
    <x v="8"/>
    <x v="16067"/>
  </r>
  <r>
    <x v="10"/>
    <x v="16068"/>
  </r>
  <r>
    <x v="6"/>
    <x v="16069"/>
  </r>
  <r>
    <x v="7"/>
    <x v="16070"/>
  </r>
  <r>
    <x v="5"/>
    <x v="16071"/>
  </r>
  <r>
    <x v="0"/>
    <x v="16072"/>
  </r>
  <r>
    <x v="10"/>
    <x v="16073"/>
  </r>
  <r>
    <x v="4"/>
    <x v="16074"/>
  </r>
  <r>
    <x v="1"/>
    <x v="16075"/>
  </r>
  <r>
    <x v="8"/>
    <x v="16076"/>
  </r>
  <r>
    <x v="11"/>
    <x v="16077"/>
  </r>
  <r>
    <x v="8"/>
    <x v="16078"/>
  </r>
  <r>
    <x v="3"/>
    <x v="16079"/>
  </r>
  <r>
    <x v="4"/>
    <x v="16080"/>
  </r>
  <r>
    <x v="2"/>
    <x v="16081"/>
  </r>
  <r>
    <x v="8"/>
    <x v="16082"/>
  </r>
  <r>
    <x v="5"/>
    <x v="16083"/>
  </r>
  <r>
    <x v="10"/>
    <x v="16084"/>
  </r>
  <r>
    <x v="10"/>
    <x v="16085"/>
  </r>
  <r>
    <x v="10"/>
    <x v="16086"/>
  </r>
  <r>
    <x v="28"/>
    <x v="16087"/>
  </r>
  <r>
    <x v="8"/>
    <x v="16088"/>
  </r>
  <r>
    <x v="2"/>
    <x v="16089"/>
  </r>
  <r>
    <x v="8"/>
    <x v="16090"/>
  </r>
  <r>
    <x v="15"/>
    <x v="16091"/>
  </r>
  <r>
    <x v="6"/>
    <x v="16092"/>
  </r>
  <r>
    <x v="4"/>
    <x v="16093"/>
  </r>
  <r>
    <x v="8"/>
    <x v="16094"/>
  </r>
  <r>
    <x v="11"/>
    <x v="16095"/>
  </r>
  <r>
    <x v="7"/>
    <x v="16096"/>
  </r>
  <r>
    <x v="6"/>
    <x v="16097"/>
  </r>
  <r>
    <x v="0"/>
    <x v="16098"/>
  </r>
  <r>
    <x v="3"/>
    <x v="16099"/>
  </r>
  <r>
    <x v="10"/>
    <x v="16100"/>
  </r>
  <r>
    <x v="18"/>
    <x v="16101"/>
  </r>
  <r>
    <x v="11"/>
    <x v="16102"/>
  </r>
  <r>
    <x v="10"/>
    <x v="16103"/>
  </r>
  <r>
    <x v="7"/>
    <x v="16104"/>
  </r>
  <r>
    <x v="9"/>
    <x v="16105"/>
  </r>
  <r>
    <x v="0"/>
    <x v="16106"/>
  </r>
  <r>
    <x v="7"/>
    <x v="16107"/>
  </r>
  <r>
    <x v="5"/>
    <x v="16108"/>
  </r>
  <r>
    <x v="12"/>
    <x v="16109"/>
  </r>
  <r>
    <x v="4"/>
    <x v="16110"/>
  </r>
  <r>
    <x v="1"/>
    <x v="16111"/>
  </r>
  <r>
    <x v="2"/>
    <x v="16112"/>
  </r>
  <r>
    <x v="2"/>
    <x v="16113"/>
  </r>
  <r>
    <x v="2"/>
    <x v="16114"/>
  </r>
  <r>
    <x v="2"/>
    <x v="16115"/>
  </r>
  <r>
    <x v="3"/>
    <x v="16116"/>
  </r>
  <r>
    <x v="0"/>
    <x v="16117"/>
  </r>
  <r>
    <x v="2"/>
    <x v="16118"/>
  </r>
  <r>
    <x v="4"/>
    <x v="16119"/>
  </r>
  <r>
    <x v="8"/>
    <x v="16120"/>
  </r>
  <r>
    <x v="7"/>
    <x v="16121"/>
  </r>
  <r>
    <x v="15"/>
    <x v="16122"/>
  </r>
  <r>
    <x v="11"/>
    <x v="16123"/>
  </r>
  <r>
    <x v="4"/>
    <x v="16124"/>
  </r>
  <r>
    <x v="2"/>
    <x v="16125"/>
  </r>
  <r>
    <x v="11"/>
    <x v="16126"/>
  </r>
  <r>
    <x v="10"/>
    <x v="16127"/>
  </r>
  <r>
    <x v="1"/>
    <x v="16128"/>
  </r>
  <r>
    <x v="15"/>
    <x v="16129"/>
  </r>
  <r>
    <x v="12"/>
    <x v="16130"/>
  </r>
  <r>
    <x v="11"/>
    <x v="16131"/>
  </r>
  <r>
    <x v="4"/>
    <x v="16132"/>
  </r>
  <r>
    <x v="1"/>
    <x v="16133"/>
  </r>
  <r>
    <x v="13"/>
    <x v="16134"/>
  </r>
  <r>
    <x v="0"/>
    <x v="16135"/>
  </r>
  <r>
    <x v="6"/>
    <x v="16136"/>
  </r>
  <r>
    <x v="7"/>
    <x v="16137"/>
  </r>
  <r>
    <x v="6"/>
    <x v="16138"/>
  </r>
  <r>
    <x v="21"/>
    <x v="16139"/>
  </r>
  <r>
    <x v="6"/>
    <x v="16140"/>
  </r>
  <r>
    <x v="1"/>
    <x v="16141"/>
  </r>
  <r>
    <x v="10"/>
    <x v="16142"/>
  </r>
  <r>
    <x v="2"/>
    <x v="16143"/>
  </r>
  <r>
    <x v="8"/>
    <x v="16144"/>
  </r>
  <r>
    <x v="7"/>
    <x v="16145"/>
  </r>
  <r>
    <x v="8"/>
    <x v="16146"/>
  </r>
  <r>
    <x v="3"/>
    <x v="16147"/>
  </r>
  <r>
    <x v="0"/>
    <x v="16148"/>
  </r>
  <r>
    <x v="6"/>
    <x v="16149"/>
  </r>
  <r>
    <x v="7"/>
    <x v="16150"/>
  </r>
  <r>
    <x v="12"/>
    <x v="16151"/>
  </r>
  <r>
    <x v="1"/>
    <x v="16152"/>
  </r>
  <r>
    <x v="6"/>
    <x v="16153"/>
  </r>
  <r>
    <x v="6"/>
    <x v="16154"/>
  </r>
  <r>
    <x v="6"/>
    <x v="16155"/>
  </r>
  <r>
    <x v="8"/>
    <x v="16156"/>
  </r>
  <r>
    <x v="2"/>
    <x v="16157"/>
  </r>
  <r>
    <x v="6"/>
    <x v="16158"/>
  </r>
  <r>
    <x v="1"/>
    <x v="16159"/>
  </r>
  <r>
    <x v="2"/>
    <x v="16160"/>
  </r>
  <r>
    <x v="1"/>
    <x v="16161"/>
  </r>
  <r>
    <x v="1"/>
    <x v="16162"/>
  </r>
  <r>
    <x v="7"/>
    <x v="16163"/>
  </r>
  <r>
    <x v="5"/>
    <x v="16164"/>
  </r>
  <r>
    <x v="8"/>
    <x v="16165"/>
  </r>
  <r>
    <x v="0"/>
    <x v="16166"/>
  </r>
  <r>
    <x v="4"/>
    <x v="16167"/>
  </r>
  <r>
    <x v="2"/>
    <x v="16168"/>
  </r>
  <r>
    <x v="3"/>
    <x v="16169"/>
  </r>
  <r>
    <x v="6"/>
    <x v="16170"/>
  </r>
  <r>
    <x v="0"/>
    <x v="16171"/>
  </r>
  <r>
    <x v="7"/>
    <x v="16172"/>
  </r>
  <r>
    <x v="13"/>
    <x v="16173"/>
  </r>
  <r>
    <x v="8"/>
    <x v="16174"/>
  </r>
  <r>
    <x v="2"/>
    <x v="16175"/>
  </r>
  <r>
    <x v="8"/>
    <x v="16176"/>
  </r>
  <r>
    <x v="0"/>
    <x v="16177"/>
  </r>
  <r>
    <x v="0"/>
    <x v="16178"/>
  </r>
  <r>
    <x v="7"/>
    <x v="16179"/>
  </r>
  <r>
    <x v="6"/>
    <x v="16180"/>
  </r>
  <r>
    <x v="0"/>
    <x v="16181"/>
  </r>
  <r>
    <x v="10"/>
    <x v="16182"/>
  </r>
  <r>
    <x v="12"/>
    <x v="16183"/>
  </r>
  <r>
    <x v="5"/>
    <x v="16184"/>
  </r>
  <r>
    <x v="4"/>
    <x v="16185"/>
  </r>
  <r>
    <x v="0"/>
    <x v="16186"/>
  </r>
  <r>
    <x v="6"/>
    <x v="16187"/>
  </r>
  <r>
    <x v="7"/>
    <x v="16188"/>
  </r>
  <r>
    <x v="1"/>
    <x v="16189"/>
  </r>
  <r>
    <x v="12"/>
    <x v="16190"/>
  </r>
  <r>
    <x v="1"/>
    <x v="16191"/>
  </r>
  <r>
    <x v="7"/>
    <x v="16192"/>
  </r>
  <r>
    <x v="10"/>
    <x v="16193"/>
  </r>
  <r>
    <x v="11"/>
    <x v="16194"/>
  </r>
  <r>
    <x v="8"/>
    <x v="16195"/>
  </r>
  <r>
    <x v="2"/>
    <x v="16196"/>
  </r>
  <r>
    <x v="0"/>
    <x v="16197"/>
  </r>
  <r>
    <x v="10"/>
    <x v="16198"/>
  </r>
  <r>
    <x v="1"/>
    <x v="16199"/>
  </r>
  <r>
    <x v="12"/>
    <x v="16200"/>
  </r>
  <r>
    <x v="2"/>
    <x v="16201"/>
  </r>
  <r>
    <x v="1"/>
    <x v="16202"/>
  </r>
  <r>
    <x v="10"/>
    <x v="16203"/>
  </r>
  <r>
    <x v="8"/>
    <x v="16204"/>
  </r>
  <r>
    <x v="10"/>
    <x v="16205"/>
  </r>
  <r>
    <x v="0"/>
    <x v="16206"/>
  </r>
  <r>
    <x v="7"/>
    <x v="16207"/>
  </r>
  <r>
    <x v="4"/>
    <x v="16208"/>
  </r>
  <r>
    <x v="11"/>
    <x v="16209"/>
  </r>
  <r>
    <x v="4"/>
    <x v="16210"/>
  </r>
  <r>
    <x v="4"/>
    <x v="16211"/>
  </r>
  <r>
    <x v="2"/>
    <x v="16212"/>
  </r>
  <r>
    <x v="2"/>
    <x v="16213"/>
  </r>
  <r>
    <x v="7"/>
    <x v="16214"/>
  </r>
  <r>
    <x v="8"/>
    <x v="16215"/>
  </r>
  <r>
    <x v="0"/>
    <x v="16216"/>
  </r>
  <r>
    <x v="4"/>
    <x v="16217"/>
  </r>
  <r>
    <x v="10"/>
    <x v="16218"/>
  </r>
  <r>
    <x v="14"/>
    <x v="16219"/>
  </r>
  <r>
    <x v="3"/>
    <x v="16220"/>
  </r>
  <r>
    <x v="11"/>
    <x v="16221"/>
  </r>
  <r>
    <x v="10"/>
    <x v="16222"/>
  </r>
  <r>
    <x v="10"/>
    <x v="16223"/>
  </r>
  <r>
    <x v="12"/>
    <x v="16224"/>
  </r>
  <r>
    <x v="10"/>
    <x v="16225"/>
  </r>
  <r>
    <x v="1"/>
    <x v="16226"/>
  </r>
  <r>
    <x v="6"/>
    <x v="16227"/>
  </r>
  <r>
    <x v="7"/>
    <x v="16228"/>
  </r>
  <r>
    <x v="8"/>
    <x v="16229"/>
  </r>
  <r>
    <x v="0"/>
    <x v="16230"/>
  </r>
  <r>
    <x v="10"/>
    <x v="16231"/>
  </r>
  <r>
    <x v="5"/>
    <x v="16232"/>
  </r>
  <r>
    <x v="11"/>
    <x v="16233"/>
  </r>
  <r>
    <x v="0"/>
    <x v="16234"/>
  </r>
  <r>
    <x v="10"/>
    <x v="16235"/>
  </r>
  <r>
    <x v="4"/>
    <x v="16236"/>
  </r>
  <r>
    <x v="3"/>
    <x v="16237"/>
  </r>
  <r>
    <x v="2"/>
    <x v="16238"/>
  </r>
  <r>
    <x v="10"/>
    <x v="16239"/>
  </r>
  <r>
    <x v="7"/>
    <x v="16240"/>
  </r>
  <r>
    <x v="1"/>
    <x v="16241"/>
  </r>
  <r>
    <x v="4"/>
    <x v="16242"/>
  </r>
  <r>
    <x v="3"/>
    <x v="16243"/>
  </r>
  <r>
    <x v="14"/>
    <x v="16244"/>
  </r>
  <r>
    <x v="11"/>
    <x v="16245"/>
  </r>
  <r>
    <x v="8"/>
    <x v="16246"/>
  </r>
  <r>
    <x v="5"/>
    <x v="16247"/>
  </r>
  <r>
    <x v="9"/>
    <x v="16248"/>
  </r>
  <r>
    <x v="0"/>
    <x v="16249"/>
  </r>
  <r>
    <x v="3"/>
    <x v="16250"/>
  </r>
  <r>
    <x v="1"/>
    <x v="16251"/>
  </r>
  <r>
    <x v="14"/>
    <x v="16252"/>
  </r>
  <r>
    <x v="0"/>
    <x v="16253"/>
  </r>
  <r>
    <x v="2"/>
    <x v="16254"/>
  </r>
  <r>
    <x v="1"/>
    <x v="16255"/>
  </r>
  <r>
    <x v="8"/>
    <x v="16256"/>
  </r>
  <r>
    <x v="11"/>
    <x v="16257"/>
  </r>
  <r>
    <x v="6"/>
    <x v="16258"/>
  </r>
  <r>
    <x v="1"/>
    <x v="16259"/>
  </r>
  <r>
    <x v="1"/>
    <x v="16260"/>
  </r>
  <r>
    <x v="5"/>
    <x v="16261"/>
  </r>
  <r>
    <x v="1"/>
    <x v="16262"/>
  </r>
  <r>
    <x v="15"/>
    <x v="16263"/>
  </r>
  <r>
    <x v="6"/>
    <x v="16264"/>
  </r>
  <r>
    <x v="6"/>
    <x v="16265"/>
  </r>
  <r>
    <x v="3"/>
    <x v="16266"/>
  </r>
  <r>
    <x v="10"/>
    <x v="16267"/>
  </r>
  <r>
    <x v="8"/>
    <x v="16268"/>
  </r>
  <r>
    <x v="1"/>
    <x v="16269"/>
  </r>
  <r>
    <x v="12"/>
    <x v="16270"/>
  </r>
  <r>
    <x v="4"/>
    <x v="16271"/>
  </r>
  <r>
    <x v="5"/>
    <x v="16272"/>
  </r>
  <r>
    <x v="8"/>
    <x v="16273"/>
  </r>
  <r>
    <x v="4"/>
    <x v="16274"/>
  </r>
  <r>
    <x v="8"/>
    <x v="16275"/>
  </r>
  <r>
    <x v="8"/>
    <x v="16276"/>
  </r>
  <r>
    <x v="1"/>
    <x v="16277"/>
  </r>
  <r>
    <x v="6"/>
    <x v="16278"/>
  </r>
  <r>
    <x v="5"/>
    <x v="16279"/>
  </r>
  <r>
    <x v="6"/>
    <x v="16280"/>
  </r>
  <r>
    <x v="3"/>
    <x v="16281"/>
  </r>
  <r>
    <x v="2"/>
    <x v="16282"/>
  </r>
  <r>
    <x v="1"/>
    <x v="16283"/>
  </r>
  <r>
    <x v="21"/>
    <x v="16284"/>
  </r>
  <r>
    <x v="6"/>
    <x v="16285"/>
  </r>
  <r>
    <x v="2"/>
    <x v="16286"/>
  </r>
  <r>
    <x v="7"/>
    <x v="16287"/>
  </r>
  <r>
    <x v="5"/>
    <x v="16288"/>
  </r>
  <r>
    <x v="0"/>
    <x v="16289"/>
  </r>
  <r>
    <x v="10"/>
    <x v="16290"/>
  </r>
  <r>
    <x v="2"/>
    <x v="16291"/>
  </r>
  <r>
    <x v="1"/>
    <x v="12092"/>
  </r>
  <r>
    <x v="0"/>
    <x v="16292"/>
  </r>
  <r>
    <x v="6"/>
    <x v="12819"/>
  </r>
  <r>
    <x v="2"/>
    <x v="16293"/>
  </r>
  <r>
    <x v="2"/>
    <x v="16294"/>
  </r>
  <r>
    <x v="8"/>
    <x v="16295"/>
  </r>
  <r>
    <x v="13"/>
    <x v="16296"/>
  </r>
  <r>
    <x v="1"/>
    <x v="16297"/>
  </r>
  <r>
    <x v="15"/>
    <x v="16298"/>
  </r>
  <r>
    <x v="4"/>
    <x v="16299"/>
  </r>
  <r>
    <x v="3"/>
    <x v="16300"/>
  </r>
  <r>
    <x v="0"/>
    <x v="16301"/>
  </r>
  <r>
    <x v="4"/>
    <x v="16302"/>
  </r>
  <r>
    <x v="7"/>
    <x v="16303"/>
  </r>
  <r>
    <x v="1"/>
    <x v="16304"/>
  </r>
  <r>
    <x v="1"/>
    <x v="16305"/>
  </r>
  <r>
    <x v="2"/>
    <x v="16306"/>
  </r>
  <r>
    <x v="18"/>
    <x v="16307"/>
  </r>
  <r>
    <x v="1"/>
    <x v="16308"/>
  </r>
  <r>
    <x v="6"/>
    <x v="16309"/>
  </r>
  <r>
    <x v="14"/>
    <x v="16310"/>
  </r>
  <r>
    <x v="6"/>
    <x v="16311"/>
  </r>
  <r>
    <x v="2"/>
    <x v="16312"/>
  </r>
  <r>
    <x v="5"/>
    <x v="16313"/>
  </r>
  <r>
    <x v="2"/>
    <x v="16314"/>
  </r>
  <r>
    <x v="3"/>
    <x v="16315"/>
  </r>
  <r>
    <x v="0"/>
    <x v="16316"/>
  </r>
  <r>
    <x v="8"/>
    <x v="16317"/>
  </r>
  <r>
    <x v="4"/>
    <x v="16318"/>
  </r>
  <r>
    <x v="3"/>
    <x v="16319"/>
  </r>
  <r>
    <x v="11"/>
    <x v="16320"/>
  </r>
  <r>
    <x v="8"/>
    <x v="16321"/>
  </r>
  <r>
    <x v="1"/>
    <x v="16322"/>
  </r>
  <r>
    <x v="2"/>
    <x v="16323"/>
  </r>
  <r>
    <x v="1"/>
    <x v="16324"/>
  </r>
  <r>
    <x v="6"/>
    <x v="16325"/>
  </r>
  <r>
    <x v="3"/>
    <x v="16326"/>
  </r>
  <r>
    <x v="5"/>
    <x v="16327"/>
  </r>
  <r>
    <x v="2"/>
    <x v="16328"/>
  </r>
  <r>
    <x v="1"/>
    <x v="16329"/>
  </r>
  <r>
    <x v="0"/>
    <x v="16330"/>
  </r>
  <r>
    <x v="2"/>
    <x v="16331"/>
  </r>
  <r>
    <x v="1"/>
    <x v="16332"/>
  </r>
  <r>
    <x v="12"/>
    <x v="16333"/>
  </r>
  <r>
    <x v="8"/>
    <x v="16334"/>
  </r>
  <r>
    <x v="10"/>
    <x v="16335"/>
  </r>
  <r>
    <x v="6"/>
    <x v="16336"/>
  </r>
  <r>
    <x v="12"/>
    <x v="16337"/>
  </r>
  <r>
    <x v="3"/>
    <x v="16338"/>
  </r>
  <r>
    <x v="4"/>
    <x v="16339"/>
  </r>
  <r>
    <x v="4"/>
    <x v="16340"/>
  </r>
  <r>
    <x v="1"/>
    <x v="16341"/>
  </r>
  <r>
    <x v="10"/>
    <x v="16342"/>
  </r>
  <r>
    <x v="6"/>
    <x v="16343"/>
  </r>
  <r>
    <x v="7"/>
    <x v="16344"/>
  </r>
  <r>
    <x v="2"/>
    <x v="16345"/>
  </r>
  <r>
    <x v="8"/>
    <x v="16346"/>
  </r>
  <r>
    <x v="0"/>
    <x v="16347"/>
  </r>
  <r>
    <x v="8"/>
    <x v="16348"/>
  </r>
  <r>
    <x v="8"/>
    <x v="16349"/>
  </r>
  <r>
    <x v="1"/>
    <x v="16350"/>
  </r>
  <r>
    <x v="2"/>
    <x v="16351"/>
  </r>
  <r>
    <x v="4"/>
    <x v="16352"/>
  </r>
  <r>
    <x v="3"/>
    <x v="16353"/>
  </r>
  <r>
    <x v="14"/>
    <x v="16354"/>
  </r>
  <r>
    <x v="4"/>
    <x v="16355"/>
  </r>
  <r>
    <x v="4"/>
    <x v="16356"/>
  </r>
  <r>
    <x v="5"/>
    <x v="16357"/>
  </r>
  <r>
    <x v="5"/>
    <x v="16358"/>
  </r>
  <r>
    <x v="7"/>
    <x v="16359"/>
  </r>
  <r>
    <x v="11"/>
    <x v="16360"/>
  </r>
  <r>
    <x v="12"/>
    <x v="16361"/>
  </r>
  <r>
    <x v="10"/>
    <x v="16362"/>
  </r>
  <r>
    <x v="7"/>
    <x v="16363"/>
  </r>
  <r>
    <x v="2"/>
    <x v="16364"/>
  </r>
  <r>
    <x v="8"/>
    <x v="16365"/>
  </r>
  <r>
    <x v="6"/>
    <x v="16366"/>
  </r>
  <r>
    <x v="12"/>
    <x v="16367"/>
  </r>
  <r>
    <x v="8"/>
    <x v="16368"/>
  </r>
  <r>
    <x v="7"/>
    <x v="16369"/>
  </r>
  <r>
    <x v="6"/>
    <x v="16370"/>
  </r>
  <r>
    <x v="10"/>
    <x v="16371"/>
  </r>
  <r>
    <x v="1"/>
    <x v="16372"/>
  </r>
  <r>
    <x v="11"/>
    <x v="16373"/>
  </r>
  <r>
    <x v="12"/>
    <x v="16374"/>
  </r>
  <r>
    <x v="7"/>
    <x v="16375"/>
  </r>
  <r>
    <x v="4"/>
    <x v="16376"/>
  </r>
  <r>
    <x v="6"/>
    <x v="16377"/>
  </r>
  <r>
    <x v="36"/>
    <x v="16378"/>
  </r>
  <r>
    <x v="3"/>
    <x v="16379"/>
  </r>
  <r>
    <x v="13"/>
    <x v="16380"/>
  </r>
  <r>
    <x v="12"/>
    <x v="16381"/>
  </r>
  <r>
    <x v="10"/>
    <x v="16382"/>
  </r>
  <r>
    <x v="6"/>
    <x v="16383"/>
  </r>
  <r>
    <x v="8"/>
    <x v="16384"/>
  </r>
  <r>
    <x v="0"/>
    <x v="16385"/>
  </r>
  <r>
    <x v="8"/>
    <x v="16386"/>
  </r>
  <r>
    <x v="1"/>
    <x v="16387"/>
  </r>
  <r>
    <x v="3"/>
    <x v="16388"/>
  </r>
  <r>
    <x v="1"/>
    <x v="16389"/>
  </r>
  <r>
    <x v="2"/>
    <x v="16390"/>
  </r>
  <r>
    <x v="8"/>
    <x v="16391"/>
  </r>
  <r>
    <x v="4"/>
    <x v="16392"/>
  </r>
  <r>
    <x v="10"/>
    <x v="16393"/>
  </r>
  <r>
    <x v="2"/>
    <x v="16394"/>
  </r>
  <r>
    <x v="3"/>
    <x v="16395"/>
  </r>
  <r>
    <x v="13"/>
    <x v="16396"/>
  </r>
  <r>
    <x v="4"/>
    <x v="16397"/>
  </r>
  <r>
    <x v="4"/>
    <x v="16398"/>
  </r>
  <r>
    <x v="1"/>
    <x v="16399"/>
  </r>
  <r>
    <x v="1"/>
    <x v="16400"/>
  </r>
  <r>
    <x v="2"/>
    <x v="16401"/>
  </r>
  <r>
    <x v="3"/>
    <x v="16402"/>
  </r>
  <r>
    <x v="1"/>
    <x v="16403"/>
  </r>
  <r>
    <x v="0"/>
    <x v="16404"/>
  </r>
  <r>
    <x v="5"/>
    <x v="16405"/>
  </r>
  <r>
    <x v="3"/>
    <x v="16406"/>
  </r>
  <r>
    <x v="7"/>
    <x v="16407"/>
  </r>
  <r>
    <x v="6"/>
    <x v="16408"/>
  </r>
  <r>
    <x v="10"/>
    <x v="16409"/>
  </r>
  <r>
    <x v="8"/>
    <x v="16410"/>
  </r>
  <r>
    <x v="0"/>
    <x v="16411"/>
  </r>
  <r>
    <x v="9"/>
    <x v="16412"/>
  </r>
  <r>
    <x v="3"/>
    <x v="16413"/>
  </r>
  <r>
    <x v="10"/>
    <x v="16414"/>
  </r>
  <r>
    <x v="7"/>
    <x v="16415"/>
  </r>
  <r>
    <x v="8"/>
    <x v="16416"/>
  </r>
  <r>
    <x v="0"/>
    <x v="16417"/>
  </r>
  <r>
    <x v="0"/>
    <x v="16418"/>
  </r>
  <r>
    <x v="13"/>
    <x v="16419"/>
  </r>
  <r>
    <x v="12"/>
    <x v="16420"/>
  </r>
  <r>
    <x v="6"/>
    <x v="16421"/>
  </r>
  <r>
    <x v="3"/>
    <x v="16422"/>
  </r>
  <r>
    <x v="12"/>
    <x v="16423"/>
  </r>
  <r>
    <x v="6"/>
    <x v="1163"/>
  </r>
  <r>
    <x v="6"/>
    <x v="16424"/>
  </r>
  <r>
    <x v="8"/>
    <x v="16425"/>
  </r>
  <r>
    <x v="6"/>
    <x v="16426"/>
  </r>
  <r>
    <x v="6"/>
    <x v="16427"/>
  </r>
  <r>
    <x v="4"/>
    <x v="16428"/>
  </r>
  <r>
    <x v="12"/>
    <x v="16429"/>
  </r>
  <r>
    <x v="1"/>
    <x v="16430"/>
  </r>
  <r>
    <x v="10"/>
    <x v="16431"/>
  </r>
  <r>
    <x v="10"/>
    <x v="16432"/>
  </r>
  <r>
    <x v="13"/>
    <x v="16433"/>
  </r>
  <r>
    <x v="6"/>
    <x v="16434"/>
  </r>
  <r>
    <x v="0"/>
    <x v="16435"/>
  </r>
  <r>
    <x v="8"/>
    <x v="16436"/>
  </r>
  <r>
    <x v="5"/>
    <x v="16437"/>
  </r>
  <r>
    <x v="9"/>
    <x v="16438"/>
  </r>
  <r>
    <x v="4"/>
    <x v="16439"/>
  </r>
  <r>
    <x v="2"/>
    <x v="16440"/>
  </r>
  <r>
    <x v="4"/>
    <x v="16441"/>
  </r>
  <r>
    <x v="3"/>
    <x v="16442"/>
  </r>
  <r>
    <x v="5"/>
    <x v="16443"/>
  </r>
  <r>
    <x v="10"/>
    <x v="16444"/>
  </r>
  <r>
    <x v="4"/>
    <x v="16445"/>
  </r>
  <r>
    <x v="0"/>
    <x v="16446"/>
  </r>
  <r>
    <x v="11"/>
    <x v="16447"/>
  </r>
  <r>
    <x v="8"/>
    <x v="16448"/>
  </r>
  <r>
    <x v="4"/>
    <x v="16449"/>
  </r>
  <r>
    <x v="5"/>
    <x v="16450"/>
  </r>
  <r>
    <x v="10"/>
    <x v="16451"/>
  </r>
  <r>
    <x v="7"/>
    <x v="16452"/>
  </r>
  <r>
    <x v="3"/>
    <x v="16453"/>
  </r>
  <r>
    <x v="10"/>
    <x v="16454"/>
  </r>
  <r>
    <x v="0"/>
    <x v="16455"/>
  </r>
  <r>
    <x v="8"/>
    <x v="16456"/>
  </r>
  <r>
    <x v="1"/>
    <x v="16457"/>
  </r>
  <r>
    <x v="4"/>
    <x v="16458"/>
  </r>
  <r>
    <x v="7"/>
    <x v="16459"/>
  </r>
  <r>
    <x v="14"/>
    <x v="16460"/>
  </r>
  <r>
    <x v="1"/>
    <x v="16461"/>
  </r>
  <r>
    <x v="6"/>
    <x v="16462"/>
  </r>
  <r>
    <x v="1"/>
    <x v="16463"/>
  </r>
  <r>
    <x v="8"/>
    <x v="16464"/>
  </r>
  <r>
    <x v="10"/>
    <x v="16465"/>
  </r>
  <r>
    <x v="0"/>
    <x v="16466"/>
  </r>
  <r>
    <x v="10"/>
    <x v="16467"/>
  </r>
  <r>
    <x v="1"/>
    <x v="16468"/>
  </r>
  <r>
    <x v="8"/>
    <x v="16469"/>
  </r>
  <r>
    <x v="3"/>
    <x v="16470"/>
  </r>
  <r>
    <x v="0"/>
    <x v="16471"/>
  </r>
  <r>
    <x v="0"/>
    <x v="16472"/>
  </r>
  <r>
    <x v="10"/>
    <x v="16473"/>
  </r>
  <r>
    <x v="10"/>
    <x v="16474"/>
  </r>
  <r>
    <x v="8"/>
    <x v="16475"/>
  </r>
  <r>
    <x v="6"/>
    <x v="16476"/>
  </r>
  <r>
    <x v="6"/>
    <x v="16477"/>
  </r>
  <r>
    <x v="8"/>
    <x v="16478"/>
  </r>
  <r>
    <x v="14"/>
    <x v="16479"/>
  </r>
  <r>
    <x v="6"/>
    <x v="16480"/>
  </r>
  <r>
    <x v="6"/>
    <x v="16481"/>
  </r>
  <r>
    <x v="3"/>
    <x v="16482"/>
  </r>
  <r>
    <x v="5"/>
    <x v="16483"/>
  </r>
  <r>
    <x v="0"/>
    <x v="16484"/>
  </r>
  <r>
    <x v="1"/>
    <x v="16485"/>
  </r>
  <r>
    <x v="6"/>
    <x v="16486"/>
  </r>
  <r>
    <x v="4"/>
    <x v="16487"/>
  </r>
  <r>
    <x v="9"/>
    <x v="16488"/>
  </r>
  <r>
    <x v="10"/>
    <x v="16489"/>
  </r>
  <r>
    <x v="5"/>
    <x v="16490"/>
  </r>
  <r>
    <x v="4"/>
    <x v="16491"/>
  </r>
  <r>
    <x v="8"/>
    <x v="16492"/>
  </r>
  <r>
    <x v="6"/>
    <x v="16493"/>
  </r>
  <r>
    <x v="8"/>
    <x v="16494"/>
  </r>
  <r>
    <x v="10"/>
    <x v="16495"/>
  </r>
  <r>
    <x v="6"/>
    <x v="16496"/>
  </r>
  <r>
    <x v="10"/>
    <x v="16497"/>
  </r>
  <r>
    <x v="4"/>
    <x v="16498"/>
  </r>
  <r>
    <x v="12"/>
    <x v="16499"/>
  </r>
  <r>
    <x v="6"/>
    <x v="16500"/>
  </r>
  <r>
    <x v="2"/>
    <x v="16501"/>
  </r>
  <r>
    <x v="8"/>
    <x v="16502"/>
  </r>
  <r>
    <x v="10"/>
    <x v="16503"/>
  </r>
  <r>
    <x v="7"/>
    <x v="16504"/>
  </r>
  <r>
    <x v="19"/>
    <x v="16505"/>
  </r>
  <r>
    <x v="12"/>
    <x v="16506"/>
  </r>
  <r>
    <x v="4"/>
    <x v="16507"/>
  </r>
  <r>
    <x v="4"/>
    <x v="16508"/>
  </r>
  <r>
    <x v="1"/>
    <x v="16509"/>
  </r>
  <r>
    <x v="4"/>
    <x v="16510"/>
  </r>
  <r>
    <x v="10"/>
    <x v="16511"/>
  </r>
  <r>
    <x v="12"/>
    <x v="16512"/>
  </r>
  <r>
    <x v="6"/>
    <x v="16513"/>
  </r>
  <r>
    <x v="6"/>
    <x v="16514"/>
  </r>
  <r>
    <x v="6"/>
    <x v="16515"/>
  </r>
  <r>
    <x v="0"/>
    <x v="3537"/>
  </r>
  <r>
    <x v="9"/>
    <x v="16516"/>
  </r>
  <r>
    <x v="10"/>
    <x v="16517"/>
  </r>
  <r>
    <x v="0"/>
    <x v="16518"/>
  </r>
  <r>
    <x v="3"/>
    <x v="16519"/>
  </r>
  <r>
    <x v="8"/>
    <x v="16520"/>
  </r>
  <r>
    <x v="1"/>
    <x v="16521"/>
  </r>
  <r>
    <x v="6"/>
    <x v="16522"/>
  </r>
  <r>
    <x v="8"/>
    <x v="16523"/>
  </r>
  <r>
    <x v="18"/>
    <x v="16524"/>
  </r>
  <r>
    <x v="10"/>
    <x v="16525"/>
  </r>
  <r>
    <x v="3"/>
    <x v="16526"/>
  </r>
  <r>
    <x v="0"/>
    <x v="16527"/>
  </r>
  <r>
    <x v="11"/>
    <x v="16528"/>
  </r>
  <r>
    <x v="2"/>
    <x v="16529"/>
  </r>
  <r>
    <x v="6"/>
    <x v="16530"/>
  </r>
  <r>
    <x v="4"/>
    <x v="16531"/>
  </r>
  <r>
    <x v="8"/>
    <x v="16532"/>
  </r>
  <r>
    <x v="2"/>
    <x v="16533"/>
  </r>
  <r>
    <x v="10"/>
    <x v="16534"/>
  </r>
  <r>
    <x v="1"/>
    <x v="16535"/>
  </r>
  <r>
    <x v="5"/>
    <x v="16536"/>
  </r>
  <r>
    <x v="6"/>
    <x v="16537"/>
  </r>
  <r>
    <x v="8"/>
    <x v="16538"/>
  </r>
  <r>
    <x v="6"/>
    <x v="16539"/>
  </r>
  <r>
    <x v="9"/>
    <x v="16540"/>
  </r>
  <r>
    <x v="1"/>
    <x v="16541"/>
  </r>
  <r>
    <x v="8"/>
    <x v="16542"/>
  </r>
  <r>
    <x v="6"/>
    <x v="16543"/>
  </r>
  <r>
    <x v="12"/>
    <x v="16544"/>
  </r>
  <r>
    <x v="3"/>
    <x v="16545"/>
  </r>
  <r>
    <x v="11"/>
    <x v="15977"/>
  </r>
  <r>
    <x v="8"/>
    <x v="16546"/>
  </r>
  <r>
    <x v="10"/>
    <x v="16547"/>
  </r>
  <r>
    <x v="1"/>
    <x v="16548"/>
  </r>
  <r>
    <x v="12"/>
    <x v="16549"/>
  </r>
  <r>
    <x v="0"/>
    <x v="16550"/>
  </r>
  <r>
    <x v="14"/>
    <x v="16551"/>
  </r>
  <r>
    <x v="12"/>
    <x v="16552"/>
  </r>
  <r>
    <x v="10"/>
    <x v="16553"/>
  </r>
  <r>
    <x v="7"/>
    <x v="16554"/>
  </r>
  <r>
    <x v="11"/>
    <x v="16555"/>
  </r>
  <r>
    <x v="6"/>
    <x v="16556"/>
  </r>
  <r>
    <x v="2"/>
    <x v="16557"/>
  </r>
  <r>
    <x v="8"/>
    <x v="16558"/>
  </r>
  <r>
    <x v="1"/>
    <x v="16559"/>
  </r>
  <r>
    <x v="10"/>
    <x v="16560"/>
  </r>
  <r>
    <x v="5"/>
    <x v="16561"/>
  </r>
  <r>
    <x v="1"/>
    <x v="16562"/>
  </r>
  <r>
    <x v="6"/>
    <x v="16563"/>
  </r>
  <r>
    <x v="2"/>
    <x v="16564"/>
  </r>
  <r>
    <x v="2"/>
    <x v="16565"/>
  </r>
  <r>
    <x v="6"/>
    <x v="16566"/>
  </r>
  <r>
    <x v="12"/>
    <x v="16567"/>
  </r>
  <r>
    <x v="2"/>
    <x v="16568"/>
  </r>
  <r>
    <x v="3"/>
    <x v="16569"/>
  </r>
  <r>
    <x v="3"/>
    <x v="16570"/>
  </r>
  <r>
    <x v="16"/>
    <x v="16571"/>
  </r>
  <r>
    <x v="8"/>
    <x v="16572"/>
  </r>
  <r>
    <x v="12"/>
    <x v="16573"/>
  </r>
  <r>
    <x v="1"/>
    <x v="16574"/>
  </r>
  <r>
    <x v="10"/>
    <x v="16575"/>
  </r>
  <r>
    <x v="10"/>
    <x v="16576"/>
  </r>
  <r>
    <x v="8"/>
    <x v="16577"/>
  </r>
  <r>
    <x v="6"/>
    <x v="16578"/>
  </r>
  <r>
    <x v="0"/>
    <x v="16579"/>
  </r>
  <r>
    <x v="4"/>
    <x v="16580"/>
  </r>
  <r>
    <x v="13"/>
    <x v="16581"/>
  </r>
  <r>
    <x v="0"/>
    <x v="16582"/>
  </r>
  <r>
    <x v="1"/>
    <x v="16583"/>
  </r>
  <r>
    <x v="5"/>
    <x v="16584"/>
  </r>
  <r>
    <x v="4"/>
    <x v="16585"/>
  </r>
  <r>
    <x v="1"/>
    <x v="16586"/>
  </r>
  <r>
    <x v="8"/>
    <x v="16587"/>
  </r>
  <r>
    <x v="10"/>
    <x v="16588"/>
  </r>
  <r>
    <x v="11"/>
    <x v="16589"/>
  </r>
  <r>
    <x v="12"/>
    <x v="16590"/>
  </r>
  <r>
    <x v="2"/>
    <x v="16591"/>
  </r>
  <r>
    <x v="6"/>
    <x v="16592"/>
  </r>
  <r>
    <x v="15"/>
    <x v="16593"/>
  </r>
  <r>
    <x v="2"/>
    <x v="16594"/>
  </r>
  <r>
    <x v="4"/>
    <x v="16595"/>
  </r>
  <r>
    <x v="8"/>
    <x v="16596"/>
  </r>
  <r>
    <x v="2"/>
    <x v="16597"/>
  </r>
  <r>
    <x v="0"/>
    <x v="16598"/>
  </r>
  <r>
    <x v="1"/>
    <x v="16599"/>
  </r>
  <r>
    <x v="8"/>
    <x v="16600"/>
  </r>
  <r>
    <x v="10"/>
    <x v="16601"/>
  </r>
  <r>
    <x v="6"/>
    <x v="16602"/>
  </r>
  <r>
    <x v="1"/>
    <x v="16603"/>
  </r>
  <r>
    <x v="10"/>
    <x v="16604"/>
  </r>
  <r>
    <x v="1"/>
    <x v="16605"/>
  </r>
  <r>
    <x v="8"/>
    <x v="16606"/>
  </r>
  <r>
    <x v="0"/>
    <x v="16607"/>
  </r>
  <r>
    <x v="18"/>
    <x v="16608"/>
  </r>
  <r>
    <x v="8"/>
    <x v="16609"/>
  </r>
  <r>
    <x v="3"/>
    <x v="16610"/>
  </r>
  <r>
    <x v="11"/>
    <x v="16611"/>
  </r>
  <r>
    <x v="0"/>
    <x v="16612"/>
  </r>
  <r>
    <x v="6"/>
    <x v="16613"/>
  </r>
  <r>
    <x v="10"/>
    <x v="16614"/>
  </r>
  <r>
    <x v="0"/>
    <x v="16615"/>
  </r>
  <r>
    <x v="8"/>
    <x v="16616"/>
  </r>
  <r>
    <x v="11"/>
    <x v="16617"/>
  </r>
  <r>
    <x v="10"/>
    <x v="16618"/>
  </r>
  <r>
    <x v="6"/>
    <x v="16619"/>
  </r>
  <r>
    <x v="4"/>
    <x v="16620"/>
  </r>
  <r>
    <x v="0"/>
    <x v="16621"/>
  </r>
  <r>
    <x v="10"/>
    <x v="16622"/>
  </r>
  <r>
    <x v="7"/>
    <x v="16623"/>
  </r>
  <r>
    <x v="10"/>
    <x v="16624"/>
  </r>
  <r>
    <x v="8"/>
    <x v="16625"/>
  </r>
  <r>
    <x v="5"/>
    <x v="16626"/>
  </r>
  <r>
    <x v="8"/>
    <x v="16627"/>
  </r>
  <r>
    <x v="0"/>
    <x v="16628"/>
  </r>
  <r>
    <x v="0"/>
    <x v="16629"/>
  </r>
  <r>
    <x v="6"/>
    <x v="16630"/>
  </r>
  <r>
    <x v="2"/>
    <x v="16631"/>
  </r>
  <r>
    <x v="3"/>
    <x v="16632"/>
  </r>
  <r>
    <x v="6"/>
    <x v="16633"/>
  </r>
  <r>
    <x v="3"/>
    <x v="16634"/>
  </r>
  <r>
    <x v="11"/>
    <x v="16635"/>
  </r>
  <r>
    <x v="8"/>
    <x v="16636"/>
  </r>
  <r>
    <x v="5"/>
    <x v="16637"/>
  </r>
  <r>
    <x v="2"/>
    <x v="16638"/>
  </r>
  <r>
    <x v="1"/>
    <x v="16639"/>
  </r>
  <r>
    <x v="0"/>
    <x v="16640"/>
  </r>
  <r>
    <x v="7"/>
    <x v="16641"/>
  </r>
  <r>
    <x v="8"/>
    <x v="16642"/>
  </r>
  <r>
    <x v="0"/>
    <x v="16643"/>
  </r>
  <r>
    <x v="6"/>
    <x v="16644"/>
  </r>
  <r>
    <x v="9"/>
    <x v="16645"/>
  </r>
  <r>
    <x v="6"/>
    <x v="2572"/>
  </r>
  <r>
    <x v="1"/>
    <x v="16646"/>
  </r>
  <r>
    <x v="6"/>
    <x v="16647"/>
  </r>
  <r>
    <x v="6"/>
    <x v="16648"/>
  </r>
  <r>
    <x v="0"/>
    <x v="16649"/>
  </r>
  <r>
    <x v="13"/>
    <x v="16650"/>
  </r>
  <r>
    <x v="13"/>
    <x v="16651"/>
  </r>
  <r>
    <x v="0"/>
    <x v="16652"/>
  </r>
  <r>
    <x v="2"/>
    <x v="16653"/>
  </r>
  <r>
    <x v="4"/>
    <x v="16654"/>
  </r>
  <r>
    <x v="5"/>
    <x v="16655"/>
  </r>
  <r>
    <x v="2"/>
    <x v="16656"/>
  </r>
  <r>
    <x v="8"/>
    <x v="16657"/>
  </r>
  <r>
    <x v="10"/>
    <x v="7759"/>
  </r>
  <r>
    <x v="10"/>
    <x v="16658"/>
  </r>
  <r>
    <x v="0"/>
    <x v="16659"/>
  </r>
  <r>
    <x v="4"/>
    <x v="16660"/>
  </r>
  <r>
    <x v="5"/>
    <x v="16661"/>
  </r>
  <r>
    <x v="13"/>
    <x v="16662"/>
  </r>
  <r>
    <x v="36"/>
    <x v="16663"/>
  </r>
  <r>
    <x v="6"/>
    <x v="16664"/>
  </r>
  <r>
    <x v="8"/>
    <x v="16665"/>
  </r>
  <r>
    <x v="13"/>
    <x v="16666"/>
  </r>
  <r>
    <x v="8"/>
    <x v="16667"/>
  </r>
  <r>
    <x v="0"/>
    <x v="16668"/>
  </r>
  <r>
    <x v="0"/>
    <x v="16669"/>
  </r>
  <r>
    <x v="12"/>
    <x v="16670"/>
  </r>
  <r>
    <x v="8"/>
    <x v="16671"/>
  </r>
  <r>
    <x v="2"/>
    <x v="16672"/>
  </r>
  <r>
    <x v="4"/>
    <x v="16673"/>
  </r>
  <r>
    <x v="1"/>
    <x v="16674"/>
  </r>
  <r>
    <x v="7"/>
    <x v="16675"/>
  </r>
  <r>
    <x v="5"/>
    <x v="16676"/>
  </r>
  <r>
    <x v="6"/>
    <x v="16677"/>
  </r>
  <r>
    <x v="3"/>
    <x v="16678"/>
  </r>
  <r>
    <x v="5"/>
    <x v="16679"/>
  </r>
  <r>
    <x v="4"/>
    <x v="16680"/>
  </r>
  <r>
    <x v="13"/>
    <x v="16681"/>
  </r>
  <r>
    <x v="8"/>
    <x v="16682"/>
  </r>
  <r>
    <x v="0"/>
    <x v="16683"/>
  </r>
  <r>
    <x v="13"/>
    <x v="16684"/>
  </r>
  <r>
    <x v="4"/>
    <x v="16685"/>
  </r>
  <r>
    <x v="14"/>
    <x v="16686"/>
  </r>
  <r>
    <x v="8"/>
    <x v="16687"/>
  </r>
  <r>
    <x v="11"/>
    <x v="16688"/>
  </r>
  <r>
    <x v="0"/>
    <x v="16689"/>
  </r>
  <r>
    <x v="11"/>
    <x v="16690"/>
  </r>
  <r>
    <x v="18"/>
    <x v="16691"/>
  </r>
  <r>
    <x v="4"/>
    <x v="16692"/>
  </r>
  <r>
    <x v="3"/>
    <x v="16693"/>
  </r>
  <r>
    <x v="6"/>
    <x v="16694"/>
  </r>
  <r>
    <x v="10"/>
    <x v="16695"/>
  </r>
  <r>
    <x v="4"/>
    <x v="16696"/>
  </r>
  <r>
    <x v="0"/>
    <x v="16697"/>
  </r>
  <r>
    <x v="4"/>
    <x v="16698"/>
  </r>
  <r>
    <x v="7"/>
    <x v="16699"/>
  </r>
  <r>
    <x v="2"/>
    <x v="3928"/>
  </r>
  <r>
    <x v="5"/>
    <x v="16700"/>
  </r>
  <r>
    <x v="6"/>
    <x v="16701"/>
  </r>
  <r>
    <x v="4"/>
    <x v="16702"/>
  </r>
  <r>
    <x v="0"/>
    <x v="16703"/>
  </r>
  <r>
    <x v="0"/>
    <x v="16704"/>
  </r>
  <r>
    <x v="6"/>
    <x v="16705"/>
  </r>
  <r>
    <x v="1"/>
    <x v="16706"/>
  </r>
  <r>
    <x v="36"/>
    <x v="16707"/>
  </r>
  <r>
    <x v="7"/>
    <x v="16708"/>
  </r>
  <r>
    <x v="1"/>
    <x v="16709"/>
  </r>
  <r>
    <x v="6"/>
    <x v="16710"/>
  </r>
  <r>
    <x v="12"/>
    <x v="16711"/>
  </r>
  <r>
    <x v="5"/>
    <x v="16712"/>
  </r>
  <r>
    <x v="5"/>
    <x v="16713"/>
  </r>
  <r>
    <x v="8"/>
    <x v="16714"/>
  </r>
  <r>
    <x v="6"/>
    <x v="16715"/>
  </r>
  <r>
    <x v="0"/>
    <x v="16716"/>
  </r>
  <r>
    <x v="7"/>
    <x v="16717"/>
  </r>
  <r>
    <x v="1"/>
    <x v="16718"/>
  </r>
  <r>
    <x v="3"/>
    <x v="16719"/>
  </r>
  <r>
    <x v="0"/>
    <x v="16720"/>
  </r>
  <r>
    <x v="11"/>
    <x v="16721"/>
  </r>
  <r>
    <x v="4"/>
    <x v="16722"/>
  </r>
  <r>
    <x v="10"/>
    <x v="16723"/>
  </r>
  <r>
    <x v="0"/>
    <x v="16724"/>
  </r>
  <r>
    <x v="6"/>
    <x v="16725"/>
  </r>
  <r>
    <x v="6"/>
    <x v="16726"/>
  </r>
  <r>
    <x v="7"/>
    <x v="16727"/>
  </r>
  <r>
    <x v="5"/>
    <x v="16728"/>
  </r>
  <r>
    <x v="7"/>
    <x v="16729"/>
  </r>
  <r>
    <x v="1"/>
    <x v="16730"/>
  </r>
  <r>
    <x v="10"/>
    <x v="16731"/>
  </r>
  <r>
    <x v="8"/>
    <x v="16732"/>
  </r>
  <r>
    <x v="2"/>
    <x v="16733"/>
  </r>
  <r>
    <x v="4"/>
    <x v="16734"/>
  </r>
  <r>
    <x v="4"/>
    <x v="16735"/>
  </r>
  <r>
    <x v="12"/>
    <x v="16736"/>
  </r>
  <r>
    <x v="10"/>
    <x v="16737"/>
  </r>
  <r>
    <x v="5"/>
    <x v="16738"/>
  </r>
  <r>
    <x v="7"/>
    <x v="16739"/>
  </r>
  <r>
    <x v="4"/>
    <x v="16740"/>
  </r>
  <r>
    <x v="7"/>
    <x v="16741"/>
  </r>
  <r>
    <x v="25"/>
    <x v="16742"/>
  </r>
  <r>
    <x v="5"/>
    <x v="16743"/>
  </r>
  <r>
    <x v="36"/>
    <x v="16744"/>
  </r>
  <r>
    <x v="4"/>
    <x v="16745"/>
  </r>
  <r>
    <x v="9"/>
    <x v="16746"/>
  </r>
  <r>
    <x v="13"/>
    <x v="16747"/>
  </r>
  <r>
    <x v="7"/>
    <x v="16748"/>
  </r>
  <r>
    <x v="1"/>
    <x v="16749"/>
  </r>
  <r>
    <x v="5"/>
    <x v="16750"/>
  </r>
  <r>
    <x v="10"/>
    <x v="16751"/>
  </r>
  <r>
    <x v="1"/>
    <x v="16752"/>
  </r>
  <r>
    <x v="36"/>
    <x v="16753"/>
  </r>
  <r>
    <x v="8"/>
    <x v="16754"/>
  </r>
  <r>
    <x v="11"/>
    <x v="16755"/>
  </r>
  <r>
    <x v="36"/>
    <x v="16756"/>
  </r>
  <r>
    <x v="10"/>
    <x v="16757"/>
  </r>
  <r>
    <x v="4"/>
    <x v="16758"/>
  </r>
  <r>
    <x v="5"/>
    <x v="16759"/>
  </r>
  <r>
    <x v="13"/>
    <x v="16760"/>
  </r>
  <r>
    <x v="9"/>
    <x v="16761"/>
  </r>
  <r>
    <x v="1"/>
    <x v="16762"/>
  </r>
  <r>
    <x v="4"/>
    <x v="16763"/>
  </r>
  <r>
    <x v="8"/>
    <x v="16764"/>
  </r>
  <r>
    <x v="4"/>
    <x v="16765"/>
  </r>
  <r>
    <x v="12"/>
    <x v="16766"/>
  </r>
  <r>
    <x v="1"/>
    <x v="16767"/>
  </r>
  <r>
    <x v="14"/>
    <x v="16768"/>
  </r>
  <r>
    <x v="0"/>
    <x v="16769"/>
  </r>
  <r>
    <x v="6"/>
    <x v="16770"/>
  </r>
  <r>
    <x v="2"/>
    <x v="16771"/>
  </r>
  <r>
    <x v="2"/>
    <x v="16772"/>
  </r>
  <r>
    <x v="7"/>
    <x v="16773"/>
  </r>
  <r>
    <x v="5"/>
    <x v="16774"/>
  </r>
  <r>
    <x v="5"/>
    <x v="16775"/>
  </r>
  <r>
    <x v="0"/>
    <x v="16776"/>
  </r>
  <r>
    <x v="4"/>
    <x v="16777"/>
  </r>
  <r>
    <x v="4"/>
    <x v="16778"/>
  </r>
  <r>
    <x v="3"/>
    <x v="16779"/>
  </r>
  <r>
    <x v="3"/>
    <x v="16780"/>
  </r>
  <r>
    <x v="6"/>
    <x v="16781"/>
  </r>
  <r>
    <x v="9"/>
    <x v="16782"/>
  </r>
  <r>
    <x v="1"/>
    <x v="16783"/>
  </r>
  <r>
    <x v="21"/>
    <x v="16784"/>
  </r>
  <r>
    <x v="0"/>
    <x v="16785"/>
  </r>
  <r>
    <x v="8"/>
    <x v="16786"/>
  </r>
  <r>
    <x v="4"/>
    <x v="16787"/>
  </r>
  <r>
    <x v="8"/>
    <x v="16788"/>
  </r>
  <r>
    <x v="7"/>
    <x v="16789"/>
  </r>
  <r>
    <x v="18"/>
    <x v="16790"/>
  </r>
  <r>
    <x v="4"/>
    <x v="16791"/>
  </r>
  <r>
    <x v="8"/>
    <x v="16792"/>
  </r>
  <r>
    <x v="9"/>
    <x v="16793"/>
  </r>
  <r>
    <x v="3"/>
    <x v="16794"/>
  </r>
  <r>
    <x v="4"/>
    <x v="16795"/>
  </r>
  <r>
    <x v="6"/>
    <x v="16796"/>
  </r>
  <r>
    <x v="10"/>
    <x v="16797"/>
  </r>
  <r>
    <x v="2"/>
    <x v="16798"/>
  </r>
  <r>
    <x v="8"/>
    <x v="16799"/>
  </r>
  <r>
    <x v="2"/>
    <x v="16800"/>
  </r>
  <r>
    <x v="36"/>
    <x v="16801"/>
  </r>
  <r>
    <x v="5"/>
    <x v="16802"/>
  </r>
  <r>
    <x v="5"/>
    <x v="16803"/>
  </r>
  <r>
    <x v="5"/>
    <x v="16804"/>
  </r>
  <r>
    <x v="1"/>
    <x v="16805"/>
  </r>
  <r>
    <x v="8"/>
    <x v="16806"/>
  </r>
  <r>
    <x v="4"/>
    <x v="16807"/>
  </r>
  <r>
    <x v="0"/>
    <x v="16808"/>
  </r>
  <r>
    <x v="3"/>
    <x v="16809"/>
  </r>
  <r>
    <x v="1"/>
    <x v="16810"/>
  </r>
  <r>
    <x v="8"/>
    <x v="16811"/>
  </r>
  <r>
    <x v="3"/>
    <x v="16812"/>
  </r>
  <r>
    <x v="0"/>
    <x v="16813"/>
  </r>
  <r>
    <x v="6"/>
    <x v="16814"/>
  </r>
  <r>
    <x v="4"/>
    <x v="16815"/>
  </r>
  <r>
    <x v="10"/>
    <x v="16816"/>
  </r>
  <r>
    <x v="18"/>
    <x v="16817"/>
  </r>
  <r>
    <x v="5"/>
    <x v="16818"/>
  </r>
  <r>
    <x v="10"/>
    <x v="16819"/>
  </r>
  <r>
    <x v="6"/>
    <x v="16820"/>
  </r>
  <r>
    <x v="7"/>
    <x v="16821"/>
  </r>
  <r>
    <x v="6"/>
    <x v="16822"/>
  </r>
  <r>
    <x v="36"/>
    <x v="16823"/>
  </r>
  <r>
    <x v="4"/>
    <x v="16824"/>
  </r>
  <r>
    <x v="7"/>
    <x v="16825"/>
  </r>
  <r>
    <x v="13"/>
    <x v="16826"/>
  </r>
  <r>
    <x v="13"/>
    <x v="16827"/>
  </r>
  <r>
    <x v="7"/>
    <x v="16828"/>
  </r>
  <r>
    <x v="1"/>
    <x v="16829"/>
  </r>
  <r>
    <x v="6"/>
    <x v="16830"/>
  </r>
  <r>
    <x v="8"/>
    <x v="16831"/>
  </r>
  <r>
    <x v="13"/>
    <x v="8392"/>
  </r>
  <r>
    <x v="2"/>
    <x v="16832"/>
  </r>
  <r>
    <x v="13"/>
    <x v="16833"/>
  </r>
  <r>
    <x v="13"/>
    <x v="16834"/>
  </r>
  <r>
    <x v="14"/>
    <x v="16835"/>
  </r>
  <r>
    <x v="13"/>
    <x v="16836"/>
  </r>
  <r>
    <x v="10"/>
    <x v="16837"/>
  </r>
  <r>
    <x v="5"/>
    <x v="16838"/>
  </r>
  <r>
    <x v="7"/>
    <x v="16839"/>
  </r>
  <r>
    <x v="4"/>
    <x v="16840"/>
  </r>
  <r>
    <x v="9"/>
    <x v="16841"/>
  </r>
  <r>
    <x v="2"/>
    <x v="16842"/>
  </r>
  <r>
    <x v="1"/>
    <x v="16843"/>
  </r>
  <r>
    <x v="1"/>
    <x v="16844"/>
  </r>
  <r>
    <x v="0"/>
    <x v="16845"/>
  </r>
  <r>
    <x v="4"/>
    <x v="16846"/>
  </r>
  <r>
    <x v="7"/>
    <x v="16847"/>
  </r>
  <r>
    <x v="20"/>
    <x v="16848"/>
  </r>
  <r>
    <x v="4"/>
    <x v="16849"/>
  </r>
  <r>
    <x v="10"/>
    <x v="16850"/>
  </r>
  <r>
    <x v="10"/>
    <x v="16851"/>
  </r>
  <r>
    <x v="1"/>
    <x v="16852"/>
  </r>
  <r>
    <x v="36"/>
    <x v="16853"/>
  </r>
  <r>
    <x v="8"/>
    <x v="16854"/>
  </r>
  <r>
    <x v="2"/>
    <x v="16855"/>
  </r>
  <r>
    <x v="8"/>
    <x v="16856"/>
  </r>
  <r>
    <x v="10"/>
    <x v="16857"/>
  </r>
  <r>
    <x v="0"/>
    <x v="16858"/>
  </r>
  <r>
    <x v="2"/>
    <x v="16859"/>
  </r>
  <r>
    <x v="10"/>
    <x v="16860"/>
  </r>
  <r>
    <x v="1"/>
    <x v="16861"/>
  </r>
  <r>
    <x v="8"/>
    <x v="16862"/>
  </r>
  <r>
    <x v="3"/>
    <x v="16863"/>
  </r>
  <r>
    <x v="6"/>
    <x v="16864"/>
  </r>
  <r>
    <x v="1"/>
    <x v="16865"/>
  </r>
  <r>
    <x v="2"/>
    <x v="16866"/>
  </r>
  <r>
    <x v="7"/>
    <x v="16867"/>
  </r>
  <r>
    <x v="5"/>
    <x v="16868"/>
  </r>
  <r>
    <x v="8"/>
    <x v="16869"/>
  </r>
  <r>
    <x v="1"/>
    <x v="16870"/>
  </r>
  <r>
    <x v="11"/>
    <x v="16871"/>
  </r>
  <r>
    <x v="8"/>
    <x v="16872"/>
  </r>
  <r>
    <x v="13"/>
    <x v="16873"/>
  </r>
  <r>
    <x v="0"/>
    <x v="16874"/>
  </r>
  <r>
    <x v="36"/>
    <x v="16875"/>
  </r>
  <r>
    <x v="6"/>
    <x v="16876"/>
  </r>
  <r>
    <x v="11"/>
    <x v="16877"/>
  </r>
  <r>
    <x v="10"/>
    <x v="16878"/>
  </r>
  <r>
    <x v="10"/>
    <x v="16879"/>
  </r>
  <r>
    <x v="0"/>
    <x v="16880"/>
  </r>
  <r>
    <x v="10"/>
    <x v="16881"/>
  </r>
  <r>
    <x v="10"/>
    <x v="16882"/>
  </r>
  <r>
    <x v="1"/>
    <x v="16883"/>
  </r>
  <r>
    <x v="3"/>
    <x v="16884"/>
  </r>
  <r>
    <x v="13"/>
    <x v="16885"/>
  </r>
  <r>
    <x v="0"/>
    <x v="16886"/>
  </r>
  <r>
    <x v="10"/>
    <x v="16887"/>
  </r>
  <r>
    <x v="8"/>
    <x v="16888"/>
  </r>
  <r>
    <x v="8"/>
    <x v="16889"/>
  </r>
  <r>
    <x v="4"/>
    <x v="16890"/>
  </r>
  <r>
    <x v="5"/>
    <x v="16891"/>
  </r>
  <r>
    <x v="10"/>
    <x v="16892"/>
  </r>
  <r>
    <x v="8"/>
    <x v="16893"/>
  </r>
  <r>
    <x v="13"/>
    <x v="16894"/>
  </r>
  <r>
    <x v="10"/>
    <x v="16895"/>
  </r>
  <r>
    <x v="5"/>
    <x v="16896"/>
  </r>
  <r>
    <x v="1"/>
    <x v="16897"/>
  </r>
  <r>
    <x v="12"/>
    <x v="16898"/>
  </r>
  <r>
    <x v="8"/>
    <x v="951"/>
  </r>
  <r>
    <x v="1"/>
    <x v="16899"/>
  </r>
  <r>
    <x v="4"/>
    <x v="16900"/>
  </r>
  <r>
    <x v="4"/>
    <x v="16901"/>
  </r>
  <r>
    <x v="8"/>
    <x v="16902"/>
  </r>
  <r>
    <x v="12"/>
    <x v="16903"/>
  </r>
  <r>
    <x v="5"/>
    <x v="16904"/>
  </r>
  <r>
    <x v="0"/>
    <x v="16905"/>
  </r>
  <r>
    <x v="18"/>
    <x v="16906"/>
  </r>
  <r>
    <x v="10"/>
    <x v="16907"/>
  </r>
  <r>
    <x v="7"/>
    <x v="16908"/>
  </r>
  <r>
    <x v="0"/>
    <x v="16909"/>
  </r>
  <r>
    <x v="1"/>
    <x v="16910"/>
  </r>
  <r>
    <x v="1"/>
    <x v="16911"/>
  </r>
  <r>
    <x v="6"/>
    <x v="16912"/>
  </r>
  <r>
    <x v="4"/>
    <x v="16913"/>
  </r>
  <r>
    <x v="6"/>
    <x v="16914"/>
  </r>
  <r>
    <x v="3"/>
    <x v="16915"/>
  </r>
  <r>
    <x v="8"/>
    <x v="16916"/>
  </r>
  <r>
    <x v="7"/>
    <x v="16917"/>
  </r>
  <r>
    <x v="11"/>
    <x v="16918"/>
  </r>
  <r>
    <x v="10"/>
    <x v="16919"/>
  </r>
  <r>
    <x v="11"/>
    <x v="16920"/>
  </r>
  <r>
    <x v="36"/>
    <x v="16921"/>
  </r>
  <r>
    <x v="0"/>
    <x v="16922"/>
  </r>
  <r>
    <x v="3"/>
    <x v="16923"/>
  </r>
  <r>
    <x v="12"/>
    <x v="16924"/>
  </r>
  <r>
    <x v="5"/>
    <x v="16925"/>
  </r>
  <r>
    <x v="8"/>
    <x v="16926"/>
  </r>
  <r>
    <x v="1"/>
    <x v="16927"/>
  </r>
  <r>
    <x v="0"/>
    <x v="16928"/>
  </r>
  <r>
    <x v="3"/>
    <x v="16929"/>
  </r>
  <r>
    <x v="2"/>
    <x v="16930"/>
  </r>
  <r>
    <x v="0"/>
    <x v="16931"/>
  </r>
  <r>
    <x v="10"/>
    <x v="16932"/>
  </r>
  <r>
    <x v="3"/>
    <x v="16933"/>
  </r>
  <r>
    <x v="4"/>
    <x v="16934"/>
  </r>
  <r>
    <x v="8"/>
    <x v="16935"/>
  </r>
  <r>
    <x v="10"/>
    <x v="16936"/>
  </r>
  <r>
    <x v="3"/>
    <x v="16937"/>
  </r>
  <r>
    <x v="0"/>
    <x v="16938"/>
  </r>
  <r>
    <x v="4"/>
    <x v="16939"/>
  </r>
  <r>
    <x v="1"/>
    <x v="16940"/>
  </r>
  <r>
    <x v="10"/>
    <x v="16941"/>
  </r>
  <r>
    <x v="5"/>
    <x v="16942"/>
  </r>
  <r>
    <x v="10"/>
    <x v="16943"/>
  </r>
  <r>
    <x v="4"/>
    <x v="16944"/>
  </r>
  <r>
    <x v="2"/>
    <x v="16945"/>
  </r>
  <r>
    <x v="4"/>
    <x v="16946"/>
  </r>
  <r>
    <x v="15"/>
    <x v="16947"/>
  </r>
  <r>
    <x v="12"/>
    <x v="16948"/>
  </r>
  <r>
    <x v="3"/>
    <x v="16949"/>
  </r>
  <r>
    <x v="1"/>
    <x v="16950"/>
  </r>
  <r>
    <x v="0"/>
    <x v="16951"/>
  </r>
  <r>
    <x v="0"/>
    <x v="16952"/>
  </r>
  <r>
    <x v="3"/>
    <x v="16953"/>
  </r>
  <r>
    <x v="10"/>
    <x v="16954"/>
  </r>
  <r>
    <x v="0"/>
    <x v="16955"/>
  </r>
  <r>
    <x v="4"/>
    <x v="16956"/>
  </r>
  <r>
    <x v="13"/>
    <x v="16957"/>
  </r>
  <r>
    <x v="6"/>
    <x v="16958"/>
  </r>
  <r>
    <x v="15"/>
    <x v="16959"/>
  </r>
  <r>
    <x v="1"/>
    <x v="16960"/>
  </r>
  <r>
    <x v="8"/>
    <x v="16961"/>
  </r>
  <r>
    <x v="15"/>
    <x v="16962"/>
  </r>
  <r>
    <x v="1"/>
    <x v="16963"/>
  </r>
  <r>
    <x v="0"/>
    <x v="16964"/>
  </r>
  <r>
    <x v="10"/>
    <x v="16965"/>
  </r>
  <r>
    <x v="3"/>
    <x v="16966"/>
  </r>
  <r>
    <x v="6"/>
    <x v="16967"/>
  </r>
  <r>
    <x v="3"/>
    <x v="16968"/>
  </r>
  <r>
    <x v="10"/>
    <x v="16969"/>
  </r>
  <r>
    <x v="4"/>
    <x v="16970"/>
  </r>
  <r>
    <x v="8"/>
    <x v="16971"/>
  </r>
  <r>
    <x v="7"/>
    <x v="16972"/>
  </r>
  <r>
    <x v="14"/>
    <x v="16973"/>
  </r>
  <r>
    <x v="3"/>
    <x v="16974"/>
  </r>
  <r>
    <x v="4"/>
    <x v="16975"/>
  </r>
  <r>
    <x v="6"/>
    <x v="16976"/>
  </r>
  <r>
    <x v="7"/>
    <x v="16977"/>
  </r>
  <r>
    <x v="8"/>
    <x v="16978"/>
  </r>
  <r>
    <x v="1"/>
    <x v="16979"/>
  </r>
  <r>
    <x v="21"/>
    <x v="16980"/>
  </r>
  <r>
    <x v="0"/>
    <x v="16981"/>
  </r>
  <r>
    <x v="5"/>
    <x v="16982"/>
  </r>
  <r>
    <x v="3"/>
    <x v="16983"/>
  </r>
  <r>
    <x v="4"/>
    <x v="16984"/>
  </r>
  <r>
    <x v="6"/>
    <x v="16985"/>
  </r>
  <r>
    <x v="2"/>
    <x v="16986"/>
  </r>
  <r>
    <x v="5"/>
    <x v="16987"/>
  </r>
  <r>
    <x v="0"/>
    <x v="16988"/>
  </r>
  <r>
    <x v="11"/>
    <x v="16989"/>
  </r>
  <r>
    <x v="8"/>
    <x v="16990"/>
  </r>
  <r>
    <x v="8"/>
    <x v="16991"/>
  </r>
  <r>
    <x v="6"/>
    <x v="16992"/>
  </r>
  <r>
    <x v="3"/>
    <x v="16993"/>
  </r>
  <r>
    <x v="3"/>
    <x v="16994"/>
  </r>
  <r>
    <x v="6"/>
    <x v="16995"/>
  </r>
  <r>
    <x v="12"/>
    <x v="16996"/>
  </r>
  <r>
    <x v="4"/>
    <x v="16997"/>
  </r>
  <r>
    <x v="0"/>
    <x v="16998"/>
  </r>
  <r>
    <x v="6"/>
    <x v="16999"/>
  </r>
  <r>
    <x v="7"/>
    <x v="17000"/>
  </r>
  <r>
    <x v="8"/>
    <x v="17001"/>
  </r>
  <r>
    <x v="0"/>
    <x v="17002"/>
  </r>
  <r>
    <x v="10"/>
    <x v="17003"/>
  </r>
  <r>
    <x v="11"/>
    <x v="17004"/>
  </r>
  <r>
    <x v="3"/>
    <x v="17005"/>
  </r>
  <r>
    <x v="1"/>
    <x v="17006"/>
  </r>
  <r>
    <x v="11"/>
    <x v="17007"/>
  </r>
  <r>
    <x v="3"/>
    <x v="17008"/>
  </r>
  <r>
    <x v="5"/>
    <x v="17009"/>
  </r>
  <r>
    <x v="4"/>
    <x v="17010"/>
  </r>
  <r>
    <x v="3"/>
    <x v="17011"/>
  </r>
  <r>
    <x v="13"/>
    <x v="17012"/>
  </r>
  <r>
    <x v="10"/>
    <x v="17013"/>
  </r>
  <r>
    <x v="7"/>
    <x v="17014"/>
  </r>
  <r>
    <x v="5"/>
    <x v="17015"/>
  </r>
  <r>
    <x v="3"/>
    <x v="17016"/>
  </r>
  <r>
    <x v="4"/>
    <x v="17017"/>
  </r>
  <r>
    <x v="36"/>
    <x v="17018"/>
  </r>
  <r>
    <x v="3"/>
    <x v="17019"/>
  </r>
  <r>
    <x v="1"/>
    <x v="17020"/>
  </r>
  <r>
    <x v="3"/>
    <x v="17021"/>
  </r>
  <r>
    <x v="6"/>
    <x v="17022"/>
  </r>
  <r>
    <x v="2"/>
    <x v="17023"/>
  </r>
  <r>
    <x v="4"/>
    <x v="17024"/>
  </r>
  <r>
    <x v="10"/>
    <x v="17025"/>
  </r>
  <r>
    <x v="9"/>
    <x v="17026"/>
  </r>
  <r>
    <x v="7"/>
    <x v="2347"/>
  </r>
  <r>
    <x v="13"/>
    <x v="17027"/>
  </r>
  <r>
    <x v="1"/>
    <x v="17028"/>
  </r>
  <r>
    <x v="11"/>
    <x v="17029"/>
  </r>
  <r>
    <x v="2"/>
    <x v="17030"/>
  </r>
  <r>
    <x v="8"/>
    <x v="17031"/>
  </r>
  <r>
    <x v="8"/>
    <x v="17032"/>
  </r>
  <r>
    <x v="4"/>
    <x v="17033"/>
  </r>
  <r>
    <x v="0"/>
    <x v="17034"/>
  </r>
  <r>
    <x v="3"/>
    <x v="17035"/>
  </r>
  <r>
    <x v="10"/>
    <x v="17036"/>
  </r>
  <r>
    <x v="1"/>
    <x v="17037"/>
  </r>
  <r>
    <x v="8"/>
    <x v="17038"/>
  </r>
  <r>
    <x v="0"/>
    <x v="17039"/>
  </r>
  <r>
    <x v="2"/>
    <x v="17040"/>
  </r>
  <r>
    <x v="4"/>
    <x v="17041"/>
  </r>
  <r>
    <x v="8"/>
    <x v="17042"/>
  </r>
  <r>
    <x v="0"/>
    <x v="17043"/>
  </r>
  <r>
    <x v="4"/>
    <x v="17044"/>
  </r>
  <r>
    <x v="11"/>
    <x v="17045"/>
  </r>
  <r>
    <x v="0"/>
    <x v="17046"/>
  </r>
  <r>
    <x v="10"/>
    <x v="17047"/>
  </r>
  <r>
    <x v="5"/>
    <x v="17048"/>
  </r>
  <r>
    <x v="0"/>
    <x v="17049"/>
  </r>
  <r>
    <x v="8"/>
    <x v="17050"/>
  </r>
  <r>
    <x v="8"/>
    <x v="17051"/>
  </r>
  <r>
    <x v="2"/>
    <x v="17052"/>
  </r>
  <r>
    <x v="8"/>
    <x v="17053"/>
  </r>
  <r>
    <x v="8"/>
    <x v="17054"/>
  </r>
  <r>
    <x v="12"/>
    <x v="17055"/>
  </r>
  <r>
    <x v="10"/>
    <x v="17056"/>
  </r>
  <r>
    <x v="8"/>
    <x v="17057"/>
  </r>
  <r>
    <x v="10"/>
    <x v="17058"/>
  </r>
  <r>
    <x v="10"/>
    <x v="17059"/>
  </r>
  <r>
    <x v="10"/>
    <x v="17060"/>
  </r>
  <r>
    <x v="0"/>
    <x v="17061"/>
  </r>
  <r>
    <x v="13"/>
    <x v="17062"/>
  </r>
  <r>
    <x v="5"/>
    <x v="17063"/>
  </r>
  <r>
    <x v="12"/>
    <x v="17064"/>
  </r>
  <r>
    <x v="7"/>
    <x v="17065"/>
  </r>
  <r>
    <x v="3"/>
    <x v="17066"/>
  </r>
  <r>
    <x v="10"/>
    <x v="17067"/>
  </r>
  <r>
    <x v="10"/>
    <x v="17068"/>
  </r>
  <r>
    <x v="2"/>
    <x v="17069"/>
  </r>
  <r>
    <x v="4"/>
    <x v="17070"/>
  </r>
  <r>
    <x v="10"/>
    <x v="17071"/>
  </r>
  <r>
    <x v="13"/>
    <x v="17072"/>
  </r>
  <r>
    <x v="0"/>
    <x v="17073"/>
  </r>
  <r>
    <x v="3"/>
    <x v="17074"/>
  </r>
  <r>
    <x v="10"/>
    <x v="17075"/>
  </r>
  <r>
    <x v="5"/>
    <x v="15977"/>
  </r>
  <r>
    <x v="0"/>
    <x v="17076"/>
  </r>
  <r>
    <x v="8"/>
    <x v="17077"/>
  </r>
  <r>
    <x v="10"/>
    <x v="17078"/>
  </r>
  <r>
    <x v="8"/>
    <x v="17079"/>
  </r>
  <r>
    <x v="9"/>
    <x v="17080"/>
  </r>
  <r>
    <x v="2"/>
    <x v="17081"/>
  </r>
  <r>
    <x v="6"/>
    <x v="17082"/>
  </r>
  <r>
    <x v="8"/>
    <x v="6931"/>
  </r>
  <r>
    <x v="6"/>
    <x v="17083"/>
  </r>
  <r>
    <x v="10"/>
    <x v="17084"/>
  </r>
  <r>
    <x v="9"/>
    <x v="17085"/>
  </r>
  <r>
    <x v="6"/>
    <x v="17086"/>
  </r>
  <r>
    <x v="0"/>
    <x v="17087"/>
  </r>
  <r>
    <x v="9"/>
    <x v="17088"/>
  </r>
  <r>
    <x v="10"/>
    <x v="17089"/>
  </r>
  <r>
    <x v="2"/>
    <x v="17090"/>
  </r>
  <r>
    <x v="5"/>
    <x v="17091"/>
  </r>
  <r>
    <x v="6"/>
    <x v="17092"/>
  </r>
  <r>
    <x v="7"/>
    <x v="17093"/>
  </r>
  <r>
    <x v="1"/>
    <x v="17094"/>
  </r>
  <r>
    <x v="10"/>
    <x v="17095"/>
  </r>
  <r>
    <x v="4"/>
    <x v="17096"/>
  </r>
  <r>
    <x v="0"/>
    <x v="17097"/>
  </r>
  <r>
    <x v="4"/>
    <x v="17098"/>
  </r>
  <r>
    <x v="5"/>
    <x v="17099"/>
  </r>
  <r>
    <x v="0"/>
    <x v="17100"/>
  </r>
  <r>
    <x v="4"/>
    <x v="17101"/>
  </r>
  <r>
    <x v="7"/>
    <x v="17102"/>
  </r>
  <r>
    <x v="8"/>
    <x v="17103"/>
  </r>
  <r>
    <x v="8"/>
    <x v="17104"/>
  </r>
  <r>
    <x v="8"/>
    <x v="17105"/>
  </r>
  <r>
    <x v="1"/>
    <x v="17106"/>
  </r>
  <r>
    <x v="1"/>
    <x v="17107"/>
  </r>
  <r>
    <x v="8"/>
    <x v="17108"/>
  </r>
  <r>
    <x v="6"/>
    <x v="17109"/>
  </r>
  <r>
    <x v="0"/>
    <x v="17110"/>
  </r>
  <r>
    <x v="7"/>
    <x v="17111"/>
  </r>
  <r>
    <x v="0"/>
    <x v="17112"/>
  </r>
  <r>
    <x v="10"/>
    <x v="17113"/>
  </r>
  <r>
    <x v="3"/>
    <x v="17114"/>
  </r>
  <r>
    <x v="2"/>
    <x v="17115"/>
  </r>
  <r>
    <x v="0"/>
    <x v="17116"/>
  </r>
  <r>
    <x v="2"/>
    <x v="17117"/>
  </r>
  <r>
    <x v="6"/>
    <x v="17118"/>
  </r>
  <r>
    <x v="1"/>
    <x v="17119"/>
  </r>
  <r>
    <x v="0"/>
    <x v="17120"/>
  </r>
  <r>
    <x v="10"/>
    <x v="15977"/>
  </r>
  <r>
    <x v="6"/>
    <x v="17121"/>
  </r>
  <r>
    <x v="5"/>
    <x v="17122"/>
  </r>
  <r>
    <x v="2"/>
    <x v="17123"/>
  </r>
  <r>
    <x v="2"/>
    <x v="17124"/>
  </r>
  <r>
    <x v="2"/>
    <x v="17125"/>
  </r>
  <r>
    <x v="3"/>
    <x v="17126"/>
  </r>
  <r>
    <x v="6"/>
    <x v="17127"/>
  </r>
  <r>
    <x v="1"/>
    <x v="17128"/>
  </r>
  <r>
    <x v="3"/>
    <x v="17129"/>
  </r>
  <r>
    <x v="10"/>
    <x v="17130"/>
  </r>
  <r>
    <x v="8"/>
    <x v="17131"/>
  </r>
  <r>
    <x v="0"/>
    <x v="17132"/>
  </r>
  <r>
    <x v="3"/>
    <x v="17133"/>
  </r>
  <r>
    <x v="5"/>
    <x v="17134"/>
  </r>
  <r>
    <x v="2"/>
    <x v="17135"/>
  </r>
  <r>
    <x v="7"/>
    <x v="17136"/>
  </r>
  <r>
    <x v="11"/>
    <x v="17137"/>
  </r>
  <r>
    <x v="2"/>
    <x v="17138"/>
  </r>
  <r>
    <x v="2"/>
    <x v="17139"/>
  </r>
  <r>
    <x v="8"/>
    <x v="17140"/>
  </r>
  <r>
    <x v="8"/>
    <x v="17141"/>
  </r>
  <r>
    <x v="11"/>
    <x v="17142"/>
  </r>
  <r>
    <x v="2"/>
    <x v="17143"/>
  </r>
  <r>
    <x v="18"/>
    <x v="17144"/>
  </r>
  <r>
    <x v="8"/>
    <x v="17145"/>
  </r>
  <r>
    <x v="10"/>
    <x v="17146"/>
  </r>
  <r>
    <x v="14"/>
    <x v="17147"/>
  </r>
  <r>
    <x v="2"/>
    <x v="17148"/>
  </r>
  <r>
    <x v="5"/>
    <x v="17149"/>
  </r>
  <r>
    <x v="6"/>
    <x v="17150"/>
  </r>
  <r>
    <x v="13"/>
    <x v="17151"/>
  </r>
  <r>
    <x v="10"/>
    <x v="17152"/>
  </r>
  <r>
    <x v="8"/>
    <x v="17153"/>
  </r>
  <r>
    <x v="3"/>
    <x v="17154"/>
  </r>
  <r>
    <x v="8"/>
    <x v="17155"/>
  </r>
  <r>
    <x v="13"/>
    <x v="17156"/>
  </r>
  <r>
    <x v="0"/>
    <x v="17157"/>
  </r>
  <r>
    <x v="10"/>
    <x v="17158"/>
  </r>
  <r>
    <x v="13"/>
    <x v="17159"/>
  </r>
  <r>
    <x v="0"/>
    <x v="17160"/>
  </r>
  <r>
    <x v="5"/>
    <x v="17161"/>
  </r>
  <r>
    <x v="7"/>
    <x v="17162"/>
  </r>
  <r>
    <x v="1"/>
    <x v="17163"/>
  </r>
  <r>
    <x v="1"/>
    <x v="17164"/>
  </r>
  <r>
    <x v="4"/>
    <x v="17165"/>
  </r>
  <r>
    <x v="4"/>
    <x v="17166"/>
  </r>
  <r>
    <x v="2"/>
    <x v="17167"/>
  </r>
  <r>
    <x v="1"/>
    <x v="17168"/>
  </r>
  <r>
    <x v="13"/>
    <x v="17169"/>
  </r>
  <r>
    <x v="11"/>
    <x v="17170"/>
  </r>
  <r>
    <x v="10"/>
    <x v="17171"/>
  </r>
  <r>
    <x v="10"/>
    <x v="17172"/>
  </r>
  <r>
    <x v="4"/>
    <x v="17173"/>
  </r>
  <r>
    <x v="1"/>
    <x v="17174"/>
  </r>
  <r>
    <x v="3"/>
    <x v="17175"/>
  </r>
  <r>
    <x v="9"/>
    <x v="17176"/>
  </r>
  <r>
    <x v="10"/>
    <x v="17177"/>
  </r>
  <r>
    <x v="0"/>
    <x v="17178"/>
  </r>
  <r>
    <x v="0"/>
    <x v="17179"/>
  </r>
  <r>
    <x v="8"/>
    <x v="17180"/>
  </r>
  <r>
    <x v="4"/>
    <x v="17181"/>
  </r>
  <r>
    <x v="0"/>
    <x v="17182"/>
  </r>
  <r>
    <x v="4"/>
    <x v="17183"/>
  </r>
  <r>
    <x v="6"/>
    <x v="17184"/>
  </r>
  <r>
    <x v="8"/>
    <x v="17185"/>
  </r>
  <r>
    <x v="4"/>
    <x v="17186"/>
  </r>
  <r>
    <x v="6"/>
    <x v="17187"/>
  </r>
  <r>
    <x v="4"/>
    <x v="17188"/>
  </r>
  <r>
    <x v="10"/>
    <x v="17189"/>
  </r>
  <r>
    <x v="2"/>
    <x v="17190"/>
  </r>
  <r>
    <x v="2"/>
    <x v="17191"/>
  </r>
  <r>
    <x v="12"/>
    <x v="17192"/>
  </r>
  <r>
    <x v="4"/>
    <x v="17193"/>
  </r>
  <r>
    <x v="5"/>
    <x v="17194"/>
  </r>
  <r>
    <x v="11"/>
    <x v="17195"/>
  </r>
  <r>
    <x v="13"/>
    <x v="17196"/>
  </r>
  <r>
    <x v="36"/>
    <x v="17197"/>
  </r>
  <r>
    <x v="11"/>
    <x v="17198"/>
  </r>
  <r>
    <x v="10"/>
    <x v="17199"/>
  </r>
  <r>
    <x v="8"/>
    <x v="17200"/>
  </r>
  <r>
    <x v="10"/>
    <x v="17201"/>
  </r>
  <r>
    <x v="0"/>
    <x v="17202"/>
  </r>
  <r>
    <x v="5"/>
    <x v="17203"/>
  </r>
  <r>
    <x v="5"/>
    <x v="17204"/>
  </r>
  <r>
    <x v="14"/>
    <x v="17205"/>
  </r>
  <r>
    <x v="4"/>
    <x v="17206"/>
  </r>
  <r>
    <x v="15"/>
    <x v="17207"/>
  </r>
  <r>
    <x v="10"/>
    <x v="17208"/>
  </r>
  <r>
    <x v="5"/>
    <x v="17209"/>
  </r>
  <r>
    <x v="6"/>
    <x v="17210"/>
  </r>
  <r>
    <x v="15"/>
    <x v="17211"/>
  </r>
  <r>
    <x v="7"/>
    <x v="17212"/>
  </r>
  <r>
    <x v="18"/>
    <x v="17213"/>
  </r>
  <r>
    <x v="6"/>
    <x v="17214"/>
  </r>
  <r>
    <x v="12"/>
    <x v="17215"/>
  </r>
  <r>
    <x v="2"/>
    <x v="17216"/>
  </r>
  <r>
    <x v="4"/>
    <x v="17217"/>
  </r>
  <r>
    <x v="0"/>
    <x v="17218"/>
  </r>
  <r>
    <x v="11"/>
    <x v="17219"/>
  </r>
  <r>
    <x v="4"/>
    <x v="17220"/>
  </r>
  <r>
    <x v="10"/>
    <x v="17221"/>
  </r>
  <r>
    <x v="8"/>
    <x v="17222"/>
  </r>
  <r>
    <x v="0"/>
    <x v="17223"/>
  </r>
  <r>
    <x v="3"/>
    <x v="17224"/>
  </r>
  <r>
    <x v="3"/>
    <x v="17225"/>
  </r>
  <r>
    <x v="8"/>
    <x v="17226"/>
  </r>
  <r>
    <x v="10"/>
    <x v="17227"/>
  </r>
  <r>
    <x v="0"/>
    <x v="17228"/>
  </r>
  <r>
    <x v="36"/>
    <x v="17229"/>
  </r>
  <r>
    <x v="8"/>
    <x v="17230"/>
  </r>
  <r>
    <x v="6"/>
    <x v="17231"/>
  </r>
  <r>
    <x v="4"/>
    <x v="17232"/>
  </r>
  <r>
    <x v="8"/>
    <x v="17233"/>
  </r>
  <r>
    <x v="3"/>
    <x v="17234"/>
  </r>
  <r>
    <x v="2"/>
    <x v="17235"/>
  </r>
  <r>
    <x v="3"/>
    <x v="17236"/>
  </r>
  <r>
    <x v="0"/>
    <x v="17237"/>
  </r>
  <r>
    <x v="1"/>
    <x v="17238"/>
  </r>
  <r>
    <x v="26"/>
    <x v="17239"/>
  </r>
  <r>
    <x v="36"/>
    <x v="17240"/>
  </r>
  <r>
    <x v="10"/>
    <x v="17241"/>
  </r>
  <r>
    <x v="13"/>
    <x v="17072"/>
  </r>
  <r>
    <x v="3"/>
    <x v="17242"/>
  </r>
  <r>
    <x v="5"/>
    <x v="17243"/>
  </r>
  <r>
    <x v="6"/>
    <x v="17244"/>
  </r>
  <r>
    <x v="10"/>
    <x v="12812"/>
  </r>
  <r>
    <x v="6"/>
    <x v="17245"/>
  </r>
  <r>
    <x v="13"/>
    <x v="17246"/>
  </r>
  <r>
    <x v="1"/>
    <x v="17247"/>
  </r>
  <r>
    <x v="1"/>
    <x v="17248"/>
  </r>
  <r>
    <x v="8"/>
    <x v="17249"/>
  </r>
  <r>
    <x v="15"/>
    <x v="17250"/>
  </r>
  <r>
    <x v="0"/>
    <x v="17251"/>
  </r>
  <r>
    <x v="0"/>
    <x v="17252"/>
  </r>
  <r>
    <x v="2"/>
    <x v="17253"/>
  </r>
  <r>
    <x v="10"/>
    <x v="17254"/>
  </r>
  <r>
    <x v="4"/>
    <x v="17255"/>
  </r>
  <r>
    <x v="4"/>
    <x v="17256"/>
  </r>
  <r>
    <x v="1"/>
    <x v="17257"/>
  </r>
  <r>
    <x v="6"/>
    <x v="17258"/>
  </r>
  <r>
    <x v="2"/>
    <x v="17259"/>
  </r>
  <r>
    <x v="1"/>
    <x v="17260"/>
  </r>
  <r>
    <x v="3"/>
    <x v="17261"/>
  </r>
  <r>
    <x v="6"/>
    <x v="17262"/>
  </r>
  <r>
    <x v="2"/>
    <x v="17263"/>
  </r>
  <r>
    <x v="15"/>
    <x v="17264"/>
  </r>
  <r>
    <x v="2"/>
    <x v="17265"/>
  </r>
  <r>
    <x v="7"/>
    <x v="17266"/>
  </r>
  <r>
    <x v="12"/>
    <x v="17267"/>
  </r>
  <r>
    <x v="5"/>
    <x v="17268"/>
  </r>
  <r>
    <x v="10"/>
    <x v="17269"/>
  </r>
  <r>
    <x v="0"/>
    <x v="17270"/>
  </r>
  <r>
    <x v="12"/>
    <x v="86"/>
  </r>
  <r>
    <x v="0"/>
    <x v="17271"/>
  </r>
  <r>
    <x v="4"/>
    <x v="17272"/>
  </r>
  <r>
    <x v="11"/>
    <x v="17273"/>
  </r>
  <r>
    <x v="0"/>
    <x v="17274"/>
  </r>
  <r>
    <x v="12"/>
    <x v="17275"/>
  </r>
  <r>
    <x v="4"/>
    <x v="17276"/>
  </r>
  <r>
    <x v="1"/>
    <x v="17277"/>
  </r>
  <r>
    <x v="6"/>
    <x v="17278"/>
  </r>
  <r>
    <x v="6"/>
    <x v="17279"/>
  </r>
  <r>
    <x v="2"/>
    <x v="17280"/>
  </r>
  <r>
    <x v="1"/>
    <x v="17281"/>
  </r>
  <r>
    <x v="1"/>
    <x v="17282"/>
  </r>
  <r>
    <x v="1"/>
    <x v="17283"/>
  </r>
  <r>
    <x v="2"/>
    <x v="17284"/>
  </r>
  <r>
    <x v="6"/>
    <x v="17285"/>
  </r>
  <r>
    <x v="2"/>
    <x v="17286"/>
  </r>
  <r>
    <x v="10"/>
    <x v="17287"/>
  </r>
  <r>
    <x v="12"/>
    <x v="17288"/>
  </r>
  <r>
    <x v="5"/>
    <x v="17289"/>
  </r>
  <r>
    <x v="7"/>
    <x v="17290"/>
  </r>
  <r>
    <x v="8"/>
    <x v="17291"/>
  </r>
  <r>
    <x v="13"/>
    <x v="17292"/>
  </r>
  <r>
    <x v="6"/>
    <x v="17293"/>
  </r>
  <r>
    <x v="9"/>
    <x v="17294"/>
  </r>
  <r>
    <x v="1"/>
    <x v="17295"/>
  </r>
  <r>
    <x v="1"/>
    <x v="17296"/>
  </r>
  <r>
    <x v="6"/>
    <x v="17297"/>
  </r>
  <r>
    <x v="2"/>
    <x v="17298"/>
  </r>
  <r>
    <x v="9"/>
    <x v="17299"/>
  </r>
  <r>
    <x v="4"/>
    <x v="17300"/>
  </r>
  <r>
    <x v="2"/>
    <x v="17301"/>
  </r>
  <r>
    <x v="10"/>
    <x v="17302"/>
  </r>
  <r>
    <x v="4"/>
    <x v="17303"/>
  </r>
  <r>
    <x v="8"/>
    <x v="17304"/>
  </r>
  <r>
    <x v="4"/>
    <x v="17305"/>
  </r>
  <r>
    <x v="0"/>
    <x v="17306"/>
  </r>
  <r>
    <x v="2"/>
    <x v="17307"/>
  </r>
  <r>
    <x v="2"/>
    <x v="17308"/>
  </r>
  <r>
    <x v="6"/>
    <x v="17309"/>
  </r>
  <r>
    <x v="13"/>
    <x v="17310"/>
  </r>
  <r>
    <x v="1"/>
    <x v="17311"/>
  </r>
  <r>
    <x v="8"/>
    <x v="17312"/>
  </r>
  <r>
    <x v="0"/>
    <x v="17313"/>
  </r>
  <r>
    <x v="2"/>
    <x v="17314"/>
  </r>
  <r>
    <x v="8"/>
    <x v="17315"/>
  </r>
  <r>
    <x v="6"/>
    <x v="17316"/>
  </r>
  <r>
    <x v="13"/>
    <x v="17317"/>
  </r>
  <r>
    <x v="1"/>
    <x v="17318"/>
  </r>
  <r>
    <x v="2"/>
    <x v="17319"/>
  </r>
  <r>
    <x v="4"/>
    <x v="17320"/>
  </r>
  <r>
    <x v="0"/>
    <x v="17321"/>
  </r>
  <r>
    <x v="4"/>
    <x v="17322"/>
  </r>
  <r>
    <x v="5"/>
    <x v="17323"/>
  </r>
  <r>
    <x v="13"/>
    <x v="17324"/>
  </r>
  <r>
    <x v="1"/>
    <x v="17325"/>
  </r>
  <r>
    <x v="3"/>
    <x v="17326"/>
  </r>
  <r>
    <x v="10"/>
    <x v="17327"/>
  </r>
  <r>
    <x v="4"/>
    <x v="17328"/>
  </r>
  <r>
    <x v="1"/>
    <x v="17329"/>
  </r>
  <r>
    <x v="4"/>
    <x v="17330"/>
  </r>
  <r>
    <x v="1"/>
    <x v="17331"/>
  </r>
  <r>
    <x v="14"/>
    <x v="17332"/>
  </r>
  <r>
    <x v="10"/>
    <x v="17333"/>
  </r>
  <r>
    <x v="10"/>
    <x v="17334"/>
  </r>
  <r>
    <x v="0"/>
    <x v="17335"/>
  </r>
  <r>
    <x v="2"/>
    <x v="17336"/>
  </r>
  <r>
    <x v="0"/>
    <x v="17337"/>
  </r>
  <r>
    <x v="36"/>
    <x v="17338"/>
  </r>
  <r>
    <x v="0"/>
    <x v="17339"/>
  </r>
  <r>
    <x v="2"/>
    <x v="17340"/>
  </r>
  <r>
    <x v="4"/>
    <x v="17341"/>
  </r>
  <r>
    <x v="4"/>
    <x v="17342"/>
  </r>
  <r>
    <x v="9"/>
    <x v="17343"/>
  </r>
  <r>
    <x v="10"/>
    <x v="17344"/>
  </r>
  <r>
    <x v="1"/>
    <x v="17345"/>
  </r>
  <r>
    <x v="10"/>
    <x v="17346"/>
  </r>
  <r>
    <x v="10"/>
    <x v="17347"/>
  </r>
  <r>
    <x v="3"/>
    <x v="17348"/>
  </r>
  <r>
    <x v="6"/>
    <x v="17349"/>
  </r>
  <r>
    <x v="0"/>
    <x v="17350"/>
  </r>
  <r>
    <x v="1"/>
    <x v="17351"/>
  </r>
  <r>
    <x v="1"/>
    <x v="17352"/>
  </r>
  <r>
    <x v="2"/>
    <x v="17353"/>
  </r>
  <r>
    <x v="3"/>
    <x v="17354"/>
  </r>
  <r>
    <x v="36"/>
    <x v="17355"/>
  </r>
  <r>
    <x v="10"/>
    <x v="17356"/>
  </r>
  <r>
    <x v="5"/>
    <x v="17357"/>
  </r>
  <r>
    <x v="10"/>
    <x v="17358"/>
  </r>
  <r>
    <x v="0"/>
    <x v="17359"/>
  </r>
  <r>
    <x v="4"/>
    <x v="17360"/>
  </r>
  <r>
    <x v="4"/>
    <x v="17361"/>
  </r>
  <r>
    <x v="13"/>
    <x v="17362"/>
  </r>
  <r>
    <x v="1"/>
    <x v="17363"/>
  </r>
  <r>
    <x v="15"/>
    <x v="17364"/>
  </r>
  <r>
    <x v="8"/>
    <x v="17365"/>
  </r>
  <r>
    <x v="2"/>
    <x v="17366"/>
  </r>
  <r>
    <x v="0"/>
    <x v="17367"/>
  </r>
  <r>
    <x v="1"/>
    <x v="17368"/>
  </r>
  <r>
    <x v="9"/>
    <x v="17369"/>
  </r>
  <r>
    <x v="14"/>
    <x v="17370"/>
  </r>
  <r>
    <x v="11"/>
    <x v="17371"/>
  </r>
  <r>
    <x v="2"/>
    <x v="17372"/>
  </r>
  <r>
    <x v="2"/>
    <x v="17373"/>
  </r>
  <r>
    <x v="4"/>
    <x v="17374"/>
  </r>
  <r>
    <x v="4"/>
    <x v="17375"/>
  </r>
  <r>
    <x v="2"/>
    <x v="17376"/>
  </r>
  <r>
    <x v="0"/>
    <x v="17377"/>
  </r>
  <r>
    <x v="2"/>
    <x v="12038"/>
  </r>
  <r>
    <x v="0"/>
    <x v="17378"/>
  </r>
  <r>
    <x v="0"/>
    <x v="17379"/>
  </r>
  <r>
    <x v="2"/>
    <x v="17380"/>
  </r>
  <r>
    <x v="6"/>
    <x v="17381"/>
  </r>
  <r>
    <x v="2"/>
    <x v="17382"/>
  </r>
  <r>
    <x v="10"/>
    <x v="17383"/>
  </r>
  <r>
    <x v="10"/>
    <x v="17384"/>
  </r>
  <r>
    <x v="4"/>
    <x v="17385"/>
  </r>
  <r>
    <x v="3"/>
    <x v="17386"/>
  </r>
  <r>
    <x v="2"/>
    <x v="17387"/>
  </r>
  <r>
    <x v="11"/>
    <x v="17388"/>
  </r>
  <r>
    <x v="4"/>
    <x v="17389"/>
  </r>
  <r>
    <x v="2"/>
    <x v="17390"/>
  </r>
  <r>
    <x v="12"/>
    <x v="2110"/>
  </r>
  <r>
    <x v="7"/>
    <x v="17391"/>
  </r>
  <r>
    <x v="11"/>
    <x v="17392"/>
  </r>
  <r>
    <x v="5"/>
    <x v="17393"/>
  </r>
  <r>
    <x v="6"/>
    <x v="17394"/>
  </r>
  <r>
    <x v="8"/>
    <x v="17395"/>
  </r>
  <r>
    <x v="20"/>
    <x v="17396"/>
  </r>
  <r>
    <x v="6"/>
    <x v="17397"/>
  </r>
  <r>
    <x v="7"/>
    <x v="17398"/>
  </r>
  <r>
    <x v="8"/>
    <x v="17399"/>
  </r>
  <r>
    <x v="0"/>
    <x v="17400"/>
  </r>
  <r>
    <x v="2"/>
    <x v="17401"/>
  </r>
  <r>
    <x v="4"/>
    <x v="17402"/>
  </r>
  <r>
    <x v="36"/>
    <x v="17403"/>
  </r>
  <r>
    <x v="12"/>
    <x v="17404"/>
  </r>
  <r>
    <x v="4"/>
    <x v="17405"/>
  </r>
  <r>
    <x v="3"/>
    <x v="17406"/>
  </r>
  <r>
    <x v="0"/>
    <x v="17407"/>
  </r>
  <r>
    <x v="11"/>
    <x v="17408"/>
  </r>
  <r>
    <x v="6"/>
    <x v="17409"/>
  </r>
  <r>
    <x v="4"/>
    <x v="17410"/>
  </r>
  <r>
    <x v="7"/>
    <x v="17411"/>
  </r>
  <r>
    <x v="5"/>
    <x v="17412"/>
  </r>
  <r>
    <x v="12"/>
    <x v="17413"/>
  </r>
  <r>
    <x v="4"/>
    <x v="17414"/>
  </r>
  <r>
    <x v="10"/>
    <x v="17415"/>
  </r>
  <r>
    <x v="2"/>
    <x v="17416"/>
  </r>
  <r>
    <x v="8"/>
    <x v="17417"/>
  </r>
  <r>
    <x v="10"/>
    <x v="17418"/>
  </r>
  <r>
    <x v="0"/>
    <x v="17419"/>
  </r>
  <r>
    <x v="7"/>
    <x v="17420"/>
  </r>
  <r>
    <x v="21"/>
    <x v="17421"/>
  </r>
  <r>
    <x v="6"/>
    <x v="17422"/>
  </r>
  <r>
    <x v="2"/>
    <x v="17423"/>
  </r>
  <r>
    <x v="8"/>
    <x v="17424"/>
  </r>
  <r>
    <x v="5"/>
    <x v="17425"/>
  </r>
  <r>
    <x v="1"/>
    <x v="17426"/>
  </r>
  <r>
    <x v="10"/>
    <x v="17427"/>
  </r>
  <r>
    <x v="7"/>
    <x v="17428"/>
  </r>
  <r>
    <x v="1"/>
    <x v="17429"/>
  </r>
  <r>
    <x v="0"/>
    <x v="17430"/>
  </r>
  <r>
    <x v="2"/>
    <x v="17431"/>
  </r>
  <r>
    <x v="10"/>
    <x v="17432"/>
  </r>
  <r>
    <x v="11"/>
    <x v="17433"/>
  </r>
  <r>
    <x v="6"/>
    <x v="17434"/>
  </r>
  <r>
    <x v="8"/>
    <x v="17435"/>
  </r>
  <r>
    <x v="2"/>
    <x v="17436"/>
  </r>
  <r>
    <x v="1"/>
    <x v="17437"/>
  </r>
  <r>
    <x v="1"/>
    <x v="17438"/>
  </r>
  <r>
    <x v="7"/>
    <x v="17439"/>
  </r>
  <r>
    <x v="10"/>
    <x v="17440"/>
  </r>
  <r>
    <x v="10"/>
    <x v="17441"/>
  </r>
  <r>
    <x v="4"/>
    <x v="17442"/>
  </r>
  <r>
    <x v="13"/>
    <x v="17443"/>
  </r>
  <r>
    <x v="2"/>
    <x v="17444"/>
  </r>
  <r>
    <x v="5"/>
    <x v="17445"/>
  </r>
  <r>
    <x v="1"/>
    <x v="17446"/>
  </r>
  <r>
    <x v="8"/>
    <x v="17447"/>
  </r>
  <r>
    <x v="8"/>
    <x v="17448"/>
  </r>
  <r>
    <x v="8"/>
    <x v="17449"/>
  </r>
  <r>
    <x v="4"/>
    <x v="17450"/>
  </r>
  <r>
    <x v="0"/>
    <x v="17451"/>
  </r>
  <r>
    <x v="6"/>
    <x v="17452"/>
  </r>
  <r>
    <x v="4"/>
    <x v="17453"/>
  </r>
  <r>
    <x v="6"/>
    <x v="17454"/>
  </r>
  <r>
    <x v="3"/>
    <x v="17455"/>
  </r>
  <r>
    <x v="13"/>
    <x v="17456"/>
  </r>
  <r>
    <x v="2"/>
    <x v="17457"/>
  </r>
  <r>
    <x v="2"/>
    <x v="17458"/>
  </r>
  <r>
    <x v="6"/>
    <x v="17459"/>
  </r>
  <r>
    <x v="5"/>
    <x v="17460"/>
  </r>
  <r>
    <x v="4"/>
    <x v="17461"/>
  </r>
  <r>
    <x v="8"/>
    <x v="17462"/>
  </r>
  <r>
    <x v="14"/>
    <x v="17463"/>
  </r>
  <r>
    <x v="5"/>
    <x v="17464"/>
  </r>
  <r>
    <x v="1"/>
    <x v="17465"/>
  </r>
  <r>
    <x v="2"/>
    <x v="17466"/>
  </r>
  <r>
    <x v="3"/>
    <x v="17467"/>
  </r>
  <r>
    <x v="0"/>
    <x v="17468"/>
  </r>
  <r>
    <x v="0"/>
    <x v="17469"/>
  </r>
  <r>
    <x v="2"/>
    <x v="17470"/>
  </r>
  <r>
    <x v="8"/>
    <x v="17471"/>
  </r>
  <r>
    <x v="1"/>
    <x v="17472"/>
  </r>
  <r>
    <x v="6"/>
    <x v="17473"/>
  </r>
  <r>
    <x v="0"/>
    <x v="17474"/>
  </r>
  <r>
    <x v="11"/>
    <x v="17475"/>
  </r>
  <r>
    <x v="3"/>
    <x v="17476"/>
  </r>
  <r>
    <x v="2"/>
    <x v="17477"/>
  </r>
  <r>
    <x v="8"/>
    <x v="17478"/>
  </r>
  <r>
    <x v="9"/>
    <x v="17479"/>
  </r>
  <r>
    <x v="2"/>
    <x v="17480"/>
  </r>
  <r>
    <x v="0"/>
    <x v="17481"/>
  </r>
  <r>
    <x v="8"/>
    <x v="17482"/>
  </r>
  <r>
    <x v="4"/>
    <x v="17483"/>
  </r>
  <r>
    <x v="0"/>
    <x v="17484"/>
  </r>
  <r>
    <x v="8"/>
    <x v="17485"/>
  </r>
  <r>
    <x v="12"/>
    <x v="17486"/>
  </r>
  <r>
    <x v="8"/>
    <x v="17487"/>
  </r>
  <r>
    <x v="4"/>
    <x v="17488"/>
  </r>
  <r>
    <x v="3"/>
    <x v="17489"/>
  </r>
  <r>
    <x v="8"/>
    <x v="17490"/>
  </r>
  <r>
    <x v="18"/>
    <x v="17491"/>
  </r>
  <r>
    <x v="8"/>
    <x v="17492"/>
  </r>
  <r>
    <x v="10"/>
    <x v="17493"/>
  </r>
  <r>
    <x v="4"/>
    <x v="17494"/>
  </r>
  <r>
    <x v="10"/>
    <x v="17495"/>
  </r>
  <r>
    <x v="5"/>
    <x v="17496"/>
  </r>
  <r>
    <x v="2"/>
    <x v="17497"/>
  </r>
  <r>
    <x v="2"/>
    <x v="17498"/>
  </r>
  <r>
    <x v="8"/>
    <x v="17499"/>
  </r>
  <r>
    <x v="6"/>
    <x v="17500"/>
  </r>
  <r>
    <x v="11"/>
    <x v="17501"/>
  </r>
  <r>
    <x v="4"/>
    <x v="17502"/>
  </r>
  <r>
    <x v="10"/>
    <x v="17503"/>
  </r>
  <r>
    <x v="3"/>
    <x v="17504"/>
  </r>
  <r>
    <x v="10"/>
    <x v="17505"/>
  </r>
  <r>
    <x v="0"/>
    <x v="17506"/>
  </r>
  <r>
    <x v="3"/>
    <x v="17507"/>
  </r>
  <r>
    <x v="10"/>
    <x v="17508"/>
  </r>
  <r>
    <x v="12"/>
    <x v="17509"/>
  </r>
  <r>
    <x v="11"/>
    <x v="17510"/>
  </r>
  <r>
    <x v="5"/>
    <x v="17511"/>
  </r>
  <r>
    <x v="7"/>
    <x v="17512"/>
  </r>
  <r>
    <x v="2"/>
    <x v="17513"/>
  </r>
  <r>
    <x v="7"/>
    <x v="17514"/>
  </r>
  <r>
    <x v="3"/>
    <x v="17515"/>
  </r>
  <r>
    <x v="8"/>
    <x v="17516"/>
  </r>
  <r>
    <x v="10"/>
    <x v="17517"/>
  </r>
  <r>
    <x v="5"/>
    <x v="17518"/>
  </r>
  <r>
    <x v="12"/>
    <x v="17519"/>
  </r>
  <r>
    <x v="8"/>
    <x v="17520"/>
  </r>
  <r>
    <x v="7"/>
    <x v="17521"/>
  </r>
  <r>
    <x v="14"/>
    <x v="17522"/>
  </r>
  <r>
    <x v="14"/>
    <x v="17523"/>
  </r>
  <r>
    <x v="4"/>
    <x v="17524"/>
  </r>
  <r>
    <x v="8"/>
    <x v="17525"/>
  </r>
  <r>
    <x v="8"/>
    <x v="17526"/>
  </r>
  <r>
    <x v="12"/>
    <x v="17527"/>
  </r>
  <r>
    <x v="14"/>
    <x v="17528"/>
  </r>
  <r>
    <x v="0"/>
    <x v="17529"/>
  </r>
  <r>
    <x v="3"/>
    <x v="17530"/>
  </r>
  <r>
    <x v="7"/>
    <x v="17531"/>
  </r>
  <r>
    <x v="8"/>
    <x v="17532"/>
  </r>
  <r>
    <x v="10"/>
    <x v="17533"/>
  </r>
  <r>
    <x v="3"/>
    <x v="17534"/>
  </r>
  <r>
    <x v="3"/>
    <x v="17535"/>
  </r>
  <r>
    <x v="3"/>
    <x v="17536"/>
  </r>
  <r>
    <x v="1"/>
    <x v="17537"/>
  </r>
  <r>
    <x v="1"/>
    <x v="17538"/>
  </r>
  <r>
    <x v="1"/>
    <x v="17539"/>
  </r>
  <r>
    <x v="2"/>
    <x v="17540"/>
  </r>
  <r>
    <x v="11"/>
    <x v="17541"/>
  </r>
  <r>
    <x v="2"/>
    <x v="17542"/>
  </r>
  <r>
    <x v="1"/>
    <x v="17543"/>
  </r>
  <r>
    <x v="11"/>
    <x v="17544"/>
  </r>
  <r>
    <x v="6"/>
    <x v="17545"/>
  </r>
  <r>
    <x v="7"/>
    <x v="17546"/>
  </r>
  <r>
    <x v="2"/>
    <x v="17547"/>
  </r>
  <r>
    <x v="4"/>
    <x v="17548"/>
  </r>
  <r>
    <x v="11"/>
    <x v="17549"/>
  </r>
  <r>
    <x v="0"/>
    <x v="17550"/>
  </r>
  <r>
    <x v="10"/>
    <x v="17551"/>
  </r>
  <r>
    <x v="0"/>
    <x v="15977"/>
  </r>
  <r>
    <x v="21"/>
    <x v="17552"/>
  </r>
  <r>
    <x v="2"/>
    <x v="17553"/>
  </r>
  <r>
    <x v="12"/>
    <x v="17554"/>
  </r>
  <r>
    <x v="10"/>
    <x v="17555"/>
  </r>
  <r>
    <x v="12"/>
    <x v="17556"/>
  </r>
  <r>
    <x v="7"/>
    <x v="17557"/>
  </r>
  <r>
    <x v="4"/>
    <x v="17558"/>
  </r>
  <r>
    <x v="1"/>
    <x v="17559"/>
  </r>
  <r>
    <x v="4"/>
    <x v="17560"/>
  </r>
  <r>
    <x v="5"/>
    <x v="17561"/>
  </r>
  <r>
    <x v="8"/>
    <x v="17562"/>
  </r>
  <r>
    <x v="5"/>
    <x v="17563"/>
  </r>
  <r>
    <x v="1"/>
    <x v="17564"/>
  </r>
  <r>
    <x v="11"/>
    <x v="17565"/>
  </r>
  <r>
    <x v="7"/>
    <x v="17566"/>
  </r>
  <r>
    <x v="10"/>
    <x v="17567"/>
  </r>
  <r>
    <x v="4"/>
    <x v="17568"/>
  </r>
  <r>
    <x v="13"/>
    <x v="17569"/>
  </r>
  <r>
    <x v="2"/>
    <x v="17570"/>
  </r>
  <r>
    <x v="1"/>
    <x v="17571"/>
  </r>
  <r>
    <x v="7"/>
    <x v="17572"/>
  </r>
  <r>
    <x v="6"/>
    <x v="17573"/>
  </r>
  <r>
    <x v="0"/>
    <x v="17574"/>
  </r>
  <r>
    <x v="3"/>
    <x v="2621"/>
  </r>
  <r>
    <x v="5"/>
    <x v="17575"/>
  </r>
  <r>
    <x v="3"/>
    <x v="17576"/>
  </r>
  <r>
    <x v="16"/>
    <x v="17577"/>
  </r>
  <r>
    <x v="7"/>
    <x v="17578"/>
  </r>
  <r>
    <x v="9"/>
    <x v="17579"/>
  </r>
  <r>
    <x v="13"/>
    <x v="17580"/>
  </r>
  <r>
    <x v="36"/>
    <x v="17581"/>
  </r>
  <r>
    <x v="12"/>
    <x v="17582"/>
  </r>
  <r>
    <x v="1"/>
    <x v="17583"/>
  </r>
  <r>
    <x v="3"/>
    <x v="17584"/>
  </r>
  <r>
    <x v="6"/>
    <x v="17585"/>
  </r>
  <r>
    <x v="0"/>
    <x v="17586"/>
  </r>
  <r>
    <x v="10"/>
    <x v="17587"/>
  </r>
  <r>
    <x v="0"/>
    <x v="17588"/>
  </r>
  <r>
    <x v="5"/>
    <x v="17589"/>
  </r>
  <r>
    <x v="2"/>
    <x v="17590"/>
  </r>
  <r>
    <x v="8"/>
    <x v="17591"/>
  </r>
  <r>
    <x v="2"/>
    <x v="17592"/>
  </r>
  <r>
    <x v="10"/>
    <x v="17593"/>
  </r>
  <r>
    <x v="1"/>
    <x v="17594"/>
  </r>
  <r>
    <x v="9"/>
    <x v="17595"/>
  </r>
  <r>
    <x v="11"/>
    <x v="17596"/>
  </r>
  <r>
    <x v="18"/>
    <x v="17597"/>
  </r>
  <r>
    <x v="5"/>
    <x v="17598"/>
  </r>
  <r>
    <x v="6"/>
    <x v="17599"/>
  </r>
  <r>
    <x v="0"/>
    <x v="17600"/>
  </r>
  <r>
    <x v="11"/>
    <x v="17601"/>
  </r>
  <r>
    <x v="2"/>
    <x v="17602"/>
  </r>
  <r>
    <x v="12"/>
    <x v="17603"/>
  </r>
  <r>
    <x v="8"/>
    <x v="17604"/>
  </r>
  <r>
    <x v="1"/>
    <x v="17605"/>
  </r>
  <r>
    <x v="14"/>
    <x v="17606"/>
  </r>
  <r>
    <x v="4"/>
    <x v="17607"/>
  </r>
  <r>
    <x v="0"/>
    <x v="17608"/>
  </r>
  <r>
    <x v="4"/>
    <x v="17609"/>
  </r>
  <r>
    <x v="0"/>
    <x v="17610"/>
  </r>
  <r>
    <x v="16"/>
    <x v="17611"/>
  </r>
  <r>
    <x v="8"/>
    <x v="17612"/>
  </r>
  <r>
    <x v="2"/>
    <x v="17613"/>
  </r>
  <r>
    <x v="12"/>
    <x v="17614"/>
  </r>
  <r>
    <x v="4"/>
    <x v="17615"/>
  </r>
  <r>
    <x v="12"/>
    <x v="17616"/>
  </r>
  <r>
    <x v="3"/>
    <x v="17617"/>
  </r>
  <r>
    <x v="10"/>
    <x v="17618"/>
  </r>
  <r>
    <x v="6"/>
    <x v="17619"/>
  </r>
  <r>
    <x v="15"/>
    <x v="17620"/>
  </r>
  <r>
    <x v="8"/>
    <x v="17621"/>
  </r>
  <r>
    <x v="8"/>
    <x v="17622"/>
  </r>
  <r>
    <x v="0"/>
    <x v="17623"/>
  </r>
  <r>
    <x v="6"/>
    <x v="17624"/>
  </r>
  <r>
    <x v="4"/>
    <x v="17625"/>
  </r>
  <r>
    <x v="0"/>
    <x v="17626"/>
  </r>
  <r>
    <x v="11"/>
    <x v="17627"/>
  </r>
  <r>
    <x v="11"/>
    <x v="17628"/>
  </r>
  <r>
    <x v="14"/>
    <x v="17629"/>
  </r>
  <r>
    <x v="3"/>
    <x v="17630"/>
  </r>
  <r>
    <x v="2"/>
    <x v="17631"/>
  </r>
  <r>
    <x v="7"/>
    <x v="17632"/>
  </r>
  <r>
    <x v="5"/>
    <x v="17633"/>
  </r>
  <r>
    <x v="0"/>
    <x v="17634"/>
  </r>
  <r>
    <x v="4"/>
    <x v="17635"/>
  </r>
  <r>
    <x v="10"/>
    <x v="17636"/>
  </r>
  <r>
    <x v="4"/>
    <x v="17637"/>
  </r>
  <r>
    <x v="10"/>
    <x v="17638"/>
  </r>
  <r>
    <x v="10"/>
    <x v="17639"/>
  </r>
  <r>
    <x v="7"/>
    <x v="17640"/>
  </r>
  <r>
    <x v="7"/>
    <x v="17641"/>
  </r>
  <r>
    <x v="7"/>
    <x v="17642"/>
  </r>
  <r>
    <x v="13"/>
    <x v="17643"/>
  </r>
  <r>
    <x v="8"/>
    <x v="17644"/>
  </r>
  <r>
    <x v="0"/>
    <x v="17645"/>
  </r>
  <r>
    <x v="2"/>
    <x v="17646"/>
  </r>
  <r>
    <x v="1"/>
    <x v="17647"/>
  </r>
  <r>
    <x v="14"/>
    <x v="17648"/>
  </r>
  <r>
    <x v="8"/>
    <x v="17649"/>
  </r>
  <r>
    <x v="8"/>
    <x v="17650"/>
  </r>
  <r>
    <x v="4"/>
    <x v="10441"/>
  </r>
  <r>
    <x v="6"/>
    <x v="17651"/>
  </r>
  <r>
    <x v="1"/>
    <x v="17652"/>
  </r>
  <r>
    <x v="4"/>
    <x v="17653"/>
  </r>
  <r>
    <x v="6"/>
    <x v="17654"/>
  </r>
  <r>
    <x v="3"/>
    <x v="17655"/>
  </r>
  <r>
    <x v="0"/>
    <x v="17656"/>
  </r>
  <r>
    <x v="11"/>
    <x v="17657"/>
  </r>
  <r>
    <x v="0"/>
    <x v="17658"/>
  </r>
  <r>
    <x v="4"/>
    <x v="17659"/>
  </r>
  <r>
    <x v="1"/>
    <x v="17660"/>
  </r>
  <r>
    <x v="11"/>
    <x v="17661"/>
  </r>
  <r>
    <x v="10"/>
    <x v="17662"/>
  </r>
  <r>
    <x v="3"/>
    <x v="17663"/>
  </r>
  <r>
    <x v="14"/>
    <x v="17664"/>
  </r>
  <r>
    <x v="10"/>
    <x v="17665"/>
  </r>
  <r>
    <x v="5"/>
    <x v="17666"/>
  </r>
  <r>
    <x v="5"/>
    <x v="17667"/>
  </r>
  <r>
    <x v="5"/>
    <x v="17668"/>
  </r>
  <r>
    <x v="5"/>
    <x v="17669"/>
  </r>
  <r>
    <x v="5"/>
    <x v="17670"/>
  </r>
  <r>
    <x v="11"/>
    <x v="17671"/>
  </r>
  <r>
    <x v="10"/>
    <x v="17672"/>
  </r>
  <r>
    <x v="12"/>
    <x v="17673"/>
  </r>
  <r>
    <x v="8"/>
    <x v="17674"/>
  </r>
  <r>
    <x v="6"/>
    <x v="17675"/>
  </r>
  <r>
    <x v="12"/>
    <x v="17676"/>
  </r>
  <r>
    <x v="7"/>
    <x v="17677"/>
  </r>
  <r>
    <x v="4"/>
    <x v="17678"/>
  </r>
  <r>
    <x v="6"/>
    <x v="17679"/>
  </r>
  <r>
    <x v="0"/>
    <x v="17680"/>
  </r>
  <r>
    <x v="4"/>
    <x v="17681"/>
  </r>
  <r>
    <x v="10"/>
    <x v="17682"/>
  </r>
  <r>
    <x v="6"/>
    <x v="17683"/>
  </r>
  <r>
    <x v="10"/>
    <x v="17684"/>
  </r>
  <r>
    <x v="7"/>
    <x v="17685"/>
  </r>
  <r>
    <x v="5"/>
    <x v="17686"/>
  </r>
  <r>
    <x v="8"/>
    <x v="17687"/>
  </r>
  <r>
    <x v="1"/>
    <x v="17688"/>
  </r>
  <r>
    <x v="0"/>
    <x v="17689"/>
  </r>
  <r>
    <x v="8"/>
    <x v="17690"/>
  </r>
  <r>
    <x v="2"/>
    <x v="17691"/>
  </r>
  <r>
    <x v="6"/>
    <x v="17692"/>
  </r>
  <r>
    <x v="10"/>
    <x v="17693"/>
  </r>
  <r>
    <x v="5"/>
    <x v="17694"/>
  </r>
  <r>
    <x v="3"/>
    <x v="17695"/>
  </r>
  <r>
    <x v="3"/>
    <x v="17696"/>
  </r>
  <r>
    <x v="10"/>
    <x v="17697"/>
  </r>
  <r>
    <x v="1"/>
    <x v="17698"/>
  </r>
  <r>
    <x v="6"/>
    <x v="17699"/>
  </r>
  <r>
    <x v="10"/>
    <x v="17700"/>
  </r>
  <r>
    <x v="1"/>
    <x v="17701"/>
  </r>
  <r>
    <x v="12"/>
    <x v="17702"/>
  </r>
  <r>
    <x v="0"/>
    <x v="17703"/>
  </r>
  <r>
    <x v="10"/>
    <x v="17704"/>
  </r>
  <r>
    <x v="4"/>
    <x v="17705"/>
  </r>
  <r>
    <x v="8"/>
    <x v="17706"/>
  </r>
  <r>
    <x v="5"/>
    <x v="17707"/>
  </r>
  <r>
    <x v="1"/>
    <x v="17708"/>
  </r>
  <r>
    <x v="8"/>
    <x v="17709"/>
  </r>
  <r>
    <x v="0"/>
    <x v="17710"/>
  </r>
  <r>
    <x v="6"/>
    <x v="17711"/>
  </r>
  <r>
    <x v="14"/>
    <x v="17712"/>
  </r>
  <r>
    <x v="5"/>
    <x v="17713"/>
  </r>
  <r>
    <x v="6"/>
    <x v="17714"/>
  </r>
  <r>
    <x v="3"/>
    <x v="17715"/>
  </r>
  <r>
    <x v="3"/>
    <x v="17716"/>
  </r>
  <r>
    <x v="6"/>
    <x v="17717"/>
  </r>
  <r>
    <x v="12"/>
    <x v="17718"/>
  </r>
  <r>
    <x v="13"/>
    <x v="17719"/>
  </r>
  <r>
    <x v="4"/>
    <x v="17720"/>
  </r>
  <r>
    <x v="12"/>
    <x v="17721"/>
  </r>
  <r>
    <x v="1"/>
    <x v="17722"/>
  </r>
  <r>
    <x v="12"/>
    <x v="17723"/>
  </r>
  <r>
    <x v="5"/>
    <x v="17724"/>
  </r>
  <r>
    <x v="6"/>
    <x v="17725"/>
  </r>
  <r>
    <x v="0"/>
    <x v="17726"/>
  </r>
  <r>
    <x v="1"/>
    <x v="17727"/>
  </r>
  <r>
    <x v="3"/>
    <x v="17728"/>
  </r>
  <r>
    <x v="12"/>
    <x v="17729"/>
  </r>
  <r>
    <x v="3"/>
    <x v="17730"/>
  </r>
  <r>
    <x v="12"/>
    <x v="17731"/>
  </r>
  <r>
    <x v="8"/>
    <x v="17732"/>
  </r>
  <r>
    <x v="6"/>
    <x v="17733"/>
  </r>
  <r>
    <x v="2"/>
    <x v="17734"/>
  </r>
  <r>
    <x v="5"/>
    <x v="17735"/>
  </r>
  <r>
    <x v="6"/>
    <x v="17736"/>
  </r>
  <r>
    <x v="4"/>
    <x v="17737"/>
  </r>
  <r>
    <x v="8"/>
    <x v="17738"/>
  </r>
  <r>
    <x v="4"/>
    <x v="17739"/>
  </r>
  <r>
    <x v="2"/>
    <x v="17740"/>
  </r>
  <r>
    <x v="7"/>
    <x v="17741"/>
  </r>
  <r>
    <x v="2"/>
    <x v="17742"/>
  </r>
  <r>
    <x v="5"/>
    <x v="17743"/>
  </r>
  <r>
    <x v="15"/>
    <x v="17744"/>
  </r>
  <r>
    <x v="4"/>
    <x v="17745"/>
  </r>
  <r>
    <x v="4"/>
    <x v="17746"/>
  </r>
  <r>
    <x v="6"/>
    <x v="17747"/>
  </r>
  <r>
    <x v="4"/>
    <x v="17748"/>
  </r>
  <r>
    <x v="4"/>
    <x v="17749"/>
  </r>
  <r>
    <x v="7"/>
    <x v="17750"/>
  </r>
  <r>
    <x v="3"/>
    <x v="17751"/>
  </r>
  <r>
    <x v="2"/>
    <x v="17752"/>
  </r>
  <r>
    <x v="8"/>
    <x v="17753"/>
  </r>
  <r>
    <x v="7"/>
    <x v="17754"/>
  </r>
  <r>
    <x v="9"/>
    <x v="17755"/>
  </r>
  <r>
    <x v="11"/>
    <x v="17756"/>
  </r>
  <r>
    <x v="6"/>
    <x v="17757"/>
  </r>
  <r>
    <x v="8"/>
    <x v="17758"/>
  </r>
  <r>
    <x v="8"/>
    <x v="17759"/>
  </r>
  <r>
    <x v="7"/>
    <x v="17760"/>
  </r>
  <r>
    <x v="8"/>
    <x v="17761"/>
  </r>
  <r>
    <x v="18"/>
    <x v="17762"/>
  </r>
  <r>
    <x v="3"/>
    <x v="17763"/>
  </r>
  <r>
    <x v="10"/>
    <x v="17764"/>
  </r>
  <r>
    <x v="6"/>
    <x v="17765"/>
  </r>
  <r>
    <x v="10"/>
    <x v="17766"/>
  </r>
  <r>
    <x v="10"/>
    <x v="17767"/>
  </r>
  <r>
    <x v="3"/>
    <x v="17768"/>
  </r>
  <r>
    <x v="10"/>
    <x v="17769"/>
  </r>
  <r>
    <x v="9"/>
    <x v="17770"/>
  </r>
  <r>
    <x v="11"/>
    <x v="17771"/>
  </r>
  <r>
    <x v="8"/>
    <x v="17772"/>
  </r>
  <r>
    <x v="3"/>
    <x v="17773"/>
  </r>
  <r>
    <x v="7"/>
    <x v="17774"/>
  </r>
  <r>
    <x v="4"/>
    <x v="17775"/>
  </r>
  <r>
    <x v="10"/>
    <x v="17776"/>
  </r>
  <r>
    <x v="1"/>
    <x v="17777"/>
  </r>
  <r>
    <x v="4"/>
    <x v="17778"/>
  </r>
  <r>
    <x v="13"/>
    <x v="17779"/>
  </r>
  <r>
    <x v="6"/>
    <x v="17780"/>
  </r>
  <r>
    <x v="8"/>
    <x v="17781"/>
  </r>
  <r>
    <x v="12"/>
    <x v="17782"/>
  </r>
  <r>
    <x v="0"/>
    <x v="17783"/>
  </r>
  <r>
    <x v="1"/>
    <x v="17784"/>
  </r>
  <r>
    <x v="6"/>
    <x v="17785"/>
  </r>
  <r>
    <x v="3"/>
    <x v="17786"/>
  </r>
  <r>
    <x v="6"/>
    <x v="17787"/>
  </r>
  <r>
    <x v="12"/>
    <x v="17788"/>
  </r>
  <r>
    <x v="6"/>
    <x v="17789"/>
  </r>
  <r>
    <x v="10"/>
    <x v="17790"/>
  </r>
  <r>
    <x v="5"/>
    <x v="17791"/>
  </r>
  <r>
    <x v="13"/>
    <x v="17792"/>
  </r>
  <r>
    <x v="10"/>
    <x v="17793"/>
  </r>
  <r>
    <x v="10"/>
    <x v="17794"/>
  </r>
  <r>
    <x v="12"/>
    <x v="17795"/>
  </r>
  <r>
    <x v="1"/>
    <x v="17796"/>
  </r>
  <r>
    <x v="8"/>
    <x v="17797"/>
  </r>
  <r>
    <x v="1"/>
    <x v="17798"/>
  </r>
  <r>
    <x v="10"/>
    <x v="17799"/>
  </r>
  <r>
    <x v="7"/>
    <x v="17800"/>
  </r>
  <r>
    <x v="0"/>
    <x v="17801"/>
  </r>
  <r>
    <x v="4"/>
    <x v="17802"/>
  </r>
  <r>
    <x v="5"/>
    <x v="17803"/>
  </r>
  <r>
    <x v="5"/>
    <x v="17804"/>
  </r>
  <r>
    <x v="6"/>
    <x v="17805"/>
  </r>
  <r>
    <x v="5"/>
    <x v="17806"/>
  </r>
  <r>
    <x v="14"/>
    <x v="17807"/>
  </r>
  <r>
    <x v="10"/>
    <x v="17808"/>
  </r>
  <r>
    <x v="7"/>
    <x v="17809"/>
  </r>
  <r>
    <x v="6"/>
    <x v="17810"/>
  </r>
  <r>
    <x v="1"/>
    <x v="17811"/>
  </r>
  <r>
    <x v="10"/>
    <x v="17812"/>
  </r>
  <r>
    <x v="5"/>
    <x v="17813"/>
  </r>
  <r>
    <x v="0"/>
    <x v="17814"/>
  </r>
  <r>
    <x v="6"/>
    <x v="17815"/>
  </r>
  <r>
    <x v="13"/>
    <x v="17816"/>
  </r>
  <r>
    <x v="8"/>
    <x v="17817"/>
  </r>
  <r>
    <x v="15"/>
    <x v="17818"/>
  </r>
  <r>
    <x v="0"/>
    <x v="17819"/>
  </r>
  <r>
    <x v="4"/>
    <x v="17820"/>
  </r>
  <r>
    <x v="14"/>
    <x v="17821"/>
  </r>
  <r>
    <x v="6"/>
    <x v="17822"/>
  </r>
  <r>
    <x v="10"/>
    <x v="17823"/>
  </r>
  <r>
    <x v="2"/>
    <x v="17824"/>
  </r>
  <r>
    <x v="10"/>
    <x v="17825"/>
  </r>
  <r>
    <x v="0"/>
    <x v="17826"/>
  </r>
  <r>
    <x v="5"/>
    <x v="17827"/>
  </r>
  <r>
    <x v="0"/>
    <x v="17828"/>
  </r>
  <r>
    <x v="4"/>
    <x v="17829"/>
  </r>
  <r>
    <x v="8"/>
    <x v="17830"/>
  </r>
  <r>
    <x v="2"/>
    <x v="17831"/>
  </r>
  <r>
    <x v="6"/>
    <x v="17832"/>
  </r>
  <r>
    <x v="10"/>
    <x v="17833"/>
  </r>
  <r>
    <x v="11"/>
    <x v="17834"/>
  </r>
  <r>
    <x v="7"/>
    <x v="17835"/>
  </r>
  <r>
    <x v="11"/>
    <x v="17836"/>
  </r>
  <r>
    <x v="6"/>
    <x v="17837"/>
  </r>
  <r>
    <x v="0"/>
    <x v="17838"/>
  </r>
  <r>
    <x v="0"/>
    <x v="17839"/>
  </r>
  <r>
    <x v="5"/>
    <x v="17840"/>
  </r>
  <r>
    <x v="4"/>
    <x v="17841"/>
  </r>
  <r>
    <x v="5"/>
    <x v="17842"/>
  </r>
  <r>
    <x v="12"/>
    <x v="17843"/>
  </r>
  <r>
    <x v="3"/>
    <x v="17844"/>
  </r>
  <r>
    <x v="4"/>
    <x v="17845"/>
  </r>
  <r>
    <x v="5"/>
    <x v="17846"/>
  </r>
  <r>
    <x v="5"/>
    <x v="17847"/>
  </r>
  <r>
    <x v="7"/>
    <x v="17848"/>
  </r>
  <r>
    <x v="10"/>
    <x v="17849"/>
  </r>
  <r>
    <x v="10"/>
    <x v="17850"/>
  </r>
  <r>
    <x v="8"/>
    <x v="17851"/>
  </r>
  <r>
    <x v="10"/>
    <x v="17852"/>
  </r>
  <r>
    <x v="0"/>
    <x v="17853"/>
  </r>
  <r>
    <x v="4"/>
    <x v="17854"/>
  </r>
  <r>
    <x v="13"/>
    <x v="17855"/>
  </r>
  <r>
    <x v="3"/>
    <x v="17856"/>
  </r>
  <r>
    <x v="14"/>
    <x v="17857"/>
  </r>
  <r>
    <x v="6"/>
    <x v="17858"/>
  </r>
  <r>
    <x v="1"/>
    <x v="17859"/>
  </r>
  <r>
    <x v="0"/>
    <x v="17860"/>
  </r>
  <r>
    <x v="3"/>
    <x v="17861"/>
  </r>
  <r>
    <x v="1"/>
    <x v="17862"/>
  </r>
  <r>
    <x v="5"/>
    <x v="17863"/>
  </r>
  <r>
    <x v="6"/>
    <x v="17864"/>
  </r>
  <r>
    <x v="0"/>
    <x v="17865"/>
  </r>
  <r>
    <x v="2"/>
    <x v="17866"/>
  </r>
  <r>
    <x v="6"/>
    <x v="17867"/>
  </r>
  <r>
    <x v="0"/>
    <x v="17868"/>
  </r>
  <r>
    <x v="9"/>
    <x v="17869"/>
  </r>
  <r>
    <x v="10"/>
    <x v="17870"/>
  </r>
  <r>
    <x v="10"/>
    <x v="17871"/>
  </r>
  <r>
    <x v="0"/>
    <x v="17872"/>
  </r>
  <r>
    <x v="6"/>
    <x v="17873"/>
  </r>
  <r>
    <x v="7"/>
    <x v="17874"/>
  </r>
  <r>
    <x v="5"/>
    <x v="17875"/>
  </r>
  <r>
    <x v="3"/>
    <x v="17876"/>
  </r>
  <r>
    <x v="10"/>
    <x v="13545"/>
  </r>
  <r>
    <x v="14"/>
    <x v="17877"/>
  </r>
  <r>
    <x v="4"/>
    <x v="15686"/>
  </r>
  <r>
    <x v="8"/>
    <x v="17878"/>
  </r>
  <r>
    <x v="18"/>
    <x v="17879"/>
  </r>
  <r>
    <x v="2"/>
    <x v="17880"/>
  </r>
  <r>
    <x v="9"/>
    <x v="17881"/>
  </r>
  <r>
    <x v="10"/>
    <x v="17882"/>
  </r>
  <r>
    <x v="10"/>
    <x v="17883"/>
  </r>
  <r>
    <x v="1"/>
    <x v="3928"/>
  </r>
  <r>
    <x v="6"/>
    <x v="17884"/>
  </r>
  <r>
    <x v="6"/>
    <x v="17885"/>
  </r>
  <r>
    <x v="8"/>
    <x v="17886"/>
  </r>
  <r>
    <x v="5"/>
    <x v="17887"/>
  </r>
  <r>
    <x v="13"/>
    <x v="17888"/>
  </r>
  <r>
    <x v="10"/>
    <x v="17889"/>
  </r>
  <r>
    <x v="8"/>
    <x v="17890"/>
  </r>
  <r>
    <x v="3"/>
    <x v="17891"/>
  </r>
  <r>
    <x v="2"/>
    <x v="17892"/>
  </r>
  <r>
    <x v="2"/>
    <x v="17893"/>
  </r>
  <r>
    <x v="8"/>
    <x v="17894"/>
  </r>
  <r>
    <x v="11"/>
    <x v="17895"/>
  </r>
  <r>
    <x v="2"/>
    <x v="17896"/>
  </r>
  <r>
    <x v="1"/>
    <x v="17897"/>
  </r>
  <r>
    <x v="7"/>
    <x v="17898"/>
  </r>
  <r>
    <x v="10"/>
    <x v="17899"/>
  </r>
  <r>
    <x v="4"/>
    <x v="17900"/>
  </r>
  <r>
    <x v="15"/>
    <x v="17901"/>
  </r>
  <r>
    <x v="6"/>
    <x v="17902"/>
  </r>
  <r>
    <x v="5"/>
    <x v="17903"/>
  </r>
  <r>
    <x v="2"/>
    <x v="17904"/>
  </r>
  <r>
    <x v="8"/>
    <x v="17905"/>
  </r>
  <r>
    <x v="4"/>
    <x v="17906"/>
  </r>
  <r>
    <x v="6"/>
    <x v="17907"/>
  </r>
  <r>
    <x v="8"/>
    <x v="17908"/>
  </r>
  <r>
    <x v="10"/>
    <x v="17909"/>
  </r>
  <r>
    <x v="28"/>
    <x v="17910"/>
  </r>
  <r>
    <x v="0"/>
    <x v="17911"/>
  </r>
  <r>
    <x v="12"/>
    <x v="17912"/>
  </r>
  <r>
    <x v="20"/>
    <x v="17913"/>
  </r>
  <r>
    <x v="2"/>
    <x v="17914"/>
  </r>
  <r>
    <x v="4"/>
    <x v="17915"/>
  </r>
  <r>
    <x v="20"/>
    <x v="17916"/>
  </r>
  <r>
    <x v="2"/>
    <x v="17917"/>
  </r>
  <r>
    <x v="0"/>
    <x v="17918"/>
  </r>
  <r>
    <x v="2"/>
    <x v="17919"/>
  </r>
  <r>
    <x v="4"/>
    <x v="17920"/>
  </r>
  <r>
    <x v="10"/>
    <x v="17921"/>
  </r>
  <r>
    <x v="15"/>
    <x v="17922"/>
  </r>
  <r>
    <x v="8"/>
    <x v="17923"/>
  </r>
  <r>
    <x v="2"/>
    <x v="17924"/>
  </r>
  <r>
    <x v="20"/>
    <x v="17925"/>
  </r>
  <r>
    <x v="10"/>
    <x v="17926"/>
  </r>
  <r>
    <x v="4"/>
    <x v="17927"/>
  </r>
  <r>
    <x v="1"/>
    <x v="17928"/>
  </r>
  <r>
    <x v="5"/>
    <x v="17929"/>
  </r>
  <r>
    <x v="10"/>
    <x v="17930"/>
  </r>
  <r>
    <x v="1"/>
    <x v="17931"/>
  </r>
  <r>
    <x v="8"/>
    <x v="17932"/>
  </r>
  <r>
    <x v="1"/>
    <x v="17933"/>
  </r>
  <r>
    <x v="1"/>
    <x v="17934"/>
  </r>
  <r>
    <x v="8"/>
    <x v="17935"/>
  </r>
  <r>
    <x v="8"/>
    <x v="17936"/>
  </r>
  <r>
    <x v="8"/>
    <x v="17937"/>
  </r>
  <r>
    <x v="10"/>
    <x v="17938"/>
  </r>
  <r>
    <x v="3"/>
    <x v="17939"/>
  </r>
  <r>
    <x v="4"/>
    <x v="17940"/>
  </r>
  <r>
    <x v="9"/>
    <x v="17941"/>
  </r>
  <r>
    <x v="7"/>
    <x v="17942"/>
  </r>
  <r>
    <x v="2"/>
    <x v="17943"/>
  </r>
  <r>
    <x v="12"/>
    <x v="17944"/>
  </r>
  <r>
    <x v="6"/>
    <x v="17945"/>
  </r>
  <r>
    <x v="4"/>
    <x v="17946"/>
  </r>
  <r>
    <x v="12"/>
    <x v="17947"/>
  </r>
  <r>
    <x v="10"/>
    <x v="17948"/>
  </r>
  <r>
    <x v="10"/>
    <x v="17949"/>
  </r>
  <r>
    <x v="8"/>
    <x v="17950"/>
  </r>
  <r>
    <x v="8"/>
    <x v="17951"/>
  </r>
  <r>
    <x v="0"/>
    <x v="17952"/>
  </r>
  <r>
    <x v="2"/>
    <x v="17953"/>
  </r>
  <r>
    <x v="1"/>
    <x v="17954"/>
  </r>
  <r>
    <x v="1"/>
    <x v="17955"/>
  </r>
  <r>
    <x v="5"/>
    <x v="17956"/>
  </r>
  <r>
    <x v="12"/>
    <x v="17957"/>
  </r>
  <r>
    <x v="8"/>
    <x v="17958"/>
  </r>
  <r>
    <x v="0"/>
    <x v="17959"/>
  </r>
  <r>
    <x v="5"/>
    <x v="17960"/>
  </r>
  <r>
    <x v="37"/>
    <x v="17961"/>
  </r>
  <r>
    <x v="9"/>
    <x v="17962"/>
  </r>
  <r>
    <x v="2"/>
    <x v="17963"/>
  </r>
  <r>
    <x v="7"/>
    <x v="17964"/>
  </r>
  <r>
    <x v="8"/>
    <x v="17965"/>
  </r>
  <r>
    <x v="8"/>
    <x v="17966"/>
  </r>
  <r>
    <x v="8"/>
    <x v="17967"/>
  </r>
  <r>
    <x v="6"/>
    <x v="17968"/>
  </r>
  <r>
    <x v="14"/>
    <x v="17969"/>
  </r>
  <r>
    <x v="0"/>
    <x v="17970"/>
  </r>
  <r>
    <x v="4"/>
    <x v="17971"/>
  </r>
  <r>
    <x v="2"/>
    <x v="17972"/>
  </r>
  <r>
    <x v="4"/>
    <x v="17973"/>
  </r>
  <r>
    <x v="0"/>
    <x v="17974"/>
  </r>
  <r>
    <x v="2"/>
    <x v="17975"/>
  </r>
  <r>
    <x v="10"/>
    <x v="17976"/>
  </r>
  <r>
    <x v="8"/>
    <x v="17977"/>
  </r>
  <r>
    <x v="12"/>
    <x v="17978"/>
  </r>
  <r>
    <x v="2"/>
    <x v="17979"/>
  </r>
  <r>
    <x v="10"/>
    <x v="17980"/>
  </r>
  <r>
    <x v="8"/>
    <x v="17981"/>
  </r>
  <r>
    <x v="0"/>
    <x v="17982"/>
  </r>
  <r>
    <x v="3"/>
    <x v="17983"/>
  </r>
  <r>
    <x v="3"/>
    <x v="17984"/>
  </r>
  <r>
    <x v="3"/>
    <x v="17985"/>
  </r>
  <r>
    <x v="18"/>
    <x v="17986"/>
  </r>
  <r>
    <x v="10"/>
    <x v="17987"/>
  </r>
  <r>
    <x v="3"/>
    <x v="17988"/>
  </r>
  <r>
    <x v="13"/>
    <x v="17989"/>
  </r>
  <r>
    <x v="0"/>
    <x v="17990"/>
  </r>
  <r>
    <x v="15"/>
    <x v="17991"/>
  </r>
  <r>
    <x v="2"/>
    <x v="17992"/>
  </r>
  <r>
    <x v="4"/>
    <x v="17993"/>
  </r>
  <r>
    <x v="4"/>
    <x v="17994"/>
  </r>
  <r>
    <x v="12"/>
    <x v="17995"/>
  </r>
  <r>
    <x v="2"/>
    <x v="17996"/>
  </r>
  <r>
    <x v="1"/>
    <x v="17997"/>
  </r>
  <r>
    <x v="10"/>
    <x v="17998"/>
  </r>
  <r>
    <x v="6"/>
    <x v="2252"/>
  </r>
  <r>
    <x v="9"/>
    <x v="17999"/>
  </r>
  <r>
    <x v="10"/>
    <x v="18000"/>
  </r>
  <r>
    <x v="4"/>
    <x v="18001"/>
  </r>
  <r>
    <x v="1"/>
    <x v="18002"/>
  </r>
  <r>
    <x v="0"/>
    <x v="18003"/>
  </r>
  <r>
    <x v="6"/>
    <x v="18004"/>
  </r>
  <r>
    <x v="7"/>
    <x v="18005"/>
  </r>
  <r>
    <x v="1"/>
    <x v="18006"/>
  </r>
  <r>
    <x v="7"/>
    <x v="18007"/>
  </r>
  <r>
    <x v="3"/>
    <x v="18008"/>
  </r>
  <r>
    <x v="11"/>
    <x v="18009"/>
  </r>
  <r>
    <x v="8"/>
    <x v="7009"/>
  </r>
  <r>
    <x v="13"/>
    <x v="18010"/>
  </r>
  <r>
    <x v="2"/>
    <x v="18011"/>
  </r>
  <r>
    <x v="5"/>
    <x v="18012"/>
  </r>
  <r>
    <x v="5"/>
    <x v="18013"/>
  </r>
  <r>
    <x v="6"/>
    <x v="18014"/>
  </r>
  <r>
    <x v="1"/>
    <x v="18015"/>
  </r>
  <r>
    <x v="4"/>
    <x v="18016"/>
  </r>
  <r>
    <x v="1"/>
    <x v="18017"/>
  </r>
  <r>
    <x v="1"/>
    <x v="18018"/>
  </r>
  <r>
    <x v="6"/>
    <x v="18019"/>
  </r>
  <r>
    <x v="6"/>
    <x v="18020"/>
  </r>
  <r>
    <x v="3"/>
    <x v="18021"/>
  </r>
  <r>
    <x v="7"/>
    <x v="18022"/>
  </r>
  <r>
    <x v="2"/>
    <x v="18023"/>
  </r>
  <r>
    <x v="0"/>
    <x v="18024"/>
  </r>
  <r>
    <x v="6"/>
    <x v="18025"/>
  </r>
  <r>
    <x v="5"/>
    <x v="18026"/>
  </r>
  <r>
    <x v="1"/>
    <x v="18027"/>
  </r>
  <r>
    <x v="2"/>
    <x v="18028"/>
  </r>
  <r>
    <x v="0"/>
    <x v="18029"/>
  </r>
  <r>
    <x v="1"/>
    <x v="18030"/>
  </r>
  <r>
    <x v="2"/>
    <x v="18031"/>
  </r>
  <r>
    <x v="4"/>
    <x v="18032"/>
  </r>
  <r>
    <x v="8"/>
    <x v="18033"/>
  </r>
  <r>
    <x v="4"/>
    <x v="18034"/>
  </r>
  <r>
    <x v="8"/>
    <x v="18035"/>
  </r>
  <r>
    <x v="8"/>
    <x v="18036"/>
  </r>
  <r>
    <x v="5"/>
    <x v="18037"/>
  </r>
  <r>
    <x v="1"/>
    <x v="18038"/>
  </r>
  <r>
    <x v="6"/>
    <x v="673"/>
  </r>
  <r>
    <x v="4"/>
    <x v="18039"/>
  </r>
  <r>
    <x v="10"/>
    <x v="18040"/>
  </r>
  <r>
    <x v="11"/>
    <x v="18041"/>
  </r>
  <r>
    <x v="4"/>
    <x v="18042"/>
  </r>
  <r>
    <x v="0"/>
    <x v="18043"/>
  </r>
  <r>
    <x v="1"/>
    <x v="18044"/>
  </r>
  <r>
    <x v="12"/>
    <x v="18045"/>
  </r>
  <r>
    <x v="10"/>
    <x v="18046"/>
  </r>
  <r>
    <x v="4"/>
    <x v="18047"/>
  </r>
  <r>
    <x v="3"/>
    <x v="18048"/>
  </r>
  <r>
    <x v="10"/>
    <x v="18049"/>
  </r>
  <r>
    <x v="7"/>
    <x v="18050"/>
  </r>
  <r>
    <x v="20"/>
    <x v="18051"/>
  </r>
  <r>
    <x v="0"/>
    <x v="18052"/>
  </r>
  <r>
    <x v="4"/>
    <x v="18053"/>
  </r>
  <r>
    <x v="10"/>
    <x v="18054"/>
  </r>
  <r>
    <x v="4"/>
    <x v="18055"/>
  </r>
  <r>
    <x v="1"/>
    <x v="18056"/>
  </r>
  <r>
    <x v="3"/>
    <x v="18057"/>
  </r>
  <r>
    <x v="6"/>
    <x v="18058"/>
  </r>
  <r>
    <x v="5"/>
    <x v="18059"/>
  </r>
  <r>
    <x v="2"/>
    <x v="18060"/>
  </r>
  <r>
    <x v="4"/>
    <x v="18061"/>
  </r>
  <r>
    <x v="6"/>
    <x v="18062"/>
  </r>
  <r>
    <x v="4"/>
    <x v="18063"/>
  </r>
  <r>
    <x v="2"/>
    <x v="18064"/>
  </r>
  <r>
    <x v="10"/>
    <x v="18065"/>
  </r>
  <r>
    <x v="10"/>
    <x v="18066"/>
  </r>
  <r>
    <x v="2"/>
    <x v="18067"/>
  </r>
  <r>
    <x v="5"/>
    <x v="18068"/>
  </r>
  <r>
    <x v="3"/>
    <x v="18069"/>
  </r>
  <r>
    <x v="1"/>
    <x v="18070"/>
  </r>
  <r>
    <x v="1"/>
    <x v="18071"/>
  </r>
  <r>
    <x v="1"/>
    <x v="18072"/>
  </r>
  <r>
    <x v="1"/>
    <x v="18073"/>
  </r>
  <r>
    <x v="2"/>
    <x v="18074"/>
  </r>
  <r>
    <x v="4"/>
    <x v="18075"/>
  </r>
  <r>
    <x v="7"/>
    <x v="18076"/>
  </r>
  <r>
    <x v="12"/>
    <x v="18077"/>
  </r>
  <r>
    <x v="1"/>
    <x v="18078"/>
  </r>
  <r>
    <x v="4"/>
    <x v="18079"/>
  </r>
  <r>
    <x v="4"/>
    <x v="18080"/>
  </r>
  <r>
    <x v="13"/>
    <x v="18081"/>
  </r>
  <r>
    <x v="2"/>
    <x v="18082"/>
  </r>
  <r>
    <x v="3"/>
    <x v="18083"/>
  </r>
  <r>
    <x v="3"/>
    <x v="18084"/>
  </r>
  <r>
    <x v="4"/>
    <x v="18085"/>
  </r>
  <r>
    <x v="4"/>
    <x v="18086"/>
  </r>
  <r>
    <x v="7"/>
    <x v="18087"/>
  </r>
  <r>
    <x v="5"/>
    <x v="18088"/>
  </r>
  <r>
    <x v="10"/>
    <x v="18089"/>
  </r>
  <r>
    <x v="15"/>
    <x v="18090"/>
  </r>
  <r>
    <x v="7"/>
    <x v="18091"/>
  </r>
  <r>
    <x v="2"/>
    <x v="18092"/>
  </r>
  <r>
    <x v="12"/>
    <x v="18093"/>
  </r>
  <r>
    <x v="10"/>
    <x v="18094"/>
  </r>
  <r>
    <x v="0"/>
    <x v="18095"/>
  </r>
  <r>
    <x v="10"/>
    <x v="18096"/>
  </r>
  <r>
    <x v="4"/>
    <x v="18097"/>
  </r>
  <r>
    <x v="10"/>
    <x v="18098"/>
  </r>
  <r>
    <x v="0"/>
    <x v="18099"/>
  </r>
  <r>
    <x v="12"/>
    <x v="18100"/>
  </r>
  <r>
    <x v="10"/>
    <x v="18101"/>
  </r>
  <r>
    <x v="6"/>
    <x v="18102"/>
  </r>
  <r>
    <x v="4"/>
    <x v="18103"/>
  </r>
  <r>
    <x v="14"/>
    <x v="18104"/>
  </r>
  <r>
    <x v="21"/>
    <x v="18105"/>
  </r>
  <r>
    <x v="3"/>
    <x v="18106"/>
  </r>
  <r>
    <x v="6"/>
    <x v="18107"/>
  </r>
  <r>
    <x v="8"/>
    <x v="18108"/>
  </r>
  <r>
    <x v="10"/>
    <x v="18109"/>
  </r>
  <r>
    <x v="12"/>
    <x v="18110"/>
  </r>
  <r>
    <x v="3"/>
    <x v="18111"/>
  </r>
  <r>
    <x v="27"/>
    <x v="18112"/>
  </r>
  <r>
    <x v="8"/>
    <x v="18113"/>
  </r>
  <r>
    <x v="2"/>
    <x v="18114"/>
  </r>
  <r>
    <x v="0"/>
    <x v="18115"/>
  </r>
  <r>
    <x v="4"/>
    <x v="18116"/>
  </r>
  <r>
    <x v="8"/>
    <x v="18117"/>
  </r>
  <r>
    <x v="8"/>
    <x v="18118"/>
  </r>
  <r>
    <x v="0"/>
    <x v="18119"/>
  </r>
  <r>
    <x v="9"/>
    <x v="18120"/>
  </r>
  <r>
    <x v="13"/>
    <x v="18121"/>
  </r>
  <r>
    <x v="12"/>
    <x v="18122"/>
  </r>
  <r>
    <x v="13"/>
    <x v="18123"/>
  </r>
  <r>
    <x v="6"/>
    <x v="18124"/>
  </r>
  <r>
    <x v="7"/>
    <x v="18125"/>
  </r>
  <r>
    <x v="12"/>
    <x v="18126"/>
  </r>
  <r>
    <x v="12"/>
    <x v="18127"/>
  </r>
  <r>
    <x v="0"/>
    <x v="18128"/>
  </r>
  <r>
    <x v="4"/>
    <x v="18129"/>
  </r>
  <r>
    <x v="10"/>
    <x v="18130"/>
  </r>
  <r>
    <x v="24"/>
    <x v="18131"/>
  </r>
  <r>
    <x v="10"/>
    <x v="18132"/>
  </r>
  <r>
    <x v="14"/>
    <x v="18133"/>
  </r>
  <r>
    <x v="0"/>
    <x v="18134"/>
  </r>
  <r>
    <x v="10"/>
    <x v="18135"/>
  </r>
  <r>
    <x v="6"/>
    <x v="18136"/>
  </r>
  <r>
    <x v="3"/>
    <x v="18137"/>
  </r>
  <r>
    <x v="7"/>
    <x v="18138"/>
  </r>
  <r>
    <x v="6"/>
    <x v="18139"/>
  </r>
  <r>
    <x v="2"/>
    <x v="18140"/>
  </r>
  <r>
    <x v="2"/>
    <x v="18141"/>
  </r>
  <r>
    <x v="6"/>
    <x v="18142"/>
  </r>
  <r>
    <x v="9"/>
    <x v="18143"/>
  </r>
  <r>
    <x v="10"/>
    <x v="18144"/>
  </r>
  <r>
    <x v="1"/>
    <x v="18145"/>
  </r>
  <r>
    <x v="6"/>
    <x v="18146"/>
  </r>
  <r>
    <x v="6"/>
    <x v="18147"/>
  </r>
  <r>
    <x v="10"/>
    <x v="18148"/>
  </r>
  <r>
    <x v="3"/>
    <x v="18149"/>
  </r>
  <r>
    <x v="4"/>
    <x v="18150"/>
  </r>
  <r>
    <x v="8"/>
    <x v="10378"/>
  </r>
  <r>
    <x v="4"/>
    <x v="18151"/>
  </r>
  <r>
    <x v="9"/>
    <x v="18152"/>
  </r>
  <r>
    <x v="8"/>
    <x v="18153"/>
  </r>
  <r>
    <x v="2"/>
    <x v="18154"/>
  </r>
  <r>
    <x v="0"/>
    <x v="18155"/>
  </r>
  <r>
    <x v="1"/>
    <x v="18156"/>
  </r>
  <r>
    <x v="7"/>
    <x v="18157"/>
  </r>
  <r>
    <x v="6"/>
    <x v="18158"/>
  </r>
  <r>
    <x v="14"/>
    <x v="18159"/>
  </r>
  <r>
    <x v="10"/>
    <x v="18160"/>
  </r>
  <r>
    <x v="9"/>
    <x v="18161"/>
  </r>
  <r>
    <x v="3"/>
    <x v="18162"/>
  </r>
  <r>
    <x v="8"/>
    <x v="18163"/>
  </r>
  <r>
    <x v="4"/>
    <x v="18164"/>
  </r>
  <r>
    <x v="1"/>
    <x v="18165"/>
  </r>
  <r>
    <x v="2"/>
    <x v="18166"/>
  </r>
  <r>
    <x v="9"/>
    <x v="18167"/>
  </r>
  <r>
    <x v="2"/>
    <x v="18168"/>
  </r>
  <r>
    <x v="7"/>
    <x v="18169"/>
  </r>
  <r>
    <x v="3"/>
    <x v="18170"/>
  </r>
  <r>
    <x v="7"/>
    <x v="18171"/>
  </r>
  <r>
    <x v="2"/>
    <x v="18172"/>
  </r>
  <r>
    <x v="6"/>
    <x v="18173"/>
  </r>
  <r>
    <x v="6"/>
    <x v="208"/>
  </r>
  <r>
    <x v="9"/>
    <x v="18174"/>
  </r>
  <r>
    <x v="0"/>
    <x v="18175"/>
  </r>
  <r>
    <x v="8"/>
    <x v="18176"/>
  </r>
  <r>
    <x v="21"/>
    <x v="18177"/>
  </r>
  <r>
    <x v="15"/>
    <x v="18178"/>
  </r>
  <r>
    <x v="8"/>
    <x v="18179"/>
  </r>
  <r>
    <x v="7"/>
    <x v="18180"/>
  </r>
  <r>
    <x v="10"/>
    <x v="18181"/>
  </r>
  <r>
    <x v="2"/>
    <x v="18182"/>
  </r>
  <r>
    <x v="0"/>
    <x v="18183"/>
  </r>
  <r>
    <x v="1"/>
    <x v="18184"/>
  </r>
  <r>
    <x v="8"/>
    <x v="18185"/>
  </r>
  <r>
    <x v="10"/>
    <x v="18186"/>
  </r>
  <r>
    <x v="5"/>
    <x v="18187"/>
  </r>
  <r>
    <x v="9"/>
    <x v="18188"/>
  </r>
  <r>
    <x v="7"/>
    <x v="18189"/>
  </r>
  <r>
    <x v="1"/>
    <x v="18190"/>
  </r>
  <r>
    <x v="11"/>
    <x v="18191"/>
  </r>
  <r>
    <x v="8"/>
    <x v="18192"/>
  </r>
  <r>
    <x v="12"/>
    <x v="18193"/>
  </r>
  <r>
    <x v="8"/>
    <x v="18194"/>
  </r>
  <r>
    <x v="3"/>
    <x v="18195"/>
  </r>
  <r>
    <x v="1"/>
    <x v="18196"/>
  </r>
  <r>
    <x v="1"/>
    <x v="18197"/>
  </r>
  <r>
    <x v="10"/>
    <x v="18198"/>
  </r>
  <r>
    <x v="2"/>
    <x v="18199"/>
  </r>
  <r>
    <x v="15"/>
    <x v="18200"/>
  </r>
  <r>
    <x v="5"/>
    <x v="18201"/>
  </r>
  <r>
    <x v="1"/>
    <x v="18202"/>
  </r>
  <r>
    <x v="1"/>
    <x v="18203"/>
  </r>
  <r>
    <x v="15"/>
    <x v="18204"/>
  </r>
  <r>
    <x v="2"/>
    <x v="18205"/>
  </r>
  <r>
    <x v="0"/>
    <x v="18206"/>
  </r>
  <r>
    <x v="7"/>
    <x v="18207"/>
  </r>
  <r>
    <x v="12"/>
    <x v="18208"/>
  </r>
  <r>
    <x v="1"/>
    <x v="18209"/>
  </r>
  <r>
    <x v="12"/>
    <x v="18210"/>
  </r>
  <r>
    <x v="10"/>
    <x v="18211"/>
  </r>
  <r>
    <x v="9"/>
    <x v="18212"/>
  </r>
  <r>
    <x v="5"/>
    <x v="18213"/>
  </r>
  <r>
    <x v="8"/>
    <x v="18214"/>
  </r>
  <r>
    <x v="15"/>
    <x v="18215"/>
  </r>
  <r>
    <x v="9"/>
    <x v="18216"/>
  </r>
  <r>
    <x v="0"/>
    <x v="18217"/>
  </r>
  <r>
    <x v="2"/>
    <x v="18218"/>
  </r>
  <r>
    <x v="1"/>
    <x v="18219"/>
  </r>
  <r>
    <x v="6"/>
    <x v="18220"/>
  </r>
  <r>
    <x v="2"/>
    <x v="18221"/>
  </r>
  <r>
    <x v="2"/>
    <x v="18222"/>
  </r>
  <r>
    <x v="6"/>
    <x v="18223"/>
  </r>
  <r>
    <x v="8"/>
    <x v="18224"/>
  </r>
  <r>
    <x v="1"/>
    <x v="18225"/>
  </r>
  <r>
    <x v="6"/>
    <x v="18226"/>
  </r>
  <r>
    <x v="2"/>
    <x v="18227"/>
  </r>
  <r>
    <x v="9"/>
    <x v="18228"/>
  </r>
  <r>
    <x v="8"/>
    <x v="18229"/>
  </r>
  <r>
    <x v="8"/>
    <x v="18230"/>
  </r>
  <r>
    <x v="9"/>
    <x v="18231"/>
  </r>
  <r>
    <x v="1"/>
    <x v="18232"/>
  </r>
  <r>
    <x v="3"/>
    <x v="18233"/>
  </r>
  <r>
    <x v="2"/>
    <x v="18234"/>
  </r>
  <r>
    <x v="2"/>
    <x v="18235"/>
  </r>
  <r>
    <x v="10"/>
    <x v="18236"/>
  </r>
  <r>
    <x v="21"/>
    <x v="18237"/>
  </r>
  <r>
    <x v="8"/>
    <x v="18238"/>
  </r>
  <r>
    <x v="6"/>
    <x v="18239"/>
  </r>
  <r>
    <x v="0"/>
    <x v="18240"/>
  </r>
  <r>
    <x v="0"/>
    <x v="18241"/>
  </r>
  <r>
    <x v="8"/>
    <x v="18242"/>
  </r>
  <r>
    <x v="8"/>
    <x v="18243"/>
  </r>
  <r>
    <x v="3"/>
    <x v="18244"/>
  </r>
  <r>
    <x v="8"/>
    <x v="18245"/>
  </r>
  <r>
    <x v="2"/>
    <x v="18246"/>
  </r>
  <r>
    <x v="6"/>
    <x v="18247"/>
  </r>
  <r>
    <x v="0"/>
    <x v="18248"/>
  </r>
  <r>
    <x v="12"/>
    <x v="18249"/>
  </r>
  <r>
    <x v="12"/>
    <x v="18250"/>
  </r>
  <r>
    <x v="3"/>
    <x v="18251"/>
  </r>
  <r>
    <x v="0"/>
    <x v="18252"/>
  </r>
  <r>
    <x v="6"/>
    <x v="18253"/>
  </r>
  <r>
    <x v="13"/>
    <x v="18254"/>
  </r>
  <r>
    <x v="10"/>
    <x v="18255"/>
  </r>
  <r>
    <x v="6"/>
    <x v="18256"/>
  </r>
  <r>
    <x v="5"/>
    <x v="18257"/>
  </r>
  <r>
    <x v="2"/>
    <x v="18258"/>
  </r>
  <r>
    <x v="8"/>
    <x v="18259"/>
  </r>
  <r>
    <x v="0"/>
    <x v="18260"/>
  </r>
  <r>
    <x v="4"/>
    <x v="18261"/>
  </r>
  <r>
    <x v="10"/>
    <x v="18262"/>
  </r>
  <r>
    <x v="7"/>
    <x v="18263"/>
  </r>
  <r>
    <x v="11"/>
    <x v="18264"/>
  </r>
  <r>
    <x v="10"/>
    <x v="18265"/>
  </r>
  <r>
    <x v="6"/>
    <x v="18266"/>
  </r>
  <r>
    <x v="11"/>
    <x v="18267"/>
  </r>
  <r>
    <x v="0"/>
    <x v="18268"/>
  </r>
  <r>
    <x v="4"/>
    <x v="18269"/>
  </r>
  <r>
    <x v="7"/>
    <x v="18270"/>
  </r>
  <r>
    <x v="4"/>
    <x v="18271"/>
  </r>
  <r>
    <x v="2"/>
    <x v="18272"/>
  </r>
  <r>
    <x v="34"/>
    <x v="18273"/>
  </r>
  <r>
    <x v="34"/>
    <x v="18274"/>
  </r>
  <r>
    <x v="34"/>
    <x v="18275"/>
  </r>
  <r>
    <x v="34"/>
    <x v="18276"/>
  </r>
  <r>
    <x v="34"/>
    <x v="18277"/>
  </r>
  <r>
    <x v="4"/>
    <x v="18278"/>
  </r>
  <r>
    <x v="2"/>
    <x v="18279"/>
  </r>
  <r>
    <x v="13"/>
    <x v="18280"/>
  </r>
  <r>
    <x v="0"/>
    <x v="18281"/>
  </r>
  <r>
    <x v="1"/>
    <x v="18282"/>
  </r>
  <r>
    <x v="6"/>
    <x v="18283"/>
  </r>
  <r>
    <x v="5"/>
    <x v="17462"/>
  </r>
  <r>
    <x v="10"/>
    <x v="18284"/>
  </r>
  <r>
    <x v="0"/>
    <x v="18285"/>
  </r>
  <r>
    <x v="8"/>
    <x v="18286"/>
  </r>
  <r>
    <x v="8"/>
    <x v="18287"/>
  </r>
  <r>
    <x v="2"/>
    <x v="18288"/>
  </r>
  <r>
    <x v="8"/>
    <x v="18289"/>
  </r>
  <r>
    <x v="5"/>
    <x v="18290"/>
  </r>
  <r>
    <x v="10"/>
    <x v="18291"/>
  </r>
  <r>
    <x v="8"/>
    <x v="18292"/>
  </r>
  <r>
    <x v="4"/>
    <x v="18293"/>
  </r>
  <r>
    <x v="5"/>
    <x v="18294"/>
  </r>
  <r>
    <x v="1"/>
    <x v="18295"/>
  </r>
  <r>
    <x v="10"/>
    <x v="18296"/>
  </r>
  <r>
    <x v="3"/>
    <x v="18297"/>
  </r>
  <r>
    <x v="1"/>
    <x v="18298"/>
  </r>
  <r>
    <x v="5"/>
    <x v="18299"/>
  </r>
  <r>
    <x v="4"/>
    <x v="18300"/>
  </r>
  <r>
    <x v="11"/>
    <x v="18301"/>
  </r>
  <r>
    <x v="3"/>
    <x v="18302"/>
  </r>
  <r>
    <x v="12"/>
    <x v="18303"/>
  </r>
  <r>
    <x v="13"/>
    <x v="18304"/>
  </r>
  <r>
    <x v="3"/>
    <x v="18305"/>
  </r>
  <r>
    <x v="2"/>
    <x v="18306"/>
  </r>
  <r>
    <x v="5"/>
    <x v="18307"/>
  </r>
  <r>
    <x v="2"/>
    <x v="18308"/>
  </r>
  <r>
    <x v="21"/>
    <x v="18309"/>
  </r>
  <r>
    <x v="2"/>
    <x v="18310"/>
  </r>
  <r>
    <x v="7"/>
    <x v="18311"/>
  </r>
  <r>
    <x v="2"/>
    <x v="18312"/>
  </r>
  <r>
    <x v="0"/>
    <x v="12106"/>
  </r>
  <r>
    <x v="10"/>
    <x v="18313"/>
  </r>
  <r>
    <x v="8"/>
    <x v="18314"/>
  </r>
  <r>
    <x v="11"/>
    <x v="18315"/>
  </r>
  <r>
    <x v="2"/>
    <x v="18316"/>
  </r>
  <r>
    <x v="5"/>
    <x v="18317"/>
  </r>
  <r>
    <x v="5"/>
    <x v="18318"/>
  </r>
  <r>
    <x v="18"/>
    <x v="18319"/>
  </r>
  <r>
    <x v="6"/>
    <x v="18320"/>
  </r>
  <r>
    <x v="12"/>
    <x v="18321"/>
  </r>
  <r>
    <x v="1"/>
    <x v="18322"/>
  </r>
  <r>
    <x v="8"/>
    <x v="18323"/>
  </r>
  <r>
    <x v="8"/>
    <x v="18324"/>
  </r>
  <r>
    <x v="8"/>
    <x v="18325"/>
  </r>
  <r>
    <x v="12"/>
    <x v="18326"/>
  </r>
  <r>
    <x v="3"/>
    <x v="18327"/>
  </r>
  <r>
    <x v="2"/>
    <x v="18328"/>
  </r>
  <r>
    <x v="5"/>
    <x v="18329"/>
  </r>
  <r>
    <x v="8"/>
    <x v="18330"/>
  </r>
  <r>
    <x v="4"/>
    <x v="18331"/>
  </r>
  <r>
    <x v="7"/>
    <x v="18332"/>
  </r>
  <r>
    <x v="8"/>
    <x v="18333"/>
  </r>
  <r>
    <x v="10"/>
    <x v="18334"/>
  </r>
  <r>
    <x v="8"/>
    <x v="18335"/>
  </r>
  <r>
    <x v="8"/>
    <x v="18336"/>
  </r>
  <r>
    <x v="4"/>
    <x v="18337"/>
  </r>
  <r>
    <x v="2"/>
    <x v="18338"/>
  </r>
  <r>
    <x v="13"/>
    <x v="18339"/>
  </r>
  <r>
    <x v="5"/>
    <x v="18340"/>
  </r>
  <r>
    <x v="5"/>
    <x v="18341"/>
  </r>
  <r>
    <x v="7"/>
    <x v="18342"/>
  </r>
  <r>
    <x v="10"/>
    <x v="18343"/>
  </r>
  <r>
    <x v="6"/>
    <x v="18344"/>
  </r>
  <r>
    <x v="8"/>
    <x v="18345"/>
  </r>
  <r>
    <x v="14"/>
    <x v="18346"/>
  </r>
  <r>
    <x v="10"/>
    <x v="18347"/>
  </r>
  <r>
    <x v="4"/>
    <x v="18348"/>
  </r>
  <r>
    <x v="6"/>
    <x v="18349"/>
  </r>
  <r>
    <x v="6"/>
    <x v="18350"/>
  </r>
  <r>
    <x v="4"/>
    <x v="18351"/>
  </r>
  <r>
    <x v="12"/>
    <x v="18352"/>
  </r>
  <r>
    <x v="8"/>
    <x v="18353"/>
  </r>
  <r>
    <x v="12"/>
    <x v="18354"/>
  </r>
  <r>
    <x v="1"/>
    <x v="18355"/>
  </r>
  <r>
    <x v="13"/>
    <x v="18356"/>
  </r>
  <r>
    <x v="6"/>
    <x v="18357"/>
  </r>
  <r>
    <x v="8"/>
    <x v="18358"/>
  </r>
  <r>
    <x v="6"/>
    <x v="18359"/>
  </r>
  <r>
    <x v="10"/>
    <x v="18360"/>
  </r>
  <r>
    <x v="3"/>
    <x v="18361"/>
  </r>
  <r>
    <x v="12"/>
    <x v="18362"/>
  </r>
  <r>
    <x v="10"/>
    <x v="18363"/>
  </r>
  <r>
    <x v="16"/>
    <x v="18364"/>
  </r>
  <r>
    <x v="7"/>
    <x v="18365"/>
  </r>
  <r>
    <x v="0"/>
    <x v="18366"/>
  </r>
  <r>
    <x v="10"/>
    <x v="18367"/>
  </r>
  <r>
    <x v="15"/>
    <x v="18368"/>
  </r>
  <r>
    <x v="3"/>
    <x v="18369"/>
  </r>
  <r>
    <x v="7"/>
    <x v="18370"/>
  </r>
  <r>
    <x v="4"/>
    <x v="18371"/>
  </r>
  <r>
    <x v="5"/>
    <x v="18372"/>
  </r>
  <r>
    <x v="0"/>
    <x v="18373"/>
  </r>
  <r>
    <x v="12"/>
    <x v="18374"/>
  </r>
  <r>
    <x v="1"/>
    <x v="18375"/>
  </r>
  <r>
    <x v="0"/>
    <x v="18376"/>
  </r>
  <r>
    <x v="4"/>
    <x v="18377"/>
  </r>
  <r>
    <x v="2"/>
    <x v="18378"/>
  </r>
  <r>
    <x v="8"/>
    <x v="18379"/>
  </r>
  <r>
    <x v="3"/>
    <x v="18380"/>
  </r>
  <r>
    <x v="0"/>
    <x v="18381"/>
  </r>
  <r>
    <x v="10"/>
    <x v="18382"/>
  </r>
  <r>
    <x v="0"/>
    <x v="18383"/>
  </r>
  <r>
    <x v="3"/>
    <x v="18384"/>
  </r>
  <r>
    <x v="7"/>
    <x v="18385"/>
  </r>
  <r>
    <x v="8"/>
    <x v="18386"/>
  </r>
  <r>
    <x v="12"/>
    <x v="18387"/>
  </r>
  <r>
    <x v="12"/>
    <x v="18388"/>
  </r>
  <r>
    <x v="10"/>
    <x v="3194"/>
  </r>
  <r>
    <x v="0"/>
    <x v="18389"/>
  </r>
  <r>
    <x v="8"/>
    <x v="18390"/>
  </r>
  <r>
    <x v="5"/>
    <x v="18391"/>
  </r>
  <r>
    <x v="7"/>
    <x v="18392"/>
  </r>
  <r>
    <x v="10"/>
    <x v="18393"/>
  </r>
  <r>
    <x v="0"/>
    <x v="18394"/>
  </r>
  <r>
    <x v="1"/>
    <x v="18395"/>
  </r>
  <r>
    <x v="0"/>
    <x v="18396"/>
  </r>
  <r>
    <x v="0"/>
    <x v="18397"/>
  </r>
  <r>
    <x v="5"/>
    <x v="18398"/>
  </r>
  <r>
    <x v="3"/>
    <x v="18399"/>
  </r>
  <r>
    <x v="1"/>
    <x v="18400"/>
  </r>
  <r>
    <x v="4"/>
    <x v="18401"/>
  </r>
  <r>
    <x v="2"/>
    <x v="18402"/>
  </r>
  <r>
    <x v="6"/>
    <x v="18403"/>
  </r>
  <r>
    <x v="7"/>
    <x v="18404"/>
  </r>
  <r>
    <x v="2"/>
    <x v="18405"/>
  </r>
  <r>
    <x v="6"/>
    <x v="18406"/>
  </r>
  <r>
    <x v="6"/>
    <x v="18407"/>
  </r>
  <r>
    <x v="6"/>
    <x v="18408"/>
  </r>
  <r>
    <x v="0"/>
    <x v="18409"/>
  </r>
  <r>
    <x v="4"/>
    <x v="18410"/>
  </r>
  <r>
    <x v="0"/>
    <x v="18411"/>
  </r>
  <r>
    <x v="7"/>
    <x v="18412"/>
  </r>
  <r>
    <x v="1"/>
    <x v="18413"/>
  </r>
  <r>
    <x v="2"/>
    <x v="18414"/>
  </r>
  <r>
    <x v="2"/>
    <x v="18415"/>
  </r>
  <r>
    <x v="0"/>
    <x v="18416"/>
  </r>
  <r>
    <x v="3"/>
    <x v="18417"/>
  </r>
  <r>
    <x v="2"/>
    <x v="18418"/>
  </r>
  <r>
    <x v="13"/>
    <x v="18419"/>
  </r>
  <r>
    <x v="5"/>
    <x v="18420"/>
  </r>
  <r>
    <x v="7"/>
    <x v="18421"/>
  </r>
  <r>
    <x v="1"/>
    <x v="18422"/>
  </r>
  <r>
    <x v="1"/>
    <x v="18423"/>
  </r>
  <r>
    <x v="1"/>
    <x v="18424"/>
  </r>
  <r>
    <x v="3"/>
    <x v="18425"/>
  </r>
  <r>
    <x v="15"/>
    <x v="18426"/>
  </r>
  <r>
    <x v="3"/>
    <x v="18427"/>
  </r>
  <r>
    <x v="6"/>
    <x v="18428"/>
  </r>
  <r>
    <x v="7"/>
    <x v="18429"/>
  </r>
  <r>
    <x v="5"/>
    <x v="18430"/>
  </r>
  <r>
    <x v="3"/>
    <x v="18431"/>
  </r>
  <r>
    <x v="0"/>
    <x v="18432"/>
  </r>
  <r>
    <x v="6"/>
    <x v="18433"/>
  </r>
  <r>
    <x v="2"/>
    <x v="18434"/>
  </r>
  <r>
    <x v="19"/>
    <x v="18435"/>
  </r>
  <r>
    <x v="3"/>
    <x v="18436"/>
  </r>
  <r>
    <x v="4"/>
    <x v="18437"/>
  </r>
  <r>
    <x v="5"/>
    <x v="18438"/>
  </r>
  <r>
    <x v="2"/>
    <x v="18439"/>
  </r>
  <r>
    <x v="2"/>
    <x v="18440"/>
  </r>
  <r>
    <x v="4"/>
    <x v="18441"/>
  </r>
  <r>
    <x v="0"/>
    <x v="18442"/>
  </r>
  <r>
    <x v="10"/>
    <x v="18443"/>
  </r>
  <r>
    <x v="10"/>
    <x v="18444"/>
  </r>
  <r>
    <x v="1"/>
    <x v="18445"/>
  </r>
  <r>
    <x v="4"/>
    <x v="18446"/>
  </r>
  <r>
    <x v="3"/>
    <x v="18447"/>
  </r>
  <r>
    <x v="7"/>
    <x v="18448"/>
  </r>
  <r>
    <x v="1"/>
    <x v="18449"/>
  </r>
  <r>
    <x v="8"/>
    <x v="18450"/>
  </r>
  <r>
    <x v="1"/>
    <x v="18451"/>
  </r>
  <r>
    <x v="10"/>
    <x v="18452"/>
  </r>
  <r>
    <x v="6"/>
    <x v="18453"/>
  </r>
  <r>
    <x v="8"/>
    <x v="15700"/>
  </r>
  <r>
    <x v="13"/>
    <x v="18454"/>
  </r>
  <r>
    <x v="6"/>
    <x v="18455"/>
  </r>
  <r>
    <x v="1"/>
    <x v="18456"/>
  </r>
  <r>
    <x v="2"/>
    <x v="18457"/>
  </r>
  <r>
    <x v="15"/>
    <x v="18458"/>
  </r>
  <r>
    <x v="10"/>
    <x v="18459"/>
  </r>
  <r>
    <x v="2"/>
    <x v="18460"/>
  </r>
  <r>
    <x v="5"/>
    <x v="18461"/>
  </r>
  <r>
    <x v="5"/>
    <x v="18462"/>
  </r>
  <r>
    <x v="6"/>
    <x v="14320"/>
  </r>
  <r>
    <x v="10"/>
    <x v="18463"/>
  </r>
  <r>
    <x v="13"/>
    <x v="18464"/>
  </r>
  <r>
    <x v="3"/>
    <x v="18465"/>
  </r>
  <r>
    <x v="3"/>
    <x v="18466"/>
  </r>
  <r>
    <x v="13"/>
    <x v="18467"/>
  </r>
  <r>
    <x v="10"/>
    <x v="18468"/>
  </r>
  <r>
    <x v="3"/>
    <x v="18469"/>
  </r>
  <r>
    <x v="7"/>
    <x v="18470"/>
  </r>
  <r>
    <x v="1"/>
    <x v="18471"/>
  </r>
  <r>
    <x v="7"/>
    <x v="18472"/>
  </r>
  <r>
    <x v="2"/>
    <x v="18473"/>
  </r>
  <r>
    <x v="7"/>
    <x v="18474"/>
  </r>
  <r>
    <x v="2"/>
    <x v="18475"/>
  </r>
  <r>
    <x v="7"/>
    <x v="18476"/>
  </r>
  <r>
    <x v="0"/>
    <x v="18477"/>
  </r>
  <r>
    <x v="4"/>
    <x v="18478"/>
  </r>
  <r>
    <x v="8"/>
    <x v="18479"/>
  </r>
  <r>
    <x v="3"/>
    <x v="18480"/>
  </r>
  <r>
    <x v="2"/>
    <x v="18481"/>
  </r>
  <r>
    <x v="2"/>
    <x v="18482"/>
  </r>
  <r>
    <x v="3"/>
    <x v="18483"/>
  </r>
  <r>
    <x v="12"/>
    <x v="18484"/>
  </r>
  <r>
    <x v="7"/>
    <x v="18485"/>
  </r>
  <r>
    <x v="0"/>
    <x v="18486"/>
  </r>
  <r>
    <x v="0"/>
    <x v="18487"/>
  </r>
  <r>
    <x v="7"/>
    <x v="18488"/>
  </r>
  <r>
    <x v="13"/>
    <x v="18489"/>
  </r>
  <r>
    <x v="2"/>
    <x v="18490"/>
  </r>
  <r>
    <x v="10"/>
    <x v="18491"/>
  </r>
  <r>
    <x v="2"/>
    <x v="18492"/>
  </r>
  <r>
    <x v="2"/>
    <x v="18493"/>
  </r>
  <r>
    <x v="12"/>
    <x v="18494"/>
  </r>
  <r>
    <x v="8"/>
    <x v="18495"/>
  </r>
  <r>
    <x v="13"/>
    <x v="18496"/>
  </r>
  <r>
    <x v="5"/>
    <x v="18497"/>
  </r>
  <r>
    <x v="3"/>
    <x v="18498"/>
  </r>
  <r>
    <x v="7"/>
    <x v="18499"/>
  </r>
  <r>
    <x v="6"/>
    <x v="18500"/>
  </r>
  <r>
    <x v="5"/>
    <x v="18501"/>
  </r>
  <r>
    <x v="6"/>
    <x v="18502"/>
  </r>
  <r>
    <x v="12"/>
    <x v="18503"/>
  </r>
  <r>
    <x v="2"/>
    <x v="18504"/>
  </r>
  <r>
    <x v="10"/>
    <x v="18505"/>
  </r>
  <r>
    <x v="7"/>
    <x v="18506"/>
  </r>
  <r>
    <x v="2"/>
    <x v="18507"/>
  </r>
  <r>
    <x v="3"/>
    <x v="18508"/>
  </r>
  <r>
    <x v="15"/>
    <x v="18509"/>
  </r>
  <r>
    <x v="1"/>
    <x v="18510"/>
  </r>
  <r>
    <x v="0"/>
    <x v="18511"/>
  </r>
  <r>
    <x v="12"/>
    <x v="18512"/>
  </r>
  <r>
    <x v="6"/>
    <x v="18513"/>
  </r>
  <r>
    <x v="10"/>
    <x v="18514"/>
  </r>
  <r>
    <x v="10"/>
    <x v="18515"/>
  </r>
  <r>
    <x v="8"/>
    <x v="18516"/>
  </r>
  <r>
    <x v="10"/>
    <x v="18517"/>
  </r>
  <r>
    <x v="8"/>
    <x v="18518"/>
  </r>
  <r>
    <x v="7"/>
    <x v="18519"/>
  </r>
  <r>
    <x v="1"/>
    <x v="18520"/>
  </r>
  <r>
    <x v="6"/>
    <x v="18521"/>
  </r>
  <r>
    <x v="1"/>
    <x v="18522"/>
  </r>
  <r>
    <x v="0"/>
    <x v="18523"/>
  </r>
  <r>
    <x v="8"/>
    <x v="18524"/>
  </r>
  <r>
    <x v="6"/>
    <x v="18525"/>
  </r>
  <r>
    <x v="4"/>
    <x v="18526"/>
  </r>
  <r>
    <x v="12"/>
    <x v="18527"/>
  </r>
  <r>
    <x v="3"/>
    <x v="18528"/>
  </r>
  <r>
    <x v="5"/>
    <x v="18529"/>
  </r>
  <r>
    <x v="0"/>
    <x v="18530"/>
  </r>
  <r>
    <x v="2"/>
    <x v="18531"/>
  </r>
  <r>
    <x v="2"/>
    <x v="18532"/>
  </r>
  <r>
    <x v="5"/>
    <x v="18533"/>
  </r>
  <r>
    <x v="3"/>
    <x v="18534"/>
  </r>
  <r>
    <x v="1"/>
    <x v="18535"/>
  </r>
  <r>
    <x v="7"/>
    <x v="18536"/>
  </r>
  <r>
    <x v="6"/>
    <x v="18537"/>
  </r>
  <r>
    <x v="10"/>
    <x v="18538"/>
  </r>
  <r>
    <x v="5"/>
    <x v="18539"/>
  </r>
  <r>
    <x v="1"/>
    <x v="18540"/>
  </r>
  <r>
    <x v="4"/>
    <x v="18541"/>
  </r>
  <r>
    <x v="10"/>
    <x v="18542"/>
  </r>
  <r>
    <x v="1"/>
    <x v="18543"/>
  </r>
  <r>
    <x v="8"/>
    <x v="18544"/>
  </r>
  <r>
    <x v="2"/>
    <x v="18545"/>
  </r>
  <r>
    <x v="7"/>
    <x v="18546"/>
  </r>
  <r>
    <x v="1"/>
    <x v="18547"/>
  </r>
  <r>
    <x v="2"/>
    <x v="18548"/>
  </r>
  <r>
    <x v="6"/>
    <x v="2221"/>
  </r>
  <r>
    <x v="5"/>
    <x v="18549"/>
  </r>
  <r>
    <x v="13"/>
    <x v="18550"/>
  </r>
  <r>
    <x v="10"/>
    <x v="18551"/>
  </r>
  <r>
    <x v="5"/>
    <x v="18552"/>
  </r>
  <r>
    <x v="7"/>
    <x v="18553"/>
  </r>
  <r>
    <x v="7"/>
    <x v="18554"/>
  </r>
  <r>
    <x v="11"/>
    <x v="18555"/>
  </r>
  <r>
    <x v="8"/>
    <x v="18556"/>
  </r>
  <r>
    <x v="0"/>
    <x v="18557"/>
  </r>
  <r>
    <x v="7"/>
    <x v="18558"/>
  </r>
  <r>
    <x v="8"/>
    <x v="18559"/>
  </r>
  <r>
    <x v="7"/>
    <x v="18560"/>
  </r>
  <r>
    <x v="6"/>
    <x v="18561"/>
  </r>
  <r>
    <x v="7"/>
    <x v="18562"/>
  </r>
  <r>
    <x v="12"/>
    <x v="18563"/>
  </r>
  <r>
    <x v="0"/>
    <x v="18564"/>
  </r>
  <r>
    <x v="2"/>
    <x v="18565"/>
  </r>
  <r>
    <x v="15"/>
    <x v="18566"/>
  </r>
  <r>
    <x v="3"/>
    <x v="18567"/>
  </r>
  <r>
    <x v="13"/>
    <x v="18568"/>
  </r>
  <r>
    <x v="0"/>
    <x v="18569"/>
  </r>
  <r>
    <x v="14"/>
    <x v="18570"/>
  </r>
  <r>
    <x v="2"/>
    <x v="18571"/>
  </r>
  <r>
    <x v="8"/>
    <x v="18572"/>
  </r>
  <r>
    <x v="2"/>
    <x v="18573"/>
  </r>
  <r>
    <x v="0"/>
    <x v="18574"/>
  </r>
  <r>
    <x v="6"/>
    <x v="18575"/>
  </r>
  <r>
    <x v="12"/>
    <x v="18576"/>
  </r>
  <r>
    <x v="2"/>
    <x v="18577"/>
  </r>
  <r>
    <x v="7"/>
    <x v="18578"/>
  </r>
  <r>
    <x v="12"/>
    <x v="18579"/>
  </r>
  <r>
    <x v="10"/>
    <x v="18580"/>
  </r>
  <r>
    <x v="6"/>
    <x v="18581"/>
  </r>
  <r>
    <x v="8"/>
    <x v="18582"/>
  </r>
  <r>
    <x v="8"/>
    <x v="18583"/>
  </r>
  <r>
    <x v="0"/>
    <x v="18584"/>
  </r>
  <r>
    <x v="10"/>
    <x v="18585"/>
  </r>
  <r>
    <x v="2"/>
    <x v="18586"/>
  </r>
  <r>
    <x v="0"/>
    <x v="18587"/>
  </r>
  <r>
    <x v="10"/>
    <x v="18588"/>
  </r>
  <r>
    <x v="6"/>
    <x v="18589"/>
  </r>
  <r>
    <x v="0"/>
    <x v="18590"/>
  </r>
  <r>
    <x v="3"/>
    <x v="18591"/>
  </r>
  <r>
    <x v="6"/>
    <x v="18592"/>
  </r>
  <r>
    <x v="8"/>
    <x v="18593"/>
  </r>
  <r>
    <x v="5"/>
    <x v="18594"/>
  </r>
  <r>
    <x v="10"/>
    <x v="18595"/>
  </r>
  <r>
    <x v="21"/>
    <x v="18596"/>
  </r>
  <r>
    <x v="2"/>
    <x v="18597"/>
  </r>
  <r>
    <x v="6"/>
    <x v="18598"/>
  </r>
  <r>
    <x v="12"/>
    <x v="18599"/>
  </r>
  <r>
    <x v="2"/>
    <x v="18600"/>
  </r>
  <r>
    <x v="2"/>
    <x v="18601"/>
  </r>
  <r>
    <x v="6"/>
    <x v="18602"/>
  </r>
  <r>
    <x v="2"/>
    <x v="18603"/>
  </r>
  <r>
    <x v="4"/>
    <x v="18604"/>
  </r>
  <r>
    <x v="14"/>
    <x v="18605"/>
  </r>
  <r>
    <x v="6"/>
    <x v="18606"/>
  </r>
  <r>
    <x v="0"/>
    <x v="18607"/>
  </r>
  <r>
    <x v="2"/>
    <x v="18608"/>
  </r>
  <r>
    <x v="15"/>
    <x v="18609"/>
  </r>
  <r>
    <x v="14"/>
    <x v="18610"/>
  </r>
  <r>
    <x v="7"/>
    <x v="18611"/>
  </r>
  <r>
    <x v="4"/>
    <x v="18612"/>
  </r>
  <r>
    <x v="8"/>
    <x v="18613"/>
  </r>
  <r>
    <x v="12"/>
    <x v="18614"/>
  </r>
  <r>
    <x v="6"/>
    <x v="18615"/>
  </r>
  <r>
    <x v="4"/>
    <x v="18616"/>
  </r>
  <r>
    <x v="3"/>
    <x v="18617"/>
  </r>
  <r>
    <x v="6"/>
    <x v="18618"/>
  </r>
  <r>
    <x v="7"/>
    <x v="18619"/>
  </r>
  <r>
    <x v="6"/>
    <x v="18620"/>
  </r>
  <r>
    <x v="12"/>
    <x v="4462"/>
  </r>
  <r>
    <x v="1"/>
    <x v="18621"/>
  </r>
  <r>
    <x v="7"/>
    <x v="18622"/>
  </r>
  <r>
    <x v="8"/>
    <x v="18623"/>
  </r>
  <r>
    <x v="6"/>
    <x v="18624"/>
  </r>
  <r>
    <x v="1"/>
    <x v="18625"/>
  </r>
  <r>
    <x v="10"/>
    <x v="18626"/>
  </r>
  <r>
    <x v="0"/>
    <x v="18627"/>
  </r>
  <r>
    <x v="2"/>
    <x v="18628"/>
  </r>
  <r>
    <x v="7"/>
    <x v="18629"/>
  </r>
  <r>
    <x v="1"/>
    <x v="18630"/>
  </r>
  <r>
    <x v="3"/>
    <x v="18631"/>
  </r>
  <r>
    <x v="2"/>
    <x v="18632"/>
  </r>
  <r>
    <x v="10"/>
    <x v="18633"/>
  </r>
  <r>
    <x v="4"/>
    <x v="18634"/>
  </r>
  <r>
    <x v="2"/>
    <x v="18635"/>
  </r>
  <r>
    <x v="4"/>
    <x v="18636"/>
  </r>
  <r>
    <x v="9"/>
    <x v="18637"/>
  </r>
  <r>
    <x v="5"/>
    <x v="18638"/>
  </r>
  <r>
    <x v="2"/>
    <x v="18639"/>
  </r>
  <r>
    <x v="5"/>
    <x v="18640"/>
  </r>
  <r>
    <x v="10"/>
    <x v="18641"/>
  </r>
  <r>
    <x v="4"/>
    <x v="18642"/>
  </r>
  <r>
    <x v="10"/>
    <x v="18643"/>
  </r>
  <r>
    <x v="2"/>
    <x v="18644"/>
  </r>
  <r>
    <x v="8"/>
    <x v="18645"/>
  </r>
  <r>
    <x v="8"/>
    <x v="18646"/>
  </r>
  <r>
    <x v="12"/>
    <x v="18647"/>
  </r>
  <r>
    <x v="0"/>
    <x v="18648"/>
  </r>
  <r>
    <x v="8"/>
    <x v="18649"/>
  </r>
  <r>
    <x v="0"/>
    <x v="18650"/>
  </r>
  <r>
    <x v="10"/>
    <x v="18651"/>
  </r>
  <r>
    <x v="6"/>
    <x v="18652"/>
  </r>
  <r>
    <x v="3"/>
    <x v="18653"/>
  </r>
  <r>
    <x v="12"/>
    <x v="18654"/>
  </r>
  <r>
    <x v="6"/>
    <x v="18655"/>
  </r>
  <r>
    <x v="4"/>
    <x v="18656"/>
  </r>
  <r>
    <x v="0"/>
    <x v="18657"/>
  </r>
  <r>
    <x v="2"/>
    <x v="18658"/>
  </r>
  <r>
    <x v="6"/>
    <x v="18659"/>
  </r>
  <r>
    <x v="10"/>
    <x v="18660"/>
  </r>
  <r>
    <x v="1"/>
    <x v="1376"/>
  </r>
  <r>
    <x v="4"/>
    <x v="18661"/>
  </r>
  <r>
    <x v="1"/>
    <x v="18662"/>
  </r>
  <r>
    <x v="6"/>
    <x v="18663"/>
  </r>
  <r>
    <x v="11"/>
    <x v="18664"/>
  </r>
  <r>
    <x v="8"/>
    <x v="18665"/>
  </r>
  <r>
    <x v="8"/>
    <x v="18666"/>
  </r>
  <r>
    <x v="13"/>
    <x v="18667"/>
  </r>
  <r>
    <x v="3"/>
    <x v="18668"/>
  </r>
  <r>
    <x v="2"/>
    <x v="18669"/>
  </r>
  <r>
    <x v="12"/>
    <x v="18670"/>
  </r>
  <r>
    <x v="3"/>
    <x v="18671"/>
  </r>
  <r>
    <x v="11"/>
    <x v="18672"/>
  </r>
  <r>
    <x v="1"/>
    <x v="18673"/>
  </r>
  <r>
    <x v="4"/>
    <x v="18674"/>
  </r>
  <r>
    <x v="6"/>
    <x v="18675"/>
  </r>
  <r>
    <x v="0"/>
    <x v="18676"/>
  </r>
  <r>
    <x v="6"/>
    <x v="18677"/>
  </r>
  <r>
    <x v="0"/>
    <x v="18678"/>
  </r>
  <r>
    <x v="6"/>
    <x v="18679"/>
  </r>
  <r>
    <x v="1"/>
    <x v="18680"/>
  </r>
  <r>
    <x v="7"/>
    <x v="18681"/>
  </r>
  <r>
    <x v="10"/>
    <x v="18682"/>
  </r>
  <r>
    <x v="1"/>
    <x v="18683"/>
  </r>
  <r>
    <x v="7"/>
    <x v="18684"/>
  </r>
  <r>
    <x v="1"/>
    <x v="18685"/>
  </r>
  <r>
    <x v="10"/>
    <x v="18686"/>
  </r>
  <r>
    <x v="7"/>
    <x v="18687"/>
  </r>
  <r>
    <x v="1"/>
    <x v="18688"/>
  </r>
  <r>
    <x v="7"/>
    <x v="18689"/>
  </r>
  <r>
    <x v="7"/>
    <x v="18690"/>
  </r>
  <r>
    <x v="10"/>
    <x v="18691"/>
  </r>
  <r>
    <x v="8"/>
    <x v="18692"/>
  </r>
  <r>
    <x v="9"/>
    <x v="18693"/>
  </r>
  <r>
    <x v="6"/>
    <x v="18694"/>
  </r>
  <r>
    <x v="5"/>
    <x v="18695"/>
  </r>
  <r>
    <x v="18"/>
    <x v="18696"/>
  </r>
  <r>
    <x v="3"/>
    <x v="18697"/>
  </r>
  <r>
    <x v="1"/>
    <x v="18698"/>
  </r>
  <r>
    <x v="12"/>
    <x v="18699"/>
  </r>
  <r>
    <x v="10"/>
    <x v="18700"/>
  </r>
  <r>
    <x v="8"/>
    <x v="18701"/>
  </r>
  <r>
    <x v="7"/>
    <x v="18702"/>
  </r>
  <r>
    <x v="4"/>
    <x v="18703"/>
  </r>
  <r>
    <x v="3"/>
    <x v="18704"/>
  </r>
  <r>
    <x v="0"/>
    <x v="18705"/>
  </r>
  <r>
    <x v="8"/>
    <x v="18706"/>
  </r>
  <r>
    <x v="6"/>
    <x v="18707"/>
  </r>
  <r>
    <x v="4"/>
    <x v="18708"/>
  </r>
  <r>
    <x v="10"/>
    <x v="18709"/>
  </r>
  <r>
    <x v="8"/>
    <x v="18710"/>
  </r>
  <r>
    <x v="10"/>
    <x v="18711"/>
  </r>
  <r>
    <x v="6"/>
    <x v="18712"/>
  </r>
  <r>
    <x v="13"/>
    <x v="18713"/>
  </r>
  <r>
    <x v="11"/>
    <x v="18714"/>
  </r>
  <r>
    <x v="13"/>
    <x v="18715"/>
  </r>
  <r>
    <x v="7"/>
    <x v="18716"/>
  </r>
  <r>
    <x v="13"/>
    <x v="18717"/>
  </r>
  <r>
    <x v="12"/>
    <x v="18718"/>
  </r>
  <r>
    <x v="1"/>
    <x v="18719"/>
  </r>
  <r>
    <x v="10"/>
    <x v="18720"/>
  </r>
  <r>
    <x v="9"/>
    <x v="18721"/>
  </r>
  <r>
    <x v="11"/>
    <x v="18722"/>
  </r>
  <r>
    <x v="1"/>
    <x v="18723"/>
  </r>
  <r>
    <x v="4"/>
    <x v="18724"/>
  </r>
  <r>
    <x v="12"/>
    <x v="18725"/>
  </r>
  <r>
    <x v="2"/>
    <x v="18726"/>
  </r>
  <r>
    <x v="0"/>
    <x v="18727"/>
  </r>
  <r>
    <x v="8"/>
    <x v="18728"/>
  </r>
  <r>
    <x v="9"/>
    <x v="18729"/>
  </r>
  <r>
    <x v="3"/>
    <x v="18730"/>
  </r>
  <r>
    <x v="3"/>
    <x v="18731"/>
  </r>
  <r>
    <x v="1"/>
    <x v="18732"/>
  </r>
  <r>
    <x v="7"/>
    <x v="18733"/>
  </r>
  <r>
    <x v="1"/>
    <x v="18734"/>
  </r>
  <r>
    <x v="14"/>
    <x v="18735"/>
  </r>
  <r>
    <x v="6"/>
    <x v="18736"/>
  </r>
  <r>
    <x v="7"/>
    <x v="18737"/>
  </r>
  <r>
    <x v="5"/>
    <x v="18738"/>
  </r>
  <r>
    <x v="2"/>
    <x v="18739"/>
  </r>
  <r>
    <x v="13"/>
    <x v="18740"/>
  </r>
  <r>
    <x v="6"/>
    <x v="18741"/>
  </r>
  <r>
    <x v="2"/>
    <x v="18742"/>
  </r>
  <r>
    <x v="13"/>
    <x v="18743"/>
  </r>
  <r>
    <x v="2"/>
    <x v="18744"/>
  </r>
  <r>
    <x v="8"/>
    <x v="18745"/>
  </r>
  <r>
    <x v="4"/>
    <x v="18746"/>
  </r>
  <r>
    <x v="7"/>
    <x v="18747"/>
  </r>
  <r>
    <x v="1"/>
    <x v="18748"/>
  </r>
  <r>
    <x v="10"/>
    <x v="18749"/>
  </r>
  <r>
    <x v="8"/>
    <x v="18750"/>
  </r>
  <r>
    <x v="2"/>
    <x v="18751"/>
  </r>
  <r>
    <x v="9"/>
    <x v="18752"/>
  </r>
  <r>
    <x v="2"/>
    <x v="18753"/>
  </r>
  <r>
    <x v="1"/>
    <x v="18754"/>
  </r>
  <r>
    <x v="8"/>
    <x v="18755"/>
  </r>
  <r>
    <x v="10"/>
    <x v="18756"/>
  </r>
  <r>
    <x v="12"/>
    <x v="18757"/>
  </r>
  <r>
    <x v="4"/>
    <x v="13545"/>
  </r>
  <r>
    <x v="0"/>
    <x v="18758"/>
  </r>
  <r>
    <x v="6"/>
    <x v="18759"/>
  </r>
  <r>
    <x v="8"/>
    <x v="18760"/>
  </r>
  <r>
    <x v="1"/>
    <x v="18761"/>
  </r>
  <r>
    <x v="2"/>
    <x v="18762"/>
  </r>
  <r>
    <x v="12"/>
    <x v="18763"/>
  </r>
  <r>
    <x v="9"/>
    <x v="18764"/>
  </r>
  <r>
    <x v="1"/>
    <x v="18765"/>
  </r>
  <r>
    <x v="4"/>
    <x v="18766"/>
  </r>
  <r>
    <x v="2"/>
    <x v="18767"/>
  </r>
  <r>
    <x v="8"/>
    <x v="12207"/>
  </r>
  <r>
    <x v="7"/>
    <x v="18768"/>
  </r>
  <r>
    <x v="0"/>
    <x v="18769"/>
  </r>
  <r>
    <x v="4"/>
    <x v="18770"/>
  </r>
  <r>
    <x v="7"/>
    <x v="18771"/>
  </r>
  <r>
    <x v="14"/>
    <x v="18772"/>
  </r>
  <r>
    <x v="3"/>
    <x v="18773"/>
  </r>
  <r>
    <x v="7"/>
    <x v="18774"/>
  </r>
  <r>
    <x v="4"/>
    <x v="18775"/>
  </r>
  <r>
    <x v="9"/>
    <x v="18776"/>
  </r>
  <r>
    <x v="10"/>
    <x v="18777"/>
  </r>
  <r>
    <x v="4"/>
    <x v="18778"/>
  </r>
  <r>
    <x v="1"/>
    <x v="18779"/>
  </r>
  <r>
    <x v="2"/>
    <x v="18780"/>
  </r>
  <r>
    <x v="0"/>
    <x v="18781"/>
  </r>
  <r>
    <x v="12"/>
    <x v="18782"/>
  </r>
  <r>
    <x v="6"/>
    <x v="18783"/>
  </r>
  <r>
    <x v="2"/>
    <x v="18784"/>
  </r>
  <r>
    <x v="1"/>
    <x v="18785"/>
  </r>
  <r>
    <x v="8"/>
    <x v="18786"/>
  </r>
  <r>
    <x v="3"/>
    <x v="18787"/>
  </r>
  <r>
    <x v="8"/>
    <x v="18788"/>
  </r>
  <r>
    <x v="4"/>
    <x v="18789"/>
  </r>
  <r>
    <x v="2"/>
    <x v="18790"/>
  </r>
  <r>
    <x v="8"/>
    <x v="18791"/>
  </r>
  <r>
    <x v="0"/>
    <x v="18792"/>
  </r>
  <r>
    <x v="2"/>
    <x v="18793"/>
  </r>
  <r>
    <x v="3"/>
    <x v="18794"/>
  </r>
  <r>
    <x v="10"/>
    <x v="18795"/>
  </r>
  <r>
    <x v="10"/>
    <x v="18796"/>
  </r>
  <r>
    <x v="12"/>
    <x v="18797"/>
  </r>
  <r>
    <x v="4"/>
    <x v="7285"/>
  </r>
  <r>
    <x v="1"/>
    <x v="18798"/>
  </r>
  <r>
    <x v="10"/>
    <x v="18799"/>
  </r>
  <r>
    <x v="10"/>
    <x v="18800"/>
  </r>
  <r>
    <x v="6"/>
    <x v="18801"/>
  </r>
  <r>
    <x v="10"/>
    <x v="18802"/>
  </r>
  <r>
    <x v="5"/>
    <x v="18803"/>
  </r>
  <r>
    <x v="1"/>
    <x v="18804"/>
  </r>
  <r>
    <x v="8"/>
    <x v="18805"/>
  </r>
  <r>
    <x v="8"/>
    <x v="18806"/>
  </r>
  <r>
    <x v="4"/>
    <x v="18807"/>
  </r>
  <r>
    <x v="10"/>
    <x v="18808"/>
  </r>
  <r>
    <x v="14"/>
    <x v="18809"/>
  </r>
  <r>
    <x v="8"/>
    <x v="18810"/>
  </r>
  <r>
    <x v="4"/>
    <x v="18811"/>
  </r>
  <r>
    <x v="2"/>
    <x v="18812"/>
  </r>
  <r>
    <x v="1"/>
    <x v="18813"/>
  </r>
  <r>
    <x v="1"/>
    <x v="18814"/>
  </r>
  <r>
    <x v="10"/>
    <x v="18815"/>
  </r>
  <r>
    <x v="6"/>
    <x v="18816"/>
  </r>
  <r>
    <x v="4"/>
    <x v="18817"/>
  </r>
  <r>
    <x v="6"/>
    <x v="18818"/>
  </r>
  <r>
    <x v="6"/>
    <x v="18819"/>
  </r>
  <r>
    <x v="8"/>
    <x v="18820"/>
  </r>
  <r>
    <x v="2"/>
    <x v="18821"/>
  </r>
  <r>
    <x v="2"/>
    <x v="18822"/>
  </r>
  <r>
    <x v="12"/>
    <x v="18823"/>
  </r>
  <r>
    <x v="5"/>
    <x v="18824"/>
  </r>
  <r>
    <x v="7"/>
    <x v="18825"/>
  </r>
  <r>
    <x v="13"/>
    <x v="18826"/>
  </r>
  <r>
    <x v="13"/>
    <x v="18827"/>
  </r>
  <r>
    <x v="12"/>
    <x v="18828"/>
  </r>
  <r>
    <x v="7"/>
    <x v="18829"/>
  </r>
  <r>
    <x v="6"/>
    <x v="18830"/>
  </r>
  <r>
    <x v="4"/>
    <x v="18831"/>
  </r>
  <r>
    <x v="2"/>
    <x v="18832"/>
  </r>
  <r>
    <x v="2"/>
    <x v="18833"/>
  </r>
  <r>
    <x v="6"/>
    <x v="18834"/>
  </r>
  <r>
    <x v="8"/>
    <x v="18835"/>
  </r>
  <r>
    <x v="7"/>
    <x v="18836"/>
  </r>
  <r>
    <x v="6"/>
    <x v="18837"/>
  </r>
  <r>
    <x v="5"/>
    <x v="18838"/>
  </r>
  <r>
    <x v="2"/>
    <x v="18839"/>
  </r>
  <r>
    <x v="12"/>
    <x v="18840"/>
  </r>
  <r>
    <x v="7"/>
    <x v="18841"/>
  </r>
  <r>
    <x v="10"/>
    <x v="18842"/>
  </r>
  <r>
    <x v="11"/>
    <x v="18843"/>
  </r>
  <r>
    <x v="7"/>
    <x v="18844"/>
  </r>
  <r>
    <x v="5"/>
    <x v="18845"/>
  </r>
  <r>
    <x v="7"/>
    <x v="18846"/>
  </r>
  <r>
    <x v="2"/>
    <x v="18847"/>
  </r>
  <r>
    <x v="6"/>
    <x v="18848"/>
  </r>
  <r>
    <x v="7"/>
    <x v="18849"/>
  </r>
  <r>
    <x v="8"/>
    <x v="18850"/>
  </r>
  <r>
    <x v="5"/>
    <x v="18851"/>
  </r>
  <r>
    <x v="6"/>
    <x v="18852"/>
  </r>
  <r>
    <x v="14"/>
    <x v="18853"/>
  </r>
  <r>
    <x v="1"/>
    <x v="18854"/>
  </r>
  <r>
    <x v="2"/>
    <x v="18855"/>
  </r>
  <r>
    <x v="6"/>
    <x v="18856"/>
  </r>
  <r>
    <x v="8"/>
    <x v="18857"/>
  </r>
  <r>
    <x v="12"/>
    <x v="18858"/>
  </r>
  <r>
    <x v="1"/>
    <x v="18859"/>
  </r>
  <r>
    <x v="7"/>
    <x v="18860"/>
  </r>
  <r>
    <x v="6"/>
    <x v="18861"/>
  </r>
  <r>
    <x v="0"/>
    <x v="18862"/>
  </r>
  <r>
    <x v="3"/>
    <x v="18863"/>
  </r>
  <r>
    <x v="11"/>
    <x v="18864"/>
  </r>
  <r>
    <x v="7"/>
    <x v="18865"/>
  </r>
  <r>
    <x v="6"/>
    <x v="18866"/>
  </r>
  <r>
    <x v="7"/>
    <x v="18867"/>
  </r>
  <r>
    <x v="9"/>
    <x v="18868"/>
  </r>
  <r>
    <x v="7"/>
    <x v="18869"/>
  </r>
  <r>
    <x v="3"/>
    <x v="18870"/>
  </r>
  <r>
    <x v="8"/>
    <x v="18871"/>
  </r>
  <r>
    <x v="5"/>
    <x v="18872"/>
  </r>
  <r>
    <x v="2"/>
    <x v="18873"/>
  </r>
  <r>
    <x v="0"/>
    <x v="18874"/>
  </r>
  <r>
    <x v="2"/>
    <x v="18875"/>
  </r>
  <r>
    <x v="11"/>
    <x v="18876"/>
  </r>
  <r>
    <x v="8"/>
    <x v="18877"/>
  </r>
  <r>
    <x v="14"/>
    <x v="18878"/>
  </r>
  <r>
    <x v="14"/>
    <x v="18879"/>
  </r>
  <r>
    <x v="0"/>
    <x v="18880"/>
  </r>
  <r>
    <x v="8"/>
    <x v="18881"/>
  </r>
  <r>
    <x v="5"/>
    <x v="18882"/>
  </r>
  <r>
    <x v="2"/>
    <x v="18883"/>
  </r>
  <r>
    <x v="6"/>
    <x v="18884"/>
  </r>
  <r>
    <x v="10"/>
    <x v="18885"/>
  </r>
  <r>
    <x v="0"/>
    <x v="18886"/>
  </r>
  <r>
    <x v="8"/>
    <x v="18887"/>
  </r>
  <r>
    <x v="9"/>
    <x v="18888"/>
  </r>
  <r>
    <x v="7"/>
    <x v="18889"/>
  </r>
  <r>
    <x v="10"/>
    <x v="18890"/>
  </r>
  <r>
    <x v="0"/>
    <x v="18891"/>
  </r>
  <r>
    <x v="6"/>
    <x v="18892"/>
  </r>
  <r>
    <x v="5"/>
    <x v="18893"/>
  </r>
  <r>
    <x v="8"/>
    <x v="18894"/>
  </r>
  <r>
    <x v="10"/>
    <x v="18895"/>
  </r>
  <r>
    <x v="4"/>
    <x v="18896"/>
  </r>
  <r>
    <x v="7"/>
    <x v="18897"/>
  </r>
  <r>
    <x v="7"/>
    <x v="18898"/>
  </r>
  <r>
    <x v="7"/>
    <x v="18899"/>
  </r>
  <r>
    <x v="6"/>
    <x v="18900"/>
  </r>
  <r>
    <x v="15"/>
    <x v="18901"/>
  </r>
  <r>
    <x v="12"/>
    <x v="18902"/>
  </r>
  <r>
    <x v="3"/>
    <x v="18903"/>
  </r>
  <r>
    <x v="8"/>
    <x v="18904"/>
  </r>
  <r>
    <x v="7"/>
    <x v="18905"/>
  </r>
  <r>
    <x v="12"/>
    <x v="18906"/>
  </r>
  <r>
    <x v="1"/>
    <x v="18907"/>
  </r>
  <r>
    <x v="4"/>
    <x v="18908"/>
  </r>
  <r>
    <x v="2"/>
    <x v="18909"/>
  </r>
  <r>
    <x v="4"/>
    <x v="18910"/>
  </r>
  <r>
    <x v="1"/>
    <x v="18911"/>
  </r>
  <r>
    <x v="2"/>
    <x v="18912"/>
  </r>
  <r>
    <x v="1"/>
    <x v="18913"/>
  </r>
  <r>
    <x v="0"/>
    <x v="18914"/>
  </r>
  <r>
    <x v="10"/>
    <x v="18915"/>
  </r>
  <r>
    <x v="8"/>
    <x v="18916"/>
  </r>
  <r>
    <x v="1"/>
    <x v="18917"/>
  </r>
  <r>
    <x v="13"/>
    <x v="18918"/>
  </r>
  <r>
    <x v="12"/>
    <x v="18919"/>
  </r>
  <r>
    <x v="7"/>
    <x v="18920"/>
  </r>
  <r>
    <x v="3"/>
    <x v="18921"/>
  </r>
  <r>
    <x v="10"/>
    <x v="18922"/>
  </r>
  <r>
    <x v="3"/>
    <x v="18923"/>
  </r>
  <r>
    <x v="0"/>
    <x v="18924"/>
  </r>
  <r>
    <x v="6"/>
    <x v="18925"/>
  </r>
  <r>
    <x v="3"/>
    <x v="18926"/>
  </r>
  <r>
    <x v="1"/>
    <x v="18927"/>
  </r>
  <r>
    <x v="4"/>
    <x v="18928"/>
  </r>
  <r>
    <x v="4"/>
    <x v="18929"/>
  </r>
  <r>
    <x v="7"/>
    <x v="18930"/>
  </r>
  <r>
    <x v="21"/>
    <x v="18931"/>
  </r>
  <r>
    <x v="7"/>
    <x v="18932"/>
  </r>
  <r>
    <x v="2"/>
    <x v="18933"/>
  </r>
  <r>
    <x v="5"/>
    <x v="18934"/>
  </r>
  <r>
    <x v="1"/>
    <x v="18935"/>
  </r>
  <r>
    <x v="3"/>
    <x v="18936"/>
  </r>
  <r>
    <x v="9"/>
    <x v="18937"/>
  </r>
  <r>
    <x v="7"/>
    <x v="18938"/>
  </r>
  <r>
    <x v="8"/>
    <x v="18939"/>
  </r>
  <r>
    <x v="7"/>
    <x v="18940"/>
  </r>
  <r>
    <x v="15"/>
    <x v="18941"/>
  </r>
  <r>
    <x v="8"/>
    <x v="18942"/>
  </r>
  <r>
    <x v="2"/>
    <x v="18943"/>
  </r>
  <r>
    <x v="1"/>
    <x v="18944"/>
  </r>
  <r>
    <x v="8"/>
    <x v="18945"/>
  </r>
  <r>
    <x v="21"/>
    <x v="18946"/>
  </r>
  <r>
    <x v="7"/>
    <x v="18947"/>
  </r>
  <r>
    <x v="0"/>
    <x v="18948"/>
  </r>
  <r>
    <x v="1"/>
    <x v="18949"/>
  </r>
  <r>
    <x v="2"/>
    <x v="1999"/>
  </r>
  <r>
    <x v="10"/>
    <x v="18950"/>
  </r>
  <r>
    <x v="4"/>
    <x v="18951"/>
  </r>
  <r>
    <x v="12"/>
    <x v="18952"/>
  </r>
  <r>
    <x v="5"/>
    <x v="18953"/>
  </r>
  <r>
    <x v="5"/>
    <x v="18954"/>
  </r>
  <r>
    <x v="6"/>
    <x v="18955"/>
  </r>
  <r>
    <x v="4"/>
    <x v="18956"/>
  </r>
  <r>
    <x v="12"/>
    <x v="18957"/>
  </r>
  <r>
    <x v="11"/>
    <x v="18958"/>
  </r>
  <r>
    <x v="3"/>
    <x v="18959"/>
  </r>
  <r>
    <x v="4"/>
    <x v="18960"/>
  </r>
  <r>
    <x v="6"/>
    <x v="18961"/>
  </r>
  <r>
    <x v="2"/>
    <x v="18962"/>
  </r>
  <r>
    <x v="13"/>
    <x v="18963"/>
  </r>
  <r>
    <x v="10"/>
    <x v="18964"/>
  </r>
  <r>
    <x v="0"/>
    <x v="18965"/>
  </r>
  <r>
    <x v="2"/>
    <x v="18966"/>
  </r>
  <r>
    <x v="3"/>
    <x v="18967"/>
  </r>
  <r>
    <x v="14"/>
    <x v="18968"/>
  </r>
  <r>
    <x v="13"/>
    <x v="18969"/>
  </r>
  <r>
    <x v="1"/>
    <x v="18970"/>
  </r>
  <r>
    <x v="10"/>
    <x v="18971"/>
  </r>
  <r>
    <x v="5"/>
    <x v="18972"/>
  </r>
  <r>
    <x v="12"/>
    <x v="18973"/>
  </r>
  <r>
    <x v="3"/>
    <x v="18974"/>
  </r>
  <r>
    <x v="4"/>
    <x v="18975"/>
  </r>
  <r>
    <x v="12"/>
    <x v="18976"/>
  </r>
  <r>
    <x v="10"/>
    <x v="18977"/>
  </r>
  <r>
    <x v="2"/>
    <x v="18978"/>
  </r>
  <r>
    <x v="9"/>
    <x v="18979"/>
  </r>
  <r>
    <x v="1"/>
    <x v="18980"/>
  </r>
  <r>
    <x v="3"/>
    <x v="18981"/>
  </r>
  <r>
    <x v="7"/>
    <x v="18982"/>
  </r>
  <r>
    <x v="10"/>
    <x v="18983"/>
  </r>
  <r>
    <x v="1"/>
    <x v="18984"/>
  </r>
  <r>
    <x v="15"/>
    <x v="18985"/>
  </r>
  <r>
    <x v="10"/>
    <x v="18986"/>
  </r>
  <r>
    <x v="7"/>
    <x v="18987"/>
  </r>
  <r>
    <x v="0"/>
    <x v="18988"/>
  </r>
  <r>
    <x v="7"/>
    <x v="18989"/>
  </r>
  <r>
    <x v="2"/>
    <x v="18990"/>
  </r>
  <r>
    <x v="6"/>
    <x v="18991"/>
  </r>
  <r>
    <x v="10"/>
    <x v="18992"/>
  </r>
  <r>
    <x v="0"/>
    <x v="18993"/>
  </r>
  <r>
    <x v="8"/>
    <x v="18994"/>
  </r>
  <r>
    <x v="0"/>
    <x v="18995"/>
  </r>
  <r>
    <x v="6"/>
    <x v="18996"/>
  </r>
  <r>
    <x v="8"/>
    <x v="18997"/>
  </r>
  <r>
    <x v="9"/>
    <x v="18998"/>
  </r>
  <r>
    <x v="10"/>
    <x v="18999"/>
  </r>
  <r>
    <x v="13"/>
    <x v="19000"/>
  </r>
  <r>
    <x v="2"/>
    <x v="19001"/>
  </r>
  <r>
    <x v="0"/>
    <x v="19002"/>
  </r>
  <r>
    <x v="10"/>
    <x v="19003"/>
  </r>
  <r>
    <x v="7"/>
    <x v="19004"/>
  </r>
  <r>
    <x v="5"/>
    <x v="19005"/>
  </r>
  <r>
    <x v="0"/>
    <x v="19006"/>
  </r>
  <r>
    <x v="6"/>
    <x v="19007"/>
  </r>
  <r>
    <x v="7"/>
    <x v="19008"/>
  </r>
  <r>
    <x v="4"/>
    <x v="19009"/>
  </r>
  <r>
    <x v="13"/>
    <x v="19010"/>
  </r>
  <r>
    <x v="11"/>
    <x v="19011"/>
  </r>
  <r>
    <x v="6"/>
    <x v="19012"/>
  </r>
  <r>
    <x v="2"/>
    <x v="19013"/>
  </r>
  <r>
    <x v="4"/>
    <x v="19014"/>
  </r>
  <r>
    <x v="8"/>
    <x v="19015"/>
  </r>
  <r>
    <x v="2"/>
    <x v="19016"/>
  </r>
  <r>
    <x v="0"/>
    <x v="12537"/>
  </r>
  <r>
    <x v="4"/>
    <x v="19017"/>
  </r>
  <r>
    <x v="1"/>
    <x v="663"/>
  </r>
  <r>
    <x v="4"/>
    <x v="19018"/>
  </r>
  <r>
    <x v="1"/>
    <x v="19019"/>
  </r>
  <r>
    <x v="6"/>
    <x v="19020"/>
  </r>
  <r>
    <x v="0"/>
    <x v="19021"/>
  </r>
  <r>
    <x v="0"/>
    <x v="19022"/>
  </r>
  <r>
    <x v="10"/>
    <x v="19023"/>
  </r>
  <r>
    <x v="6"/>
    <x v="19024"/>
  </r>
  <r>
    <x v="10"/>
    <x v="19025"/>
  </r>
  <r>
    <x v="5"/>
    <x v="19026"/>
  </r>
  <r>
    <x v="11"/>
    <x v="19027"/>
  </r>
  <r>
    <x v="2"/>
    <x v="19028"/>
  </r>
  <r>
    <x v="2"/>
    <x v="19029"/>
  </r>
  <r>
    <x v="1"/>
    <x v="19030"/>
  </r>
  <r>
    <x v="10"/>
    <x v="19031"/>
  </r>
  <r>
    <x v="8"/>
    <x v="19032"/>
  </r>
  <r>
    <x v="0"/>
    <x v="19033"/>
  </r>
  <r>
    <x v="2"/>
    <x v="19034"/>
  </r>
  <r>
    <x v="7"/>
    <x v="19035"/>
  </r>
  <r>
    <x v="2"/>
    <x v="19036"/>
  </r>
  <r>
    <x v="2"/>
    <x v="19037"/>
  </r>
  <r>
    <x v="11"/>
    <x v="19038"/>
  </r>
  <r>
    <x v="0"/>
    <x v="19039"/>
  </r>
  <r>
    <x v="5"/>
    <x v="19040"/>
  </r>
  <r>
    <x v="14"/>
    <x v="19041"/>
  </r>
  <r>
    <x v="5"/>
    <x v="19042"/>
  </r>
  <r>
    <x v="4"/>
    <x v="19043"/>
  </r>
  <r>
    <x v="2"/>
    <x v="19044"/>
  </r>
  <r>
    <x v="2"/>
    <x v="19045"/>
  </r>
  <r>
    <x v="9"/>
    <x v="19046"/>
  </r>
  <r>
    <x v="6"/>
    <x v="19047"/>
  </r>
  <r>
    <x v="6"/>
    <x v="19048"/>
  </r>
  <r>
    <x v="1"/>
    <x v="19049"/>
  </r>
  <r>
    <x v="11"/>
    <x v="19050"/>
  </r>
  <r>
    <x v="12"/>
    <x v="19051"/>
  </r>
  <r>
    <x v="0"/>
    <x v="19052"/>
  </r>
  <r>
    <x v="1"/>
    <x v="19053"/>
  </r>
  <r>
    <x v="2"/>
    <x v="19054"/>
  </r>
  <r>
    <x v="7"/>
    <x v="19055"/>
  </r>
  <r>
    <x v="4"/>
    <x v="19056"/>
  </r>
  <r>
    <x v="8"/>
    <x v="19057"/>
  </r>
  <r>
    <x v="0"/>
    <x v="19058"/>
  </r>
  <r>
    <x v="12"/>
    <x v="19059"/>
  </r>
  <r>
    <x v="1"/>
    <x v="19060"/>
  </r>
  <r>
    <x v="0"/>
    <x v="19061"/>
  </r>
  <r>
    <x v="0"/>
    <x v="19062"/>
  </r>
  <r>
    <x v="0"/>
    <x v="19063"/>
  </r>
  <r>
    <x v="1"/>
    <x v="19064"/>
  </r>
  <r>
    <x v="21"/>
    <x v="19065"/>
  </r>
  <r>
    <x v="12"/>
    <x v="19066"/>
  </r>
  <r>
    <x v="12"/>
    <x v="19067"/>
  </r>
  <r>
    <x v="7"/>
    <x v="19068"/>
  </r>
  <r>
    <x v="1"/>
    <x v="19069"/>
  </r>
  <r>
    <x v="9"/>
    <x v="19070"/>
  </r>
  <r>
    <x v="4"/>
    <x v="19071"/>
  </r>
  <r>
    <x v="4"/>
    <x v="19072"/>
  </r>
  <r>
    <x v="0"/>
    <x v="19073"/>
  </r>
  <r>
    <x v="2"/>
    <x v="19074"/>
  </r>
  <r>
    <x v="0"/>
    <x v="19075"/>
  </r>
  <r>
    <x v="4"/>
    <x v="19076"/>
  </r>
  <r>
    <x v="10"/>
    <x v="19077"/>
  </r>
  <r>
    <x v="7"/>
    <x v="19078"/>
  </r>
  <r>
    <x v="6"/>
    <x v="19079"/>
  </r>
  <r>
    <x v="15"/>
    <x v="19080"/>
  </r>
  <r>
    <x v="4"/>
    <x v="19081"/>
  </r>
  <r>
    <x v="7"/>
    <x v="19082"/>
  </r>
  <r>
    <x v="0"/>
    <x v="19083"/>
  </r>
  <r>
    <x v="2"/>
    <x v="19084"/>
  </r>
  <r>
    <x v="10"/>
    <x v="19085"/>
  </r>
  <r>
    <x v="11"/>
    <x v="19086"/>
  </r>
  <r>
    <x v="15"/>
    <x v="19087"/>
  </r>
  <r>
    <x v="1"/>
    <x v="19088"/>
  </r>
  <r>
    <x v="0"/>
    <x v="19089"/>
  </r>
  <r>
    <x v="6"/>
    <x v="19090"/>
  </r>
  <r>
    <x v="9"/>
    <x v="19091"/>
  </r>
  <r>
    <x v="3"/>
    <x v="19092"/>
  </r>
  <r>
    <x v="2"/>
    <x v="19093"/>
  </r>
  <r>
    <x v="3"/>
    <x v="19094"/>
  </r>
  <r>
    <x v="7"/>
    <x v="19095"/>
  </r>
  <r>
    <x v="9"/>
    <x v="19096"/>
  </r>
  <r>
    <x v="1"/>
    <x v="19097"/>
  </r>
  <r>
    <x v="2"/>
    <x v="19098"/>
  </r>
  <r>
    <x v="3"/>
    <x v="19099"/>
  </r>
  <r>
    <x v="10"/>
    <x v="19100"/>
  </r>
  <r>
    <x v="2"/>
    <x v="19101"/>
  </r>
  <r>
    <x v="3"/>
    <x v="19102"/>
  </r>
  <r>
    <x v="6"/>
    <x v="19103"/>
  </r>
  <r>
    <x v="4"/>
    <x v="19104"/>
  </r>
  <r>
    <x v="6"/>
    <x v="19105"/>
  </r>
  <r>
    <x v="10"/>
    <x v="19106"/>
  </r>
  <r>
    <x v="10"/>
    <x v="19107"/>
  </r>
  <r>
    <x v="1"/>
    <x v="19108"/>
  </r>
  <r>
    <x v="8"/>
    <x v="19109"/>
  </r>
  <r>
    <x v="5"/>
    <x v="19110"/>
  </r>
  <r>
    <x v="6"/>
    <x v="19111"/>
  </r>
  <r>
    <x v="8"/>
    <x v="19112"/>
  </r>
  <r>
    <x v="0"/>
    <x v="19113"/>
  </r>
  <r>
    <x v="6"/>
    <x v="19114"/>
  </r>
  <r>
    <x v="6"/>
    <x v="19115"/>
  </r>
  <r>
    <x v="5"/>
    <x v="19116"/>
  </r>
  <r>
    <x v="2"/>
    <x v="19117"/>
  </r>
  <r>
    <x v="3"/>
    <x v="19118"/>
  </r>
  <r>
    <x v="0"/>
    <x v="19119"/>
  </r>
  <r>
    <x v="1"/>
    <x v="5927"/>
  </r>
  <r>
    <x v="1"/>
    <x v="19120"/>
  </r>
  <r>
    <x v="4"/>
    <x v="19121"/>
  </r>
  <r>
    <x v="1"/>
    <x v="19122"/>
  </r>
  <r>
    <x v="0"/>
    <x v="19123"/>
  </r>
  <r>
    <x v="6"/>
    <x v="19124"/>
  </r>
  <r>
    <x v="2"/>
    <x v="19125"/>
  </r>
  <r>
    <x v="10"/>
    <x v="19126"/>
  </r>
  <r>
    <x v="8"/>
    <x v="19127"/>
  </r>
  <r>
    <x v="4"/>
    <x v="19128"/>
  </r>
  <r>
    <x v="6"/>
    <x v="19129"/>
  </r>
  <r>
    <x v="9"/>
    <x v="19130"/>
  </r>
  <r>
    <x v="10"/>
    <x v="19131"/>
  </r>
  <r>
    <x v="0"/>
    <x v="19132"/>
  </r>
  <r>
    <x v="7"/>
    <x v="19133"/>
  </r>
  <r>
    <x v="15"/>
    <x v="19134"/>
  </r>
  <r>
    <x v="4"/>
    <x v="19135"/>
  </r>
  <r>
    <x v="9"/>
    <x v="19136"/>
  </r>
  <r>
    <x v="1"/>
    <x v="19137"/>
  </r>
  <r>
    <x v="15"/>
    <x v="19138"/>
  </r>
  <r>
    <x v="12"/>
    <x v="19139"/>
  </r>
  <r>
    <x v="6"/>
    <x v="19140"/>
  </r>
  <r>
    <x v="6"/>
    <x v="19141"/>
  </r>
  <r>
    <x v="0"/>
    <x v="19142"/>
  </r>
  <r>
    <x v="6"/>
    <x v="19143"/>
  </r>
  <r>
    <x v="2"/>
    <x v="19144"/>
  </r>
  <r>
    <x v="8"/>
    <x v="19145"/>
  </r>
  <r>
    <x v="6"/>
    <x v="19146"/>
  </r>
  <r>
    <x v="3"/>
    <x v="19147"/>
  </r>
  <r>
    <x v="12"/>
    <x v="19148"/>
  </r>
  <r>
    <x v="4"/>
    <x v="19149"/>
  </r>
  <r>
    <x v="10"/>
    <x v="19150"/>
  </r>
  <r>
    <x v="7"/>
    <x v="19151"/>
  </r>
  <r>
    <x v="1"/>
    <x v="19152"/>
  </r>
  <r>
    <x v="2"/>
    <x v="19153"/>
  </r>
  <r>
    <x v="4"/>
    <x v="19154"/>
  </r>
  <r>
    <x v="8"/>
    <x v="19155"/>
  </r>
  <r>
    <x v="0"/>
    <x v="19156"/>
  </r>
  <r>
    <x v="5"/>
    <x v="19157"/>
  </r>
  <r>
    <x v="10"/>
    <x v="19158"/>
  </r>
  <r>
    <x v="8"/>
    <x v="19159"/>
  </r>
  <r>
    <x v="3"/>
    <x v="19160"/>
  </r>
  <r>
    <x v="12"/>
    <x v="19161"/>
  </r>
  <r>
    <x v="8"/>
    <x v="19162"/>
  </r>
  <r>
    <x v="0"/>
    <x v="19163"/>
  </r>
  <r>
    <x v="6"/>
    <x v="19164"/>
  </r>
  <r>
    <x v="7"/>
    <x v="19165"/>
  </r>
  <r>
    <x v="1"/>
    <x v="19166"/>
  </r>
  <r>
    <x v="4"/>
    <x v="19167"/>
  </r>
  <r>
    <x v="7"/>
    <x v="19168"/>
  </r>
  <r>
    <x v="1"/>
    <x v="19169"/>
  </r>
  <r>
    <x v="3"/>
    <x v="19170"/>
  </r>
  <r>
    <x v="4"/>
    <x v="19171"/>
  </r>
  <r>
    <x v="0"/>
    <x v="19172"/>
  </r>
  <r>
    <x v="7"/>
    <x v="19173"/>
  </r>
  <r>
    <x v="6"/>
    <x v="19174"/>
  </r>
  <r>
    <x v="2"/>
    <x v="19175"/>
  </r>
  <r>
    <x v="12"/>
    <x v="19176"/>
  </r>
  <r>
    <x v="1"/>
    <x v="19177"/>
  </r>
  <r>
    <x v="6"/>
    <x v="19178"/>
  </r>
  <r>
    <x v="3"/>
    <x v="19179"/>
  </r>
  <r>
    <x v="4"/>
    <x v="19180"/>
  </r>
  <r>
    <x v="7"/>
    <x v="19181"/>
  </r>
  <r>
    <x v="4"/>
    <x v="19182"/>
  </r>
  <r>
    <x v="10"/>
    <x v="19183"/>
  </r>
  <r>
    <x v="0"/>
    <x v="19184"/>
  </r>
  <r>
    <x v="1"/>
    <x v="19185"/>
  </r>
  <r>
    <x v="1"/>
    <x v="19186"/>
  </r>
  <r>
    <x v="12"/>
    <x v="19187"/>
  </r>
  <r>
    <x v="5"/>
    <x v="19188"/>
  </r>
  <r>
    <x v="4"/>
    <x v="19189"/>
  </r>
  <r>
    <x v="4"/>
    <x v="19190"/>
  </r>
  <r>
    <x v="0"/>
    <x v="19191"/>
  </r>
  <r>
    <x v="0"/>
    <x v="19192"/>
  </r>
  <r>
    <x v="12"/>
    <x v="19193"/>
  </r>
  <r>
    <x v="13"/>
    <x v="19194"/>
  </r>
  <r>
    <x v="10"/>
    <x v="19195"/>
  </r>
  <r>
    <x v="9"/>
    <x v="19196"/>
  </r>
  <r>
    <x v="10"/>
    <x v="19197"/>
  </r>
  <r>
    <x v="8"/>
    <x v="19198"/>
  </r>
  <r>
    <x v="6"/>
    <x v="19199"/>
  </r>
  <r>
    <x v="6"/>
    <x v="19200"/>
  </r>
  <r>
    <x v="0"/>
    <x v="19201"/>
  </r>
  <r>
    <x v="4"/>
    <x v="19202"/>
  </r>
  <r>
    <x v="1"/>
    <x v="19203"/>
  </r>
  <r>
    <x v="2"/>
    <x v="19204"/>
  </r>
  <r>
    <x v="7"/>
    <x v="19205"/>
  </r>
  <r>
    <x v="5"/>
    <x v="19206"/>
  </r>
  <r>
    <x v="8"/>
    <x v="19207"/>
  </r>
  <r>
    <x v="4"/>
    <x v="19208"/>
  </r>
  <r>
    <x v="15"/>
    <x v="19209"/>
  </r>
  <r>
    <x v="2"/>
    <x v="19210"/>
  </r>
  <r>
    <x v="9"/>
    <x v="19211"/>
  </r>
  <r>
    <x v="2"/>
    <x v="19212"/>
  </r>
  <r>
    <x v="1"/>
    <x v="19213"/>
  </r>
  <r>
    <x v="5"/>
    <x v="19214"/>
  </r>
  <r>
    <x v="6"/>
    <x v="19215"/>
  </r>
  <r>
    <x v="6"/>
    <x v="19216"/>
  </r>
  <r>
    <x v="2"/>
    <x v="19217"/>
  </r>
  <r>
    <x v="0"/>
    <x v="19218"/>
  </r>
  <r>
    <x v="12"/>
    <x v="19219"/>
  </r>
  <r>
    <x v="6"/>
    <x v="19220"/>
  </r>
  <r>
    <x v="10"/>
    <x v="19221"/>
  </r>
  <r>
    <x v="4"/>
    <x v="19222"/>
  </r>
  <r>
    <x v="3"/>
    <x v="19223"/>
  </r>
  <r>
    <x v="9"/>
    <x v="19224"/>
  </r>
  <r>
    <x v="12"/>
    <x v="19225"/>
  </r>
  <r>
    <x v="0"/>
    <x v="19226"/>
  </r>
  <r>
    <x v="6"/>
    <x v="19227"/>
  </r>
  <r>
    <x v="3"/>
    <x v="19228"/>
  </r>
  <r>
    <x v="7"/>
    <x v="19229"/>
  </r>
  <r>
    <x v="1"/>
    <x v="19230"/>
  </r>
  <r>
    <x v="6"/>
    <x v="19231"/>
  </r>
  <r>
    <x v="8"/>
    <x v="19232"/>
  </r>
  <r>
    <x v="14"/>
    <x v="19233"/>
  </r>
  <r>
    <x v="11"/>
    <x v="19234"/>
  </r>
  <r>
    <x v="5"/>
    <x v="19235"/>
  </r>
  <r>
    <x v="12"/>
    <x v="19236"/>
  </r>
  <r>
    <x v="5"/>
    <x v="19237"/>
  </r>
  <r>
    <x v="21"/>
    <x v="19238"/>
  </r>
  <r>
    <x v="4"/>
    <x v="19239"/>
  </r>
  <r>
    <x v="9"/>
    <x v="19240"/>
  </r>
  <r>
    <x v="2"/>
    <x v="19241"/>
  </r>
  <r>
    <x v="2"/>
    <x v="19242"/>
  </r>
  <r>
    <x v="14"/>
    <x v="19243"/>
  </r>
  <r>
    <x v="8"/>
    <x v="19244"/>
  </r>
  <r>
    <x v="12"/>
    <x v="19245"/>
  </r>
  <r>
    <x v="1"/>
    <x v="19246"/>
  </r>
  <r>
    <x v="0"/>
    <x v="19247"/>
  </r>
  <r>
    <x v="10"/>
    <x v="19248"/>
  </r>
  <r>
    <x v="5"/>
    <x v="19249"/>
  </r>
  <r>
    <x v="1"/>
    <x v="19250"/>
  </r>
  <r>
    <x v="19"/>
    <x v="19251"/>
  </r>
  <r>
    <x v="12"/>
    <x v="19252"/>
  </r>
  <r>
    <x v="6"/>
    <x v="19253"/>
  </r>
  <r>
    <x v="4"/>
    <x v="19254"/>
  </r>
  <r>
    <x v="1"/>
    <x v="19255"/>
  </r>
  <r>
    <x v="8"/>
    <x v="19256"/>
  </r>
  <r>
    <x v="0"/>
    <x v="19257"/>
  </r>
  <r>
    <x v="15"/>
    <x v="19258"/>
  </r>
  <r>
    <x v="10"/>
    <x v="19259"/>
  </r>
  <r>
    <x v="11"/>
    <x v="19260"/>
  </r>
  <r>
    <x v="8"/>
    <x v="19261"/>
  </r>
  <r>
    <x v="0"/>
    <x v="19262"/>
  </r>
  <r>
    <x v="1"/>
    <x v="19263"/>
  </r>
  <r>
    <x v="0"/>
    <x v="19264"/>
  </r>
  <r>
    <x v="3"/>
    <x v="19265"/>
  </r>
  <r>
    <x v="1"/>
    <x v="19266"/>
  </r>
  <r>
    <x v="4"/>
    <x v="19267"/>
  </r>
  <r>
    <x v="3"/>
    <x v="19268"/>
  </r>
  <r>
    <x v="11"/>
    <x v="19269"/>
  </r>
  <r>
    <x v="7"/>
    <x v="19270"/>
  </r>
  <r>
    <x v="0"/>
    <x v="19271"/>
  </r>
  <r>
    <x v="8"/>
    <x v="19272"/>
  </r>
  <r>
    <x v="2"/>
    <x v="19273"/>
  </r>
  <r>
    <x v="7"/>
    <x v="19274"/>
  </r>
  <r>
    <x v="11"/>
    <x v="19275"/>
  </r>
  <r>
    <x v="1"/>
    <x v="19276"/>
  </r>
  <r>
    <x v="0"/>
    <x v="19277"/>
  </r>
  <r>
    <x v="0"/>
    <x v="19278"/>
  </r>
  <r>
    <x v="7"/>
    <x v="10716"/>
  </r>
  <r>
    <x v="10"/>
    <x v="19279"/>
  </r>
  <r>
    <x v="10"/>
    <x v="19280"/>
  </r>
  <r>
    <x v="7"/>
    <x v="19281"/>
  </r>
  <r>
    <x v="5"/>
    <x v="19282"/>
  </r>
  <r>
    <x v="0"/>
    <x v="19283"/>
  </r>
  <r>
    <x v="6"/>
    <x v="19284"/>
  </r>
  <r>
    <x v="0"/>
    <x v="19285"/>
  </r>
  <r>
    <x v="3"/>
    <x v="19286"/>
  </r>
  <r>
    <x v="2"/>
    <x v="19287"/>
  </r>
  <r>
    <x v="2"/>
    <x v="19288"/>
  </r>
  <r>
    <x v="5"/>
    <x v="19289"/>
  </r>
  <r>
    <x v="5"/>
    <x v="19290"/>
  </r>
  <r>
    <x v="2"/>
    <x v="19291"/>
  </r>
  <r>
    <x v="4"/>
    <x v="19292"/>
  </r>
  <r>
    <x v="12"/>
    <x v="19293"/>
  </r>
  <r>
    <x v="1"/>
    <x v="19294"/>
  </r>
  <r>
    <x v="2"/>
    <x v="19295"/>
  </r>
  <r>
    <x v="0"/>
    <x v="19296"/>
  </r>
  <r>
    <x v="5"/>
    <x v="19297"/>
  </r>
  <r>
    <x v="0"/>
    <x v="19298"/>
  </r>
  <r>
    <x v="11"/>
    <x v="19299"/>
  </r>
  <r>
    <x v="4"/>
    <x v="19300"/>
  </r>
  <r>
    <x v="1"/>
    <x v="19301"/>
  </r>
  <r>
    <x v="0"/>
    <x v="19302"/>
  </r>
  <r>
    <x v="0"/>
    <x v="19303"/>
  </r>
  <r>
    <x v="1"/>
    <x v="19304"/>
  </r>
  <r>
    <x v="6"/>
    <x v="19305"/>
  </r>
  <r>
    <x v="10"/>
    <x v="19306"/>
  </r>
  <r>
    <x v="2"/>
    <x v="19307"/>
  </r>
  <r>
    <x v="7"/>
    <x v="19308"/>
  </r>
  <r>
    <x v="3"/>
    <x v="19309"/>
  </r>
  <r>
    <x v="6"/>
    <x v="19310"/>
  </r>
  <r>
    <x v="0"/>
    <x v="19311"/>
  </r>
  <r>
    <x v="10"/>
    <x v="19312"/>
  </r>
  <r>
    <x v="8"/>
    <x v="19313"/>
  </r>
  <r>
    <x v="18"/>
    <x v="19314"/>
  </r>
  <r>
    <x v="10"/>
    <x v="19315"/>
  </r>
  <r>
    <x v="2"/>
    <x v="19316"/>
  </r>
  <r>
    <x v="11"/>
    <x v="19317"/>
  </r>
  <r>
    <x v="12"/>
    <x v="19318"/>
  </r>
  <r>
    <x v="12"/>
    <x v="19319"/>
  </r>
  <r>
    <x v="10"/>
    <x v="19320"/>
  </r>
  <r>
    <x v="1"/>
    <x v="19321"/>
  </r>
  <r>
    <x v="15"/>
    <x v="19322"/>
  </r>
  <r>
    <x v="15"/>
    <x v="19323"/>
  </r>
  <r>
    <x v="2"/>
    <x v="19324"/>
  </r>
  <r>
    <x v="10"/>
    <x v="18475"/>
  </r>
  <r>
    <x v="3"/>
    <x v="19325"/>
  </r>
  <r>
    <x v="8"/>
    <x v="19326"/>
  </r>
  <r>
    <x v="2"/>
    <x v="19327"/>
  </r>
  <r>
    <x v="10"/>
    <x v="19328"/>
  </r>
  <r>
    <x v="2"/>
    <x v="19329"/>
  </r>
  <r>
    <x v="4"/>
    <x v="19330"/>
  </r>
  <r>
    <x v="0"/>
    <x v="19331"/>
  </r>
  <r>
    <x v="7"/>
    <x v="19332"/>
  </r>
  <r>
    <x v="2"/>
    <x v="19333"/>
  </r>
  <r>
    <x v="1"/>
    <x v="19334"/>
  </r>
  <r>
    <x v="6"/>
    <x v="19335"/>
  </r>
  <r>
    <x v="2"/>
    <x v="19336"/>
  </r>
  <r>
    <x v="3"/>
    <x v="19337"/>
  </r>
  <r>
    <x v="4"/>
    <x v="19338"/>
  </r>
  <r>
    <x v="8"/>
    <x v="19339"/>
  </r>
  <r>
    <x v="7"/>
    <x v="19340"/>
  </r>
  <r>
    <x v="4"/>
    <x v="19341"/>
  </r>
  <r>
    <x v="8"/>
    <x v="19342"/>
  </r>
  <r>
    <x v="8"/>
    <x v="19343"/>
  </r>
  <r>
    <x v="4"/>
    <x v="19344"/>
  </r>
  <r>
    <x v="0"/>
    <x v="19345"/>
  </r>
  <r>
    <x v="10"/>
    <x v="19346"/>
  </r>
  <r>
    <x v="5"/>
    <x v="19347"/>
  </r>
  <r>
    <x v="4"/>
    <x v="19348"/>
  </r>
  <r>
    <x v="1"/>
    <x v="19349"/>
  </r>
  <r>
    <x v="8"/>
    <x v="19350"/>
  </r>
  <r>
    <x v="1"/>
    <x v="19351"/>
  </r>
  <r>
    <x v="2"/>
    <x v="19352"/>
  </r>
  <r>
    <x v="0"/>
    <x v="19353"/>
  </r>
  <r>
    <x v="15"/>
    <x v="19354"/>
  </r>
  <r>
    <x v="3"/>
    <x v="19355"/>
  </r>
  <r>
    <x v="13"/>
    <x v="19356"/>
  </r>
  <r>
    <x v="5"/>
    <x v="19357"/>
  </r>
  <r>
    <x v="3"/>
    <x v="19358"/>
  </r>
  <r>
    <x v="7"/>
    <x v="19359"/>
  </r>
  <r>
    <x v="3"/>
    <x v="19360"/>
  </r>
  <r>
    <x v="2"/>
    <x v="19361"/>
  </r>
  <r>
    <x v="12"/>
    <x v="19362"/>
  </r>
  <r>
    <x v="6"/>
    <x v="19363"/>
  </r>
  <r>
    <x v="12"/>
    <x v="19364"/>
  </r>
  <r>
    <x v="21"/>
    <x v="19365"/>
  </r>
  <r>
    <x v="10"/>
    <x v="19366"/>
  </r>
  <r>
    <x v="13"/>
    <x v="19367"/>
  </r>
  <r>
    <x v="2"/>
    <x v="19368"/>
  </r>
  <r>
    <x v="0"/>
    <x v="19369"/>
  </r>
  <r>
    <x v="5"/>
    <x v="19370"/>
  </r>
  <r>
    <x v="6"/>
    <x v="19371"/>
  </r>
  <r>
    <x v="4"/>
    <x v="19372"/>
  </r>
  <r>
    <x v="10"/>
    <x v="19373"/>
  </r>
  <r>
    <x v="0"/>
    <x v="19374"/>
  </r>
  <r>
    <x v="3"/>
    <x v="19375"/>
  </r>
  <r>
    <x v="0"/>
    <x v="19376"/>
  </r>
  <r>
    <x v="10"/>
    <x v="19377"/>
  </r>
  <r>
    <x v="2"/>
    <x v="19378"/>
  </r>
  <r>
    <x v="0"/>
    <x v="19379"/>
  </r>
  <r>
    <x v="0"/>
    <x v="19380"/>
  </r>
  <r>
    <x v="10"/>
    <x v="19381"/>
  </r>
  <r>
    <x v="13"/>
    <x v="19382"/>
  </r>
  <r>
    <x v="4"/>
    <x v="19383"/>
  </r>
  <r>
    <x v="5"/>
    <x v="19384"/>
  </r>
  <r>
    <x v="4"/>
    <x v="19385"/>
  </r>
  <r>
    <x v="14"/>
    <x v="19386"/>
  </r>
  <r>
    <x v="14"/>
    <x v="19387"/>
  </r>
  <r>
    <x v="4"/>
    <x v="19388"/>
  </r>
  <r>
    <x v="10"/>
    <x v="19389"/>
  </r>
  <r>
    <x v="2"/>
    <x v="19390"/>
  </r>
  <r>
    <x v="6"/>
    <x v="19391"/>
  </r>
  <r>
    <x v="6"/>
    <x v="18068"/>
  </r>
  <r>
    <x v="4"/>
    <x v="19392"/>
  </r>
  <r>
    <x v="0"/>
    <x v="19393"/>
  </r>
  <r>
    <x v="5"/>
    <x v="19394"/>
  </r>
  <r>
    <x v="11"/>
    <x v="19395"/>
  </r>
  <r>
    <x v="11"/>
    <x v="19396"/>
  </r>
  <r>
    <x v="0"/>
    <x v="19397"/>
  </r>
  <r>
    <x v="0"/>
    <x v="19398"/>
  </r>
  <r>
    <x v="1"/>
    <x v="19399"/>
  </r>
  <r>
    <x v="2"/>
    <x v="19400"/>
  </r>
  <r>
    <x v="1"/>
    <x v="19401"/>
  </r>
  <r>
    <x v="7"/>
    <x v="19402"/>
  </r>
  <r>
    <x v="2"/>
    <x v="19403"/>
  </r>
  <r>
    <x v="3"/>
    <x v="19404"/>
  </r>
  <r>
    <x v="1"/>
    <x v="19405"/>
  </r>
  <r>
    <x v="7"/>
    <x v="19406"/>
  </r>
  <r>
    <x v="8"/>
    <x v="19407"/>
  </r>
  <r>
    <x v="10"/>
    <x v="19408"/>
  </r>
  <r>
    <x v="7"/>
    <x v="19409"/>
  </r>
  <r>
    <x v="3"/>
    <x v="19410"/>
  </r>
  <r>
    <x v="0"/>
    <x v="19411"/>
  </r>
  <r>
    <x v="3"/>
    <x v="19412"/>
  </r>
  <r>
    <x v="5"/>
    <x v="19413"/>
  </r>
  <r>
    <x v="8"/>
    <x v="19414"/>
  </r>
  <r>
    <x v="8"/>
    <x v="19415"/>
  </r>
  <r>
    <x v="10"/>
    <x v="19416"/>
  </r>
  <r>
    <x v="13"/>
    <x v="19417"/>
  </r>
  <r>
    <x v="0"/>
    <x v="19418"/>
  </r>
  <r>
    <x v="8"/>
    <x v="19419"/>
  </r>
  <r>
    <x v="7"/>
    <x v="19420"/>
  </r>
  <r>
    <x v="10"/>
    <x v="19421"/>
  </r>
  <r>
    <x v="5"/>
    <x v="19422"/>
  </r>
  <r>
    <x v="1"/>
    <x v="19423"/>
  </r>
  <r>
    <x v="1"/>
    <x v="19424"/>
  </r>
  <r>
    <x v="7"/>
    <x v="19425"/>
  </r>
  <r>
    <x v="9"/>
    <x v="19426"/>
  </r>
  <r>
    <x v="10"/>
    <x v="19427"/>
  </r>
  <r>
    <x v="7"/>
    <x v="19428"/>
  </r>
  <r>
    <x v="10"/>
    <x v="19429"/>
  </r>
  <r>
    <x v="6"/>
    <x v="19430"/>
  </r>
  <r>
    <x v="10"/>
    <x v="19431"/>
  </r>
  <r>
    <x v="8"/>
    <x v="19432"/>
  </r>
  <r>
    <x v="6"/>
    <x v="19433"/>
  </r>
  <r>
    <x v="5"/>
    <x v="19434"/>
  </r>
  <r>
    <x v="5"/>
    <x v="19435"/>
  </r>
  <r>
    <x v="3"/>
    <x v="19436"/>
  </r>
  <r>
    <x v="0"/>
    <x v="19437"/>
  </r>
  <r>
    <x v="7"/>
    <x v="19438"/>
  </r>
  <r>
    <x v="0"/>
    <x v="19439"/>
  </r>
  <r>
    <x v="7"/>
    <x v="19440"/>
  </r>
  <r>
    <x v="11"/>
    <x v="19441"/>
  </r>
  <r>
    <x v="10"/>
    <x v="19442"/>
  </r>
  <r>
    <x v="5"/>
    <x v="19443"/>
  </r>
  <r>
    <x v="6"/>
    <x v="19444"/>
  </r>
  <r>
    <x v="6"/>
    <x v="19445"/>
  </r>
  <r>
    <x v="6"/>
    <x v="19446"/>
  </r>
  <r>
    <x v="6"/>
    <x v="19447"/>
  </r>
  <r>
    <x v="3"/>
    <x v="19448"/>
  </r>
  <r>
    <x v="10"/>
    <x v="19449"/>
  </r>
  <r>
    <x v="7"/>
    <x v="19450"/>
  </r>
  <r>
    <x v="10"/>
    <x v="19451"/>
  </r>
  <r>
    <x v="10"/>
    <x v="19452"/>
  </r>
  <r>
    <x v="6"/>
    <x v="19453"/>
  </r>
  <r>
    <x v="1"/>
    <x v="19454"/>
  </r>
  <r>
    <x v="8"/>
    <x v="19455"/>
  </r>
  <r>
    <x v="7"/>
    <x v="19456"/>
  </r>
  <r>
    <x v="12"/>
    <x v="19457"/>
  </r>
  <r>
    <x v="0"/>
    <x v="19458"/>
  </r>
  <r>
    <x v="10"/>
    <x v="19459"/>
  </r>
  <r>
    <x v="0"/>
    <x v="19460"/>
  </r>
  <r>
    <x v="7"/>
    <x v="19461"/>
  </r>
  <r>
    <x v="4"/>
    <x v="19462"/>
  </r>
  <r>
    <x v="8"/>
    <x v="19463"/>
  </r>
  <r>
    <x v="6"/>
    <x v="19464"/>
  </r>
  <r>
    <x v="8"/>
    <x v="19465"/>
  </r>
  <r>
    <x v="9"/>
    <x v="19466"/>
  </r>
  <r>
    <x v="6"/>
    <x v="19467"/>
  </r>
  <r>
    <x v="8"/>
    <x v="19468"/>
  </r>
  <r>
    <x v="2"/>
    <x v="19469"/>
  </r>
  <r>
    <x v="1"/>
    <x v="19470"/>
  </r>
  <r>
    <x v="0"/>
    <x v="19471"/>
  </r>
  <r>
    <x v="12"/>
    <x v="19472"/>
  </r>
  <r>
    <x v="7"/>
    <x v="19473"/>
  </r>
  <r>
    <x v="8"/>
    <x v="19474"/>
  </r>
  <r>
    <x v="10"/>
    <x v="19475"/>
  </r>
  <r>
    <x v="15"/>
    <x v="19476"/>
  </r>
  <r>
    <x v="10"/>
    <x v="19477"/>
  </r>
  <r>
    <x v="21"/>
    <x v="19478"/>
  </r>
  <r>
    <x v="6"/>
    <x v="19479"/>
  </r>
  <r>
    <x v="0"/>
    <x v="19480"/>
  </r>
  <r>
    <x v="11"/>
    <x v="19481"/>
  </r>
  <r>
    <x v="7"/>
    <x v="19482"/>
  </r>
  <r>
    <x v="12"/>
    <x v="19483"/>
  </r>
  <r>
    <x v="6"/>
    <x v="19484"/>
  </r>
  <r>
    <x v="10"/>
    <x v="19485"/>
  </r>
  <r>
    <x v="0"/>
    <x v="19486"/>
  </r>
  <r>
    <x v="15"/>
    <x v="19487"/>
  </r>
  <r>
    <x v="4"/>
    <x v="19488"/>
  </r>
  <r>
    <x v="2"/>
    <x v="19489"/>
  </r>
  <r>
    <x v="0"/>
    <x v="19490"/>
  </r>
  <r>
    <x v="6"/>
    <x v="19491"/>
  </r>
  <r>
    <x v="14"/>
    <x v="19492"/>
  </r>
  <r>
    <x v="1"/>
    <x v="19493"/>
  </r>
  <r>
    <x v="2"/>
    <x v="19494"/>
  </r>
  <r>
    <x v="10"/>
    <x v="19495"/>
  </r>
  <r>
    <x v="8"/>
    <x v="19496"/>
  </r>
  <r>
    <x v="3"/>
    <x v="19497"/>
  </r>
  <r>
    <x v="3"/>
    <x v="19498"/>
  </r>
  <r>
    <x v="8"/>
    <x v="19499"/>
  </r>
  <r>
    <x v="10"/>
    <x v="19500"/>
  </r>
  <r>
    <x v="10"/>
    <x v="19501"/>
  </r>
  <r>
    <x v="9"/>
    <x v="19502"/>
  </r>
  <r>
    <x v="8"/>
    <x v="19503"/>
  </r>
  <r>
    <x v="15"/>
    <x v="19504"/>
  </r>
  <r>
    <x v="10"/>
    <x v="19505"/>
  </r>
  <r>
    <x v="8"/>
    <x v="19506"/>
  </r>
  <r>
    <x v="0"/>
    <x v="19507"/>
  </r>
  <r>
    <x v="6"/>
    <x v="19508"/>
  </r>
  <r>
    <x v="1"/>
    <x v="19509"/>
  </r>
  <r>
    <x v="1"/>
    <x v="19510"/>
  </r>
  <r>
    <x v="8"/>
    <x v="19511"/>
  </r>
  <r>
    <x v="13"/>
    <x v="19512"/>
  </r>
  <r>
    <x v="1"/>
    <x v="19513"/>
  </r>
  <r>
    <x v="10"/>
    <x v="19514"/>
  </r>
  <r>
    <x v="4"/>
    <x v="19515"/>
  </r>
  <r>
    <x v="5"/>
    <x v="19516"/>
  </r>
  <r>
    <x v="2"/>
    <x v="19517"/>
  </r>
  <r>
    <x v="7"/>
    <x v="19518"/>
  </r>
  <r>
    <x v="4"/>
    <x v="19519"/>
  </r>
  <r>
    <x v="10"/>
    <x v="19520"/>
  </r>
  <r>
    <x v="4"/>
    <x v="19521"/>
  </r>
  <r>
    <x v="13"/>
    <x v="19522"/>
  </r>
  <r>
    <x v="13"/>
    <x v="19523"/>
  </r>
  <r>
    <x v="12"/>
    <x v="19524"/>
  </r>
  <r>
    <x v="0"/>
    <x v="19525"/>
  </r>
  <r>
    <x v="7"/>
    <x v="19526"/>
  </r>
  <r>
    <x v="3"/>
    <x v="19527"/>
  </r>
  <r>
    <x v="2"/>
    <x v="19528"/>
  </r>
  <r>
    <x v="1"/>
    <x v="19529"/>
  </r>
  <r>
    <x v="10"/>
    <x v="19530"/>
  </r>
  <r>
    <x v="10"/>
    <x v="19531"/>
  </r>
  <r>
    <x v="5"/>
    <x v="19532"/>
  </r>
  <r>
    <x v="9"/>
    <x v="19533"/>
  </r>
  <r>
    <x v="10"/>
    <x v="19534"/>
  </r>
  <r>
    <x v="7"/>
    <x v="19535"/>
  </r>
  <r>
    <x v="1"/>
    <x v="19536"/>
  </r>
  <r>
    <x v="12"/>
    <x v="19537"/>
  </r>
  <r>
    <x v="6"/>
    <x v="19538"/>
  </r>
  <r>
    <x v="21"/>
    <x v="19539"/>
  </r>
  <r>
    <x v="6"/>
    <x v="19540"/>
  </r>
  <r>
    <x v="2"/>
    <x v="19541"/>
  </r>
  <r>
    <x v="10"/>
    <x v="19542"/>
  </r>
  <r>
    <x v="12"/>
    <x v="19543"/>
  </r>
  <r>
    <x v="6"/>
    <x v="19544"/>
  </r>
  <r>
    <x v="6"/>
    <x v="19545"/>
  </r>
  <r>
    <x v="7"/>
    <x v="19546"/>
  </r>
  <r>
    <x v="10"/>
    <x v="19547"/>
  </r>
  <r>
    <x v="3"/>
    <x v="19548"/>
  </r>
  <r>
    <x v="10"/>
    <x v="19549"/>
  </r>
  <r>
    <x v="0"/>
    <x v="19550"/>
  </r>
  <r>
    <x v="3"/>
    <x v="19551"/>
  </r>
  <r>
    <x v="4"/>
    <x v="19552"/>
  </r>
  <r>
    <x v="6"/>
    <x v="19553"/>
  </r>
  <r>
    <x v="4"/>
    <x v="19554"/>
  </r>
  <r>
    <x v="3"/>
    <x v="19555"/>
  </r>
  <r>
    <x v="10"/>
    <x v="19556"/>
  </r>
  <r>
    <x v="6"/>
    <x v="19557"/>
  </r>
  <r>
    <x v="7"/>
    <x v="19558"/>
  </r>
  <r>
    <x v="5"/>
    <x v="19559"/>
  </r>
  <r>
    <x v="10"/>
    <x v="19560"/>
  </r>
  <r>
    <x v="4"/>
    <x v="19561"/>
  </r>
  <r>
    <x v="8"/>
    <x v="19562"/>
  </r>
  <r>
    <x v="5"/>
    <x v="19563"/>
  </r>
  <r>
    <x v="1"/>
    <x v="19564"/>
  </r>
  <r>
    <x v="8"/>
    <x v="19565"/>
  </r>
  <r>
    <x v="5"/>
    <x v="19566"/>
  </r>
  <r>
    <x v="10"/>
    <x v="19567"/>
  </r>
  <r>
    <x v="3"/>
    <x v="19568"/>
  </r>
  <r>
    <x v="8"/>
    <x v="19569"/>
  </r>
  <r>
    <x v="8"/>
    <x v="19570"/>
  </r>
  <r>
    <x v="5"/>
    <x v="19571"/>
  </r>
  <r>
    <x v="15"/>
    <x v="19572"/>
  </r>
  <r>
    <x v="4"/>
    <x v="19573"/>
  </r>
  <r>
    <x v="8"/>
    <x v="19574"/>
  </r>
  <r>
    <x v="7"/>
    <x v="19575"/>
  </r>
  <r>
    <x v="0"/>
    <x v="19576"/>
  </r>
  <r>
    <x v="3"/>
    <x v="19577"/>
  </r>
  <r>
    <x v="10"/>
    <x v="19578"/>
  </r>
  <r>
    <x v="18"/>
    <x v="19579"/>
  </r>
  <r>
    <x v="7"/>
    <x v="19580"/>
  </r>
  <r>
    <x v="9"/>
    <x v="19581"/>
  </r>
  <r>
    <x v="0"/>
    <x v="19582"/>
  </r>
  <r>
    <x v="6"/>
    <x v="19583"/>
  </r>
  <r>
    <x v="12"/>
    <x v="19584"/>
  </r>
  <r>
    <x v="5"/>
    <x v="19585"/>
  </r>
  <r>
    <x v="12"/>
    <x v="19586"/>
  </r>
  <r>
    <x v="2"/>
    <x v="19587"/>
  </r>
  <r>
    <x v="11"/>
    <x v="19588"/>
  </r>
  <r>
    <x v="8"/>
    <x v="19589"/>
  </r>
  <r>
    <x v="3"/>
    <x v="19590"/>
  </r>
  <r>
    <x v="2"/>
    <x v="19591"/>
  </r>
  <r>
    <x v="4"/>
    <x v="19592"/>
  </r>
  <r>
    <x v="8"/>
    <x v="19593"/>
  </r>
  <r>
    <x v="4"/>
    <x v="19594"/>
  </r>
  <r>
    <x v="4"/>
    <x v="19595"/>
  </r>
  <r>
    <x v="2"/>
    <x v="19596"/>
  </r>
  <r>
    <x v="10"/>
    <x v="19597"/>
  </r>
  <r>
    <x v="1"/>
    <x v="19598"/>
  </r>
  <r>
    <x v="7"/>
    <x v="19599"/>
  </r>
  <r>
    <x v="12"/>
    <x v="19600"/>
  </r>
  <r>
    <x v="1"/>
    <x v="19601"/>
  </r>
  <r>
    <x v="10"/>
    <x v="19602"/>
  </r>
  <r>
    <x v="0"/>
    <x v="19603"/>
  </r>
  <r>
    <x v="6"/>
    <x v="19604"/>
  </r>
  <r>
    <x v="21"/>
    <x v="19605"/>
  </r>
  <r>
    <x v="5"/>
    <x v="19606"/>
  </r>
  <r>
    <x v="2"/>
    <x v="19607"/>
  </r>
  <r>
    <x v="8"/>
    <x v="19608"/>
  </r>
  <r>
    <x v="10"/>
    <x v="19609"/>
  </r>
  <r>
    <x v="0"/>
    <x v="19610"/>
  </r>
  <r>
    <x v="10"/>
    <x v="19611"/>
  </r>
  <r>
    <x v="7"/>
    <x v="19612"/>
  </r>
  <r>
    <x v="12"/>
    <x v="19613"/>
  </r>
  <r>
    <x v="1"/>
    <x v="19614"/>
  </r>
  <r>
    <x v="6"/>
    <x v="19615"/>
  </r>
  <r>
    <x v="12"/>
    <x v="19616"/>
  </r>
  <r>
    <x v="6"/>
    <x v="19617"/>
  </r>
  <r>
    <x v="8"/>
    <x v="19618"/>
  </r>
  <r>
    <x v="2"/>
    <x v="19619"/>
  </r>
  <r>
    <x v="6"/>
    <x v="19620"/>
  </r>
  <r>
    <x v="1"/>
    <x v="19621"/>
  </r>
  <r>
    <x v="2"/>
    <x v="19622"/>
  </r>
  <r>
    <x v="1"/>
    <x v="19623"/>
  </r>
  <r>
    <x v="1"/>
    <x v="19624"/>
  </r>
  <r>
    <x v="7"/>
    <x v="19625"/>
  </r>
  <r>
    <x v="4"/>
    <x v="5945"/>
  </r>
  <r>
    <x v="9"/>
    <x v="19626"/>
  </r>
  <r>
    <x v="3"/>
    <x v="19627"/>
  </r>
  <r>
    <x v="6"/>
    <x v="19628"/>
  </r>
  <r>
    <x v="0"/>
    <x v="19629"/>
  </r>
  <r>
    <x v="13"/>
    <x v="19630"/>
  </r>
  <r>
    <x v="8"/>
    <x v="19631"/>
  </r>
  <r>
    <x v="8"/>
    <x v="19632"/>
  </r>
  <r>
    <x v="0"/>
    <x v="19633"/>
  </r>
  <r>
    <x v="7"/>
    <x v="19634"/>
  </r>
  <r>
    <x v="6"/>
    <x v="19635"/>
  </r>
  <r>
    <x v="0"/>
    <x v="19636"/>
  </r>
  <r>
    <x v="10"/>
    <x v="19637"/>
  </r>
  <r>
    <x v="2"/>
    <x v="19638"/>
  </r>
  <r>
    <x v="4"/>
    <x v="19639"/>
  </r>
  <r>
    <x v="0"/>
    <x v="19640"/>
  </r>
  <r>
    <x v="6"/>
    <x v="19641"/>
  </r>
  <r>
    <x v="1"/>
    <x v="19642"/>
  </r>
  <r>
    <x v="10"/>
    <x v="19643"/>
  </r>
  <r>
    <x v="8"/>
    <x v="19644"/>
  </r>
  <r>
    <x v="2"/>
    <x v="19645"/>
  </r>
  <r>
    <x v="0"/>
    <x v="19646"/>
  </r>
  <r>
    <x v="7"/>
    <x v="19647"/>
  </r>
  <r>
    <x v="1"/>
    <x v="19648"/>
  </r>
  <r>
    <x v="12"/>
    <x v="19649"/>
  </r>
  <r>
    <x v="2"/>
    <x v="19650"/>
  </r>
  <r>
    <x v="8"/>
    <x v="19651"/>
  </r>
  <r>
    <x v="0"/>
    <x v="19652"/>
  </r>
  <r>
    <x v="4"/>
    <x v="19653"/>
  </r>
  <r>
    <x v="4"/>
    <x v="19654"/>
  </r>
  <r>
    <x v="4"/>
    <x v="19655"/>
  </r>
  <r>
    <x v="2"/>
    <x v="19656"/>
  </r>
  <r>
    <x v="7"/>
    <x v="19657"/>
  </r>
  <r>
    <x v="8"/>
    <x v="19658"/>
  </r>
  <r>
    <x v="7"/>
    <x v="19659"/>
  </r>
  <r>
    <x v="13"/>
    <x v="19660"/>
  </r>
  <r>
    <x v="10"/>
    <x v="19661"/>
  </r>
  <r>
    <x v="7"/>
    <x v="19662"/>
  </r>
  <r>
    <x v="10"/>
    <x v="19663"/>
  </r>
  <r>
    <x v="1"/>
    <x v="19664"/>
  </r>
  <r>
    <x v="6"/>
    <x v="19665"/>
  </r>
  <r>
    <x v="7"/>
    <x v="19666"/>
  </r>
  <r>
    <x v="0"/>
    <x v="19667"/>
  </r>
  <r>
    <x v="0"/>
    <x v="19668"/>
  </r>
  <r>
    <x v="5"/>
    <x v="19669"/>
  </r>
  <r>
    <x v="10"/>
    <x v="19670"/>
  </r>
  <r>
    <x v="7"/>
    <x v="19671"/>
  </r>
  <r>
    <x v="4"/>
    <x v="19672"/>
  </r>
  <r>
    <x v="3"/>
    <x v="19673"/>
  </r>
  <r>
    <x v="11"/>
    <x v="19674"/>
  </r>
  <r>
    <x v="5"/>
    <x v="19675"/>
  </r>
  <r>
    <x v="2"/>
    <x v="19676"/>
  </r>
  <r>
    <x v="0"/>
    <x v="19677"/>
  </r>
  <r>
    <x v="3"/>
    <x v="19678"/>
  </r>
  <r>
    <x v="1"/>
    <x v="19679"/>
  </r>
  <r>
    <x v="14"/>
    <x v="19680"/>
  </r>
  <r>
    <x v="2"/>
    <x v="4687"/>
  </r>
  <r>
    <x v="1"/>
    <x v="19681"/>
  </r>
  <r>
    <x v="8"/>
    <x v="19682"/>
  </r>
  <r>
    <x v="11"/>
    <x v="19683"/>
  </r>
  <r>
    <x v="6"/>
    <x v="19684"/>
  </r>
  <r>
    <x v="1"/>
    <x v="19685"/>
  </r>
  <r>
    <x v="1"/>
    <x v="19686"/>
  </r>
  <r>
    <x v="5"/>
    <x v="19687"/>
  </r>
  <r>
    <x v="1"/>
    <x v="19688"/>
  </r>
  <r>
    <x v="15"/>
    <x v="19689"/>
  </r>
  <r>
    <x v="21"/>
    <x v="19690"/>
  </r>
  <r>
    <x v="6"/>
    <x v="19691"/>
  </r>
  <r>
    <x v="3"/>
    <x v="19692"/>
  </r>
  <r>
    <x v="8"/>
    <x v="19693"/>
  </r>
  <r>
    <x v="1"/>
    <x v="19694"/>
  </r>
  <r>
    <x v="12"/>
    <x v="19695"/>
  </r>
  <r>
    <x v="6"/>
    <x v="19696"/>
  </r>
  <r>
    <x v="5"/>
    <x v="19697"/>
  </r>
  <r>
    <x v="8"/>
    <x v="19698"/>
  </r>
  <r>
    <x v="4"/>
    <x v="19699"/>
  </r>
  <r>
    <x v="8"/>
    <x v="19700"/>
  </r>
  <r>
    <x v="8"/>
    <x v="19701"/>
  </r>
  <r>
    <x v="1"/>
    <x v="10273"/>
  </r>
  <r>
    <x v="6"/>
    <x v="19702"/>
  </r>
  <r>
    <x v="5"/>
    <x v="19703"/>
  </r>
  <r>
    <x v="6"/>
    <x v="19704"/>
  </r>
  <r>
    <x v="3"/>
    <x v="19705"/>
  </r>
  <r>
    <x v="2"/>
    <x v="19706"/>
  </r>
  <r>
    <x v="1"/>
    <x v="19707"/>
  </r>
  <r>
    <x v="21"/>
    <x v="19708"/>
  </r>
  <r>
    <x v="6"/>
    <x v="19709"/>
  </r>
  <r>
    <x v="2"/>
    <x v="19710"/>
  </r>
  <r>
    <x v="5"/>
    <x v="19711"/>
  </r>
  <r>
    <x v="0"/>
    <x v="19712"/>
  </r>
  <r>
    <x v="10"/>
    <x v="19713"/>
  </r>
  <r>
    <x v="2"/>
    <x v="19714"/>
  </r>
  <r>
    <x v="12"/>
    <x v="19715"/>
  </r>
  <r>
    <x v="8"/>
    <x v="19716"/>
  </r>
  <r>
    <x v="13"/>
    <x v="19717"/>
  </r>
  <r>
    <x v="4"/>
    <x v="19718"/>
  </r>
  <r>
    <x v="3"/>
    <x v="19719"/>
  </r>
  <r>
    <x v="0"/>
    <x v="19720"/>
  </r>
  <r>
    <x v="4"/>
    <x v="19721"/>
  </r>
  <r>
    <x v="7"/>
    <x v="19722"/>
  </r>
  <r>
    <x v="1"/>
    <x v="19723"/>
  </r>
  <r>
    <x v="1"/>
    <x v="19724"/>
  </r>
  <r>
    <x v="2"/>
    <x v="19725"/>
  </r>
  <r>
    <x v="18"/>
    <x v="19726"/>
  </r>
  <r>
    <x v="1"/>
    <x v="19727"/>
  </r>
  <r>
    <x v="6"/>
    <x v="19728"/>
  </r>
  <r>
    <x v="2"/>
    <x v="19729"/>
  </r>
  <r>
    <x v="1"/>
    <x v="19730"/>
  </r>
  <r>
    <x v="2"/>
    <x v="19731"/>
  </r>
  <r>
    <x v="8"/>
    <x v="19732"/>
  </r>
  <r>
    <x v="3"/>
    <x v="19733"/>
  </r>
  <r>
    <x v="2"/>
    <x v="19734"/>
  </r>
  <r>
    <x v="0"/>
    <x v="19735"/>
  </r>
  <r>
    <x v="2"/>
    <x v="19736"/>
  </r>
  <r>
    <x v="4"/>
    <x v="19737"/>
  </r>
  <r>
    <x v="12"/>
    <x v="19738"/>
  </r>
  <r>
    <x v="8"/>
    <x v="19739"/>
  </r>
  <r>
    <x v="10"/>
    <x v="19740"/>
  </r>
  <r>
    <x v="10"/>
    <x v="19741"/>
  </r>
  <r>
    <x v="7"/>
    <x v="19742"/>
  </r>
  <r>
    <x v="3"/>
    <x v="19743"/>
  </r>
  <r>
    <x v="4"/>
    <x v="19744"/>
  </r>
  <r>
    <x v="4"/>
    <x v="19745"/>
  </r>
  <r>
    <x v="6"/>
    <x v="19746"/>
  </r>
  <r>
    <x v="8"/>
    <x v="19747"/>
  </r>
  <r>
    <x v="8"/>
    <x v="19748"/>
  </r>
  <r>
    <x v="8"/>
    <x v="19749"/>
  </r>
  <r>
    <x v="1"/>
    <x v="19750"/>
  </r>
  <r>
    <x v="3"/>
    <x v="19751"/>
  </r>
  <r>
    <x v="14"/>
    <x v="19752"/>
  </r>
  <r>
    <x v="4"/>
    <x v="19753"/>
  </r>
  <r>
    <x v="5"/>
    <x v="19754"/>
  </r>
  <r>
    <x v="5"/>
    <x v="19755"/>
  </r>
  <r>
    <x v="9"/>
    <x v="19756"/>
  </r>
  <r>
    <x v="11"/>
    <x v="19757"/>
  </r>
  <r>
    <x v="10"/>
    <x v="19758"/>
  </r>
  <r>
    <x v="8"/>
    <x v="19759"/>
  </r>
  <r>
    <x v="12"/>
    <x v="19760"/>
  </r>
  <r>
    <x v="8"/>
    <x v="19761"/>
  </r>
  <r>
    <x v="7"/>
    <x v="19762"/>
  </r>
  <r>
    <x v="10"/>
    <x v="19763"/>
  </r>
  <r>
    <x v="8"/>
    <x v="19764"/>
  </r>
  <r>
    <x v="11"/>
    <x v="19765"/>
  </r>
  <r>
    <x v="12"/>
    <x v="19766"/>
  </r>
  <r>
    <x v="0"/>
    <x v="19767"/>
  </r>
  <r>
    <x v="8"/>
    <x v="19768"/>
  </r>
  <r>
    <x v="1"/>
    <x v="19769"/>
  </r>
  <r>
    <x v="3"/>
    <x v="19770"/>
  </r>
  <r>
    <x v="1"/>
    <x v="19771"/>
  </r>
  <r>
    <x v="15"/>
    <x v="19772"/>
  </r>
  <r>
    <x v="8"/>
    <x v="19773"/>
  </r>
  <r>
    <x v="6"/>
    <x v="19774"/>
  </r>
  <r>
    <x v="2"/>
    <x v="19775"/>
  </r>
  <r>
    <x v="10"/>
    <x v="19776"/>
  </r>
  <r>
    <x v="3"/>
    <x v="19777"/>
  </r>
  <r>
    <x v="13"/>
    <x v="19778"/>
  </r>
  <r>
    <x v="4"/>
    <x v="19779"/>
  </r>
  <r>
    <x v="4"/>
    <x v="19780"/>
  </r>
  <r>
    <x v="1"/>
    <x v="19781"/>
  </r>
  <r>
    <x v="1"/>
    <x v="19782"/>
  </r>
  <r>
    <x v="2"/>
    <x v="19783"/>
  </r>
  <r>
    <x v="3"/>
    <x v="19784"/>
  </r>
  <r>
    <x v="1"/>
    <x v="19785"/>
  </r>
  <r>
    <x v="0"/>
    <x v="19786"/>
  </r>
  <r>
    <x v="5"/>
    <x v="19787"/>
  </r>
  <r>
    <x v="3"/>
    <x v="19788"/>
  </r>
  <r>
    <x v="6"/>
    <x v="19789"/>
  </r>
  <r>
    <x v="10"/>
    <x v="19790"/>
  </r>
  <r>
    <x v="8"/>
    <x v="19791"/>
  </r>
  <r>
    <x v="0"/>
    <x v="19792"/>
  </r>
  <r>
    <x v="9"/>
    <x v="19793"/>
  </r>
  <r>
    <x v="6"/>
    <x v="19794"/>
  </r>
  <r>
    <x v="3"/>
    <x v="19795"/>
  </r>
  <r>
    <x v="12"/>
    <x v="19796"/>
  </r>
  <r>
    <x v="6"/>
    <x v="19797"/>
  </r>
  <r>
    <x v="6"/>
    <x v="19798"/>
  </r>
  <r>
    <x v="8"/>
    <x v="19799"/>
  </r>
  <r>
    <x v="6"/>
    <x v="19800"/>
  </r>
  <r>
    <x v="6"/>
    <x v="19801"/>
  </r>
  <r>
    <x v="12"/>
    <x v="19802"/>
  </r>
  <r>
    <x v="1"/>
    <x v="19803"/>
  </r>
  <r>
    <x v="10"/>
    <x v="19804"/>
  </r>
  <r>
    <x v="10"/>
    <x v="19805"/>
  </r>
  <r>
    <x v="5"/>
    <x v="19806"/>
  </r>
  <r>
    <x v="6"/>
    <x v="19807"/>
  </r>
  <r>
    <x v="4"/>
    <x v="19808"/>
  </r>
  <r>
    <x v="2"/>
    <x v="19809"/>
  </r>
  <r>
    <x v="4"/>
    <x v="19810"/>
  </r>
  <r>
    <x v="3"/>
    <x v="19811"/>
  </r>
  <r>
    <x v="11"/>
    <x v="19812"/>
  </r>
  <r>
    <x v="10"/>
    <x v="19813"/>
  </r>
  <r>
    <x v="7"/>
    <x v="19814"/>
  </r>
  <r>
    <x v="3"/>
    <x v="19815"/>
  </r>
  <r>
    <x v="10"/>
    <x v="19816"/>
  </r>
  <r>
    <x v="0"/>
    <x v="19817"/>
  </r>
  <r>
    <x v="1"/>
    <x v="19818"/>
  </r>
  <r>
    <x v="1"/>
    <x v="19819"/>
  </r>
  <r>
    <x v="4"/>
    <x v="19820"/>
  </r>
  <r>
    <x v="15"/>
    <x v="19821"/>
  </r>
  <r>
    <x v="14"/>
    <x v="19822"/>
  </r>
  <r>
    <x v="1"/>
    <x v="19823"/>
  </r>
  <r>
    <x v="8"/>
    <x v="19824"/>
  </r>
  <r>
    <x v="2"/>
    <x v="19825"/>
  </r>
  <r>
    <x v="0"/>
    <x v="19826"/>
  </r>
  <r>
    <x v="10"/>
    <x v="19827"/>
  </r>
  <r>
    <x v="1"/>
    <x v="19828"/>
  </r>
  <r>
    <x v="8"/>
    <x v="19829"/>
  </r>
  <r>
    <x v="3"/>
    <x v="19830"/>
  </r>
  <r>
    <x v="0"/>
    <x v="19831"/>
  </r>
  <r>
    <x v="2"/>
    <x v="19832"/>
  </r>
  <r>
    <x v="10"/>
    <x v="19833"/>
  </r>
  <r>
    <x v="2"/>
    <x v="19834"/>
  </r>
  <r>
    <x v="8"/>
    <x v="19835"/>
  </r>
  <r>
    <x v="2"/>
    <x v="19836"/>
  </r>
  <r>
    <x v="6"/>
    <x v="19837"/>
  </r>
  <r>
    <x v="3"/>
    <x v="19838"/>
  </r>
  <r>
    <x v="5"/>
    <x v="19839"/>
  </r>
  <r>
    <x v="0"/>
    <x v="19840"/>
  </r>
  <r>
    <x v="8"/>
    <x v="19841"/>
  </r>
  <r>
    <x v="6"/>
    <x v="19842"/>
  </r>
  <r>
    <x v="4"/>
    <x v="19843"/>
  </r>
  <r>
    <x v="9"/>
    <x v="19844"/>
  </r>
  <r>
    <x v="12"/>
    <x v="19845"/>
  </r>
  <r>
    <x v="5"/>
    <x v="19846"/>
  </r>
  <r>
    <x v="4"/>
    <x v="19847"/>
  </r>
  <r>
    <x v="8"/>
    <x v="19848"/>
  </r>
  <r>
    <x v="4"/>
    <x v="19849"/>
  </r>
  <r>
    <x v="12"/>
    <x v="19850"/>
  </r>
  <r>
    <x v="6"/>
    <x v="19851"/>
  </r>
  <r>
    <x v="2"/>
    <x v="19852"/>
  </r>
  <r>
    <x v="8"/>
    <x v="19853"/>
  </r>
  <r>
    <x v="10"/>
    <x v="19854"/>
  </r>
  <r>
    <x v="7"/>
    <x v="19855"/>
  </r>
  <r>
    <x v="19"/>
    <x v="19856"/>
  </r>
  <r>
    <x v="12"/>
    <x v="19857"/>
  </r>
  <r>
    <x v="6"/>
    <x v="19858"/>
  </r>
  <r>
    <x v="4"/>
    <x v="19859"/>
  </r>
  <r>
    <x v="1"/>
    <x v="19860"/>
  </r>
  <r>
    <x v="4"/>
    <x v="19861"/>
  </r>
  <r>
    <x v="10"/>
    <x v="19862"/>
  </r>
  <r>
    <x v="7"/>
    <x v="19863"/>
  </r>
  <r>
    <x v="4"/>
    <x v="19864"/>
  </r>
  <r>
    <x v="6"/>
    <x v="19865"/>
  </r>
  <r>
    <x v="10"/>
    <x v="19866"/>
  </r>
  <r>
    <x v="0"/>
    <x v="19867"/>
  </r>
  <r>
    <x v="3"/>
    <x v="19868"/>
  </r>
  <r>
    <x v="9"/>
    <x v="19869"/>
  </r>
  <r>
    <x v="10"/>
    <x v="19870"/>
  </r>
  <r>
    <x v="0"/>
    <x v="19871"/>
  </r>
  <r>
    <x v="9"/>
    <x v="19872"/>
  </r>
  <r>
    <x v="8"/>
    <x v="19873"/>
  </r>
  <r>
    <x v="18"/>
    <x v="19874"/>
  </r>
  <r>
    <x v="10"/>
    <x v="19875"/>
  </r>
  <r>
    <x v="0"/>
    <x v="19876"/>
  </r>
  <r>
    <x v="11"/>
    <x v="19877"/>
  </r>
  <r>
    <x v="2"/>
    <x v="19878"/>
  </r>
  <r>
    <x v="6"/>
    <x v="19879"/>
  </r>
  <r>
    <x v="6"/>
    <x v="19880"/>
  </r>
  <r>
    <x v="8"/>
    <x v="19881"/>
  </r>
  <r>
    <x v="2"/>
    <x v="19882"/>
  </r>
  <r>
    <x v="10"/>
    <x v="19883"/>
  </r>
  <r>
    <x v="1"/>
    <x v="19884"/>
  </r>
  <r>
    <x v="5"/>
    <x v="19885"/>
  </r>
  <r>
    <x v="6"/>
    <x v="19886"/>
  </r>
  <r>
    <x v="9"/>
    <x v="19887"/>
  </r>
  <r>
    <x v="1"/>
    <x v="19888"/>
  </r>
  <r>
    <x v="8"/>
    <x v="19889"/>
  </r>
  <r>
    <x v="6"/>
    <x v="19890"/>
  </r>
  <r>
    <x v="12"/>
    <x v="19891"/>
  </r>
  <r>
    <x v="3"/>
    <x v="19892"/>
  </r>
  <r>
    <x v="8"/>
    <x v="19893"/>
  </r>
  <r>
    <x v="10"/>
    <x v="19894"/>
  </r>
  <r>
    <x v="14"/>
    <x v="19895"/>
  </r>
  <r>
    <x v="12"/>
    <x v="19896"/>
  </r>
  <r>
    <x v="7"/>
    <x v="19897"/>
  </r>
  <r>
    <x v="11"/>
    <x v="19898"/>
  </r>
  <r>
    <x v="1"/>
    <x v="19899"/>
  </r>
  <r>
    <x v="10"/>
    <x v="19900"/>
  </r>
  <r>
    <x v="5"/>
    <x v="19901"/>
  </r>
  <r>
    <x v="6"/>
    <x v="19902"/>
  </r>
  <r>
    <x v="2"/>
    <x v="19903"/>
  </r>
  <r>
    <x v="2"/>
    <x v="19904"/>
  </r>
  <r>
    <x v="6"/>
    <x v="15794"/>
  </r>
  <r>
    <x v="2"/>
    <x v="19905"/>
  </r>
  <r>
    <x v="9"/>
    <x v="19906"/>
  </r>
  <r>
    <x v="3"/>
    <x v="19907"/>
  </r>
  <r>
    <x v="3"/>
    <x v="19908"/>
  </r>
  <r>
    <x v="16"/>
    <x v="19909"/>
  </r>
  <r>
    <x v="8"/>
    <x v="19910"/>
  </r>
  <r>
    <x v="9"/>
    <x v="19911"/>
  </r>
  <r>
    <x v="1"/>
    <x v="19912"/>
  </r>
  <r>
    <x v="8"/>
    <x v="19913"/>
  </r>
  <r>
    <x v="13"/>
    <x v="19914"/>
  </r>
  <r>
    <x v="1"/>
    <x v="6977"/>
  </r>
  <r>
    <x v="1"/>
    <x v="19915"/>
  </r>
  <r>
    <x v="5"/>
    <x v="19916"/>
  </r>
  <r>
    <x v="4"/>
    <x v="19917"/>
  </r>
  <r>
    <x v="1"/>
    <x v="19918"/>
  </r>
  <r>
    <x v="8"/>
    <x v="19919"/>
  </r>
  <r>
    <x v="10"/>
    <x v="19920"/>
  </r>
  <r>
    <x v="11"/>
    <x v="19921"/>
  </r>
  <r>
    <x v="7"/>
    <x v="19922"/>
  </r>
  <r>
    <x v="2"/>
    <x v="19923"/>
  </r>
  <r>
    <x v="6"/>
    <x v="19924"/>
  </r>
  <r>
    <x v="2"/>
    <x v="19925"/>
  </r>
  <r>
    <x v="12"/>
    <x v="19926"/>
  </r>
  <r>
    <x v="4"/>
    <x v="19927"/>
  </r>
  <r>
    <x v="8"/>
    <x v="19928"/>
  </r>
  <r>
    <x v="2"/>
    <x v="19929"/>
  </r>
  <r>
    <x v="0"/>
    <x v="19930"/>
  </r>
  <r>
    <x v="1"/>
    <x v="19931"/>
  </r>
  <r>
    <x v="8"/>
    <x v="19932"/>
  </r>
  <r>
    <x v="10"/>
    <x v="19933"/>
  </r>
  <r>
    <x v="6"/>
    <x v="19934"/>
  </r>
  <r>
    <x v="1"/>
    <x v="19935"/>
  </r>
  <r>
    <x v="1"/>
    <x v="19936"/>
  </r>
  <r>
    <x v="8"/>
    <x v="19937"/>
  </r>
  <r>
    <x v="0"/>
    <x v="17844"/>
  </r>
  <r>
    <x v="18"/>
    <x v="19938"/>
  </r>
  <r>
    <x v="0"/>
    <x v="19939"/>
  </r>
  <r>
    <x v="3"/>
    <x v="19940"/>
  </r>
  <r>
    <x v="3"/>
    <x v="19941"/>
  </r>
  <r>
    <x v="6"/>
    <x v="19942"/>
  </r>
  <r>
    <x v="10"/>
    <x v="19943"/>
  </r>
  <r>
    <x v="6"/>
    <x v="19944"/>
  </r>
  <r>
    <x v="6"/>
    <x v="19945"/>
  </r>
  <r>
    <x v="10"/>
    <x v="19946"/>
  </r>
  <r>
    <x v="7"/>
    <x v="19947"/>
  </r>
  <r>
    <x v="8"/>
    <x v="19948"/>
  </r>
  <r>
    <x v="5"/>
    <x v="19949"/>
  </r>
  <r>
    <x v="8"/>
    <x v="19950"/>
  </r>
  <r>
    <x v="0"/>
    <x v="19951"/>
  </r>
  <r>
    <x v="6"/>
    <x v="19952"/>
  </r>
  <r>
    <x v="7"/>
    <x v="19953"/>
  </r>
  <r>
    <x v="3"/>
    <x v="19954"/>
  </r>
  <r>
    <x v="6"/>
    <x v="19955"/>
  </r>
  <r>
    <x v="11"/>
    <x v="19956"/>
  </r>
  <r>
    <x v="5"/>
    <x v="19957"/>
  </r>
  <r>
    <x v="2"/>
    <x v="19958"/>
  </r>
  <r>
    <x v="1"/>
    <x v="19959"/>
  </r>
  <r>
    <x v="8"/>
    <x v="19960"/>
  </r>
  <r>
    <x v="0"/>
    <x v="19961"/>
  </r>
  <r>
    <x v="2"/>
    <x v="19962"/>
  </r>
  <r>
    <x v="6"/>
    <x v="5726"/>
  </r>
  <r>
    <x v="1"/>
    <x v="19963"/>
  </r>
  <r>
    <x v="6"/>
    <x v="19964"/>
  </r>
  <r>
    <x v="13"/>
    <x v="19965"/>
  </r>
  <r>
    <x v="8"/>
    <x v="19966"/>
  </r>
  <r>
    <x v="15"/>
    <x v="19967"/>
  </r>
  <r>
    <x v="3"/>
    <x v="19968"/>
  </r>
  <r>
    <x v="7"/>
    <x v="19969"/>
  </r>
  <r>
    <x v="1"/>
    <x v="19970"/>
  </r>
  <r>
    <x v="10"/>
    <x v="19971"/>
  </r>
  <r>
    <x v="10"/>
    <x v="19972"/>
  </r>
  <r>
    <x v="0"/>
    <x v="19973"/>
  </r>
  <r>
    <x v="0"/>
    <x v="19974"/>
  </r>
  <r>
    <x v="7"/>
    <x v="19975"/>
  </r>
  <r>
    <x v="8"/>
    <x v="19976"/>
  </r>
  <r>
    <x v="7"/>
    <x v="19977"/>
  </r>
  <r>
    <x v="4"/>
    <x v="19978"/>
  </r>
  <r>
    <x v="1"/>
    <x v="19979"/>
  </r>
  <r>
    <x v="7"/>
    <x v="19980"/>
  </r>
  <r>
    <x v="5"/>
    <x v="19981"/>
  </r>
  <r>
    <x v="6"/>
    <x v="19982"/>
  </r>
  <r>
    <x v="3"/>
    <x v="19983"/>
  </r>
  <r>
    <x v="5"/>
    <x v="19984"/>
  </r>
  <r>
    <x v="4"/>
    <x v="19985"/>
  </r>
  <r>
    <x v="13"/>
    <x v="19986"/>
  </r>
  <r>
    <x v="8"/>
    <x v="19987"/>
  </r>
  <r>
    <x v="0"/>
    <x v="19988"/>
  </r>
  <r>
    <x v="13"/>
    <x v="19989"/>
  </r>
  <r>
    <x v="4"/>
    <x v="246"/>
  </r>
  <r>
    <x v="14"/>
    <x v="19990"/>
  </r>
  <r>
    <x v="8"/>
    <x v="19991"/>
  </r>
  <r>
    <x v="6"/>
    <x v="19992"/>
  </r>
  <r>
    <x v="10"/>
    <x v="19993"/>
  </r>
  <r>
    <x v="4"/>
    <x v="19994"/>
  </r>
  <r>
    <x v="0"/>
    <x v="19995"/>
  </r>
  <r>
    <x v="4"/>
    <x v="19996"/>
  </r>
  <r>
    <x v="7"/>
    <x v="19997"/>
  </r>
  <r>
    <x v="2"/>
    <x v="19998"/>
  </r>
  <r>
    <x v="5"/>
    <x v="19999"/>
  </r>
  <r>
    <x v="6"/>
    <x v="20000"/>
  </r>
  <r>
    <x v="4"/>
    <x v="20001"/>
  </r>
  <r>
    <x v="0"/>
    <x v="20002"/>
  </r>
  <r>
    <x v="0"/>
    <x v="20003"/>
  </r>
  <r>
    <x v="10"/>
    <x v="20004"/>
  </r>
  <r>
    <x v="1"/>
    <x v="20005"/>
  </r>
  <r>
    <x v="7"/>
    <x v="20006"/>
  </r>
  <r>
    <x v="1"/>
    <x v="20007"/>
  </r>
  <r>
    <x v="6"/>
    <x v="20008"/>
  </r>
  <r>
    <x v="2"/>
    <x v="20009"/>
  </r>
  <r>
    <x v="5"/>
    <x v="20010"/>
  </r>
  <r>
    <x v="5"/>
    <x v="20011"/>
  </r>
  <r>
    <x v="8"/>
    <x v="20012"/>
  </r>
  <r>
    <x v="6"/>
    <x v="20013"/>
  </r>
  <r>
    <x v="0"/>
    <x v="20014"/>
  </r>
  <r>
    <x v="1"/>
    <x v="20015"/>
  </r>
  <r>
    <x v="3"/>
    <x v="20016"/>
  </r>
  <r>
    <x v="0"/>
    <x v="20017"/>
  </r>
  <r>
    <x v="4"/>
    <x v="20018"/>
  </r>
  <r>
    <x v="6"/>
    <x v="20019"/>
  </r>
  <r>
    <x v="6"/>
    <x v="20020"/>
  </r>
  <r>
    <x v="7"/>
    <x v="20021"/>
  </r>
  <r>
    <x v="5"/>
    <x v="20022"/>
  </r>
  <r>
    <x v="7"/>
    <x v="20023"/>
  </r>
  <r>
    <x v="1"/>
    <x v="20024"/>
  </r>
  <r>
    <x v="10"/>
    <x v="20025"/>
  </r>
  <r>
    <x v="8"/>
    <x v="20026"/>
  </r>
  <r>
    <x v="2"/>
    <x v="20027"/>
  </r>
  <r>
    <x v="4"/>
    <x v="20028"/>
  </r>
  <r>
    <x v="4"/>
    <x v="20029"/>
  </r>
  <r>
    <x v="12"/>
    <x v="20030"/>
  </r>
  <r>
    <x v="10"/>
    <x v="20031"/>
  </r>
  <r>
    <x v="5"/>
    <x v="20032"/>
  </r>
  <r>
    <x v="7"/>
    <x v="20033"/>
  </r>
  <r>
    <x v="5"/>
    <x v="20034"/>
  </r>
  <r>
    <x v="9"/>
    <x v="20035"/>
  </r>
  <r>
    <x v="13"/>
    <x v="20036"/>
  </r>
  <r>
    <x v="12"/>
    <x v="20037"/>
  </r>
  <r>
    <x v="1"/>
    <x v="20038"/>
  </r>
  <r>
    <x v="8"/>
    <x v="20039"/>
  </r>
  <r>
    <x v="11"/>
    <x v="20040"/>
  </r>
  <r>
    <x v="10"/>
    <x v="20041"/>
  </r>
  <r>
    <x v="5"/>
    <x v="20042"/>
  </r>
  <r>
    <x v="8"/>
    <x v="20043"/>
  </r>
  <r>
    <x v="0"/>
    <x v="20044"/>
  </r>
  <r>
    <x v="6"/>
    <x v="20045"/>
  </r>
  <r>
    <x v="7"/>
    <x v="20046"/>
  </r>
  <r>
    <x v="7"/>
    <x v="20047"/>
  </r>
  <r>
    <x v="7"/>
    <x v="20048"/>
  </r>
  <r>
    <x v="5"/>
    <x v="20049"/>
  </r>
  <r>
    <x v="5"/>
    <x v="20050"/>
  </r>
  <r>
    <x v="4"/>
    <x v="20051"/>
  </r>
  <r>
    <x v="1"/>
    <x v="20052"/>
  </r>
  <r>
    <x v="3"/>
    <x v="20053"/>
  </r>
  <r>
    <x v="3"/>
    <x v="20054"/>
  </r>
  <r>
    <x v="9"/>
    <x v="20055"/>
  </r>
  <r>
    <x v="8"/>
    <x v="20056"/>
  </r>
  <r>
    <x v="4"/>
    <x v="20057"/>
  </r>
  <r>
    <x v="8"/>
    <x v="20058"/>
  </r>
  <r>
    <x v="7"/>
    <x v="20059"/>
  </r>
  <r>
    <x v="14"/>
    <x v="20060"/>
  </r>
  <r>
    <x v="4"/>
    <x v="20061"/>
  </r>
  <r>
    <x v="0"/>
    <x v="20062"/>
  </r>
  <r>
    <x v="4"/>
    <x v="20063"/>
  </r>
  <r>
    <x v="6"/>
    <x v="20064"/>
  </r>
  <r>
    <x v="8"/>
    <x v="20065"/>
  </r>
  <r>
    <x v="1"/>
    <x v="20066"/>
  </r>
  <r>
    <x v="4"/>
    <x v="20067"/>
  </r>
  <r>
    <x v="3"/>
    <x v="20068"/>
  </r>
  <r>
    <x v="4"/>
    <x v="20069"/>
  </r>
  <r>
    <x v="8"/>
    <x v="20070"/>
  </r>
  <r>
    <x v="3"/>
    <x v="20071"/>
  </r>
  <r>
    <x v="8"/>
    <x v="20072"/>
  </r>
  <r>
    <x v="10"/>
    <x v="20073"/>
  </r>
  <r>
    <x v="4"/>
    <x v="20074"/>
  </r>
  <r>
    <x v="10"/>
    <x v="20075"/>
  </r>
  <r>
    <x v="18"/>
    <x v="20076"/>
  </r>
  <r>
    <x v="7"/>
    <x v="20077"/>
  </r>
  <r>
    <x v="13"/>
    <x v="20078"/>
  </r>
  <r>
    <x v="7"/>
    <x v="20079"/>
  </r>
  <r>
    <x v="1"/>
    <x v="20080"/>
  </r>
  <r>
    <x v="6"/>
    <x v="20081"/>
  </r>
  <r>
    <x v="8"/>
    <x v="20082"/>
  </r>
  <r>
    <x v="13"/>
    <x v="20083"/>
  </r>
  <r>
    <x v="14"/>
    <x v="20084"/>
  </r>
  <r>
    <x v="13"/>
    <x v="20085"/>
  </r>
  <r>
    <x v="10"/>
    <x v="20086"/>
  </r>
  <r>
    <x v="3"/>
    <x v="20087"/>
  </r>
  <r>
    <x v="7"/>
    <x v="20088"/>
  </r>
  <r>
    <x v="4"/>
    <x v="20089"/>
  </r>
  <r>
    <x v="15"/>
    <x v="20090"/>
  </r>
  <r>
    <x v="2"/>
    <x v="20091"/>
  </r>
  <r>
    <x v="1"/>
    <x v="20092"/>
  </r>
  <r>
    <x v="1"/>
    <x v="20093"/>
  </r>
  <r>
    <x v="0"/>
    <x v="20094"/>
  </r>
  <r>
    <x v="4"/>
    <x v="20095"/>
  </r>
  <r>
    <x v="1"/>
    <x v="20096"/>
  </r>
  <r>
    <x v="10"/>
    <x v="20097"/>
  </r>
  <r>
    <x v="4"/>
    <x v="20098"/>
  </r>
  <r>
    <x v="10"/>
    <x v="20099"/>
  </r>
  <r>
    <x v="8"/>
    <x v="20100"/>
  </r>
  <r>
    <x v="0"/>
    <x v="20101"/>
  </r>
  <r>
    <x v="2"/>
    <x v="20102"/>
  </r>
  <r>
    <x v="10"/>
    <x v="20103"/>
  </r>
  <r>
    <x v="1"/>
    <x v="20104"/>
  </r>
  <r>
    <x v="8"/>
    <x v="20105"/>
  </r>
  <r>
    <x v="3"/>
    <x v="20106"/>
  </r>
  <r>
    <x v="6"/>
    <x v="20107"/>
  </r>
  <r>
    <x v="1"/>
    <x v="20108"/>
  </r>
  <r>
    <x v="2"/>
    <x v="20109"/>
  </r>
  <r>
    <x v="7"/>
    <x v="20110"/>
  </r>
  <r>
    <x v="0"/>
    <x v="20111"/>
  </r>
  <r>
    <x v="11"/>
    <x v="20112"/>
  </r>
  <r>
    <x v="10"/>
    <x v="20113"/>
  </r>
  <r>
    <x v="0"/>
    <x v="20114"/>
  </r>
  <r>
    <x v="9"/>
    <x v="20115"/>
  </r>
  <r>
    <x v="8"/>
    <x v="20116"/>
  </r>
  <r>
    <x v="8"/>
    <x v="20117"/>
  </r>
  <r>
    <x v="4"/>
    <x v="20118"/>
  </r>
  <r>
    <x v="5"/>
    <x v="20119"/>
  </r>
  <r>
    <x v="10"/>
    <x v="20120"/>
  </r>
  <r>
    <x v="8"/>
    <x v="20121"/>
  </r>
  <r>
    <x v="13"/>
    <x v="20122"/>
  </r>
  <r>
    <x v="10"/>
    <x v="20123"/>
  </r>
  <r>
    <x v="5"/>
    <x v="20124"/>
  </r>
  <r>
    <x v="6"/>
    <x v="20125"/>
  </r>
  <r>
    <x v="8"/>
    <x v="20126"/>
  </r>
  <r>
    <x v="1"/>
    <x v="20127"/>
  </r>
  <r>
    <x v="4"/>
    <x v="20128"/>
  </r>
  <r>
    <x v="4"/>
    <x v="20129"/>
  </r>
  <r>
    <x v="12"/>
    <x v="20130"/>
  </r>
  <r>
    <x v="5"/>
    <x v="20131"/>
  </r>
  <r>
    <x v="0"/>
    <x v="20132"/>
  </r>
  <r>
    <x v="18"/>
    <x v="20133"/>
  </r>
  <r>
    <x v="2"/>
    <x v="20134"/>
  </r>
  <r>
    <x v="2"/>
    <x v="4787"/>
  </r>
  <r>
    <x v="6"/>
    <x v="20135"/>
  </r>
  <r>
    <x v="3"/>
    <x v="20136"/>
  </r>
  <r>
    <x v="8"/>
    <x v="20137"/>
  </r>
  <r>
    <x v="7"/>
    <x v="20138"/>
  </r>
  <r>
    <x v="11"/>
    <x v="20139"/>
  </r>
  <r>
    <x v="10"/>
    <x v="20140"/>
  </r>
  <r>
    <x v="11"/>
    <x v="20141"/>
  </r>
  <r>
    <x v="5"/>
    <x v="20142"/>
  </r>
  <r>
    <x v="8"/>
    <x v="20143"/>
  </r>
  <r>
    <x v="4"/>
    <x v="20144"/>
  </r>
  <r>
    <x v="3"/>
    <x v="20145"/>
  </r>
  <r>
    <x v="12"/>
    <x v="20146"/>
  </r>
  <r>
    <x v="0"/>
    <x v="20147"/>
  </r>
  <r>
    <x v="10"/>
    <x v="20148"/>
  </r>
  <r>
    <x v="3"/>
    <x v="20149"/>
  </r>
  <r>
    <x v="4"/>
    <x v="20150"/>
  </r>
  <r>
    <x v="3"/>
    <x v="20151"/>
  </r>
  <r>
    <x v="1"/>
    <x v="20152"/>
  </r>
  <r>
    <x v="10"/>
    <x v="20153"/>
  </r>
  <r>
    <x v="5"/>
    <x v="20154"/>
  </r>
  <r>
    <x v="10"/>
    <x v="20155"/>
  </r>
  <r>
    <x v="4"/>
    <x v="20156"/>
  </r>
  <r>
    <x v="2"/>
    <x v="20157"/>
  </r>
  <r>
    <x v="4"/>
    <x v="20158"/>
  </r>
  <r>
    <x v="2"/>
    <x v="20159"/>
  </r>
  <r>
    <x v="12"/>
    <x v="20160"/>
  </r>
  <r>
    <x v="3"/>
    <x v="20161"/>
  </r>
  <r>
    <x v="1"/>
    <x v="20162"/>
  </r>
  <r>
    <x v="0"/>
    <x v="20163"/>
  </r>
  <r>
    <x v="0"/>
    <x v="20164"/>
  </r>
  <r>
    <x v="3"/>
    <x v="20165"/>
  </r>
  <r>
    <x v="10"/>
    <x v="20166"/>
  </r>
  <r>
    <x v="0"/>
    <x v="20167"/>
  </r>
  <r>
    <x v="4"/>
    <x v="20168"/>
  </r>
  <r>
    <x v="6"/>
    <x v="14158"/>
  </r>
  <r>
    <x v="9"/>
    <x v="20169"/>
  </r>
  <r>
    <x v="1"/>
    <x v="20170"/>
  </r>
  <r>
    <x v="15"/>
    <x v="20171"/>
  </r>
  <r>
    <x v="1"/>
    <x v="20172"/>
  </r>
  <r>
    <x v="0"/>
    <x v="20173"/>
  </r>
  <r>
    <x v="10"/>
    <x v="20174"/>
  </r>
  <r>
    <x v="3"/>
    <x v="20175"/>
  </r>
  <r>
    <x v="6"/>
    <x v="20176"/>
  </r>
  <r>
    <x v="3"/>
    <x v="20177"/>
  </r>
  <r>
    <x v="1"/>
    <x v="20178"/>
  </r>
  <r>
    <x v="8"/>
    <x v="20179"/>
  </r>
  <r>
    <x v="7"/>
    <x v="20180"/>
  </r>
  <r>
    <x v="14"/>
    <x v="20181"/>
  </r>
  <r>
    <x v="4"/>
    <x v="20182"/>
  </r>
  <r>
    <x v="6"/>
    <x v="20183"/>
  </r>
  <r>
    <x v="7"/>
    <x v="20184"/>
  </r>
  <r>
    <x v="3"/>
    <x v="20185"/>
  </r>
  <r>
    <x v="4"/>
    <x v="20186"/>
  </r>
  <r>
    <x v="10"/>
    <x v="20187"/>
  </r>
  <r>
    <x v="5"/>
    <x v="20188"/>
  </r>
  <r>
    <x v="0"/>
    <x v="20189"/>
  </r>
  <r>
    <x v="8"/>
    <x v="20190"/>
  </r>
  <r>
    <x v="3"/>
    <x v="20191"/>
  </r>
  <r>
    <x v="3"/>
    <x v="20192"/>
  </r>
  <r>
    <x v="6"/>
    <x v="20193"/>
  </r>
  <r>
    <x v="12"/>
    <x v="20194"/>
  </r>
  <r>
    <x v="4"/>
    <x v="20195"/>
  </r>
  <r>
    <x v="0"/>
    <x v="20196"/>
  </r>
  <r>
    <x v="6"/>
    <x v="20197"/>
  </r>
  <r>
    <x v="7"/>
    <x v="20198"/>
  </r>
  <r>
    <x v="8"/>
    <x v="20199"/>
  </r>
  <r>
    <x v="3"/>
    <x v="20200"/>
  </r>
  <r>
    <x v="4"/>
    <x v="20201"/>
  </r>
  <r>
    <x v="11"/>
    <x v="20202"/>
  </r>
  <r>
    <x v="3"/>
    <x v="20203"/>
  </r>
  <r>
    <x v="5"/>
    <x v="20204"/>
  </r>
  <r>
    <x v="4"/>
    <x v="20205"/>
  </r>
  <r>
    <x v="3"/>
    <x v="20206"/>
  </r>
  <r>
    <x v="13"/>
    <x v="20207"/>
  </r>
  <r>
    <x v="3"/>
    <x v="20208"/>
  </r>
  <r>
    <x v="3"/>
    <x v="20209"/>
  </r>
  <r>
    <x v="1"/>
    <x v="20210"/>
  </r>
  <r>
    <x v="0"/>
    <x v="20211"/>
  </r>
  <r>
    <x v="6"/>
    <x v="20212"/>
  </r>
  <r>
    <x v="2"/>
    <x v="13613"/>
  </r>
  <r>
    <x v="4"/>
    <x v="20213"/>
  </r>
  <r>
    <x v="10"/>
    <x v="20214"/>
  </r>
  <r>
    <x v="9"/>
    <x v="20215"/>
  </r>
  <r>
    <x v="10"/>
    <x v="20216"/>
  </r>
  <r>
    <x v="13"/>
    <x v="20217"/>
  </r>
  <r>
    <x v="1"/>
    <x v="20218"/>
  </r>
  <r>
    <x v="11"/>
    <x v="20219"/>
  </r>
  <r>
    <x v="2"/>
    <x v="20220"/>
  </r>
  <r>
    <x v="8"/>
    <x v="20221"/>
  </r>
  <r>
    <x v="8"/>
    <x v="20222"/>
  </r>
  <r>
    <x v="4"/>
    <x v="20223"/>
  </r>
  <r>
    <x v="0"/>
    <x v="20224"/>
  </r>
  <r>
    <x v="8"/>
    <x v="20225"/>
  </r>
  <r>
    <x v="0"/>
    <x v="20226"/>
  </r>
  <r>
    <x v="12"/>
    <x v="20227"/>
  </r>
  <r>
    <x v="4"/>
    <x v="20228"/>
  </r>
  <r>
    <x v="8"/>
    <x v="20229"/>
  </r>
  <r>
    <x v="0"/>
    <x v="20230"/>
  </r>
  <r>
    <x v="4"/>
    <x v="20231"/>
  </r>
  <r>
    <x v="11"/>
    <x v="20232"/>
  </r>
  <r>
    <x v="0"/>
    <x v="20233"/>
  </r>
  <r>
    <x v="10"/>
    <x v="20234"/>
  </r>
  <r>
    <x v="1"/>
    <x v="20235"/>
  </r>
  <r>
    <x v="8"/>
    <x v="20236"/>
  </r>
  <r>
    <x v="2"/>
    <x v="20237"/>
  </r>
  <r>
    <x v="8"/>
    <x v="20238"/>
  </r>
  <r>
    <x v="8"/>
    <x v="20239"/>
  </r>
  <r>
    <x v="12"/>
    <x v="20240"/>
  </r>
  <r>
    <x v="2"/>
    <x v="20241"/>
  </r>
  <r>
    <x v="10"/>
    <x v="20242"/>
  </r>
  <r>
    <x v="10"/>
    <x v="20243"/>
  </r>
  <r>
    <x v="10"/>
    <x v="20244"/>
  </r>
  <r>
    <x v="0"/>
    <x v="20245"/>
  </r>
  <r>
    <x v="5"/>
    <x v="20246"/>
  </r>
  <r>
    <x v="5"/>
    <x v="20247"/>
  </r>
  <r>
    <x v="9"/>
    <x v="20248"/>
  </r>
  <r>
    <x v="2"/>
    <x v="20249"/>
  </r>
  <r>
    <x v="3"/>
    <x v="20250"/>
  </r>
  <r>
    <x v="10"/>
    <x v="20251"/>
  </r>
  <r>
    <x v="10"/>
    <x v="20252"/>
  </r>
  <r>
    <x v="2"/>
    <x v="20253"/>
  </r>
  <r>
    <x v="4"/>
    <x v="20254"/>
  </r>
  <r>
    <x v="10"/>
    <x v="20255"/>
  </r>
  <r>
    <x v="13"/>
    <x v="20256"/>
  </r>
  <r>
    <x v="0"/>
    <x v="20257"/>
  </r>
  <r>
    <x v="3"/>
    <x v="20258"/>
  </r>
  <r>
    <x v="10"/>
    <x v="20259"/>
  </r>
  <r>
    <x v="5"/>
    <x v="20260"/>
  </r>
  <r>
    <x v="0"/>
    <x v="20261"/>
  </r>
  <r>
    <x v="8"/>
    <x v="20262"/>
  </r>
  <r>
    <x v="10"/>
    <x v="20263"/>
  </r>
  <r>
    <x v="8"/>
    <x v="20264"/>
  </r>
  <r>
    <x v="7"/>
    <x v="20265"/>
  </r>
  <r>
    <x v="10"/>
    <x v="20266"/>
  </r>
  <r>
    <x v="6"/>
    <x v="20267"/>
  </r>
  <r>
    <x v="8"/>
    <x v="20268"/>
  </r>
  <r>
    <x v="6"/>
    <x v="20269"/>
  </r>
  <r>
    <x v="9"/>
    <x v="20270"/>
  </r>
  <r>
    <x v="6"/>
    <x v="20271"/>
  </r>
  <r>
    <x v="0"/>
    <x v="20272"/>
  </r>
  <r>
    <x v="9"/>
    <x v="20273"/>
  </r>
  <r>
    <x v="10"/>
    <x v="20274"/>
  </r>
  <r>
    <x v="6"/>
    <x v="20275"/>
  </r>
  <r>
    <x v="8"/>
    <x v="323"/>
  </r>
  <r>
    <x v="8"/>
    <x v="20276"/>
  </r>
  <r>
    <x v="6"/>
    <x v="20277"/>
  </r>
  <r>
    <x v="0"/>
    <x v="20278"/>
  </r>
  <r>
    <x v="7"/>
    <x v="20279"/>
  </r>
  <r>
    <x v="8"/>
    <x v="20280"/>
  </r>
  <r>
    <x v="7"/>
    <x v="20281"/>
  </r>
  <r>
    <x v="1"/>
    <x v="20282"/>
  </r>
  <r>
    <x v="0"/>
    <x v="20283"/>
  </r>
  <r>
    <x v="2"/>
    <x v="20284"/>
  </r>
  <r>
    <x v="5"/>
    <x v="20285"/>
  </r>
  <r>
    <x v="2"/>
    <x v="20286"/>
  </r>
  <r>
    <x v="2"/>
    <x v="20287"/>
  </r>
  <r>
    <x v="7"/>
    <x v="20288"/>
  </r>
  <r>
    <x v="3"/>
    <x v="20289"/>
  </r>
  <r>
    <x v="6"/>
    <x v="20290"/>
  </r>
  <r>
    <x v="1"/>
    <x v="20291"/>
  </r>
  <r>
    <x v="10"/>
    <x v="20292"/>
  </r>
  <r>
    <x v="8"/>
    <x v="20293"/>
  </r>
  <r>
    <x v="3"/>
    <x v="20294"/>
  </r>
  <r>
    <x v="2"/>
    <x v="20295"/>
  </r>
  <r>
    <x v="12"/>
    <x v="20296"/>
  </r>
  <r>
    <x v="11"/>
    <x v="20297"/>
  </r>
  <r>
    <x v="2"/>
    <x v="20298"/>
  </r>
  <r>
    <x v="8"/>
    <x v="20299"/>
  </r>
  <r>
    <x v="1"/>
    <x v="20300"/>
  </r>
  <r>
    <x v="11"/>
    <x v="20301"/>
  </r>
  <r>
    <x v="2"/>
    <x v="20302"/>
  </r>
  <r>
    <x v="18"/>
    <x v="20303"/>
  </r>
  <r>
    <x v="8"/>
    <x v="20304"/>
  </r>
  <r>
    <x v="6"/>
    <x v="20305"/>
  </r>
  <r>
    <x v="13"/>
    <x v="20306"/>
  </r>
  <r>
    <x v="10"/>
    <x v="20307"/>
  </r>
  <r>
    <x v="0"/>
    <x v="20308"/>
  </r>
  <r>
    <x v="10"/>
    <x v="20309"/>
  </r>
  <r>
    <x v="13"/>
    <x v="20310"/>
  </r>
  <r>
    <x v="0"/>
    <x v="20311"/>
  </r>
  <r>
    <x v="5"/>
    <x v="20312"/>
  </r>
  <r>
    <x v="7"/>
    <x v="20313"/>
  </r>
  <r>
    <x v="8"/>
    <x v="20314"/>
  </r>
  <r>
    <x v="1"/>
    <x v="20315"/>
  </r>
  <r>
    <x v="4"/>
    <x v="20316"/>
  </r>
  <r>
    <x v="4"/>
    <x v="20317"/>
  </r>
  <r>
    <x v="7"/>
    <x v="20318"/>
  </r>
  <r>
    <x v="1"/>
    <x v="20319"/>
  </r>
  <r>
    <x v="13"/>
    <x v="20320"/>
  </r>
  <r>
    <x v="11"/>
    <x v="20321"/>
  </r>
  <r>
    <x v="10"/>
    <x v="20322"/>
  </r>
  <r>
    <x v="10"/>
    <x v="20323"/>
  </r>
  <r>
    <x v="3"/>
    <x v="20324"/>
  </r>
  <r>
    <x v="1"/>
    <x v="20325"/>
  </r>
  <r>
    <x v="3"/>
    <x v="20326"/>
  </r>
  <r>
    <x v="9"/>
    <x v="20327"/>
  </r>
  <r>
    <x v="10"/>
    <x v="20328"/>
  </r>
  <r>
    <x v="0"/>
    <x v="20329"/>
  </r>
  <r>
    <x v="0"/>
    <x v="20330"/>
  </r>
  <r>
    <x v="8"/>
    <x v="20331"/>
  </r>
  <r>
    <x v="4"/>
    <x v="20332"/>
  </r>
  <r>
    <x v="0"/>
    <x v="20333"/>
  </r>
  <r>
    <x v="4"/>
    <x v="20334"/>
  </r>
  <r>
    <x v="6"/>
    <x v="20335"/>
  </r>
  <r>
    <x v="8"/>
    <x v="20336"/>
  </r>
  <r>
    <x v="4"/>
    <x v="20337"/>
  </r>
  <r>
    <x v="10"/>
    <x v="20338"/>
  </r>
  <r>
    <x v="4"/>
    <x v="20339"/>
  </r>
  <r>
    <x v="10"/>
    <x v="20340"/>
  </r>
  <r>
    <x v="2"/>
    <x v="20341"/>
  </r>
  <r>
    <x v="7"/>
    <x v="20342"/>
  </r>
  <r>
    <x v="12"/>
    <x v="20343"/>
  </r>
  <r>
    <x v="4"/>
    <x v="20344"/>
  </r>
  <r>
    <x v="5"/>
    <x v="20345"/>
  </r>
  <r>
    <x v="13"/>
    <x v="20346"/>
  </r>
  <r>
    <x v="0"/>
    <x v="20347"/>
  </r>
  <r>
    <x v="5"/>
    <x v="20348"/>
  </r>
  <r>
    <x v="4"/>
    <x v="20349"/>
  </r>
  <r>
    <x v="10"/>
    <x v="20350"/>
  </r>
  <r>
    <x v="12"/>
    <x v="20351"/>
  </r>
  <r>
    <x v="5"/>
    <x v="20352"/>
  </r>
  <r>
    <x v="6"/>
    <x v="20353"/>
  </r>
  <r>
    <x v="12"/>
    <x v="20354"/>
  </r>
  <r>
    <x v="7"/>
    <x v="20355"/>
  </r>
  <r>
    <x v="4"/>
    <x v="20356"/>
  </r>
  <r>
    <x v="11"/>
    <x v="20357"/>
  </r>
  <r>
    <x v="8"/>
    <x v="20358"/>
  </r>
  <r>
    <x v="0"/>
    <x v="20359"/>
  </r>
  <r>
    <x v="3"/>
    <x v="20360"/>
  </r>
  <r>
    <x v="8"/>
    <x v="20361"/>
  </r>
  <r>
    <x v="6"/>
    <x v="20362"/>
  </r>
  <r>
    <x v="8"/>
    <x v="20363"/>
  </r>
  <r>
    <x v="0"/>
    <x v="20364"/>
  </r>
  <r>
    <x v="0"/>
    <x v="20365"/>
  </r>
  <r>
    <x v="3"/>
    <x v="20366"/>
  </r>
  <r>
    <x v="6"/>
    <x v="20367"/>
  </r>
  <r>
    <x v="10"/>
    <x v="20368"/>
  </r>
  <r>
    <x v="6"/>
    <x v="20369"/>
  </r>
  <r>
    <x v="13"/>
    <x v="20370"/>
  </r>
  <r>
    <x v="1"/>
    <x v="20371"/>
  </r>
  <r>
    <x v="1"/>
    <x v="20372"/>
  </r>
  <r>
    <x v="8"/>
    <x v="20373"/>
  </r>
  <r>
    <x v="15"/>
    <x v="20374"/>
  </r>
  <r>
    <x v="2"/>
    <x v="20375"/>
  </r>
  <r>
    <x v="10"/>
    <x v="20376"/>
  </r>
  <r>
    <x v="4"/>
    <x v="20377"/>
  </r>
  <r>
    <x v="4"/>
    <x v="20378"/>
  </r>
  <r>
    <x v="1"/>
    <x v="20379"/>
  </r>
  <r>
    <x v="6"/>
    <x v="20380"/>
  </r>
  <r>
    <x v="1"/>
    <x v="20381"/>
  </r>
  <r>
    <x v="3"/>
    <x v="20382"/>
  </r>
  <r>
    <x v="6"/>
    <x v="20383"/>
  </r>
  <r>
    <x v="2"/>
    <x v="20384"/>
  </r>
  <r>
    <x v="9"/>
    <x v="20385"/>
  </r>
  <r>
    <x v="2"/>
    <x v="20386"/>
  </r>
  <r>
    <x v="12"/>
    <x v="20387"/>
  </r>
  <r>
    <x v="0"/>
    <x v="20388"/>
  </r>
  <r>
    <x v="2"/>
    <x v="20389"/>
  </r>
  <r>
    <x v="4"/>
    <x v="20390"/>
  </r>
  <r>
    <x v="1"/>
    <x v="20391"/>
  </r>
  <r>
    <x v="6"/>
    <x v="20392"/>
  </r>
  <r>
    <x v="6"/>
    <x v="20393"/>
  </r>
  <r>
    <x v="2"/>
    <x v="20394"/>
  </r>
  <r>
    <x v="1"/>
    <x v="20395"/>
  </r>
  <r>
    <x v="1"/>
    <x v="20396"/>
  </r>
  <r>
    <x v="1"/>
    <x v="20397"/>
  </r>
  <r>
    <x v="2"/>
    <x v="20398"/>
  </r>
  <r>
    <x v="6"/>
    <x v="20399"/>
  </r>
  <r>
    <x v="2"/>
    <x v="20400"/>
  </r>
  <r>
    <x v="10"/>
    <x v="20401"/>
  </r>
  <r>
    <x v="12"/>
    <x v="20402"/>
  </r>
  <r>
    <x v="5"/>
    <x v="20403"/>
  </r>
  <r>
    <x v="7"/>
    <x v="20404"/>
  </r>
  <r>
    <x v="8"/>
    <x v="20405"/>
  </r>
  <r>
    <x v="13"/>
    <x v="20406"/>
  </r>
  <r>
    <x v="6"/>
    <x v="20407"/>
  </r>
  <r>
    <x v="9"/>
    <x v="20408"/>
  </r>
  <r>
    <x v="1"/>
    <x v="20409"/>
  </r>
  <r>
    <x v="1"/>
    <x v="20410"/>
  </r>
  <r>
    <x v="10"/>
    <x v="20411"/>
  </r>
  <r>
    <x v="2"/>
    <x v="20412"/>
  </r>
  <r>
    <x v="9"/>
    <x v="20413"/>
  </r>
  <r>
    <x v="4"/>
    <x v="20414"/>
  </r>
  <r>
    <x v="2"/>
    <x v="12517"/>
  </r>
  <r>
    <x v="10"/>
    <x v="20415"/>
  </r>
  <r>
    <x v="4"/>
    <x v="20416"/>
  </r>
  <r>
    <x v="8"/>
    <x v="20417"/>
  </r>
  <r>
    <x v="4"/>
    <x v="20418"/>
  </r>
  <r>
    <x v="5"/>
    <x v="20419"/>
  </r>
  <r>
    <x v="2"/>
    <x v="20420"/>
  </r>
  <r>
    <x v="2"/>
    <x v="20421"/>
  </r>
  <r>
    <x v="6"/>
    <x v="20422"/>
  </r>
  <r>
    <x v="13"/>
    <x v="20423"/>
  </r>
  <r>
    <x v="1"/>
    <x v="20424"/>
  </r>
  <r>
    <x v="1"/>
    <x v="20425"/>
  </r>
  <r>
    <x v="0"/>
    <x v="20426"/>
  </r>
  <r>
    <x v="27"/>
    <x v="20427"/>
  </r>
  <r>
    <x v="8"/>
    <x v="20428"/>
  </r>
  <r>
    <x v="6"/>
    <x v="20429"/>
  </r>
  <r>
    <x v="13"/>
    <x v="20430"/>
  </r>
  <r>
    <x v="1"/>
    <x v="20431"/>
  </r>
  <r>
    <x v="2"/>
    <x v="20432"/>
  </r>
  <r>
    <x v="4"/>
    <x v="20433"/>
  </r>
  <r>
    <x v="7"/>
    <x v="20434"/>
  </r>
  <r>
    <x v="6"/>
    <x v="20435"/>
  </r>
  <r>
    <x v="1"/>
    <x v="20436"/>
  </r>
  <r>
    <x v="1"/>
    <x v="20437"/>
  </r>
  <r>
    <x v="14"/>
    <x v="20438"/>
  </r>
  <r>
    <x v="0"/>
    <x v="20439"/>
  </r>
  <r>
    <x v="0"/>
    <x v="20440"/>
  </r>
  <r>
    <x v="2"/>
    <x v="20441"/>
  </r>
  <r>
    <x v="10"/>
    <x v="20442"/>
  </r>
  <r>
    <x v="2"/>
    <x v="20443"/>
  </r>
  <r>
    <x v="10"/>
    <x v="20444"/>
  </r>
  <r>
    <x v="6"/>
    <x v="20445"/>
  </r>
  <r>
    <x v="0"/>
    <x v="20446"/>
  </r>
  <r>
    <x v="4"/>
    <x v="20447"/>
  </r>
  <r>
    <x v="4"/>
    <x v="20448"/>
  </r>
  <r>
    <x v="2"/>
    <x v="20449"/>
  </r>
  <r>
    <x v="2"/>
    <x v="20450"/>
  </r>
  <r>
    <x v="4"/>
    <x v="20451"/>
  </r>
  <r>
    <x v="4"/>
    <x v="20452"/>
  </r>
  <r>
    <x v="2"/>
    <x v="20453"/>
  </r>
  <r>
    <x v="2"/>
    <x v="20454"/>
  </r>
  <r>
    <x v="0"/>
    <x v="20455"/>
  </r>
  <r>
    <x v="0"/>
    <x v="20456"/>
  </r>
  <r>
    <x v="2"/>
    <x v="20457"/>
  </r>
  <r>
    <x v="6"/>
    <x v="20458"/>
  </r>
  <r>
    <x v="2"/>
    <x v="20459"/>
  </r>
  <r>
    <x v="1"/>
    <x v="20460"/>
  </r>
  <r>
    <x v="6"/>
    <x v="20461"/>
  </r>
  <r>
    <x v="1"/>
    <x v="20462"/>
  </r>
  <r>
    <x v="3"/>
    <x v="20463"/>
  </r>
  <r>
    <x v="2"/>
    <x v="20464"/>
  </r>
  <r>
    <x v="11"/>
    <x v="20465"/>
  </r>
  <r>
    <x v="4"/>
    <x v="20466"/>
  </r>
  <r>
    <x v="7"/>
    <x v="20467"/>
  </r>
  <r>
    <x v="7"/>
    <x v="20468"/>
  </r>
  <r>
    <x v="7"/>
    <x v="20469"/>
  </r>
  <r>
    <x v="11"/>
    <x v="20470"/>
  </r>
  <r>
    <x v="5"/>
    <x v="20471"/>
  </r>
  <r>
    <x v="6"/>
    <x v="20472"/>
  </r>
  <r>
    <x v="8"/>
    <x v="20473"/>
  </r>
  <r>
    <x v="20"/>
    <x v="20474"/>
  </r>
  <r>
    <x v="6"/>
    <x v="20475"/>
  </r>
  <r>
    <x v="7"/>
    <x v="20476"/>
  </r>
  <r>
    <x v="8"/>
    <x v="20477"/>
  </r>
  <r>
    <x v="0"/>
    <x v="20478"/>
  </r>
  <r>
    <x v="2"/>
    <x v="20479"/>
  </r>
  <r>
    <x v="4"/>
    <x v="20480"/>
  </r>
  <r>
    <x v="9"/>
    <x v="20481"/>
  </r>
  <r>
    <x v="4"/>
    <x v="20482"/>
  </r>
  <r>
    <x v="0"/>
    <x v="20483"/>
  </r>
  <r>
    <x v="11"/>
    <x v="20484"/>
  </r>
  <r>
    <x v="6"/>
    <x v="20485"/>
  </r>
  <r>
    <x v="4"/>
    <x v="20486"/>
  </r>
  <r>
    <x v="7"/>
    <x v="20487"/>
  </r>
  <r>
    <x v="5"/>
    <x v="20488"/>
  </r>
  <r>
    <x v="12"/>
    <x v="20489"/>
  </r>
  <r>
    <x v="4"/>
    <x v="20490"/>
  </r>
  <r>
    <x v="2"/>
    <x v="20491"/>
  </r>
  <r>
    <x v="8"/>
    <x v="20492"/>
  </r>
  <r>
    <x v="10"/>
    <x v="20493"/>
  </r>
  <r>
    <x v="0"/>
    <x v="20494"/>
  </r>
  <r>
    <x v="7"/>
    <x v="20495"/>
  </r>
  <r>
    <x v="24"/>
    <x v="20496"/>
  </r>
  <r>
    <x v="6"/>
    <x v="20497"/>
  </r>
  <r>
    <x v="2"/>
    <x v="20498"/>
  </r>
  <r>
    <x v="5"/>
    <x v="20499"/>
  </r>
  <r>
    <x v="1"/>
    <x v="20500"/>
  </r>
  <r>
    <x v="10"/>
    <x v="20501"/>
  </r>
  <r>
    <x v="2"/>
    <x v="20502"/>
  </r>
  <r>
    <x v="0"/>
    <x v="20503"/>
  </r>
  <r>
    <x v="12"/>
    <x v="20504"/>
  </r>
  <r>
    <x v="10"/>
    <x v="20044"/>
  </r>
  <r>
    <x v="13"/>
    <x v="20505"/>
  </r>
  <r>
    <x v="6"/>
    <x v="20506"/>
  </r>
  <r>
    <x v="8"/>
    <x v="20507"/>
  </r>
  <r>
    <x v="7"/>
    <x v="20508"/>
  </r>
  <r>
    <x v="1"/>
    <x v="9519"/>
  </r>
  <r>
    <x v="7"/>
    <x v="20509"/>
  </r>
  <r>
    <x v="7"/>
    <x v="20510"/>
  </r>
  <r>
    <x v="10"/>
    <x v="20511"/>
  </r>
  <r>
    <x v="4"/>
    <x v="20512"/>
  </r>
  <r>
    <x v="13"/>
    <x v="20513"/>
  </r>
  <r>
    <x v="2"/>
    <x v="20514"/>
  </r>
  <r>
    <x v="5"/>
    <x v="20515"/>
  </r>
  <r>
    <x v="1"/>
    <x v="20516"/>
  </r>
  <r>
    <x v="8"/>
    <x v="20517"/>
  </r>
  <r>
    <x v="6"/>
    <x v="20518"/>
  </r>
  <r>
    <x v="4"/>
    <x v="20519"/>
  </r>
  <r>
    <x v="6"/>
    <x v="20520"/>
  </r>
  <r>
    <x v="2"/>
    <x v="20521"/>
  </r>
  <r>
    <x v="2"/>
    <x v="20522"/>
  </r>
  <r>
    <x v="0"/>
    <x v="20523"/>
  </r>
  <r>
    <x v="14"/>
    <x v="20524"/>
  </r>
  <r>
    <x v="0"/>
    <x v="20525"/>
  </r>
  <r>
    <x v="1"/>
    <x v="20526"/>
  </r>
  <r>
    <x v="10"/>
    <x v="20527"/>
  </r>
  <r>
    <x v="0"/>
    <x v="20528"/>
  </r>
  <r>
    <x v="3"/>
    <x v="20529"/>
  </r>
  <r>
    <x v="7"/>
    <x v="20530"/>
  </r>
  <r>
    <x v="4"/>
    <x v="20531"/>
  </r>
  <r>
    <x v="0"/>
    <x v="20532"/>
  </r>
  <r>
    <x v="8"/>
    <x v="20533"/>
  </r>
  <r>
    <x v="12"/>
    <x v="20534"/>
  </r>
  <r>
    <x v="1"/>
    <x v="20535"/>
  </r>
  <r>
    <x v="4"/>
    <x v="20536"/>
  </r>
  <r>
    <x v="3"/>
    <x v="20537"/>
  </r>
  <r>
    <x v="8"/>
    <x v="20538"/>
  </r>
  <r>
    <x v="18"/>
    <x v="20539"/>
  </r>
  <r>
    <x v="1"/>
    <x v="20540"/>
  </r>
  <r>
    <x v="10"/>
    <x v="20541"/>
  </r>
  <r>
    <x v="4"/>
    <x v="20542"/>
  </r>
  <r>
    <x v="2"/>
    <x v="20543"/>
  </r>
  <r>
    <x v="2"/>
    <x v="20544"/>
  </r>
  <r>
    <x v="8"/>
    <x v="20545"/>
  </r>
  <r>
    <x v="10"/>
    <x v="20546"/>
  </r>
  <r>
    <x v="4"/>
    <x v="20547"/>
  </r>
  <r>
    <x v="10"/>
    <x v="20548"/>
  </r>
  <r>
    <x v="0"/>
    <x v="20549"/>
  </r>
  <r>
    <x v="3"/>
    <x v="20550"/>
  </r>
  <r>
    <x v="10"/>
    <x v="20551"/>
  </r>
  <r>
    <x v="2"/>
    <x v="20552"/>
  </r>
  <r>
    <x v="3"/>
    <x v="20553"/>
  </r>
  <r>
    <x v="8"/>
    <x v="20554"/>
  </r>
  <r>
    <x v="10"/>
    <x v="20555"/>
  </r>
  <r>
    <x v="5"/>
    <x v="20556"/>
  </r>
  <r>
    <x v="12"/>
    <x v="20557"/>
  </r>
  <r>
    <x v="4"/>
    <x v="20558"/>
  </r>
  <r>
    <x v="7"/>
    <x v="20559"/>
  </r>
  <r>
    <x v="14"/>
    <x v="20560"/>
  </r>
  <r>
    <x v="14"/>
    <x v="20561"/>
  </r>
  <r>
    <x v="4"/>
    <x v="20562"/>
  </r>
  <r>
    <x v="8"/>
    <x v="20563"/>
  </r>
  <r>
    <x v="8"/>
    <x v="20564"/>
  </r>
  <r>
    <x v="12"/>
    <x v="20565"/>
  </r>
  <r>
    <x v="11"/>
    <x v="20566"/>
  </r>
  <r>
    <x v="0"/>
    <x v="20567"/>
  </r>
  <r>
    <x v="3"/>
    <x v="20568"/>
  </r>
  <r>
    <x v="12"/>
    <x v="20569"/>
  </r>
  <r>
    <x v="3"/>
    <x v="20570"/>
  </r>
  <r>
    <x v="3"/>
    <x v="20571"/>
  </r>
  <r>
    <x v="1"/>
    <x v="20572"/>
  </r>
  <r>
    <x v="1"/>
    <x v="20573"/>
  </r>
  <r>
    <x v="1"/>
    <x v="20574"/>
  </r>
  <r>
    <x v="2"/>
    <x v="20575"/>
  </r>
  <r>
    <x v="11"/>
    <x v="20576"/>
  </r>
  <r>
    <x v="2"/>
    <x v="20577"/>
  </r>
  <r>
    <x v="1"/>
    <x v="20578"/>
  </r>
  <r>
    <x v="11"/>
    <x v="20579"/>
  </r>
  <r>
    <x v="6"/>
    <x v="20580"/>
  </r>
  <r>
    <x v="12"/>
    <x v="20581"/>
  </r>
  <r>
    <x v="2"/>
    <x v="20582"/>
  </r>
  <r>
    <x v="6"/>
    <x v="20583"/>
  </r>
  <r>
    <x v="11"/>
    <x v="20584"/>
  </r>
  <r>
    <x v="0"/>
    <x v="20585"/>
  </r>
  <r>
    <x v="10"/>
    <x v="20586"/>
  </r>
  <r>
    <x v="3"/>
    <x v="20587"/>
  </r>
  <r>
    <x v="10"/>
    <x v="20588"/>
  </r>
  <r>
    <x v="12"/>
    <x v="20589"/>
  </r>
  <r>
    <x v="12"/>
    <x v="20590"/>
  </r>
  <r>
    <x v="21"/>
    <x v="20591"/>
  </r>
  <r>
    <x v="12"/>
    <x v="20592"/>
  </r>
  <r>
    <x v="10"/>
    <x v="20593"/>
  </r>
  <r>
    <x v="4"/>
    <x v="20594"/>
  </r>
  <r>
    <x v="1"/>
    <x v="20595"/>
  </r>
  <r>
    <x v="8"/>
    <x v="20596"/>
  </r>
  <r>
    <x v="1"/>
    <x v="20597"/>
  </r>
  <r>
    <x v="11"/>
    <x v="20598"/>
  </r>
  <r>
    <x v="7"/>
    <x v="20599"/>
  </r>
  <r>
    <x v="10"/>
    <x v="20600"/>
  </r>
  <r>
    <x v="4"/>
    <x v="20601"/>
  </r>
  <r>
    <x v="13"/>
    <x v="20602"/>
  </r>
  <r>
    <x v="7"/>
    <x v="20603"/>
  </r>
  <r>
    <x v="2"/>
    <x v="20604"/>
  </r>
  <r>
    <x v="2"/>
    <x v="20605"/>
  </r>
  <r>
    <x v="0"/>
    <x v="20606"/>
  </r>
  <r>
    <x v="8"/>
    <x v="20607"/>
  </r>
  <r>
    <x v="15"/>
    <x v="20608"/>
  </r>
  <r>
    <x v="12"/>
    <x v="20609"/>
  </r>
  <r>
    <x v="1"/>
    <x v="20610"/>
  </r>
  <r>
    <x v="3"/>
    <x v="20611"/>
  </r>
  <r>
    <x v="6"/>
    <x v="20612"/>
  </r>
  <r>
    <x v="0"/>
    <x v="20613"/>
  </r>
  <r>
    <x v="10"/>
    <x v="20614"/>
  </r>
  <r>
    <x v="0"/>
    <x v="20615"/>
  </r>
  <r>
    <x v="11"/>
    <x v="20616"/>
  </r>
  <r>
    <x v="18"/>
    <x v="20617"/>
  </r>
  <r>
    <x v="5"/>
    <x v="20618"/>
  </r>
  <r>
    <x v="6"/>
    <x v="20619"/>
  </r>
  <r>
    <x v="0"/>
    <x v="20620"/>
  </r>
  <r>
    <x v="7"/>
    <x v="20621"/>
  </r>
  <r>
    <x v="8"/>
    <x v="20622"/>
  </r>
  <r>
    <x v="14"/>
    <x v="20623"/>
  </r>
  <r>
    <x v="4"/>
    <x v="20624"/>
  </r>
  <r>
    <x v="0"/>
    <x v="20625"/>
  </r>
  <r>
    <x v="0"/>
    <x v="20626"/>
  </r>
  <r>
    <x v="16"/>
    <x v="20627"/>
  </r>
  <r>
    <x v="8"/>
    <x v="20628"/>
  </r>
  <r>
    <x v="2"/>
    <x v="20629"/>
  </r>
  <r>
    <x v="4"/>
    <x v="20630"/>
  </r>
  <r>
    <x v="12"/>
    <x v="20631"/>
  </r>
  <r>
    <x v="10"/>
    <x v="20632"/>
  </r>
  <r>
    <x v="6"/>
    <x v="20633"/>
  </r>
  <r>
    <x v="8"/>
    <x v="20634"/>
  </r>
  <r>
    <x v="15"/>
    <x v="20635"/>
  </r>
  <r>
    <x v="8"/>
    <x v="20636"/>
  </r>
  <r>
    <x v="0"/>
    <x v="20637"/>
  </r>
  <r>
    <x v="11"/>
    <x v="20638"/>
  </r>
  <r>
    <x v="14"/>
    <x v="20639"/>
  </r>
  <r>
    <x v="5"/>
    <x v="20640"/>
  </r>
  <r>
    <x v="2"/>
    <x v="20641"/>
  </r>
  <r>
    <x v="10"/>
    <x v="20642"/>
  </r>
  <r>
    <x v="7"/>
    <x v="20643"/>
  </r>
  <r>
    <x v="2"/>
    <x v="20644"/>
  </r>
  <r>
    <x v="13"/>
    <x v="20645"/>
  </r>
  <r>
    <x v="8"/>
    <x v="20646"/>
  </r>
  <r>
    <x v="0"/>
    <x v="20647"/>
  </r>
  <r>
    <x v="2"/>
    <x v="20648"/>
  </r>
  <r>
    <x v="1"/>
    <x v="20649"/>
  </r>
  <r>
    <x v="14"/>
    <x v="20650"/>
  </r>
  <r>
    <x v="8"/>
    <x v="20651"/>
  </r>
  <r>
    <x v="8"/>
    <x v="20652"/>
  </r>
  <r>
    <x v="4"/>
    <x v="20653"/>
  </r>
  <r>
    <x v="6"/>
    <x v="20654"/>
  </r>
  <r>
    <x v="1"/>
    <x v="20655"/>
  </r>
  <r>
    <x v="4"/>
    <x v="20656"/>
  </r>
  <r>
    <x v="6"/>
    <x v="20657"/>
  </r>
  <r>
    <x v="3"/>
    <x v="20658"/>
  </r>
  <r>
    <x v="0"/>
    <x v="20659"/>
  </r>
  <r>
    <x v="11"/>
    <x v="20660"/>
  </r>
  <r>
    <x v="4"/>
    <x v="20661"/>
  </r>
  <r>
    <x v="11"/>
    <x v="20662"/>
  </r>
  <r>
    <x v="10"/>
    <x v="20663"/>
  </r>
  <r>
    <x v="3"/>
    <x v="20664"/>
  </r>
  <r>
    <x v="10"/>
    <x v="20665"/>
  </r>
  <r>
    <x v="5"/>
    <x v="20666"/>
  </r>
  <r>
    <x v="5"/>
    <x v="20667"/>
  </r>
  <r>
    <x v="13"/>
    <x v="20668"/>
  </r>
  <r>
    <x v="5"/>
    <x v="20669"/>
  </r>
  <r>
    <x v="5"/>
    <x v="20670"/>
  </r>
  <r>
    <x v="10"/>
    <x v="20671"/>
  </r>
  <r>
    <x v="10"/>
    <x v="20672"/>
  </r>
  <r>
    <x v="8"/>
    <x v="20673"/>
  </r>
  <r>
    <x v="6"/>
    <x v="20674"/>
  </r>
  <r>
    <x v="12"/>
    <x v="20675"/>
  </r>
  <r>
    <x v="12"/>
    <x v="20676"/>
  </r>
  <r>
    <x v="6"/>
    <x v="20677"/>
  </r>
  <r>
    <x v="4"/>
    <x v="20678"/>
  </r>
  <r>
    <x v="10"/>
    <x v="20679"/>
  </r>
  <r>
    <x v="6"/>
    <x v="20680"/>
  </r>
  <r>
    <x v="10"/>
    <x v="20681"/>
  </r>
  <r>
    <x v="7"/>
    <x v="20682"/>
  </r>
  <r>
    <x v="8"/>
    <x v="20683"/>
  </r>
  <r>
    <x v="2"/>
    <x v="20684"/>
  </r>
  <r>
    <x v="6"/>
    <x v="20685"/>
  </r>
  <r>
    <x v="10"/>
    <x v="20686"/>
  </r>
  <r>
    <x v="5"/>
    <x v="20687"/>
  </r>
  <r>
    <x v="3"/>
    <x v="20688"/>
  </r>
  <r>
    <x v="3"/>
    <x v="20689"/>
  </r>
  <r>
    <x v="10"/>
    <x v="20690"/>
  </r>
  <r>
    <x v="6"/>
    <x v="20691"/>
  </r>
  <r>
    <x v="10"/>
    <x v="20692"/>
  </r>
  <r>
    <x v="8"/>
    <x v="20693"/>
  </r>
  <r>
    <x v="5"/>
    <x v="20694"/>
  </r>
  <r>
    <x v="1"/>
    <x v="20695"/>
  </r>
  <r>
    <x v="8"/>
    <x v="20696"/>
  </r>
  <r>
    <x v="0"/>
    <x v="20697"/>
  </r>
  <r>
    <x v="6"/>
    <x v="20698"/>
  </r>
  <r>
    <x v="5"/>
    <x v="20699"/>
  </r>
  <r>
    <x v="6"/>
    <x v="20700"/>
  </r>
  <r>
    <x v="3"/>
    <x v="20701"/>
  </r>
  <r>
    <x v="3"/>
    <x v="20702"/>
  </r>
  <r>
    <x v="6"/>
    <x v="20703"/>
  </r>
  <r>
    <x v="6"/>
    <x v="20704"/>
  </r>
  <r>
    <x v="9"/>
    <x v="20705"/>
  </r>
  <r>
    <x v="12"/>
    <x v="20706"/>
  </r>
  <r>
    <x v="12"/>
    <x v="20707"/>
  </r>
  <r>
    <x v="8"/>
    <x v="20708"/>
  </r>
  <r>
    <x v="6"/>
    <x v="20709"/>
  </r>
  <r>
    <x v="1"/>
    <x v="20710"/>
  </r>
  <r>
    <x v="5"/>
    <x v="20711"/>
  </r>
  <r>
    <x v="6"/>
    <x v="20712"/>
  </r>
  <r>
    <x v="4"/>
    <x v="20713"/>
  </r>
  <r>
    <x v="8"/>
    <x v="20714"/>
  </r>
  <r>
    <x v="2"/>
    <x v="20715"/>
  </r>
  <r>
    <x v="7"/>
    <x v="20716"/>
  </r>
  <r>
    <x v="2"/>
    <x v="20717"/>
  </r>
  <r>
    <x v="5"/>
    <x v="20718"/>
  </r>
  <r>
    <x v="12"/>
    <x v="20719"/>
  </r>
  <r>
    <x v="4"/>
    <x v="20720"/>
  </r>
  <r>
    <x v="10"/>
    <x v="20721"/>
  </r>
  <r>
    <x v="6"/>
    <x v="20722"/>
  </r>
  <r>
    <x v="4"/>
    <x v="20723"/>
  </r>
  <r>
    <x v="4"/>
    <x v="20724"/>
  </r>
  <r>
    <x v="7"/>
    <x v="20725"/>
  </r>
  <r>
    <x v="10"/>
    <x v="20726"/>
  </r>
  <r>
    <x v="8"/>
    <x v="20727"/>
  </r>
  <r>
    <x v="7"/>
    <x v="20728"/>
  </r>
  <r>
    <x v="7"/>
    <x v="20729"/>
  </r>
  <r>
    <x v="11"/>
    <x v="20730"/>
  </r>
  <r>
    <x v="8"/>
    <x v="20731"/>
  </r>
  <r>
    <x v="8"/>
    <x v="20732"/>
  </r>
  <r>
    <x v="2"/>
    <x v="20733"/>
  </r>
  <r>
    <x v="3"/>
    <x v="20734"/>
  </r>
  <r>
    <x v="3"/>
    <x v="20735"/>
  </r>
  <r>
    <x v="9"/>
    <x v="20736"/>
  </r>
  <r>
    <x v="8"/>
    <x v="20737"/>
  </r>
  <r>
    <x v="3"/>
    <x v="20738"/>
  </r>
  <r>
    <x v="7"/>
    <x v="20739"/>
  </r>
  <r>
    <x v="4"/>
    <x v="20740"/>
  </r>
  <r>
    <x v="7"/>
    <x v="20741"/>
  </r>
  <r>
    <x v="4"/>
    <x v="20742"/>
  </r>
  <r>
    <x v="13"/>
    <x v="20743"/>
  </r>
  <r>
    <x v="6"/>
    <x v="20744"/>
  </r>
  <r>
    <x v="8"/>
    <x v="20745"/>
  </r>
  <r>
    <x v="7"/>
    <x v="20746"/>
  </r>
  <r>
    <x v="0"/>
    <x v="20747"/>
  </r>
  <r>
    <x v="1"/>
    <x v="20748"/>
  </r>
  <r>
    <x v="6"/>
    <x v="20749"/>
  </r>
  <r>
    <x v="3"/>
    <x v="20750"/>
  </r>
  <r>
    <x v="15"/>
    <x v="20751"/>
  </r>
  <r>
    <x v="6"/>
    <x v="20752"/>
  </r>
  <r>
    <x v="10"/>
    <x v="20753"/>
  </r>
  <r>
    <x v="10"/>
    <x v="20754"/>
  </r>
  <r>
    <x v="7"/>
    <x v="20755"/>
  </r>
  <r>
    <x v="10"/>
    <x v="20756"/>
  </r>
  <r>
    <x v="0"/>
    <x v="20757"/>
  </r>
  <r>
    <x v="4"/>
    <x v="20758"/>
  </r>
  <r>
    <x v="5"/>
    <x v="20759"/>
  </r>
  <r>
    <x v="3"/>
    <x v="20760"/>
  </r>
  <r>
    <x v="6"/>
    <x v="20761"/>
  </r>
  <r>
    <x v="5"/>
    <x v="20762"/>
  </r>
  <r>
    <x v="14"/>
    <x v="20763"/>
  </r>
  <r>
    <x v="10"/>
    <x v="20764"/>
  </r>
  <r>
    <x v="7"/>
    <x v="20765"/>
  </r>
  <r>
    <x v="6"/>
    <x v="2068"/>
  </r>
  <r>
    <x v="1"/>
    <x v="20766"/>
  </r>
  <r>
    <x v="10"/>
    <x v="20767"/>
  </r>
  <r>
    <x v="5"/>
    <x v="20768"/>
  </r>
  <r>
    <x v="0"/>
    <x v="20769"/>
  </r>
  <r>
    <x v="6"/>
    <x v="20770"/>
  </r>
  <r>
    <x v="13"/>
    <x v="20771"/>
  </r>
  <r>
    <x v="8"/>
    <x v="20772"/>
  </r>
  <r>
    <x v="12"/>
    <x v="20773"/>
  </r>
  <r>
    <x v="0"/>
    <x v="2770"/>
  </r>
  <r>
    <x v="4"/>
    <x v="20774"/>
  </r>
  <r>
    <x v="14"/>
    <x v="20775"/>
  </r>
  <r>
    <x v="6"/>
    <x v="20776"/>
  </r>
  <r>
    <x v="12"/>
    <x v="20777"/>
  </r>
  <r>
    <x v="0"/>
    <x v="20778"/>
  </r>
  <r>
    <x v="5"/>
    <x v="20779"/>
  </r>
  <r>
    <x v="7"/>
    <x v="20780"/>
  </r>
  <r>
    <x v="6"/>
    <x v="20781"/>
  </r>
  <r>
    <x v="10"/>
    <x v="20782"/>
  </r>
  <r>
    <x v="2"/>
    <x v="20783"/>
  </r>
  <r>
    <x v="11"/>
    <x v="20784"/>
  </r>
  <r>
    <x v="0"/>
    <x v="20785"/>
  </r>
  <r>
    <x v="0"/>
    <x v="20786"/>
  </r>
  <r>
    <x v="5"/>
    <x v="20787"/>
  </r>
  <r>
    <x v="5"/>
    <x v="20788"/>
  </r>
  <r>
    <x v="4"/>
    <x v="20789"/>
  </r>
  <r>
    <x v="13"/>
    <x v="20790"/>
  </r>
  <r>
    <x v="3"/>
    <x v="20791"/>
  </r>
  <r>
    <x v="14"/>
    <x v="20792"/>
  </r>
  <r>
    <x v="6"/>
    <x v="20793"/>
  </r>
  <r>
    <x v="1"/>
    <x v="20794"/>
  </r>
  <r>
    <x v="0"/>
    <x v="20795"/>
  </r>
  <r>
    <x v="3"/>
    <x v="20796"/>
  </r>
  <r>
    <x v="1"/>
    <x v="20797"/>
  </r>
  <r>
    <x v="6"/>
    <x v="20798"/>
  </r>
  <r>
    <x v="0"/>
    <x v="20799"/>
  </r>
  <r>
    <x v="2"/>
    <x v="20800"/>
  </r>
  <r>
    <x v="6"/>
    <x v="20801"/>
  </r>
  <r>
    <x v="0"/>
    <x v="20802"/>
  </r>
  <r>
    <x v="7"/>
    <x v="20803"/>
  </r>
  <r>
    <x v="12"/>
    <x v="20804"/>
  </r>
  <r>
    <x v="7"/>
    <x v="20805"/>
  </r>
  <r>
    <x v="3"/>
    <x v="20806"/>
  </r>
  <r>
    <x v="14"/>
    <x v="20807"/>
  </r>
  <r>
    <x v="0"/>
    <x v="20808"/>
  </r>
  <r>
    <x v="13"/>
    <x v="20809"/>
  </r>
  <r>
    <x v="5"/>
    <x v="20810"/>
  </r>
  <r>
    <x v="14"/>
    <x v="2513"/>
  </r>
  <r>
    <x v="10"/>
    <x v="20811"/>
  </r>
  <r>
    <x v="21"/>
    <x v="20812"/>
  </r>
  <r>
    <x v="6"/>
    <x v="20813"/>
  </r>
  <r>
    <x v="6"/>
    <x v="20814"/>
  </r>
  <r>
    <x v="10"/>
    <x v="20815"/>
  </r>
  <r>
    <x v="8"/>
    <x v="20816"/>
  </r>
  <r>
    <x v="4"/>
    <x v="20817"/>
  </r>
  <r>
    <x v="3"/>
    <x v="20818"/>
  </r>
  <r>
    <x v="15"/>
    <x v="20819"/>
  </r>
  <r>
    <x v="0"/>
    <x v="20820"/>
  </r>
  <r>
    <x v="10"/>
    <x v="20821"/>
  </r>
  <r>
    <x v="11"/>
    <x v="20822"/>
  </r>
  <r>
    <x v="1"/>
    <x v="20823"/>
  </r>
  <r>
    <x v="1"/>
    <x v="20824"/>
  </r>
  <r>
    <x v="4"/>
    <x v="20825"/>
  </r>
  <r>
    <x v="2"/>
    <x v="20826"/>
  </r>
  <r>
    <x v="11"/>
    <x v="20827"/>
  </r>
  <r>
    <x v="1"/>
    <x v="20828"/>
  </r>
  <r>
    <x v="2"/>
    <x v="20829"/>
  </r>
  <r>
    <x v="5"/>
    <x v="20830"/>
  </r>
  <r>
    <x v="0"/>
    <x v="20831"/>
  </r>
  <r>
    <x v="1"/>
    <x v="20832"/>
  </r>
  <r>
    <x v="7"/>
    <x v="20833"/>
  </r>
  <r>
    <x v="2"/>
    <x v="20834"/>
  </r>
  <r>
    <x v="0"/>
    <x v="20835"/>
  </r>
  <r>
    <x v="13"/>
    <x v="20836"/>
  </r>
  <r>
    <x v="1"/>
    <x v="20837"/>
  </r>
  <r>
    <x v="0"/>
    <x v="20838"/>
  </r>
  <r>
    <x v="1"/>
    <x v="20839"/>
  </r>
  <r>
    <x v="3"/>
    <x v="20840"/>
  </r>
  <r>
    <x v="0"/>
    <x v="20841"/>
  </r>
  <r>
    <x v="1"/>
    <x v="20842"/>
  </r>
  <r>
    <x v="4"/>
    <x v="20843"/>
  </r>
  <r>
    <x v="0"/>
    <x v="20844"/>
  </r>
  <r>
    <x v="3"/>
    <x v="20845"/>
  </r>
  <r>
    <x v="15"/>
    <x v="20846"/>
  </r>
  <r>
    <x v="11"/>
    <x v="20847"/>
  </r>
  <r>
    <x v="0"/>
    <x v="20848"/>
  </r>
  <r>
    <x v="2"/>
    <x v="20849"/>
  </r>
  <r>
    <x v="4"/>
    <x v="20850"/>
  </r>
  <r>
    <x v="15"/>
    <x v="20851"/>
  </r>
  <r>
    <x v="2"/>
    <x v="20852"/>
  </r>
  <r>
    <x v="14"/>
    <x v="20853"/>
  </r>
  <r>
    <x v="7"/>
    <x v="20854"/>
  </r>
  <r>
    <x v="14"/>
    <x v="20855"/>
  </r>
  <r>
    <x v="8"/>
    <x v="20856"/>
  </r>
  <r>
    <x v="4"/>
    <x v="20857"/>
  </r>
  <r>
    <x v="0"/>
    <x v="20858"/>
  </r>
  <r>
    <x v="1"/>
    <x v="20859"/>
  </r>
  <r>
    <x v="2"/>
    <x v="20860"/>
  </r>
  <r>
    <x v="14"/>
    <x v="20861"/>
  </r>
  <r>
    <x v="3"/>
    <x v="20862"/>
  </r>
  <r>
    <x v="8"/>
    <x v="20863"/>
  </r>
  <r>
    <x v="2"/>
    <x v="20864"/>
  </r>
  <r>
    <x v="8"/>
    <x v="20865"/>
  </r>
  <r>
    <x v="0"/>
    <x v="20866"/>
  </r>
  <r>
    <x v="10"/>
    <x v="20867"/>
  </r>
  <r>
    <x v="16"/>
    <x v="20868"/>
  </r>
  <r>
    <x v="6"/>
    <x v="20869"/>
  </r>
  <r>
    <x v="4"/>
    <x v="20870"/>
  </r>
  <r>
    <x v="2"/>
    <x v="20871"/>
  </r>
  <r>
    <x v="6"/>
    <x v="20872"/>
  </r>
  <r>
    <x v="15"/>
    <x v="20873"/>
  </r>
  <r>
    <x v="8"/>
    <x v="20874"/>
  </r>
  <r>
    <x v="22"/>
    <x v="20875"/>
  </r>
  <r>
    <x v="13"/>
    <x v="20876"/>
  </r>
  <r>
    <x v="9"/>
    <x v="20877"/>
  </r>
  <r>
    <x v="6"/>
    <x v="20878"/>
  </r>
  <r>
    <x v="12"/>
    <x v="20879"/>
  </r>
  <r>
    <x v="15"/>
    <x v="20880"/>
  </r>
  <r>
    <x v="4"/>
    <x v="20881"/>
  </r>
  <r>
    <x v="8"/>
    <x v="20882"/>
  </r>
  <r>
    <x v="9"/>
    <x v="20883"/>
  </r>
  <r>
    <x v="8"/>
    <x v="20884"/>
  </r>
  <r>
    <x v="4"/>
    <x v="20885"/>
  </r>
  <r>
    <x v="7"/>
    <x v="20886"/>
  </r>
  <r>
    <x v="4"/>
    <x v="20887"/>
  </r>
  <r>
    <x v="8"/>
    <x v="20888"/>
  </r>
  <r>
    <x v="9"/>
    <x v="20889"/>
  </r>
  <r>
    <x v="22"/>
    <x v="20890"/>
  </r>
  <r>
    <x v="22"/>
    <x v="20891"/>
  </r>
  <r>
    <x v="15"/>
    <x v="20892"/>
  </r>
  <r>
    <x v="22"/>
    <x v="20893"/>
  </r>
  <r>
    <x v="1"/>
    <x v="20894"/>
  </r>
  <r>
    <x v="2"/>
    <x v="20895"/>
  </r>
  <r>
    <x v="4"/>
    <x v="20896"/>
  </r>
  <r>
    <x v="2"/>
    <x v="20897"/>
  </r>
  <r>
    <x v="10"/>
    <x v="20898"/>
  </r>
  <r>
    <x v="2"/>
    <x v="20899"/>
  </r>
  <r>
    <x v="1"/>
    <x v="20900"/>
  </r>
  <r>
    <x v="0"/>
    <x v="20901"/>
  </r>
  <r>
    <x v="2"/>
    <x v="20902"/>
  </r>
  <r>
    <x v="7"/>
    <x v="20903"/>
  </r>
  <r>
    <x v="5"/>
    <x v="20904"/>
  </r>
  <r>
    <x v="5"/>
    <x v="20905"/>
  </r>
  <r>
    <x v="5"/>
    <x v="20906"/>
  </r>
  <r>
    <x v="0"/>
    <x v="20907"/>
  </r>
  <r>
    <x v="2"/>
    <x v="20908"/>
  </r>
  <r>
    <x v="2"/>
    <x v="20909"/>
  </r>
  <r>
    <x v="2"/>
    <x v="20910"/>
  </r>
  <r>
    <x v="22"/>
    <x v="20911"/>
  </r>
  <r>
    <x v="12"/>
    <x v="20912"/>
  </r>
  <r>
    <x v="3"/>
    <x v="20913"/>
  </r>
  <r>
    <x v="13"/>
    <x v="20914"/>
  </r>
  <r>
    <x v="10"/>
    <x v="20915"/>
  </r>
  <r>
    <x v="6"/>
    <x v="20916"/>
  </r>
  <r>
    <x v="10"/>
    <x v="20917"/>
  </r>
  <r>
    <x v="11"/>
    <x v="20918"/>
  </r>
  <r>
    <x v="8"/>
    <x v="20919"/>
  </r>
  <r>
    <x v="10"/>
    <x v="20920"/>
  </r>
  <r>
    <x v="3"/>
    <x v="20921"/>
  </r>
  <r>
    <x v="10"/>
    <x v="20922"/>
  </r>
  <r>
    <x v="4"/>
    <x v="20923"/>
  </r>
  <r>
    <x v="10"/>
    <x v="20924"/>
  </r>
  <r>
    <x v="4"/>
    <x v="20925"/>
  </r>
  <r>
    <x v="8"/>
    <x v="20926"/>
  </r>
  <r>
    <x v="1"/>
    <x v="20927"/>
  </r>
  <r>
    <x v="8"/>
    <x v="20928"/>
  </r>
  <r>
    <x v="0"/>
    <x v="20929"/>
  </r>
  <r>
    <x v="3"/>
    <x v="20930"/>
  </r>
  <r>
    <x v="7"/>
    <x v="20931"/>
  </r>
  <r>
    <x v="2"/>
    <x v="20932"/>
  </r>
  <r>
    <x v="10"/>
    <x v="20933"/>
  </r>
  <r>
    <x v="9"/>
    <x v="20934"/>
  </r>
  <r>
    <x v="5"/>
    <x v="20935"/>
  </r>
  <r>
    <x v="15"/>
    <x v="20936"/>
  </r>
  <r>
    <x v="0"/>
    <x v="20937"/>
  </r>
  <r>
    <x v="3"/>
    <x v="20938"/>
  </r>
  <r>
    <x v="2"/>
    <x v="20939"/>
  </r>
  <r>
    <x v="5"/>
    <x v="20940"/>
  </r>
  <r>
    <x v="4"/>
    <x v="20941"/>
  </r>
  <r>
    <x v="0"/>
    <x v="20942"/>
  </r>
  <r>
    <x v="8"/>
    <x v="20943"/>
  </r>
  <r>
    <x v="4"/>
    <x v="20944"/>
  </r>
  <r>
    <x v="8"/>
    <x v="20945"/>
  </r>
  <r>
    <x v="6"/>
    <x v="20946"/>
  </r>
  <r>
    <x v="9"/>
    <x v="20947"/>
  </r>
  <r>
    <x v="8"/>
    <x v="20948"/>
  </r>
  <r>
    <x v="0"/>
    <x v="20949"/>
  </r>
  <r>
    <x v="7"/>
    <x v="20950"/>
  </r>
  <r>
    <x v="5"/>
    <x v="20951"/>
  </r>
  <r>
    <x v="13"/>
    <x v="20952"/>
  </r>
  <r>
    <x v="12"/>
    <x v="20953"/>
  </r>
  <r>
    <x v="13"/>
    <x v="20954"/>
  </r>
  <r>
    <x v="10"/>
    <x v="20955"/>
  </r>
  <r>
    <x v="3"/>
    <x v="20956"/>
  </r>
  <r>
    <x v="3"/>
    <x v="20957"/>
  </r>
  <r>
    <x v="2"/>
    <x v="20958"/>
  </r>
  <r>
    <x v="13"/>
    <x v="20959"/>
  </r>
  <r>
    <x v="10"/>
    <x v="20960"/>
  </r>
  <r>
    <x v="12"/>
    <x v="20961"/>
  </r>
  <r>
    <x v="6"/>
    <x v="20962"/>
  </r>
  <r>
    <x v="3"/>
    <x v="20963"/>
  </r>
  <r>
    <x v="4"/>
    <x v="20964"/>
  </r>
  <r>
    <x v="9"/>
    <x v="20965"/>
  </r>
  <r>
    <x v="7"/>
    <x v="20966"/>
  </r>
  <r>
    <x v="10"/>
    <x v="20967"/>
  </r>
  <r>
    <x v="11"/>
    <x v="20968"/>
  </r>
  <r>
    <x v="8"/>
    <x v="20969"/>
  </r>
  <r>
    <x v="4"/>
    <x v="20970"/>
  </r>
  <r>
    <x v="22"/>
    <x v="20971"/>
  </r>
  <r>
    <x v="8"/>
    <x v="20972"/>
  </r>
  <r>
    <x v="10"/>
    <x v="20973"/>
  </r>
  <r>
    <x v="1"/>
    <x v="20974"/>
  </r>
  <r>
    <x v="10"/>
    <x v="20975"/>
  </r>
  <r>
    <x v="1"/>
    <x v="20976"/>
  </r>
  <r>
    <x v="8"/>
    <x v="20977"/>
  </r>
  <r>
    <x v="0"/>
    <x v="20978"/>
  </r>
  <r>
    <x v="2"/>
    <x v="20979"/>
  </r>
  <r>
    <x v="0"/>
    <x v="20980"/>
  </r>
  <r>
    <x v="5"/>
    <x v="20981"/>
  </r>
  <r>
    <x v="12"/>
    <x v="20982"/>
  </r>
  <r>
    <x v="4"/>
    <x v="20983"/>
  </r>
  <r>
    <x v="10"/>
    <x v="20984"/>
  </r>
  <r>
    <x v="3"/>
    <x v="20985"/>
  </r>
  <r>
    <x v="4"/>
    <x v="20986"/>
  </r>
  <r>
    <x v="14"/>
    <x v="20987"/>
  </r>
  <r>
    <x v="8"/>
    <x v="20988"/>
  </r>
  <r>
    <x v="11"/>
    <x v="20989"/>
  </r>
  <r>
    <x v="7"/>
    <x v="20990"/>
  </r>
  <r>
    <x v="1"/>
    <x v="20991"/>
  </r>
  <r>
    <x v="8"/>
    <x v="20992"/>
  </r>
  <r>
    <x v="6"/>
    <x v="20993"/>
  </r>
  <r>
    <x v="13"/>
    <x v="20994"/>
  </r>
  <r>
    <x v="13"/>
    <x v="20995"/>
  </r>
  <r>
    <x v="2"/>
    <x v="20996"/>
  </r>
  <r>
    <x v="10"/>
    <x v="19851"/>
  </r>
  <r>
    <x v="8"/>
    <x v="20997"/>
  </r>
  <r>
    <x v="0"/>
    <x v="20998"/>
  </r>
  <r>
    <x v="0"/>
    <x v="20999"/>
  </r>
  <r>
    <x v="0"/>
    <x v="21000"/>
  </r>
  <r>
    <x v="10"/>
    <x v="21000"/>
  </r>
  <r>
    <x v="6"/>
    <x v="21001"/>
  </r>
  <r>
    <x v="5"/>
    <x v="21002"/>
  </r>
  <r>
    <x v="2"/>
    <x v="21003"/>
  </r>
  <r>
    <x v="0"/>
    <x v="21004"/>
  </r>
  <r>
    <x v="0"/>
    <x v="21005"/>
  </r>
  <r>
    <x v="2"/>
    <x v="21006"/>
  </r>
  <r>
    <x v="21"/>
    <x v="21007"/>
  </r>
  <r>
    <x v="4"/>
    <x v="21008"/>
  </r>
  <r>
    <x v="5"/>
    <x v="21009"/>
  </r>
  <r>
    <x v="5"/>
    <x v="21010"/>
  </r>
  <r>
    <x v="7"/>
    <x v="21011"/>
  </r>
  <r>
    <x v="0"/>
    <x v="21012"/>
  </r>
  <r>
    <x v="22"/>
    <x v="21013"/>
  </r>
  <r>
    <x v="22"/>
    <x v="21014"/>
  </r>
  <r>
    <x v="2"/>
    <x v="21015"/>
  </r>
  <r>
    <x v="15"/>
    <x v="21016"/>
  </r>
  <r>
    <x v="11"/>
    <x v="21017"/>
  </r>
  <r>
    <x v="4"/>
    <x v="21018"/>
  </r>
  <r>
    <x v="1"/>
    <x v="21019"/>
  </r>
  <r>
    <x v="5"/>
    <x v="21020"/>
  </r>
  <r>
    <x v="1"/>
    <x v="21021"/>
  </r>
  <r>
    <x v="4"/>
    <x v="21022"/>
  </r>
  <r>
    <x v="6"/>
    <x v="21023"/>
  </r>
  <r>
    <x v="10"/>
    <x v="21024"/>
  </r>
  <r>
    <x v="1"/>
    <x v="21025"/>
  </r>
  <r>
    <x v="2"/>
    <x v="21026"/>
  </r>
  <r>
    <x v="10"/>
    <x v="21027"/>
  </r>
  <r>
    <x v="0"/>
    <x v="21028"/>
  </r>
  <r>
    <x v="6"/>
    <x v="21029"/>
  </r>
  <r>
    <x v="4"/>
    <x v="21030"/>
  </r>
  <r>
    <x v="1"/>
    <x v="21031"/>
  </r>
  <r>
    <x v="8"/>
    <x v="21032"/>
  </r>
  <r>
    <x v="13"/>
    <x v="21033"/>
  </r>
  <r>
    <x v="0"/>
    <x v="21034"/>
  </r>
  <r>
    <x v="13"/>
    <x v="21035"/>
  </r>
  <r>
    <x v="10"/>
    <x v="21036"/>
  </r>
  <r>
    <x v="12"/>
    <x v="21037"/>
  </r>
  <r>
    <x v="8"/>
    <x v="21038"/>
  </r>
  <r>
    <x v="0"/>
    <x v="21039"/>
  </r>
  <r>
    <x v="4"/>
    <x v="21040"/>
  </r>
  <r>
    <x v="8"/>
    <x v="21041"/>
  </r>
  <r>
    <x v="15"/>
    <x v="21042"/>
  </r>
  <r>
    <x v="12"/>
    <x v="21043"/>
  </r>
  <r>
    <x v="2"/>
    <x v="21044"/>
  </r>
  <r>
    <x v="11"/>
    <x v="21045"/>
  </r>
  <r>
    <x v="1"/>
    <x v="21046"/>
  </r>
  <r>
    <x v="4"/>
    <x v="21047"/>
  </r>
  <r>
    <x v="1"/>
    <x v="21048"/>
  </r>
  <r>
    <x v="2"/>
    <x v="21049"/>
  </r>
  <r>
    <x v="8"/>
    <x v="21050"/>
  </r>
  <r>
    <x v="2"/>
    <x v="21051"/>
  </r>
  <r>
    <x v="4"/>
    <x v="21052"/>
  </r>
  <r>
    <x v="5"/>
    <x v="21053"/>
  </r>
  <r>
    <x v="0"/>
    <x v="21054"/>
  </r>
  <r>
    <x v="13"/>
    <x v="21055"/>
  </r>
  <r>
    <x v="3"/>
    <x v="21056"/>
  </r>
  <r>
    <x v="5"/>
    <x v="21057"/>
  </r>
  <r>
    <x v="2"/>
    <x v="21058"/>
  </r>
  <r>
    <x v="2"/>
    <x v="21059"/>
  </r>
  <r>
    <x v="5"/>
    <x v="21060"/>
  </r>
  <r>
    <x v="1"/>
    <x v="21061"/>
  </r>
  <r>
    <x v="0"/>
    <x v="21062"/>
  </r>
  <r>
    <x v="8"/>
    <x v="21063"/>
  </r>
  <r>
    <x v="6"/>
    <x v="21064"/>
  </r>
  <r>
    <x v="5"/>
    <x v="21065"/>
  </r>
  <r>
    <x v="1"/>
    <x v="21066"/>
  </r>
  <r>
    <x v="6"/>
    <x v="21067"/>
  </r>
  <r>
    <x v="4"/>
    <x v="21068"/>
  </r>
  <r>
    <x v="10"/>
    <x v="21069"/>
  </r>
  <r>
    <x v="6"/>
    <x v="21070"/>
  </r>
  <r>
    <x v="6"/>
    <x v="21071"/>
  </r>
  <r>
    <x v="4"/>
    <x v="21072"/>
  </r>
  <r>
    <x v="7"/>
    <x v="21073"/>
  </r>
  <r>
    <x v="2"/>
    <x v="21074"/>
  </r>
  <r>
    <x v="8"/>
    <x v="21075"/>
  </r>
  <r>
    <x v="7"/>
    <x v="21076"/>
  </r>
  <r>
    <x v="11"/>
    <x v="21077"/>
  </r>
  <r>
    <x v="5"/>
    <x v="21078"/>
  </r>
  <r>
    <x v="5"/>
    <x v="21079"/>
  </r>
  <r>
    <x v="3"/>
    <x v="21080"/>
  </r>
  <r>
    <x v="0"/>
    <x v="21081"/>
  </r>
  <r>
    <x v="6"/>
    <x v="21082"/>
  </r>
  <r>
    <x v="8"/>
    <x v="21083"/>
  </r>
  <r>
    <x v="13"/>
    <x v="21084"/>
  </r>
  <r>
    <x v="7"/>
    <x v="21085"/>
  </r>
  <r>
    <x v="9"/>
    <x v="21086"/>
  </r>
  <r>
    <x v="4"/>
    <x v="21087"/>
  </r>
  <r>
    <x v="1"/>
    <x v="21088"/>
  </r>
  <r>
    <x v="0"/>
    <x v="21089"/>
  </r>
  <r>
    <x v="1"/>
    <x v="21090"/>
  </r>
  <r>
    <x v="1"/>
    <x v="21091"/>
  </r>
  <r>
    <x v="3"/>
    <x v="21092"/>
  </r>
  <r>
    <x v="6"/>
    <x v="21093"/>
  </r>
  <r>
    <x v="12"/>
    <x v="21094"/>
  </r>
  <r>
    <x v="7"/>
    <x v="21095"/>
  </r>
  <r>
    <x v="3"/>
    <x v="21096"/>
  </r>
  <r>
    <x v="1"/>
    <x v="21097"/>
  </r>
  <r>
    <x v="2"/>
    <x v="21098"/>
  </r>
  <r>
    <x v="4"/>
    <x v="21099"/>
  </r>
  <r>
    <x v="12"/>
    <x v="21100"/>
  </r>
  <r>
    <x v="5"/>
    <x v="21101"/>
  </r>
  <r>
    <x v="10"/>
    <x v="21102"/>
  </r>
  <r>
    <x v="1"/>
    <x v="21103"/>
  </r>
  <r>
    <x v="6"/>
    <x v="21104"/>
  </r>
  <r>
    <x v="8"/>
    <x v="21105"/>
  </r>
  <r>
    <x v="5"/>
    <x v="21106"/>
  </r>
  <r>
    <x v="1"/>
    <x v="21107"/>
  </r>
  <r>
    <x v="5"/>
    <x v="21108"/>
  </r>
  <r>
    <x v="3"/>
    <x v="21109"/>
  </r>
  <r>
    <x v="2"/>
    <x v="21110"/>
  </r>
  <r>
    <x v="3"/>
    <x v="21111"/>
  </r>
  <r>
    <x v="0"/>
    <x v="21112"/>
  </r>
  <r>
    <x v="0"/>
    <x v="21113"/>
  </r>
  <r>
    <x v="6"/>
    <x v="21114"/>
  </r>
  <r>
    <x v="3"/>
    <x v="21115"/>
  </r>
  <r>
    <x v="10"/>
    <x v="21116"/>
  </r>
  <r>
    <x v="6"/>
    <x v="21117"/>
  </r>
  <r>
    <x v="5"/>
    <x v="21118"/>
  </r>
  <r>
    <x v="1"/>
    <x v="21119"/>
  </r>
  <r>
    <x v="1"/>
    <x v="21120"/>
  </r>
  <r>
    <x v="6"/>
    <x v="21121"/>
  </r>
  <r>
    <x v="8"/>
    <x v="21122"/>
  </r>
  <r>
    <x v="3"/>
    <x v="21123"/>
  </r>
  <r>
    <x v="14"/>
    <x v="21124"/>
  </r>
  <r>
    <x v="0"/>
    <x v="21125"/>
  </r>
  <r>
    <x v="11"/>
    <x v="21126"/>
  </r>
  <r>
    <x v="10"/>
    <x v="21127"/>
  </r>
  <r>
    <x v="6"/>
    <x v="21128"/>
  </r>
  <r>
    <x v="10"/>
    <x v="21129"/>
  </r>
  <r>
    <x v="8"/>
    <x v="21130"/>
  </r>
  <r>
    <x v="0"/>
    <x v="21131"/>
  </r>
  <r>
    <x v="7"/>
    <x v="21132"/>
  </r>
  <r>
    <x v="2"/>
    <x v="21133"/>
  </r>
  <r>
    <x v="4"/>
    <x v="21134"/>
  </r>
  <r>
    <x v="4"/>
    <x v="21135"/>
  </r>
  <r>
    <x v="10"/>
    <x v="21136"/>
  </r>
  <r>
    <x v="10"/>
    <x v="21137"/>
  </r>
  <r>
    <x v="7"/>
    <x v="21138"/>
  </r>
  <r>
    <x v="4"/>
    <x v="21139"/>
  </r>
  <r>
    <x v="0"/>
    <x v="21140"/>
  </r>
  <r>
    <x v="6"/>
    <x v="21141"/>
  </r>
  <r>
    <x v="10"/>
    <x v="21142"/>
  </r>
  <r>
    <x v="9"/>
    <x v="21143"/>
  </r>
  <r>
    <x v="5"/>
    <x v="21144"/>
  </r>
  <r>
    <x v="22"/>
    <x v="21145"/>
  </r>
  <r>
    <x v="22"/>
    <x v="21146"/>
  </r>
  <r>
    <x v="8"/>
    <x v="21147"/>
  </r>
  <r>
    <x v="4"/>
    <x v="21148"/>
  </r>
  <r>
    <x v="7"/>
    <x v="21149"/>
  </r>
  <r>
    <x v="3"/>
    <x v="21150"/>
  </r>
  <r>
    <x v="6"/>
    <x v="21151"/>
  </r>
  <r>
    <x v="3"/>
    <x v="21152"/>
  </r>
  <r>
    <x v="10"/>
    <x v="21153"/>
  </r>
  <r>
    <x v="1"/>
    <x v="21154"/>
  </r>
  <r>
    <x v="10"/>
    <x v="21155"/>
  </r>
  <r>
    <x v="0"/>
    <x v="21156"/>
  </r>
  <r>
    <x v="14"/>
    <x v="21157"/>
  </r>
  <r>
    <x v="13"/>
    <x v="21158"/>
  </r>
  <r>
    <x v="7"/>
    <x v="21159"/>
  </r>
  <r>
    <x v="1"/>
    <x v="21160"/>
  </r>
  <r>
    <x v="8"/>
    <x v="21161"/>
  </r>
  <r>
    <x v="7"/>
    <x v="21162"/>
  </r>
  <r>
    <x v="1"/>
    <x v="21163"/>
  </r>
  <r>
    <x v="21"/>
    <x v="21164"/>
  </r>
  <r>
    <x v="8"/>
    <x v="21165"/>
  </r>
  <r>
    <x v="12"/>
    <x v="21166"/>
  </r>
  <r>
    <x v="2"/>
    <x v="21167"/>
  </r>
  <r>
    <x v="2"/>
    <x v="21168"/>
  </r>
  <r>
    <x v="3"/>
    <x v="21169"/>
  </r>
  <r>
    <x v="10"/>
    <x v="21170"/>
  </r>
  <r>
    <x v="10"/>
    <x v="18082"/>
  </r>
  <r>
    <x v="4"/>
    <x v="21171"/>
  </r>
  <r>
    <x v="0"/>
    <x v="21172"/>
  </r>
  <r>
    <x v="1"/>
    <x v="21173"/>
  </r>
  <r>
    <x v="0"/>
    <x v="21174"/>
  </r>
  <r>
    <x v="7"/>
    <x v="21175"/>
  </r>
  <r>
    <x v="12"/>
    <x v="21176"/>
  </r>
  <r>
    <x v="10"/>
    <x v="21177"/>
  </r>
  <r>
    <x v="1"/>
    <x v="21178"/>
  </r>
  <r>
    <x v="6"/>
    <x v="21179"/>
  </r>
  <r>
    <x v="13"/>
    <x v="21180"/>
  </r>
  <r>
    <x v="10"/>
    <x v="21181"/>
  </r>
  <r>
    <x v="1"/>
    <x v="21182"/>
  </r>
  <r>
    <x v="1"/>
    <x v="21183"/>
  </r>
  <r>
    <x v="5"/>
    <x v="21184"/>
  </r>
  <r>
    <x v="3"/>
    <x v="21185"/>
  </r>
  <r>
    <x v="1"/>
    <x v="21186"/>
  </r>
  <r>
    <x v="10"/>
    <x v="21187"/>
  </r>
  <r>
    <x v="5"/>
    <x v="21188"/>
  </r>
  <r>
    <x v="8"/>
    <x v="21189"/>
  </r>
  <r>
    <x v="8"/>
    <x v="21190"/>
  </r>
  <r>
    <x v="3"/>
    <x v="21191"/>
  </r>
  <r>
    <x v="22"/>
    <x v="21192"/>
  </r>
  <r>
    <x v="9"/>
    <x v="21193"/>
  </r>
  <r>
    <x v="6"/>
    <x v="21194"/>
  </r>
  <r>
    <x v="0"/>
    <x v="21195"/>
  </r>
  <r>
    <x v="21"/>
    <x v="21196"/>
  </r>
  <r>
    <x v="2"/>
    <x v="21197"/>
  </r>
  <r>
    <x v="11"/>
    <x v="21198"/>
  </r>
  <r>
    <x v="2"/>
    <x v="21199"/>
  </r>
  <r>
    <x v="22"/>
    <x v="21200"/>
  </r>
  <r>
    <x v="6"/>
    <x v="21201"/>
  </r>
  <r>
    <x v="3"/>
    <x v="21202"/>
  </r>
  <r>
    <x v="2"/>
    <x v="21203"/>
  </r>
  <r>
    <x v="10"/>
    <x v="21204"/>
  </r>
  <r>
    <x v="7"/>
    <x v="21205"/>
  </r>
  <r>
    <x v="3"/>
    <x v="21206"/>
  </r>
  <r>
    <x v="10"/>
    <x v="21207"/>
  </r>
  <r>
    <x v="4"/>
    <x v="21208"/>
  </r>
  <r>
    <x v="11"/>
    <x v="21209"/>
  </r>
  <r>
    <x v="6"/>
    <x v="21210"/>
  </r>
  <r>
    <x v="2"/>
    <x v="21211"/>
  </r>
  <r>
    <x v="1"/>
    <x v="21212"/>
  </r>
  <r>
    <x v="8"/>
    <x v="21213"/>
  </r>
  <r>
    <x v="10"/>
    <x v="21214"/>
  </r>
  <r>
    <x v="8"/>
    <x v="21215"/>
  </r>
  <r>
    <x v="0"/>
    <x v="21216"/>
  </r>
  <r>
    <x v="12"/>
    <x v="21217"/>
  </r>
  <r>
    <x v="6"/>
    <x v="21218"/>
  </r>
  <r>
    <x v="4"/>
    <x v="21219"/>
  </r>
  <r>
    <x v="10"/>
    <x v="21220"/>
  </r>
  <r>
    <x v="1"/>
    <x v="21221"/>
  </r>
  <r>
    <x v="12"/>
    <x v="21222"/>
  </r>
  <r>
    <x v="7"/>
    <x v="21223"/>
  </r>
  <r>
    <x v="8"/>
    <x v="21224"/>
  </r>
  <r>
    <x v="12"/>
    <x v="21225"/>
  </r>
  <r>
    <x v="0"/>
    <x v="21226"/>
  </r>
  <r>
    <x v="3"/>
    <x v="21227"/>
  </r>
  <r>
    <x v="22"/>
    <x v="21228"/>
  </r>
  <r>
    <x v="12"/>
    <x v="21229"/>
  </r>
  <r>
    <x v="6"/>
    <x v="21230"/>
  </r>
  <r>
    <x v="0"/>
    <x v="21231"/>
  </r>
  <r>
    <x v="8"/>
    <x v="21232"/>
  </r>
  <r>
    <x v="8"/>
    <x v="21233"/>
  </r>
  <r>
    <x v="6"/>
    <x v="21234"/>
  </r>
  <r>
    <x v="1"/>
    <x v="21235"/>
  </r>
  <r>
    <x v="3"/>
    <x v="21236"/>
  </r>
  <r>
    <x v="2"/>
    <x v="21237"/>
  </r>
  <r>
    <x v="6"/>
    <x v="21238"/>
  </r>
  <r>
    <x v="8"/>
    <x v="21239"/>
  </r>
  <r>
    <x v="1"/>
    <x v="21240"/>
  </r>
  <r>
    <x v="10"/>
    <x v="21241"/>
  </r>
  <r>
    <x v="10"/>
    <x v="21242"/>
  </r>
  <r>
    <x v="9"/>
    <x v="21243"/>
  </r>
  <r>
    <x v="6"/>
    <x v="21244"/>
  </r>
  <r>
    <x v="1"/>
    <x v="21245"/>
  </r>
  <r>
    <x v="7"/>
    <x v="21246"/>
  </r>
  <r>
    <x v="8"/>
    <x v="21247"/>
  </r>
  <r>
    <x v="3"/>
    <x v="21248"/>
  </r>
  <r>
    <x v="1"/>
    <x v="21249"/>
  </r>
  <r>
    <x v="2"/>
    <x v="21250"/>
  </r>
  <r>
    <x v="8"/>
    <x v="21251"/>
  </r>
  <r>
    <x v="0"/>
    <x v="21252"/>
  </r>
  <r>
    <x v="1"/>
    <x v="21253"/>
  </r>
  <r>
    <x v="3"/>
    <x v="21254"/>
  </r>
  <r>
    <x v="9"/>
    <x v="21255"/>
  </r>
  <r>
    <x v="5"/>
    <x v="21256"/>
  </r>
  <r>
    <x v="5"/>
    <x v="21257"/>
  </r>
  <r>
    <x v="5"/>
    <x v="21258"/>
  </r>
  <r>
    <x v="3"/>
    <x v="21259"/>
  </r>
  <r>
    <x v="7"/>
    <x v="21260"/>
  </r>
  <r>
    <x v="1"/>
    <x v="21261"/>
  </r>
  <r>
    <x v="10"/>
    <x v="21262"/>
  </r>
  <r>
    <x v="10"/>
    <x v="21263"/>
  </r>
  <r>
    <x v="8"/>
    <x v="21264"/>
  </r>
  <r>
    <x v="2"/>
    <x v="21265"/>
  </r>
  <r>
    <x v="1"/>
    <x v="21266"/>
  </r>
  <r>
    <x v="7"/>
    <x v="21267"/>
  </r>
  <r>
    <x v="1"/>
    <x v="21268"/>
  </r>
  <r>
    <x v="6"/>
    <x v="21269"/>
  </r>
  <r>
    <x v="1"/>
    <x v="21270"/>
  </r>
  <r>
    <x v="10"/>
    <x v="21271"/>
  </r>
  <r>
    <x v="15"/>
    <x v="21272"/>
  </r>
  <r>
    <x v="2"/>
    <x v="21273"/>
  </r>
  <r>
    <x v="1"/>
    <x v="21274"/>
  </r>
  <r>
    <x v="7"/>
    <x v="21275"/>
  </r>
  <r>
    <x v="6"/>
    <x v="21276"/>
  </r>
  <r>
    <x v="14"/>
    <x v="21277"/>
  </r>
  <r>
    <x v="5"/>
    <x v="21278"/>
  </r>
  <r>
    <x v="2"/>
    <x v="21279"/>
  </r>
  <r>
    <x v="3"/>
    <x v="21280"/>
  </r>
  <r>
    <x v="2"/>
    <x v="21281"/>
  </r>
  <r>
    <x v="7"/>
    <x v="21282"/>
  </r>
  <r>
    <x v="1"/>
    <x v="21283"/>
  </r>
  <r>
    <x v="6"/>
    <x v="21284"/>
  </r>
  <r>
    <x v="3"/>
    <x v="21285"/>
  </r>
  <r>
    <x v="3"/>
    <x v="21286"/>
  </r>
  <r>
    <x v="7"/>
    <x v="21287"/>
  </r>
  <r>
    <x v="5"/>
    <x v="21288"/>
  </r>
  <r>
    <x v="10"/>
    <x v="21289"/>
  </r>
  <r>
    <x v="11"/>
    <x v="21290"/>
  </r>
  <r>
    <x v="3"/>
    <x v="21291"/>
  </r>
  <r>
    <x v="4"/>
    <x v="21292"/>
  </r>
  <r>
    <x v="6"/>
    <x v="21293"/>
  </r>
  <r>
    <x v="2"/>
    <x v="21294"/>
  </r>
  <r>
    <x v="4"/>
    <x v="21295"/>
  </r>
  <r>
    <x v="12"/>
    <x v="21296"/>
  </r>
  <r>
    <x v="8"/>
    <x v="21297"/>
  </r>
  <r>
    <x v="10"/>
    <x v="21298"/>
  </r>
  <r>
    <x v="6"/>
    <x v="21299"/>
  </r>
  <r>
    <x v="2"/>
    <x v="21300"/>
  </r>
  <r>
    <x v="15"/>
    <x v="21301"/>
  </r>
  <r>
    <x v="4"/>
    <x v="21302"/>
  </r>
  <r>
    <x v="7"/>
    <x v="21303"/>
  </r>
  <r>
    <x v="10"/>
    <x v="21304"/>
  </r>
  <r>
    <x v="8"/>
    <x v="21305"/>
  </r>
  <r>
    <x v="3"/>
    <x v="21306"/>
  </r>
  <r>
    <x v="8"/>
    <x v="21307"/>
  </r>
  <r>
    <x v="3"/>
    <x v="21308"/>
  </r>
  <r>
    <x v="8"/>
    <x v="21309"/>
  </r>
  <r>
    <x v="6"/>
    <x v="21310"/>
  </r>
  <r>
    <x v="10"/>
    <x v="21311"/>
  </r>
  <r>
    <x v="10"/>
    <x v="21312"/>
  </r>
  <r>
    <x v="6"/>
    <x v="21313"/>
  </r>
  <r>
    <x v="4"/>
    <x v="21314"/>
  </r>
  <r>
    <x v="2"/>
    <x v="21315"/>
  </r>
  <r>
    <x v="3"/>
    <x v="21316"/>
  </r>
  <r>
    <x v="1"/>
    <x v="21317"/>
  </r>
  <r>
    <x v="7"/>
    <x v="21318"/>
  </r>
  <r>
    <x v="4"/>
    <x v="21319"/>
  </r>
  <r>
    <x v="10"/>
    <x v="21320"/>
  </r>
  <r>
    <x v="8"/>
    <x v="21321"/>
  </r>
  <r>
    <x v="1"/>
    <x v="21322"/>
  </r>
  <r>
    <x v="2"/>
    <x v="21323"/>
  </r>
  <r>
    <x v="8"/>
    <x v="21324"/>
  </r>
  <r>
    <x v="2"/>
    <x v="21325"/>
  </r>
  <r>
    <x v="3"/>
    <x v="21326"/>
  </r>
  <r>
    <x v="10"/>
    <x v="21327"/>
  </r>
  <r>
    <x v="10"/>
    <x v="21328"/>
  </r>
  <r>
    <x v="10"/>
    <x v="21329"/>
  </r>
  <r>
    <x v="3"/>
    <x v="21330"/>
  </r>
  <r>
    <x v="4"/>
    <x v="21331"/>
  </r>
  <r>
    <x v="1"/>
    <x v="21332"/>
  </r>
  <r>
    <x v="10"/>
    <x v="21333"/>
  </r>
  <r>
    <x v="7"/>
    <x v="21334"/>
  </r>
  <r>
    <x v="8"/>
    <x v="21335"/>
  </r>
  <r>
    <x v="8"/>
    <x v="21336"/>
  </r>
  <r>
    <x v="11"/>
    <x v="21337"/>
  </r>
  <r>
    <x v="2"/>
    <x v="21338"/>
  </r>
  <r>
    <x v="2"/>
    <x v="21339"/>
  </r>
  <r>
    <x v="2"/>
    <x v="21340"/>
  </r>
  <r>
    <x v="7"/>
    <x v="21341"/>
  </r>
  <r>
    <x v="22"/>
    <x v="21342"/>
  </r>
  <r>
    <x v="0"/>
    <x v="21343"/>
  </r>
  <r>
    <x v="12"/>
    <x v="21344"/>
  </r>
  <r>
    <x v="6"/>
    <x v="21345"/>
  </r>
  <r>
    <x v="4"/>
    <x v="21346"/>
  </r>
  <r>
    <x v="1"/>
    <x v="21347"/>
  </r>
  <r>
    <x v="22"/>
    <x v="21348"/>
  </r>
  <r>
    <x v="1"/>
    <x v="21349"/>
  </r>
  <r>
    <x v="7"/>
    <x v="21350"/>
  </r>
  <r>
    <x v="10"/>
    <x v="21351"/>
  </r>
  <r>
    <x v="4"/>
    <x v="21352"/>
  </r>
  <r>
    <x v="3"/>
    <x v="21353"/>
  </r>
  <r>
    <x v="5"/>
    <x v="21354"/>
  </r>
  <r>
    <x v="1"/>
    <x v="21355"/>
  </r>
  <r>
    <x v="7"/>
    <x v="21356"/>
  </r>
  <r>
    <x v="13"/>
    <x v="21357"/>
  </r>
  <r>
    <x v="14"/>
    <x v="21358"/>
  </r>
  <r>
    <x v="8"/>
    <x v="21359"/>
  </r>
  <r>
    <x v="12"/>
    <x v="21360"/>
  </r>
  <r>
    <x v="4"/>
    <x v="21361"/>
  </r>
  <r>
    <x v="7"/>
    <x v="21362"/>
  </r>
  <r>
    <x v="2"/>
    <x v="21363"/>
  </r>
  <r>
    <x v="10"/>
    <x v="21364"/>
  </r>
  <r>
    <x v="1"/>
    <x v="21365"/>
  </r>
  <r>
    <x v="7"/>
    <x v="21366"/>
  </r>
  <r>
    <x v="2"/>
    <x v="21367"/>
  </r>
  <r>
    <x v="8"/>
    <x v="21368"/>
  </r>
  <r>
    <x v="7"/>
    <x v="21369"/>
  </r>
  <r>
    <x v="8"/>
    <x v="21370"/>
  </r>
  <r>
    <x v="4"/>
    <x v="21371"/>
  </r>
  <r>
    <x v="8"/>
    <x v="21372"/>
  </r>
  <r>
    <x v="8"/>
    <x v="21373"/>
  </r>
  <r>
    <x v="5"/>
    <x v="21374"/>
  </r>
  <r>
    <x v="1"/>
    <x v="21375"/>
  </r>
  <r>
    <x v="8"/>
    <x v="21376"/>
  </r>
  <r>
    <x v="4"/>
    <x v="21377"/>
  </r>
  <r>
    <x v="8"/>
    <x v="21378"/>
  </r>
  <r>
    <x v="4"/>
    <x v="21379"/>
  </r>
  <r>
    <x v="7"/>
    <x v="21380"/>
  </r>
  <r>
    <x v="4"/>
    <x v="21381"/>
  </r>
  <r>
    <x v="12"/>
    <x v="21382"/>
  </r>
  <r>
    <x v="6"/>
    <x v="21383"/>
  </r>
  <r>
    <x v="2"/>
    <x v="21384"/>
  </r>
  <r>
    <x v="8"/>
    <x v="21385"/>
  </r>
  <r>
    <x v="5"/>
    <x v="21386"/>
  </r>
  <r>
    <x v="4"/>
    <x v="21387"/>
  </r>
  <r>
    <x v="2"/>
    <x v="21388"/>
  </r>
  <r>
    <x v="2"/>
    <x v="21389"/>
  </r>
  <r>
    <x v="4"/>
    <x v="21390"/>
  </r>
  <r>
    <x v="8"/>
    <x v="21391"/>
  </r>
  <r>
    <x v="1"/>
    <x v="21392"/>
  </r>
  <r>
    <x v="6"/>
    <x v="21393"/>
  </r>
  <r>
    <x v="6"/>
    <x v="21394"/>
  </r>
  <r>
    <x v="2"/>
    <x v="21395"/>
  </r>
  <r>
    <x v="10"/>
    <x v="21396"/>
  </r>
  <r>
    <x v="10"/>
    <x v="21397"/>
  </r>
  <r>
    <x v="6"/>
    <x v="21398"/>
  </r>
  <r>
    <x v="8"/>
    <x v="21399"/>
  </r>
  <r>
    <x v="6"/>
    <x v="21400"/>
  </r>
  <r>
    <x v="4"/>
    <x v="21401"/>
  </r>
  <r>
    <x v="4"/>
    <x v="21402"/>
  </r>
  <r>
    <x v="1"/>
    <x v="21403"/>
  </r>
  <r>
    <x v="2"/>
    <x v="21404"/>
  </r>
  <r>
    <x v="11"/>
    <x v="21405"/>
  </r>
  <r>
    <x v="12"/>
    <x v="21406"/>
  </r>
  <r>
    <x v="11"/>
    <x v="21407"/>
  </r>
  <r>
    <x v="8"/>
    <x v="21408"/>
  </r>
  <r>
    <x v="4"/>
    <x v="21409"/>
  </r>
  <r>
    <x v="12"/>
    <x v="21410"/>
  </r>
  <r>
    <x v="0"/>
    <x v="21411"/>
  </r>
  <r>
    <x v="10"/>
    <x v="21412"/>
  </r>
  <r>
    <x v="12"/>
    <x v="21413"/>
  </r>
  <r>
    <x v="6"/>
    <x v="21414"/>
  </r>
  <r>
    <x v="22"/>
    <x v="21192"/>
  </r>
  <r>
    <x v="4"/>
    <x v="21415"/>
  </r>
  <r>
    <x v="12"/>
    <x v="21416"/>
  </r>
  <r>
    <x v="6"/>
    <x v="21417"/>
  </r>
  <r>
    <x v="5"/>
    <x v="21418"/>
  </r>
  <r>
    <x v="10"/>
    <x v="21419"/>
  </r>
  <r>
    <x v="10"/>
    <x v="21420"/>
  </r>
  <r>
    <x v="9"/>
    <x v="21421"/>
  </r>
  <r>
    <x v="10"/>
    <x v="21422"/>
  </r>
  <r>
    <x v="4"/>
    <x v="21423"/>
  </r>
  <r>
    <x v="5"/>
    <x v="21424"/>
  </r>
  <r>
    <x v="11"/>
    <x v="21425"/>
  </r>
  <r>
    <x v="2"/>
    <x v="21426"/>
  </r>
  <r>
    <x v="0"/>
    <x v="21427"/>
  </r>
  <r>
    <x v="6"/>
    <x v="21428"/>
  </r>
  <r>
    <x v="6"/>
    <x v="21429"/>
  </r>
  <r>
    <x v="2"/>
    <x v="21430"/>
  </r>
  <r>
    <x v="7"/>
    <x v="21431"/>
  </r>
  <r>
    <x v="7"/>
    <x v="21432"/>
  </r>
  <r>
    <x v="2"/>
    <x v="21433"/>
  </r>
  <r>
    <x v="2"/>
    <x v="21434"/>
  </r>
  <r>
    <x v="8"/>
    <x v="21435"/>
  </r>
  <r>
    <x v="1"/>
    <x v="21436"/>
  </r>
  <r>
    <x v="8"/>
    <x v="21437"/>
  </r>
  <r>
    <x v="4"/>
    <x v="21438"/>
  </r>
  <r>
    <x v="8"/>
    <x v="21439"/>
  </r>
  <r>
    <x v="0"/>
    <x v="21440"/>
  </r>
  <r>
    <x v="6"/>
    <x v="21441"/>
  </r>
  <r>
    <x v="22"/>
    <x v="21442"/>
  </r>
  <r>
    <x v="10"/>
    <x v="21443"/>
  </r>
  <r>
    <x v="4"/>
    <x v="21444"/>
  </r>
  <r>
    <x v="4"/>
    <x v="21445"/>
  </r>
  <r>
    <x v="3"/>
    <x v="21446"/>
  </r>
  <r>
    <x v="3"/>
    <x v="21447"/>
  </r>
  <r>
    <x v="4"/>
    <x v="21448"/>
  </r>
  <r>
    <x v="1"/>
    <x v="21449"/>
  </r>
  <r>
    <x v="4"/>
    <x v="21450"/>
  </r>
  <r>
    <x v="0"/>
    <x v="21451"/>
  </r>
  <r>
    <x v="0"/>
    <x v="21452"/>
  </r>
  <r>
    <x v="7"/>
    <x v="21453"/>
  </r>
  <r>
    <x v="1"/>
    <x v="21454"/>
  </r>
  <r>
    <x v="12"/>
    <x v="21455"/>
  </r>
  <r>
    <x v="6"/>
    <x v="21456"/>
  </r>
  <r>
    <x v="1"/>
    <x v="21457"/>
  </r>
  <r>
    <x v="4"/>
    <x v="21458"/>
  </r>
  <r>
    <x v="1"/>
    <x v="21459"/>
  </r>
  <r>
    <x v="8"/>
    <x v="21460"/>
  </r>
  <r>
    <x v="4"/>
    <x v="21461"/>
  </r>
  <r>
    <x v="16"/>
    <x v="21462"/>
  </r>
  <r>
    <x v="8"/>
    <x v="21463"/>
  </r>
  <r>
    <x v="14"/>
    <x v="21464"/>
  </r>
  <r>
    <x v="7"/>
    <x v="21465"/>
  </r>
  <r>
    <x v="3"/>
    <x v="21466"/>
  </r>
  <r>
    <x v="5"/>
    <x v="21467"/>
  </r>
  <r>
    <x v="10"/>
    <x v="21468"/>
  </r>
  <r>
    <x v="7"/>
    <x v="21469"/>
  </r>
  <r>
    <x v="6"/>
    <x v="21470"/>
  </r>
  <r>
    <x v="7"/>
    <x v="21471"/>
  </r>
  <r>
    <x v="0"/>
    <x v="21472"/>
  </r>
  <r>
    <x v="0"/>
    <x v="21473"/>
  </r>
  <r>
    <x v="8"/>
    <x v="21474"/>
  </r>
  <r>
    <x v="1"/>
    <x v="21475"/>
  </r>
  <r>
    <x v="18"/>
    <x v="21476"/>
  </r>
  <r>
    <x v="2"/>
    <x v="21477"/>
  </r>
  <r>
    <x v="10"/>
    <x v="21478"/>
  </r>
  <r>
    <x v="0"/>
    <x v="21479"/>
  </r>
  <r>
    <x v="5"/>
    <x v="21480"/>
  </r>
  <r>
    <x v="4"/>
    <x v="21481"/>
  </r>
  <r>
    <x v="8"/>
    <x v="21482"/>
  </r>
  <r>
    <x v="10"/>
    <x v="21483"/>
  </r>
  <r>
    <x v="3"/>
    <x v="21484"/>
  </r>
  <r>
    <x v="5"/>
    <x v="21485"/>
  </r>
  <r>
    <x v="7"/>
    <x v="21486"/>
  </r>
  <r>
    <x v="5"/>
    <x v="21487"/>
  </r>
  <r>
    <x v="6"/>
    <x v="21488"/>
  </r>
  <r>
    <x v="6"/>
    <x v="21489"/>
  </r>
  <r>
    <x v="10"/>
    <x v="21490"/>
  </r>
  <r>
    <x v="2"/>
    <x v="21491"/>
  </r>
  <r>
    <x v="1"/>
    <x v="21492"/>
  </r>
  <r>
    <x v="1"/>
    <x v="21493"/>
  </r>
  <r>
    <x v="5"/>
    <x v="21494"/>
  </r>
  <r>
    <x v="3"/>
    <x v="21495"/>
  </r>
  <r>
    <x v="12"/>
    <x v="21496"/>
  </r>
  <r>
    <x v="8"/>
    <x v="21497"/>
  </r>
  <r>
    <x v="4"/>
    <x v="21498"/>
  </r>
  <r>
    <x v="4"/>
    <x v="21499"/>
  </r>
  <r>
    <x v="3"/>
    <x v="21500"/>
  </r>
  <r>
    <x v="22"/>
    <x v="21501"/>
  </r>
  <r>
    <x v="2"/>
    <x v="21502"/>
  </r>
  <r>
    <x v="11"/>
    <x v="21503"/>
  </r>
  <r>
    <x v="6"/>
    <x v="21504"/>
  </r>
  <r>
    <x v="0"/>
    <x v="21505"/>
  </r>
  <r>
    <x v="3"/>
    <x v="21506"/>
  </r>
  <r>
    <x v="7"/>
    <x v="21507"/>
  </r>
  <r>
    <x v="12"/>
    <x v="21508"/>
  </r>
  <r>
    <x v="0"/>
    <x v="21509"/>
  </r>
  <r>
    <x v="15"/>
    <x v="21510"/>
  </r>
  <r>
    <x v="6"/>
    <x v="21511"/>
  </r>
  <r>
    <x v="4"/>
    <x v="21512"/>
  </r>
  <r>
    <x v="11"/>
    <x v="21513"/>
  </r>
  <r>
    <x v="5"/>
    <x v="21514"/>
  </r>
  <r>
    <x v="11"/>
    <x v="21515"/>
  </r>
  <r>
    <x v="13"/>
    <x v="21516"/>
  </r>
  <r>
    <x v="1"/>
    <x v="21517"/>
  </r>
  <r>
    <x v="3"/>
    <x v="21518"/>
  </r>
  <r>
    <x v="8"/>
    <x v="21519"/>
  </r>
  <r>
    <x v="7"/>
    <x v="21520"/>
  </r>
  <r>
    <x v="2"/>
    <x v="21521"/>
  </r>
  <r>
    <x v="2"/>
    <x v="21522"/>
  </r>
  <r>
    <x v="1"/>
    <x v="21523"/>
  </r>
  <r>
    <x v="13"/>
    <x v="21524"/>
  </r>
  <r>
    <x v="7"/>
    <x v="21525"/>
  </r>
  <r>
    <x v="6"/>
    <x v="21526"/>
  </r>
  <r>
    <x v="1"/>
    <x v="21527"/>
  </r>
  <r>
    <x v="6"/>
    <x v="21528"/>
  </r>
  <r>
    <x v="1"/>
    <x v="21529"/>
  </r>
  <r>
    <x v="3"/>
    <x v="21530"/>
  </r>
  <r>
    <x v="10"/>
    <x v="21531"/>
  </r>
  <r>
    <x v="10"/>
    <x v="21532"/>
  </r>
  <r>
    <x v="10"/>
    <x v="21533"/>
  </r>
  <r>
    <x v="2"/>
    <x v="21534"/>
  </r>
  <r>
    <x v="4"/>
    <x v="21535"/>
  </r>
  <r>
    <x v="4"/>
    <x v="21536"/>
  </r>
  <r>
    <x v="22"/>
    <x v="21537"/>
  </r>
  <r>
    <x v="5"/>
    <x v="21538"/>
  </r>
  <r>
    <x v="22"/>
    <x v="21539"/>
  </r>
  <r>
    <x v="14"/>
    <x v="21540"/>
  </r>
  <r>
    <x v="4"/>
    <x v="21541"/>
  </r>
  <r>
    <x v="5"/>
    <x v="21542"/>
  </r>
  <r>
    <x v="10"/>
    <x v="21543"/>
  </r>
  <r>
    <x v="2"/>
    <x v="21544"/>
  </r>
  <r>
    <x v="12"/>
    <x v="21545"/>
  </r>
  <r>
    <x v="10"/>
    <x v="21546"/>
  </r>
  <r>
    <x v="1"/>
    <x v="21547"/>
  </r>
  <r>
    <x v="1"/>
    <x v="21548"/>
  </r>
  <r>
    <x v="8"/>
    <x v="21549"/>
  </r>
  <r>
    <x v="22"/>
    <x v="21550"/>
  </r>
  <r>
    <x v="0"/>
    <x v="21551"/>
  </r>
  <r>
    <x v="4"/>
    <x v="21552"/>
  </r>
  <r>
    <x v="1"/>
    <x v="21553"/>
  </r>
  <r>
    <x v="8"/>
    <x v="21554"/>
  </r>
  <r>
    <x v="0"/>
    <x v="21555"/>
  </r>
  <r>
    <x v="0"/>
    <x v="21556"/>
  </r>
  <r>
    <x v="1"/>
    <x v="21557"/>
  </r>
  <r>
    <x v="2"/>
    <x v="21558"/>
  </r>
  <r>
    <x v="4"/>
    <x v="21559"/>
  </r>
  <r>
    <x v="10"/>
    <x v="21560"/>
  </r>
  <r>
    <x v="1"/>
    <x v="21561"/>
  </r>
  <r>
    <x v="0"/>
    <x v="21562"/>
  </r>
  <r>
    <x v="6"/>
    <x v="21563"/>
  </r>
  <r>
    <x v="8"/>
    <x v="21564"/>
  </r>
  <r>
    <x v="12"/>
    <x v="21565"/>
  </r>
  <r>
    <x v="0"/>
    <x v="21566"/>
  </r>
  <r>
    <x v="5"/>
    <x v="21567"/>
  </r>
  <r>
    <x v="3"/>
    <x v="21568"/>
  </r>
  <r>
    <x v="1"/>
    <x v="21569"/>
  </r>
  <r>
    <x v="1"/>
    <x v="21570"/>
  </r>
  <r>
    <x v="1"/>
    <x v="21571"/>
  </r>
  <r>
    <x v="4"/>
    <x v="21572"/>
  </r>
  <r>
    <x v="3"/>
    <x v="21573"/>
  </r>
  <r>
    <x v="6"/>
    <x v="21574"/>
  </r>
  <r>
    <x v="8"/>
    <x v="21575"/>
  </r>
  <r>
    <x v="8"/>
    <x v="21576"/>
  </r>
  <r>
    <x v="11"/>
    <x v="21577"/>
  </r>
  <r>
    <x v="13"/>
    <x v="21578"/>
  </r>
  <r>
    <x v="12"/>
    <x v="21579"/>
  </r>
  <r>
    <x v="4"/>
    <x v="21580"/>
  </r>
  <r>
    <x v="8"/>
    <x v="21581"/>
  </r>
  <r>
    <x v="2"/>
    <x v="21582"/>
  </r>
  <r>
    <x v="11"/>
    <x v="21583"/>
  </r>
  <r>
    <x v="5"/>
    <x v="21584"/>
  </r>
  <r>
    <x v="3"/>
    <x v="21585"/>
  </r>
  <r>
    <x v="10"/>
    <x v="21586"/>
  </r>
  <r>
    <x v="8"/>
    <x v="21587"/>
  </r>
  <r>
    <x v="12"/>
    <x v="21588"/>
  </r>
  <r>
    <x v="4"/>
    <x v="21589"/>
  </r>
  <r>
    <x v="15"/>
    <x v="21590"/>
  </r>
  <r>
    <x v="2"/>
    <x v="21591"/>
  </r>
  <r>
    <x v="12"/>
    <x v="21592"/>
  </r>
  <r>
    <x v="3"/>
    <x v="21593"/>
  </r>
  <r>
    <x v="11"/>
    <x v="21594"/>
  </r>
  <r>
    <x v="2"/>
    <x v="21595"/>
  </r>
  <r>
    <x v="13"/>
    <x v="21596"/>
  </r>
  <r>
    <x v="0"/>
    <x v="21597"/>
  </r>
  <r>
    <x v="7"/>
    <x v="21598"/>
  </r>
  <r>
    <x v="3"/>
    <x v="21599"/>
  </r>
  <r>
    <x v="2"/>
    <x v="21600"/>
  </r>
  <r>
    <x v="2"/>
    <x v="21601"/>
  </r>
  <r>
    <x v="10"/>
    <x v="21602"/>
  </r>
  <r>
    <x v="4"/>
    <x v="21603"/>
  </r>
  <r>
    <x v="10"/>
    <x v="21604"/>
  </r>
  <r>
    <x v="0"/>
    <x v="21605"/>
  </r>
  <r>
    <x v="10"/>
    <x v="7661"/>
  </r>
  <r>
    <x v="5"/>
    <x v="21606"/>
  </r>
  <r>
    <x v="4"/>
    <x v="21607"/>
  </r>
  <r>
    <x v="13"/>
    <x v="21608"/>
  </r>
  <r>
    <x v="22"/>
    <x v="21609"/>
  </r>
  <r>
    <x v="2"/>
    <x v="21610"/>
  </r>
  <r>
    <x v="6"/>
    <x v="21611"/>
  </r>
  <r>
    <x v="13"/>
    <x v="21612"/>
  </r>
  <r>
    <x v="6"/>
    <x v="21613"/>
  </r>
  <r>
    <x v="7"/>
    <x v="21614"/>
  </r>
  <r>
    <x v="4"/>
    <x v="21615"/>
  </r>
  <r>
    <x v="21"/>
    <x v="21616"/>
  </r>
  <r>
    <x v="10"/>
    <x v="21617"/>
  </r>
  <r>
    <x v="0"/>
    <x v="21618"/>
  </r>
  <r>
    <x v="0"/>
    <x v="21619"/>
  </r>
  <r>
    <x v="7"/>
    <x v="21620"/>
  </r>
  <r>
    <x v="18"/>
    <x v="21621"/>
  </r>
  <r>
    <x v="14"/>
    <x v="21622"/>
  </r>
  <r>
    <x v="0"/>
    <x v="21623"/>
  </r>
  <r>
    <x v="18"/>
    <x v="21624"/>
  </r>
  <r>
    <x v="7"/>
    <x v="21625"/>
  </r>
  <r>
    <x v="0"/>
    <x v="21626"/>
  </r>
  <r>
    <x v="6"/>
    <x v="21627"/>
  </r>
  <r>
    <x v="7"/>
    <x v="21628"/>
  </r>
  <r>
    <x v="13"/>
    <x v="21629"/>
  </r>
  <r>
    <x v="7"/>
    <x v="21630"/>
  </r>
  <r>
    <x v="18"/>
    <x v="21631"/>
  </r>
  <r>
    <x v="11"/>
    <x v="21632"/>
  </r>
  <r>
    <x v="12"/>
    <x v="21633"/>
  </r>
  <r>
    <x v="13"/>
    <x v="21634"/>
  </r>
  <r>
    <x v="13"/>
    <x v="21635"/>
  </r>
  <r>
    <x v="2"/>
    <x v="21636"/>
  </r>
  <r>
    <x v="12"/>
    <x v="21637"/>
  </r>
  <r>
    <x v="7"/>
    <x v="21638"/>
  </r>
  <r>
    <x v="0"/>
    <x v="21639"/>
  </r>
  <r>
    <x v="4"/>
    <x v="21640"/>
  </r>
  <r>
    <x v="4"/>
    <x v="21641"/>
  </r>
  <r>
    <x v="10"/>
    <x v="21642"/>
  </r>
  <r>
    <x v="6"/>
    <x v="21643"/>
  </r>
  <r>
    <x v="1"/>
    <x v="21644"/>
  </r>
  <r>
    <x v="20"/>
    <x v="21645"/>
  </r>
  <r>
    <x v="4"/>
    <x v="21646"/>
  </r>
  <r>
    <x v="7"/>
    <x v="21647"/>
  </r>
  <r>
    <x v="4"/>
    <x v="21648"/>
  </r>
  <r>
    <x v="3"/>
    <x v="21649"/>
  </r>
  <r>
    <x v="5"/>
    <x v="21650"/>
  </r>
  <r>
    <x v="10"/>
    <x v="21651"/>
  </r>
  <r>
    <x v="1"/>
    <x v="21652"/>
  </r>
  <r>
    <x v="13"/>
    <x v="21653"/>
  </r>
  <r>
    <x v="2"/>
    <x v="21654"/>
  </r>
  <r>
    <x v="3"/>
    <x v="21655"/>
  </r>
  <r>
    <x v="0"/>
    <x v="21656"/>
  </r>
  <r>
    <x v="2"/>
    <x v="21657"/>
  </r>
  <r>
    <x v="6"/>
    <x v="21658"/>
  </r>
  <r>
    <x v="2"/>
    <x v="21659"/>
  </r>
  <r>
    <x v="5"/>
    <x v="21660"/>
  </r>
  <r>
    <x v="4"/>
    <x v="21661"/>
  </r>
  <r>
    <x v="10"/>
    <x v="21662"/>
  </r>
  <r>
    <x v="1"/>
    <x v="21663"/>
  </r>
  <r>
    <x v="3"/>
    <x v="21664"/>
  </r>
  <r>
    <x v="3"/>
    <x v="21665"/>
  </r>
  <r>
    <x v="10"/>
    <x v="21666"/>
  </r>
  <r>
    <x v="10"/>
    <x v="21667"/>
  </r>
  <r>
    <x v="8"/>
    <x v="21668"/>
  </r>
  <r>
    <x v="12"/>
    <x v="21669"/>
  </r>
  <r>
    <x v="1"/>
    <x v="21670"/>
  </r>
  <r>
    <x v="6"/>
    <x v="21671"/>
  </r>
  <r>
    <x v="1"/>
    <x v="21672"/>
  </r>
  <r>
    <x v="10"/>
    <x v="21673"/>
  </r>
  <r>
    <x v="10"/>
    <x v="21674"/>
  </r>
  <r>
    <x v="22"/>
    <x v="21675"/>
  </r>
  <r>
    <x v="12"/>
    <x v="21676"/>
  </r>
  <r>
    <x v="10"/>
    <x v="21677"/>
  </r>
  <r>
    <x v="7"/>
    <x v="21678"/>
  </r>
  <r>
    <x v="13"/>
    <x v="21679"/>
  </r>
  <r>
    <x v="4"/>
    <x v="21680"/>
  </r>
  <r>
    <x v="2"/>
    <x v="21681"/>
  </r>
  <r>
    <x v="13"/>
    <x v="21682"/>
  </r>
  <r>
    <x v="1"/>
    <x v="21683"/>
  </r>
  <r>
    <x v="9"/>
    <x v="21684"/>
  </r>
  <r>
    <x v="4"/>
    <x v="21685"/>
  </r>
  <r>
    <x v="2"/>
    <x v="21686"/>
  </r>
  <r>
    <x v="1"/>
    <x v="21687"/>
  </r>
  <r>
    <x v="4"/>
    <x v="21688"/>
  </r>
  <r>
    <x v="10"/>
    <x v="21689"/>
  </r>
  <r>
    <x v="0"/>
    <x v="21690"/>
  </r>
  <r>
    <x v="9"/>
    <x v="21691"/>
  </r>
  <r>
    <x v="10"/>
    <x v="21692"/>
  </r>
  <r>
    <x v="4"/>
    <x v="21693"/>
  </r>
  <r>
    <x v="6"/>
    <x v="1911"/>
  </r>
  <r>
    <x v="11"/>
    <x v="21694"/>
  </r>
  <r>
    <x v="4"/>
    <x v="21695"/>
  </r>
  <r>
    <x v="2"/>
    <x v="21696"/>
  </r>
  <r>
    <x v="10"/>
    <x v="21697"/>
  </r>
  <r>
    <x v="4"/>
    <x v="21698"/>
  </r>
  <r>
    <x v="3"/>
    <x v="21699"/>
  </r>
  <r>
    <x v="6"/>
    <x v="21700"/>
  </r>
  <r>
    <x v="5"/>
    <x v="21701"/>
  </r>
  <r>
    <x v="14"/>
    <x v="21702"/>
  </r>
  <r>
    <x v="2"/>
    <x v="21703"/>
  </r>
  <r>
    <x v="5"/>
    <x v="21704"/>
  </r>
  <r>
    <x v="7"/>
    <x v="21705"/>
  </r>
  <r>
    <x v="13"/>
    <x v="21706"/>
  </r>
  <r>
    <x v="24"/>
    <x v="21707"/>
  </r>
  <r>
    <x v="11"/>
    <x v="21708"/>
  </r>
  <r>
    <x v="2"/>
    <x v="21709"/>
  </r>
  <r>
    <x v="1"/>
    <x v="21710"/>
  </r>
  <r>
    <x v="2"/>
    <x v="21711"/>
  </r>
  <r>
    <x v="0"/>
    <x v="21712"/>
  </r>
  <r>
    <x v="0"/>
    <x v="21713"/>
  </r>
  <r>
    <x v="4"/>
    <x v="21714"/>
  </r>
  <r>
    <x v="2"/>
    <x v="21715"/>
  </r>
  <r>
    <x v="21"/>
    <x v="21716"/>
  </r>
  <r>
    <x v="10"/>
    <x v="21717"/>
  </r>
  <r>
    <x v="4"/>
    <x v="21718"/>
  </r>
  <r>
    <x v="5"/>
    <x v="21719"/>
  </r>
  <r>
    <x v="4"/>
    <x v="21720"/>
  </r>
  <r>
    <x v="8"/>
    <x v="21721"/>
  </r>
  <r>
    <x v="10"/>
    <x v="21722"/>
  </r>
  <r>
    <x v="1"/>
    <x v="21723"/>
  </r>
  <r>
    <x v="2"/>
    <x v="21724"/>
  </r>
  <r>
    <x v="10"/>
    <x v="21725"/>
  </r>
  <r>
    <x v="7"/>
    <x v="21726"/>
  </r>
  <r>
    <x v="7"/>
    <x v="21727"/>
  </r>
  <r>
    <x v="10"/>
    <x v="21728"/>
  </r>
  <r>
    <x v="8"/>
    <x v="21729"/>
  </r>
  <r>
    <x v="13"/>
    <x v="21730"/>
  </r>
  <r>
    <x v="10"/>
    <x v="21731"/>
  </r>
  <r>
    <x v="20"/>
    <x v="21732"/>
  </r>
  <r>
    <x v="7"/>
    <x v="21733"/>
  </r>
  <r>
    <x v="8"/>
    <x v="21734"/>
  </r>
  <r>
    <x v="2"/>
    <x v="21735"/>
  </r>
  <r>
    <x v="12"/>
    <x v="21736"/>
  </r>
  <r>
    <x v="6"/>
    <x v="21737"/>
  </r>
  <r>
    <x v="13"/>
    <x v="21738"/>
  </r>
  <r>
    <x v="0"/>
    <x v="21739"/>
  </r>
  <r>
    <x v="4"/>
    <x v="21740"/>
  </r>
  <r>
    <x v="11"/>
    <x v="21741"/>
  </r>
  <r>
    <x v="4"/>
    <x v="21742"/>
  </r>
  <r>
    <x v="4"/>
    <x v="21743"/>
  </r>
  <r>
    <x v="7"/>
    <x v="21744"/>
  </r>
  <r>
    <x v="13"/>
    <x v="21745"/>
  </r>
  <r>
    <x v="10"/>
    <x v="21746"/>
  </r>
  <r>
    <x v="12"/>
    <x v="21747"/>
  </r>
  <r>
    <x v="8"/>
    <x v="21748"/>
  </r>
  <r>
    <x v="6"/>
    <x v="21749"/>
  </r>
  <r>
    <x v="12"/>
    <x v="21750"/>
  </r>
  <r>
    <x v="1"/>
    <x v="21751"/>
  </r>
  <r>
    <x v="6"/>
    <x v="21752"/>
  </r>
  <r>
    <x v="3"/>
    <x v="21753"/>
  </r>
  <r>
    <x v="3"/>
    <x v="21754"/>
  </r>
  <r>
    <x v="15"/>
    <x v="21755"/>
  </r>
  <r>
    <x v="10"/>
    <x v="21756"/>
  </r>
  <r>
    <x v="13"/>
    <x v="21757"/>
  </r>
  <r>
    <x v="13"/>
    <x v="21758"/>
  </r>
  <r>
    <x v="4"/>
    <x v="21759"/>
  </r>
  <r>
    <x v="9"/>
    <x v="21760"/>
  </r>
  <r>
    <x v="22"/>
    <x v="21761"/>
  </r>
  <r>
    <x v="21"/>
    <x v="21762"/>
  </r>
  <r>
    <x v="1"/>
    <x v="21763"/>
  </r>
  <r>
    <x v="6"/>
    <x v="21764"/>
  </r>
  <r>
    <x v="0"/>
    <x v="21765"/>
  </r>
  <r>
    <x v="10"/>
    <x v="21766"/>
  </r>
  <r>
    <x v="5"/>
    <x v="21767"/>
  </r>
  <r>
    <x v="1"/>
    <x v="21768"/>
  </r>
  <r>
    <x v="14"/>
    <x v="21769"/>
  </r>
  <r>
    <x v="5"/>
    <x v="21770"/>
  </r>
  <r>
    <x v="8"/>
    <x v="21771"/>
  </r>
  <r>
    <x v="2"/>
    <x v="21772"/>
  </r>
  <r>
    <x v="4"/>
    <x v="21773"/>
  </r>
  <r>
    <x v="14"/>
    <x v="21774"/>
  </r>
  <r>
    <x v="5"/>
    <x v="21775"/>
  </r>
  <r>
    <x v="3"/>
    <x v="21776"/>
  </r>
  <r>
    <x v="15"/>
    <x v="21777"/>
  </r>
  <r>
    <x v="0"/>
    <x v="1235"/>
  </r>
  <r>
    <x v="5"/>
    <x v="21778"/>
  </r>
  <r>
    <x v="5"/>
    <x v="21779"/>
  </r>
  <r>
    <x v="1"/>
    <x v="21780"/>
  </r>
  <r>
    <x v="8"/>
    <x v="21781"/>
  </r>
  <r>
    <x v="10"/>
    <x v="21782"/>
  </r>
  <r>
    <x v="7"/>
    <x v="21783"/>
  </r>
  <r>
    <x v="8"/>
    <x v="21784"/>
  </r>
  <r>
    <x v="7"/>
    <x v="21785"/>
  </r>
  <r>
    <x v="6"/>
    <x v="21786"/>
  </r>
  <r>
    <x v="6"/>
    <x v="21787"/>
  </r>
  <r>
    <x v="1"/>
    <x v="21788"/>
  </r>
  <r>
    <x v="10"/>
    <x v="21789"/>
  </r>
  <r>
    <x v="1"/>
    <x v="21790"/>
  </r>
  <r>
    <x v="2"/>
    <x v="21791"/>
  </r>
  <r>
    <x v="10"/>
    <x v="21792"/>
  </r>
  <r>
    <x v="1"/>
    <x v="21793"/>
  </r>
  <r>
    <x v="8"/>
    <x v="21794"/>
  </r>
  <r>
    <x v="8"/>
    <x v="21795"/>
  </r>
  <r>
    <x v="0"/>
    <x v="21796"/>
  </r>
  <r>
    <x v="0"/>
    <x v="21797"/>
  </r>
  <r>
    <x v="4"/>
    <x v="21798"/>
  </r>
  <r>
    <x v="6"/>
    <x v="21799"/>
  </r>
  <r>
    <x v="11"/>
    <x v="21800"/>
  </r>
  <r>
    <x v="2"/>
    <x v="21801"/>
  </r>
  <r>
    <x v="21"/>
    <x v="21802"/>
  </r>
  <r>
    <x v="2"/>
    <x v="21803"/>
  </r>
  <r>
    <x v="8"/>
    <x v="21804"/>
  </r>
  <r>
    <x v="3"/>
    <x v="21805"/>
  </r>
  <r>
    <x v="2"/>
    <x v="21806"/>
  </r>
  <r>
    <x v="2"/>
    <x v="21807"/>
  </r>
  <r>
    <x v="12"/>
    <x v="21808"/>
  </r>
  <r>
    <x v="1"/>
    <x v="21809"/>
  </r>
  <r>
    <x v="21"/>
    <x v="21810"/>
  </r>
  <r>
    <x v="10"/>
    <x v="21811"/>
  </r>
  <r>
    <x v="4"/>
    <x v="21812"/>
  </r>
  <r>
    <x v="4"/>
    <x v="21813"/>
  </r>
  <r>
    <x v="18"/>
    <x v="21814"/>
  </r>
  <r>
    <x v="2"/>
    <x v="21815"/>
  </r>
  <r>
    <x v="4"/>
    <x v="21816"/>
  </r>
  <r>
    <x v="1"/>
    <x v="21817"/>
  </r>
  <r>
    <x v="20"/>
    <x v="21818"/>
  </r>
  <r>
    <x v="7"/>
    <x v="21819"/>
  </r>
  <r>
    <x v="8"/>
    <x v="21820"/>
  </r>
  <r>
    <x v="2"/>
    <x v="21821"/>
  </r>
  <r>
    <x v="5"/>
    <x v="21822"/>
  </r>
  <r>
    <x v="9"/>
    <x v="21823"/>
  </r>
  <r>
    <x v="0"/>
    <x v="21824"/>
  </r>
  <r>
    <x v="2"/>
    <x v="21825"/>
  </r>
  <r>
    <x v="0"/>
    <x v="21826"/>
  </r>
  <r>
    <x v="1"/>
    <x v="21827"/>
  </r>
  <r>
    <x v="10"/>
    <x v="21828"/>
  </r>
  <r>
    <x v="1"/>
    <x v="21829"/>
  </r>
  <r>
    <x v="8"/>
    <x v="21830"/>
  </r>
  <r>
    <x v="11"/>
    <x v="21831"/>
  </r>
  <r>
    <x v="4"/>
    <x v="21832"/>
  </r>
  <r>
    <x v="2"/>
    <x v="21833"/>
  </r>
  <r>
    <x v="2"/>
    <x v="21834"/>
  </r>
  <r>
    <x v="12"/>
    <x v="21835"/>
  </r>
  <r>
    <x v="3"/>
    <x v="21836"/>
  </r>
  <r>
    <x v="1"/>
    <x v="21837"/>
  </r>
  <r>
    <x v="0"/>
    <x v="21838"/>
  </r>
  <r>
    <x v="6"/>
    <x v="21839"/>
  </r>
  <r>
    <x v="0"/>
    <x v="21840"/>
  </r>
  <r>
    <x v="7"/>
    <x v="21841"/>
  </r>
  <r>
    <x v="2"/>
    <x v="21842"/>
  </r>
  <r>
    <x v="10"/>
    <x v="21843"/>
  </r>
  <r>
    <x v="7"/>
    <x v="21844"/>
  </r>
  <r>
    <x v="1"/>
    <x v="21845"/>
  </r>
  <r>
    <x v="7"/>
    <x v="21846"/>
  </r>
  <r>
    <x v="0"/>
    <x v="21847"/>
  </r>
  <r>
    <x v="0"/>
    <x v="21848"/>
  </r>
  <r>
    <x v="2"/>
    <x v="21849"/>
  </r>
  <r>
    <x v="0"/>
    <x v="21850"/>
  </r>
  <r>
    <x v="4"/>
    <x v="21851"/>
  </r>
  <r>
    <x v="3"/>
    <x v="21852"/>
  </r>
  <r>
    <x v="12"/>
    <x v="21853"/>
  </r>
  <r>
    <x v="11"/>
    <x v="21854"/>
  </r>
  <r>
    <x v="3"/>
    <x v="21855"/>
  </r>
  <r>
    <x v="5"/>
    <x v="21856"/>
  </r>
  <r>
    <x v="7"/>
    <x v="21857"/>
  </r>
  <r>
    <x v="13"/>
    <x v="21858"/>
  </r>
  <r>
    <x v="1"/>
    <x v="21859"/>
  </r>
  <r>
    <x v="10"/>
    <x v="21860"/>
  </r>
  <r>
    <x v="7"/>
    <x v="21861"/>
  </r>
  <r>
    <x v="5"/>
    <x v="21862"/>
  </r>
  <r>
    <x v="6"/>
    <x v="21863"/>
  </r>
  <r>
    <x v="7"/>
    <x v="21864"/>
  </r>
  <r>
    <x v="8"/>
    <x v="21865"/>
  </r>
  <r>
    <x v="1"/>
    <x v="21866"/>
  </r>
  <r>
    <x v="8"/>
    <x v="21867"/>
  </r>
  <r>
    <x v="8"/>
    <x v="21868"/>
  </r>
  <r>
    <x v="8"/>
    <x v="21869"/>
  </r>
  <r>
    <x v="5"/>
    <x v="21870"/>
  </r>
  <r>
    <x v="0"/>
    <x v="21871"/>
  </r>
  <r>
    <x v="9"/>
    <x v="21872"/>
  </r>
  <r>
    <x v="0"/>
    <x v="21873"/>
  </r>
  <r>
    <x v="22"/>
    <x v="21874"/>
  </r>
  <r>
    <x v="4"/>
    <x v="21875"/>
  </r>
  <r>
    <x v="10"/>
    <x v="21876"/>
  </r>
  <r>
    <x v="2"/>
    <x v="21877"/>
  </r>
  <r>
    <x v="15"/>
    <x v="21878"/>
  </r>
  <r>
    <x v="1"/>
    <x v="21879"/>
  </r>
  <r>
    <x v="0"/>
    <x v="21880"/>
  </r>
  <r>
    <x v="10"/>
    <x v="21881"/>
  </r>
  <r>
    <x v="0"/>
    <x v="21882"/>
  </r>
  <r>
    <x v="4"/>
    <x v="21883"/>
  </r>
  <r>
    <x v="1"/>
    <x v="21884"/>
  </r>
  <r>
    <x v="8"/>
    <x v="21885"/>
  </r>
  <r>
    <x v="5"/>
    <x v="21886"/>
  </r>
  <r>
    <x v="4"/>
    <x v="21887"/>
  </r>
  <r>
    <x v="1"/>
    <x v="21888"/>
  </r>
  <r>
    <x v="18"/>
    <x v="21889"/>
  </r>
  <r>
    <x v="10"/>
    <x v="21890"/>
  </r>
  <r>
    <x v="9"/>
    <x v="21891"/>
  </r>
  <r>
    <x v="22"/>
    <x v="21892"/>
  </r>
  <r>
    <x v="5"/>
    <x v="21893"/>
  </r>
  <r>
    <x v="9"/>
    <x v="21894"/>
  </r>
  <r>
    <x v="22"/>
    <x v="21895"/>
  </r>
  <r>
    <x v="4"/>
    <x v="21896"/>
  </r>
  <r>
    <x v="4"/>
    <x v="21897"/>
  </r>
  <r>
    <x v="1"/>
    <x v="21898"/>
  </r>
  <r>
    <x v="8"/>
    <x v="21899"/>
  </r>
  <r>
    <x v="9"/>
    <x v="21900"/>
  </r>
  <r>
    <x v="2"/>
    <x v="21901"/>
  </r>
  <r>
    <x v="1"/>
    <x v="21902"/>
  </r>
  <r>
    <x v="8"/>
    <x v="21903"/>
  </r>
  <r>
    <x v="4"/>
    <x v="21904"/>
  </r>
  <r>
    <x v="6"/>
    <x v="21905"/>
  </r>
  <r>
    <x v="5"/>
    <x v="21906"/>
  </r>
  <r>
    <x v="5"/>
    <x v="21907"/>
  </r>
  <r>
    <x v="6"/>
    <x v="21908"/>
  </r>
  <r>
    <x v="5"/>
    <x v="21909"/>
  </r>
  <r>
    <x v="4"/>
    <x v="21910"/>
  </r>
  <r>
    <x v="10"/>
    <x v="21911"/>
  </r>
  <r>
    <x v="2"/>
    <x v="21912"/>
  </r>
  <r>
    <x v="7"/>
    <x v="21913"/>
  </r>
  <r>
    <x v="10"/>
    <x v="21914"/>
  </r>
  <r>
    <x v="9"/>
    <x v="21915"/>
  </r>
  <r>
    <x v="3"/>
    <x v="21916"/>
  </r>
  <r>
    <x v="8"/>
    <x v="21917"/>
  </r>
  <r>
    <x v="6"/>
    <x v="21918"/>
  </r>
  <r>
    <x v="11"/>
    <x v="21919"/>
  </r>
  <r>
    <x v="1"/>
    <x v="21920"/>
  </r>
  <r>
    <x v="1"/>
    <x v="21921"/>
  </r>
  <r>
    <x v="5"/>
    <x v="21922"/>
  </r>
  <r>
    <x v="8"/>
    <x v="21923"/>
  </r>
  <r>
    <x v="5"/>
    <x v="21924"/>
  </r>
  <r>
    <x v="5"/>
    <x v="21925"/>
  </r>
  <r>
    <x v="6"/>
    <x v="21926"/>
  </r>
  <r>
    <x v="4"/>
    <x v="21927"/>
  </r>
  <r>
    <x v="4"/>
    <x v="21928"/>
  </r>
  <r>
    <x v="5"/>
    <x v="21929"/>
  </r>
  <r>
    <x v="12"/>
    <x v="21930"/>
  </r>
  <r>
    <x v="0"/>
    <x v="21931"/>
  </r>
  <r>
    <x v="4"/>
    <x v="21932"/>
  </r>
  <r>
    <x v="10"/>
    <x v="21933"/>
  </r>
  <r>
    <x v="5"/>
    <x v="21934"/>
  </r>
  <r>
    <x v="10"/>
    <x v="21935"/>
  </r>
  <r>
    <x v="2"/>
    <x v="21936"/>
  </r>
  <r>
    <x v="0"/>
    <x v="21937"/>
  </r>
  <r>
    <x v="1"/>
    <x v="21938"/>
  </r>
  <r>
    <x v="0"/>
    <x v="21939"/>
  </r>
  <r>
    <x v="8"/>
    <x v="21940"/>
  </r>
  <r>
    <x v="8"/>
    <x v="21941"/>
  </r>
  <r>
    <x v="6"/>
    <x v="21942"/>
  </r>
  <r>
    <x v="8"/>
    <x v="21943"/>
  </r>
  <r>
    <x v="13"/>
    <x v="21944"/>
  </r>
  <r>
    <x v="0"/>
    <x v="21945"/>
  </r>
  <r>
    <x v="10"/>
    <x v="21946"/>
  </r>
  <r>
    <x v="1"/>
    <x v="21947"/>
  </r>
  <r>
    <x v="12"/>
    <x v="21948"/>
  </r>
  <r>
    <x v="6"/>
    <x v="21949"/>
  </r>
  <r>
    <x v="8"/>
    <x v="21950"/>
  </r>
  <r>
    <x v="3"/>
    <x v="21951"/>
  </r>
  <r>
    <x v="8"/>
    <x v="21952"/>
  </r>
  <r>
    <x v="5"/>
    <x v="21953"/>
  </r>
  <r>
    <x v="2"/>
    <x v="21954"/>
  </r>
  <r>
    <x v="3"/>
    <x v="21955"/>
  </r>
  <r>
    <x v="4"/>
    <x v="21956"/>
  </r>
  <r>
    <x v="8"/>
    <x v="21957"/>
  </r>
  <r>
    <x v="1"/>
    <x v="21958"/>
  </r>
  <r>
    <x v="13"/>
    <x v="21959"/>
  </r>
  <r>
    <x v="10"/>
    <x v="21960"/>
  </r>
  <r>
    <x v="0"/>
    <x v="21961"/>
  </r>
  <r>
    <x v="1"/>
    <x v="21962"/>
  </r>
  <r>
    <x v="6"/>
    <x v="21963"/>
  </r>
  <r>
    <x v="0"/>
    <x v="21964"/>
  </r>
  <r>
    <x v="4"/>
    <x v="21965"/>
  </r>
  <r>
    <x v="13"/>
    <x v="21966"/>
  </r>
  <r>
    <x v="13"/>
    <x v="21967"/>
  </r>
  <r>
    <x v="6"/>
    <x v="21968"/>
  </r>
  <r>
    <x v="4"/>
    <x v="21969"/>
  </r>
  <r>
    <x v="7"/>
    <x v="21970"/>
  </r>
  <r>
    <x v="6"/>
    <x v="21971"/>
  </r>
  <r>
    <x v="0"/>
    <x v="21972"/>
  </r>
  <r>
    <x v="8"/>
    <x v="21973"/>
  </r>
  <r>
    <x v="8"/>
    <x v="21974"/>
  </r>
  <r>
    <x v="10"/>
    <x v="21975"/>
  </r>
  <r>
    <x v="3"/>
    <x v="21976"/>
  </r>
  <r>
    <x v="1"/>
    <x v="21977"/>
  </r>
  <r>
    <x v="12"/>
    <x v="21978"/>
  </r>
  <r>
    <x v="8"/>
    <x v="21979"/>
  </r>
  <r>
    <x v="1"/>
    <x v="21980"/>
  </r>
  <r>
    <x v="0"/>
    <x v="21981"/>
  </r>
  <r>
    <x v="22"/>
    <x v="21982"/>
  </r>
  <r>
    <x v="5"/>
    <x v="21983"/>
  </r>
  <r>
    <x v="7"/>
    <x v="21984"/>
  </r>
  <r>
    <x v="2"/>
    <x v="21985"/>
  </r>
  <r>
    <x v="10"/>
    <x v="21986"/>
  </r>
  <r>
    <x v="2"/>
    <x v="21987"/>
  </r>
  <r>
    <x v="4"/>
    <x v="21988"/>
  </r>
  <r>
    <x v="5"/>
    <x v="21989"/>
  </r>
  <r>
    <x v="0"/>
    <x v="21990"/>
  </r>
  <r>
    <x v="12"/>
    <x v="21991"/>
  </r>
  <r>
    <x v="0"/>
    <x v="21992"/>
  </r>
  <r>
    <x v="3"/>
    <x v="21993"/>
  </r>
  <r>
    <x v="2"/>
    <x v="21994"/>
  </r>
  <r>
    <x v="11"/>
    <x v="21995"/>
  </r>
  <r>
    <x v="8"/>
    <x v="21996"/>
  </r>
  <r>
    <x v="0"/>
    <x v="21997"/>
  </r>
  <r>
    <x v="9"/>
    <x v="21998"/>
  </r>
  <r>
    <x v="6"/>
    <x v="21999"/>
  </r>
  <r>
    <x v="8"/>
    <x v="22000"/>
  </r>
  <r>
    <x v="5"/>
    <x v="22001"/>
  </r>
  <r>
    <x v="1"/>
    <x v="22002"/>
  </r>
  <r>
    <x v="1"/>
    <x v="22003"/>
  </r>
  <r>
    <x v="10"/>
    <x v="22004"/>
  </r>
  <r>
    <x v="6"/>
    <x v="22005"/>
  </r>
  <r>
    <x v="10"/>
    <x v="22006"/>
  </r>
  <r>
    <x v="0"/>
    <x v="22007"/>
  </r>
  <r>
    <x v="4"/>
    <x v="22008"/>
  </r>
  <r>
    <x v="3"/>
    <x v="22009"/>
  </r>
  <r>
    <x v="9"/>
    <x v="22010"/>
  </r>
  <r>
    <x v="10"/>
    <x v="22011"/>
  </r>
  <r>
    <x v="24"/>
    <x v="22012"/>
  </r>
  <r>
    <x v="8"/>
    <x v="22013"/>
  </r>
  <r>
    <x v="10"/>
    <x v="22014"/>
  </r>
  <r>
    <x v="10"/>
    <x v="22015"/>
  </r>
  <r>
    <x v="1"/>
    <x v="22016"/>
  </r>
  <r>
    <x v="6"/>
    <x v="22017"/>
  </r>
  <r>
    <x v="2"/>
    <x v="22018"/>
  </r>
  <r>
    <x v="21"/>
    <x v="22019"/>
  </r>
  <r>
    <x v="22"/>
    <x v="19867"/>
  </r>
  <r>
    <x v="1"/>
    <x v="22020"/>
  </r>
  <r>
    <x v="0"/>
    <x v="22021"/>
  </r>
  <r>
    <x v="3"/>
    <x v="22022"/>
  </r>
  <r>
    <x v="5"/>
    <x v="22023"/>
  </r>
  <r>
    <x v="1"/>
    <x v="22024"/>
  </r>
  <r>
    <x v="0"/>
    <x v="22025"/>
  </r>
  <r>
    <x v="5"/>
    <x v="22026"/>
  </r>
  <r>
    <x v="6"/>
    <x v="22027"/>
  </r>
  <r>
    <x v="8"/>
    <x v="22028"/>
  </r>
  <r>
    <x v="4"/>
    <x v="22029"/>
  </r>
  <r>
    <x v="2"/>
    <x v="22030"/>
  </r>
  <r>
    <x v="4"/>
    <x v="22031"/>
  </r>
  <r>
    <x v="2"/>
    <x v="22032"/>
  </r>
  <r>
    <x v="0"/>
    <x v="22033"/>
  </r>
  <r>
    <x v="2"/>
    <x v="22034"/>
  </r>
  <r>
    <x v="2"/>
    <x v="22035"/>
  </r>
  <r>
    <x v="2"/>
    <x v="22036"/>
  </r>
  <r>
    <x v="1"/>
    <x v="22037"/>
  </r>
  <r>
    <x v="8"/>
    <x v="22038"/>
  </r>
  <r>
    <x v="1"/>
    <x v="22039"/>
  </r>
  <r>
    <x v="4"/>
    <x v="22040"/>
  </r>
  <r>
    <x v="1"/>
    <x v="22041"/>
  </r>
  <r>
    <x v="25"/>
    <x v="22042"/>
  </r>
  <r>
    <x v="1"/>
    <x v="22043"/>
  </r>
  <r>
    <x v="15"/>
    <x v="22044"/>
  </r>
  <r>
    <x v="10"/>
    <x v="22045"/>
  </r>
  <r>
    <x v="3"/>
    <x v="22046"/>
  </r>
  <r>
    <x v="1"/>
    <x v="22047"/>
  </r>
  <r>
    <x v="13"/>
    <x v="22048"/>
  </r>
  <r>
    <x v="3"/>
    <x v="22049"/>
  </r>
  <r>
    <x v="9"/>
    <x v="22050"/>
  </r>
  <r>
    <x v="7"/>
    <x v="22051"/>
  </r>
  <r>
    <x v="6"/>
    <x v="22052"/>
  </r>
  <r>
    <x v="7"/>
    <x v="22053"/>
  </r>
  <r>
    <x v="1"/>
    <x v="22054"/>
  </r>
  <r>
    <x v="2"/>
    <x v="22055"/>
  </r>
  <r>
    <x v="8"/>
    <x v="22056"/>
  </r>
  <r>
    <x v="1"/>
    <x v="22057"/>
  </r>
  <r>
    <x v="6"/>
    <x v="22058"/>
  </r>
  <r>
    <x v="0"/>
    <x v="22059"/>
  </r>
  <r>
    <x v="10"/>
    <x v="22060"/>
  </r>
  <r>
    <x v="7"/>
    <x v="22061"/>
  </r>
  <r>
    <x v="1"/>
    <x v="22062"/>
  </r>
  <r>
    <x v="3"/>
    <x v="22063"/>
  </r>
  <r>
    <x v="8"/>
    <x v="22064"/>
  </r>
  <r>
    <x v="3"/>
    <x v="22065"/>
  </r>
  <r>
    <x v="1"/>
    <x v="22066"/>
  </r>
  <r>
    <x v="5"/>
    <x v="22067"/>
  </r>
  <r>
    <x v="7"/>
    <x v="21090"/>
  </r>
  <r>
    <x v="3"/>
    <x v="22068"/>
  </r>
  <r>
    <x v="1"/>
    <x v="22069"/>
  </r>
  <r>
    <x v="2"/>
    <x v="22070"/>
  </r>
  <r>
    <x v="4"/>
    <x v="22071"/>
  </r>
  <r>
    <x v="7"/>
    <x v="22072"/>
  </r>
  <r>
    <x v="1"/>
    <x v="22073"/>
  </r>
  <r>
    <x v="4"/>
    <x v="22074"/>
  </r>
  <r>
    <x v="6"/>
    <x v="22075"/>
  </r>
  <r>
    <x v="5"/>
    <x v="22076"/>
  </r>
  <r>
    <x v="7"/>
    <x v="22077"/>
  </r>
  <r>
    <x v="10"/>
    <x v="22078"/>
  </r>
  <r>
    <x v="0"/>
    <x v="22079"/>
  </r>
  <r>
    <x v="2"/>
    <x v="22080"/>
  </r>
  <r>
    <x v="4"/>
    <x v="22081"/>
  </r>
  <r>
    <x v="13"/>
    <x v="22082"/>
  </r>
  <r>
    <x v="22"/>
    <x v="22083"/>
  </r>
  <r>
    <x v="7"/>
    <x v="22084"/>
  </r>
  <r>
    <x v="2"/>
    <x v="22085"/>
  </r>
  <r>
    <x v="3"/>
    <x v="22086"/>
  </r>
  <r>
    <x v="8"/>
    <x v="22087"/>
  </r>
  <r>
    <x v="1"/>
    <x v="22088"/>
  </r>
  <r>
    <x v="11"/>
    <x v="22089"/>
  </r>
  <r>
    <x v="8"/>
    <x v="22090"/>
  </r>
  <r>
    <x v="4"/>
    <x v="22091"/>
  </r>
  <r>
    <x v="10"/>
    <x v="22092"/>
  </r>
  <r>
    <x v="5"/>
    <x v="22093"/>
  </r>
  <r>
    <x v="2"/>
    <x v="22094"/>
  </r>
  <r>
    <x v="11"/>
    <x v="22095"/>
  </r>
  <r>
    <x v="10"/>
    <x v="22096"/>
  </r>
  <r>
    <x v="5"/>
    <x v="22097"/>
  </r>
  <r>
    <x v="8"/>
    <x v="22098"/>
  </r>
  <r>
    <x v="1"/>
    <x v="22099"/>
  </r>
  <r>
    <x v="10"/>
    <x v="22100"/>
  </r>
  <r>
    <x v="0"/>
    <x v="22101"/>
  </r>
  <r>
    <x v="0"/>
    <x v="22102"/>
  </r>
  <r>
    <x v="3"/>
    <x v="22103"/>
  </r>
  <r>
    <x v="3"/>
    <x v="22104"/>
  </r>
  <r>
    <x v="11"/>
    <x v="22105"/>
  </r>
  <r>
    <x v="21"/>
    <x v="22106"/>
  </r>
  <r>
    <x v="12"/>
    <x v="22107"/>
  </r>
  <r>
    <x v="4"/>
    <x v="22108"/>
  </r>
  <r>
    <x v="0"/>
    <x v="22109"/>
  </r>
  <r>
    <x v="6"/>
    <x v="22110"/>
  </r>
  <r>
    <x v="10"/>
    <x v="22111"/>
  </r>
  <r>
    <x v="2"/>
    <x v="22112"/>
  </r>
  <r>
    <x v="10"/>
    <x v="22113"/>
  </r>
  <r>
    <x v="6"/>
    <x v="22114"/>
  </r>
  <r>
    <x v="5"/>
    <x v="22115"/>
  </r>
  <r>
    <x v="7"/>
    <x v="22116"/>
  </r>
  <r>
    <x v="10"/>
    <x v="22117"/>
  </r>
  <r>
    <x v="2"/>
    <x v="22118"/>
  </r>
  <r>
    <x v="22"/>
    <x v="22119"/>
  </r>
  <r>
    <x v="5"/>
    <x v="22120"/>
  </r>
  <r>
    <x v="5"/>
    <x v="22121"/>
  </r>
  <r>
    <x v="4"/>
    <x v="22122"/>
  </r>
  <r>
    <x v="8"/>
    <x v="22123"/>
  </r>
  <r>
    <x v="11"/>
    <x v="22124"/>
  </r>
  <r>
    <x v="10"/>
    <x v="22125"/>
  </r>
  <r>
    <x v="2"/>
    <x v="22126"/>
  </r>
  <r>
    <x v="11"/>
    <x v="22127"/>
  </r>
  <r>
    <x v="8"/>
    <x v="22128"/>
  </r>
  <r>
    <x v="10"/>
    <x v="22129"/>
  </r>
  <r>
    <x v="8"/>
    <x v="22130"/>
  </r>
  <r>
    <x v="25"/>
    <x v="22131"/>
  </r>
  <r>
    <x v="12"/>
    <x v="22132"/>
  </r>
  <r>
    <x v="1"/>
    <x v="22133"/>
  </r>
  <r>
    <x v="8"/>
    <x v="22134"/>
  </r>
  <r>
    <x v="9"/>
    <x v="22135"/>
  </r>
  <r>
    <x v="5"/>
    <x v="22136"/>
  </r>
  <r>
    <x v="8"/>
    <x v="22137"/>
  </r>
  <r>
    <x v="4"/>
    <x v="4119"/>
  </r>
  <r>
    <x v="6"/>
    <x v="22138"/>
  </r>
  <r>
    <x v="8"/>
    <x v="22139"/>
  </r>
  <r>
    <x v="11"/>
    <x v="22140"/>
  </r>
  <r>
    <x v="0"/>
    <x v="22141"/>
  </r>
  <r>
    <x v="7"/>
    <x v="22142"/>
  </r>
  <r>
    <x v="0"/>
    <x v="22143"/>
  </r>
  <r>
    <x v="1"/>
    <x v="22144"/>
  </r>
  <r>
    <x v="10"/>
    <x v="22145"/>
  </r>
  <r>
    <x v="2"/>
    <x v="22146"/>
  </r>
  <r>
    <x v="3"/>
    <x v="22147"/>
  </r>
  <r>
    <x v="12"/>
    <x v="22148"/>
  </r>
  <r>
    <x v="10"/>
    <x v="22149"/>
  </r>
  <r>
    <x v="6"/>
    <x v="22150"/>
  </r>
  <r>
    <x v="6"/>
    <x v="22151"/>
  </r>
  <r>
    <x v="2"/>
    <x v="22152"/>
  </r>
  <r>
    <x v="3"/>
    <x v="22153"/>
  </r>
  <r>
    <x v="8"/>
    <x v="22154"/>
  </r>
  <r>
    <x v="10"/>
    <x v="21186"/>
  </r>
  <r>
    <x v="1"/>
    <x v="22155"/>
  </r>
  <r>
    <x v="1"/>
    <x v="22156"/>
  </r>
  <r>
    <x v="0"/>
    <x v="22157"/>
  </r>
  <r>
    <x v="1"/>
    <x v="9378"/>
  </r>
  <r>
    <x v="13"/>
    <x v="22158"/>
  </r>
  <r>
    <x v="8"/>
    <x v="22159"/>
  </r>
  <r>
    <x v="1"/>
    <x v="22160"/>
  </r>
  <r>
    <x v="1"/>
    <x v="22161"/>
  </r>
  <r>
    <x v="2"/>
    <x v="22162"/>
  </r>
  <r>
    <x v="10"/>
    <x v="22163"/>
  </r>
  <r>
    <x v="3"/>
    <x v="22164"/>
  </r>
  <r>
    <x v="2"/>
    <x v="22165"/>
  </r>
  <r>
    <x v="10"/>
    <x v="22166"/>
  </r>
  <r>
    <x v="2"/>
    <x v="22167"/>
  </r>
  <r>
    <x v="8"/>
    <x v="22168"/>
  </r>
  <r>
    <x v="26"/>
    <x v="22169"/>
  </r>
  <r>
    <x v="15"/>
    <x v="22170"/>
  </r>
  <r>
    <x v="8"/>
    <x v="22171"/>
  </r>
  <r>
    <x v="2"/>
    <x v="22172"/>
  </r>
  <r>
    <x v="1"/>
    <x v="22173"/>
  </r>
  <r>
    <x v="4"/>
    <x v="22174"/>
  </r>
  <r>
    <x v="0"/>
    <x v="22175"/>
  </r>
  <r>
    <x v="10"/>
    <x v="22176"/>
  </r>
  <r>
    <x v="5"/>
    <x v="22177"/>
  </r>
  <r>
    <x v="4"/>
    <x v="22178"/>
  </r>
  <r>
    <x v="8"/>
    <x v="22179"/>
  </r>
  <r>
    <x v="6"/>
    <x v="22180"/>
  </r>
  <r>
    <x v="8"/>
    <x v="22181"/>
  </r>
  <r>
    <x v="7"/>
    <x v="22182"/>
  </r>
  <r>
    <x v="1"/>
    <x v="22183"/>
  </r>
  <r>
    <x v="7"/>
    <x v="22184"/>
  </r>
  <r>
    <x v="6"/>
    <x v="22185"/>
  </r>
  <r>
    <x v="8"/>
    <x v="22186"/>
  </r>
  <r>
    <x v="4"/>
    <x v="22187"/>
  </r>
  <r>
    <x v="3"/>
    <x v="22188"/>
  </r>
  <r>
    <x v="4"/>
    <x v="22189"/>
  </r>
  <r>
    <x v="13"/>
    <x v="22190"/>
  </r>
  <r>
    <x v="10"/>
    <x v="22191"/>
  </r>
  <r>
    <x v="14"/>
    <x v="22192"/>
  </r>
  <r>
    <x v="12"/>
    <x v="22193"/>
  </r>
  <r>
    <x v="1"/>
    <x v="22194"/>
  </r>
  <r>
    <x v="15"/>
    <x v="22195"/>
  </r>
  <r>
    <x v="22"/>
    <x v="22196"/>
  </r>
  <r>
    <x v="6"/>
    <x v="22197"/>
  </r>
  <r>
    <x v="4"/>
    <x v="22198"/>
  </r>
  <r>
    <x v="4"/>
    <x v="22199"/>
  </r>
  <r>
    <x v="8"/>
    <x v="22200"/>
  </r>
  <r>
    <x v="7"/>
    <x v="22201"/>
  </r>
  <r>
    <x v="1"/>
    <x v="22202"/>
  </r>
  <r>
    <x v="1"/>
    <x v="22203"/>
  </r>
  <r>
    <x v="14"/>
    <x v="22204"/>
  </r>
  <r>
    <x v="1"/>
    <x v="22205"/>
  </r>
  <r>
    <x v="7"/>
    <x v="22206"/>
  </r>
  <r>
    <x v="12"/>
    <x v="22207"/>
  </r>
  <r>
    <x v="6"/>
    <x v="22208"/>
  </r>
  <r>
    <x v="4"/>
    <x v="22209"/>
  </r>
  <r>
    <x v="12"/>
    <x v="22210"/>
  </r>
  <r>
    <x v="8"/>
    <x v="22211"/>
  </r>
  <r>
    <x v="22"/>
    <x v="22212"/>
  </r>
  <r>
    <x v="2"/>
    <x v="22213"/>
  </r>
  <r>
    <x v="4"/>
    <x v="22214"/>
  </r>
  <r>
    <x v="10"/>
    <x v="22215"/>
  </r>
  <r>
    <x v="0"/>
    <x v="22216"/>
  </r>
  <r>
    <x v="2"/>
    <x v="22217"/>
  </r>
  <r>
    <x v="7"/>
    <x v="22218"/>
  </r>
  <r>
    <x v="1"/>
    <x v="22219"/>
  </r>
  <r>
    <x v="10"/>
    <x v="22220"/>
  </r>
  <r>
    <x v="0"/>
    <x v="22221"/>
  </r>
  <r>
    <x v="8"/>
    <x v="22222"/>
  </r>
  <r>
    <x v="4"/>
    <x v="22223"/>
  </r>
  <r>
    <x v="0"/>
    <x v="22224"/>
  </r>
  <r>
    <x v="3"/>
    <x v="22225"/>
  </r>
  <r>
    <x v="5"/>
    <x v="22226"/>
  </r>
  <r>
    <x v="14"/>
    <x v="22227"/>
  </r>
  <r>
    <x v="10"/>
    <x v="22228"/>
  </r>
  <r>
    <x v="10"/>
    <x v="22229"/>
  </r>
  <r>
    <x v="4"/>
    <x v="22230"/>
  </r>
  <r>
    <x v="6"/>
    <x v="22231"/>
  </r>
  <r>
    <x v="6"/>
    <x v="22232"/>
  </r>
  <r>
    <x v="10"/>
    <x v="22233"/>
  </r>
  <r>
    <x v="8"/>
    <x v="22234"/>
  </r>
  <r>
    <x v="4"/>
    <x v="22235"/>
  </r>
  <r>
    <x v="7"/>
    <x v="22236"/>
  </r>
  <r>
    <x v="4"/>
    <x v="22237"/>
  </r>
  <r>
    <x v="8"/>
    <x v="22238"/>
  </r>
  <r>
    <x v="6"/>
    <x v="22239"/>
  </r>
  <r>
    <x v="2"/>
    <x v="22240"/>
  </r>
  <r>
    <x v="14"/>
    <x v="22241"/>
  </r>
  <r>
    <x v="9"/>
    <x v="22242"/>
  </r>
  <r>
    <x v="7"/>
    <x v="22243"/>
  </r>
  <r>
    <x v="6"/>
    <x v="22244"/>
  </r>
  <r>
    <x v="1"/>
    <x v="22245"/>
  </r>
  <r>
    <x v="6"/>
    <x v="22246"/>
  </r>
  <r>
    <x v="3"/>
    <x v="22247"/>
  </r>
  <r>
    <x v="2"/>
    <x v="22248"/>
  </r>
  <r>
    <x v="6"/>
    <x v="22249"/>
  </r>
  <r>
    <x v="1"/>
    <x v="22250"/>
  </r>
  <r>
    <x v="6"/>
    <x v="22251"/>
  </r>
  <r>
    <x v="6"/>
    <x v="22252"/>
  </r>
  <r>
    <x v="6"/>
    <x v="22253"/>
  </r>
  <r>
    <x v="7"/>
    <x v="22254"/>
  </r>
  <r>
    <x v="3"/>
    <x v="22255"/>
  </r>
  <r>
    <x v="7"/>
    <x v="22256"/>
  </r>
  <r>
    <x v="4"/>
    <x v="22257"/>
  </r>
  <r>
    <x v="22"/>
    <x v="22258"/>
  </r>
  <r>
    <x v="3"/>
    <x v="22259"/>
  </r>
  <r>
    <x v="22"/>
    <x v="22260"/>
  </r>
  <r>
    <x v="3"/>
    <x v="22261"/>
  </r>
  <r>
    <x v="5"/>
    <x v="22262"/>
  </r>
  <r>
    <x v="1"/>
    <x v="22263"/>
  </r>
  <r>
    <x v="8"/>
    <x v="22264"/>
  </r>
  <r>
    <x v="4"/>
    <x v="22265"/>
  </r>
  <r>
    <x v="4"/>
    <x v="22266"/>
  </r>
  <r>
    <x v="10"/>
    <x v="22267"/>
  </r>
  <r>
    <x v="6"/>
    <x v="22268"/>
  </r>
  <r>
    <x v="6"/>
    <x v="22269"/>
  </r>
  <r>
    <x v="8"/>
    <x v="22270"/>
  </r>
  <r>
    <x v="12"/>
    <x v="22271"/>
  </r>
  <r>
    <x v="10"/>
    <x v="22272"/>
  </r>
  <r>
    <x v="1"/>
    <x v="22273"/>
  </r>
  <r>
    <x v="9"/>
    <x v="22274"/>
  </r>
  <r>
    <x v="6"/>
    <x v="22275"/>
  </r>
  <r>
    <x v="12"/>
    <x v="22276"/>
  </r>
  <r>
    <x v="1"/>
    <x v="22277"/>
  </r>
  <r>
    <x v="6"/>
    <x v="22278"/>
  </r>
  <r>
    <x v="6"/>
    <x v="22279"/>
  </r>
  <r>
    <x v="7"/>
    <x v="22280"/>
  </r>
  <r>
    <x v="6"/>
    <x v="22281"/>
  </r>
  <r>
    <x v="22"/>
    <x v="22282"/>
  </r>
  <r>
    <x v="3"/>
    <x v="22283"/>
  </r>
  <r>
    <x v="0"/>
    <x v="22284"/>
  </r>
  <r>
    <x v="6"/>
    <x v="22285"/>
  </r>
  <r>
    <x v="0"/>
    <x v="22286"/>
  </r>
  <r>
    <x v="4"/>
    <x v="22287"/>
  </r>
  <r>
    <x v="2"/>
    <x v="22288"/>
  </r>
  <r>
    <x v="8"/>
    <x v="22289"/>
  </r>
  <r>
    <x v="8"/>
    <x v="22290"/>
  </r>
  <r>
    <x v="12"/>
    <x v="22291"/>
  </r>
  <r>
    <x v="4"/>
    <x v="22292"/>
  </r>
  <r>
    <x v="8"/>
    <x v="22293"/>
  </r>
  <r>
    <x v="6"/>
    <x v="22294"/>
  </r>
  <r>
    <x v="0"/>
    <x v="22295"/>
  </r>
  <r>
    <x v="5"/>
    <x v="22296"/>
  </r>
  <r>
    <x v="10"/>
    <x v="22297"/>
  </r>
  <r>
    <x v="1"/>
    <x v="22298"/>
  </r>
  <r>
    <x v="12"/>
    <x v="22299"/>
  </r>
  <r>
    <x v="4"/>
    <x v="22300"/>
  </r>
  <r>
    <x v="12"/>
    <x v="22301"/>
  </r>
  <r>
    <x v="5"/>
    <x v="22302"/>
  </r>
  <r>
    <x v="6"/>
    <x v="22303"/>
  </r>
  <r>
    <x v="4"/>
    <x v="22304"/>
  </r>
  <r>
    <x v="11"/>
    <x v="8529"/>
  </r>
  <r>
    <x v="16"/>
    <x v="22305"/>
  </r>
  <r>
    <x v="12"/>
    <x v="22306"/>
  </r>
  <r>
    <x v="1"/>
    <x v="22307"/>
  </r>
  <r>
    <x v="12"/>
    <x v="22308"/>
  </r>
  <r>
    <x v="6"/>
    <x v="22309"/>
  </r>
  <r>
    <x v="2"/>
    <x v="22310"/>
  </r>
  <r>
    <x v="15"/>
    <x v="22311"/>
  </r>
  <r>
    <x v="4"/>
    <x v="22312"/>
  </r>
  <r>
    <x v="13"/>
    <x v="22313"/>
  </r>
  <r>
    <x v="8"/>
    <x v="22314"/>
  </r>
  <r>
    <x v="1"/>
    <x v="22315"/>
  </r>
  <r>
    <x v="5"/>
    <x v="22316"/>
  </r>
  <r>
    <x v="8"/>
    <x v="22317"/>
  </r>
  <r>
    <x v="6"/>
    <x v="22318"/>
  </r>
  <r>
    <x v="0"/>
    <x v="22319"/>
  </r>
  <r>
    <x v="15"/>
    <x v="22320"/>
  </r>
  <r>
    <x v="3"/>
    <x v="22321"/>
  </r>
  <r>
    <x v="4"/>
    <x v="22322"/>
  </r>
  <r>
    <x v="2"/>
    <x v="22323"/>
  </r>
  <r>
    <x v="8"/>
    <x v="22324"/>
  </r>
  <r>
    <x v="0"/>
    <x v="22325"/>
  </r>
  <r>
    <x v="10"/>
    <x v="22326"/>
  </r>
  <r>
    <x v="6"/>
    <x v="22327"/>
  </r>
  <r>
    <x v="1"/>
    <x v="22328"/>
  </r>
  <r>
    <x v="0"/>
    <x v="22329"/>
  </r>
  <r>
    <x v="0"/>
    <x v="22330"/>
  </r>
  <r>
    <x v="8"/>
    <x v="22331"/>
  </r>
  <r>
    <x v="1"/>
    <x v="22332"/>
  </r>
  <r>
    <x v="1"/>
    <x v="22333"/>
  </r>
  <r>
    <x v="8"/>
    <x v="22334"/>
  </r>
  <r>
    <x v="0"/>
    <x v="22335"/>
  </r>
  <r>
    <x v="3"/>
    <x v="22336"/>
  </r>
  <r>
    <x v="4"/>
    <x v="22337"/>
  </r>
  <r>
    <x v="5"/>
    <x v="22338"/>
  </r>
  <r>
    <x v="3"/>
    <x v="22339"/>
  </r>
  <r>
    <x v="10"/>
    <x v="22340"/>
  </r>
  <r>
    <x v="2"/>
    <x v="22341"/>
  </r>
  <r>
    <x v="8"/>
    <x v="22342"/>
  </r>
  <r>
    <x v="10"/>
    <x v="22343"/>
  </r>
  <r>
    <x v="8"/>
    <x v="22344"/>
  </r>
  <r>
    <x v="7"/>
    <x v="22345"/>
  </r>
  <r>
    <x v="0"/>
    <x v="22346"/>
  </r>
  <r>
    <x v="3"/>
    <x v="22347"/>
  </r>
  <r>
    <x v="11"/>
    <x v="22348"/>
  </r>
  <r>
    <x v="6"/>
    <x v="22349"/>
  </r>
  <r>
    <x v="9"/>
    <x v="22350"/>
  </r>
  <r>
    <x v="4"/>
    <x v="22351"/>
  </r>
  <r>
    <x v="22"/>
    <x v="22352"/>
  </r>
  <r>
    <x v="14"/>
    <x v="22353"/>
  </r>
  <r>
    <x v="6"/>
    <x v="22354"/>
  </r>
  <r>
    <x v="1"/>
    <x v="22355"/>
  </r>
  <r>
    <x v="7"/>
    <x v="22356"/>
  </r>
  <r>
    <x v="5"/>
    <x v="22357"/>
  </r>
  <r>
    <x v="1"/>
    <x v="22358"/>
  </r>
  <r>
    <x v="6"/>
    <x v="22359"/>
  </r>
  <r>
    <x v="22"/>
    <x v="22360"/>
  </r>
  <r>
    <x v="2"/>
    <x v="22361"/>
  </r>
  <r>
    <x v="7"/>
    <x v="22362"/>
  </r>
  <r>
    <x v="25"/>
    <x v="22363"/>
  </r>
  <r>
    <x v="10"/>
    <x v="22364"/>
  </r>
  <r>
    <x v="0"/>
    <x v="22365"/>
  </r>
  <r>
    <x v="1"/>
    <x v="22366"/>
  </r>
  <r>
    <x v="8"/>
    <x v="22367"/>
  </r>
  <r>
    <x v="2"/>
    <x v="22368"/>
  </r>
  <r>
    <x v="4"/>
    <x v="22369"/>
  </r>
  <r>
    <x v="1"/>
    <x v="22370"/>
  </r>
  <r>
    <x v="13"/>
    <x v="22371"/>
  </r>
  <r>
    <x v="8"/>
    <x v="22372"/>
  </r>
  <r>
    <x v="10"/>
    <x v="22373"/>
  </r>
  <r>
    <x v="4"/>
    <x v="22374"/>
  </r>
  <r>
    <x v="3"/>
    <x v="22375"/>
  </r>
  <r>
    <x v="2"/>
    <x v="22376"/>
  </r>
  <r>
    <x v="4"/>
    <x v="22377"/>
  </r>
  <r>
    <x v="13"/>
    <x v="22378"/>
  </r>
  <r>
    <x v="12"/>
    <x v="22379"/>
  </r>
  <r>
    <x v="4"/>
    <x v="22380"/>
  </r>
  <r>
    <x v="4"/>
    <x v="22381"/>
  </r>
  <r>
    <x v="6"/>
    <x v="22382"/>
  </r>
  <r>
    <x v="6"/>
    <x v="22383"/>
  </r>
  <r>
    <x v="7"/>
    <x v="22384"/>
  </r>
  <r>
    <x v="1"/>
    <x v="22385"/>
  </r>
  <r>
    <x v="4"/>
    <x v="22386"/>
  </r>
  <r>
    <x v="7"/>
    <x v="22387"/>
  </r>
  <r>
    <x v="10"/>
    <x v="22388"/>
  </r>
  <r>
    <x v="4"/>
    <x v="22389"/>
  </r>
  <r>
    <x v="3"/>
    <x v="22390"/>
  </r>
  <r>
    <x v="3"/>
    <x v="22391"/>
  </r>
  <r>
    <x v="6"/>
    <x v="22392"/>
  </r>
  <r>
    <x v="8"/>
    <x v="22393"/>
  </r>
  <r>
    <x v="0"/>
    <x v="22394"/>
  </r>
  <r>
    <x v="22"/>
    <x v="22395"/>
  </r>
  <r>
    <x v="3"/>
    <x v="22396"/>
  </r>
  <r>
    <x v="11"/>
    <x v="22397"/>
  </r>
  <r>
    <x v="22"/>
    <x v="22398"/>
  </r>
  <r>
    <x v="8"/>
    <x v="22399"/>
  </r>
  <r>
    <x v="22"/>
    <x v="22400"/>
  </r>
  <r>
    <x v="2"/>
    <x v="22401"/>
  </r>
  <r>
    <x v="4"/>
    <x v="22402"/>
  </r>
  <r>
    <x v="8"/>
    <x v="22403"/>
  </r>
  <r>
    <x v="2"/>
    <x v="22404"/>
  </r>
  <r>
    <x v="6"/>
    <x v="22405"/>
  </r>
  <r>
    <x v="2"/>
    <x v="22406"/>
  </r>
  <r>
    <x v="22"/>
    <x v="22407"/>
  </r>
  <r>
    <x v="0"/>
    <x v="22408"/>
  </r>
  <r>
    <x v="8"/>
    <x v="22409"/>
  </r>
  <r>
    <x v="1"/>
    <x v="22410"/>
  </r>
  <r>
    <x v="12"/>
    <x v="22411"/>
  </r>
  <r>
    <x v="2"/>
    <x v="22412"/>
  </r>
  <r>
    <x v="4"/>
    <x v="22413"/>
  </r>
  <r>
    <x v="12"/>
    <x v="22414"/>
  </r>
  <r>
    <x v="1"/>
    <x v="22415"/>
  </r>
  <r>
    <x v="4"/>
    <x v="22416"/>
  </r>
  <r>
    <x v="15"/>
    <x v="22417"/>
  </r>
  <r>
    <x v="5"/>
    <x v="22418"/>
  </r>
  <r>
    <x v="4"/>
    <x v="22419"/>
  </r>
  <r>
    <x v="2"/>
    <x v="22420"/>
  </r>
  <r>
    <x v="1"/>
    <x v="22421"/>
  </r>
  <r>
    <x v="9"/>
    <x v="22422"/>
  </r>
  <r>
    <x v="10"/>
    <x v="22423"/>
  </r>
  <r>
    <x v="13"/>
    <x v="22424"/>
  </r>
  <r>
    <x v="7"/>
    <x v="22425"/>
  </r>
  <r>
    <x v="8"/>
    <x v="22426"/>
  </r>
  <r>
    <x v="6"/>
    <x v="22427"/>
  </r>
  <r>
    <x v="5"/>
    <x v="22428"/>
  </r>
  <r>
    <x v="5"/>
    <x v="22429"/>
  </r>
  <r>
    <x v="3"/>
    <x v="22430"/>
  </r>
  <r>
    <x v="2"/>
    <x v="22431"/>
  </r>
  <r>
    <x v="7"/>
    <x v="22432"/>
  </r>
  <r>
    <x v="0"/>
    <x v="22433"/>
  </r>
  <r>
    <x v="0"/>
    <x v="22434"/>
  </r>
  <r>
    <x v="10"/>
    <x v="22435"/>
  </r>
  <r>
    <x v="1"/>
    <x v="22436"/>
  </r>
  <r>
    <x v="4"/>
    <x v="22437"/>
  </r>
  <r>
    <x v="0"/>
    <x v="22438"/>
  </r>
  <r>
    <x v="6"/>
    <x v="22439"/>
  </r>
  <r>
    <x v="11"/>
    <x v="1735"/>
  </r>
  <r>
    <x v="12"/>
    <x v="22440"/>
  </r>
  <r>
    <x v="22"/>
    <x v="22441"/>
  </r>
  <r>
    <x v="5"/>
    <x v="21115"/>
  </r>
  <r>
    <x v="8"/>
    <x v="22442"/>
  </r>
  <r>
    <x v="22"/>
    <x v="22443"/>
  </r>
  <r>
    <x v="10"/>
    <x v="22444"/>
  </r>
  <r>
    <x v="12"/>
    <x v="22445"/>
  </r>
  <r>
    <x v="5"/>
    <x v="22446"/>
  </r>
  <r>
    <x v="4"/>
    <x v="22447"/>
  </r>
  <r>
    <x v="2"/>
    <x v="22448"/>
  </r>
  <r>
    <x v="14"/>
    <x v="22449"/>
  </r>
  <r>
    <x v="14"/>
    <x v="22450"/>
  </r>
  <r>
    <x v="8"/>
    <x v="22451"/>
  </r>
  <r>
    <x v="10"/>
    <x v="22452"/>
  </r>
  <r>
    <x v="5"/>
    <x v="22453"/>
  </r>
  <r>
    <x v="6"/>
    <x v="22454"/>
  </r>
  <r>
    <x v="14"/>
    <x v="22455"/>
  </r>
  <r>
    <x v="0"/>
    <x v="22456"/>
  </r>
  <r>
    <x v="3"/>
    <x v="22457"/>
  </r>
  <r>
    <x v="22"/>
    <x v="22458"/>
  </r>
  <r>
    <x v="8"/>
    <x v="22459"/>
  </r>
  <r>
    <x v="6"/>
    <x v="22460"/>
  </r>
  <r>
    <x v="22"/>
    <x v="22461"/>
  </r>
  <r>
    <x v="6"/>
    <x v="22462"/>
  </r>
  <r>
    <x v="10"/>
    <x v="22463"/>
  </r>
  <r>
    <x v="4"/>
    <x v="22464"/>
  </r>
  <r>
    <x v="0"/>
    <x v="22465"/>
  </r>
  <r>
    <x v="8"/>
    <x v="22466"/>
  </r>
  <r>
    <x v="4"/>
    <x v="22467"/>
  </r>
  <r>
    <x v="5"/>
    <x v="22468"/>
  </r>
  <r>
    <x v="15"/>
    <x v="22469"/>
  </r>
  <r>
    <x v="0"/>
    <x v="22470"/>
  </r>
  <r>
    <x v="1"/>
    <x v="22471"/>
  </r>
  <r>
    <x v="0"/>
    <x v="22472"/>
  </r>
  <r>
    <x v="7"/>
    <x v="22473"/>
  </r>
  <r>
    <x v="2"/>
    <x v="22474"/>
  </r>
  <r>
    <x v="4"/>
    <x v="22475"/>
  </r>
  <r>
    <x v="0"/>
    <x v="22476"/>
  </r>
  <r>
    <x v="2"/>
    <x v="22477"/>
  </r>
  <r>
    <x v="7"/>
    <x v="22478"/>
  </r>
  <r>
    <x v="0"/>
    <x v="22479"/>
  </r>
  <r>
    <x v="2"/>
    <x v="22480"/>
  </r>
  <r>
    <x v="12"/>
    <x v="22481"/>
  </r>
  <r>
    <x v="7"/>
    <x v="22482"/>
  </r>
  <r>
    <x v="7"/>
    <x v="22483"/>
  </r>
  <r>
    <x v="1"/>
    <x v="22484"/>
  </r>
  <r>
    <x v="10"/>
    <x v="22485"/>
  </r>
  <r>
    <x v="7"/>
    <x v="22486"/>
  </r>
  <r>
    <x v="8"/>
    <x v="22487"/>
  </r>
  <r>
    <x v="7"/>
    <x v="22488"/>
  </r>
  <r>
    <x v="3"/>
    <x v="22489"/>
  </r>
  <r>
    <x v="8"/>
    <x v="22490"/>
  </r>
  <r>
    <x v="13"/>
    <x v="22491"/>
  </r>
  <r>
    <x v="12"/>
    <x v="22492"/>
  </r>
  <r>
    <x v="5"/>
    <x v="22493"/>
  </r>
  <r>
    <x v="0"/>
    <x v="22494"/>
  </r>
  <r>
    <x v="5"/>
    <x v="22495"/>
  </r>
  <r>
    <x v="6"/>
    <x v="22496"/>
  </r>
  <r>
    <x v="0"/>
    <x v="22497"/>
  </r>
  <r>
    <x v="2"/>
    <x v="22498"/>
  </r>
  <r>
    <x v="12"/>
    <x v="22499"/>
  </r>
  <r>
    <x v="10"/>
    <x v="22500"/>
  </r>
  <r>
    <x v="2"/>
    <x v="22501"/>
  </r>
  <r>
    <x v="4"/>
    <x v="22502"/>
  </r>
  <r>
    <x v="6"/>
    <x v="22503"/>
  </r>
  <r>
    <x v="4"/>
    <x v="22504"/>
  </r>
  <r>
    <x v="6"/>
    <x v="22505"/>
  </r>
  <r>
    <x v="0"/>
    <x v="22506"/>
  </r>
  <r>
    <x v="1"/>
    <x v="22507"/>
  </r>
  <r>
    <x v="7"/>
    <x v="22508"/>
  </r>
  <r>
    <x v="1"/>
    <x v="22509"/>
  </r>
  <r>
    <x v="13"/>
    <x v="22510"/>
  </r>
  <r>
    <x v="1"/>
    <x v="22511"/>
  </r>
  <r>
    <x v="10"/>
    <x v="22512"/>
  </r>
  <r>
    <x v="10"/>
    <x v="22513"/>
  </r>
  <r>
    <x v="12"/>
    <x v="22514"/>
  </r>
  <r>
    <x v="10"/>
    <x v="22515"/>
  </r>
  <r>
    <x v="6"/>
    <x v="22516"/>
  </r>
  <r>
    <x v="12"/>
    <x v="22517"/>
  </r>
  <r>
    <x v="3"/>
    <x v="22518"/>
  </r>
  <r>
    <x v="7"/>
    <x v="22519"/>
  </r>
  <r>
    <x v="1"/>
    <x v="22520"/>
  </r>
  <r>
    <x v="3"/>
    <x v="22521"/>
  </r>
  <r>
    <x v="8"/>
    <x v="22522"/>
  </r>
  <r>
    <x v="11"/>
    <x v="22523"/>
  </r>
  <r>
    <x v="6"/>
    <x v="22524"/>
  </r>
  <r>
    <x v="2"/>
    <x v="22525"/>
  </r>
  <r>
    <x v="12"/>
    <x v="22526"/>
  </r>
  <r>
    <x v="4"/>
    <x v="22527"/>
  </r>
  <r>
    <x v="4"/>
    <x v="22528"/>
  </r>
  <r>
    <x v="4"/>
    <x v="22529"/>
  </r>
  <r>
    <x v="4"/>
    <x v="22530"/>
  </r>
  <r>
    <x v="12"/>
    <x v="22531"/>
  </r>
  <r>
    <x v="0"/>
    <x v="22532"/>
  </r>
  <r>
    <x v="6"/>
    <x v="22533"/>
  </r>
  <r>
    <x v="8"/>
    <x v="22534"/>
  </r>
  <r>
    <x v="10"/>
    <x v="22535"/>
  </r>
  <r>
    <x v="5"/>
    <x v="22536"/>
  </r>
  <r>
    <x v="7"/>
    <x v="22537"/>
  </r>
  <r>
    <x v="2"/>
    <x v="22538"/>
  </r>
  <r>
    <x v="8"/>
    <x v="22539"/>
  </r>
  <r>
    <x v="0"/>
    <x v="22540"/>
  </r>
  <r>
    <x v="12"/>
    <x v="22541"/>
  </r>
  <r>
    <x v="1"/>
    <x v="22542"/>
  </r>
  <r>
    <x v="8"/>
    <x v="22543"/>
  </r>
  <r>
    <x v="13"/>
    <x v="22544"/>
  </r>
  <r>
    <x v="6"/>
    <x v="22545"/>
  </r>
  <r>
    <x v="7"/>
    <x v="22546"/>
  </r>
  <r>
    <x v="24"/>
    <x v="22547"/>
  </r>
  <r>
    <x v="12"/>
    <x v="22548"/>
  </r>
  <r>
    <x v="3"/>
    <x v="22549"/>
  </r>
  <r>
    <x v="6"/>
    <x v="22550"/>
  </r>
  <r>
    <x v="2"/>
    <x v="22551"/>
  </r>
  <r>
    <x v="12"/>
    <x v="22552"/>
  </r>
  <r>
    <x v="0"/>
    <x v="22553"/>
  </r>
  <r>
    <x v="4"/>
    <x v="22554"/>
  </r>
  <r>
    <x v="10"/>
    <x v="22555"/>
  </r>
  <r>
    <x v="2"/>
    <x v="22556"/>
  </r>
  <r>
    <x v="6"/>
    <x v="22557"/>
  </r>
  <r>
    <x v="11"/>
    <x v="22558"/>
  </r>
  <r>
    <x v="8"/>
    <x v="22559"/>
  </r>
  <r>
    <x v="0"/>
    <x v="22560"/>
  </r>
  <r>
    <x v="2"/>
    <x v="22561"/>
  </r>
  <r>
    <x v="6"/>
    <x v="22562"/>
  </r>
  <r>
    <x v="3"/>
    <x v="22563"/>
  </r>
  <r>
    <x v="10"/>
    <x v="22564"/>
  </r>
  <r>
    <x v="6"/>
    <x v="22565"/>
  </r>
  <r>
    <x v="2"/>
    <x v="22566"/>
  </r>
  <r>
    <x v="7"/>
    <x v="22567"/>
  </r>
  <r>
    <x v="6"/>
    <x v="22568"/>
  </r>
  <r>
    <x v="9"/>
    <x v="22569"/>
  </r>
  <r>
    <x v="13"/>
    <x v="22570"/>
  </r>
  <r>
    <x v="0"/>
    <x v="22571"/>
  </r>
  <r>
    <x v="10"/>
    <x v="22572"/>
  </r>
  <r>
    <x v="1"/>
    <x v="22573"/>
  </r>
  <r>
    <x v="10"/>
    <x v="22574"/>
  </r>
  <r>
    <x v="0"/>
    <x v="22575"/>
  </r>
  <r>
    <x v="2"/>
    <x v="22576"/>
  </r>
  <r>
    <x v="7"/>
    <x v="22577"/>
  </r>
  <r>
    <x v="7"/>
    <x v="22578"/>
  </r>
  <r>
    <x v="10"/>
    <x v="22579"/>
  </r>
  <r>
    <x v="3"/>
    <x v="22580"/>
  </r>
  <r>
    <x v="0"/>
    <x v="22581"/>
  </r>
  <r>
    <x v="4"/>
    <x v="22582"/>
  </r>
  <r>
    <x v="3"/>
    <x v="22583"/>
  </r>
  <r>
    <x v="7"/>
    <x v="22584"/>
  </r>
  <r>
    <x v="10"/>
    <x v="22585"/>
  </r>
  <r>
    <x v="8"/>
    <x v="22586"/>
  </r>
  <r>
    <x v="4"/>
    <x v="22587"/>
  </r>
  <r>
    <x v="4"/>
    <x v="22588"/>
  </r>
  <r>
    <x v="6"/>
    <x v="22589"/>
  </r>
  <r>
    <x v="8"/>
    <x v="22590"/>
  </r>
  <r>
    <x v="4"/>
    <x v="22591"/>
  </r>
  <r>
    <x v="9"/>
    <x v="22592"/>
  </r>
  <r>
    <x v="0"/>
    <x v="22593"/>
  </r>
  <r>
    <x v="7"/>
    <x v="22594"/>
  </r>
  <r>
    <x v="4"/>
    <x v="22595"/>
  </r>
  <r>
    <x v="6"/>
    <x v="22596"/>
  </r>
  <r>
    <x v="7"/>
    <x v="22597"/>
  </r>
  <r>
    <x v="13"/>
    <x v="22598"/>
  </r>
  <r>
    <x v="1"/>
    <x v="22599"/>
  </r>
  <r>
    <x v="10"/>
    <x v="22600"/>
  </r>
  <r>
    <x v="3"/>
    <x v="22601"/>
  </r>
  <r>
    <x v="6"/>
    <x v="22602"/>
  </r>
  <r>
    <x v="10"/>
    <x v="22603"/>
  </r>
  <r>
    <x v="14"/>
    <x v="22604"/>
  </r>
  <r>
    <x v="7"/>
    <x v="22605"/>
  </r>
  <r>
    <x v="10"/>
    <x v="22606"/>
  </r>
  <r>
    <x v="3"/>
    <x v="22607"/>
  </r>
  <r>
    <x v="8"/>
    <x v="22608"/>
  </r>
  <r>
    <x v="2"/>
    <x v="22609"/>
  </r>
  <r>
    <x v="4"/>
    <x v="22610"/>
  </r>
  <r>
    <x v="1"/>
    <x v="21810"/>
  </r>
  <r>
    <x v="6"/>
    <x v="22611"/>
  </r>
  <r>
    <x v="12"/>
    <x v="22612"/>
  </r>
  <r>
    <x v="4"/>
    <x v="22613"/>
  </r>
  <r>
    <x v="12"/>
    <x v="22614"/>
  </r>
  <r>
    <x v="8"/>
    <x v="22615"/>
  </r>
  <r>
    <x v="6"/>
    <x v="22616"/>
  </r>
  <r>
    <x v="7"/>
    <x v="22617"/>
  </r>
  <r>
    <x v="3"/>
    <x v="22618"/>
  </r>
  <r>
    <x v="5"/>
    <x v="22619"/>
  </r>
  <r>
    <x v="13"/>
    <x v="22620"/>
  </r>
  <r>
    <x v="2"/>
    <x v="22621"/>
  </r>
  <r>
    <x v="2"/>
    <x v="22622"/>
  </r>
  <r>
    <x v="6"/>
    <x v="22623"/>
  </r>
  <r>
    <x v="6"/>
    <x v="22624"/>
  </r>
  <r>
    <x v="3"/>
    <x v="22625"/>
  </r>
  <r>
    <x v="0"/>
    <x v="22626"/>
  </r>
  <r>
    <x v="10"/>
    <x v="22627"/>
  </r>
  <r>
    <x v="10"/>
    <x v="22628"/>
  </r>
  <r>
    <x v="0"/>
    <x v="22629"/>
  </r>
  <r>
    <x v="6"/>
    <x v="22630"/>
  </r>
  <r>
    <x v="12"/>
    <x v="22631"/>
  </r>
  <r>
    <x v="4"/>
    <x v="22632"/>
  </r>
  <r>
    <x v="20"/>
    <x v="22633"/>
  </r>
  <r>
    <x v="0"/>
    <x v="22634"/>
  </r>
  <r>
    <x v="8"/>
    <x v="22635"/>
  </r>
  <r>
    <x v="10"/>
    <x v="22636"/>
  </r>
  <r>
    <x v="9"/>
    <x v="22637"/>
  </r>
  <r>
    <x v="10"/>
    <x v="22638"/>
  </r>
  <r>
    <x v="11"/>
    <x v="22639"/>
  </r>
  <r>
    <x v="10"/>
    <x v="22640"/>
  </r>
  <r>
    <x v="1"/>
    <x v="22641"/>
  </r>
  <r>
    <x v="7"/>
    <x v="22642"/>
  </r>
  <r>
    <x v="10"/>
    <x v="22643"/>
  </r>
  <r>
    <x v="2"/>
    <x v="22644"/>
  </r>
  <r>
    <x v="0"/>
    <x v="22645"/>
  </r>
  <r>
    <x v="1"/>
    <x v="22646"/>
  </r>
  <r>
    <x v="8"/>
    <x v="22647"/>
  </r>
  <r>
    <x v="3"/>
    <x v="22648"/>
  </r>
  <r>
    <x v="2"/>
    <x v="22649"/>
  </r>
  <r>
    <x v="5"/>
    <x v="22650"/>
  </r>
  <r>
    <x v="3"/>
    <x v="22651"/>
  </r>
  <r>
    <x v="4"/>
    <x v="22652"/>
  </r>
  <r>
    <x v="10"/>
    <x v="22653"/>
  </r>
  <r>
    <x v="1"/>
    <x v="22654"/>
  </r>
  <r>
    <x v="9"/>
    <x v="22655"/>
  </r>
  <r>
    <x v="7"/>
    <x v="22656"/>
  </r>
  <r>
    <x v="9"/>
    <x v="22657"/>
  </r>
  <r>
    <x v="5"/>
    <x v="22658"/>
  </r>
  <r>
    <x v="14"/>
    <x v="22659"/>
  </r>
  <r>
    <x v="8"/>
    <x v="22660"/>
  </r>
  <r>
    <x v="1"/>
    <x v="22661"/>
  </r>
  <r>
    <x v="3"/>
    <x v="22662"/>
  </r>
  <r>
    <x v="6"/>
    <x v="22663"/>
  </r>
  <r>
    <x v="2"/>
    <x v="22664"/>
  </r>
  <r>
    <x v="8"/>
    <x v="22665"/>
  </r>
  <r>
    <x v="3"/>
    <x v="22666"/>
  </r>
  <r>
    <x v="1"/>
    <x v="22667"/>
  </r>
  <r>
    <x v="10"/>
    <x v="22668"/>
  </r>
  <r>
    <x v="10"/>
    <x v="22669"/>
  </r>
  <r>
    <x v="2"/>
    <x v="22670"/>
  </r>
  <r>
    <x v="10"/>
    <x v="22671"/>
  </r>
  <r>
    <x v="5"/>
    <x v="22672"/>
  </r>
  <r>
    <x v="4"/>
    <x v="22673"/>
  </r>
  <r>
    <x v="1"/>
    <x v="22674"/>
  </r>
  <r>
    <x v="1"/>
    <x v="22675"/>
  </r>
  <r>
    <x v="13"/>
    <x v="22676"/>
  </r>
  <r>
    <x v="0"/>
    <x v="22677"/>
  </r>
  <r>
    <x v="6"/>
    <x v="22678"/>
  </r>
  <r>
    <x v="12"/>
    <x v="22679"/>
  </r>
  <r>
    <x v="1"/>
    <x v="22680"/>
  </r>
  <r>
    <x v="6"/>
    <x v="22681"/>
  </r>
  <r>
    <x v="1"/>
    <x v="22682"/>
  </r>
  <r>
    <x v="0"/>
    <x v="22683"/>
  </r>
  <r>
    <x v="10"/>
    <x v="22684"/>
  </r>
  <r>
    <x v="2"/>
    <x v="22685"/>
  </r>
  <r>
    <x v="7"/>
    <x v="22686"/>
  </r>
  <r>
    <x v="5"/>
    <x v="22687"/>
  </r>
  <r>
    <x v="2"/>
    <x v="22688"/>
  </r>
  <r>
    <x v="13"/>
    <x v="22689"/>
  </r>
  <r>
    <x v="8"/>
    <x v="22690"/>
  </r>
  <r>
    <x v="2"/>
    <x v="22691"/>
  </r>
  <r>
    <x v="4"/>
    <x v="22692"/>
  </r>
  <r>
    <x v="4"/>
    <x v="22693"/>
  </r>
  <r>
    <x v="12"/>
    <x v="22694"/>
  </r>
  <r>
    <x v="0"/>
    <x v="22695"/>
  </r>
  <r>
    <x v="1"/>
    <x v="22696"/>
  </r>
  <r>
    <x v="12"/>
    <x v="22697"/>
  </r>
  <r>
    <x v="6"/>
    <x v="22698"/>
  </r>
  <r>
    <x v="13"/>
    <x v="22699"/>
  </r>
  <r>
    <x v="7"/>
    <x v="22700"/>
  </r>
  <r>
    <x v="7"/>
    <x v="22701"/>
  </r>
  <r>
    <x v="2"/>
    <x v="22702"/>
  </r>
  <r>
    <x v="2"/>
    <x v="22703"/>
  </r>
  <r>
    <x v="2"/>
    <x v="22704"/>
  </r>
  <r>
    <x v="6"/>
    <x v="22705"/>
  </r>
  <r>
    <x v="8"/>
    <x v="22706"/>
  </r>
  <r>
    <x v="5"/>
    <x v="22707"/>
  </r>
  <r>
    <x v="1"/>
    <x v="22708"/>
  </r>
  <r>
    <x v="12"/>
    <x v="22709"/>
  </r>
  <r>
    <x v="15"/>
    <x v="22710"/>
  </r>
  <r>
    <x v="1"/>
    <x v="22711"/>
  </r>
  <r>
    <x v="6"/>
    <x v="22712"/>
  </r>
  <r>
    <x v="2"/>
    <x v="22713"/>
  </r>
  <r>
    <x v="4"/>
    <x v="22714"/>
  </r>
  <r>
    <x v="1"/>
    <x v="22715"/>
  </r>
  <r>
    <x v="2"/>
    <x v="22716"/>
  </r>
  <r>
    <x v="12"/>
    <x v="22717"/>
  </r>
  <r>
    <x v="5"/>
    <x v="22718"/>
  </r>
  <r>
    <x v="6"/>
    <x v="22719"/>
  </r>
  <r>
    <x v="12"/>
    <x v="22720"/>
  </r>
  <r>
    <x v="1"/>
    <x v="22721"/>
  </r>
  <r>
    <x v="8"/>
    <x v="22722"/>
  </r>
  <r>
    <x v="6"/>
    <x v="22723"/>
  </r>
  <r>
    <x v="9"/>
    <x v="22724"/>
  </r>
  <r>
    <x v="10"/>
    <x v="22725"/>
  </r>
  <r>
    <x v="6"/>
    <x v="22726"/>
  </r>
  <r>
    <x v="1"/>
    <x v="22727"/>
  </r>
  <r>
    <x v="3"/>
    <x v="22728"/>
  </r>
  <r>
    <x v="5"/>
    <x v="22729"/>
  </r>
  <r>
    <x v="0"/>
    <x v="22730"/>
  </r>
  <r>
    <x v="2"/>
    <x v="22731"/>
  </r>
  <r>
    <x v="2"/>
    <x v="22732"/>
  </r>
  <r>
    <x v="2"/>
    <x v="22733"/>
  </r>
  <r>
    <x v="0"/>
    <x v="22734"/>
  </r>
  <r>
    <x v="2"/>
    <x v="22735"/>
  </r>
  <r>
    <x v="2"/>
    <x v="22736"/>
  </r>
  <r>
    <x v="13"/>
    <x v="22737"/>
  </r>
  <r>
    <x v="2"/>
    <x v="22738"/>
  </r>
  <r>
    <x v="12"/>
    <x v="22739"/>
  </r>
  <r>
    <x v="3"/>
    <x v="22740"/>
  </r>
  <r>
    <x v="1"/>
    <x v="22741"/>
  </r>
  <r>
    <x v="8"/>
    <x v="22742"/>
  </r>
  <r>
    <x v="3"/>
    <x v="22743"/>
  </r>
  <r>
    <x v="6"/>
    <x v="22744"/>
  </r>
  <r>
    <x v="10"/>
    <x v="22745"/>
  </r>
  <r>
    <x v="7"/>
    <x v="22746"/>
  </r>
  <r>
    <x v="0"/>
    <x v="22747"/>
  </r>
  <r>
    <x v="5"/>
    <x v="22748"/>
  </r>
  <r>
    <x v="0"/>
    <x v="22749"/>
  </r>
  <r>
    <x v="1"/>
    <x v="22750"/>
  </r>
  <r>
    <x v="0"/>
    <x v="22751"/>
  </r>
  <r>
    <x v="13"/>
    <x v="22752"/>
  </r>
  <r>
    <x v="7"/>
    <x v="22753"/>
  </r>
  <r>
    <x v="0"/>
    <x v="22754"/>
  </r>
  <r>
    <x v="8"/>
    <x v="22755"/>
  </r>
  <r>
    <x v="0"/>
    <x v="22756"/>
  </r>
  <r>
    <x v="4"/>
    <x v="22757"/>
  </r>
  <r>
    <x v="4"/>
    <x v="22758"/>
  </r>
  <r>
    <x v="10"/>
    <x v="22759"/>
  </r>
  <r>
    <x v="4"/>
    <x v="22760"/>
  </r>
  <r>
    <x v="8"/>
    <x v="22761"/>
  </r>
  <r>
    <x v="2"/>
    <x v="22762"/>
  </r>
  <r>
    <x v="10"/>
    <x v="22763"/>
  </r>
  <r>
    <x v="8"/>
    <x v="22764"/>
  </r>
  <r>
    <x v="7"/>
    <x v="22765"/>
  </r>
  <r>
    <x v="1"/>
    <x v="22766"/>
  </r>
  <r>
    <x v="12"/>
    <x v="22767"/>
  </r>
  <r>
    <x v="7"/>
    <x v="22768"/>
  </r>
  <r>
    <x v="2"/>
    <x v="22769"/>
  </r>
  <r>
    <x v="8"/>
    <x v="22770"/>
  </r>
  <r>
    <x v="7"/>
    <x v="9548"/>
  </r>
  <r>
    <x v="4"/>
    <x v="22771"/>
  </r>
  <r>
    <x v="1"/>
    <x v="22772"/>
  </r>
  <r>
    <x v="7"/>
    <x v="22773"/>
  </r>
  <r>
    <x v="0"/>
    <x v="22774"/>
  </r>
  <r>
    <x v="12"/>
    <x v="22775"/>
  </r>
  <r>
    <x v="2"/>
    <x v="22776"/>
  </r>
  <r>
    <x v="2"/>
    <x v="22777"/>
  </r>
  <r>
    <x v="9"/>
    <x v="22778"/>
  </r>
  <r>
    <x v="12"/>
    <x v="22779"/>
  </r>
  <r>
    <x v="15"/>
    <x v="22780"/>
  </r>
  <r>
    <x v="1"/>
    <x v="22781"/>
  </r>
  <r>
    <x v="6"/>
    <x v="22782"/>
  </r>
  <r>
    <x v="12"/>
    <x v="22783"/>
  </r>
  <r>
    <x v="13"/>
    <x v="22784"/>
  </r>
  <r>
    <x v="0"/>
    <x v="22785"/>
  </r>
  <r>
    <x v="8"/>
    <x v="22786"/>
  </r>
  <r>
    <x v="9"/>
    <x v="7076"/>
  </r>
  <r>
    <x v="6"/>
    <x v="22787"/>
  </r>
  <r>
    <x v="3"/>
    <x v="22788"/>
  </r>
  <r>
    <x v="5"/>
    <x v="22789"/>
  </r>
  <r>
    <x v="6"/>
    <x v="22790"/>
  </r>
  <r>
    <x v="13"/>
    <x v="22791"/>
  </r>
  <r>
    <x v="6"/>
    <x v="22792"/>
  </r>
  <r>
    <x v="1"/>
    <x v="22793"/>
  </r>
  <r>
    <x v="8"/>
    <x v="22794"/>
  </r>
  <r>
    <x v="2"/>
    <x v="22795"/>
  </r>
  <r>
    <x v="1"/>
    <x v="22796"/>
  </r>
  <r>
    <x v="4"/>
    <x v="22797"/>
  </r>
  <r>
    <x v="8"/>
    <x v="22798"/>
  </r>
  <r>
    <x v="4"/>
    <x v="22799"/>
  </r>
  <r>
    <x v="6"/>
    <x v="22800"/>
  </r>
  <r>
    <x v="0"/>
    <x v="22801"/>
  </r>
  <r>
    <x v="5"/>
    <x v="22802"/>
  </r>
  <r>
    <x v="6"/>
    <x v="22803"/>
  </r>
  <r>
    <x v="4"/>
    <x v="22804"/>
  </r>
  <r>
    <x v="10"/>
    <x v="22805"/>
  </r>
  <r>
    <x v="7"/>
    <x v="22806"/>
  </r>
  <r>
    <x v="5"/>
    <x v="22807"/>
  </r>
  <r>
    <x v="2"/>
    <x v="22808"/>
  </r>
  <r>
    <x v="15"/>
    <x v="22809"/>
  </r>
  <r>
    <x v="10"/>
    <x v="22810"/>
  </r>
  <r>
    <x v="4"/>
    <x v="22811"/>
  </r>
  <r>
    <x v="7"/>
    <x v="22812"/>
  </r>
  <r>
    <x v="8"/>
    <x v="22813"/>
  </r>
  <r>
    <x v="1"/>
    <x v="22814"/>
  </r>
  <r>
    <x v="5"/>
    <x v="22815"/>
  </r>
  <r>
    <x v="10"/>
    <x v="22816"/>
  </r>
  <r>
    <x v="7"/>
    <x v="22817"/>
  </r>
  <r>
    <x v="3"/>
    <x v="22818"/>
  </r>
  <r>
    <x v="8"/>
    <x v="22819"/>
  </r>
  <r>
    <x v="6"/>
    <x v="22820"/>
  </r>
  <r>
    <x v="7"/>
    <x v="22821"/>
  </r>
  <r>
    <x v="6"/>
    <x v="22822"/>
  </r>
  <r>
    <x v="0"/>
    <x v="22823"/>
  </r>
  <r>
    <x v="4"/>
    <x v="22824"/>
  </r>
  <r>
    <x v="7"/>
    <x v="22825"/>
  </r>
  <r>
    <x v="4"/>
    <x v="22826"/>
  </r>
  <r>
    <x v="4"/>
    <x v="22827"/>
  </r>
  <r>
    <x v="3"/>
    <x v="22828"/>
  </r>
  <r>
    <x v="4"/>
    <x v="22829"/>
  </r>
  <r>
    <x v="13"/>
    <x v="22830"/>
  </r>
  <r>
    <x v="2"/>
    <x v="22831"/>
  </r>
  <r>
    <x v="0"/>
    <x v="22832"/>
  </r>
  <r>
    <x v="1"/>
    <x v="22833"/>
  </r>
  <r>
    <x v="0"/>
    <x v="22834"/>
  </r>
  <r>
    <x v="2"/>
    <x v="22835"/>
  </r>
  <r>
    <x v="6"/>
    <x v="22836"/>
  </r>
  <r>
    <x v="7"/>
    <x v="22837"/>
  </r>
  <r>
    <x v="14"/>
    <x v="22838"/>
  </r>
  <r>
    <x v="2"/>
    <x v="22839"/>
  </r>
  <r>
    <x v="18"/>
    <x v="22840"/>
  </r>
  <r>
    <x v="10"/>
    <x v="22841"/>
  </r>
  <r>
    <x v="12"/>
    <x v="22842"/>
  </r>
  <r>
    <x v="2"/>
    <x v="22843"/>
  </r>
  <r>
    <x v="7"/>
    <x v="22844"/>
  </r>
  <r>
    <x v="0"/>
    <x v="22845"/>
  </r>
  <r>
    <x v="0"/>
    <x v="22846"/>
  </r>
  <r>
    <x v="8"/>
    <x v="22847"/>
  </r>
  <r>
    <x v="22"/>
    <x v="22848"/>
  </r>
  <r>
    <x v="0"/>
    <x v="22849"/>
  </r>
  <r>
    <x v="0"/>
    <x v="22850"/>
  </r>
  <r>
    <x v="1"/>
    <x v="22851"/>
  </r>
  <r>
    <x v="2"/>
    <x v="22852"/>
  </r>
  <r>
    <x v="1"/>
    <x v="22853"/>
  </r>
  <r>
    <x v="1"/>
    <x v="22854"/>
  </r>
  <r>
    <x v="3"/>
    <x v="22855"/>
  </r>
  <r>
    <x v="6"/>
    <x v="22856"/>
  </r>
  <r>
    <x v="6"/>
    <x v="22857"/>
  </r>
  <r>
    <x v="7"/>
    <x v="22858"/>
  </r>
  <r>
    <x v="10"/>
    <x v="22859"/>
  </r>
  <r>
    <x v="10"/>
    <x v="22860"/>
  </r>
  <r>
    <x v="1"/>
    <x v="22861"/>
  </r>
  <r>
    <x v="5"/>
    <x v="22862"/>
  </r>
  <r>
    <x v="4"/>
    <x v="22863"/>
  </r>
  <r>
    <x v="2"/>
    <x v="22864"/>
  </r>
  <r>
    <x v="2"/>
    <x v="22865"/>
  </r>
  <r>
    <x v="7"/>
    <x v="22866"/>
  </r>
  <r>
    <x v="1"/>
    <x v="22867"/>
  </r>
  <r>
    <x v="6"/>
    <x v="22868"/>
  </r>
  <r>
    <x v="15"/>
    <x v="22869"/>
  </r>
  <r>
    <x v="0"/>
    <x v="22870"/>
  </r>
  <r>
    <x v="8"/>
    <x v="22871"/>
  </r>
  <r>
    <x v="3"/>
    <x v="22872"/>
  </r>
  <r>
    <x v="6"/>
    <x v="22873"/>
  </r>
  <r>
    <x v="0"/>
    <x v="22874"/>
  </r>
  <r>
    <x v="1"/>
    <x v="22875"/>
  </r>
  <r>
    <x v="1"/>
    <x v="22876"/>
  </r>
  <r>
    <x v="5"/>
    <x v="22877"/>
  </r>
  <r>
    <x v="5"/>
    <x v="22878"/>
  </r>
  <r>
    <x v="13"/>
    <x v="22879"/>
  </r>
  <r>
    <x v="2"/>
    <x v="22880"/>
  </r>
  <r>
    <x v="7"/>
    <x v="22881"/>
  </r>
  <r>
    <x v="8"/>
    <x v="22882"/>
  </r>
  <r>
    <x v="12"/>
    <x v="22883"/>
  </r>
  <r>
    <x v="2"/>
    <x v="22884"/>
  </r>
  <r>
    <x v="6"/>
    <x v="22885"/>
  </r>
  <r>
    <x v="10"/>
    <x v="22886"/>
  </r>
  <r>
    <x v="10"/>
    <x v="22887"/>
  </r>
  <r>
    <x v="6"/>
    <x v="22888"/>
  </r>
  <r>
    <x v="12"/>
    <x v="22889"/>
  </r>
  <r>
    <x v="15"/>
    <x v="22890"/>
  </r>
  <r>
    <x v="6"/>
    <x v="22891"/>
  </r>
  <r>
    <x v="2"/>
    <x v="18507"/>
  </r>
  <r>
    <x v="15"/>
    <x v="22892"/>
  </r>
  <r>
    <x v="8"/>
    <x v="22893"/>
  </r>
  <r>
    <x v="6"/>
    <x v="22894"/>
  </r>
  <r>
    <x v="1"/>
    <x v="3771"/>
  </r>
  <r>
    <x v="9"/>
    <x v="22895"/>
  </r>
  <r>
    <x v="9"/>
    <x v="22896"/>
  </r>
  <r>
    <x v="10"/>
    <x v="22897"/>
  </r>
  <r>
    <x v="7"/>
    <x v="22898"/>
  </r>
  <r>
    <x v="2"/>
    <x v="22899"/>
  </r>
  <r>
    <x v="7"/>
    <x v="22900"/>
  </r>
  <r>
    <x v="10"/>
    <x v="22901"/>
  </r>
  <r>
    <x v="6"/>
    <x v="22902"/>
  </r>
  <r>
    <x v="6"/>
    <x v="22903"/>
  </r>
  <r>
    <x v="1"/>
    <x v="22904"/>
  </r>
  <r>
    <x v="1"/>
    <x v="2832"/>
  </r>
  <r>
    <x v="3"/>
    <x v="22905"/>
  </r>
  <r>
    <x v="12"/>
    <x v="22906"/>
  </r>
  <r>
    <x v="4"/>
    <x v="22907"/>
  </r>
  <r>
    <x v="3"/>
    <x v="22908"/>
  </r>
  <r>
    <x v="6"/>
    <x v="22909"/>
  </r>
  <r>
    <x v="8"/>
    <x v="22910"/>
  </r>
  <r>
    <x v="10"/>
    <x v="22911"/>
  </r>
  <r>
    <x v="12"/>
    <x v="22912"/>
  </r>
  <r>
    <x v="7"/>
    <x v="22913"/>
  </r>
  <r>
    <x v="14"/>
    <x v="22914"/>
  </r>
  <r>
    <x v="2"/>
    <x v="22915"/>
  </r>
  <r>
    <x v="10"/>
    <x v="22916"/>
  </r>
  <r>
    <x v="10"/>
    <x v="22917"/>
  </r>
  <r>
    <x v="12"/>
    <x v="22918"/>
  </r>
  <r>
    <x v="4"/>
    <x v="22919"/>
  </r>
  <r>
    <x v="12"/>
    <x v="22920"/>
  </r>
  <r>
    <x v="4"/>
    <x v="22921"/>
  </r>
  <r>
    <x v="4"/>
    <x v="883"/>
  </r>
  <r>
    <x v="0"/>
    <x v="22922"/>
  </r>
  <r>
    <x v="7"/>
    <x v="22923"/>
  </r>
  <r>
    <x v="2"/>
    <x v="22924"/>
  </r>
  <r>
    <x v="2"/>
    <x v="22925"/>
  </r>
  <r>
    <x v="4"/>
    <x v="22926"/>
  </r>
  <r>
    <x v="10"/>
    <x v="22927"/>
  </r>
  <r>
    <x v="8"/>
    <x v="22928"/>
  </r>
  <r>
    <x v="6"/>
    <x v="22929"/>
  </r>
  <r>
    <x v="9"/>
    <x v="22930"/>
  </r>
  <r>
    <x v="6"/>
    <x v="22931"/>
  </r>
  <r>
    <x v="4"/>
    <x v="22932"/>
  </r>
  <r>
    <x v="3"/>
    <x v="22933"/>
  </r>
  <r>
    <x v="2"/>
    <x v="22934"/>
  </r>
  <r>
    <x v="6"/>
    <x v="22935"/>
  </r>
  <r>
    <x v="15"/>
    <x v="22936"/>
  </r>
  <r>
    <x v="7"/>
    <x v="22937"/>
  </r>
  <r>
    <x v="7"/>
    <x v="22938"/>
  </r>
  <r>
    <x v="4"/>
    <x v="22939"/>
  </r>
  <r>
    <x v="1"/>
    <x v="22940"/>
  </r>
  <r>
    <x v="8"/>
    <x v="22941"/>
  </r>
  <r>
    <x v="12"/>
    <x v="22942"/>
  </r>
  <r>
    <x v="6"/>
    <x v="22943"/>
  </r>
  <r>
    <x v="0"/>
    <x v="22944"/>
  </r>
  <r>
    <x v="8"/>
    <x v="22945"/>
  </r>
  <r>
    <x v="15"/>
    <x v="22946"/>
  </r>
  <r>
    <x v="19"/>
    <x v="22947"/>
  </r>
  <r>
    <x v="8"/>
    <x v="22948"/>
  </r>
  <r>
    <x v="10"/>
    <x v="22949"/>
  </r>
  <r>
    <x v="7"/>
    <x v="22950"/>
  </r>
  <r>
    <x v="15"/>
    <x v="22951"/>
  </r>
  <r>
    <x v="24"/>
    <x v="22952"/>
  </r>
  <r>
    <x v="3"/>
    <x v="22953"/>
  </r>
  <r>
    <x v="12"/>
    <x v="22954"/>
  </r>
  <r>
    <x v="3"/>
    <x v="22955"/>
  </r>
  <r>
    <x v="4"/>
    <x v="22956"/>
  </r>
  <r>
    <x v="0"/>
    <x v="22957"/>
  </r>
  <r>
    <x v="13"/>
    <x v="22958"/>
  </r>
  <r>
    <x v="3"/>
    <x v="22959"/>
  </r>
  <r>
    <x v="10"/>
    <x v="22960"/>
  </r>
  <r>
    <x v="9"/>
    <x v="22961"/>
  </r>
  <r>
    <x v="1"/>
    <x v="22962"/>
  </r>
  <r>
    <x v="21"/>
    <x v="22963"/>
  </r>
  <r>
    <x v="12"/>
    <x v="22964"/>
  </r>
  <r>
    <x v="6"/>
    <x v="22965"/>
  </r>
  <r>
    <x v="11"/>
    <x v="22966"/>
  </r>
  <r>
    <x v="3"/>
    <x v="22967"/>
  </r>
  <r>
    <x v="4"/>
    <x v="22968"/>
  </r>
  <r>
    <x v="6"/>
    <x v="22969"/>
  </r>
  <r>
    <x v="13"/>
    <x v="22970"/>
  </r>
  <r>
    <x v="0"/>
    <x v="22971"/>
  </r>
  <r>
    <x v="0"/>
    <x v="22972"/>
  </r>
  <r>
    <x v="2"/>
    <x v="22973"/>
  </r>
  <r>
    <x v="3"/>
    <x v="22974"/>
  </r>
  <r>
    <x v="14"/>
    <x v="22975"/>
  </r>
  <r>
    <x v="5"/>
    <x v="22976"/>
  </r>
  <r>
    <x v="2"/>
    <x v="22977"/>
  </r>
  <r>
    <x v="3"/>
    <x v="22978"/>
  </r>
  <r>
    <x v="3"/>
    <x v="22979"/>
  </r>
  <r>
    <x v="4"/>
    <x v="22980"/>
  </r>
  <r>
    <x v="12"/>
    <x v="22981"/>
  </r>
  <r>
    <x v="10"/>
    <x v="22982"/>
  </r>
  <r>
    <x v="2"/>
    <x v="22983"/>
  </r>
  <r>
    <x v="12"/>
    <x v="22984"/>
  </r>
  <r>
    <x v="1"/>
    <x v="22985"/>
  </r>
  <r>
    <x v="3"/>
    <x v="22986"/>
  </r>
  <r>
    <x v="8"/>
    <x v="22987"/>
  </r>
  <r>
    <x v="15"/>
    <x v="22988"/>
  </r>
  <r>
    <x v="2"/>
    <x v="22989"/>
  </r>
  <r>
    <x v="7"/>
    <x v="14722"/>
  </r>
  <r>
    <x v="7"/>
    <x v="22990"/>
  </r>
  <r>
    <x v="2"/>
    <x v="22991"/>
  </r>
  <r>
    <x v="10"/>
    <x v="22992"/>
  </r>
  <r>
    <x v="0"/>
    <x v="22993"/>
  </r>
  <r>
    <x v="8"/>
    <x v="22994"/>
  </r>
  <r>
    <x v="6"/>
    <x v="22995"/>
  </r>
  <r>
    <x v="8"/>
    <x v="22996"/>
  </r>
  <r>
    <x v="7"/>
    <x v="22997"/>
  </r>
  <r>
    <x v="13"/>
    <x v="22998"/>
  </r>
  <r>
    <x v="2"/>
    <x v="22999"/>
  </r>
  <r>
    <x v="10"/>
    <x v="23000"/>
  </r>
  <r>
    <x v="7"/>
    <x v="23001"/>
  </r>
  <r>
    <x v="5"/>
    <x v="23002"/>
  </r>
  <r>
    <x v="0"/>
    <x v="23003"/>
  </r>
  <r>
    <x v="6"/>
    <x v="23004"/>
  </r>
  <r>
    <x v="12"/>
    <x v="23005"/>
  </r>
  <r>
    <x v="4"/>
    <x v="23006"/>
  </r>
  <r>
    <x v="6"/>
    <x v="23007"/>
  </r>
  <r>
    <x v="1"/>
    <x v="23008"/>
  </r>
  <r>
    <x v="1"/>
    <x v="23009"/>
  </r>
  <r>
    <x v="0"/>
    <x v="23010"/>
  </r>
  <r>
    <x v="0"/>
    <x v="23011"/>
  </r>
  <r>
    <x v="2"/>
    <x v="23012"/>
  </r>
  <r>
    <x v="10"/>
    <x v="23013"/>
  </r>
  <r>
    <x v="5"/>
    <x v="23014"/>
  </r>
  <r>
    <x v="11"/>
    <x v="23015"/>
  </r>
  <r>
    <x v="2"/>
    <x v="23016"/>
  </r>
  <r>
    <x v="2"/>
    <x v="23017"/>
  </r>
  <r>
    <x v="8"/>
    <x v="23018"/>
  </r>
  <r>
    <x v="0"/>
    <x v="23019"/>
  </r>
  <r>
    <x v="2"/>
    <x v="23020"/>
  </r>
  <r>
    <x v="7"/>
    <x v="23021"/>
  </r>
  <r>
    <x v="2"/>
    <x v="23022"/>
  </r>
  <r>
    <x v="11"/>
    <x v="23023"/>
  </r>
  <r>
    <x v="0"/>
    <x v="23024"/>
  </r>
  <r>
    <x v="5"/>
    <x v="23025"/>
  </r>
  <r>
    <x v="14"/>
    <x v="23026"/>
  </r>
  <r>
    <x v="4"/>
    <x v="23027"/>
  </r>
  <r>
    <x v="4"/>
    <x v="23028"/>
  </r>
  <r>
    <x v="6"/>
    <x v="23029"/>
  </r>
  <r>
    <x v="1"/>
    <x v="23030"/>
  </r>
  <r>
    <x v="12"/>
    <x v="23031"/>
  </r>
  <r>
    <x v="0"/>
    <x v="23032"/>
  </r>
  <r>
    <x v="1"/>
    <x v="23033"/>
  </r>
  <r>
    <x v="7"/>
    <x v="23034"/>
  </r>
  <r>
    <x v="4"/>
    <x v="23035"/>
  </r>
  <r>
    <x v="8"/>
    <x v="23036"/>
  </r>
  <r>
    <x v="0"/>
    <x v="23037"/>
  </r>
  <r>
    <x v="1"/>
    <x v="23038"/>
  </r>
  <r>
    <x v="0"/>
    <x v="23039"/>
  </r>
  <r>
    <x v="1"/>
    <x v="23040"/>
  </r>
  <r>
    <x v="21"/>
    <x v="23041"/>
  </r>
  <r>
    <x v="4"/>
    <x v="23042"/>
  </r>
  <r>
    <x v="2"/>
    <x v="23043"/>
  </r>
  <r>
    <x v="9"/>
    <x v="23044"/>
  </r>
  <r>
    <x v="4"/>
    <x v="23045"/>
  </r>
  <r>
    <x v="4"/>
    <x v="23046"/>
  </r>
  <r>
    <x v="2"/>
    <x v="23047"/>
  </r>
  <r>
    <x v="0"/>
    <x v="23048"/>
  </r>
  <r>
    <x v="4"/>
    <x v="23049"/>
  </r>
  <r>
    <x v="10"/>
    <x v="23050"/>
  </r>
  <r>
    <x v="7"/>
    <x v="23051"/>
  </r>
  <r>
    <x v="6"/>
    <x v="23052"/>
  </r>
  <r>
    <x v="15"/>
    <x v="23053"/>
  </r>
  <r>
    <x v="4"/>
    <x v="23054"/>
  </r>
  <r>
    <x v="10"/>
    <x v="23055"/>
  </r>
  <r>
    <x v="0"/>
    <x v="23056"/>
  </r>
  <r>
    <x v="2"/>
    <x v="23057"/>
  </r>
  <r>
    <x v="2"/>
    <x v="23058"/>
  </r>
  <r>
    <x v="11"/>
    <x v="23059"/>
  </r>
  <r>
    <x v="15"/>
    <x v="23060"/>
  </r>
  <r>
    <x v="1"/>
    <x v="23061"/>
  </r>
  <r>
    <x v="0"/>
    <x v="23062"/>
  </r>
  <r>
    <x v="6"/>
    <x v="23063"/>
  </r>
  <r>
    <x v="9"/>
    <x v="23064"/>
  </r>
  <r>
    <x v="2"/>
    <x v="23065"/>
  </r>
  <r>
    <x v="1"/>
    <x v="23066"/>
  </r>
  <r>
    <x v="9"/>
    <x v="23067"/>
  </r>
  <r>
    <x v="1"/>
    <x v="23068"/>
  </r>
  <r>
    <x v="2"/>
    <x v="23069"/>
  </r>
  <r>
    <x v="3"/>
    <x v="23070"/>
  </r>
  <r>
    <x v="10"/>
    <x v="23071"/>
  </r>
  <r>
    <x v="2"/>
    <x v="23072"/>
  </r>
  <r>
    <x v="3"/>
    <x v="23073"/>
  </r>
  <r>
    <x v="6"/>
    <x v="23074"/>
  </r>
  <r>
    <x v="4"/>
    <x v="23075"/>
  </r>
  <r>
    <x v="6"/>
    <x v="23076"/>
  </r>
  <r>
    <x v="2"/>
    <x v="23077"/>
  </r>
  <r>
    <x v="10"/>
    <x v="23078"/>
  </r>
  <r>
    <x v="1"/>
    <x v="23079"/>
  </r>
  <r>
    <x v="8"/>
    <x v="23080"/>
  </r>
  <r>
    <x v="5"/>
    <x v="23081"/>
  </r>
  <r>
    <x v="2"/>
    <x v="23082"/>
  </r>
  <r>
    <x v="6"/>
    <x v="23083"/>
  </r>
  <r>
    <x v="4"/>
    <x v="23084"/>
  </r>
  <r>
    <x v="1"/>
    <x v="23085"/>
  </r>
  <r>
    <x v="0"/>
    <x v="23086"/>
  </r>
  <r>
    <x v="10"/>
    <x v="23087"/>
  </r>
  <r>
    <x v="6"/>
    <x v="12877"/>
  </r>
  <r>
    <x v="2"/>
    <x v="23088"/>
  </r>
  <r>
    <x v="5"/>
    <x v="23089"/>
  </r>
  <r>
    <x v="4"/>
    <x v="23090"/>
  </r>
  <r>
    <x v="4"/>
    <x v="23091"/>
  </r>
  <r>
    <x v="1"/>
    <x v="23092"/>
  </r>
  <r>
    <x v="0"/>
    <x v="23093"/>
  </r>
  <r>
    <x v="6"/>
    <x v="23094"/>
  </r>
  <r>
    <x v="2"/>
    <x v="23095"/>
  </r>
  <r>
    <x v="4"/>
    <x v="23096"/>
  </r>
  <r>
    <x v="6"/>
    <x v="23097"/>
  </r>
  <r>
    <x v="2"/>
    <x v="23098"/>
  </r>
  <r>
    <x v="2"/>
    <x v="23099"/>
  </r>
  <r>
    <x v="0"/>
    <x v="23100"/>
  </r>
  <r>
    <x v="6"/>
    <x v="23101"/>
  </r>
  <r>
    <x v="7"/>
    <x v="23102"/>
  </r>
  <r>
    <x v="2"/>
    <x v="23103"/>
  </r>
  <r>
    <x v="6"/>
    <x v="23104"/>
  </r>
  <r>
    <x v="9"/>
    <x v="23105"/>
  </r>
  <r>
    <x v="7"/>
    <x v="23106"/>
  </r>
  <r>
    <x v="9"/>
    <x v="23107"/>
  </r>
  <r>
    <x v="6"/>
    <x v="23108"/>
  </r>
  <r>
    <x v="0"/>
    <x v="23109"/>
  </r>
  <r>
    <x v="6"/>
    <x v="23110"/>
  </r>
  <r>
    <x v="6"/>
    <x v="23111"/>
  </r>
  <r>
    <x v="7"/>
    <x v="23112"/>
  </r>
  <r>
    <x v="8"/>
    <x v="23113"/>
  </r>
  <r>
    <x v="6"/>
    <x v="23114"/>
  </r>
  <r>
    <x v="3"/>
    <x v="23115"/>
  </r>
  <r>
    <x v="12"/>
    <x v="23116"/>
  </r>
  <r>
    <x v="4"/>
    <x v="23117"/>
  </r>
  <r>
    <x v="2"/>
    <x v="23118"/>
  </r>
  <r>
    <x v="7"/>
    <x v="23119"/>
  </r>
  <r>
    <x v="1"/>
    <x v="23120"/>
  </r>
  <r>
    <x v="2"/>
    <x v="23121"/>
  </r>
  <r>
    <x v="4"/>
    <x v="23122"/>
  </r>
  <r>
    <x v="8"/>
    <x v="23123"/>
  </r>
  <r>
    <x v="0"/>
    <x v="23124"/>
  </r>
  <r>
    <x v="10"/>
    <x v="23125"/>
  </r>
  <r>
    <x v="8"/>
    <x v="23126"/>
  </r>
  <r>
    <x v="12"/>
    <x v="23127"/>
  </r>
  <r>
    <x v="8"/>
    <x v="23128"/>
  </r>
  <r>
    <x v="2"/>
    <x v="23129"/>
  </r>
  <r>
    <x v="4"/>
    <x v="23130"/>
  </r>
  <r>
    <x v="8"/>
    <x v="23131"/>
  </r>
  <r>
    <x v="1"/>
    <x v="23132"/>
  </r>
  <r>
    <x v="0"/>
    <x v="23133"/>
  </r>
  <r>
    <x v="7"/>
    <x v="23134"/>
  </r>
  <r>
    <x v="7"/>
    <x v="23135"/>
  </r>
  <r>
    <x v="6"/>
    <x v="23136"/>
  </r>
  <r>
    <x v="7"/>
    <x v="23137"/>
  </r>
  <r>
    <x v="1"/>
    <x v="23138"/>
  </r>
  <r>
    <x v="6"/>
    <x v="23139"/>
  </r>
  <r>
    <x v="3"/>
    <x v="23140"/>
  </r>
  <r>
    <x v="6"/>
    <x v="23141"/>
  </r>
  <r>
    <x v="2"/>
    <x v="23142"/>
  </r>
  <r>
    <x v="4"/>
    <x v="23143"/>
  </r>
  <r>
    <x v="1"/>
    <x v="23144"/>
  </r>
  <r>
    <x v="4"/>
    <x v="23145"/>
  </r>
  <r>
    <x v="4"/>
    <x v="23146"/>
  </r>
  <r>
    <x v="4"/>
    <x v="23147"/>
  </r>
  <r>
    <x v="6"/>
    <x v="23148"/>
  </r>
  <r>
    <x v="0"/>
    <x v="23149"/>
  </r>
  <r>
    <x v="1"/>
    <x v="23150"/>
  </r>
  <r>
    <x v="12"/>
    <x v="23151"/>
  </r>
  <r>
    <x v="13"/>
    <x v="23152"/>
  </r>
  <r>
    <x v="8"/>
    <x v="23153"/>
  </r>
  <r>
    <x v="2"/>
    <x v="23154"/>
  </r>
  <r>
    <x v="6"/>
    <x v="23155"/>
  </r>
  <r>
    <x v="0"/>
    <x v="23156"/>
  </r>
  <r>
    <x v="4"/>
    <x v="23157"/>
  </r>
  <r>
    <x v="1"/>
    <x v="23158"/>
  </r>
  <r>
    <x v="2"/>
    <x v="23159"/>
  </r>
  <r>
    <x v="5"/>
    <x v="23160"/>
  </r>
  <r>
    <x v="1"/>
    <x v="23161"/>
  </r>
  <r>
    <x v="4"/>
    <x v="23162"/>
  </r>
  <r>
    <x v="7"/>
    <x v="23163"/>
  </r>
  <r>
    <x v="12"/>
    <x v="23164"/>
  </r>
  <r>
    <x v="2"/>
    <x v="23165"/>
  </r>
  <r>
    <x v="2"/>
    <x v="23166"/>
  </r>
  <r>
    <x v="1"/>
    <x v="23167"/>
  </r>
  <r>
    <x v="5"/>
    <x v="23168"/>
  </r>
  <r>
    <x v="6"/>
    <x v="23169"/>
  </r>
  <r>
    <x v="6"/>
    <x v="23170"/>
  </r>
  <r>
    <x v="2"/>
    <x v="23171"/>
  </r>
  <r>
    <x v="0"/>
    <x v="23172"/>
  </r>
  <r>
    <x v="6"/>
    <x v="23173"/>
  </r>
  <r>
    <x v="7"/>
    <x v="23174"/>
  </r>
  <r>
    <x v="10"/>
    <x v="23175"/>
  </r>
  <r>
    <x v="6"/>
    <x v="23176"/>
  </r>
  <r>
    <x v="12"/>
    <x v="23177"/>
  </r>
  <r>
    <x v="3"/>
    <x v="23178"/>
  </r>
  <r>
    <x v="9"/>
    <x v="23179"/>
  </r>
  <r>
    <x v="12"/>
    <x v="23180"/>
  </r>
  <r>
    <x v="0"/>
    <x v="23181"/>
  </r>
  <r>
    <x v="6"/>
    <x v="23182"/>
  </r>
  <r>
    <x v="3"/>
    <x v="23183"/>
  </r>
  <r>
    <x v="7"/>
    <x v="23184"/>
  </r>
  <r>
    <x v="12"/>
    <x v="23185"/>
  </r>
  <r>
    <x v="4"/>
    <x v="23186"/>
  </r>
  <r>
    <x v="6"/>
    <x v="23187"/>
  </r>
  <r>
    <x v="8"/>
    <x v="23188"/>
  </r>
  <r>
    <x v="14"/>
    <x v="23189"/>
  </r>
  <r>
    <x v="5"/>
    <x v="23190"/>
  </r>
  <r>
    <x v="7"/>
    <x v="23191"/>
  </r>
  <r>
    <x v="5"/>
    <x v="23192"/>
  </r>
  <r>
    <x v="6"/>
    <x v="23193"/>
  </r>
  <r>
    <x v="2"/>
    <x v="23194"/>
  </r>
  <r>
    <x v="18"/>
    <x v="23195"/>
  </r>
  <r>
    <x v="0"/>
    <x v="23196"/>
  </r>
  <r>
    <x v="12"/>
    <x v="23197"/>
  </r>
  <r>
    <x v="1"/>
    <x v="23198"/>
  </r>
  <r>
    <x v="18"/>
    <x v="23199"/>
  </r>
  <r>
    <x v="6"/>
    <x v="23200"/>
  </r>
  <r>
    <x v="9"/>
    <x v="23201"/>
  </r>
  <r>
    <x v="8"/>
    <x v="23202"/>
  </r>
  <r>
    <x v="15"/>
    <x v="23203"/>
  </r>
  <r>
    <x v="6"/>
    <x v="23204"/>
  </r>
  <r>
    <x v="1"/>
    <x v="23205"/>
  </r>
  <r>
    <x v="0"/>
    <x v="23206"/>
  </r>
  <r>
    <x v="3"/>
    <x v="23207"/>
  </r>
  <r>
    <x v="1"/>
    <x v="23208"/>
  </r>
  <r>
    <x v="2"/>
    <x v="23209"/>
  </r>
  <r>
    <x v="3"/>
    <x v="23210"/>
  </r>
  <r>
    <x v="12"/>
    <x v="23211"/>
  </r>
  <r>
    <x v="0"/>
    <x v="23212"/>
  </r>
  <r>
    <x v="8"/>
    <x v="23213"/>
  </r>
  <r>
    <x v="12"/>
    <x v="23214"/>
  </r>
  <r>
    <x v="12"/>
    <x v="23215"/>
  </r>
  <r>
    <x v="11"/>
    <x v="23216"/>
  </r>
  <r>
    <x v="1"/>
    <x v="23217"/>
  </r>
  <r>
    <x v="0"/>
    <x v="23218"/>
  </r>
  <r>
    <x v="1"/>
    <x v="23219"/>
  </r>
  <r>
    <x v="7"/>
    <x v="23220"/>
  </r>
  <r>
    <x v="10"/>
    <x v="23221"/>
  </r>
  <r>
    <x v="8"/>
    <x v="23222"/>
  </r>
  <r>
    <x v="0"/>
    <x v="23223"/>
  </r>
  <r>
    <x v="6"/>
    <x v="23224"/>
  </r>
  <r>
    <x v="3"/>
    <x v="18484"/>
  </r>
  <r>
    <x v="10"/>
    <x v="23225"/>
  </r>
  <r>
    <x v="8"/>
    <x v="23226"/>
  </r>
  <r>
    <x v="3"/>
    <x v="23227"/>
  </r>
  <r>
    <x v="9"/>
    <x v="23228"/>
  </r>
  <r>
    <x v="1"/>
    <x v="23229"/>
  </r>
  <r>
    <x v="2"/>
    <x v="23230"/>
  </r>
  <r>
    <x v="5"/>
    <x v="23231"/>
  </r>
  <r>
    <x v="5"/>
    <x v="23232"/>
  </r>
  <r>
    <x v="2"/>
    <x v="23233"/>
  </r>
  <r>
    <x v="4"/>
    <x v="23234"/>
  </r>
  <r>
    <x v="27"/>
    <x v="23235"/>
  </r>
  <r>
    <x v="1"/>
    <x v="23236"/>
  </r>
  <r>
    <x v="0"/>
    <x v="23237"/>
  </r>
  <r>
    <x v="22"/>
    <x v="23238"/>
  </r>
  <r>
    <x v="9"/>
    <x v="23239"/>
  </r>
  <r>
    <x v="0"/>
    <x v="23240"/>
  </r>
  <r>
    <x v="11"/>
    <x v="23241"/>
  </r>
  <r>
    <x v="4"/>
    <x v="23242"/>
  </r>
  <r>
    <x v="0"/>
    <x v="23243"/>
  </r>
  <r>
    <x v="0"/>
    <x v="23244"/>
  </r>
  <r>
    <x v="1"/>
    <x v="23245"/>
  </r>
  <r>
    <x v="9"/>
    <x v="23246"/>
  </r>
  <r>
    <x v="2"/>
    <x v="23247"/>
  </r>
  <r>
    <x v="6"/>
    <x v="23248"/>
  </r>
  <r>
    <x v="0"/>
    <x v="23249"/>
  </r>
  <r>
    <x v="4"/>
    <x v="23250"/>
  </r>
  <r>
    <x v="7"/>
    <x v="23251"/>
  </r>
  <r>
    <x v="8"/>
    <x v="23252"/>
  </r>
  <r>
    <x v="8"/>
    <x v="23253"/>
  </r>
  <r>
    <x v="18"/>
    <x v="23254"/>
  </r>
  <r>
    <x v="10"/>
    <x v="23255"/>
  </r>
  <r>
    <x v="11"/>
    <x v="23256"/>
  </r>
  <r>
    <x v="12"/>
    <x v="23257"/>
  </r>
  <r>
    <x v="10"/>
    <x v="23258"/>
  </r>
  <r>
    <x v="1"/>
    <x v="23259"/>
  </r>
  <r>
    <x v="2"/>
    <x v="23260"/>
  </r>
  <r>
    <x v="10"/>
    <x v="23261"/>
  </r>
  <r>
    <x v="2"/>
    <x v="23262"/>
  </r>
  <r>
    <x v="2"/>
    <x v="23263"/>
  </r>
  <r>
    <x v="4"/>
    <x v="23264"/>
  </r>
  <r>
    <x v="0"/>
    <x v="23265"/>
  </r>
  <r>
    <x v="7"/>
    <x v="23266"/>
  </r>
  <r>
    <x v="2"/>
    <x v="23267"/>
  </r>
  <r>
    <x v="4"/>
    <x v="23268"/>
  </r>
  <r>
    <x v="2"/>
    <x v="23269"/>
  </r>
  <r>
    <x v="3"/>
    <x v="23270"/>
  </r>
  <r>
    <x v="4"/>
    <x v="18360"/>
  </r>
  <r>
    <x v="8"/>
    <x v="23271"/>
  </r>
  <r>
    <x v="22"/>
    <x v="23272"/>
  </r>
  <r>
    <x v="4"/>
    <x v="23273"/>
  </r>
  <r>
    <x v="8"/>
    <x v="23274"/>
  </r>
  <r>
    <x v="6"/>
    <x v="23275"/>
  </r>
  <r>
    <x v="4"/>
    <x v="23276"/>
  </r>
  <r>
    <x v="0"/>
    <x v="23277"/>
  </r>
  <r>
    <x v="10"/>
    <x v="23278"/>
  </r>
  <r>
    <x v="5"/>
    <x v="23279"/>
  </r>
  <r>
    <x v="6"/>
    <x v="23280"/>
  </r>
  <r>
    <x v="1"/>
    <x v="23281"/>
  </r>
  <r>
    <x v="7"/>
    <x v="23282"/>
  </r>
  <r>
    <x v="1"/>
    <x v="23283"/>
  </r>
  <r>
    <x v="0"/>
    <x v="23284"/>
  </r>
  <r>
    <x v="3"/>
    <x v="23285"/>
  </r>
  <r>
    <x v="5"/>
    <x v="23286"/>
  </r>
  <r>
    <x v="7"/>
    <x v="23287"/>
  </r>
  <r>
    <x v="3"/>
    <x v="23288"/>
  </r>
  <r>
    <x v="2"/>
    <x v="23289"/>
  </r>
  <r>
    <x v="12"/>
    <x v="23290"/>
  </r>
  <r>
    <x v="7"/>
    <x v="23291"/>
  </r>
  <r>
    <x v="12"/>
    <x v="23292"/>
  </r>
  <r>
    <x v="7"/>
    <x v="23293"/>
  </r>
  <r>
    <x v="10"/>
    <x v="23294"/>
  </r>
  <r>
    <x v="11"/>
    <x v="23295"/>
  </r>
  <r>
    <x v="2"/>
    <x v="23296"/>
  </r>
  <r>
    <x v="0"/>
    <x v="23297"/>
  </r>
  <r>
    <x v="5"/>
    <x v="23298"/>
  </r>
  <r>
    <x v="6"/>
    <x v="23299"/>
  </r>
  <r>
    <x v="10"/>
    <x v="23300"/>
  </r>
  <r>
    <x v="3"/>
    <x v="23301"/>
  </r>
  <r>
    <x v="0"/>
    <x v="23302"/>
  </r>
  <r>
    <x v="0"/>
    <x v="23303"/>
  </r>
  <r>
    <x v="10"/>
    <x v="23304"/>
  </r>
  <r>
    <x v="5"/>
    <x v="23305"/>
  </r>
  <r>
    <x v="14"/>
    <x v="23306"/>
  </r>
  <r>
    <x v="7"/>
    <x v="23307"/>
  </r>
  <r>
    <x v="4"/>
    <x v="23308"/>
  </r>
  <r>
    <x v="7"/>
    <x v="23309"/>
  </r>
  <r>
    <x v="6"/>
    <x v="23310"/>
  </r>
  <r>
    <x v="6"/>
    <x v="23311"/>
  </r>
  <r>
    <x v="4"/>
    <x v="23312"/>
  </r>
  <r>
    <x v="0"/>
    <x v="23313"/>
  </r>
  <r>
    <x v="5"/>
    <x v="23314"/>
  </r>
  <r>
    <x v="5"/>
    <x v="23315"/>
  </r>
  <r>
    <x v="8"/>
    <x v="23316"/>
  </r>
  <r>
    <x v="14"/>
    <x v="23317"/>
  </r>
  <r>
    <x v="1"/>
    <x v="23318"/>
  </r>
  <r>
    <x v="7"/>
    <x v="23319"/>
  </r>
  <r>
    <x v="2"/>
    <x v="23320"/>
  </r>
  <r>
    <x v="3"/>
    <x v="23321"/>
  </r>
  <r>
    <x v="1"/>
    <x v="23322"/>
  </r>
  <r>
    <x v="7"/>
    <x v="23323"/>
  </r>
  <r>
    <x v="10"/>
    <x v="23324"/>
  </r>
  <r>
    <x v="7"/>
    <x v="23325"/>
  </r>
  <r>
    <x v="3"/>
    <x v="23326"/>
  </r>
  <r>
    <x v="0"/>
    <x v="23327"/>
  </r>
  <r>
    <x v="5"/>
    <x v="23328"/>
  </r>
  <r>
    <x v="8"/>
    <x v="23329"/>
  </r>
  <r>
    <x v="8"/>
    <x v="23330"/>
  </r>
  <r>
    <x v="9"/>
    <x v="23331"/>
  </r>
  <r>
    <x v="12"/>
    <x v="23332"/>
  </r>
  <r>
    <x v="10"/>
    <x v="23333"/>
  </r>
  <r>
    <x v="1"/>
    <x v="23334"/>
  </r>
  <r>
    <x v="7"/>
    <x v="23335"/>
  </r>
  <r>
    <x v="10"/>
    <x v="23336"/>
  </r>
  <r>
    <x v="12"/>
    <x v="23337"/>
  </r>
  <r>
    <x v="10"/>
    <x v="23338"/>
  </r>
  <r>
    <x v="6"/>
    <x v="23339"/>
  </r>
  <r>
    <x v="8"/>
    <x v="23340"/>
  </r>
  <r>
    <x v="5"/>
    <x v="23341"/>
  </r>
  <r>
    <x v="1"/>
    <x v="23342"/>
  </r>
  <r>
    <x v="5"/>
    <x v="23343"/>
  </r>
  <r>
    <x v="3"/>
    <x v="23344"/>
  </r>
  <r>
    <x v="0"/>
    <x v="23345"/>
  </r>
  <r>
    <x v="7"/>
    <x v="23346"/>
  </r>
  <r>
    <x v="0"/>
    <x v="23347"/>
  </r>
  <r>
    <x v="0"/>
    <x v="23348"/>
  </r>
  <r>
    <x v="7"/>
    <x v="23349"/>
  </r>
  <r>
    <x v="13"/>
    <x v="23350"/>
  </r>
  <r>
    <x v="10"/>
    <x v="23351"/>
  </r>
  <r>
    <x v="6"/>
    <x v="23352"/>
  </r>
  <r>
    <x v="6"/>
    <x v="23353"/>
  </r>
  <r>
    <x v="6"/>
    <x v="23354"/>
  </r>
  <r>
    <x v="3"/>
    <x v="23355"/>
  </r>
  <r>
    <x v="10"/>
    <x v="23356"/>
  </r>
  <r>
    <x v="7"/>
    <x v="23357"/>
  </r>
  <r>
    <x v="10"/>
    <x v="23358"/>
  </r>
  <r>
    <x v="10"/>
    <x v="23359"/>
  </r>
  <r>
    <x v="12"/>
    <x v="23360"/>
  </r>
  <r>
    <x v="6"/>
    <x v="23361"/>
  </r>
  <r>
    <x v="8"/>
    <x v="23362"/>
  </r>
  <r>
    <x v="15"/>
    <x v="23363"/>
  </r>
  <r>
    <x v="0"/>
    <x v="23364"/>
  </r>
  <r>
    <x v="0"/>
    <x v="23365"/>
  </r>
  <r>
    <x v="10"/>
    <x v="23366"/>
  </r>
  <r>
    <x v="0"/>
    <x v="23367"/>
  </r>
  <r>
    <x v="4"/>
    <x v="23368"/>
  </r>
  <r>
    <x v="8"/>
    <x v="23369"/>
  </r>
  <r>
    <x v="8"/>
    <x v="23370"/>
  </r>
  <r>
    <x v="7"/>
    <x v="23371"/>
  </r>
  <r>
    <x v="6"/>
    <x v="23372"/>
  </r>
  <r>
    <x v="8"/>
    <x v="23373"/>
  </r>
  <r>
    <x v="0"/>
    <x v="23374"/>
  </r>
  <r>
    <x v="2"/>
    <x v="23375"/>
  </r>
  <r>
    <x v="1"/>
    <x v="23376"/>
  </r>
  <r>
    <x v="0"/>
    <x v="23377"/>
  </r>
  <r>
    <x v="7"/>
    <x v="23378"/>
  </r>
  <r>
    <x v="10"/>
    <x v="23379"/>
  </r>
  <r>
    <x v="6"/>
    <x v="23380"/>
  </r>
  <r>
    <x v="6"/>
    <x v="23381"/>
  </r>
  <r>
    <x v="7"/>
    <x v="23382"/>
  </r>
  <r>
    <x v="6"/>
    <x v="23383"/>
  </r>
  <r>
    <x v="0"/>
    <x v="23384"/>
  </r>
  <r>
    <x v="11"/>
    <x v="23385"/>
  </r>
  <r>
    <x v="7"/>
    <x v="23386"/>
  </r>
  <r>
    <x v="12"/>
    <x v="23387"/>
  </r>
  <r>
    <x v="7"/>
    <x v="23388"/>
  </r>
  <r>
    <x v="6"/>
    <x v="23389"/>
  </r>
  <r>
    <x v="0"/>
    <x v="23390"/>
  </r>
  <r>
    <x v="4"/>
    <x v="23391"/>
  </r>
  <r>
    <x v="2"/>
    <x v="23392"/>
  </r>
  <r>
    <x v="0"/>
    <x v="23393"/>
  </r>
  <r>
    <x v="6"/>
    <x v="23394"/>
  </r>
  <r>
    <x v="14"/>
    <x v="23395"/>
  </r>
  <r>
    <x v="12"/>
    <x v="23396"/>
  </r>
  <r>
    <x v="12"/>
    <x v="23397"/>
  </r>
  <r>
    <x v="8"/>
    <x v="23398"/>
  </r>
  <r>
    <x v="3"/>
    <x v="23399"/>
  </r>
  <r>
    <x v="4"/>
    <x v="23400"/>
  </r>
  <r>
    <x v="0"/>
    <x v="23401"/>
  </r>
  <r>
    <x v="8"/>
    <x v="23402"/>
  </r>
  <r>
    <x v="10"/>
    <x v="23403"/>
  </r>
  <r>
    <x v="6"/>
    <x v="23404"/>
  </r>
  <r>
    <x v="10"/>
    <x v="23405"/>
  </r>
  <r>
    <x v="8"/>
    <x v="23406"/>
  </r>
  <r>
    <x v="10"/>
    <x v="23407"/>
  </r>
  <r>
    <x v="1"/>
    <x v="23408"/>
  </r>
  <r>
    <x v="0"/>
    <x v="23409"/>
  </r>
  <r>
    <x v="1"/>
    <x v="23410"/>
  </r>
  <r>
    <x v="8"/>
    <x v="23411"/>
  </r>
  <r>
    <x v="13"/>
    <x v="23412"/>
  </r>
  <r>
    <x v="1"/>
    <x v="23413"/>
  </r>
  <r>
    <x v="10"/>
    <x v="23414"/>
  </r>
  <r>
    <x v="3"/>
    <x v="23415"/>
  </r>
  <r>
    <x v="9"/>
    <x v="23416"/>
  </r>
  <r>
    <x v="4"/>
    <x v="23417"/>
  </r>
  <r>
    <x v="10"/>
    <x v="23418"/>
  </r>
  <r>
    <x v="4"/>
    <x v="23419"/>
  </r>
  <r>
    <x v="13"/>
    <x v="23420"/>
  </r>
  <r>
    <x v="13"/>
    <x v="23421"/>
  </r>
  <r>
    <x v="12"/>
    <x v="23422"/>
  </r>
  <r>
    <x v="0"/>
    <x v="23423"/>
  </r>
  <r>
    <x v="10"/>
    <x v="23424"/>
  </r>
  <r>
    <x v="10"/>
    <x v="23425"/>
  </r>
  <r>
    <x v="5"/>
    <x v="23426"/>
  </r>
  <r>
    <x v="6"/>
    <x v="23427"/>
  </r>
  <r>
    <x v="10"/>
    <x v="23428"/>
  </r>
  <r>
    <x v="2"/>
    <x v="23429"/>
  </r>
  <r>
    <x v="12"/>
    <x v="23430"/>
  </r>
  <r>
    <x v="12"/>
    <x v="23431"/>
  </r>
  <r>
    <x v="6"/>
    <x v="23432"/>
  </r>
  <r>
    <x v="6"/>
    <x v="23433"/>
  </r>
  <r>
    <x v="6"/>
    <x v="23434"/>
  </r>
  <r>
    <x v="2"/>
    <x v="23435"/>
  </r>
  <r>
    <x v="8"/>
    <x v="23436"/>
  </r>
  <r>
    <x v="10"/>
    <x v="23437"/>
  </r>
  <r>
    <x v="3"/>
    <x v="23438"/>
  </r>
  <r>
    <x v="10"/>
    <x v="23439"/>
  </r>
  <r>
    <x v="12"/>
    <x v="23440"/>
  </r>
  <r>
    <x v="3"/>
    <x v="23441"/>
  </r>
  <r>
    <x v="4"/>
    <x v="23442"/>
  </r>
  <r>
    <x v="10"/>
    <x v="23443"/>
  </r>
  <r>
    <x v="6"/>
    <x v="23444"/>
  </r>
  <r>
    <x v="2"/>
    <x v="23445"/>
  </r>
  <r>
    <x v="5"/>
    <x v="23446"/>
  </r>
  <r>
    <x v="10"/>
    <x v="23447"/>
  </r>
  <r>
    <x v="4"/>
    <x v="23448"/>
  </r>
  <r>
    <x v="4"/>
    <x v="23449"/>
  </r>
  <r>
    <x v="8"/>
    <x v="23450"/>
  </r>
  <r>
    <x v="3"/>
    <x v="23451"/>
  </r>
  <r>
    <x v="1"/>
    <x v="23452"/>
  </r>
  <r>
    <x v="8"/>
    <x v="23453"/>
  </r>
  <r>
    <x v="5"/>
    <x v="23454"/>
  </r>
  <r>
    <x v="10"/>
    <x v="23455"/>
  </r>
  <r>
    <x v="3"/>
    <x v="23456"/>
  </r>
  <r>
    <x v="8"/>
    <x v="23457"/>
  </r>
  <r>
    <x v="8"/>
    <x v="23458"/>
  </r>
  <r>
    <x v="8"/>
    <x v="23459"/>
  </r>
  <r>
    <x v="0"/>
    <x v="23460"/>
  </r>
  <r>
    <x v="3"/>
    <x v="23461"/>
  </r>
  <r>
    <x v="18"/>
    <x v="23462"/>
  </r>
  <r>
    <x v="7"/>
    <x v="23463"/>
  </r>
  <r>
    <x v="12"/>
    <x v="23464"/>
  </r>
  <r>
    <x v="6"/>
    <x v="23465"/>
  </r>
  <r>
    <x v="12"/>
    <x v="23466"/>
  </r>
  <r>
    <x v="5"/>
    <x v="23467"/>
  </r>
  <r>
    <x v="10"/>
    <x v="23468"/>
  </r>
  <r>
    <x v="8"/>
    <x v="23469"/>
  </r>
  <r>
    <x v="0"/>
    <x v="23470"/>
  </r>
  <r>
    <x v="2"/>
    <x v="23471"/>
  </r>
  <r>
    <x v="4"/>
    <x v="23472"/>
  </r>
  <r>
    <x v="8"/>
    <x v="23473"/>
  </r>
  <r>
    <x v="6"/>
    <x v="23474"/>
  </r>
  <r>
    <x v="11"/>
    <x v="23475"/>
  </r>
  <r>
    <x v="4"/>
    <x v="23476"/>
  </r>
  <r>
    <x v="4"/>
    <x v="23477"/>
  </r>
  <r>
    <x v="2"/>
    <x v="23478"/>
  </r>
  <r>
    <x v="1"/>
    <x v="23479"/>
  </r>
  <r>
    <x v="9"/>
    <x v="23480"/>
  </r>
  <r>
    <x v="12"/>
    <x v="23481"/>
  </r>
  <r>
    <x v="1"/>
    <x v="23482"/>
  </r>
  <r>
    <x v="10"/>
    <x v="23483"/>
  </r>
  <r>
    <x v="0"/>
    <x v="23484"/>
  </r>
  <r>
    <x v="6"/>
    <x v="23485"/>
  </r>
  <r>
    <x v="2"/>
    <x v="23486"/>
  </r>
  <r>
    <x v="21"/>
    <x v="23487"/>
  </r>
  <r>
    <x v="2"/>
    <x v="23488"/>
  </r>
  <r>
    <x v="2"/>
    <x v="23489"/>
  </r>
  <r>
    <x v="8"/>
    <x v="23490"/>
  </r>
  <r>
    <x v="0"/>
    <x v="23491"/>
  </r>
  <r>
    <x v="10"/>
    <x v="23492"/>
  </r>
  <r>
    <x v="7"/>
    <x v="23493"/>
  </r>
  <r>
    <x v="6"/>
    <x v="23494"/>
  </r>
  <r>
    <x v="2"/>
    <x v="23495"/>
  </r>
  <r>
    <x v="1"/>
    <x v="23496"/>
  </r>
  <r>
    <x v="1"/>
    <x v="23497"/>
  </r>
  <r>
    <x v="7"/>
    <x v="23498"/>
  </r>
  <r>
    <x v="4"/>
    <x v="23499"/>
  </r>
  <r>
    <x v="9"/>
    <x v="23500"/>
  </r>
  <r>
    <x v="0"/>
    <x v="23501"/>
  </r>
  <r>
    <x v="13"/>
    <x v="23502"/>
  </r>
  <r>
    <x v="8"/>
    <x v="23503"/>
  </r>
  <r>
    <x v="8"/>
    <x v="23504"/>
  </r>
  <r>
    <x v="0"/>
    <x v="23505"/>
  </r>
  <r>
    <x v="7"/>
    <x v="23506"/>
  </r>
  <r>
    <x v="6"/>
    <x v="23507"/>
  </r>
  <r>
    <x v="12"/>
    <x v="23508"/>
  </r>
  <r>
    <x v="6"/>
    <x v="23509"/>
  </r>
  <r>
    <x v="1"/>
    <x v="23510"/>
  </r>
  <r>
    <x v="7"/>
    <x v="23511"/>
  </r>
  <r>
    <x v="10"/>
    <x v="23512"/>
  </r>
  <r>
    <x v="2"/>
    <x v="18377"/>
  </r>
  <r>
    <x v="12"/>
    <x v="23513"/>
  </r>
  <r>
    <x v="1"/>
    <x v="23514"/>
  </r>
  <r>
    <x v="12"/>
    <x v="23515"/>
  </r>
  <r>
    <x v="8"/>
    <x v="23516"/>
  </r>
  <r>
    <x v="0"/>
    <x v="23517"/>
  </r>
  <r>
    <x v="4"/>
    <x v="23518"/>
  </r>
  <r>
    <x v="4"/>
    <x v="23519"/>
  </r>
  <r>
    <x v="2"/>
    <x v="23520"/>
  </r>
  <r>
    <x v="7"/>
    <x v="23521"/>
  </r>
  <r>
    <x v="8"/>
    <x v="23522"/>
  </r>
  <r>
    <x v="2"/>
    <x v="23523"/>
  </r>
  <r>
    <x v="7"/>
    <x v="23524"/>
  </r>
  <r>
    <x v="9"/>
    <x v="23525"/>
  </r>
  <r>
    <x v="6"/>
    <x v="23526"/>
  </r>
  <r>
    <x v="7"/>
    <x v="23527"/>
  </r>
  <r>
    <x v="0"/>
    <x v="23528"/>
  </r>
  <r>
    <x v="0"/>
    <x v="23529"/>
  </r>
  <r>
    <x v="5"/>
    <x v="23530"/>
  </r>
  <r>
    <x v="10"/>
    <x v="23531"/>
  </r>
  <r>
    <x v="7"/>
    <x v="23532"/>
  </r>
  <r>
    <x v="4"/>
    <x v="23533"/>
  </r>
  <r>
    <x v="3"/>
    <x v="23534"/>
  </r>
  <r>
    <x v="11"/>
    <x v="23535"/>
  </r>
  <r>
    <x v="2"/>
    <x v="23536"/>
  </r>
  <r>
    <x v="0"/>
    <x v="23537"/>
  </r>
  <r>
    <x v="3"/>
    <x v="23538"/>
  </r>
  <r>
    <x v="11"/>
    <x v="23539"/>
  </r>
  <r>
    <x v="8"/>
    <x v="23540"/>
  </r>
  <r>
    <x v="11"/>
    <x v="23541"/>
  </r>
  <r>
    <x v="6"/>
    <x v="23542"/>
  </r>
  <r>
    <x v="5"/>
    <x v="23543"/>
  </r>
  <r>
    <x v="8"/>
    <x v="23544"/>
  </r>
  <r>
    <x v="15"/>
    <x v="23545"/>
  </r>
  <r>
    <x v="9"/>
    <x v="23546"/>
  </r>
  <r>
    <x v="6"/>
    <x v="23547"/>
  </r>
  <r>
    <x v="3"/>
    <x v="23548"/>
  </r>
  <r>
    <x v="8"/>
    <x v="23549"/>
  </r>
  <r>
    <x v="12"/>
    <x v="23550"/>
  </r>
  <r>
    <x v="6"/>
    <x v="23551"/>
  </r>
  <r>
    <x v="5"/>
    <x v="23552"/>
  </r>
  <r>
    <x v="8"/>
    <x v="23553"/>
  </r>
  <r>
    <x v="8"/>
    <x v="23554"/>
  </r>
  <r>
    <x v="5"/>
    <x v="23555"/>
  </r>
  <r>
    <x v="6"/>
    <x v="23556"/>
  </r>
  <r>
    <x v="3"/>
    <x v="23557"/>
  </r>
  <r>
    <x v="12"/>
    <x v="23558"/>
  </r>
  <r>
    <x v="1"/>
    <x v="23559"/>
  </r>
  <r>
    <x v="0"/>
    <x v="23560"/>
  </r>
  <r>
    <x v="4"/>
    <x v="20442"/>
  </r>
  <r>
    <x v="12"/>
    <x v="23561"/>
  </r>
  <r>
    <x v="4"/>
    <x v="23562"/>
  </r>
  <r>
    <x v="3"/>
    <x v="23563"/>
  </r>
  <r>
    <x v="0"/>
    <x v="23564"/>
  </r>
  <r>
    <x v="4"/>
    <x v="23565"/>
  </r>
  <r>
    <x v="7"/>
    <x v="23566"/>
  </r>
  <r>
    <x v="18"/>
    <x v="23567"/>
  </r>
  <r>
    <x v="1"/>
    <x v="23568"/>
  </r>
  <r>
    <x v="14"/>
    <x v="23569"/>
  </r>
  <r>
    <x v="6"/>
    <x v="23570"/>
  </r>
  <r>
    <x v="8"/>
    <x v="23571"/>
  </r>
  <r>
    <x v="1"/>
    <x v="23572"/>
  </r>
  <r>
    <x v="3"/>
    <x v="23573"/>
  </r>
  <r>
    <x v="4"/>
    <x v="23574"/>
  </r>
  <r>
    <x v="12"/>
    <x v="23575"/>
  </r>
  <r>
    <x v="1"/>
    <x v="23576"/>
  </r>
  <r>
    <x v="10"/>
    <x v="23577"/>
  </r>
  <r>
    <x v="8"/>
    <x v="23578"/>
  </r>
  <r>
    <x v="8"/>
    <x v="23579"/>
  </r>
  <r>
    <x v="8"/>
    <x v="23580"/>
  </r>
  <r>
    <x v="1"/>
    <x v="23581"/>
  </r>
  <r>
    <x v="2"/>
    <x v="23582"/>
  </r>
  <r>
    <x v="3"/>
    <x v="23583"/>
  </r>
  <r>
    <x v="14"/>
    <x v="23584"/>
  </r>
  <r>
    <x v="4"/>
    <x v="23585"/>
  </r>
  <r>
    <x v="5"/>
    <x v="23586"/>
  </r>
  <r>
    <x v="7"/>
    <x v="23587"/>
  </r>
  <r>
    <x v="11"/>
    <x v="23588"/>
  </r>
  <r>
    <x v="8"/>
    <x v="23589"/>
  </r>
  <r>
    <x v="12"/>
    <x v="23590"/>
  </r>
  <r>
    <x v="8"/>
    <x v="23591"/>
  </r>
  <r>
    <x v="8"/>
    <x v="23592"/>
  </r>
  <r>
    <x v="12"/>
    <x v="23593"/>
  </r>
  <r>
    <x v="0"/>
    <x v="23594"/>
  </r>
  <r>
    <x v="1"/>
    <x v="23595"/>
  </r>
  <r>
    <x v="3"/>
    <x v="23596"/>
  </r>
  <r>
    <x v="1"/>
    <x v="23597"/>
  </r>
  <r>
    <x v="7"/>
    <x v="23598"/>
  </r>
  <r>
    <x v="8"/>
    <x v="23599"/>
  </r>
  <r>
    <x v="6"/>
    <x v="23600"/>
  </r>
  <r>
    <x v="12"/>
    <x v="23601"/>
  </r>
  <r>
    <x v="12"/>
    <x v="23602"/>
  </r>
  <r>
    <x v="4"/>
    <x v="23603"/>
  </r>
  <r>
    <x v="6"/>
    <x v="23604"/>
  </r>
  <r>
    <x v="3"/>
    <x v="23605"/>
  </r>
  <r>
    <x v="6"/>
    <x v="23606"/>
  </r>
  <r>
    <x v="10"/>
    <x v="23607"/>
  </r>
  <r>
    <x v="8"/>
    <x v="23608"/>
  </r>
  <r>
    <x v="4"/>
    <x v="23609"/>
  </r>
  <r>
    <x v="3"/>
    <x v="23610"/>
  </r>
  <r>
    <x v="8"/>
    <x v="23611"/>
  </r>
  <r>
    <x v="10"/>
    <x v="23612"/>
  </r>
  <r>
    <x v="9"/>
    <x v="23613"/>
  </r>
  <r>
    <x v="1"/>
    <x v="23614"/>
  </r>
  <r>
    <x v="24"/>
    <x v="23615"/>
  </r>
  <r>
    <x v="4"/>
    <x v="23616"/>
  </r>
  <r>
    <x v="2"/>
    <x v="23617"/>
  </r>
  <r>
    <x v="4"/>
    <x v="23618"/>
  </r>
  <r>
    <x v="3"/>
    <x v="23619"/>
  </r>
  <r>
    <x v="5"/>
    <x v="13258"/>
  </r>
  <r>
    <x v="4"/>
    <x v="23620"/>
  </r>
  <r>
    <x v="8"/>
    <x v="23621"/>
  </r>
  <r>
    <x v="2"/>
    <x v="23622"/>
  </r>
  <r>
    <x v="10"/>
    <x v="23623"/>
  </r>
  <r>
    <x v="1"/>
    <x v="23624"/>
  </r>
  <r>
    <x v="14"/>
    <x v="23625"/>
  </r>
  <r>
    <x v="1"/>
    <x v="23626"/>
  </r>
  <r>
    <x v="1"/>
    <x v="23627"/>
  </r>
  <r>
    <x v="8"/>
    <x v="23628"/>
  </r>
  <r>
    <x v="10"/>
    <x v="23629"/>
  </r>
  <r>
    <x v="1"/>
    <x v="23630"/>
  </r>
  <r>
    <x v="8"/>
    <x v="23631"/>
  </r>
  <r>
    <x v="3"/>
    <x v="23632"/>
  </r>
  <r>
    <x v="0"/>
    <x v="23633"/>
  </r>
  <r>
    <x v="2"/>
    <x v="23634"/>
  </r>
  <r>
    <x v="2"/>
    <x v="23635"/>
  </r>
  <r>
    <x v="14"/>
    <x v="23636"/>
  </r>
  <r>
    <x v="6"/>
    <x v="23637"/>
  </r>
  <r>
    <x v="0"/>
    <x v="23638"/>
  </r>
  <r>
    <x v="8"/>
    <x v="23639"/>
  </r>
  <r>
    <x v="6"/>
    <x v="23640"/>
  </r>
  <r>
    <x v="4"/>
    <x v="23641"/>
  </r>
  <r>
    <x v="9"/>
    <x v="23642"/>
  </r>
  <r>
    <x v="4"/>
    <x v="23643"/>
  </r>
  <r>
    <x v="4"/>
    <x v="23644"/>
  </r>
  <r>
    <x v="12"/>
    <x v="23645"/>
  </r>
  <r>
    <x v="6"/>
    <x v="23646"/>
  </r>
  <r>
    <x v="8"/>
    <x v="14430"/>
  </r>
  <r>
    <x v="10"/>
    <x v="23647"/>
  </r>
  <r>
    <x v="7"/>
    <x v="23648"/>
  </r>
  <r>
    <x v="19"/>
    <x v="23649"/>
  </r>
  <r>
    <x v="9"/>
    <x v="23650"/>
  </r>
  <r>
    <x v="6"/>
    <x v="23651"/>
  </r>
  <r>
    <x v="4"/>
    <x v="23652"/>
  </r>
  <r>
    <x v="1"/>
    <x v="23653"/>
  </r>
  <r>
    <x v="7"/>
    <x v="23654"/>
  </r>
  <r>
    <x v="6"/>
    <x v="23655"/>
  </r>
  <r>
    <x v="6"/>
    <x v="23656"/>
  </r>
  <r>
    <x v="0"/>
    <x v="23657"/>
  </r>
  <r>
    <x v="9"/>
    <x v="23658"/>
  </r>
  <r>
    <x v="10"/>
    <x v="23659"/>
  </r>
  <r>
    <x v="0"/>
    <x v="23660"/>
  </r>
  <r>
    <x v="15"/>
    <x v="23661"/>
  </r>
  <r>
    <x v="18"/>
    <x v="10591"/>
  </r>
  <r>
    <x v="10"/>
    <x v="23662"/>
  </r>
  <r>
    <x v="0"/>
    <x v="20127"/>
  </r>
  <r>
    <x v="6"/>
    <x v="23663"/>
  </r>
  <r>
    <x v="2"/>
    <x v="23664"/>
  </r>
  <r>
    <x v="1"/>
    <x v="23665"/>
  </r>
  <r>
    <x v="5"/>
    <x v="23666"/>
  </r>
  <r>
    <x v="8"/>
    <x v="23667"/>
  </r>
  <r>
    <x v="9"/>
    <x v="23668"/>
  </r>
  <r>
    <x v="6"/>
    <x v="23669"/>
  </r>
  <r>
    <x v="3"/>
    <x v="23670"/>
  </r>
  <r>
    <x v="8"/>
    <x v="23671"/>
  </r>
  <r>
    <x v="14"/>
    <x v="23672"/>
  </r>
  <r>
    <x v="7"/>
    <x v="23673"/>
  </r>
  <r>
    <x v="11"/>
    <x v="23674"/>
  </r>
  <r>
    <x v="5"/>
    <x v="23675"/>
  </r>
  <r>
    <x v="6"/>
    <x v="23676"/>
  </r>
  <r>
    <x v="2"/>
    <x v="23677"/>
  </r>
  <r>
    <x v="2"/>
    <x v="23678"/>
  </r>
  <r>
    <x v="6"/>
    <x v="23679"/>
  </r>
  <r>
    <x v="2"/>
    <x v="23680"/>
  </r>
  <r>
    <x v="21"/>
    <x v="23681"/>
  </r>
  <r>
    <x v="0"/>
    <x v="23682"/>
  </r>
  <r>
    <x v="0"/>
    <x v="23683"/>
  </r>
  <r>
    <x v="16"/>
    <x v="23684"/>
  </r>
  <r>
    <x v="12"/>
    <x v="23685"/>
  </r>
  <r>
    <x v="1"/>
    <x v="23686"/>
  </r>
  <r>
    <x v="2"/>
    <x v="23687"/>
  </r>
  <r>
    <x v="10"/>
    <x v="23688"/>
  </r>
  <r>
    <x v="6"/>
    <x v="23689"/>
  </r>
  <r>
    <x v="6"/>
    <x v="23690"/>
  </r>
  <r>
    <x v="5"/>
    <x v="23691"/>
  </r>
  <r>
    <x v="8"/>
    <x v="23692"/>
  </r>
  <r>
    <x v="15"/>
    <x v="23693"/>
  </r>
  <r>
    <x v="2"/>
    <x v="23694"/>
  </r>
  <r>
    <x v="7"/>
    <x v="23695"/>
  </r>
  <r>
    <x v="8"/>
    <x v="23696"/>
  </r>
  <r>
    <x v="2"/>
    <x v="23697"/>
  </r>
  <r>
    <x v="0"/>
    <x v="23698"/>
  </r>
  <r>
    <x v="1"/>
    <x v="23699"/>
  </r>
  <r>
    <x v="8"/>
    <x v="23700"/>
  </r>
  <r>
    <x v="10"/>
    <x v="23701"/>
  </r>
  <r>
    <x v="6"/>
    <x v="23702"/>
  </r>
  <r>
    <x v="1"/>
    <x v="23703"/>
  </r>
  <r>
    <x v="22"/>
    <x v="23704"/>
  </r>
  <r>
    <x v="1"/>
    <x v="23705"/>
  </r>
  <r>
    <x v="0"/>
    <x v="23706"/>
  </r>
  <r>
    <x v="18"/>
    <x v="23707"/>
  </r>
  <r>
    <x v="0"/>
    <x v="23708"/>
  </r>
  <r>
    <x v="3"/>
    <x v="23709"/>
  </r>
  <r>
    <x v="6"/>
    <x v="23710"/>
  </r>
  <r>
    <x v="10"/>
    <x v="23711"/>
  </r>
  <r>
    <x v="8"/>
    <x v="23712"/>
  </r>
  <r>
    <x v="6"/>
    <x v="23713"/>
  </r>
  <r>
    <x v="10"/>
    <x v="23714"/>
  </r>
  <r>
    <x v="8"/>
    <x v="23715"/>
  </r>
  <r>
    <x v="6"/>
    <x v="23716"/>
  </r>
  <r>
    <x v="7"/>
    <x v="23717"/>
  </r>
  <r>
    <x v="3"/>
    <x v="23718"/>
  </r>
  <r>
    <x v="11"/>
    <x v="23719"/>
  </r>
  <r>
    <x v="5"/>
    <x v="23720"/>
  </r>
  <r>
    <x v="2"/>
    <x v="23721"/>
  </r>
  <r>
    <x v="1"/>
    <x v="23722"/>
  </r>
  <r>
    <x v="8"/>
    <x v="23723"/>
  </r>
  <r>
    <x v="0"/>
    <x v="23724"/>
  </r>
  <r>
    <x v="10"/>
    <x v="23725"/>
  </r>
  <r>
    <x v="13"/>
    <x v="23726"/>
  </r>
  <r>
    <x v="13"/>
    <x v="23727"/>
  </r>
  <r>
    <x v="8"/>
    <x v="23728"/>
  </r>
  <r>
    <x v="21"/>
    <x v="23729"/>
  </r>
  <r>
    <x v="4"/>
    <x v="23730"/>
  </r>
  <r>
    <x v="3"/>
    <x v="23731"/>
  </r>
  <r>
    <x v="7"/>
    <x v="23732"/>
  </r>
  <r>
    <x v="1"/>
    <x v="23733"/>
  </r>
  <r>
    <x v="6"/>
    <x v="23734"/>
  </r>
  <r>
    <x v="10"/>
    <x v="17732"/>
  </r>
  <r>
    <x v="13"/>
    <x v="23735"/>
  </r>
  <r>
    <x v="1"/>
    <x v="23736"/>
  </r>
  <r>
    <x v="1"/>
    <x v="23737"/>
  </r>
  <r>
    <x v="9"/>
    <x v="23738"/>
  </r>
  <r>
    <x v="1"/>
    <x v="23739"/>
  </r>
  <r>
    <x v="7"/>
    <x v="23740"/>
  </r>
  <r>
    <x v="5"/>
    <x v="23741"/>
  </r>
  <r>
    <x v="6"/>
    <x v="23742"/>
  </r>
  <r>
    <x v="5"/>
    <x v="23743"/>
  </r>
  <r>
    <x v="8"/>
    <x v="23134"/>
  </r>
  <r>
    <x v="1"/>
    <x v="23744"/>
  </r>
  <r>
    <x v="4"/>
    <x v="23745"/>
  </r>
  <r>
    <x v="8"/>
    <x v="23746"/>
  </r>
  <r>
    <x v="10"/>
    <x v="23747"/>
  </r>
  <r>
    <x v="0"/>
    <x v="23748"/>
  </r>
  <r>
    <x v="7"/>
    <x v="23749"/>
  </r>
  <r>
    <x v="2"/>
    <x v="23750"/>
  </r>
  <r>
    <x v="0"/>
    <x v="23751"/>
  </r>
  <r>
    <x v="6"/>
    <x v="23752"/>
  </r>
  <r>
    <x v="0"/>
    <x v="23753"/>
  </r>
  <r>
    <x v="6"/>
    <x v="23754"/>
  </r>
  <r>
    <x v="7"/>
    <x v="23755"/>
  </r>
  <r>
    <x v="1"/>
    <x v="23756"/>
  </r>
  <r>
    <x v="6"/>
    <x v="23757"/>
  </r>
  <r>
    <x v="12"/>
    <x v="23758"/>
  </r>
  <r>
    <x v="5"/>
    <x v="23759"/>
  </r>
  <r>
    <x v="0"/>
    <x v="23760"/>
  </r>
  <r>
    <x v="1"/>
    <x v="23761"/>
  </r>
  <r>
    <x v="11"/>
    <x v="23762"/>
  </r>
  <r>
    <x v="10"/>
    <x v="23763"/>
  </r>
  <r>
    <x v="10"/>
    <x v="23764"/>
  </r>
  <r>
    <x v="7"/>
    <x v="23765"/>
  </r>
  <r>
    <x v="5"/>
    <x v="23766"/>
  </r>
  <r>
    <x v="7"/>
    <x v="23767"/>
  </r>
  <r>
    <x v="10"/>
    <x v="23768"/>
  </r>
  <r>
    <x v="8"/>
    <x v="23769"/>
  </r>
  <r>
    <x v="4"/>
    <x v="23770"/>
  </r>
  <r>
    <x v="4"/>
    <x v="23771"/>
  </r>
  <r>
    <x v="5"/>
    <x v="23772"/>
  </r>
  <r>
    <x v="5"/>
    <x v="23773"/>
  </r>
  <r>
    <x v="4"/>
    <x v="23774"/>
  </r>
  <r>
    <x v="12"/>
    <x v="23775"/>
  </r>
  <r>
    <x v="2"/>
    <x v="23776"/>
  </r>
  <r>
    <x v="11"/>
    <x v="23777"/>
  </r>
  <r>
    <x v="8"/>
    <x v="23778"/>
  </r>
  <r>
    <x v="11"/>
    <x v="23779"/>
  </r>
  <r>
    <x v="5"/>
    <x v="23780"/>
  </r>
  <r>
    <x v="8"/>
    <x v="23781"/>
  </r>
  <r>
    <x v="7"/>
    <x v="23782"/>
  </r>
  <r>
    <x v="7"/>
    <x v="23783"/>
  </r>
  <r>
    <x v="7"/>
    <x v="23784"/>
  </r>
  <r>
    <x v="5"/>
    <x v="23785"/>
  </r>
  <r>
    <x v="1"/>
    <x v="23786"/>
  </r>
  <r>
    <x v="3"/>
    <x v="23787"/>
  </r>
  <r>
    <x v="9"/>
    <x v="23788"/>
  </r>
  <r>
    <x v="8"/>
    <x v="23789"/>
  </r>
  <r>
    <x v="4"/>
    <x v="23790"/>
  </r>
  <r>
    <x v="14"/>
    <x v="23791"/>
  </r>
  <r>
    <x v="6"/>
    <x v="23792"/>
  </r>
  <r>
    <x v="0"/>
    <x v="23793"/>
  </r>
  <r>
    <x v="4"/>
    <x v="23794"/>
  </r>
  <r>
    <x v="6"/>
    <x v="23795"/>
  </r>
  <r>
    <x v="1"/>
    <x v="23796"/>
  </r>
  <r>
    <x v="3"/>
    <x v="23797"/>
  </r>
  <r>
    <x v="4"/>
    <x v="23798"/>
  </r>
  <r>
    <x v="8"/>
    <x v="23799"/>
  </r>
  <r>
    <x v="18"/>
    <x v="23800"/>
  </r>
  <r>
    <x v="5"/>
    <x v="23801"/>
  </r>
  <r>
    <x v="6"/>
    <x v="23802"/>
  </r>
  <r>
    <x v="9"/>
    <x v="23803"/>
  </r>
  <r>
    <x v="12"/>
    <x v="23804"/>
  </r>
  <r>
    <x v="5"/>
    <x v="23805"/>
  </r>
  <r>
    <x v="1"/>
    <x v="23806"/>
  </r>
  <r>
    <x v="6"/>
    <x v="23807"/>
  </r>
  <r>
    <x v="8"/>
    <x v="23808"/>
  </r>
  <r>
    <x v="11"/>
    <x v="23809"/>
  </r>
  <r>
    <x v="13"/>
    <x v="23810"/>
  </r>
  <r>
    <x v="14"/>
    <x v="23811"/>
  </r>
  <r>
    <x v="10"/>
    <x v="23812"/>
  </r>
  <r>
    <x v="3"/>
    <x v="23813"/>
  </r>
  <r>
    <x v="7"/>
    <x v="23814"/>
  </r>
  <r>
    <x v="4"/>
    <x v="23815"/>
  </r>
  <r>
    <x v="15"/>
    <x v="23816"/>
  </r>
  <r>
    <x v="1"/>
    <x v="23817"/>
  </r>
  <r>
    <x v="7"/>
    <x v="23818"/>
  </r>
  <r>
    <x v="1"/>
    <x v="23819"/>
  </r>
  <r>
    <x v="2"/>
    <x v="23820"/>
  </r>
  <r>
    <x v="10"/>
    <x v="23821"/>
  </r>
  <r>
    <x v="1"/>
    <x v="23822"/>
  </r>
  <r>
    <x v="8"/>
    <x v="22251"/>
  </r>
  <r>
    <x v="6"/>
    <x v="23823"/>
  </r>
  <r>
    <x v="2"/>
    <x v="23824"/>
  </r>
  <r>
    <x v="7"/>
    <x v="23825"/>
  </r>
  <r>
    <x v="0"/>
    <x v="23826"/>
  </r>
  <r>
    <x v="10"/>
    <x v="23827"/>
  </r>
  <r>
    <x v="0"/>
    <x v="23828"/>
  </r>
  <r>
    <x v="7"/>
    <x v="23829"/>
  </r>
  <r>
    <x v="8"/>
    <x v="23830"/>
  </r>
  <r>
    <x v="4"/>
    <x v="23831"/>
  </r>
  <r>
    <x v="13"/>
    <x v="23832"/>
  </r>
  <r>
    <x v="10"/>
    <x v="23833"/>
  </r>
  <r>
    <x v="1"/>
    <x v="23834"/>
  </r>
  <r>
    <x v="13"/>
    <x v="23835"/>
  </r>
  <r>
    <x v="10"/>
    <x v="23836"/>
  </r>
  <r>
    <x v="8"/>
    <x v="23837"/>
  </r>
  <r>
    <x v="2"/>
    <x v="23838"/>
  </r>
  <r>
    <x v="1"/>
    <x v="23839"/>
  </r>
  <r>
    <x v="1"/>
    <x v="23840"/>
  </r>
  <r>
    <x v="5"/>
    <x v="23841"/>
  </r>
  <r>
    <x v="8"/>
    <x v="23842"/>
  </r>
  <r>
    <x v="2"/>
    <x v="23843"/>
  </r>
  <r>
    <x v="8"/>
    <x v="23844"/>
  </r>
  <r>
    <x v="4"/>
    <x v="23845"/>
  </r>
  <r>
    <x v="8"/>
    <x v="23846"/>
  </r>
  <r>
    <x v="7"/>
    <x v="23847"/>
  </r>
  <r>
    <x v="11"/>
    <x v="23848"/>
  </r>
  <r>
    <x v="11"/>
    <x v="23849"/>
  </r>
  <r>
    <x v="4"/>
    <x v="23850"/>
  </r>
  <r>
    <x v="2"/>
    <x v="23851"/>
  </r>
  <r>
    <x v="3"/>
    <x v="23852"/>
  </r>
  <r>
    <x v="1"/>
    <x v="23853"/>
  </r>
  <r>
    <x v="10"/>
    <x v="23854"/>
  </r>
  <r>
    <x v="5"/>
    <x v="23855"/>
  </r>
  <r>
    <x v="10"/>
    <x v="23856"/>
  </r>
  <r>
    <x v="6"/>
    <x v="23857"/>
  </r>
  <r>
    <x v="4"/>
    <x v="23858"/>
  </r>
  <r>
    <x v="2"/>
    <x v="23859"/>
  </r>
  <r>
    <x v="9"/>
    <x v="23860"/>
  </r>
  <r>
    <x v="3"/>
    <x v="23861"/>
  </r>
  <r>
    <x v="1"/>
    <x v="23862"/>
  </r>
  <r>
    <x v="3"/>
    <x v="23863"/>
  </r>
  <r>
    <x v="0"/>
    <x v="23864"/>
  </r>
  <r>
    <x v="5"/>
    <x v="23865"/>
  </r>
  <r>
    <x v="6"/>
    <x v="17180"/>
  </r>
  <r>
    <x v="15"/>
    <x v="23866"/>
  </r>
  <r>
    <x v="0"/>
    <x v="23867"/>
  </r>
  <r>
    <x v="3"/>
    <x v="23868"/>
  </r>
  <r>
    <x v="3"/>
    <x v="23869"/>
  </r>
  <r>
    <x v="6"/>
    <x v="23870"/>
  </r>
  <r>
    <x v="7"/>
    <x v="23871"/>
  </r>
  <r>
    <x v="0"/>
    <x v="23872"/>
  </r>
  <r>
    <x v="5"/>
    <x v="23873"/>
  </r>
  <r>
    <x v="3"/>
    <x v="23874"/>
  </r>
  <r>
    <x v="4"/>
    <x v="23875"/>
  </r>
  <r>
    <x v="7"/>
    <x v="23876"/>
  </r>
  <r>
    <x v="11"/>
    <x v="23877"/>
  </r>
  <r>
    <x v="8"/>
    <x v="23878"/>
  </r>
  <r>
    <x v="3"/>
    <x v="23879"/>
  </r>
  <r>
    <x v="3"/>
    <x v="23880"/>
  </r>
  <r>
    <x v="6"/>
    <x v="23881"/>
  </r>
  <r>
    <x v="4"/>
    <x v="23882"/>
  </r>
  <r>
    <x v="28"/>
    <x v="23883"/>
  </r>
  <r>
    <x v="7"/>
    <x v="23884"/>
  </r>
  <r>
    <x v="1"/>
    <x v="23885"/>
  </r>
  <r>
    <x v="4"/>
    <x v="23886"/>
  </r>
  <r>
    <x v="0"/>
    <x v="23887"/>
  </r>
  <r>
    <x v="4"/>
    <x v="23888"/>
  </r>
  <r>
    <x v="3"/>
    <x v="23889"/>
  </r>
  <r>
    <x v="13"/>
    <x v="23890"/>
  </r>
  <r>
    <x v="3"/>
    <x v="23891"/>
  </r>
  <r>
    <x v="3"/>
    <x v="23892"/>
  </r>
  <r>
    <x v="1"/>
    <x v="23893"/>
  </r>
  <r>
    <x v="10"/>
    <x v="23894"/>
  </r>
  <r>
    <x v="2"/>
    <x v="23895"/>
  </r>
  <r>
    <x v="4"/>
    <x v="23896"/>
  </r>
  <r>
    <x v="10"/>
    <x v="23897"/>
  </r>
  <r>
    <x v="1"/>
    <x v="23898"/>
  </r>
  <r>
    <x v="11"/>
    <x v="23899"/>
  </r>
  <r>
    <x v="8"/>
    <x v="23900"/>
  </r>
  <r>
    <x v="8"/>
    <x v="23901"/>
  </r>
  <r>
    <x v="0"/>
    <x v="23902"/>
  </r>
  <r>
    <x v="8"/>
    <x v="23903"/>
  </r>
  <r>
    <x v="3"/>
    <x v="23904"/>
  </r>
  <r>
    <x v="0"/>
    <x v="23905"/>
  </r>
  <r>
    <x v="2"/>
    <x v="23906"/>
  </r>
  <r>
    <x v="8"/>
    <x v="23907"/>
  </r>
  <r>
    <x v="12"/>
    <x v="23908"/>
  </r>
  <r>
    <x v="10"/>
    <x v="23909"/>
  </r>
  <r>
    <x v="0"/>
    <x v="23910"/>
  </r>
  <r>
    <x v="5"/>
    <x v="23911"/>
  </r>
  <r>
    <x v="5"/>
    <x v="23912"/>
  </r>
  <r>
    <x v="12"/>
    <x v="23913"/>
  </r>
  <r>
    <x v="3"/>
    <x v="23914"/>
  </r>
  <r>
    <x v="10"/>
    <x v="23915"/>
  </r>
  <r>
    <x v="12"/>
    <x v="23916"/>
  </r>
  <r>
    <x v="4"/>
    <x v="23917"/>
  </r>
  <r>
    <x v="10"/>
    <x v="23918"/>
  </r>
  <r>
    <x v="13"/>
    <x v="23919"/>
  </r>
  <r>
    <x v="10"/>
    <x v="23920"/>
  </r>
  <r>
    <x v="8"/>
    <x v="23921"/>
  </r>
  <r>
    <x v="2"/>
    <x v="23922"/>
  </r>
  <r>
    <x v="12"/>
    <x v="23923"/>
  </r>
  <r>
    <x v="8"/>
    <x v="23924"/>
  </r>
  <r>
    <x v="6"/>
    <x v="23925"/>
  </r>
  <r>
    <x v="10"/>
    <x v="23926"/>
  </r>
  <r>
    <x v="9"/>
    <x v="23927"/>
  </r>
  <r>
    <x v="6"/>
    <x v="23928"/>
  </r>
  <r>
    <x v="0"/>
    <x v="23929"/>
  </r>
  <r>
    <x v="10"/>
    <x v="23930"/>
  </r>
  <r>
    <x v="10"/>
    <x v="23931"/>
  </r>
  <r>
    <x v="8"/>
    <x v="23932"/>
  </r>
  <r>
    <x v="7"/>
    <x v="23933"/>
  </r>
  <r>
    <x v="8"/>
    <x v="23934"/>
  </r>
  <r>
    <x v="7"/>
    <x v="23935"/>
  </r>
  <r>
    <x v="3"/>
    <x v="23936"/>
  </r>
  <r>
    <x v="12"/>
    <x v="23937"/>
  </r>
  <r>
    <x v="0"/>
    <x v="23938"/>
  </r>
  <r>
    <x v="12"/>
    <x v="23939"/>
  </r>
  <r>
    <x v="2"/>
    <x v="23940"/>
  </r>
  <r>
    <x v="2"/>
    <x v="23941"/>
  </r>
  <r>
    <x v="3"/>
    <x v="23942"/>
  </r>
  <r>
    <x v="1"/>
    <x v="23943"/>
  </r>
  <r>
    <x v="10"/>
    <x v="23944"/>
  </r>
  <r>
    <x v="8"/>
    <x v="23945"/>
  </r>
  <r>
    <x v="2"/>
    <x v="23946"/>
  </r>
  <r>
    <x v="13"/>
    <x v="23947"/>
  </r>
  <r>
    <x v="2"/>
    <x v="23948"/>
  </r>
  <r>
    <x v="2"/>
    <x v="23949"/>
  </r>
  <r>
    <x v="8"/>
    <x v="23950"/>
  </r>
  <r>
    <x v="1"/>
    <x v="23951"/>
  </r>
  <r>
    <x v="18"/>
    <x v="23952"/>
  </r>
  <r>
    <x v="2"/>
    <x v="23953"/>
  </r>
  <r>
    <x v="13"/>
    <x v="23954"/>
  </r>
  <r>
    <x v="10"/>
    <x v="23955"/>
  </r>
  <r>
    <x v="13"/>
    <x v="23956"/>
  </r>
  <r>
    <x v="5"/>
    <x v="23957"/>
  </r>
  <r>
    <x v="7"/>
    <x v="23958"/>
  </r>
  <r>
    <x v="1"/>
    <x v="23959"/>
  </r>
  <r>
    <x v="4"/>
    <x v="23960"/>
  </r>
  <r>
    <x v="4"/>
    <x v="23961"/>
  </r>
  <r>
    <x v="2"/>
    <x v="23962"/>
  </r>
  <r>
    <x v="13"/>
    <x v="23963"/>
  </r>
  <r>
    <x v="11"/>
    <x v="23964"/>
  </r>
  <r>
    <x v="10"/>
    <x v="23965"/>
  </r>
  <r>
    <x v="10"/>
    <x v="23966"/>
  </r>
  <r>
    <x v="5"/>
    <x v="23967"/>
  </r>
  <r>
    <x v="9"/>
    <x v="23968"/>
  </r>
  <r>
    <x v="10"/>
    <x v="23969"/>
  </r>
  <r>
    <x v="0"/>
    <x v="23970"/>
  </r>
  <r>
    <x v="1"/>
    <x v="23971"/>
  </r>
  <r>
    <x v="4"/>
    <x v="23972"/>
  </r>
  <r>
    <x v="6"/>
    <x v="23973"/>
  </r>
  <r>
    <x v="10"/>
    <x v="23974"/>
  </r>
  <r>
    <x v="12"/>
    <x v="23975"/>
  </r>
  <r>
    <x v="4"/>
    <x v="23976"/>
  </r>
  <r>
    <x v="5"/>
    <x v="23977"/>
  </r>
  <r>
    <x v="13"/>
    <x v="23978"/>
  </r>
  <r>
    <x v="5"/>
    <x v="23979"/>
  </r>
  <r>
    <x v="4"/>
    <x v="23980"/>
  </r>
  <r>
    <x v="10"/>
    <x v="23981"/>
  </r>
  <r>
    <x v="5"/>
    <x v="23982"/>
  </r>
  <r>
    <x v="2"/>
    <x v="23983"/>
  </r>
  <r>
    <x v="7"/>
    <x v="23984"/>
  </r>
  <r>
    <x v="4"/>
    <x v="23985"/>
  </r>
  <r>
    <x v="10"/>
    <x v="23986"/>
  </r>
  <r>
    <x v="8"/>
    <x v="23987"/>
  </r>
  <r>
    <x v="0"/>
    <x v="23988"/>
  </r>
  <r>
    <x v="8"/>
    <x v="23989"/>
  </r>
  <r>
    <x v="6"/>
    <x v="23990"/>
  </r>
  <r>
    <x v="4"/>
    <x v="23991"/>
  </r>
  <r>
    <x v="0"/>
    <x v="23992"/>
  </r>
  <r>
    <x v="0"/>
    <x v="23993"/>
  </r>
  <r>
    <x v="7"/>
    <x v="23994"/>
  </r>
  <r>
    <x v="5"/>
    <x v="23995"/>
  </r>
  <r>
    <x v="6"/>
    <x v="23996"/>
  </r>
  <r>
    <x v="10"/>
    <x v="23997"/>
  </r>
  <r>
    <x v="6"/>
    <x v="23998"/>
  </r>
  <r>
    <x v="8"/>
    <x v="23999"/>
  </r>
  <r>
    <x v="8"/>
    <x v="24000"/>
  </r>
  <r>
    <x v="15"/>
    <x v="24001"/>
  </r>
  <r>
    <x v="4"/>
    <x v="24002"/>
  </r>
  <r>
    <x v="6"/>
    <x v="24003"/>
  </r>
  <r>
    <x v="1"/>
    <x v="24004"/>
  </r>
  <r>
    <x v="7"/>
    <x v="24005"/>
  </r>
  <r>
    <x v="2"/>
    <x v="24006"/>
  </r>
  <r>
    <x v="7"/>
    <x v="24007"/>
  </r>
  <r>
    <x v="2"/>
    <x v="24008"/>
  </r>
  <r>
    <x v="0"/>
    <x v="24009"/>
  </r>
  <r>
    <x v="12"/>
    <x v="24010"/>
  </r>
  <r>
    <x v="4"/>
    <x v="24011"/>
  </r>
  <r>
    <x v="1"/>
    <x v="24012"/>
  </r>
  <r>
    <x v="6"/>
    <x v="24013"/>
  </r>
  <r>
    <x v="6"/>
    <x v="24014"/>
  </r>
  <r>
    <x v="2"/>
    <x v="24015"/>
  </r>
  <r>
    <x v="1"/>
    <x v="24016"/>
  </r>
  <r>
    <x v="1"/>
    <x v="24017"/>
  </r>
  <r>
    <x v="2"/>
    <x v="24018"/>
  </r>
  <r>
    <x v="2"/>
    <x v="24019"/>
  </r>
  <r>
    <x v="10"/>
    <x v="24020"/>
  </r>
  <r>
    <x v="12"/>
    <x v="24021"/>
  </r>
  <r>
    <x v="5"/>
    <x v="24022"/>
  </r>
  <r>
    <x v="2"/>
    <x v="24023"/>
  </r>
  <r>
    <x v="13"/>
    <x v="24024"/>
  </r>
  <r>
    <x v="9"/>
    <x v="24025"/>
  </r>
  <r>
    <x v="1"/>
    <x v="24026"/>
  </r>
  <r>
    <x v="2"/>
    <x v="24027"/>
  </r>
  <r>
    <x v="9"/>
    <x v="24028"/>
  </r>
  <r>
    <x v="4"/>
    <x v="24029"/>
  </r>
  <r>
    <x v="10"/>
    <x v="24030"/>
  </r>
  <r>
    <x v="8"/>
    <x v="247"/>
  </r>
  <r>
    <x v="2"/>
    <x v="24031"/>
  </r>
  <r>
    <x v="2"/>
    <x v="24032"/>
  </r>
  <r>
    <x v="2"/>
    <x v="24033"/>
  </r>
  <r>
    <x v="8"/>
    <x v="24034"/>
  </r>
  <r>
    <x v="13"/>
    <x v="24035"/>
  </r>
  <r>
    <x v="1"/>
    <x v="24036"/>
  </r>
  <r>
    <x v="2"/>
    <x v="24037"/>
  </r>
  <r>
    <x v="14"/>
    <x v="24038"/>
  </r>
  <r>
    <x v="1"/>
    <x v="24039"/>
  </r>
  <r>
    <x v="10"/>
    <x v="24040"/>
  </r>
  <r>
    <x v="14"/>
    <x v="24041"/>
  </r>
  <r>
    <x v="0"/>
    <x v="24042"/>
  </r>
  <r>
    <x v="2"/>
    <x v="24043"/>
  </r>
  <r>
    <x v="10"/>
    <x v="24044"/>
  </r>
  <r>
    <x v="8"/>
    <x v="24045"/>
  </r>
  <r>
    <x v="0"/>
    <x v="24046"/>
  </r>
  <r>
    <x v="4"/>
    <x v="24047"/>
  </r>
  <r>
    <x v="15"/>
    <x v="24048"/>
  </r>
  <r>
    <x v="1"/>
    <x v="24049"/>
  </r>
  <r>
    <x v="7"/>
    <x v="24050"/>
  </r>
  <r>
    <x v="2"/>
    <x v="24051"/>
  </r>
  <r>
    <x v="7"/>
    <x v="24052"/>
  </r>
  <r>
    <x v="4"/>
    <x v="24053"/>
  </r>
  <r>
    <x v="4"/>
    <x v="24054"/>
  </r>
  <r>
    <x v="7"/>
    <x v="24055"/>
  </r>
  <r>
    <x v="0"/>
    <x v="24056"/>
  </r>
  <r>
    <x v="0"/>
    <x v="24057"/>
  </r>
  <r>
    <x v="10"/>
    <x v="24058"/>
  </r>
  <r>
    <x v="1"/>
    <x v="24059"/>
  </r>
  <r>
    <x v="6"/>
    <x v="24060"/>
  </r>
  <r>
    <x v="1"/>
    <x v="24061"/>
  </r>
  <r>
    <x v="0"/>
    <x v="24062"/>
  </r>
  <r>
    <x v="2"/>
    <x v="24063"/>
  </r>
  <r>
    <x v="11"/>
    <x v="24064"/>
  </r>
  <r>
    <x v="4"/>
    <x v="24065"/>
  </r>
  <r>
    <x v="2"/>
    <x v="24066"/>
  </r>
  <r>
    <x v="7"/>
    <x v="24067"/>
  </r>
  <r>
    <x v="5"/>
    <x v="24068"/>
  </r>
  <r>
    <x v="8"/>
    <x v="24069"/>
  </r>
  <r>
    <x v="20"/>
    <x v="24070"/>
  </r>
  <r>
    <x v="6"/>
    <x v="24071"/>
  </r>
  <r>
    <x v="8"/>
    <x v="24072"/>
  </r>
  <r>
    <x v="2"/>
    <x v="24073"/>
  </r>
  <r>
    <x v="4"/>
    <x v="24074"/>
  </r>
  <r>
    <x v="6"/>
    <x v="24075"/>
  </r>
  <r>
    <x v="6"/>
    <x v="24076"/>
  </r>
  <r>
    <x v="4"/>
    <x v="24077"/>
  </r>
  <r>
    <x v="7"/>
    <x v="24078"/>
  </r>
  <r>
    <x v="5"/>
    <x v="24079"/>
  </r>
  <r>
    <x v="12"/>
    <x v="24080"/>
  </r>
  <r>
    <x v="4"/>
    <x v="24081"/>
  </r>
  <r>
    <x v="2"/>
    <x v="24082"/>
  </r>
  <r>
    <x v="8"/>
    <x v="24083"/>
  </r>
  <r>
    <x v="10"/>
    <x v="24084"/>
  </r>
  <r>
    <x v="0"/>
    <x v="24085"/>
  </r>
  <r>
    <x v="10"/>
    <x v="24086"/>
  </r>
  <r>
    <x v="2"/>
    <x v="24087"/>
  </r>
  <r>
    <x v="2"/>
    <x v="24088"/>
  </r>
  <r>
    <x v="8"/>
    <x v="24089"/>
  </r>
  <r>
    <x v="1"/>
    <x v="24090"/>
  </r>
  <r>
    <x v="10"/>
    <x v="24091"/>
  </r>
  <r>
    <x v="10"/>
    <x v="24092"/>
  </r>
  <r>
    <x v="0"/>
    <x v="24093"/>
  </r>
  <r>
    <x v="10"/>
    <x v="24094"/>
  </r>
  <r>
    <x v="2"/>
    <x v="24095"/>
  </r>
  <r>
    <x v="13"/>
    <x v="24096"/>
  </r>
  <r>
    <x v="1"/>
    <x v="24097"/>
  </r>
  <r>
    <x v="7"/>
    <x v="24098"/>
  </r>
  <r>
    <x v="12"/>
    <x v="24099"/>
  </r>
  <r>
    <x v="10"/>
    <x v="24100"/>
  </r>
  <r>
    <x v="4"/>
    <x v="24101"/>
  </r>
  <r>
    <x v="13"/>
    <x v="24102"/>
  </r>
  <r>
    <x v="2"/>
    <x v="24103"/>
  </r>
  <r>
    <x v="1"/>
    <x v="24104"/>
  </r>
  <r>
    <x v="8"/>
    <x v="24105"/>
  </r>
  <r>
    <x v="6"/>
    <x v="24106"/>
  </r>
  <r>
    <x v="4"/>
    <x v="24107"/>
  </r>
  <r>
    <x v="6"/>
    <x v="24108"/>
  </r>
  <r>
    <x v="13"/>
    <x v="24109"/>
  </r>
  <r>
    <x v="2"/>
    <x v="24110"/>
  </r>
  <r>
    <x v="8"/>
    <x v="24111"/>
  </r>
  <r>
    <x v="18"/>
    <x v="24112"/>
  </r>
  <r>
    <x v="0"/>
    <x v="24113"/>
  </r>
  <r>
    <x v="1"/>
    <x v="24114"/>
  </r>
  <r>
    <x v="3"/>
    <x v="24115"/>
  </r>
  <r>
    <x v="2"/>
    <x v="24116"/>
  </r>
  <r>
    <x v="4"/>
    <x v="24117"/>
  </r>
  <r>
    <x v="0"/>
    <x v="24118"/>
  </r>
  <r>
    <x v="12"/>
    <x v="24119"/>
  </r>
  <r>
    <x v="1"/>
    <x v="24120"/>
  </r>
  <r>
    <x v="4"/>
    <x v="24121"/>
  </r>
  <r>
    <x v="3"/>
    <x v="24122"/>
  </r>
  <r>
    <x v="8"/>
    <x v="24123"/>
  </r>
  <r>
    <x v="10"/>
    <x v="24124"/>
  </r>
  <r>
    <x v="4"/>
    <x v="24125"/>
  </r>
  <r>
    <x v="2"/>
    <x v="24126"/>
  </r>
  <r>
    <x v="8"/>
    <x v="24127"/>
  </r>
  <r>
    <x v="10"/>
    <x v="24128"/>
  </r>
  <r>
    <x v="4"/>
    <x v="24129"/>
  </r>
  <r>
    <x v="0"/>
    <x v="24130"/>
  </r>
  <r>
    <x v="3"/>
    <x v="24131"/>
  </r>
  <r>
    <x v="10"/>
    <x v="24132"/>
  </r>
  <r>
    <x v="12"/>
    <x v="24133"/>
  </r>
  <r>
    <x v="4"/>
    <x v="24134"/>
  </r>
  <r>
    <x v="8"/>
    <x v="24135"/>
  </r>
  <r>
    <x v="8"/>
    <x v="24136"/>
  </r>
  <r>
    <x v="12"/>
    <x v="24137"/>
  </r>
  <r>
    <x v="0"/>
    <x v="24138"/>
  </r>
  <r>
    <x v="3"/>
    <x v="24139"/>
  </r>
  <r>
    <x v="1"/>
    <x v="24140"/>
  </r>
  <r>
    <x v="1"/>
    <x v="24141"/>
  </r>
  <r>
    <x v="2"/>
    <x v="24142"/>
  </r>
  <r>
    <x v="1"/>
    <x v="24143"/>
  </r>
  <r>
    <x v="6"/>
    <x v="24144"/>
  </r>
  <r>
    <x v="7"/>
    <x v="24145"/>
  </r>
  <r>
    <x v="2"/>
    <x v="24146"/>
  </r>
  <r>
    <x v="0"/>
    <x v="24147"/>
  </r>
  <r>
    <x v="10"/>
    <x v="24148"/>
  </r>
  <r>
    <x v="0"/>
    <x v="24149"/>
  </r>
  <r>
    <x v="2"/>
    <x v="24150"/>
  </r>
  <r>
    <x v="12"/>
    <x v="24151"/>
  </r>
  <r>
    <x v="15"/>
    <x v="24152"/>
  </r>
  <r>
    <x v="12"/>
    <x v="24153"/>
  </r>
  <r>
    <x v="4"/>
    <x v="24154"/>
  </r>
  <r>
    <x v="1"/>
    <x v="24155"/>
  </r>
  <r>
    <x v="8"/>
    <x v="24156"/>
  </r>
  <r>
    <x v="7"/>
    <x v="24157"/>
  </r>
  <r>
    <x v="4"/>
    <x v="24158"/>
  </r>
  <r>
    <x v="7"/>
    <x v="24159"/>
  </r>
  <r>
    <x v="12"/>
    <x v="24160"/>
  </r>
  <r>
    <x v="3"/>
    <x v="24161"/>
  </r>
  <r>
    <x v="8"/>
    <x v="24162"/>
  </r>
  <r>
    <x v="5"/>
    <x v="24163"/>
  </r>
  <r>
    <x v="6"/>
    <x v="24164"/>
  </r>
  <r>
    <x v="13"/>
    <x v="24165"/>
  </r>
  <r>
    <x v="4"/>
    <x v="24166"/>
  </r>
  <r>
    <x v="6"/>
    <x v="24167"/>
  </r>
  <r>
    <x v="0"/>
    <x v="24168"/>
  </r>
  <r>
    <x v="0"/>
    <x v="24169"/>
  </r>
  <r>
    <x v="2"/>
    <x v="24170"/>
  </r>
  <r>
    <x v="11"/>
    <x v="24171"/>
  </r>
  <r>
    <x v="18"/>
    <x v="24172"/>
  </r>
  <r>
    <x v="6"/>
    <x v="24173"/>
  </r>
  <r>
    <x v="14"/>
    <x v="24174"/>
  </r>
  <r>
    <x v="4"/>
    <x v="24175"/>
  </r>
  <r>
    <x v="19"/>
    <x v="24176"/>
  </r>
  <r>
    <x v="2"/>
    <x v="24177"/>
  </r>
  <r>
    <x v="12"/>
    <x v="24178"/>
  </r>
  <r>
    <x v="10"/>
    <x v="24179"/>
  </r>
  <r>
    <x v="6"/>
    <x v="24180"/>
  </r>
  <r>
    <x v="8"/>
    <x v="24181"/>
  </r>
  <r>
    <x v="15"/>
    <x v="24182"/>
  </r>
  <r>
    <x v="8"/>
    <x v="24183"/>
  </r>
  <r>
    <x v="0"/>
    <x v="24184"/>
  </r>
  <r>
    <x v="14"/>
    <x v="24185"/>
  </r>
  <r>
    <x v="5"/>
    <x v="24186"/>
  </r>
  <r>
    <x v="12"/>
    <x v="24187"/>
  </r>
  <r>
    <x v="0"/>
    <x v="24188"/>
  </r>
  <r>
    <x v="7"/>
    <x v="24189"/>
  </r>
  <r>
    <x v="8"/>
    <x v="24190"/>
  </r>
  <r>
    <x v="0"/>
    <x v="24191"/>
  </r>
  <r>
    <x v="1"/>
    <x v="24192"/>
  </r>
  <r>
    <x v="8"/>
    <x v="24193"/>
  </r>
  <r>
    <x v="4"/>
    <x v="24194"/>
  </r>
  <r>
    <x v="6"/>
    <x v="24195"/>
  </r>
  <r>
    <x v="1"/>
    <x v="24196"/>
  </r>
  <r>
    <x v="6"/>
    <x v="24197"/>
  </r>
  <r>
    <x v="0"/>
    <x v="24198"/>
  </r>
  <r>
    <x v="10"/>
    <x v="24199"/>
  </r>
  <r>
    <x v="0"/>
    <x v="24200"/>
  </r>
  <r>
    <x v="2"/>
    <x v="24201"/>
  </r>
  <r>
    <x v="13"/>
    <x v="24202"/>
  </r>
  <r>
    <x v="5"/>
    <x v="24203"/>
  </r>
  <r>
    <x v="5"/>
    <x v="24204"/>
  </r>
  <r>
    <x v="2"/>
    <x v="24205"/>
  </r>
  <r>
    <x v="6"/>
    <x v="24206"/>
  </r>
  <r>
    <x v="12"/>
    <x v="24207"/>
  </r>
  <r>
    <x v="10"/>
    <x v="24208"/>
  </r>
  <r>
    <x v="10"/>
    <x v="24209"/>
  </r>
  <r>
    <x v="7"/>
    <x v="24210"/>
  </r>
  <r>
    <x v="15"/>
    <x v="24211"/>
  </r>
  <r>
    <x v="10"/>
    <x v="24212"/>
  </r>
  <r>
    <x v="5"/>
    <x v="24213"/>
  </r>
  <r>
    <x v="10"/>
    <x v="24214"/>
  </r>
  <r>
    <x v="0"/>
    <x v="24215"/>
  </r>
  <r>
    <x v="6"/>
    <x v="24216"/>
  </r>
  <r>
    <x v="3"/>
    <x v="24217"/>
  </r>
  <r>
    <x v="3"/>
    <x v="24218"/>
  </r>
  <r>
    <x v="6"/>
    <x v="24219"/>
  </r>
  <r>
    <x v="10"/>
    <x v="24220"/>
  </r>
  <r>
    <x v="12"/>
    <x v="24221"/>
  </r>
  <r>
    <x v="12"/>
    <x v="24222"/>
  </r>
  <r>
    <x v="8"/>
    <x v="24223"/>
  </r>
  <r>
    <x v="6"/>
    <x v="24224"/>
  </r>
  <r>
    <x v="5"/>
    <x v="24225"/>
  </r>
  <r>
    <x v="6"/>
    <x v="24226"/>
  </r>
  <r>
    <x v="4"/>
    <x v="24227"/>
  </r>
  <r>
    <x v="8"/>
    <x v="24228"/>
  </r>
  <r>
    <x v="4"/>
    <x v="24229"/>
  </r>
  <r>
    <x v="7"/>
    <x v="24230"/>
  </r>
  <r>
    <x v="4"/>
    <x v="24231"/>
  </r>
  <r>
    <x v="10"/>
    <x v="24232"/>
  </r>
  <r>
    <x v="10"/>
    <x v="24233"/>
  </r>
  <r>
    <x v="4"/>
    <x v="24234"/>
  </r>
  <r>
    <x v="2"/>
    <x v="24235"/>
  </r>
  <r>
    <x v="10"/>
    <x v="24236"/>
  </r>
  <r>
    <x v="8"/>
    <x v="24237"/>
  </r>
  <r>
    <x v="2"/>
    <x v="24238"/>
  </r>
  <r>
    <x v="2"/>
    <x v="24239"/>
  </r>
  <r>
    <x v="3"/>
    <x v="24240"/>
  </r>
  <r>
    <x v="2"/>
    <x v="24241"/>
  </r>
  <r>
    <x v="4"/>
    <x v="24242"/>
  </r>
  <r>
    <x v="6"/>
    <x v="24243"/>
  </r>
  <r>
    <x v="2"/>
    <x v="24244"/>
  </r>
  <r>
    <x v="0"/>
    <x v="24245"/>
  </r>
  <r>
    <x v="3"/>
    <x v="24246"/>
  </r>
  <r>
    <x v="10"/>
    <x v="24247"/>
  </r>
  <r>
    <x v="10"/>
    <x v="24248"/>
  </r>
  <r>
    <x v="5"/>
    <x v="24249"/>
  </r>
  <r>
    <x v="10"/>
    <x v="24250"/>
  </r>
  <r>
    <x v="10"/>
    <x v="24251"/>
  </r>
  <r>
    <x v="4"/>
    <x v="24252"/>
  </r>
  <r>
    <x v="5"/>
    <x v="24253"/>
  </r>
  <r>
    <x v="14"/>
    <x v="24254"/>
  </r>
  <r>
    <x v="7"/>
    <x v="24255"/>
  </r>
  <r>
    <x v="6"/>
    <x v="24256"/>
  </r>
  <r>
    <x v="10"/>
    <x v="24257"/>
  </r>
  <r>
    <x v="6"/>
    <x v="24258"/>
  </r>
  <r>
    <x v="13"/>
    <x v="24259"/>
  </r>
  <r>
    <x v="8"/>
    <x v="24260"/>
  </r>
  <r>
    <x v="4"/>
    <x v="24261"/>
  </r>
  <r>
    <x v="11"/>
    <x v="24262"/>
  </r>
  <r>
    <x v="6"/>
    <x v="24263"/>
  </r>
  <r>
    <x v="12"/>
    <x v="24264"/>
  </r>
  <r>
    <x v="0"/>
    <x v="24265"/>
  </r>
  <r>
    <x v="8"/>
    <x v="24266"/>
  </r>
  <r>
    <x v="6"/>
    <x v="24267"/>
  </r>
  <r>
    <x v="11"/>
    <x v="24268"/>
  </r>
  <r>
    <x v="2"/>
    <x v="18635"/>
  </r>
  <r>
    <x v="11"/>
    <x v="24269"/>
  </r>
  <r>
    <x v="0"/>
    <x v="24270"/>
  </r>
  <r>
    <x v="5"/>
    <x v="24271"/>
  </r>
  <r>
    <x v="5"/>
    <x v="24272"/>
  </r>
  <r>
    <x v="4"/>
    <x v="24273"/>
  </r>
  <r>
    <x v="13"/>
    <x v="24274"/>
  </r>
  <r>
    <x v="3"/>
    <x v="24275"/>
  </r>
  <r>
    <x v="1"/>
    <x v="24276"/>
  </r>
  <r>
    <x v="6"/>
    <x v="24277"/>
  </r>
  <r>
    <x v="2"/>
    <x v="24278"/>
  </r>
  <r>
    <x v="9"/>
    <x v="24279"/>
  </r>
  <r>
    <x v="15"/>
    <x v="24280"/>
  </r>
  <r>
    <x v="10"/>
    <x v="24281"/>
  </r>
  <r>
    <x v="10"/>
    <x v="24282"/>
  </r>
  <r>
    <x v="13"/>
    <x v="1756"/>
  </r>
  <r>
    <x v="14"/>
    <x v="24283"/>
  </r>
  <r>
    <x v="10"/>
    <x v="24284"/>
  </r>
  <r>
    <x v="6"/>
    <x v="24285"/>
  </r>
  <r>
    <x v="6"/>
    <x v="24286"/>
  </r>
  <r>
    <x v="7"/>
    <x v="24287"/>
  </r>
  <r>
    <x v="4"/>
    <x v="24288"/>
  </r>
  <r>
    <x v="3"/>
    <x v="24289"/>
  </r>
  <r>
    <x v="15"/>
    <x v="24290"/>
  </r>
  <r>
    <x v="0"/>
    <x v="24291"/>
  </r>
  <r>
    <x v="1"/>
    <x v="24292"/>
  </r>
  <r>
    <x v="1"/>
    <x v="24293"/>
  </r>
  <r>
    <x v="4"/>
    <x v="19050"/>
  </r>
  <r>
    <x v="11"/>
    <x v="24294"/>
  </r>
  <r>
    <x v="1"/>
    <x v="24295"/>
  </r>
  <r>
    <x v="0"/>
    <x v="24296"/>
  </r>
  <r>
    <x v="1"/>
    <x v="24297"/>
  </r>
  <r>
    <x v="7"/>
    <x v="24298"/>
  </r>
  <r>
    <x v="0"/>
    <x v="24299"/>
  </r>
  <r>
    <x v="13"/>
    <x v="24300"/>
  </r>
  <r>
    <x v="1"/>
    <x v="24301"/>
  </r>
  <r>
    <x v="1"/>
    <x v="24302"/>
  </r>
  <r>
    <x v="3"/>
    <x v="24303"/>
  </r>
  <r>
    <x v="0"/>
    <x v="24304"/>
  </r>
  <r>
    <x v="1"/>
    <x v="24305"/>
  </r>
  <r>
    <x v="4"/>
    <x v="24306"/>
  </r>
  <r>
    <x v="0"/>
    <x v="24307"/>
  </r>
  <r>
    <x v="4"/>
    <x v="24308"/>
  </r>
  <r>
    <x v="6"/>
    <x v="24309"/>
  </r>
  <r>
    <x v="10"/>
    <x v="24310"/>
  </r>
  <r>
    <x v="14"/>
    <x v="24311"/>
  </r>
  <r>
    <x v="7"/>
    <x v="24312"/>
  </r>
  <r>
    <x v="14"/>
    <x v="24313"/>
  </r>
  <r>
    <x v="8"/>
    <x v="24314"/>
  </r>
  <r>
    <x v="2"/>
    <x v="24315"/>
  </r>
  <r>
    <x v="3"/>
    <x v="24316"/>
  </r>
  <r>
    <x v="1"/>
    <x v="24317"/>
  </r>
  <r>
    <x v="2"/>
    <x v="24318"/>
  </r>
  <r>
    <x v="8"/>
    <x v="24319"/>
  </r>
  <r>
    <x v="6"/>
    <x v="24320"/>
  </r>
  <r>
    <x v="10"/>
    <x v="21928"/>
  </r>
  <r>
    <x v="6"/>
    <x v="22749"/>
  </r>
  <r>
    <x v="4"/>
    <x v="24321"/>
  </r>
  <r>
    <x v="2"/>
    <x v="24322"/>
  </r>
  <r>
    <x v="6"/>
    <x v="24323"/>
  </r>
  <r>
    <x v="15"/>
    <x v="24324"/>
  </r>
  <r>
    <x v="13"/>
    <x v="24325"/>
  </r>
  <r>
    <x v="15"/>
    <x v="24326"/>
  </r>
  <r>
    <x v="6"/>
    <x v="24327"/>
  </r>
  <r>
    <x v="12"/>
    <x v="24328"/>
  </r>
  <r>
    <x v="15"/>
    <x v="24329"/>
  </r>
  <r>
    <x v="4"/>
    <x v="24330"/>
  </r>
  <r>
    <x v="9"/>
    <x v="24331"/>
  </r>
  <r>
    <x v="4"/>
    <x v="24332"/>
  </r>
  <r>
    <x v="7"/>
    <x v="24333"/>
  </r>
  <r>
    <x v="1"/>
    <x v="24334"/>
  </r>
  <r>
    <x v="4"/>
    <x v="24335"/>
  </r>
  <r>
    <x v="2"/>
    <x v="24336"/>
  </r>
  <r>
    <x v="1"/>
    <x v="24337"/>
  </r>
  <r>
    <x v="2"/>
    <x v="21122"/>
  </r>
  <r>
    <x v="7"/>
    <x v="24338"/>
  </r>
  <r>
    <x v="5"/>
    <x v="24339"/>
  </r>
  <r>
    <x v="3"/>
    <x v="24340"/>
  </r>
  <r>
    <x v="2"/>
    <x v="24341"/>
  </r>
  <r>
    <x v="2"/>
    <x v="24342"/>
  </r>
  <r>
    <x v="3"/>
    <x v="24343"/>
  </r>
  <r>
    <x v="5"/>
    <x v="24344"/>
  </r>
  <r>
    <x v="10"/>
    <x v="24345"/>
  </r>
  <r>
    <x v="6"/>
    <x v="24346"/>
  </r>
  <r>
    <x v="10"/>
    <x v="24347"/>
  </r>
  <r>
    <x v="8"/>
    <x v="24348"/>
  </r>
  <r>
    <x v="10"/>
    <x v="24349"/>
  </r>
  <r>
    <x v="3"/>
    <x v="24350"/>
  </r>
  <r>
    <x v="10"/>
    <x v="24351"/>
  </r>
  <r>
    <x v="10"/>
    <x v="24352"/>
  </r>
  <r>
    <x v="4"/>
    <x v="24353"/>
  </r>
  <r>
    <x v="8"/>
    <x v="24354"/>
  </r>
  <r>
    <x v="7"/>
    <x v="24355"/>
  </r>
  <r>
    <x v="9"/>
    <x v="24356"/>
  </r>
  <r>
    <x v="5"/>
    <x v="24357"/>
  </r>
  <r>
    <x v="2"/>
    <x v="24358"/>
  </r>
  <r>
    <x v="0"/>
    <x v="24359"/>
  </r>
  <r>
    <x v="3"/>
    <x v="24360"/>
  </r>
  <r>
    <x v="2"/>
    <x v="24361"/>
  </r>
  <r>
    <x v="4"/>
    <x v="24362"/>
  </r>
  <r>
    <x v="0"/>
    <x v="24363"/>
  </r>
  <r>
    <x v="8"/>
    <x v="24364"/>
  </r>
  <r>
    <x v="4"/>
    <x v="24365"/>
  </r>
  <r>
    <x v="8"/>
    <x v="24366"/>
  </r>
  <r>
    <x v="7"/>
    <x v="24367"/>
  </r>
  <r>
    <x v="0"/>
    <x v="24368"/>
  </r>
  <r>
    <x v="10"/>
    <x v="24369"/>
  </r>
  <r>
    <x v="12"/>
    <x v="24370"/>
  </r>
  <r>
    <x v="13"/>
    <x v="24371"/>
  </r>
  <r>
    <x v="12"/>
    <x v="24372"/>
  </r>
  <r>
    <x v="2"/>
    <x v="24373"/>
  </r>
  <r>
    <x v="13"/>
    <x v="24374"/>
  </r>
  <r>
    <x v="12"/>
    <x v="24375"/>
  </r>
  <r>
    <x v="6"/>
    <x v="24376"/>
  </r>
  <r>
    <x v="3"/>
    <x v="24377"/>
  </r>
  <r>
    <x v="12"/>
    <x v="24378"/>
  </r>
  <r>
    <x v="7"/>
    <x v="24379"/>
  </r>
  <r>
    <x v="11"/>
    <x v="24380"/>
  </r>
  <r>
    <x v="8"/>
    <x v="24381"/>
  </r>
  <r>
    <x v="8"/>
    <x v="24382"/>
  </r>
  <r>
    <x v="10"/>
    <x v="24383"/>
  </r>
  <r>
    <x v="0"/>
    <x v="24384"/>
  </r>
  <r>
    <x v="0"/>
    <x v="24385"/>
  </r>
  <r>
    <x v="5"/>
    <x v="24386"/>
  </r>
  <r>
    <x v="21"/>
    <x v="24387"/>
  </r>
  <r>
    <x v="4"/>
    <x v="24388"/>
  </r>
  <r>
    <x v="10"/>
    <x v="24389"/>
  </r>
  <r>
    <x v="3"/>
    <x v="24390"/>
  </r>
  <r>
    <x v="14"/>
    <x v="24391"/>
  </r>
  <r>
    <x v="8"/>
    <x v="24392"/>
  </r>
  <r>
    <x v="13"/>
    <x v="24393"/>
  </r>
  <r>
    <x v="13"/>
    <x v="24394"/>
  </r>
  <r>
    <x v="10"/>
    <x v="24395"/>
  </r>
  <r>
    <x v="8"/>
    <x v="24396"/>
  </r>
  <r>
    <x v="0"/>
    <x v="24397"/>
  </r>
  <r>
    <x v="7"/>
    <x v="24398"/>
  </r>
  <r>
    <x v="6"/>
    <x v="9352"/>
  </r>
  <r>
    <x v="5"/>
    <x v="24399"/>
  </r>
  <r>
    <x v="1"/>
    <x v="24400"/>
  </r>
  <r>
    <x v="0"/>
    <x v="24401"/>
  </r>
  <r>
    <x v="2"/>
    <x v="24402"/>
  </r>
  <r>
    <x v="21"/>
    <x v="24403"/>
  </r>
  <r>
    <x v="4"/>
    <x v="24404"/>
  </r>
  <r>
    <x v="7"/>
    <x v="24405"/>
  </r>
  <r>
    <x v="0"/>
    <x v="24406"/>
  </r>
  <r>
    <x v="2"/>
    <x v="24407"/>
  </r>
  <r>
    <x v="7"/>
    <x v="24408"/>
  </r>
  <r>
    <x v="1"/>
    <x v="24409"/>
  </r>
  <r>
    <x v="5"/>
    <x v="24410"/>
  </r>
  <r>
    <x v="1"/>
    <x v="24411"/>
  </r>
  <r>
    <x v="4"/>
    <x v="24412"/>
  </r>
  <r>
    <x v="7"/>
    <x v="18443"/>
  </r>
  <r>
    <x v="10"/>
    <x v="24413"/>
  </r>
  <r>
    <x v="0"/>
    <x v="24414"/>
  </r>
  <r>
    <x v="4"/>
    <x v="24415"/>
  </r>
  <r>
    <x v="13"/>
    <x v="24416"/>
  </r>
  <r>
    <x v="0"/>
    <x v="24417"/>
  </r>
  <r>
    <x v="13"/>
    <x v="24418"/>
  </r>
  <r>
    <x v="10"/>
    <x v="24419"/>
  </r>
  <r>
    <x v="12"/>
    <x v="24420"/>
  </r>
  <r>
    <x v="0"/>
    <x v="24421"/>
  </r>
  <r>
    <x v="4"/>
    <x v="24422"/>
  </r>
  <r>
    <x v="8"/>
    <x v="24423"/>
  </r>
  <r>
    <x v="15"/>
    <x v="24424"/>
  </r>
  <r>
    <x v="2"/>
    <x v="24425"/>
  </r>
  <r>
    <x v="11"/>
    <x v="24426"/>
  </r>
  <r>
    <x v="1"/>
    <x v="24427"/>
  </r>
  <r>
    <x v="1"/>
    <x v="24428"/>
  </r>
  <r>
    <x v="1"/>
    <x v="24429"/>
  </r>
  <r>
    <x v="8"/>
    <x v="24430"/>
  </r>
  <r>
    <x v="2"/>
    <x v="24431"/>
  </r>
  <r>
    <x v="4"/>
    <x v="24432"/>
  </r>
  <r>
    <x v="5"/>
    <x v="24433"/>
  </r>
  <r>
    <x v="0"/>
    <x v="24434"/>
  </r>
  <r>
    <x v="13"/>
    <x v="24435"/>
  </r>
  <r>
    <x v="3"/>
    <x v="24436"/>
  </r>
  <r>
    <x v="10"/>
    <x v="24437"/>
  </r>
  <r>
    <x v="8"/>
    <x v="24438"/>
  </r>
  <r>
    <x v="0"/>
    <x v="24439"/>
  </r>
  <r>
    <x v="6"/>
    <x v="24440"/>
  </r>
  <r>
    <x v="5"/>
    <x v="24441"/>
  </r>
  <r>
    <x v="1"/>
    <x v="24442"/>
  </r>
  <r>
    <x v="6"/>
    <x v="4247"/>
  </r>
  <r>
    <x v="6"/>
    <x v="24443"/>
  </r>
  <r>
    <x v="10"/>
    <x v="24444"/>
  </r>
  <r>
    <x v="10"/>
    <x v="24445"/>
  </r>
  <r>
    <x v="6"/>
    <x v="24446"/>
  </r>
  <r>
    <x v="7"/>
    <x v="24447"/>
  </r>
  <r>
    <x v="7"/>
    <x v="24448"/>
  </r>
  <r>
    <x v="8"/>
    <x v="24449"/>
  </r>
  <r>
    <x v="7"/>
    <x v="24450"/>
  </r>
  <r>
    <x v="3"/>
    <x v="24451"/>
  </r>
  <r>
    <x v="0"/>
    <x v="24452"/>
  </r>
  <r>
    <x v="6"/>
    <x v="24453"/>
  </r>
  <r>
    <x v="8"/>
    <x v="24454"/>
  </r>
  <r>
    <x v="13"/>
    <x v="24455"/>
  </r>
  <r>
    <x v="1"/>
    <x v="24456"/>
  </r>
  <r>
    <x v="0"/>
    <x v="24457"/>
  </r>
  <r>
    <x v="1"/>
    <x v="24458"/>
  </r>
  <r>
    <x v="6"/>
    <x v="24459"/>
  </r>
  <r>
    <x v="9"/>
    <x v="24460"/>
  </r>
  <r>
    <x v="7"/>
    <x v="24461"/>
  </r>
  <r>
    <x v="3"/>
    <x v="24462"/>
  </r>
  <r>
    <x v="1"/>
    <x v="24463"/>
  </r>
  <r>
    <x v="2"/>
    <x v="24464"/>
  </r>
  <r>
    <x v="12"/>
    <x v="24465"/>
  </r>
  <r>
    <x v="3"/>
    <x v="24466"/>
  </r>
  <r>
    <x v="10"/>
    <x v="24467"/>
  </r>
  <r>
    <x v="6"/>
    <x v="24468"/>
  </r>
  <r>
    <x v="1"/>
    <x v="24469"/>
  </r>
  <r>
    <x v="5"/>
    <x v="24470"/>
  </r>
  <r>
    <x v="4"/>
    <x v="24471"/>
  </r>
  <r>
    <x v="5"/>
    <x v="24472"/>
  </r>
  <r>
    <x v="2"/>
    <x v="24473"/>
  </r>
  <r>
    <x v="7"/>
    <x v="24474"/>
  </r>
  <r>
    <x v="3"/>
    <x v="24475"/>
  </r>
  <r>
    <x v="6"/>
    <x v="24476"/>
  </r>
  <r>
    <x v="1"/>
    <x v="24477"/>
  </r>
  <r>
    <x v="1"/>
    <x v="24478"/>
  </r>
  <r>
    <x v="10"/>
    <x v="24479"/>
  </r>
  <r>
    <x v="8"/>
    <x v="24480"/>
  </r>
  <r>
    <x v="0"/>
    <x v="24481"/>
  </r>
  <r>
    <x v="14"/>
    <x v="24482"/>
  </r>
  <r>
    <x v="11"/>
    <x v="24483"/>
  </r>
  <r>
    <x v="10"/>
    <x v="24484"/>
  </r>
  <r>
    <x v="10"/>
    <x v="24485"/>
  </r>
  <r>
    <x v="8"/>
    <x v="24486"/>
  </r>
  <r>
    <x v="9"/>
    <x v="24487"/>
  </r>
  <r>
    <x v="4"/>
    <x v="24488"/>
  </r>
  <r>
    <x v="4"/>
    <x v="24489"/>
  </r>
  <r>
    <x v="10"/>
    <x v="24490"/>
  </r>
  <r>
    <x v="10"/>
    <x v="24491"/>
  </r>
  <r>
    <x v="0"/>
    <x v="24492"/>
  </r>
  <r>
    <x v="9"/>
    <x v="24493"/>
  </r>
  <r>
    <x v="5"/>
    <x v="24494"/>
  </r>
  <r>
    <x v="4"/>
    <x v="24495"/>
  </r>
  <r>
    <x v="7"/>
    <x v="24496"/>
  </r>
  <r>
    <x v="3"/>
    <x v="24497"/>
  </r>
  <r>
    <x v="6"/>
    <x v="24498"/>
  </r>
  <r>
    <x v="3"/>
    <x v="24499"/>
  </r>
  <r>
    <x v="10"/>
    <x v="24500"/>
  </r>
  <r>
    <x v="1"/>
    <x v="24501"/>
  </r>
  <r>
    <x v="0"/>
    <x v="24502"/>
  </r>
  <r>
    <x v="14"/>
    <x v="24503"/>
  </r>
  <r>
    <x v="13"/>
    <x v="24504"/>
  </r>
  <r>
    <x v="7"/>
    <x v="24505"/>
  </r>
  <r>
    <x v="1"/>
    <x v="24506"/>
  </r>
  <r>
    <x v="8"/>
    <x v="24507"/>
  </r>
  <r>
    <x v="12"/>
    <x v="24508"/>
  </r>
  <r>
    <x v="1"/>
    <x v="24509"/>
  </r>
  <r>
    <x v="21"/>
    <x v="24510"/>
  </r>
  <r>
    <x v="15"/>
    <x v="24511"/>
  </r>
  <r>
    <x v="7"/>
    <x v="24512"/>
  </r>
  <r>
    <x v="3"/>
    <x v="24513"/>
  </r>
  <r>
    <x v="10"/>
    <x v="24514"/>
  </r>
  <r>
    <x v="10"/>
    <x v="24515"/>
  </r>
  <r>
    <x v="8"/>
    <x v="24516"/>
  </r>
  <r>
    <x v="7"/>
    <x v="24517"/>
  </r>
  <r>
    <x v="7"/>
    <x v="24518"/>
  </r>
  <r>
    <x v="6"/>
    <x v="24519"/>
  </r>
  <r>
    <x v="13"/>
    <x v="24520"/>
  </r>
  <r>
    <x v="10"/>
    <x v="24521"/>
  </r>
  <r>
    <x v="5"/>
    <x v="24522"/>
  </r>
  <r>
    <x v="3"/>
    <x v="24523"/>
  </r>
  <r>
    <x v="1"/>
    <x v="24524"/>
  </r>
  <r>
    <x v="8"/>
    <x v="24525"/>
  </r>
  <r>
    <x v="1"/>
    <x v="24526"/>
  </r>
  <r>
    <x v="3"/>
    <x v="24527"/>
  </r>
  <r>
    <x v="10"/>
    <x v="24528"/>
  </r>
  <r>
    <x v="8"/>
    <x v="24529"/>
  </r>
  <r>
    <x v="21"/>
    <x v="24530"/>
  </r>
  <r>
    <x v="2"/>
    <x v="24531"/>
  </r>
  <r>
    <x v="2"/>
    <x v="24532"/>
  </r>
  <r>
    <x v="7"/>
    <x v="24533"/>
  </r>
  <r>
    <x v="3"/>
    <x v="24534"/>
  </r>
  <r>
    <x v="10"/>
    <x v="24535"/>
  </r>
  <r>
    <x v="11"/>
    <x v="24536"/>
  </r>
  <r>
    <x v="6"/>
    <x v="24537"/>
  </r>
  <r>
    <x v="8"/>
    <x v="24538"/>
  </r>
  <r>
    <x v="10"/>
    <x v="23292"/>
  </r>
  <r>
    <x v="8"/>
    <x v="24539"/>
  </r>
  <r>
    <x v="12"/>
    <x v="24540"/>
  </r>
  <r>
    <x v="6"/>
    <x v="24541"/>
  </r>
  <r>
    <x v="4"/>
    <x v="24542"/>
  </r>
  <r>
    <x v="1"/>
    <x v="24543"/>
  </r>
  <r>
    <x v="7"/>
    <x v="24544"/>
  </r>
  <r>
    <x v="2"/>
    <x v="24545"/>
  </r>
  <r>
    <x v="8"/>
    <x v="24546"/>
  </r>
  <r>
    <x v="12"/>
    <x v="24547"/>
  </r>
  <r>
    <x v="3"/>
    <x v="24548"/>
  </r>
  <r>
    <x v="12"/>
    <x v="24549"/>
  </r>
  <r>
    <x v="0"/>
    <x v="24550"/>
  </r>
  <r>
    <x v="8"/>
    <x v="24551"/>
  </r>
  <r>
    <x v="6"/>
    <x v="24552"/>
  </r>
  <r>
    <x v="1"/>
    <x v="24553"/>
  </r>
  <r>
    <x v="3"/>
    <x v="24554"/>
  </r>
  <r>
    <x v="2"/>
    <x v="24555"/>
  </r>
  <r>
    <x v="2"/>
    <x v="24556"/>
  </r>
  <r>
    <x v="6"/>
    <x v="24557"/>
  </r>
  <r>
    <x v="1"/>
    <x v="24558"/>
  </r>
  <r>
    <x v="4"/>
    <x v="24559"/>
  </r>
  <r>
    <x v="10"/>
    <x v="24560"/>
  </r>
  <r>
    <x v="10"/>
    <x v="24561"/>
  </r>
  <r>
    <x v="7"/>
    <x v="24562"/>
  </r>
  <r>
    <x v="1"/>
    <x v="24563"/>
  </r>
  <r>
    <x v="1"/>
    <x v="24564"/>
  </r>
  <r>
    <x v="2"/>
    <x v="24565"/>
  </r>
  <r>
    <x v="8"/>
    <x v="24566"/>
  </r>
  <r>
    <x v="1"/>
    <x v="24567"/>
  </r>
  <r>
    <x v="3"/>
    <x v="24568"/>
  </r>
  <r>
    <x v="9"/>
    <x v="24569"/>
  </r>
  <r>
    <x v="5"/>
    <x v="24570"/>
  </r>
  <r>
    <x v="5"/>
    <x v="24571"/>
  </r>
  <r>
    <x v="5"/>
    <x v="24572"/>
  </r>
  <r>
    <x v="10"/>
    <x v="24573"/>
  </r>
  <r>
    <x v="10"/>
    <x v="24574"/>
  </r>
  <r>
    <x v="8"/>
    <x v="24575"/>
  </r>
  <r>
    <x v="2"/>
    <x v="24576"/>
  </r>
  <r>
    <x v="1"/>
    <x v="24577"/>
  </r>
  <r>
    <x v="7"/>
    <x v="24578"/>
  </r>
  <r>
    <x v="6"/>
    <x v="24579"/>
  </r>
  <r>
    <x v="10"/>
    <x v="24580"/>
  </r>
  <r>
    <x v="15"/>
    <x v="24581"/>
  </r>
  <r>
    <x v="7"/>
    <x v="24582"/>
  </r>
  <r>
    <x v="6"/>
    <x v="24583"/>
  </r>
  <r>
    <x v="14"/>
    <x v="24584"/>
  </r>
  <r>
    <x v="2"/>
    <x v="24585"/>
  </r>
  <r>
    <x v="3"/>
    <x v="24586"/>
  </r>
  <r>
    <x v="2"/>
    <x v="24587"/>
  </r>
  <r>
    <x v="7"/>
    <x v="24588"/>
  </r>
  <r>
    <x v="1"/>
    <x v="24589"/>
  </r>
  <r>
    <x v="6"/>
    <x v="24590"/>
  </r>
  <r>
    <x v="8"/>
    <x v="24591"/>
  </r>
  <r>
    <x v="7"/>
    <x v="24592"/>
  </r>
  <r>
    <x v="5"/>
    <x v="24593"/>
  </r>
  <r>
    <x v="10"/>
    <x v="24594"/>
  </r>
  <r>
    <x v="11"/>
    <x v="24595"/>
  </r>
  <r>
    <x v="3"/>
    <x v="24596"/>
  </r>
  <r>
    <x v="4"/>
    <x v="24597"/>
  </r>
  <r>
    <x v="6"/>
    <x v="24598"/>
  </r>
  <r>
    <x v="2"/>
    <x v="24599"/>
  </r>
  <r>
    <x v="4"/>
    <x v="24600"/>
  </r>
  <r>
    <x v="9"/>
    <x v="24601"/>
  </r>
  <r>
    <x v="8"/>
    <x v="24602"/>
  </r>
  <r>
    <x v="10"/>
    <x v="24603"/>
  </r>
  <r>
    <x v="2"/>
    <x v="24604"/>
  </r>
  <r>
    <x v="15"/>
    <x v="24605"/>
  </r>
  <r>
    <x v="9"/>
    <x v="24606"/>
  </r>
  <r>
    <x v="0"/>
    <x v="24607"/>
  </r>
  <r>
    <x v="3"/>
    <x v="24608"/>
  </r>
  <r>
    <x v="6"/>
    <x v="22365"/>
  </r>
  <r>
    <x v="10"/>
    <x v="24609"/>
  </r>
  <r>
    <x v="10"/>
    <x v="24610"/>
  </r>
  <r>
    <x v="6"/>
    <x v="24611"/>
  </r>
  <r>
    <x v="4"/>
    <x v="24612"/>
  </r>
  <r>
    <x v="2"/>
    <x v="24613"/>
  </r>
  <r>
    <x v="3"/>
    <x v="24614"/>
  </r>
  <r>
    <x v="10"/>
    <x v="24615"/>
  </r>
  <r>
    <x v="1"/>
    <x v="24616"/>
  </r>
  <r>
    <x v="8"/>
    <x v="24617"/>
  </r>
  <r>
    <x v="2"/>
    <x v="24618"/>
  </r>
  <r>
    <x v="10"/>
    <x v="24619"/>
  </r>
  <r>
    <x v="3"/>
    <x v="24620"/>
  </r>
  <r>
    <x v="4"/>
    <x v="24621"/>
  </r>
  <r>
    <x v="1"/>
    <x v="24622"/>
  </r>
  <r>
    <x v="7"/>
    <x v="24623"/>
  </r>
  <r>
    <x v="8"/>
    <x v="24624"/>
  </r>
  <r>
    <x v="8"/>
    <x v="24625"/>
  </r>
  <r>
    <x v="11"/>
    <x v="24626"/>
  </r>
  <r>
    <x v="2"/>
    <x v="24627"/>
  </r>
  <r>
    <x v="2"/>
    <x v="24628"/>
  </r>
  <r>
    <x v="7"/>
    <x v="24629"/>
  </r>
  <r>
    <x v="4"/>
    <x v="24630"/>
  </r>
  <r>
    <x v="1"/>
    <x v="24631"/>
  </r>
  <r>
    <x v="7"/>
    <x v="24632"/>
  </r>
  <r>
    <x v="10"/>
    <x v="24633"/>
  </r>
  <r>
    <x v="4"/>
    <x v="24634"/>
  </r>
  <r>
    <x v="3"/>
    <x v="24635"/>
  </r>
  <r>
    <x v="5"/>
    <x v="24636"/>
  </r>
  <r>
    <x v="7"/>
    <x v="24637"/>
  </r>
  <r>
    <x v="14"/>
    <x v="24638"/>
  </r>
  <r>
    <x v="8"/>
    <x v="24639"/>
  </r>
  <r>
    <x v="12"/>
    <x v="24640"/>
  </r>
  <r>
    <x v="4"/>
    <x v="24641"/>
  </r>
  <r>
    <x v="7"/>
    <x v="24642"/>
  </r>
  <r>
    <x v="2"/>
    <x v="24643"/>
  </r>
  <r>
    <x v="7"/>
    <x v="24644"/>
  </r>
  <r>
    <x v="2"/>
    <x v="24645"/>
  </r>
  <r>
    <x v="8"/>
    <x v="24646"/>
  </r>
  <r>
    <x v="7"/>
    <x v="24647"/>
  </r>
  <r>
    <x v="8"/>
    <x v="24648"/>
  </r>
  <r>
    <x v="4"/>
    <x v="24649"/>
  </r>
  <r>
    <x v="8"/>
    <x v="24650"/>
  </r>
  <r>
    <x v="5"/>
    <x v="24651"/>
  </r>
  <r>
    <x v="1"/>
    <x v="16458"/>
  </r>
  <r>
    <x v="8"/>
    <x v="24652"/>
  </r>
  <r>
    <x v="4"/>
    <x v="24653"/>
  </r>
  <r>
    <x v="8"/>
    <x v="24654"/>
  </r>
  <r>
    <x v="7"/>
    <x v="24655"/>
  </r>
  <r>
    <x v="4"/>
    <x v="24656"/>
  </r>
  <r>
    <x v="9"/>
    <x v="24657"/>
  </r>
  <r>
    <x v="6"/>
    <x v="24658"/>
  </r>
  <r>
    <x v="2"/>
    <x v="2278"/>
  </r>
  <r>
    <x v="8"/>
    <x v="24659"/>
  </r>
  <r>
    <x v="4"/>
    <x v="24660"/>
  </r>
  <r>
    <x v="2"/>
    <x v="19992"/>
  </r>
  <r>
    <x v="2"/>
    <x v="24661"/>
  </r>
  <r>
    <x v="4"/>
    <x v="24662"/>
  </r>
  <r>
    <x v="1"/>
    <x v="24663"/>
  </r>
  <r>
    <x v="6"/>
    <x v="24664"/>
  </r>
  <r>
    <x v="2"/>
    <x v="24665"/>
  </r>
  <r>
    <x v="10"/>
    <x v="24666"/>
  </r>
  <r>
    <x v="10"/>
    <x v="24667"/>
  </r>
  <r>
    <x v="6"/>
    <x v="24668"/>
  </r>
  <r>
    <x v="6"/>
    <x v="24669"/>
  </r>
  <r>
    <x v="4"/>
    <x v="24670"/>
  </r>
  <r>
    <x v="1"/>
    <x v="24671"/>
  </r>
  <r>
    <x v="2"/>
    <x v="24672"/>
  </r>
  <r>
    <x v="11"/>
    <x v="24673"/>
  </r>
  <r>
    <x v="12"/>
    <x v="24674"/>
  </r>
  <r>
    <x v="11"/>
    <x v="24675"/>
  </r>
  <r>
    <x v="8"/>
    <x v="24676"/>
  </r>
  <r>
    <x v="4"/>
    <x v="24677"/>
  </r>
  <r>
    <x v="7"/>
    <x v="24678"/>
  </r>
  <r>
    <x v="0"/>
    <x v="24679"/>
  </r>
  <r>
    <x v="10"/>
    <x v="24680"/>
  </r>
  <r>
    <x v="2"/>
    <x v="24681"/>
  </r>
  <r>
    <x v="4"/>
    <x v="24682"/>
  </r>
  <r>
    <x v="12"/>
    <x v="24683"/>
  </r>
  <r>
    <x v="6"/>
    <x v="24684"/>
  </r>
  <r>
    <x v="10"/>
    <x v="24685"/>
  </r>
  <r>
    <x v="10"/>
    <x v="24686"/>
  </r>
  <r>
    <x v="9"/>
    <x v="24687"/>
  </r>
  <r>
    <x v="10"/>
    <x v="24688"/>
  </r>
  <r>
    <x v="4"/>
    <x v="24689"/>
  </r>
  <r>
    <x v="13"/>
    <x v="24690"/>
  </r>
  <r>
    <x v="14"/>
    <x v="24691"/>
  </r>
  <r>
    <x v="2"/>
    <x v="24692"/>
  </r>
  <r>
    <x v="0"/>
    <x v="24693"/>
  </r>
  <r>
    <x v="6"/>
    <x v="24694"/>
  </r>
  <r>
    <x v="2"/>
    <x v="24695"/>
  </r>
  <r>
    <x v="12"/>
    <x v="24696"/>
  </r>
  <r>
    <x v="7"/>
    <x v="24697"/>
  </r>
  <r>
    <x v="2"/>
    <x v="24698"/>
  </r>
  <r>
    <x v="2"/>
    <x v="24699"/>
  </r>
  <r>
    <x v="8"/>
    <x v="24700"/>
  </r>
  <r>
    <x v="1"/>
    <x v="24701"/>
  </r>
  <r>
    <x v="4"/>
    <x v="24702"/>
  </r>
  <r>
    <x v="3"/>
    <x v="24703"/>
  </r>
  <r>
    <x v="6"/>
    <x v="24704"/>
  </r>
  <r>
    <x v="10"/>
    <x v="24705"/>
  </r>
  <r>
    <x v="4"/>
    <x v="24706"/>
  </r>
  <r>
    <x v="3"/>
    <x v="24707"/>
  </r>
  <r>
    <x v="3"/>
    <x v="24708"/>
  </r>
  <r>
    <x v="4"/>
    <x v="24709"/>
  </r>
  <r>
    <x v="0"/>
    <x v="24710"/>
  </r>
  <r>
    <x v="7"/>
    <x v="24711"/>
  </r>
  <r>
    <x v="1"/>
    <x v="24712"/>
  </r>
  <r>
    <x v="12"/>
    <x v="24713"/>
  </r>
  <r>
    <x v="6"/>
    <x v="24714"/>
  </r>
  <r>
    <x v="1"/>
    <x v="24715"/>
  </r>
  <r>
    <x v="8"/>
    <x v="24716"/>
  </r>
  <r>
    <x v="14"/>
    <x v="24717"/>
  </r>
  <r>
    <x v="7"/>
    <x v="24718"/>
  </r>
  <r>
    <x v="3"/>
    <x v="24719"/>
  </r>
  <r>
    <x v="5"/>
    <x v="24720"/>
  </r>
  <r>
    <x v="10"/>
    <x v="24721"/>
  </r>
  <r>
    <x v="7"/>
    <x v="24722"/>
  </r>
  <r>
    <x v="6"/>
    <x v="24723"/>
  </r>
  <r>
    <x v="2"/>
    <x v="24724"/>
  </r>
  <r>
    <x v="0"/>
    <x v="24725"/>
  </r>
  <r>
    <x v="8"/>
    <x v="24726"/>
  </r>
  <r>
    <x v="1"/>
    <x v="24727"/>
  </r>
  <r>
    <x v="18"/>
    <x v="24728"/>
  </r>
  <r>
    <x v="2"/>
    <x v="24729"/>
  </r>
  <r>
    <x v="5"/>
    <x v="24730"/>
  </r>
  <r>
    <x v="8"/>
    <x v="24731"/>
  </r>
  <r>
    <x v="10"/>
    <x v="24732"/>
  </r>
  <r>
    <x v="3"/>
    <x v="24733"/>
  </r>
  <r>
    <x v="5"/>
    <x v="24734"/>
  </r>
  <r>
    <x v="6"/>
    <x v="24735"/>
  </r>
  <r>
    <x v="10"/>
    <x v="24736"/>
  </r>
  <r>
    <x v="3"/>
    <x v="24737"/>
  </r>
  <r>
    <x v="9"/>
    <x v="24738"/>
  </r>
  <r>
    <x v="1"/>
    <x v="24739"/>
  </r>
  <r>
    <x v="12"/>
    <x v="24740"/>
  </r>
  <r>
    <x v="8"/>
    <x v="24741"/>
  </r>
  <r>
    <x v="4"/>
    <x v="24742"/>
  </r>
  <r>
    <x v="3"/>
    <x v="24743"/>
  </r>
  <r>
    <x v="11"/>
    <x v="24744"/>
  </r>
  <r>
    <x v="6"/>
    <x v="24745"/>
  </r>
  <r>
    <x v="0"/>
    <x v="24746"/>
  </r>
  <r>
    <x v="3"/>
    <x v="24747"/>
  </r>
  <r>
    <x v="12"/>
    <x v="24748"/>
  </r>
  <r>
    <x v="15"/>
    <x v="24749"/>
  </r>
  <r>
    <x v="6"/>
    <x v="24750"/>
  </r>
  <r>
    <x v="4"/>
    <x v="24751"/>
  </r>
  <r>
    <x v="11"/>
    <x v="24752"/>
  </r>
  <r>
    <x v="5"/>
    <x v="24753"/>
  </r>
  <r>
    <x v="11"/>
    <x v="24754"/>
  </r>
  <r>
    <x v="13"/>
    <x v="24755"/>
  </r>
  <r>
    <x v="5"/>
    <x v="24756"/>
  </r>
  <r>
    <x v="8"/>
    <x v="24757"/>
  </r>
  <r>
    <x v="12"/>
    <x v="24758"/>
  </r>
  <r>
    <x v="2"/>
    <x v="24759"/>
  </r>
  <r>
    <x v="1"/>
    <x v="24760"/>
  </r>
  <r>
    <x v="13"/>
    <x v="24761"/>
  </r>
  <r>
    <x v="7"/>
    <x v="24762"/>
  </r>
  <r>
    <x v="10"/>
    <x v="24763"/>
  </r>
  <r>
    <x v="1"/>
    <x v="24764"/>
  </r>
  <r>
    <x v="6"/>
    <x v="24765"/>
  </r>
  <r>
    <x v="1"/>
    <x v="24766"/>
  </r>
  <r>
    <x v="10"/>
    <x v="24767"/>
  </r>
  <r>
    <x v="10"/>
    <x v="24768"/>
  </r>
  <r>
    <x v="4"/>
    <x v="24769"/>
  </r>
  <r>
    <x v="4"/>
    <x v="24770"/>
  </r>
  <r>
    <x v="3"/>
    <x v="24771"/>
  </r>
  <r>
    <x v="13"/>
    <x v="24772"/>
  </r>
  <r>
    <x v="14"/>
    <x v="24773"/>
  </r>
  <r>
    <x v="5"/>
    <x v="24774"/>
  </r>
  <r>
    <x v="24"/>
    <x v="24775"/>
  </r>
  <r>
    <x v="12"/>
    <x v="24776"/>
  </r>
  <r>
    <x v="1"/>
    <x v="24777"/>
  </r>
  <r>
    <x v="8"/>
    <x v="24778"/>
  </r>
  <r>
    <x v="0"/>
    <x v="24779"/>
  </r>
  <r>
    <x v="4"/>
    <x v="24780"/>
  </r>
  <r>
    <x v="1"/>
    <x v="24781"/>
  </r>
  <r>
    <x v="8"/>
    <x v="24782"/>
  </r>
  <r>
    <x v="0"/>
    <x v="24783"/>
  </r>
  <r>
    <x v="10"/>
    <x v="24784"/>
  </r>
  <r>
    <x v="1"/>
    <x v="24785"/>
  </r>
  <r>
    <x v="0"/>
    <x v="24786"/>
  </r>
  <r>
    <x v="8"/>
    <x v="24787"/>
  </r>
  <r>
    <x v="12"/>
    <x v="24788"/>
  </r>
  <r>
    <x v="0"/>
    <x v="24789"/>
  </r>
  <r>
    <x v="5"/>
    <x v="24790"/>
  </r>
  <r>
    <x v="3"/>
    <x v="24791"/>
  </r>
  <r>
    <x v="1"/>
    <x v="24792"/>
  </r>
  <r>
    <x v="1"/>
    <x v="24793"/>
  </r>
  <r>
    <x v="3"/>
    <x v="24794"/>
  </r>
  <r>
    <x v="6"/>
    <x v="24795"/>
  </r>
  <r>
    <x v="8"/>
    <x v="24796"/>
  </r>
  <r>
    <x v="1"/>
    <x v="24797"/>
  </r>
  <r>
    <x v="11"/>
    <x v="24798"/>
  </r>
  <r>
    <x v="13"/>
    <x v="24799"/>
  </r>
  <r>
    <x v="4"/>
    <x v="24800"/>
  </r>
  <r>
    <x v="8"/>
    <x v="24801"/>
  </r>
  <r>
    <x v="2"/>
    <x v="24802"/>
  </r>
  <r>
    <x v="11"/>
    <x v="24803"/>
  </r>
  <r>
    <x v="5"/>
    <x v="24804"/>
  </r>
  <r>
    <x v="8"/>
    <x v="24805"/>
  </r>
  <r>
    <x v="12"/>
    <x v="24806"/>
  </r>
  <r>
    <x v="2"/>
    <x v="24807"/>
  </r>
  <r>
    <x v="3"/>
    <x v="24808"/>
  </r>
  <r>
    <x v="13"/>
    <x v="24809"/>
  </r>
  <r>
    <x v="2"/>
    <x v="24810"/>
  </r>
  <r>
    <x v="13"/>
    <x v="24811"/>
  </r>
  <r>
    <x v="0"/>
    <x v="24812"/>
  </r>
  <r>
    <x v="5"/>
    <x v="24813"/>
  </r>
  <r>
    <x v="10"/>
    <x v="24814"/>
  </r>
  <r>
    <x v="4"/>
    <x v="24815"/>
  </r>
  <r>
    <x v="10"/>
    <x v="24816"/>
  </r>
  <r>
    <x v="3"/>
    <x v="24817"/>
  </r>
  <r>
    <x v="10"/>
    <x v="24818"/>
  </r>
  <r>
    <x v="13"/>
    <x v="24819"/>
  </r>
  <r>
    <x v="2"/>
    <x v="24820"/>
  </r>
  <r>
    <x v="13"/>
    <x v="24821"/>
  </r>
  <r>
    <x v="6"/>
    <x v="24822"/>
  </r>
  <r>
    <x v="7"/>
    <x v="24823"/>
  </r>
  <r>
    <x v="4"/>
    <x v="24824"/>
  </r>
  <r>
    <x v="2"/>
    <x v="24825"/>
  </r>
  <r>
    <x v="10"/>
    <x v="24826"/>
  </r>
  <r>
    <x v="0"/>
    <x v="24827"/>
  </r>
  <r>
    <x v="7"/>
    <x v="24828"/>
  </r>
  <r>
    <x v="18"/>
    <x v="24829"/>
  </r>
  <r>
    <x v="7"/>
    <x v="24830"/>
  </r>
  <r>
    <x v="0"/>
    <x v="24831"/>
  </r>
  <r>
    <x v="7"/>
    <x v="24832"/>
  </r>
  <r>
    <x v="5"/>
    <x v="24833"/>
  </r>
  <r>
    <x v="7"/>
    <x v="24834"/>
  </r>
  <r>
    <x v="18"/>
    <x v="24835"/>
  </r>
  <r>
    <x v="11"/>
    <x v="24836"/>
  </r>
  <r>
    <x v="13"/>
    <x v="24837"/>
  </r>
  <r>
    <x v="13"/>
    <x v="24838"/>
  </r>
  <r>
    <x v="12"/>
    <x v="24839"/>
  </r>
  <r>
    <x v="12"/>
    <x v="24840"/>
  </r>
  <r>
    <x v="0"/>
    <x v="24841"/>
  </r>
  <r>
    <x v="6"/>
    <x v="24842"/>
  </r>
  <r>
    <x v="4"/>
    <x v="24843"/>
  </r>
  <r>
    <x v="12"/>
    <x v="24844"/>
  </r>
  <r>
    <x v="8"/>
    <x v="24845"/>
  </r>
  <r>
    <x v="20"/>
    <x v="24846"/>
  </r>
  <r>
    <x v="7"/>
    <x v="24847"/>
  </r>
  <r>
    <x v="4"/>
    <x v="18043"/>
  </r>
  <r>
    <x v="3"/>
    <x v="24848"/>
  </r>
  <r>
    <x v="5"/>
    <x v="24849"/>
  </r>
  <r>
    <x v="8"/>
    <x v="24850"/>
  </r>
  <r>
    <x v="13"/>
    <x v="24851"/>
  </r>
  <r>
    <x v="7"/>
    <x v="24852"/>
  </r>
  <r>
    <x v="5"/>
    <x v="24853"/>
  </r>
  <r>
    <x v="2"/>
    <x v="24854"/>
  </r>
  <r>
    <x v="2"/>
    <x v="24855"/>
  </r>
  <r>
    <x v="5"/>
    <x v="24856"/>
  </r>
  <r>
    <x v="4"/>
    <x v="24857"/>
  </r>
  <r>
    <x v="10"/>
    <x v="24858"/>
  </r>
  <r>
    <x v="3"/>
    <x v="24859"/>
  </r>
  <r>
    <x v="10"/>
    <x v="24860"/>
  </r>
  <r>
    <x v="10"/>
    <x v="24861"/>
  </r>
  <r>
    <x v="8"/>
    <x v="24862"/>
  </r>
  <r>
    <x v="12"/>
    <x v="24863"/>
  </r>
  <r>
    <x v="1"/>
    <x v="24864"/>
  </r>
  <r>
    <x v="6"/>
    <x v="24865"/>
  </r>
  <r>
    <x v="1"/>
    <x v="24866"/>
  </r>
  <r>
    <x v="10"/>
    <x v="24867"/>
  </r>
  <r>
    <x v="10"/>
    <x v="24868"/>
  </r>
  <r>
    <x v="10"/>
    <x v="24869"/>
  </r>
  <r>
    <x v="7"/>
    <x v="24870"/>
  </r>
  <r>
    <x v="13"/>
    <x v="24871"/>
  </r>
  <r>
    <x v="4"/>
    <x v="24872"/>
  </r>
  <r>
    <x v="2"/>
    <x v="24873"/>
  </r>
  <r>
    <x v="13"/>
    <x v="24874"/>
  </r>
  <r>
    <x v="9"/>
    <x v="24875"/>
  </r>
  <r>
    <x v="4"/>
    <x v="24876"/>
  </r>
  <r>
    <x v="2"/>
    <x v="24877"/>
  </r>
  <r>
    <x v="1"/>
    <x v="24878"/>
  </r>
  <r>
    <x v="4"/>
    <x v="24879"/>
  </r>
  <r>
    <x v="10"/>
    <x v="2897"/>
  </r>
  <r>
    <x v="2"/>
    <x v="24880"/>
  </r>
  <r>
    <x v="10"/>
    <x v="24881"/>
  </r>
  <r>
    <x v="4"/>
    <x v="24882"/>
  </r>
  <r>
    <x v="6"/>
    <x v="24883"/>
  </r>
  <r>
    <x v="2"/>
    <x v="24884"/>
  </r>
  <r>
    <x v="10"/>
    <x v="24885"/>
  </r>
  <r>
    <x v="4"/>
    <x v="24886"/>
  </r>
  <r>
    <x v="3"/>
    <x v="24887"/>
  </r>
  <r>
    <x v="14"/>
    <x v="24888"/>
  </r>
  <r>
    <x v="2"/>
    <x v="24889"/>
  </r>
  <r>
    <x v="12"/>
    <x v="24890"/>
  </r>
  <r>
    <x v="1"/>
    <x v="24891"/>
  </r>
  <r>
    <x v="4"/>
    <x v="24892"/>
  </r>
  <r>
    <x v="2"/>
    <x v="24893"/>
  </r>
  <r>
    <x v="21"/>
    <x v="24894"/>
  </r>
  <r>
    <x v="10"/>
    <x v="24895"/>
  </r>
  <r>
    <x v="4"/>
    <x v="24896"/>
  </r>
  <r>
    <x v="5"/>
    <x v="24897"/>
  </r>
  <r>
    <x v="4"/>
    <x v="24898"/>
  </r>
  <r>
    <x v="8"/>
    <x v="24899"/>
  </r>
  <r>
    <x v="10"/>
    <x v="24900"/>
  </r>
  <r>
    <x v="8"/>
    <x v="24901"/>
  </r>
  <r>
    <x v="2"/>
    <x v="24902"/>
  </r>
  <r>
    <x v="12"/>
    <x v="24903"/>
  </r>
  <r>
    <x v="7"/>
    <x v="24904"/>
  </r>
  <r>
    <x v="10"/>
    <x v="24905"/>
  </r>
  <r>
    <x v="8"/>
    <x v="24906"/>
  </r>
  <r>
    <x v="13"/>
    <x v="24907"/>
  </r>
  <r>
    <x v="12"/>
    <x v="24908"/>
  </r>
  <r>
    <x v="7"/>
    <x v="24909"/>
  </r>
  <r>
    <x v="8"/>
    <x v="24910"/>
  </r>
  <r>
    <x v="12"/>
    <x v="24911"/>
  </r>
  <r>
    <x v="6"/>
    <x v="24912"/>
  </r>
  <r>
    <x v="13"/>
    <x v="24913"/>
  </r>
  <r>
    <x v="0"/>
    <x v="24914"/>
  </r>
  <r>
    <x v="4"/>
    <x v="24915"/>
  </r>
  <r>
    <x v="11"/>
    <x v="24916"/>
  </r>
  <r>
    <x v="4"/>
    <x v="24917"/>
  </r>
  <r>
    <x v="4"/>
    <x v="24918"/>
  </r>
  <r>
    <x v="13"/>
    <x v="24919"/>
  </r>
  <r>
    <x v="2"/>
    <x v="24920"/>
  </r>
  <r>
    <x v="12"/>
    <x v="24921"/>
  </r>
  <r>
    <x v="8"/>
    <x v="24922"/>
  </r>
  <r>
    <x v="3"/>
    <x v="24923"/>
  </r>
  <r>
    <x v="7"/>
    <x v="24924"/>
  </r>
  <r>
    <x v="10"/>
    <x v="24925"/>
  </r>
  <r>
    <x v="9"/>
    <x v="24926"/>
  </r>
  <r>
    <x v="21"/>
    <x v="24927"/>
  </r>
  <r>
    <x v="1"/>
    <x v="24928"/>
  </r>
  <r>
    <x v="10"/>
    <x v="24929"/>
  </r>
  <r>
    <x v="0"/>
    <x v="24930"/>
  </r>
  <r>
    <x v="10"/>
    <x v="24931"/>
  </r>
  <r>
    <x v="5"/>
    <x v="24932"/>
  </r>
  <r>
    <x v="8"/>
    <x v="24933"/>
  </r>
  <r>
    <x v="4"/>
    <x v="24934"/>
  </r>
  <r>
    <x v="5"/>
    <x v="24935"/>
  </r>
  <r>
    <x v="3"/>
    <x v="24936"/>
  </r>
  <r>
    <x v="0"/>
    <x v="24937"/>
  </r>
  <r>
    <x v="5"/>
    <x v="24938"/>
  </r>
  <r>
    <x v="1"/>
    <x v="24939"/>
  </r>
  <r>
    <x v="8"/>
    <x v="24940"/>
  </r>
  <r>
    <x v="10"/>
    <x v="24941"/>
  </r>
  <r>
    <x v="7"/>
    <x v="24942"/>
  </r>
  <r>
    <x v="7"/>
    <x v="24943"/>
  </r>
  <r>
    <x v="6"/>
    <x v="24944"/>
  </r>
  <r>
    <x v="1"/>
    <x v="24945"/>
  </r>
  <r>
    <x v="10"/>
    <x v="24946"/>
  </r>
  <r>
    <x v="1"/>
    <x v="24947"/>
  </r>
  <r>
    <x v="10"/>
    <x v="24948"/>
  </r>
  <r>
    <x v="2"/>
    <x v="24949"/>
  </r>
  <r>
    <x v="8"/>
    <x v="24950"/>
  </r>
  <r>
    <x v="0"/>
    <x v="24951"/>
  </r>
  <r>
    <x v="4"/>
    <x v="24952"/>
  </r>
  <r>
    <x v="11"/>
    <x v="24953"/>
  </r>
  <r>
    <x v="15"/>
    <x v="24954"/>
  </r>
  <r>
    <x v="10"/>
    <x v="24955"/>
  </r>
  <r>
    <x v="2"/>
    <x v="24956"/>
  </r>
  <r>
    <x v="3"/>
    <x v="24957"/>
  </r>
  <r>
    <x v="2"/>
    <x v="24958"/>
  </r>
  <r>
    <x v="2"/>
    <x v="24959"/>
  </r>
  <r>
    <x v="6"/>
    <x v="24960"/>
  </r>
  <r>
    <x v="4"/>
    <x v="24961"/>
  </r>
  <r>
    <x v="4"/>
    <x v="24962"/>
  </r>
  <r>
    <x v="2"/>
    <x v="24963"/>
  </r>
  <r>
    <x v="22"/>
    <x v="24964"/>
  </r>
  <r>
    <x v="20"/>
    <x v="24965"/>
  </r>
  <r>
    <x v="7"/>
    <x v="24966"/>
  </r>
  <r>
    <x v="8"/>
    <x v="24967"/>
  </r>
  <r>
    <x v="2"/>
    <x v="24968"/>
  </r>
  <r>
    <x v="5"/>
    <x v="24969"/>
  </r>
  <r>
    <x v="9"/>
    <x v="24970"/>
  </r>
  <r>
    <x v="2"/>
    <x v="24971"/>
  </r>
  <r>
    <x v="0"/>
    <x v="24972"/>
  </r>
  <r>
    <x v="1"/>
    <x v="24973"/>
  </r>
  <r>
    <x v="1"/>
    <x v="24974"/>
  </r>
  <r>
    <x v="11"/>
    <x v="24975"/>
  </r>
  <r>
    <x v="4"/>
    <x v="24976"/>
  </r>
  <r>
    <x v="2"/>
    <x v="24977"/>
  </r>
  <r>
    <x v="2"/>
    <x v="24978"/>
  </r>
  <r>
    <x v="12"/>
    <x v="24979"/>
  </r>
  <r>
    <x v="3"/>
    <x v="24980"/>
  </r>
  <r>
    <x v="1"/>
    <x v="24981"/>
  </r>
  <r>
    <x v="2"/>
    <x v="24982"/>
  </r>
  <r>
    <x v="10"/>
    <x v="24983"/>
  </r>
  <r>
    <x v="7"/>
    <x v="24984"/>
  </r>
  <r>
    <x v="1"/>
    <x v="24985"/>
  </r>
  <r>
    <x v="0"/>
    <x v="24986"/>
  </r>
  <r>
    <x v="0"/>
    <x v="24987"/>
  </r>
  <r>
    <x v="2"/>
    <x v="24988"/>
  </r>
  <r>
    <x v="0"/>
    <x v="24989"/>
  </r>
  <r>
    <x v="3"/>
    <x v="24990"/>
  </r>
  <r>
    <x v="12"/>
    <x v="24991"/>
  </r>
  <r>
    <x v="11"/>
    <x v="24992"/>
  </r>
  <r>
    <x v="3"/>
    <x v="24993"/>
  </r>
  <r>
    <x v="7"/>
    <x v="24994"/>
  </r>
  <r>
    <x v="13"/>
    <x v="24995"/>
  </r>
  <r>
    <x v="9"/>
    <x v="24996"/>
  </r>
  <r>
    <x v="5"/>
    <x v="24997"/>
  </r>
  <r>
    <x v="6"/>
    <x v="24998"/>
  </r>
  <r>
    <x v="7"/>
    <x v="24999"/>
  </r>
  <r>
    <x v="8"/>
    <x v="25000"/>
  </r>
  <r>
    <x v="1"/>
    <x v="25001"/>
  </r>
  <r>
    <x v="8"/>
    <x v="25002"/>
  </r>
  <r>
    <x v="8"/>
    <x v="25003"/>
  </r>
  <r>
    <x v="3"/>
    <x v="25004"/>
  </r>
  <r>
    <x v="12"/>
    <x v="25005"/>
  </r>
  <r>
    <x v="0"/>
    <x v="25006"/>
  </r>
  <r>
    <x v="4"/>
    <x v="25007"/>
  </r>
  <r>
    <x v="10"/>
    <x v="25008"/>
  </r>
  <r>
    <x v="2"/>
    <x v="25009"/>
  </r>
  <r>
    <x v="2"/>
    <x v="25010"/>
  </r>
  <r>
    <x v="1"/>
    <x v="25011"/>
  </r>
  <r>
    <x v="10"/>
    <x v="25012"/>
  </r>
  <r>
    <x v="0"/>
    <x v="25013"/>
  </r>
  <r>
    <x v="4"/>
    <x v="25014"/>
  </r>
  <r>
    <x v="8"/>
    <x v="25015"/>
  </r>
  <r>
    <x v="5"/>
    <x v="25016"/>
  </r>
  <r>
    <x v="4"/>
    <x v="25017"/>
  </r>
  <r>
    <x v="22"/>
    <x v="25018"/>
  </r>
  <r>
    <x v="9"/>
    <x v="25019"/>
  </r>
  <r>
    <x v="12"/>
    <x v="25020"/>
  </r>
  <r>
    <x v="5"/>
    <x v="25021"/>
  </r>
  <r>
    <x v="2"/>
    <x v="25022"/>
  </r>
  <r>
    <x v="4"/>
    <x v="25023"/>
  </r>
  <r>
    <x v="1"/>
    <x v="25024"/>
  </r>
  <r>
    <x v="8"/>
    <x v="25025"/>
  </r>
  <r>
    <x v="2"/>
    <x v="25026"/>
  </r>
  <r>
    <x v="1"/>
    <x v="25027"/>
  </r>
  <r>
    <x v="8"/>
    <x v="25028"/>
  </r>
  <r>
    <x v="4"/>
    <x v="25029"/>
  </r>
  <r>
    <x v="5"/>
    <x v="25030"/>
  </r>
  <r>
    <x v="5"/>
    <x v="25031"/>
  </r>
  <r>
    <x v="5"/>
    <x v="25032"/>
  </r>
  <r>
    <x v="4"/>
    <x v="25033"/>
  </r>
  <r>
    <x v="10"/>
    <x v="25034"/>
  </r>
  <r>
    <x v="2"/>
    <x v="25035"/>
  </r>
  <r>
    <x v="7"/>
    <x v="25036"/>
  </r>
  <r>
    <x v="10"/>
    <x v="25037"/>
  </r>
  <r>
    <x v="15"/>
    <x v="25038"/>
  </r>
  <r>
    <x v="8"/>
    <x v="25039"/>
  </r>
  <r>
    <x v="6"/>
    <x v="25040"/>
  </r>
  <r>
    <x v="11"/>
    <x v="25041"/>
  </r>
  <r>
    <x v="1"/>
    <x v="25042"/>
  </r>
  <r>
    <x v="5"/>
    <x v="25043"/>
  </r>
  <r>
    <x v="8"/>
    <x v="25044"/>
  </r>
  <r>
    <x v="5"/>
    <x v="25045"/>
  </r>
  <r>
    <x v="6"/>
    <x v="25046"/>
  </r>
  <r>
    <x v="4"/>
    <x v="25047"/>
  </r>
  <r>
    <x v="4"/>
    <x v="25048"/>
  </r>
  <r>
    <x v="5"/>
    <x v="25049"/>
  </r>
  <r>
    <x v="0"/>
    <x v="25050"/>
  </r>
  <r>
    <x v="10"/>
    <x v="25051"/>
  </r>
  <r>
    <x v="5"/>
    <x v="25052"/>
  </r>
  <r>
    <x v="10"/>
    <x v="25053"/>
  </r>
  <r>
    <x v="10"/>
    <x v="25054"/>
  </r>
  <r>
    <x v="1"/>
    <x v="25055"/>
  </r>
  <r>
    <x v="0"/>
    <x v="25056"/>
  </r>
  <r>
    <x v="1"/>
    <x v="25057"/>
  </r>
  <r>
    <x v="1"/>
    <x v="25058"/>
  </r>
  <r>
    <x v="8"/>
    <x v="25059"/>
  </r>
  <r>
    <x v="13"/>
    <x v="25060"/>
  </r>
  <r>
    <x v="10"/>
    <x v="25061"/>
  </r>
  <r>
    <x v="12"/>
    <x v="25062"/>
  </r>
  <r>
    <x v="6"/>
    <x v="25063"/>
  </r>
  <r>
    <x v="8"/>
    <x v="25064"/>
  </r>
  <r>
    <x v="3"/>
    <x v="25065"/>
  </r>
  <r>
    <x v="5"/>
    <x v="25066"/>
  </r>
  <r>
    <x v="8"/>
    <x v="25067"/>
  </r>
  <r>
    <x v="1"/>
    <x v="25068"/>
  </r>
  <r>
    <x v="13"/>
    <x v="25069"/>
  </r>
  <r>
    <x v="10"/>
    <x v="25070"/>
  </r>
  <r>
    <x v="0"/>
    <x v="25071"/>
  </r>
  <r>
    <x v="1"/>
    <x v="25072"/>
  </r>
  <r>
    <x v="6"/>
    <x v="25073"/>
  </r>
  <r>
    <x v="13"/>
    <x v="25074"/>
  </r>
  <r>
    <x v="6"/>
    <x v="25075"/>
  </r>
  <r>
    <x v="4"/>
    <x v="25076"/>
  </r>
  <r>
    <x v="9"/>
    <x v="25077"/>
  </r>
  <r>
    <x v="6"/>
    <x v="25078"/>
  </r>
  <r>
    <x v="0"/>
    <x v="25079"/>
  </r>
  <r>
    <x v="8"/>
    <x v="25080"/>
  </r>
  <r>
    <x v="2"/>
    <x v="25081"/>
  </r>
  <r>
    <x v="0"/>
    <x v="18083"/>
  </r>
  <r>
    <x v="8"/>
    <x v="25082"/>
  </r>
  <r>
    <x v="2"/>
    <x v="25083"/>
  </r>
  <r>
    <x v="2"/>
    <x v="25084"/>
  </r>
  <r>
    <x v="4"/>
    <x v="25085"/>
  </r>
  <r>
    <x v="5"/>
    <x v="25086"/>
  </r>
  <r>
    <x v="0"/>
    <x v="25087"/>
  </r>
  <r>
    <x v="3"/>
    <x v="25088"/>
  </r>
  <r>
    <x v="11"/>
    <x v="25089"/>
  </r>
  <r>
    <x v="8"/>
    <x v="25090"/>
  </r>
  <r>
    <x v="0"/>
    <x v="25091"/>
  </r>
  <r>
    <x v="8"/>
    <x v="25092"/>
  </r>
  <r>
    <x v="1"/>
    <x v="25093"/>
  </r>
  <r>
    <x v="6"/>
    <x v="25094"/>
  </r>
  <r>
    <x v="6"/>
    <x v="25095"/>
  </r>
  <r>
    <x v="0"/>
    <x v="25096"/>
  </r>
  <r>
    <x v="4"/>
    <x v="25097"/>
  </r>
  <r>
    <x v="10"/>
    <x v="25098"/>
  </r>
  <r>
    <x v="24"/>
    <x v="25099"/>
  </r>
  <r>
    <x v="8"/>
    <x v="25100"/>
  </r>
  <r>
    <x v="10"/>
    <x v="13778"/>
  </r>
  <r>
    <x v="6"/>
    <x v="25101"/>
  </r>
  <r>
    <x v="21"/>
    <x v="25102"/>
  </r>
  <r>
    <x v="0"/>
    <x v="25103"/>
  </r>
  <r>
    <x v="3"/>
    <x v="25104"/>
  </r>
  <r>
    <x v="5"/>
    <x v="25105"/>
  </r>
  <r>
    <x v="1"/>
    <x v="25106"/>
  </r>
  <r>
    <x v="8"/>
    <x v="25107"/>
  </r>
  <r>
    <x v="5"/>
    <x v="25108"/>
  </r>
  <r>
    <x v="9"/>
    <x v="25109"/>
  </r>
  <r>
    <x v="8"/>
    <x v="25110"/>
  </r>
  <r>
    <x v="4"/>
    <x v="25111"/>
  </r>
  <r>
    <x v="2"/>
    <x v="25112"/>
  </r>
  <r>
    <x v="4"/>
    <x v="25113"/>
  </r>
  <r>
    <x v="2"/>
    <x v="25114"/>
  </r>
  <r>
    <x v="3"/>
    <x v="25115"/>
  </r>
  <r>
    <x v="10"/>
    <x v="25116"/>
  </r>
  <r>
    <x v="2"/>
    <x v="25117"/>
  </r>
  <r>
    <x v="2"/>
    <x v="25118"/>
  </r>
  <r>
    <x v="1"/>
    <x v="25119"/>
  </r>
  <r>
    <x v="8"/>
    <x v="25120"/>
  </r>
  <r>
    <x v="4"/>
    <x v="25121"/>
  </r>
  <r>
    <x v="1"/>
    <x v="25122"/>
  </r>
  <r>
    <x v="10"/>
    <x v="25123"/>
  </r>
  <r>
    <x v="25"/>
    <x v="25124"/>
  </r>
  <r>
    <x v="1"/>
    <x v="25125"/>
  </r>
  <r>
    <x v="7"/>
    <x v="25126"/>
  </r>
  <r>
    <x v="10"/>
    <x v="25127"/>
  </r>
  <r>
    <x v="3"/>
    <x v="25128"/>
  </r>
  <r>
    <x v="1"/>
    <x v="25129"/>
  </r>
  <r>
    <x v="13"/>
    <x v="25130"/>
  </r>
  <r>
    <x v="3"/>
    <x v="25131"/>
  </r>
  <r>
    <x v="9"/>
    <x v="25132"/>
  </r>
  <r>
    <x v="7"/>
    <x v="25133"/>
  </r>
  <r>
    <x v="6"/>
    <x v="25134"/>
  </r>
  <r>
    <x v="7"/>
    <x v="25135"/>
  </r>
  <r>
    <x v="12"/>
    <x v="25136"/>
  </r>
  <r>
    <x v="1"/>
    <x v="25137"/>
  </r>
  <r>
    <x v="6"/>
    <x v="25138"/>
  </r>
  <r>
    <x v="0"/>
    <x v="25139"/>
  </r>
  <r>
    <x v="10"/>
    <x v="25140"/>
  </r>
  <r>
    <x v="7"/>
    <x v="25141"/>
  </r>
  <r>
    <x v="1"/>
    <x v="25142"/>
  </r>
  <r>
    <x v="3"/>
    <x v="25143"/>
  </r>
  <r>
    <x v="8"/>
    <x v="25144"/>
  </r>
  <r>
    <x v="3"/>
    <x v="25145"/>
  </r>
  <r>
    <x v="1"/>
    <x v="25146"/>
  </r>
  <r>
    <x v="5"/>
    <x v="25147"/>
  </r>
  <r>
    <x v="15"/>
    <x v="8643"/>
  </r>
  <r>
    <x v="3"/>
    <x v="25148"/>
  </r>
  <r>
    <x v="6"/>
    <x v="25149"/>
  </r>
  <r>
    <x v="1"/>
    <x v="25150"/>
  </r>
  <r>
    <x v="2"/>
    <x v="25151"/>
  </r>
  <r>
    <x v="4"/>
    <x v="25152"/>
  </r>
  <r>
    <x v="7"/>
    <x v="25153"/>
  </r>
  <r>
    <x v="4"/>
    <x v="25154"/>
  </r>
  <r>
    <x v="6"/>
    <x v="25155"/>
  </r>
  <r>
    <x v="7"/>
    <x v="25156"/>
  </r>
  <r>
    <x v="10"/>
    <x v="25157"/>
  </r>
  <r>
    <x v="0"/>
    <x v="25158"/>
  </r>
  <r>
    <x v="2"/>
    <x v="25159"/>
  </r>
  <r>
    <x v="4"/>
    <x v="25160"/>
  </r>
  <r>
    <x v="2"/>
    <x v="25161"/>
  </r>
  <r>
    <x v="3"/>
    <x v="25162"/>
  </r>
  <r>
    <x v="8"/>
    <x v="25163"/>
  </r>
  <r>
    <x v="4"/>
    <x v="25043"/>
  </r>
  <r>
    <x v="11"/>
    <x v="25164"/>
  </r>
  <r>
    <x v="8"/>
    <x v="25165"/>
  </r>
  <r>
    <x v="6"/>
    <x v="25166"/>
  </r>
  <r>
    <x v="10"/>
    <x v="25167"/>
  </r>
  <r>
    <x v="2"/>
    <x v="25168"/>
  </r>
  <r>
    <x v="11"/>
    <x v="25169"/>
  </r>
  <r>
    <x v="10"/>
    <x v="25170"/>
  </r>
  <r>
    <x v="5"/>
    <x v="25171"/>
  </r>
  <r>
    <x v="8"/>
    <x v="25172"/>
  </r>
  <r>
    <x v="1"/>
    <x v="25173"/>
  </r>
  <r>
    <x v="10"/>
    <x v="25174"/>
  </r>
  <r>
    <x v="0"/>
    <x v="25175"/>
  </r>
  <r>
    <x v="0"/>
    <x v="25176"/>
  </r>
  <r>
    <x v="3"/>
    <x v="25177"/>
  </r>
  <r>
    <x v="3"/>
    <x v="25178"/>
  </r>
  <r>
    <x v="11"/>
    <x v="25179"/>
  </r>
  <r>
    <x v="21"/>
    <x v="25180"/>
  </r>
  <r>
    <x v="9"/>
    <x v="25181"/>
  </r>
  <r>
    <x v="0"/>
    <x v="25182"/>
  </r>
  <r>
    <x v="6"/>
    <x v="25183"/>
  </r>
  <r>
    <x v="7"/>
    <x v="25184"/>
  </r>
  <r>
    <x v="2"/>
    <x v="25185"/>
  </r>
  <r>
    <x v="7"/>
    <x v="25186"/>
  </r>
  <r>
    <x v="5"/>
    <x v="25187"/>
  </r>
  <r>
    <x v="7"/>
    <x v="25188"/>
  </r>
  <r>
    <x v="10"/>
    <x v="25189"/>
  </r>
  <r>
    <x v="2"/>
    <x v="25190"/>
  </r>
  <r>
    <x v="5"/>
    <x v="25191"/>
  </r>
  <r>
    <x v="5"/>
    <x v="25192"/>
  </r>
  <r>
    <x v="4"/>
    <x v="25193"/>
  </r>
  <r>
    <x v="8"/>
    <x v="25194"/>
  </r>
  <r>
    <x v="11"/>
    <x v="25195"/>
  </r>
  <r>
    <x v="10"/>
    <x v="25196"/>
  </r>
  <r>
    <x v="18"/>
    <x v="25197"/>
  </r>
  <r>
    <x v="10"/>
    <x v="25198"/>
  </r>
  <r>
    <x v="8"/>
    <x v="25199"/>
  </r>
  <r>
    <x v="25"/>
    <x v="25200"/>
  </r>
  <r>
    <x v="8"/>
    <x v="25201"/>
  </r>
  <r>
    <x v="10"/>
    <x v="25202"/>
  </r>
  <r>
    <x v="5"/>
    <x v="25203"/>
  </r>
  <r>
    <x v="8"/>
    <x v="25204"/>
  </r>
  <r>
    <x v="4"/>
    <x v="25205"/>
  </r>
  <r>
    <x v="8"/>
    <x v="25206"/>
  </r>
  <r>
    <x v="11"/>
    <x v="25207"/>
  </r>
  <r>
    <x v="0"/>
    <x v="25208"/>
  </r>
  <r>
    <x v="7"/>
    <x v="25209"/>
  </r>
  <r>
    <x v="0"/>
    <x v="25210"/>
  </r>
  <r>
    <x v="1"/>
    <x v="25211"/>
  </r>
  <r>
    <x v="10"/>
    <x v="25212"/>
  </r>
  <r>
    <x v="7"/>
    <x v="25213"/>
  </r>
  <r>
    <x v="3"/>
    <x v="25214"/>
  </r>
  <r>
    <x v="12"/>
    <x v="25215"/>
  </r>
  <r>
    <x v="6"/>
    <x v="25216"/>
  </r>
  <r>
    <x v="6"/>
    <x v="25217"/>
  </r>
  <r>
    <x v="5"/>
    <x v="25218"/>
  </r>
  <r>
    <x v="8"/>
    <x v="25219"/>
  </r>
  <r>
    <x v="8"/>
    <x v="25220"/>
  </r>
  <r>
    <x v="1"/>
    <x v="25221"/>
  </r>
  <r>
    <x v="0"/>
    <x v="25222"/>
  </r>
  <r>
    <x v="1"/>
    <x v="25223"/>
  </r>
  <r>
    <x v="13"/>
    <x v="25224"/>
  </r>
  <r>
    <x v="8"/>
    <x v="25225"/>
  </r>
  <r>
    <x v="1"/>
    <x v="25226"/>
  </r>
  <r>
    <x v="1"/>
    <x v="25227"/>
  </r>
  <r>
    <x v="9"/>
    <x v="25228"/>
  </r>
  <r>
    <x v="10"/>
    <x v="25229"/>
  </r>
  <r>
    <x v="3"/>
    <x v="25230"/>
  </r>
  <r>
    <x v="2"/>
    <x v="25231"/>
  </r>
  <r>
    <x v="10"/>
    <x v="25232"/>
  </r>
  <r>
    <x v="2"/>
    <x v="25233"/>
  </r>
  <r>
    <x v="23"/>
    <x v="25234"/>
  </r>
  <r>
    <x v="8"/>
    <x v="25235"/>
  </r>
  <r>
    <x v="7"/>
    <x v="25236"/>
  </r>
  <r>
    <x v="8"/>
    <x v="25237"/>
  </r>
  <r>
    <x v="10"/>
    <x v="25238"/>
  </r>
  <r>
    <x v="5"/>
    <x v="25239"/>
  </r>
  <r>
    <x v="4"/>
    <x v="6297"/>
  </r>
  <r>
    <x v="8"/>
    <x v="25240"/>
  </r>
  <r>
    <x v="8"/>
    <x v="24673"/>
  </r>
  <r>
    <x v="7"/>
    <x v="25241"/>
  </r>
  <r>
    <x v="1"/>
    <x v="25242"/>
  </r>
  <r>
    <x v="10"/>
    <x v="25243"/>
  </r>
  <r>
    <x v="6"/>
    <x v="25244"/>
  </r>
  <r>
    <x v="3"/>
    <x v="25245"/>
  </r>
  <r>
    <x v="4"/>
    <x v="25246"/>
  </r>
  <r>
    <x v="14"/>
    <x v="25247"/>
  </r>
  <r>
    <x v="9"/>
    <x v="25248"/>
  </r>
  <r>
    <x v="1"/>
    <x v="25249"/>
  </r>
  <r>
    <x v="15"/>
    <x v="25250"/>
  </r>
  <r>
    <x v="6"/>
    <x v="25251"/>
  </r>
  <r>
    <x v="4"/>
    <x v="25252"/>
  </r>
  <r>
    <x v="6"/>
    <x v="25253"/>
  </r>
  <r>
    <x v="2"/>
    <x v="25254"/>
  </r>
  <r>
    <x v="1"/>
    <x v="25255"/>
  </r>
  <r>
    <x v="1"/>
    <x v="25256"/>
  </r>
  <r>
    <x v="12"/>
    <x v="25257"/>
  </r>
  <r>
    <x v="2"/>
    <x v="25258"/>
  </r>
  <r>
    <x v="10"/>
    <x v="25259"/>
  </r>
  <r>
    <x v="4"/>
    <x v="25260"/>
  </r>
  <r>
    <x v="9"/>
    <x v="15592"/>
  </r>
  <r>
    <x v="8"/>
    <x v="25261"/>
  </r>
  <r>
    <x v="2"/>
    <x v="25262"/>
  </r>
  <r>
    <x v="4"/>
    <x v="25263"/>
  </r>
  <r>
    <x v="10"/>
    <x v="25264"/>
  </r>
  <r>
    <x v="2"/>
    <x v="25265"/>
  </r>
  <r>
    <x v="9"/>
    <x v="25266"/>
  </r>
  <r>
    <x v="0"/>
    <x v="25267"/>
  </r>
  <r>
    <x v="4"/>
    <x v="25268"/>
  </r>
  <r>
    <x v="10"/>
    <x v="25269"/>
  </r>
  <r>
    <x v="10"/>
    <x v="25270"/>
  </r>
  <r>
    <x v="4"/>
    <x v="25271"/>
  </r>
  <r>
    <x v="6"/>
    <x v="25272"/>
  </r>
  <r>
    <x v="4"/>
    <x v="25273"/>
  </r>
  <r>
    <x v="4"/>
    <x v="25274"/>
  </r>
  <r>
    <x v="6"/>
    <x v="25275"/>
  </r>
  <r>
    <x v="2"/>
    <x v="25276"/>
  </r>
  <r>
    <x v="14"/>
    <x v="25277"/>
  </r>
  <r>
    <x v="7"/>
    <x v="25278"/>
  </r>
  <r>
    <x v="6"/>
    <x v="25279"/>
  </r>
  <r>
    <x v="3"/>
    <x v="25280"/>
  </r>
  <r>
    <x v="6"/>
    <x v="25281"/>
  </r>
  <r>
    <x v="1"/>
    <x v="25282"/>
  </r>
  <r>
    <x v="6"/>
    <x v="25283"/>
  </r>
  <r>
    <x v="6"/>
    <x v="25284"/>
  </r>
  <r>
    <x v="7"/>
    <x v="25285"/>
  </r>
  <r>
    <x v="3"/>
    <x v="25286"/>
  </r>
  <r>
    <x v="12"/>
    <x v="25287"/>
  </r>
  <r>
    <x v="4"/>
    <x v="11709"/>
  </r>
  <r>
    <x v="3"/>
    <x v="25288"/>
  </r>
  <r>
    <x v="5"/>
    <x v="25289"/>
  </r>
  <r>
    <x v="3"/>
    <x v="25290"/>
  </r>
  <r>
    <x v="8"/>
    <x v="25291"/>
  </r>
  <r>
    <x v="4"/>
    <x v="25292"/>
  </r>
  <r>
    <x v="6"/>
    <x v="25293"/>
  </r>
  <r>
    <x v="6"/>
    <x v="25294"/>
  </r>
  <r>
    <x v="12"/>
    <x v="25295"/>
  </r>
  <r>
    <x v="21"/>
    <x v="25296"/>
  </r>
  <r>
    <x v="1"/>
    <x v="25297"/>
  </r>
  <r>
    <x v="9"/>
    <x v="25298"/>
  </r>
  <r>
    <x v="6"/>
    <x v="25299"/>
  </r>
  <r>
    <x v="12"/>
    <x v="25300"/>
  </r>
  <r>
    <x v="1"/>
    <x v="25301"/>
  </r>
  <r>
    <x v="6"/>
    <x v="25302"/>
  </r>
  <r>
    <x v="6"/>
    <x v="25303"/>
  </r>
  <r>
    <x v="7"/>
    <x v="25304"/>
  </r>
  <r>
    <x v="6"/>
    <x v="25305"/>
  </r>
  <r>
    <x v="4"/>
    <x v="25306"/>
  </r>
  <r>
    <x v="25"/>
    <x v="25307"/>
  </r>
  <r>
    <x v="8"/>
    <x v="25308"/>
  </r>
  <r>
    <x v="8"/>
    <x v="25309"/>
  </r>
  <r>
    <x v="6"/>
    <x v="14008"/>
  </r>
  <r>
    <x v="8"/>
    <x v="25310"/>
  </r>
  <r>
    <x v="6"/>
    <x v="25311"/>
  </r>
  <r>
    <x v="8"/>
    <x v="25312"/>
  </r>
  <r>
    <x v="5"/>
    <x v="25313"/>
  </r>
  <r>
    <x v="10"/>
    <x v="25314"/>
  </r>
  <r>
    <x v="1"/>
    <x v="25315"/>
  </r>
  <r>
    <x v="7"/>
    <x v="25316"/>
  </r>
  <r>
    <x v="4"/>
    <x v="25317"/>
  </r>
  <r>
    <x v="12"/>
    <x v="25318"/>
  </r>
  <r>
    <x v="5"/>
    <x v="25319"/>
  </r>
  <r>
    <x v="6"/>
    <x v="25320"/>
  </r>
  <r>
    <x v="4"/>
    <x v="25321"/>
  </r>
  <r>
    <x v="12"/>
    <x v="25322"/>
  </r>
  <r>
    <x v="12"/>
    <x v="25323"/>
  </r>
  <r>
    <x v="15"/>
    <x v="25324"/>
  </r>
  <r>
    <x v="13"/>
    <x v="25325"/>
  </r>
  <r>
    <x v="8"/>
    <x v="25326"/>
  </r>
  <r>
    <x v="1"/>
    <x v="25327"/>
  </r>
  <r>
    <x v="3"/>
    <x v="25328"/>
  </r>
  <r>
    <x v="3"/>
    <x v="25329"/>
  </r>
  <r>
    <x v="8"/>
    <x v="25330"/>
  </r>
  <r>
    <x v="6"/>
    <x v="25331"/>
  </r>
  <r>
    <x v="1"/>
    <x v="25332"/>
  </r>
  <r>
    <x v="0"/>
    <x v="25333"/>
  </r>
  <r>
    <x v="1"/>
    <x v="25334"/>
  </r>
  <r>
    <x v="1"/>
    <x v="25335"/>
  </r>
  <r>
    <x v="0"/>
    <x v="25336"/>
  </r>
  <r>
    <x v="3"/>
    <x v="25337"/>
  </r>
  <r>
    <x v="4"/>
    <x v="25338"/>
  </r>
  <r>
    <x v="5"/>
    <x v="25339"/>
  </r>
  <r>
    <x v="2"/>
    <x v="25340"/>
  </r>
  <r>
    <x v="10"/>
    <x v="25341"/>
  </r>
  <r>
    <x v="3"/>
    <x v="25342"/>
  </r>
  <r>
    <x v="11"/>
    <x v="25343"/>
  </r>
  <r>
    <x v="12"/>
    <x v="25344"/>
  </r>
  <r>
    <x v="4"/>
    <x v="25345"/>
  </r>
  <r>
    <x v="1"/>
    <x v="25346"/>
  </r>
  <r>
    <x v="5"/>
    <x v="25347"/>
  </r>
  <r>
    <x v="25"/>
    <x v="25348"/>
  </r>
  <r>
    <x v="8"/>
    <x v="25349"/>
  </r>
  <r>
    <x v="1"/>
    <x v="4930"/>
  </r>
  <r>
    <x v="2"/>
    <x v="25350"/>
  </r>
  <r>
    <x v="1"/>
    <x v="1982"/>
  </r>
  <r>
    <x v="13"/>
    <x v="25351"/>
  </r>
  <r>
    <x v="8"/>
    <x v="24798"/>
  </r>
  <r>
    <x v="10"/>
    <x v="25352"/>
  </r>
  <r>
    <x v="4"/>
    <x v="25353"/>
  </r>
  <r>
    <x v="3"/>
    <x v="25354"/>
  </r>
  <r>
    <x v="15"/>
    <x v="25355"/>
  </r>
  <r>
    <x v="4"/>
    <x v="25356"/>
  </r>
  <r>
    <x v="4"/>
    <x v="25357"/>
  </r>
  <r>
    <x v="2"/>
    <x v="25358"/>
  </r>
  <r>
    <x v="8"/>
    <x v="25359"/>
  </r>
  <r>
    <x v="1"/>
    <x v="25360"/>
  </r>
  <r>
    <x v="4"/>
    <x v="25361"/>
  </r>
  <r>
    <x v="7"/>
    <x v="25362"/>
  </r>
  <r>
    <x v="10"/>
    <x v="25363"/>
  </r>
  <r>
    <x v="4"/>
    <x v="25364"/>
  </r>
  <r>
    <x v="3"/>
    <x v="25365"/>
  </r>
  <r>
    <x v="6"/>
    <x v="25366"/>
  </r>
  <r>
    <x v="0"/>
    <x v="25367"/>
  </r>
  <r>
    <x v="3"/>
    <x v="25368"/>
  </r>
  <r>
    <x v="11"/>
    <x v="25369"/>
  </r>
  <r>
    <x v="7"/>
    <x v="25370"/>
  </r>
  <r>
    <x v="4"/>
    <x v="25371"/>
  </r>
  <r>
    <x v="2"/>
    <x v="25372"/>
  </r>
  <r>
    <x v="6"/>
    <x v="25373"/>
  </r>
  <r>
    <x v="2"/>
    <x v="25374"/>
  </r>
  <r>
    <x v="0"/>
    <x v="25375"/>
  </r>
  <r>
    <x v="8"/>
    <x v="25376"/>
  </r>
  <r>
    <x v="12"/>
    <x v="25377"/>
  </r>
  <r>
    <x v="4"/>
    <x v="25378"/>
  </r>
  <r>
    <x v="12"/>
    <x v="25379"/>
  </r>
  <r>
    <x v="6"/>
    <x v="25380"/>
  </r>
  <r>
    <x v="9"/>
    <x v="25381"/>
  </r>
  <r>
    <x v="15"/>
    <x v="25382"/>
  </r>
  <r>
    <x v="4"/>
    <x v="25383"/>
  </r>
  <r>
    <x v="12"/>
    <x v="25384"/>
  </r>
  <r>
    <x v="1"/>
    <x v="25385"/>
  </r>
  <r>
    <x v="12"/>
    <x v="25386"/>
  </r>
  <r>
    <x v="10"/>
    <x v="25387"/>
  </r>
  <r>
    <x v="13"/>
    <x v="25388"/>
  </r>
  <r>
    <x v="7"/>
    <x v="25389"/>
  </r>
  <r>
    <x v="8"/>
    <x v="25390"/>
  </r>
  <r>
    <x v="6"/>
    <x v="25391"/>
  </r>
  <r>
    <x v="5"/>
    <x v="25392"/>
  </r>
  <r>
    <x v="5"/>
    <x v="25393"/>
  </r>
  <r>
    <x v="3"/>
    <x v="25394"/>
  </r>
  <r>
    <x v="0"/>
    <x v="25395"/>
  </r>
  <r>
    <x v="0"/>
    <x v="25396"/>
  </r>
  <r>
    <x v="10"/>
    <x v="25397"/>
  </r>
  <r>
    <x v="6"/>
    <x v="25398"/>
  </r>
  <r>
    <x v="11"/>
    <x v="25399"/>
  </r>
  <r>
    <x v="5"/>
    <x v="25400"/>
  </r>
  <r>
    <x v="8"/>
    <x v="25401"/>
  </r>
  <r>
    <x v="10"/>
    <x v="25402"/>
  </r>
  <r>
    <x v="12"/>
    <x v="25403"/>
  </r>
  <r>
    <x v="5"/>
    <x v="25404"/>
  </r>
  <r>
    <x v="4"/>
    <x v="25405"/>
  </r>
  <r>
    <x v="2"/>
    <x v="25406"/>
  </r>
  <r>
    <x v="14"/>
    <x v="25407"/>
  </r>
  <r>
    <x v="8"/>
    <x v="25408"/>
  </r>
  <r>
    <x v="12"/>
    <x v="25409"/>
  </r>
  <r>
    <x v="5"/>
    <x v="25410"/>
  </r>
  <r>
    <x v="6"/>
    <x v="25411"/>
  </r>
  <r>
    <x v="14"/>
    <x v="25412"/>
  </r>
  <r>
    <x v="8"/>
    <x v="25413"/>
  </r>
  <r>
    <x v="6"/>
    <x v="25414"/>
  </r>
  <r>
    <x v="6"/>
    <x v="25415"/>
  </r>
  <r>
    <x v="3"/>
    <x v="25416"/>
  </r>
  <r>
    <x v="4"/>
    <x v="25417"/>
  </r>
  <r>
    <x v="7"/>
    <x v="25418"/>
  </r>
  <r>
    <x v="8"/>
    <x v="25419"/>
  </r>
  <r>
    <x v="8"/>
    <x v="25420"/>
  </r>
  <r>
    <x v="2"/>
    <x v="25421"/>
  </r>
  <r>
    <x v="6"/>
    <x v="25422"/>
  </r>
  <r>
    <x v="4"/>
    <x v="25423"/>
  </r>
  <r>
    <x v="9"/>
    <x v="25424"/>
  </r>
  <r>
    <x v="12"/>
    <x v="25425"/>
  </r>
  <r>
    <x v="6"/>
    <x v="25426"/>
  </r>
  <r>
    <x v="7"/>
    <x v="25427"/>
  </r>
  <r>
    <x v="6"/>
    <x v="25428"/>
  </r>
  <r>
    <x v="6"/>
    <x v="25429"/>
  </r>
  <r>
    <x v="7"/>
    <x v="25430"/>
  </r>
  <r>
    <x v="15"/>
    <x v="25431"/>
  </r>
  <r>
    <x v="14"/>
    <x v="25432"/>
  </r>
  <r>
    <x v="2"/>
    <x v="25433"/>
  </r>
  <r>
    <x v="12"/>
    <x v="25434"/>
  </r>
  <r>
    <x v="12"/>
    <x v="25435"/>
  </r>
  <r>
    <x v="7"/>
    <x v="25436"/>
  </r>
  <r>
    <x v="4"/>
    <x v="25437"/>
  </r>
  <r>
    <x v="1"/>
    <x v="25438"/>
  </r>
  <r>
    <x v="13"/>
    <x v="25439"/>
  </r>
  <r>
    <x v="1"/>
    <x v="25440"/>
  </r>
  <r>
    <x v="1"/>
    <x v="25441"/>
  </r>
  <r>
    <x v="1"/>
    <x v="25442"/>
  </r>
  <r>
    <x v="10"/>
    <x v="25443"/>
  </r>
  <r>
    <x v="3"/>
    <x v="25444"/>
  </r>
  <r>
    <x v="3"/>
    <x v="25445"/>
  </r>
  <r>
    <x v="20"/>
    <x v="25446"/>
  </r>
  <r>
    <x v="12"/>
    <x v="25447"/>
  </r>
  <r>
    <x v="4"/>
    <x v="25448"/>
  </r>
  <r>
    <x v="6"/>
    <x v="25449"/>
  </r>
  <r>
    <x v="12"/>
    <x v="25450"/>
  </r>
  <r>
    <x v="10"/>
    <x v="25451"/>
  </r>
  <r>
    <x v="6"/>
    <x v="25452"/>
  </r>
  <r>
    <x v="12"/>
    <x v="25453"/>
  </r>
  <r>
    <x v="7"/>
    <x v="25454"/>
  </r>
  <r>
    <x v="8"/>
    <x v="25455"/>
  </r>
  <r>
    <x v="2"/>
    <x v="25456"/>
  </r>
  <r>
    <x v="4"/>
    <x v="25457"/>
  </r>
  <r>
    <x v="4"/>
    <x v="25458"/>
  </r>
  <r>
    <x v="12"/>
    <x v="25459"/>
  </r>
  <r>
    <x v="10"/>
    <x v="25460"/>
  </r>
  <r>
    <x v="14"/>
    <x v="25461"/>
  </r>
  <r>
    <x v="3"/>
    <x v="25462"/>
  </r>
  <r>
    <x v="11"/>
    <x v="25463"/>
  </r>
  <r>
    <x v="5"/>
    <x v="25464"/>
  </r>
  <r>
    <x v="8"/>
    <x v="25465"/>
  </r>
  <r>
    <x v="22"/>
    <x v="25466"/>
  </r>
  <r>
    <x v="5"/>
    <x v="20646"/>
  </r>
  <r>
    <x v="2"/>
    <x v="25467"/>
  </r>
  <r>
    <x v="1"/>
    <x v="25468"/>
  </r>
  <r>
    <x v="12"/>
    <x v="25469"/>
  </r>
  <r>
    <x v="2"/>
    <x v="25470"/>
  </r>
  <r>
    <x v="1"/>
    <x v="25471"/>
  </r>
  <r>
    <x v="10"/>
    <x v="25472"/>
  </r>
  <r>
    <x v="4"/>
    <x v="25473"/>
  </r>
  <r>
    <x v="10"/>
    <x v="25474"/>
  </r>
  <r>
    <x v="0"/>
    <x v="25475"/>
  </r>
  <r>
    <x v="8"/>
    <x v="25476"/>
  </r>
  <r>
    <x v="3"/>
    <x v="25477"/>
  </r>
  <r>
    <x v="2"/>
    <x v="25478"/>
  </r>
  <r>
    <x v="1"/>
    <x v="25479"/>
  </r>
  <r>
    <x v="6"/>
    <x v="25480"/>
  </r>
  <r>
    <x v="8"/>
    <x v="25481"/>
  </r>
  <r>
    <x v="0"/>
    <x v="25482"/>
  </r>
  <r>
    <x v="10"/>
    <x v="25483"/>
  </r>
  <r>
    <x v="2"/>
    <x v="25484"/>
  </r>
  <r>
    <x v="8"/>
    <x v="25485"/>
  </r>
  <r>
    <x v="8"/>
    <x v="25486"/>
  </r>
  <r>
    <x v="5"/>
    <x v="25487"/>
  </r>
  <r>
    <x v="15"/>
    <x v="25488"/>
  </r>
  <r>
    <x v="22"/>
    <x v="25489"/>
  </r>
  <r>
    <x v="1"/>
    <x v="25490"/>
  </r>
  <r>
    <x v="6"/>
    <x v="25491"/>
  </r>
  <r>
    <x v="3"/>
    <x v="25492"/>
  </r>
  <r>
    <x v="11"/>
    <x v="25493"/>
  </r>
  <r>
    <x v="1"/>
    <x v="25494"/>
  </r>
  <r>
    <x v="10"/>
    <x v="25495"/>
  </r>
  <r>
    <x v="6"/>
    <x v="25496"/>
  </r>
  <r>
    <x v="8"/>
    <x v="25497"/>
  </r>
  <r>
    <x v="10"/>
    <x v="25498"/>
  </r>
  <r>
    <x v="10"/>
    <x v="25499"/>
  </r>
  <r>
    <x v="1"/>
    <x v="25500"/>
  </r>
  <r>
    <x v="5"/>
    <x v="25501"/>
  </r>
  <r>
    <x v="8"/>
    <x v="25502"/>
  </r>
  <r>
    <x v="0"/>
    <x v="25503"/>
  </r>
  <r>
    <x v="0"/>
    <x v="25504"/>
  </r>
  <r>
    <x v="0"/>
    <x v="25505"/>
  </r>
  <r>
    <x v="13"/>
    <x v="25506"/>
  </r>
  <r>
    <x v="4"/>
    <x v="25507"/>
  </r>
  <r>
    <x v="8"/>
    <x v="25508"/>
  </r>
  <r>
    <x v="10"/>
    <x v="25509"/>
  </r>
  <r>
    <x v="8"/>
    <x v="25510"/>
  </r>
  <r>
    <x v="10"/>
    <x v="25511"/>
  </r>
  <r>
    <x v="0"/>
    <x v="25512"/>
  </r>
  <r>
    <x v="1"/>
    <x v="25513"/>
  </r>
  <r>
    <x v="5"/>
    <x v="25514"/>
  </r>
  <r>
    <x v="8"/>
    <x v="25515"/>
  </r>
  <r>
    <x v="7"/>
    <x v="25516"/>
  </r>
  <r>
    <x v="21"/>
    <x v="25517"/>
  </r>
  <r>
    <x v="8"/>
    <x v="25518"/>
  </r>
  <r>
    <x v="4"/>
    <x v="25519"/>
  </r>
  <r>
    <x v="8"/>
    <x v="25520"/>
  </r>
  <r>
    <x v="0"/>
    <x v="25521"/>
  </r>
  <r>
    <x v="22"/>
    <x v="25522"/>
  </r>
  <r>
    <x v="22"/>
    <x v="25523"/>
  </r>
  <r>
    <x v="8"/>
    <x v="25524"/>
  </r>
  <r>
    <x v="7"/>
    <x v="25525"/>
  </r>
  <r>
    <x v="15"/>
    <x v="25526"/>
  </r>
  <r>
    <x v="5"/>
    <x v="25527"/>
  </r>
  <r>
    <x v="12"/>
    <x v="25528"/>
  </r>
  <r>
    <x v="0"/>
    <x v="25529"/>
  </r>
  <r>
    <x v="2"/>
    <x v="25530"/>
  </r>
  <r>
    <x v="8"/>
    <x v="25531"/>
  </r>
  <r>
    <x v="3"/>
    <x v="25532"/>
  </r>
  <r>
    <x v="0"/>
    <x v="25533"/>
  </r>
  <r>
    <x v="12"/>
    <x v="25534"/>
  </r>
  <r>
    <x v="0"/>
    <x v="25535"/>
  </r>
  <r>
    <x v="2"/>
    <x v="25536"/>
  </r>
  <r>
    <x v="4"/>
    <x v="25537"/>
  </r>
  <r>
    <x v="11"/>
    <x v="25538"/>
  </r>
  <r>
    <x v="4"/>
    <x v="25539"/>
  </r>
  <r>
    <x v="12"/>
    <x v="25540"/>
  </r>
  <r>
    <x v="1"/>
    <x v="25541"/>
  </r>
  <r>
    <x v="0"/>
    <x v="25542"/>
  </r>
  <r>
    <x v="4"/>
    <x v="25543"/>
  </r>
  <r>
    <x v="0"/>
    <x v="25544"/>
  </r>
  <r>
    <x v="10"/>
    <x v="25545"/>
  </r>
  <r>
    <x v="1"/>
    <x v="25546"/>
  </r>
  <r>
    <x v="12"/>
    <x v="25547"/>
  </r>
  <r>
    <x v="1"/>
    <x v="25548"/>
  </r>
  <r>
    <x v="5"/>
    <x v="25549"/>
  </r>
  <r>
    <x v="11"/>
    <x v="25550"/>
  </r>
  <r>
    <x v="10"/>
    <x v="25551"/>
  </r>
  <r>
    <x v="2"/>
    <x v="25552"/>
  </r>
  <r>
    <x v="10"/>
    <x v="25553"/>
  </r>
  <r>
    <x v="8"/>
    <x v="25554"/>
  </r>
  <r>
    <x v="8"/>
    <x v="25555"/>
  </r>
  <r>
    <x v="1"/>
    <x v="25556"/>
  </r>
  <r>
    <x v="12"/>
    <x v="25557"/>
  </r>
  <r>
    <x v="1"/>
    <x v="25558"/>
  </r>
  <r>
    <x v="2"/>
    <x v="25559"/>
  </r>
  <r>
    <x v="13"/>
    <x v="25560"/>
  </r>
  <r>
    <x v="6"/>
    <x v="25561"/>
  </r>
  <r>
    <x v="5"/>
    <x v="25562"/>
  </r>
  <r>
    <x v="2"/>
    <x v="25563"/>
  </r>
  <r>
    <x v="11"/>
    <x v="25564"/>
  </r>
  <r>
    <x v="6"/>
    <x v="25565"/>
  </r>
  <r>
    <x v="8"/>
    <x v="25566"/>
  </r>
  <r>
    <x v="6"/>
    <x v="25567"/>
  </r>
  <r>
    <x v="8"/>
    <x v="25568"/>
  </r>
  <r>
    <x v="1"/>
    <x v="25569"/>
  </r>
  <r>
    <x v="1"/>
    <x v="25570"/>
  </r>
  <r>
    <x v="4"/>
    <x v="25571"/>
  </r>
  <r>
    <x v="5"/>
    <x v="25572"/>
  </r>
  <r>
    <x v="11"/>
    <x v="25573"/>
  </r>
  <r>
    <x v="8"/>
    <x v="25574"/>
  </r>
  <r>
    <x v="8"/>
    <x v="25575"/>
  </r>
  <r>
    <x v="7"/>
    <x v="25576"/>
  </r>
  <r>
    <x v="3"/>
    <x v="25577"/>
  </r>
  <r>
    <x v="9"/>
    <x v="25578"/>
  </r>
  <r>
    <x v="10"/>
    <x v="25579"/>
  </r>
  <r>
    <x v="1"/>
    <x v="25580"/>
  </r>
  <r>
    <x v="22"/>
    <x v="24979"/>
  </r>
  <r>
    <x v="6"/>
    <x v="25581"/>
  </r>
  <r>
    <x v="10"/>
    <x v="25582"/>
  </r>
  <r>
    <x v="22"/>
    <x v="25583"/>
  </r>
  <r>
    <x v="22"/>
    <x v="25584"/>
  </r>
  <r>
    <x v="0"/>
    <x v="25585"/>
  </r>
  <r>
    <x v="6"/>
    <x v="25586"/>
  </r>
  <r>
    <x v="5"/>
    <x v="25587"/>
  </r>
  <r>
    <x v="21"/>
    <x v="25588"/>
  </r>
  <r>
    <x v="10"/>
    <x v="25589"/>
  </r>
  <r>
    <x v="3"/>
    <x v="25590"/>
  </r>
  <r>
    <x v="10"/>
    <x v="25591"/>
  </r>
  <r>
    <x v="4"/>
    <x v="25592"/>
  </r>
  <r>
    <x v="14"/>
    <x v="25593"/>
  </r>
  <r>
    <x v="2"/>
    <x v="25594"/>
  </r>
  <r>
    <x v="0"/>
    <x v="25595"/>
  </r>
  <r>
    <x v="15"/>
    <x v="25596"/>
  </r>
  <r>
    <x v="37"/>
    <x v="25597"/>
  </r>
  <r>
    <x v="6"/>
    <x v="25598"/>
  </r>
  <r>
    <x v="2"/>
    <x v="25599"/>
  </r>
  <r>
    <x v="3"/>
    <x v="25600"/>
  </r>
  <r>
    <x v="12"/>
    <x v="25601"/>
  </r>
  <r>
    <x v="3"/>
    <x v="25602"/>
  </r>
  <r>
    <x v="10"/>
    <x v="25603"/>
  </r>
  <r>
    <x v="13"/>
    <x v="25604"/>
  </r>
  <r>
    <x v="1"/>
    <x v="25605"/>
  </r>
  <r>
    <x v="10"/>
    <x v="25606"/>
  </r>
  <r>
    <x v="2"/>
    <x v="25607"/>
  </r>
  <r>
    <x v="11"/>
    <x v="25608"/>
  </r>
  <r>
    <x v="6"/>
    <x v="25609"/>
  </r>
  <r>
    <x v="11"/>
    <x v="25610"/>
  </r>
  <r>
    <x v="3"/>
    <x v="25611"/>
  </r>
  <r>
    <x v="1"/>
    <x v="25612"/>
  </r>
  <r>
    <x v="8"/>
    <x v="25613"/>
  </r>
  <r>
    <x v="7"/>
    <x v="25614"/>
  </r>
  <r>
    <x v="1"/>
    <x v="25615"/>
  </r>
  <r>
    <x v="7"/>
    <x v="25616"/>
  </r>
  <r>
    <x v="12"/>
    <x v="25617"/>
  </r>
  <r>
    <x v="1"/>
    <x v="25618"/>
  </r>
  <r>
    <x v="1"/>
    <x v="25619"/>
  </r>
  <r>
    <x v="10"/>
    <x v="25620"/>
  </r>
  <r>
    <x v="14"/>
    <x v="25621"/>
  </r>
  <r>
    <x v="3"/>
    <x v="25622"/>
  </r>
  <r>
    <x v="1"/>
    <x v="25623"/>
  </r>
  <r>
    <x v="4"/>
    <x v="25624"/>
  </r>
  <r>
    <x v="10"/>
    <x v="25625"/>
  </r>
  <r>
    <x v="5"/>
    <x v="25626"/>
  </r>
  <r>
    <x v="2"/>
    <x v="25627"/>
  </r>
  <r>
    <x v="13"/>
    <x v="25628"/>
  </r>
  <r>
    <x v="13"/>
    <x v="25629"/>
  </r>
  <r>
    <x v="1"/>
    <x v="25630"/>
  </r>
  <r>
    <x v="2"/>
    <x v="25631"/>
  </r>
  <r>
    <x v="12"/>
    <x v="25632"/>
  </r>
  <r>
    <x v="8"/>
    <x v="25633"/>
  </r>
  <r>
    <x v="8"/>
    <x v="25634"/>
  </r>
  <r>
    <x v="10"/>
    <x v="25635"/>
  </r>
  <r>
    <x v="3"/>
    <x v="25636"/>
  </r>
  <r>
    <x v="0"/>
    <x v="25637"/>
  </r>
  <r>
    <x v="16"/>
    <x v="25638"/>
  </r>
  <r>
    <x v="7"/>
    <x v="25639"/>
  </r>
  <r>
    <x v="7"/>
    <x v="25640"/>
  </r>
  <r>
    <x v="12"/>
    <x v="25641"/>
  </r>
  <r>
    <x v="4"/>
    <x v="25642"/>
  </r>
  <r>
    <x v="7"/>
    <x v="25643"/>
  </r>
  <r>
    <x v="22"/>
    <x v="25644"/>
  </r>
  <r>
    <x v="0"/>
    <x v="25645"/>
  </r>
  <r>
    <x v="10"/>
    <x v="25646"/>
  </r>
  <r>
    <x v="13"/>
    <x v="25647"/>
  </r>
  <r>
    <x v="3"/>
    <x v="25648"/>
  </r>
  <r>
    <x v="4"/>
    <x v="25649"/>
  </r>
  <r>
    <x v="1"/>
    <x v="25650"/>
  </r>
  <r>
    <x v="7"/>
    <x v="25651"/>
  </r>
  <r>
    <x v="4"/>
    <x v="25652"/>
  </r>
  <r>
    <x v="9"/>
    <x v="25653"/>
  </r>
  <r>
    <x v="6"/>
    <x v="25654"/>
  </r>
  <r>
    <x v="8"/>
    <x v="25655"/>
  </r>
  <r>
    <x v="6"/>
    <x v="25656"/>
  </r>
  <r>
    <x v="8"/>
    <x v="25657"/>
  </r>
  <r>
    <x v="12"/>
    <x v="25658"/>
  </r>
  <r>
    <x v="8"/>
    <x v="25659"/>
  </r>
  <r>
    <x v="22"/>
    <x v="25660"/>
  </r>
  <r>
    <x v="5"/>
    <x v="25661"/>
  </r>
  <r>
    <x v="1"/>
    <x v="25662"/>
  </r>
  <r>
    <x v="12"/>
    <x v="25663"/>
  </r>
  <r>
    <x v="1"/>
    <x v="25664"/>
  </r>
  <r>
    <x v="5"/>
    <x v="25665"/>
  </r>
  <r>
    <x v="10"/>
    <x v="25666"/>
  </r>
  <r>
    <x v="2"/>
    <x v="25667"/>
  </r>
  <r>
    <x v="4"/>
    <x v="25668"/>
  </r>
  <r>
    <x v="6"/>
    <x v="25669"/>
  </r>
  <r>
    <x v="7"/>
    <x v="25670"/>
  </r>
  <r>
    <x v="0"/>
    <x v="25671"/>
  </r>
  <r>
    <x v="7"/>
    <x v="25672"/>
  </r>
  <r>
    <x v="8"/>
    <x v="25673"/>
  </r>
  <r>
    <x v="14"/>
    <x v="25674"/>
  </r>
  <r>
    <x v="0"/>
    <x v="25675"/>
  </r>
  <r>
    <x v="5"/>
    <x v="25676"/>
  </r>
  <r>
    <x v="8"/>
    <x v="25677"/>
  </r>
  <r>
    <x v="10"/>
    <x v="25678"/>
  </r>
  <r>
    <x v="12"/>
    <x v="25679"/>
  </r>
  <r>
    <x v="4"/>
    <x v="25680"/>
  </r>
  <r>
    <x v="1"/>
    <x v="25681"/>
  </r>
  <r>
    <x v="0"/>
    <x v="25682"/>
  </r>
  <r>
    <x v="2"/>
    <x v="25683"/>
  </r>
  <r>
    <x v="11"/>
    <x v="25684"/>
  </r>
  <r>
    <x v="8"/>
    <x v="25685"/>
  </r>
  <r>
    <x v="0"/>
    <x v="25686"/>
  </r>
  <r>
    <x v="5"/>
    <x v="25687"/>
  </r>
  <r>
    <x v="1"/>
    <x v="25688"/>
  </r>
  <r>
    <x v="10"/>
    <x v="25689"/>
  </r>
  <r>
    <x v="2"/>
    <x v="25690"/>
  </r>
  <r>
    <x v="3"/>
    <x v="25691"/>
  </r>
  <r>
    <x v="4"/>
    <x v="25692"/>
  </r>
  <r>
    <x v="1"/>
    <x v="25693"/>
  </r>
  <r>
    <x v="12"/>
    <x v="25694"/>
  </r>
  <r>
    <x v="6"/>
    <x v="25695"/>
  </r>
  <r>
    <x v="5"/>
    <x v="25696"/>
  </r>
  <r>
    <x v="4"/>
    <x v="25697"/>
  </r>
  <r>
    <x v="7"/>
    <x v="25698"/>
  </r>
  <r>
    <x v="8"/>
    <x v="25699"/>
  </r>
  <r>
    <x v="12"/>
    <x v="25700"/>
  </r>
  <r>
    <x v="10"/>
    <x v="25701"/>
  </r>
  <r>
    <x v="2"/>
    <x v="25702"/>
  </r>
  <r>
    <x v="6"/>
    <x v="25703"/>
  </r>
  <r>
    <x v="4"/>
    <x v="25704"/>
  </r>
  <r>
    <x v="8"/>
    <x v="25705"/>
  </r>
  <r>
    <x v="2"/>
    <x v="25706"/>
  </r>
  <r>
    <x v="5"/>
    <x v="25707"/>
  </r>
  <r>
    <x v="1"/>
    <x v="25708"/>
  </r>
  <r>
    <x v="4"/>
    <x v="25709"/>
  </r>
  <r>
    <x v="2"/>
    <x v="25710"/>
  </r>
  <r>
    <x v="5"/>
    <x v="25711"/>
  </r>
  <r>
    <x v="4"/>
    <x v="25712"/>
  </r>
  <r>
    <x v="6"/>
    <x v="25713"/>
  </r>
  <r>
    <x v="8"/>
    <x v="25714"/>
  </r>
  <r>
    <x v="6"/>
    <x v="25715"/>
  </r>
  <r>
    <x v="10"/>
    <x v="25716"/>
  </r>
  <r>
    <x v="7"/>
    <x v="25717"/>
  </r>
  <r>
    <x v="4"/>
    <x v="25718"/>
  </r>
  <r>
    <x v="6"/>
    <x v="25719"/>
  </r>
  <r>
    <x v="3"/>
    <x v="25720"/>
  </r>
  <r>
    <x v="8"/>
    <x v="25721"/>
  </r>
  <r>
    <x v="7"/>
    <x v="25722"/>
  </r>
  <r>
    <x v="4"/>
    <x v="25723"/>
  </r>
  <r>
    <x v="7"/>
    <x v="25724"/>
  </r>
  <r>
    <x v="0"/>
    <x v="25725"/>
  </r>
  <r>
    <x v="12"/>
    <x v="25726"/>
  </r>
  <r>
    <x v="4"/>
    <x v="25727"/>
  </r>
  <r>
    <x v="0"/>
    <x v="25728"/>
  </r>
  <r>
    <x v="2"/>
    <x v="25729"/>
  </r>
  <r>
    <x v="7"/>
    <x v="25730"/>
  </r>
  <r>
    <x v="3"/>
    <x v="25731"/>
  </r>
  <r>
    <x v="3"/>
    <x v="25732"/>
  </r>
  <r>
    <x v="8"/>
    <x v="25733"/>
  </r>
  <r>
    <x v="1"/>
    <x v="25734"/>
  </r>
  <r>
    <x v="3"/>
    <x v="25735"/>
  </r>
  <r>
    <x v="6"/>
    <x v="25736"/>
  </r>
  <r>
    <x v="3"/>
    <x v="25737"/>
  </r>
  <r>
    <x v="6"/>
    <x v="25738"/>
  </r>
  <r>
    <x v="4"/>
    <x v="25739"/>
  </r>
  <r>
    <x v="8"/>
    <x v="25740"/>
  </r>
  <r>
    <x v="13"/>
    <x v="25741"/>
  </r>
  <r>
    <x v="10"/>
    <x v="25742"/>
  </r>
  <r>
    <x v="3"/>
    <x v="25743"/>
  </r>
  <r>
    <x v="1"/>
    <x v="25744"/>
  </r>
  <r>
    <x v="6"/>
    <x v="25745"/>
  </r>
  <r>
    <x v="0"/>
    <x v="25746"/>
  </r>
  <r>
    <x v="8"/>
    <x v="25747"/>
  </r>
  <r>
    <x v="1"/>
    <x v="25748"/>
  </r>
  <r>
    <x v="12"/>
    <x v="25749"/>
  </r>
  <r>
    <x v="10"/>
    <x v="25750"/>
  </r>
  <r>
    <x v="7"/>
    <x v="25751"/>
  </r>
  <r>
    <x v="5"/>
    <x v="25752"/>
  </r>
  <r>
    <x v="8"/>
    <x v="25753"/>
  </r>
  <r>
    <x v="6"/>
    <x v="25754"/>
  </r>
  <r>
    <x v="6"/>
    <x v="25755"/>
  </r>
  <r>
    <x v="13"/>
    <x v="25756"/>
  </r>
  <r>
    <x v="6"/>
    <x v="25757"/>
  </r>
  <r>
    <x v="12"/>
    <x v="25758"/>
  </r>
  <r>
    <x v="2"/>
    <x v="25759"/>
  </r>
  <r>
    <x v="4"/>
    <x v="25760"/>
  </r>
  <r>
    <x v="22"/>
    <x v="25761"/>
  </r>
  <r>
    <x v="8"/>
    <x v="25762"/>
  </r>
  <r>
    <x v="1"/>
    <x v="25763"/>
  </r>
  <r>
    <x v="1"/>
    <x v="25764"/>
  </r>
  <r>
    <x v="10"/>
    <x v="25765"/>
  </r>
  <r>
    <x v="6"/>
    <x v="25766"/>
  </r>
  <r>
    <x v="2"/>
    <x v="25767"/>
  </r>
  <r>
    <x v="13"/>
    <x v="18182"/>
  </r>
  <r>
    <x v="3"/>
    <x v="25768"/>
  </r>
  <r>
    <x v="12"/>
    <x v="25769"/>
  </r>
  <r>
    <x v="2"/>
    <x v="25770"/>
  </r>
  <r>
    <x v="5"/>
    <x v="25771"/>
  </r>
  <r>
    <x v="1"/>
    <x v="25772"/>
  </r>
  <r>
    <x v="10"/>
    <x v="25773"/>
  </r>
  <r>
    <x v="10"/>
    <x v="25774"/>
  </r>
  <r>
    <x v="8"/>
    <x v="25775"/>
  </r>
  <r>
    <x v="2"/>
    <x v="25776"/>
  </r>
  <r>
    <x v="10"/>
    <x v="25777"/>
  </r>
  <r>
    <x v="4"/>
    <x v="25778"/>
  </r>
  <r>
    <x v="9"/>
    <x v="25779"/>
  </r>
  <r>
    <x v="11"/>
    <x v="25780"/>
  </r>
  <r>
    <x v="13"/>
    <x v="25781"/>
  </r>
  <r>
    <x v="6"/>
    <x v="25782"/>
  </r>
  <r>
    <x v="6"/>
    <x v="25783"/>
  </r>
  <r>
    <x v="11"/>
    <x v="25784"/>
  </r>
  <r>
    <x v="22"/>
    <x v="25785"/>
  </r>
  <r>
    <x v="0"/>
    <x v="25786"/>
  </r>
  <r>
    <x v="22"/>
    <x v="25787"/>
  </r>
  <r>
    <x v="22"/>
    <x v="25788"/>
  </r>
  <r>
    <x v="7"/>
    <x v="25789"/>
  </r>
  <r>
    <x v="4"/>
    <x v="25790"/>
  </r>
  <r>
    <x v="3"/>
    <x v="25791"/>
  </r>
  <r>
    <x v="2"/>
    <x v="25792"/>
  </r>
  <r>
    <x v="3"/>
    <x v="25793"/>
  </r>
  <r>
    <x v="13"/>
    <x v="25794"/>
  </r>
  <r>
    <x v="6"/>
    <x v="25795"/>
  </r>
  <r>
    <x v="13"/>
    <x v="25796"/>
  </r>
  <r>
    <x v="2"/>
    <x v="25797"/>
  </r>
  <r>
    <x v="0"/>
    <x v="25798"/>
  </r>
  <r>
    <x v="0"/>
    <x v="25799"/>
  </r>
  <r>
    <x v="1"/>
    <x v="25800"/>
  </r>
  <r>
    <x v="22"/>
    <x v="25801"/>
  </r>
  <r>
    <x v="7"/>
    <x v="25802"/>
  </r>
  <r>
    <x v="6"/>
    <x v="25803"/>
  </r>
  <r>
    <x v="2"/>
    <x v="25804"/>
  </r>
  <r>
    <x v="7"/>
    <x v="25805"/>
  </r>
  <r>
    <x v="13"/>
    <x v="25806"/>
  </r>
  <r>
    <x v="11"/>
    <x v="25807"/>
  </r>
  <r>
    <x v="8"/>
    <x v="25808"/>
  </r>
  <r>
    <x v="10"/>
    <x v="25809"/>
  </r>
  <r>
    <x v="6"/>
    <x v="25810"/>
  </r>
  <r>
    <x v="0"/>
    <x v="25811"/>
  </r>
  <r>
    <x v="3"/>
    <x v="25812"/>
  </r>
  <r>
    <x v="12"/>
    <x v="25813"/>
  </r>
  <r>
    <x v="2"/>
    <x v="25814"/>
  </r>
  <r>
    <x v="10"/>
    <x v="25815"/>
  </r>
  <r>
    <x v="6"/>
    <x v="25816"/>
  </r>
  <r>
    <x v="0"/>
    <x v="25817"/>
  </r>
  <r>
    <x v="8"/>
    <x v="25818"/>
  </r>
  <r>
    <x v="18"/>
    <x v="25819"/>
  </r>
  <r>
    <x v="9"/>
    <x v="25820"/>
  </r>
  <r>
    <x v="8"/>
    <x v="25821"/>
  </r>
  <r>
    <x v="3"/>
    <x v="25822"/>
  </r>
  <r>
    <x v="13"/>
    <x v="25823"/>
  </r>
  <r>
    <x v="1"/>
    <x v="25824"/>
  </r>
  <r>
    <x v="4"/>
    <x v="25825"/>
  </r>
  <r>
    <x v="0"/>
    <x v="25826"/>
  </r>
  <r>
    <x v="8"/>
    <x v="25827"/>
  </r>
  <r>
    <x v="2"/>
    <x v="25828"/>
  </r>
  <r>
    <x v="2"/>
    <x v="17771"/>
  </r>
  <r>
    <x v="22"/>
    <x v="25829"/>
  </r>
  <r>
    <x v="1"/>
    <x v="25830"/>
  </r>
  <r>
    <x v="7"/>
    <x v="25831"/>
  </r>
  <r>
    <x v="13"/>
    <x v="25832"/>
  </r>
  <r>
    <x v="4"/>
    <x v="25833"/>
  </r>
  <r>
    <x v="12"/>
    <x v="25834"/>
  </r>
  <r>
    <x v="4"/>
    <x v="25835"/>
  </r>
  <r>
    <x v="7"/>
    <x v="25836"/>
  </r>
  <r>
    <x v="0"/>
    <x v="25837"/>
  </r>
  <r>
    <x v="3"/>
    <x v="25838"/>
  </r>
  <r>
    <x v="4"/>
    <x v="25839"/>
  </r>
  <r>
    <x v="5"/>
    <x v="25840"/>
  </r>
  <r>
    <x v="11"/>
    <x v="25841"/>
  </r>
  <r>
    <x v="5"/>
    <x v="25842"/>
  </r>
  <r>
    <x v="0"/>
    <x v="25843"/>
  </r>
  <r>
    <x v="10"/>
    <x v="25844"/>
  </r>
  <r>
    <x v="4"/>
    <x v="25845"/>
  </r>
  <r>
    <x v="8"/>
    <x v="25846"/>
  </r>
  <r>
    <x v="11"/>
    <x v="25847"/>
  </r>
  <r>
    <x v="1"/>
    <x v="25848"/>
  </r>
  <r>
    <x v="7"/>
    <x v="25849"/>
  </r>
  <r>
    <x v="3"/>
    <x v="25850"/>
  </r>
  <r>
    <x v="3"/>
    <x v="25851"/>
  </r>
  <r>
    <x v="12"/>
    <x v="25852"/>
  </r>
  <r>
    <x v="3"/>
    <x v="25853"/>
  </r>
  <r>
    <x v="12"/>
    <x v="25854"/>
  </r>
  <r>
    <x v="5"/>
    <x v="25855"/>
  </r>
  <r>
    <x v="13"/>
    <x v="25856"/>
  </r>
  <r>
    <x v="3"/>
    <x v="25857"/>
  </r>
  <r>
    <x v="22"/>
    <x v="25858"/>
  </r>
  <r>
    <x v="8"/>
    <x v="25859"/>
  </r>
  <r>
    <x v="10"/>
    <x v="25860"/>
  </r>
  <r>
    <x v="6"/>
    <x v="25861"/>
  </r>
  <r>
    <x v="5"/>
    <x v="25862"/>
  </r>
  <r>
    <x v="6"/>
    <x v="25863"/>
  </r>
  <r>
    <x v="1"/>
    <x v="25864"/>
  </r>
  <r>
    <x v="1"/>
    <x v="25865"/>
  </r>
  <r>
    <x v="5"/>
    <x v="25866"/>
  </r>
  <r>
    <x v="6"/>
    <x v="25867"/>
  </r>
  <r>
    <x v="3"/>
    <x v="25868"/>
  </r>
  <r>
    <x v="5"/>
    <x v="25869"/>
  </r>
  <r>
    <x v="7"/>
    <x v="25870"/>
  </r>
  <r>
    <x v="2"/>
    <x v="25871"/>
  </r>
  <r>
    <x v="13"/>
    <x v="25872"/>
  </r>
  <r>
    <x v="6"/>
    <x v="25873"/>
  </r>
  <r>
    <x v="10"/>
    <x v="25874"/>
  </r>
  <r>
    <x v="8"/>
    <x v="25875"/>
  </r>
  <r>
    <x v="4"/>
    <x v="25876"/>
  </r>
  <r>
    <x v="7"/>
    <x v="25877"/>
  </r>
  <r>
    <x v="4"/>
    <x v="25878"/>
  </r>
  <r>
    <x v="14"/>
    <x v="25879"/>
  </r>
  <r>
    <x v="9"/>
    <x v="25880"/>
  </r>
  <r>
    <x v="6"/>
    <x v="25881"/>
  </r>
  <r>
    <x v="0"/>
    <x v="25882"/>
  </r>
  <r>
    <x v="6"/>
    <x v="25883"/>
  </r>
  <r>
    <x v="10"/>
    <x v="25884"/>
  </r>
  <r>
    <x v="6"/>
    <x v="25885"/>
  </r>
  <r>
    <x v="3"/>
    <x v="25886"/>
  </r>
  <r>
    <x v="13"/>
    <x v="25887"/>
  </r>
  <r>
    <x v="15"/>
    <x v="25888"/>
  </r>
  <r>
    <x v="10"/>
    <x v="9349"/>
  </r>
  <r>
    <x v="8"/>
    <x v="25889"/>
  </r>
  <r>
    <x v="10"/>
    <x v="25890"/>
  </r>
  <r>
    <x v="5"/>
    <x v="25891"/>
  </r>
  <r>
    <x v="5"/>
    <x v="25892"/>
  </r>
  <r>
    <x v="3"/>
    <x v="25893"/>
  </r>
  <r>
    <x v="0"/>
    <x v="25894"/>
  </r>
  <r>
    <x v="3"/>
    <x v="25895"/>
  </r>
  <r>
    <x v="6"/>
    <x v="25896"/>
  </r>
  <r>
    <x v="1"/>
    <x v="25897"/>
  </r>
  <r>
    <x v="4"/>
    <x v="25898"/>
  </r>
  <r>
    <x v="8"/>
    <x v="25899"/>
  </r>
  <r>
    <x v="8"/>
    <x v="25900"/>
  </r>
  <r>
    <x v="5"/>
    <x v="25901"/>
  </r>
  <r>
    <x v="0"/>
    <x v="25902"/>
  </r>
  <r>
    <x v="6"/>
    <x v="25903"/>
  </r>
  <r>
    <x v="8"/>
    <x v="25904"/>
  </r>
  <r>
    <x v="5"/>
    <x v="25905"/>
  </r>
  <r>
    <x v="1"/>
    <x v="25906"/>
  </r>
  <r>
    <x v="4"/>
    <x v="25907"/>
  </r>
  <r>
    <x v="7"/>
    <x v="25908"/>
  </r>
  <r>
    <x v="14"/>
    <x v="25909"/>
  </r>
  <r>
    <x v="6"/>
    <x v="25910"/>
  </r>
  <r>
    <x v="22"/>
    <x v="25911"/>
  </r>
  <r>
    <x v="6"/>
    <x v="25912"/>
  </r>
  <r>
    <x v="10"/>
    <x v="25913"/>
  </r>
  <r>
    <x v="2"/>
    <x v="25914"/>
  </r>
  <r>
    <x v="10"/>
    <x v="25915"/>
  </r>
  <r>
    <x v="6"/>
    <x v="25916"/>
  </r>
  <r>
    <x v="15"/>
    <x v="25917"/>
  </r>
  <r>
    <x v="7"/>
    <x v="25918"/>
  </r>
  <r>
    <x v="8"/>
    <x v="25919"/>
  </r>
  <r>
    <x v="4"/>
    <x v="25920"/>
  </r>
  <r>
    <x v="6"/>
    <x v="25921"/>
  </r>
  <r>
    <x v="5"/>
    <x v="25922"/>
  </r>
  <r>
    <x v="2"/>
    <x v="25923"/>
  </r>
  <r>
    <x v="22"/>
    <x v="25924"/>
  </r>
  <r>
    <x v="0"/>
    <x v="25925"/>
  </r>
  <r>
    <x v="10"/>
    <x v="25926"/>
  </r>
  <r>
    <x v="4"/>
    <x v="19429"/>
  </r>
  <r>
    <x v="2"/>
    <x v="25927"/>
  </r>
  <r>
    <x v="4"/>
    <x v="25928"/>
  </r>
  <r>
    <x v="6"/>
    <x v="25929"/>
  </r>
  <r>
    <x v="3"/>
    <x v="25930"/>
  </r>
  <r>
    <x v="2"/>
    <x v="25931"/>
  </r>
  <r>
    <x v="9"/>
    <x v="25932"/>
  </r>
  <r>
    <x v="8"/>
    <x v="25933"/>
  </r>
  <r>
    <x v="2"/>
    <x v="25934"/>
  </r>
  <r>
    <x v="12"/>
    <x v="25935"/>
  </r>
  <r>
    <x v="18"/>
    <x v="25936"/>
  </r>
  <r>
    <x v="2"/>
    <x v="25937"/>
  </r>
  <r>
    <x v="7"/>
    <x v="25938"/>
  </r>
  <r>
    <x v="3"/>
    <x v="25939"/>
  </r>
  <r>
    <x v="21"/>
    <x v="25940"/>
  </r>
  <r>
    <x v="2"/>
    <x v="25941"/>
  </r>
  <r>
    <x v="6"/>
    <x v="25942"/>
  </r>
  <r>
    <x v="1"/>
    <x v="25943"/>
  </r>
  <r>
    <x v="10"/>
    <x v="25944"/>
  </r>
  <r>
    <x v="7"/>
    <x v="25945"/>
  </r>
  <r>
    <x v="2"/>
    <x v="25946"/>
  </r>
  <r>
    <x v="7"/>
    <x v="25947"/>
  </r>
  <r>
    <x v="5"/>
    <x v="25948"/>
  </r>
  <r>
    <x v="12"/>
    <x v="25949"/>
  </r>
  <r>
    <x v="12"/>
    <x v="25950"/>
  </r>
  <r>
    <x v="0"/>
    <x v="25951"/>
  </r>
  <r>
    <x v="6"/>
    <x v="25952"/>
  </r>
  <r>
    <x v="22"/>
    <x v="25953"/>
  </r>
  <r>
    <x v="0"/>
    <x v="25954"/>
  </r>
  <r>
    <x v="3"/>
    <x v="25955"/>
  </r>
  <r>
    <x v="8"/>
    <x v="25956"/>
  </r>
  <r>
    <x v="5"/>
    <x v="25957"/>
  </r>
  <r>
    <x v="7"/>
    <x v="25958"/>
  </r>
  <r>
    <x v="4"/>
    <x v="25959"/>
  </r>
  <r>
    <x v="1"/>
    <x v="25960"/>
  </r>
  <r>
    <x v="8"/>
    <x v="25961"/>
  </r>
  <r>
    <x v="10"/>
    <x v="25962"/>
  </r>
  <r>
    <x v="0"/>
    <x v="25963"/>
  </r>
  <r>
    <x v="10"/>
    <x v="25964"/>
  </r>
  <r>
    <x v="22"/>
    <x v="25965"/>
  </r>
  <r>
    <x v="6"/>
    <x v="25966"/>
  </r>
  <r>
    <x v="4"/>
    <x v="25967"/>
  </r>
  <r>
    <x v="5"/>
    <x v="25968"/>
  </r>
  <r>
    <x v="5"/>
    <x v="25969"/>
  </r>
  <r>
    <x v="2"/>
    <x v="25970"/>
  </r>
  <r>
    <x v="1"/>
    <x v="25971"/>
  </r>
  <r>
    <x v="3"/>
    <x v="25972"/>
  </r>
  <r>
    <x v="7"/>
    <x v="25973"/>
  </r>
  <r>
    <x v="0"/>
    <x v="25974"/>
  </r>
  <r>
    <x v="10"/>
    <x v="25975"/>
  </r>
  <r>
    <x v="6"/>
    <x v="25976"/>
  </r>
  <r>
    <x v="22"/>
    <x v="25977"/>
  </r>
  <r>
    <x v="22"/>
    <x v="25978"/>
  </r>
  <r>
    <x v="7"/>
    <x v="25979"/>
  </r>
  <r>
    <x v="4"/>
    <x v="25980"/>
  </r>
  <r>
    <x v="7"/>
    <x v="25981"/>
  </r>
  <r>
    <x v="21"/>
    <x v="25982"/>
  </r>
  <r>
    <x v="10"/>
    <x v="25983"/>
  </r>
  <r>
    <x v="6"/>
    <x v="25984"/>
  </r>
  <r>
    <x v="0"/>
    <x v="25985"/>
  </r>
  <r>
    <x v="7"/>
    <x v="25986"/>
  </r>
  <r>
    <x v="12"/>
    <x v="25987"/>
  </r>
  <r>
    <x v="1"/>
    <x v="25988"/>
  </r>
  <r>
    <x v="8"/>
    <x v="25989"/>
  </r>
  <r>
    <x v="10"/>
    <x v="25990"/>
  </r>
  <r>
    <x v="10"/>
    <x v="25991"/>
  </r>
  <r>
    <x v="10"/>
    <x v="25992"/>
  </r>
  <r>
    <x v="0"/>
    <x v="25993"/>
  </r>
  <r>
    <x v="3"/>
    <x v="25994"/>
  </r>
  <r>
    <x v="10"/>
    <x v="25995"/>
  </r>
  <r>
    <x v="5"/>
    <x v="25996"/>
  </r>
  <r>
    <x v="11"/>
    <x v="25997"/>
  </r>
  <r>
    <x v="0"/>
    <x v="25998"/>
  </r>
  <r>
    <x v="7"/>
    <x v="25999"/>
  </r>
  <r>
    <x v="4"/>
    <x v="26000"/>
  </r>
  <r>
    <x v="3"/>
    <x v="26001"/>
  </r>
  <r>
    <x v="12"/>
    <x v="26002"/>
  </r>
  <r>
    <x v="4"/>
    <x v="26003"/>
  </r>
  <r>
    <x v="6"/>
    <x v="26004"/>
  </r>
  <r>
    <x v="0"/>
    <x v="26005"/>
  </r>
  <r>
    <x v="1"/>
    <x v="26006"/>
  </r>
  <r>
    <x v="5"/>
    <x v="26007"/>
  </r>
  <r>
    <x v="1"/>
    <x v="26008"/>
  </r>
  <r>
    <x v="10"/>
    <x v="572"/>
  </r>
  <r>
    <x v="12"/>
    <x v="26009"/>
  </r>
  <r>
    <x v="7"/>
    <x v="26010"/>
  </r>
  <r>
    <x v="3"/>
    <x v="26011"/>
  </r>
  <r>
    <x v="22"/>
    <x v="26012"/>
  </r>
  <r>
    <x v="0"/>
    <x v="26013"/>
  </r>
  <r>
    <x v="22"/>
    <x v="26014"/>
  </r>
  <r>
    <x v="14"/>
    <x v="26015"/>
  </r>
  <r>
    <x v="11"/>
    <x v="26016"/>
  </r>
  <r>
    <x v="8"/>
    <x v="26017"/>
  </r>
  <r>
    <x v="1"/>
    <x v="26018"/>
  </r>
  <r>
    <x v="9"/>
    <x v="26019"/>
  </r>
  <r>
    <x v="3"/>
    <x v="26020"/>
  </r>
  <r>
    <x v="10"/>
    <x v="26021"/>
  </r>
  <r>
    <x v="5"/>
    <x v="26022"/>
  </r>
  <r>
    <x v="11"/>
    <x v="26023"/>
  </r>
  <r>
    <x v="3"/>
    <x v="26024"/>
  </r>
  <r>
    <x v="7"/>
    <x v="26025"/>
  </r>
  <r>
    <x v="3"/>
    <x v="26026"/>
  </r>
  <r>
    <x v="6"/>
    <x v="26027"/>
  </r>
  <r>
    <x v="10"/>
    <x v="26028"/>
  </r>
  <r>
    <x v="2"/>
    <x v="26029"/>
  </r>
  <r>
    <x v="6"/>
    <x v="26030"/>
  </r>
  <r>
    <x v="10"/>
    <x v="26031"/>
  </r>
  <r>
    <x v="14"/>
    <x v="26032"/>
  </r>
  <r>
    <x v="1"/>
    <x v="26033"/>
  </r>
  <r>
    <x v="10"/>
    <x v="26034"/>
  </r>
  <r>
    <x v="1"/>
    <x v="26035"/>
  </r>
  <r>
    <x v="13"/>
    <x v="26036"/>
  </r>
  <r>
    <x v="13"/>
    <x v="26037"/>
  </r>
  <r>
    <x v="10"/>
    <x v="26038"/>
  </r>
  <r>
    <x v="9"/>
    <x v="26039"/>
  </r>
  <r>
    <x v="4"/>
    <x v="26040"/>
  </r>
  <r>
    <x v="4"/>
    <x v="26041"/>
  </r>
  <r>
    <x v="8"/>
    <x v="26042"/>
  </r>
  <r>
    <x v="7"/>
    <x v="26043"/>
  </r>
  <r>
    <x v="10"/>
    <x v="26044"/>
  </r>
  <r>
    <x v="10"/>
    <x v="26045"/>
  </r>
  <r>
    <x v="8"/>
    <x v="26046"/>
  </r>
  <r>
    <x v="0"/>
    <x v="26047"/>
  </r>
  <r>
    <x v="9"/>
    <x v="26048"/>
  </r>
  <r>
    <x v="3"/>
    <x v="26049"/>
  </r>
  <r>
    <x v="1"/>
    <x v="26050"/>
  </r>
  <r>
    <x v="3"/>
    <x v="26051"/>
  </r>
  <r>
    <x v="6"/>
    <x v="26052"/>
  </r>
  <r>
    <x v="1"/>
    <x v="26053"/>
  </r>
  <r>
    <x v="3"/>
    <x v="26054"/>
  </r>
  <r>
    <x v="12"/>
    <x v="26055"/>
  </r>
  <r>
    <x v="13"/>
    <x v="26056"/>
  </r>
  <r>
    <x v="7"/>
    <x v="26057"/>
  </r>
  <r>
    <x v="1"/>
    <x v="26058"/>
  </r>
  <r>
    <x v="6"/>
    <x v="26059"/>
  </r>
  <r>
    <x v="12"/>
    <x v="26060"/>
  </r>
  <r>
    <x v="12"/>
    <x v="26061"/>
  </r>
  <r>
    <x v="3"/>
    <x v="26062"/>
  </r>
  <r>
    <x v="5"/>
    <x v="26063"/>
  </r>
  <r>
    <x v="10"/>
    <x v="26064"/>
  </r>
  <r>
    <x v="8"/>
    <x v="26065"/>
  </r>
  <r>
    <x v="15"/>
    <x v="26066"/>
  </r>
  <r>
    <x v="10"/>
    <x v="26067"/>
  </r>
  <r>
    <x v="10"/>
    <x v="26068"/>
  </r>
  <r>
    <x v="5"/>
    <x v="26069"/>
  </r>
  <r>
    <x v="6"/>
    <x v="26070"/>
  </r>
  <r>
    <x v="10"/>
    <x v="26071"/>
  </r>
  <r>
    <x v="10"/>
    <x v="26072"/>
  </r>
  <r>
    <x v="2"/>
    <x v="26073"/>
  </r>
  <r>
    <x v="22"/>
    <x v="26074"/>
  </r>
  <r>
    <x v="0"/>
    <x v="26075"/>
  </r>
  <r>
    <x v="11"/>
    <x v="26076"/>
  </r>
  <r>
    <x v="6"/>
    <x v="26077"/>
  </r>
  <r>
    <x v="0"/>
    <x v="26078"/>
  </r>
  <r>
    <x v="5"/>
    <x v="26079"/>
  </r>
  <r>
    <x v="1"/>
    <x v="26080"/>
  </r>
  <r>
    <x v="8"/>
    <x v="26081"/>
  </r>
  <r>
    <x v="2"/>
    <x v="26082"/>
  </r>
  <r>
    <x v="8"/>
    <x v="26083"/>
  </r>
  <r>
    <x v="6"/>
    <x v="26084"/>
  </r>
  <r>
    <x v="7"/>
    <x v="26085"/>
  </r>
  <r>
    <x v="4"/>
    <x v="26086"/>
  </r>
  <r>
    <x v="0"/>
    <x v="26087"/>
  </r>
  <r>
    <x v="0"/>
    <x v="26088"/>
  </r>
  <r>
    <x v="2"/>
    <x v="26089"/>
  </r>
  <r>
    <x v="6"/>
    <x v="26090"/>
  </r>
  <r>
    <x v="5"/>
    <x v="26091"/>
  </r>
  <r>
    <x v="4"/>
    <x v="26092"/>
  </r>
  <r>
    <x v="4"/>
    <x v="26093"/>
  </r>
  <r>
    <x v="9"/>
    <x v="26094"/>
  </r>
  <r>
    <x v="5"/>
    <x v="26095"/>
  </r>
  <r>
    <x v="18"/>
    <x v="26096"/>
  </r>
  <r>
    <x v="2"/>
    <x v="26097"/>
  </r>
  <r>
    <x v="1"/>
    <x v="26098"/>
  </r>
  <r>
    <x v="7"/>
    <x v="26099"/>
  </r>
  <r>
    <x v="13"/>
    <x v="26100"/>
  </r>
  <r>
    <x v="1"/>
    <x v="26101"/>
  </r>
  <r>
    <x v="2"/>
    <x v="26102"/>
  </r>
  <r>
    <x v="1"/>
    <x v="26103"/>
  </r>
  <r>
    <x v="3"/>
    <x v="26104"/>
  </r>
  <r>
    <x v="6"/>
    <x v="26105"/>
  </r>
  <r>
    <x v="10"/>
    <x v="26106"/>
  </r>
  <r>
    <x v="0"/>
    <x v="26107"/>
  </r>
  <r>
    <x v="10"/>
    <x v="26108"/>
  </r>
  <r>
    <x v="2"/>
    <x v="26109"/>
  </r>
  <r>
    <x v="13"/>
    <x v="26110"/>
  </r>
  <r>
    <x v="12"/>
    <x v="26111"/>
  </r>
  <r>
    <x v="5"/>
    <x v="26112"/>
  </r>
  <r>
    <x v="22"/>
    <x v="26113"/>
  </r>
  <r>
    <x v="22"/>
    <x v="26114"/>
  </r>
  <r>
    <x v="12"/>
    <x v="26115"/>
  </r>
  <r>
    <x v="8"/>
    <x v="26116"/>
  </r>
  <r>
    <x v="0"/>
    <x v="26117"/>
  </r>
  <r>
    <x v="0"/>
    <x v="26118"/>
  </r>
  <r>
    <x v="4"/>
    <x v="26119"/>
  </r>
  <r>
    <x v="8"/>
    <x v="26120"/>
  </r>
  <r>
    <x v="7"/>
    <x v="26121"/>
  </r>
  <r>
    <x v="15"/>
    <x v="26122"/>
  </r>
  <r>
    <x v="9"/>
    <x v="26123"/>
  </r>
  <r>
    <x v="6"/>
    <x v="26124"/>
  </r>
  <r>
    <x v="1"/>
    <x v="26125"/>
  </r>
  <r>
    <x v="0"/>
    <x v="26126"/>
  </r>
  <r>
    <x v="12"/>
    <x v="26127"/>
  </r>
  <r>
    <x v="5"/>
    <x v="26128"/>
  </r>
  <r>
    <x v="1"/>
    <x v="26129"/>
  </r>
  <r>
    <x v="5"/>
    <x v="26130"/>
  </r>
  <r>
    <x v="6"/>
    <x v="26131"/>
  </r>
  <r>
    <x v="1"/>
    <x v="26132"/>
  </r>
  <r>
    <x v="4"/>
    <x v="8116"/>
  </r>
  <r>
    <x v="12"/>
    <x v="26133"/>
  </r>
  <r>
    <x v="10"/>
    <x v="26134"/>
  </r>
  <r>
    <x v="4"/>
    <x v="26135"/>
  </r>
  <r>
    <x v="1"/>
    <x v="26136"/>
  </r>
  <r>
    <x v="5"/>
    <x v="26137"/>
  </r>
  <r>
    <x v="4"/>
    <x v="26138"/>
  </r>
  <r>
    <x v="1"/>
    <x v="26139"/>
  </r>
  <r>
    <x v="0"/>
    <x v="26140"/>
  </r>
  <r>
    <x v="1"/>
    <x v="26141"/>
  </r>
  <r>
    <x v="0"/>
    <x v="26142"/>
  </r>
  <r>
    <x v="8"/>
    <x v="26143"/>
  </r>
  <r>
    <x v="7"/>
    <x v="26144"/>
  </r>
  <r>
    <x v="0"/>
    <x v="26145"/>
  </r>
  <r>
    <x v="14"/>
    <x v="26146"/>
  </r>
  <r>
    <x v="1"/>
    <x v="26147"/>
  </r>
  <r>
    <x v="12"/>
    <x v="26148"/>
  </r>
  <r>
    <x v="6"/>
    <x v="26149"/>
  </r>
  <r>
    <x v="7"/>
    <x v="26150"/>
  </r>
  <r>
    <x v="1"/>
    <x v="26151"/>
  </r>
  <r>
    <x v="6"/>
    <x v="26152"/>
  </r>
  <r>
    <x v="3"/>
    <x v="26153"/>
  </r>
  <r>
    <x v="5"/>
    <x v="26154"/>
  </r>
  <r>
    <x v="13"/>
    <x v="26155"/>
  </r>
  <r>
    <x v="7"/>
    <x v="26156"/>
  </r>
  <r>
    <x v="8"/>
    <x v="26157"/>
  </r>
  <r>
    <x v="6"/>
    <x v="26158"/>
  </r>
  <r>
    <x v="13"/>
    <x v="26159"/>
  </r>
  <r>
    <x v="7"/>
    <x v="26160"/>
  </r>
  <r>
    <x v="6"/>
    <x v="26161"/>
  </r>
  <r>
    <x v="6"/>
    <x v="26162"/>
  </r>
  <r>
    <x v="0"/>
    <x v="26163"/>
  </r>
  <r>
    <x v="0"/>
    <x v="26164"/>
  </r>
  <r>
    <x v="10"/>
    <x v="26165"/>
  </r>
  <r>
    <x v="12"/>
    <x v="26166"/>
  </r>
  <r>
    <x v="12"/>
    <x v="26167"/>
  </r>
  <r>
    <x v="4"/>
    <x v="26168"/>
  </r>
  <r>
    <x v="4"/>
    <x v="26169"/>
  </r>
  <r>
    <x v="0"/>
    <x v="26170"/>
  </r>
  <r>
    <x v="7"/>
    <x v="26171"/>
  </r>
  <r>
    <x v="1"/>
    <x v="26172"/>
  </r>
  <r>
    <x v="10"/>
    <x v="26173"/>
  </r>
  <r>
    <x v="10"/>
    <x v="26174"/>
  </r>
  <r>
    <x v="6"/>
    <x v="26175"/>
  </r>
  <r>
    <x v="8"/>
    <x v="26176"/>
  </r>
  <r>
    <x v="12"/>
    <x v="26177"/>
  </r>
  <r>
    <x v="8"/>
    <x v="26178"/>
  </r>
  <r>
    <x v="0"/>
    <x v="26179"/>
  </r>
  <r>
    <x v="5"/>
    <x v="26180"/>
  </r>
  <r>
    <x v="1"/>
    <x v="26181"/>
  </r>
  <r>
    <x v="6"/>
    <x v="26182"/>
  </r>
  <r>
    <x v="7"/>
    <x v="26183"/>
  </r>
  <r>
    <x v="6"/>
    <x v="26184"/>
  </r>
  <r>
    <x v="22"/>
    <x v="26185"/>
  </r>
  <r>
    <x v="4"/>
    <x v="26186"/>
  </r>
  <r>
    <x v="0"/>
    <x v="26187"/>
  </r>
  <r>
    <x v="7"/>
    <x v="26188"/>
  </r>
  <r>
    <x v="4"/>
    <x v="26189"/>
  </r>
  <r>
    <x v="10"/>
    <x v="26190"/>
  </r>
  <r>
    <x v="2"/>
    <x v="26191"/>
  </r>
  <r>
    <x v="18"/>
    <x v="26192"/>
  </r>
  <r>
    <x v="12"/>
    <x v="26193"/>
  </r>
  <r>
    <x v="3"/>
    <x v="26194"/>
  </r>
  <r>
    <x v="10"/>
    <x v="26195"/>
  </r>
  <r>
    <x v="6"/>
    <x v="26196"/>
  </r>
  <r>
    <x v="22"/>
    <x v="26197"/>
  </r>
  <r>
    <x v="22"/>
    <x v="26198"/>
  </r>
  <r>
    <x v="8"/>
    <x v="26199"/>
  </r>
  <r>
    <x v="5"/>
    <x v="26200"/>
  </r>
  <r>
    <x v="22"/>
    <x v="26201"/>
  </r>
  <r>
    <x v="22"/>
    <x v="26202"/>
  </r>
  <r>
    <x v="10"/>
    <x v="26203"/>
  </r>
  <r>
    <x v="8"/>
    <x v="26204"/>
  </r>
  <r>
    <x v="6"/>
    <x v="26205"/>
  </r>
  <r>
    <x v="0"/>
    <x v="26206"/>
  </r>
  <r>
    <x v="4"/>
    <x v="26207"/>
  </r>
  <r>
    <x v="3"/>
    <x v="26208"/>
  </r>
  <r>
    <x v="8"/>
    <x v="26209"/>
  </r>
  <r>
    <x v="1"/>
    <x v="26210"/>
  </r>
  <r>
    <x v="7"/>
    <x v="26211"/>
  </r>
  <r>
    <x v="1"/>
    <x v="26212"/>
  </r>
  <r>
    <x v="1"/>
    <x v="26213"/>
  </r>
  <r>
    <x v="3"/>
    <x v="26214"/>
  </r>
  <r>
    <x v="0"/>
    <x v="26215"/>
  </r>
  <r>
    <x v="1"/>
    <x v="26216"/>
  </r>
  <r>
    <x v="8"/>
    <x v="26217"/>
  </r>
  <r>
    <x v="4"/>
    <x v="26218"/>
  </r>
  <r>
    <x v="0"/>
    <x v="26219"/>
  </r>
  <r>
    <x v="10"/>
    <x v="26220"/>
  </r>
  <r>
    <x v="10"/>
    <x v="26221"/>
  </r>
  <r>
    <x v="0"/>
    <x v="26222"/>
  </r>
  <r>
    <x v="1"/>
    <x v="26223"/>
  </r>
  <r>
    <x v="4"/>
    <x v="26224"/>
  </r>
  <r>
    <x v="4"/>
    <x v="26225"/>
  </r>
  <r>
    <x v="6"/>
    <x v="26226"/>
  </r>
  <r>
    <x v="2"/>
    <x v="26227"/>
  </r>
  <r>
    <x v="2"/>
    <x v="26228"/>
  </r>
  <r>
    <x v="0"/>
    <x v="26229"/>
  </r>
  <r>
    <x v="2"/>
    <x v="26230"/>
  </r>
  <r>
    <x v="5"/>
    <x v="26231"/>
  </r>
  <r>
    <x v="6"/>
    <x v="26232"/>
  </r>
  <r>
    <x v="13"/>
    <x v="26233"/>
  </r>
  <r>
    <x v="3"/>
    <x v="26234"/>
  </r>
  <r>
    <x v="8"/>
    <x v="26235"/>
  </r>
  <r>
    <x v="12"/>
    <x v="26236"/>
  </r>
  <r>
    <x v="0"/>
    <x v="26237"/>
  </r>
  <r>
    <x v="8"/>
    <x v="26238"/>
  </r>
  <r>
    <x v="0"/>
    <x v="26239"/>
  </r>
  <r>
    <x v="2"/>
    <x v="26240"/>
  </r>
  <r>
    <x v="12"/>
    <x v="26241"/>
  </r>
  <r>
    <x v="12"/>
    <x v="26242"/>
  </r>
  <r>
    <x v="13"/>
    <x v="26243"/>
  </r>
  <r>
    <x v="7"/>
    <x v="26244"/>
  </r>
  <r>
    <x v="6"/>
    <x v="26245"/>
  </r>
  <r>
    <x v="1"/>
    <x v="26246"/>
  </r>
  <r>
    <x v="10"/>
    <x v="26247"/>
  </r>
  <r>
    <x v="0"/>
    <x v="26248"/>
  </r>
  <r>
    <x v="15"/>
    <x v="26249"/>
  </r>
  <r>
    <x v="14"/>
    <x v="26250"/>
  </r>
  <r>
    <x v="16"/>
    <x v="26251"/>
  </r>
  <r>
    <x v="1"/>
    <x v="26252"/>
  </r>
  <r>
    <x v="6"/>
    <x v="26253"/>
  </r>
  <r>
    <x v="8"/>
    <x v="26254"/>
  </r>
  <r>
    <x v="12"/>
    <x v="26255"/>
  </r>
  <r>
    <x v="5"/>
    <x v="26256"/>
  </r>
  <r>
    <x v="4"/>
    <x v="26257"/>
  </r>
  <r>
    <x v="7"/>
    <x v="21915"/>
  </r>
  <r>
    <x v="6"/>
    <x v="26258"/>
  </r>
  <r>
    <x v="2"/>
    <x v="26259"/>
  </r>
  <r>
    <x v="3"/>
    <x v="26260"/>
  </r>
  <r>
    <x v="6"/>
    <x v="26261"/>
  </r>
  <r>
    <x v="0"/>
    <x v="26262"/>
  </r>
  <r>
    <x v="8"/>
    <x v="26263"/>
  </r>
  <r>
    <x v="0"/>
    <x v="26264"/>
  </r>
  <r>
    <x v="4"/>
    <x v="26265"/>
  </r>
  <r>
    <x v="1"/>
    <x v="26266"/>
  </r>
  <r>
    <x v="0"/>
    <x v="26267"/>
  </r>
  <r>
    <x v="8"/>
    <x v="26268"/>
  </r>
  <r>
    <x v="5"/>
    <x v="26269"/>
  </r>
  <r>
    <x v="2"/>
    <x v="26270"/>
  </r>
  <r>
    <x v="9"/>
    <x v="26271"/>
  </r>
  <r>
    <x v="38"/>
    <x v="26272"/>
  </r>
  <r>
    <x v="14"/>
    <x v="26273"/>
  </r>
  <r>
    <x v="2"/>
    <x v="26274"/>
  </r>
  <r>
    <x v="8"/>
    <x v="26275"/>
  </r>
  <r>
    <x v="4"/>
    <x v="26276"/>
  </r>
  <r>
    <x v="11"/>
    <x v="26277"/>
  </r>
  <r>
    <x v="12"/>
    <x v="26278"/>
  </r>
  <r>
    <x v="6"/>
    <x v="26279"/>
  </r>
  <r>
    <x v="6"/>
    <x v="12280"/>
  </r>
  <r>
    <x v="12"/>
    <x v="26280"/>
  </r>
  <r>
    <x v="9"/>
    <x v="26281"/>
  </r>
  <r>
    <x v="4"/>
    <x v="26282"/>
  </r>
  <r>
    <x v="2"/>
    <x v="26283"/>
  </r>
  <r>
    <x v="9"/>
    <x v="26284"/>
  </r>
  <r>
    <x v="8"/>
    <x v="26285"/>
  </r>
  <r>
    <x v="13"/>
    <x v="26286"/>
  </r>
  <r>
    <x v="4"/>
    <x v="26287"/>
  </r>
  <r>
    <x v="10"/>
    <x v="26288"/>
  </r>
  <r>
    <x v="4"/>
    <x v="26289"/>
  </r>
  <r>
    <x v="7"/>
    <x v="26290"/>
  </r>
  <r>
    <x v="11"/>
    <x v="26291"/>
  </r>
  <r>
    <x v="6"/>
    <x v="26292"/>
  </r>
  <r>
    <x v="14"/>
    <x v="26293"/>
  </r>
  <r>
    <x v="6"/>
    <x v="26294"/>
  </r>
  <r>
    <x v="3"/>
    <x v="26295"/>
  </r>
  <r>
    <x v="3"/>
    <x v="26296"/>
  </r>
  <r>
    <x v="6"/>
    <x v="26297"/>
  </r>
  <r>
    <x v="1"/>
    <x v="26298"/>
  </r>
  <r>
    <x v="1"/>
    <x v="26299"/>
  </r>
  <r>
    <x v="10"/>
    <x v="26300"/>
  </r>
  <r>
    <x v="8"/>
    <x v="26301"/>
  </r>
  <r>
    <x v="0"/>
    <x v="26302"/>
  </r>
  <r>
    <x v="4"/>
    <x v="26303"/>
  </r>
  <r>
    <x v="3"/>
    <x v="26304"/>
  </r>
  <r>
    <x v="4"/>
    <x v="26305"/>
  </r>
  <r>
    <x v="10"/>
    <x v="26306"/>
  </r>
  <r>
    <x v="2"/>
    <x v="26307"/>
  </r>
  <r>
    <x v="3"/>
    <x v="26308"/>
  </r>
  <r>
    <x v="0"/>
    <x v="26309"/>
  </r>
  <r>
    <x v="12"/>
    <x v="26310"/>
  </r>
  <r>
    <x v="22"/>
    <x v="26311"/>
  </r>
  <r>
    <x v="4"/>
    <x v="26312"/>
  </r>
  <r>
    <x v="0"/>
    <x v="26313"/>
  </r>
  <r>
    <x v="4"/>
    <x v="26314"/>
  </r>
  <r>
    <x v="1"/>
    <x v="2209"/>
  </r>
  <r>
    <x v="11"/>
    <x v="26315"/>
  </r>
  <r>
    <x v="5"/>
    <x v="26316"/>
  </r>
  <r>
    <x v="4"/>
    <x v="26317"/>
  </r>
  <r>
    <x v="0"/>
    <x v="26318"/>
  </r>
  <r>
    <x v="4"/>
    <x v="26319"/>
  </r>
  <r>
    <x v="13"/>
    <x v="26320"/>
  </r>
  <r>
    <x v="0"/>
    <x v="26321"/>
  </r>
  <r>
    <x v="2"/>
    <x v="26322"/>
  </r>
  <r>
    <x v="4"/>
    <x v="26323"/>
  </r>
  <r>
    <x v="4"/>
    <x v="26324"/>
  </r>
  <r>
    <x v="10"/>
    <x v="26325"/>
  </r>
  <r>
    <x v="6"/>
    <x v="26326"/>
  </r>
  <r>
    <x v="0"/>
    <x v="26327"/>
  </r>
  <r>
    <x v="8"/>
    <x v="26328"/>
  </r>
  <r>
    <x v="4"/>
    <x v="26329"/>
  </r>
  <r>
    <x v="0"/>
    <x v="26330"/>
  </r>
  <r>
    <x v="6"/>
    <x v="26331"/>
  </r>
  <r>
    <x v="4"/>
    <x v="26332"/>
  </r>
  <r>
    <x v="6"/>
    <x v="26333"/>
  </r>
  <r>
    <x v="14"/>
    <x v="26334"/>
  </r>
  <r>
    <x v="11"/>
    <x v="26335"/>
  </r>
  <r>
    <x v="4"/>
    <x v="26336"/>
  </r>
  <r>
    <x v="13"/>
    <x v="26337"/>
  </r>
  <r>
    <x v="5"/>
    <x v="26338"/>
  </r>
  <r>
    <x v="0"/>
    <x v="26339"/>
  </r>
  <r>
    <x v="12"/>
    <x v="26340"/>
  </r>
  <r>
    <x v="4"/>
    <x v="26341"/>
  </r>
  <r>
    <x v="8"/>
    <x v="26342"/>
  </r>
  <r>
    <x v="5"/>
    <x v="26343"/>
  </r>
  <r>
    <x v="6"/>
    <x v="26344"/>
  </r>
  <r>
    <x v="6"/>
    <x v="26345"/>
  </r>
  <r>
    <x v="6"/>
    <x v="26346"/>
  </r>
  <r>
    <x v="6"/>
    <x v="26347"/>
  </r>
  <r>
    <x v="7"/>
    <x v="26348"/>
  </r>
  <r>
    <x v="13"/>
    <x v="26349"/>
  </r>
  <r>
    <x v="4"/>
    <x v="26350"/>
  </r>
  <r>
    <x v="1"/>
    <x v="26351"/>
  </r>
  <r>
    <x v="2"/>
    <x v="26352"/>
  </r>
  <r>
    <x v="3"/>
    <x v="26353"/>
  </r>
  <r>
    <x v="8"/>
    <x v="26354"/>
  </r>
  <r>
    <x v="1"/>
    <x v="26355"/>
  </r>
  <r>
    <x v="0"/>
    <x v="26356"/>
  </r>
  <r>
    <x v="10"/>
    <x v="26357"/>
  </r>
  <r>
    <x v="1"/>
    <x v="26358"/>
  </r>
  <r>
    <x v="0"/>
    <x v="26359"/>
  </r>
  <r>
    <x v="2"/>
    <x v="26360"/>
  </r>
  <r>
    <x v="8"/>
    <x v="26361"/>
  </r>
  <r>
    <x v="5"/>
    <x v="26362"/>
  </r>
  <r>
    <x v="14"/>
    <x v="26363"/>
  </r>
  <r>
    <x v="1"/>
    <x v="26364"/>
  </r>
  <r>
    <x v="3"/>
    <x v="26365"/>
  </r>
  <r>
    <x v="4"/>
    <x v="26366"/>
  </r>
  <r>
    <x v="3"/>
    <x v="26367"/>
  </r>
  <r>
    <x v="2"/>
    <x v="26368"/>
  </r>
  <r>
    <x v="0"/>
    <x v="26369"/>
  </r>
  <r>
    <x v="7"/>
    <x v="26370"/>
  </r>
  <r>
    <x v="11"/>
    <x v="26371"/>
  </r>
  <r>
    <x v="4"/>
    <x v="26372"/>
  </r>
  <r>
    <x v="3"/>
    <x v="26373"/>
  </r>
  <r>
    <x v="1"/>
    <x v="26374"/>
  </r>
  <r>
    <x v="3"/>
    <x v="26375"/>
  </r>
  <r>
    <x v="2"/>
    <x v="26376"/>
  </r>
  <r>
    <x v="10"/>
    <x v="26377"/>
  </r>
  <r>
    <x v="6"/>
    <x v="26378"/>
  </r>
  <r>
    <x v="8"/>
    <x v="26379"/>
  </r>
  <r>
    <x v="0"/>
    <x v="26380"/>
  </r>
  <r>
    <x v="12"/>
    <x v="26381"/>
  </r>
  <r>
    <x v="13"/>
    <x v="26382"/>
  </r>
  <r>
    <x v="0"/>
    <x v="26383"/>
  </r>
  <r>
    <x v="4"/>
    <x v="26384"/>
  </r>
  <r>
    <x v="14"/>
    <x v="26385"/>
  </r>
  <r>
    <x v="6"/>
    <x v="26386"/>
  </r>
  <r>
    <x v="0"/>
    <x v="26387"/>
  </r>
  <r>
    <x v="5"/>
    <x v="26388"/>
  </r>
  <r>
    <x v="10"/>
    <x v="26389"/>
  </r>
  <r>
    <x v="10"/>
    <x v="26390"/>
  </r>
  <r>
    <x v="6"/>
    <x v="26391"/>
  </r>
  <r>
    <x v="7"/>
    <x v="26392"/>
  </r>
  <r>
    <x v="6"/>
    <x v="26393"/>
  </r>
  <r>
    <x v="2"/>
    <x v="26394"/>
  </r>
  <r>
    <x v="3"/>
    <x v="26395"/>
  </r>
  <r>
    <x v="4"/>
    <x v="26396"/>
  </r>
  <r>
    <x v="1"/>
    <x v="26397"/>
  </r>
  <r>
    <x v="10"/>
    <x v="26398"/>
  </r>
  <r>
    <x v="7"/>
    <x v="26399"/>
  </r>
  <r>
    <x v="10"/>
    <x v="26400"/>
  </r>
  <r>
    <x v="4"/>
    <x v="26401"/>
  </r>
  <r>
    <x v="2"/>
    <x v="26402"/>
  </r>
  <r>
    <x v="4"/>
    <x v="26403"/>
  </r>
  <r>
    <x v="18"/>
    <x v="26404"/>
  </r>
  <r>
    <x v="12"/>
    <x v="26405"/>
  </r>
  <r>
    <x v="10"/>
    <x v="26406"/>
  </r>
  <r>
    <x v="3"/>
    <x v="26407"/>
  </r>
  <r>
    <x v="4"/>
    <x v="26408"/>
  </r>
  <r>
    <x v="2"/>
    <x v="26409"/>
  </r>
  <r>
    <x v="12"/>
    <x v="26410"/>
  </r>
  <r>
    <x v="1"/>
    <x v="26411"/>
  </r>
  <r>
    <x v="0"/>
    <x v="26412"/>
  </r>
  <r>
    <x v="0"/>
    <x v="26413"/>
  </r>
  <r>
    <x v="6"/>
    <x v="26414"/>
  </r>
  <r>
    <x v="10"/>
    <x v="26415"/>
  </r>
  <r>
    <x v="1"/>
    <x v="26416"/>
  </r>
  <r>
    <x v="4"/>
    <x v="26417"/>
  </r>
  <r>
    <x v="5"/>
    <x v="26418"/>
  </r>
  <r>
    <x v="3"/>
    <x v="26419"/>
  </r>
  <r>
    <x v="11"/>
    <x v="26420"/>
  </r>
  <r>
    <x v="9"/>
    <x v="26421"/>
  </r>
  <r>
    <x v="22"/>
    <x v="26422"/>
  </r>
  <r>
    <x v="8"/>
    <x v="26423"/>
  </r>
  <r>
    <x v="10"/>
    <x v="26424"/>
  </r>
  <r>
    <x v="22"/>
    <x v="26425"/>
  </r>
  <r>
    <x v="2"/>
    <x v="26426"/>
  </r>
  <r>
    <x v="0"/>
    <x v="26427"/>
  </r>
  <r>
    <x v="7"/>
    <x v="26428"/>
  </r>
  <r>
    <x v="20"/>
    <x v="26429"/>
  </r>
  <r>
    <x v="10"/>
    <x v="26430"/>
  </r>
  <r>
    <x v="13"/>
    <x v="26431"/>
  </r>
  <r>
    <x v="4"/>
    <x v="26432"/>
  </r>
  <r>
    <x v="5"/>
    <x v="26433"/>
  </r>
  <r>
    <x v="7"/>
    <x v="26434"/>
  </r>
  <r>
    <x v="3"/>
    <x v="26435"/>
  </r>
  <r>
    <x v="14"/>
    <x v="26436"/>
  </r>
  <r>
    <x v="1"/>
    <x v="26437"/>
  </r>
  <r>
    <x v="8"/>
    <x v="26438"/>
  </r>
  <r>
    <x v="5"/>
    <x v="26439"/>
  </r>
  <r>
    <x v="8"/>
    <x v="26440"/>
  </r>
  <r>
    <x v="13"/>
    <x v="26441"/>
  </r>
  <r>
    <x v="0"/>
    <x v="26442"/>
  </r>
  <r>
    <x v="6"/>
    <x v="26443"/>
  </r>
  <r>
    <x v="10"/>
    <x v="26444"/>
  </r>
  <r>
    <x v="5"/>
    <x v="26445"/>
  </r>
  <r>
    <x v="8"/>
    <x v="26446"/>
  </r>
  <r>
    <x v="4"/>
    <x v="26447"/>
  </r>
  <r>
    <x v="10"/>
    <x v="26448"/>
  </r>
  <r>
    <x v="8"/>
    <x v="26449"/>
  </r>
  <r>
    <x v="6"/>
    <x v="26450"/>
  </r>
  <r>
    <x v="7"/>
    <x v="26451"/>
  </r>
  <r>
    <x v="6"/>
    <x v="26452"/>
  </r>
  <r>
    <x v="10"/>
    <x v="26453"/>
  </r>
  <r>
    <x v="4"/>
    <x v="26454"/>
  </r>
  <r>
    <x v="4"/>
    <x v="26455"/>
  </r>
  <r>
    <x v="5"/>
    <x v="26456"/>
  </r>
  <r>
    <x v="3"/>
    <x v="26457"/>
  </r>
  <r>
    <x v="6"/>
    <x v="26458"/>
  </r>
  <r>
    <x v="4"/>
    <x v="26459"/>
  </r>
  <r>
    <x v="4"/>
    <x v="26460"/>
  </r>
  <r>
    <x v="10"/>
    <x v="26461"/>
  </r>
  <r>
    <x v="0"/>
    <x v="26462"/>
  </r>
  <r>
    <x v="7"/>
    <x v="26463"/>
  </r>
  <r>
    <x v="4"/>
    <x v="26464"/>
  </r>
  <r>
    <x v="3"/>
    <x v="26465"/>
  </r>
  <r>
    <x v="0"/>
    <x v="26466"/>
  </r>
  <r>
    <x v="0"/>
    <x v="26467"/>
  </r>
  <r>
    <x v="6"/>
    <x v="26468"/>
  </r>
  <r>
    <x v="4"/>
    <x v="26469"/>
  </r>
  <r>
    <x v="8"/>
    <x v="26470"/>
  </r>
  <r>
    <x v="1"/>
    <x v="26471"/>
  </r>
  <r>
    <x v="12"/>
    <x v="26472"/>
  </r>
  <r>
    <x v="7"/>
    <x v="26473"/>
  </r>
  <r>
    <x v="5"/>
    <x v="26474"/>
  </r>
  <r>
    <x v="5"/>
    <x v="26475"/>
  </r>
  <r>
    <x v="6"/>
    <x v="26476"/>
  </r>
  <r>
    <x v="4"/>
    <x v="26477"/>
  </r>
  <r>
    <x v="2"/>
    <x v="26478"/>
  </r>
  <r>
    <x v="0"/>
    <x v="26479"/>
  </r>
  <r>
    <x v="10"/>
    <x v="26480"/>
  </r>
  <r>
    <x v="9"/>
    <x v="26481"/>
  </r>
  <r>
    <x v="5"/>
    <x v="26482"/>
  </r>
  <r>
    <x v="7"/>
    <x v="26483"/>
  </r>
  <r>
    <x v="4"/>
    <x v="26484"/>
  </r>
  <r>
    <x v="2"/>
    <x v="26485"/>
  </r>
  <r>
    <x v="4"/>
    <x v="26486"/>
  </r>
  <r>
    <x v="4"/>
    <x v="26487"/>
  </r>
  <r>
    <x v="7"/>
    <x v="26488"/>
  </r>
  <r>
    <x v="7"/>
    <x v="26489"/>
  </r>
  <r>
    <x v="10"/>
    <x v="26490"/>
  </r>
  <r>
    <x v="10"/>
    <x v="26491"/>
  </r>
  <r>
    <x v="22"/>
    <x v="26492"/>
  </r>
  <r>
    <x v="10"/>
    <x v="26493"/>
  </r>
  <r>
    <x v="12"/>
    <x v="26494"/>
  </r>
  <r>
    <x v="13"/>
    <x v="26495"/>
  </r>
  <r>
    <x v="0"/>
    <x v="26496"/>
  </r>
  <r>
    <x v="3"/>
    <x v="26497"/>
  </r>
  <r>
    <x v="13"/>
    <x v="26498"/>
  </r>
  <r>
    <x v="21"/>
    <x v="26499"/>
  </r>
  <r>
    <x v="0"/>
    <x v="26500"/>
  </r>
  <r>
    <x v="6"/>
    <x v="26501"/>
  </r>
  <r>
    <x v="1"/>
    <x v="26502"/>
  </r>
  <r>
    <x v="2"/>
    <x v="26503"/>
  </r>
  <r>
    <x v="10"/>
    <x v="26504"/>
  </r>
  <r>
    <x v="7"/>
    <x v="26505"/>
  </r>
  <r>
    <x v="6"/>
    <x v="26506"/>
  </r>
  <r>
    <x v="3"/>
    <x v="26507"/>
  </r>
  <r>
    <x v="4"/>
    <x v="26508"/>
  </r>
  <r>
    <x v="6"/>
    <x v="26509"/>
  </r>
  <r>
    <x v="6"/>
    <x v="26510"/>
  </r>
  <r>
    <x v="8"/>
    <x v="26511"/>
  </r>
  <r>
    <x v="22"/>
    <x v="26512"/>
  </r>
  <r>
    <x v="7"/>
    <x v="26513"/>
  </r>
  <r>
    <x v="1"/>
    <x v="26514"/>
  </r>
  <r>
    <x v="12"/>
    <x v="26515"/>
  </r>
  <r>
    <x v="2"/>
    <x v="26516"/>
  </r>
  <r>
    <x v="10"/>
    <x v="26517"/>
  </r>
  <r>
    <x v="2"/>
    <x v="26518"/>
  </r>
  <r>
    <x v="10"/>
    <x v="26519"/>
  </r>
  <r>
    <x v="3"/>
    <x v="26520"/>
  </r>
  <r>
    <x v="1"/>
    <x v="26521"/>
  </r>
  <r>
    <x v="2"/>
    <x v="26522"/>
  </r>
  <r>
    <x v="7"/>
    <x v="26523"/>
  </r>
  <r>
    <x v="6"/>
    <x v="9319"/>
  </r>
  <r>
    <x v="15"/>
    <x v="26524"/>
  </r>
  <r>
    <x v="10"/>
    <x v="26525"/>
  </r>
  <r>
    <x v="1"/>
    <x v="26526"/>
  </r>
  <r>
    <x v="8"/>
    <x v="26527"/>
  </r>
  <r>
    <x v="10"/>
    <x v="26528"/>
  </r>
  <r>
    <x v="10"/>
    <x v="26529"/>
  </r>
  <r>
    <x v="2"/>
    <x v="26530"/>
  </r>
  <r>
    <x v="2"/>
    <x v="26531"/>
  </r>
  <r>
    <x v="0"/>
    <x v="26532"/>
  </r>
  <r>
    <x v="15"/>
    <x v="26533"/>
  </r>
  <r>
    <x v="4"/>
    <x v="26534"/>
  </r>
  <r>
    <x v="6"/>
    <x v="26535"/>
  </r>
  <r>
    <x v="3"/>
    <x v="26536"/>
  </r>
  <r>
    <x v="5"/>
    <x v="26537"/>
  </r>
  <r>
    <x v="2"/>
    <x v="26538"/>
  </r>
  <r>
    <x v="2"/>
    <x v="26539"/>
  </r>
  <r>
    <x v="6"/>
    <x v="26540"/>
  </r>
  <r>
    <x v="7"/>
    <x v="26541"/>
  </r>
  <r>
    <x v="6"/>
    <x v="26542"/>
  </r>
  <r>
    <x v="12"/>
    <x v="26543"/>
  </r>
  <r>
    <x v="10"/>
    <x v="26544"/>
  </r>
  <r>
    <x v="3"/>
    <x v="26545"/>
  </r>
  <r>
    <x v="22"/>
    <x v="26546"/>
  </r>
  <r>
    <x v="4"/>
    <x v="26547"/>
  </r>
  <r>
    <x v="3"/>
    <x v="26548"/>
  </r>
  <r>
    <x v="8"/>
    <x v="26549"/>
  </r>
  <r>
    <x v="1"/>
    <x v="26550"/>
  </r>
  <r>
    <x v="9"/>
    <x v="26551"/>
  </r>
  <r>
    <x v="10"/>
    <x v="26552"/>
  </r>
  <r>
    <x v="10"/>
    <x v="26553"/>
  </r>
  <r>
    <x v="8"/>
    <x v="26554"/>
  </r>
  <r>
    <x v="8"/>
    <x v="26555"/>
  </r>
  <r>
    <x v="5"/>
    <x v="26556"/>
  </r>
  <r>
    <x v="6"/>
    <x v="26557"/>
  </r>
  <r>
    <x v="12"/>
    <x v="26558"/>
  </r>
  <r>
    <x v="2"/>
    <x v="26559"/>
  </r>
  <r>
    <x v="7"/>
    <x v="26560"/>
  </r>
  <r>
    <x v="4"/>
    <x v="26561"/>
  </r>
  <r>
    <x v="10"/>
    <x v="26562"/>
  </r>
  <r>
    <x v="2"/>
    <x v="26563"/>
  </r>
  <r>
    <x v="1"/>
    <x v="26564"/>
  </r>
  <r>
    <x v="6"/>
    <x v="26565"/>
  </r>
  <r>
    <x v="1"/>
    <x v="26566"/>
  </r>
  <r>
    <x v="6"/>
    <x v="26567"/>
  </r>
  <r>
    <x v="2"/>
    <x v="26568"/>
  </r>
  <r>
    <x v="0"/>
    <x v="26569"/>
  </r>
  <r>
    <x v="0"/>
    <x v="26570"/>
  </r>
  <r>
    <x v="8"/>
    <x v="26571"/>
  </r>
  <r>
    <x v="6"/>
    <x v="26572"/>
  </r>
  <r>
    <x v="3"/>
    <x v="26573"/>
  </r>
  <r>
    <x v="10"/>
    <x v="26574"/>
  </r>
  <r>
    <x v="11"/>
    <x v="26575"/>
  </r>
  <r>
    <x v="22"/>
    <x v="26576"/>
  </r>
  <r>
    <x v="6"/>
    <x v="26577"/>
  </r>
  <r>
    <x v="13"/>
    <x v="26578"/>
  </r>
  <r>
    <x v="6"/>
    <x v="26579"/>
  </r>
  <r>
    <x v="3"/>
    <x v="26580"/>
  </r>
  <r>
    <x v="8"/>
    <x v="26581"/>
  </r>
  <r>
    <x v="7"/>
    <x v="26582"/>
  </r>
  <r>
    <x v="10"/>
    <x v="26583"/>
  </r>
  <r>
    <x v="10"/>
    <x v="26584"/>
  </r>
  <r>
    <x v="6"/>
    <x v="26585"/>
  </r>
  <r>
    <x v="0"/>
    <x v="26586"/>
  </r>
  <r>
    <x v="7"/>
    <x v="26587"/>
  </r>
  <r>
    <x v="3"/>
    <x v="26588"/>
  </r>
  <r>
    <x v="5"/>
    <x v="26589"/>
  </r>
  <r>
    <x v="5"/>
    <x v="26590"/>
  </r>
  <r>
    <x v="5"/>
    <x v="26591"/>
  </r>
  <r>
    <x v="12"/>
    <x v="26592"/>
  </r>
  <r>
    <x v="0"/>
    <x v="26593"/>
  </r>
  <r>
    <x v="4"/>
    <x v="26594"/>
  </r>
  <r>
    <x v="3"/>
    <x v="26595"/>
  </r>
  <r>
    <x v="6"/>
    <x v="26596"/>
  </r>
  <r>
    <x v="6"/>
    <x v="26597"/>
  </r>
  <r>
    <x v="0"/>
    <x v="26598"/>
  </r>
  <r>
    <x v="6"/>
    <x v="26599"/>
  </r>
  <r>
    <x v="8"/>
    <x v="26600"/>
  </r>
  <r>
    <x v="11"/>
    <x v="26601"/>
  </r>
  <r>
    <x v="10"/>
    <x v="26602"/>
  </r>
  <r>
    <x v="0"/>
    <x v="26603"/>
  </r>
  <r>
    <x v="12"/>
    <x v="26604"/>
  </r>
  <r>
    <x v="10"/>
    <x v="26605"/>
  </r>
  <r>
    <x v="6"/>
    <x v="26606"/>
  </r>
  <r>
    <x v="0"/>
    <x v="26607"/>
  </r>
  <r>
    <x v="7"/>
    <x v="26608"/>
  </r>
  <r>
    <x v="1"/>
    <x v="26609"/>
  </r>
  <r>
    <x v="3"/>
    <x v="26610"/>
  </r>
  <r>
    <x v="5"/>
    <x v="26611"/>
  </r>
  <r>
    <x v="9"/>
    <x v="26612"/>
  </r>
  <r>
    <x v="4"/>
    <x v="26613"/>
  </r>
  <r>
    <x v="1"/>
    <x v="26614"/>
  </r>
  <r>
    <x v="8"/>
    <x v="26615"/>
  </r>
  <r>
    <x v="0"/>
    <x v="26616"/>
  </r>
  <r>
    <x v="4"/>
    <x v="26617"/>
  </r>
  <r>
    <x v="2"/>
    <x v="26618"/>
  </r>
  <r>
    <x v="5"/>
    <x v="26619"/>
  </r>
  <r>
    <x v="22"/>
    <x v="26620"/>
  </r>
  <r>
    <x v="12"/>
    <x v="26621"/>
  </r>
  <r>
    <x v="10"/>
    <x v="26622"/>
  </r>
  <r>
    <x v="6"/>
    <x v="26623"/>
  </r>
  <r>
    <x v="6"/>
    <x v="26624"/>
  </r>
  <r>
    <x v="3"/>
    <x v="26625"/>
  </r>
  <r>
    <x v="2"/>
    <x v="26626"/>
  </r>
  <r>
    <x v="1"/>
    <x v="26627"/>
  </r>
  <r>
    <x v="4"/>
    <x v="26628"/>
  </r>
  <r>
    <x v="4"/>
    <x v="26629"/>
  </r>
  <r>
    <x v="14"/>
    <x v="26630"/>
  </r>
  <r>
    <x v="10"/>
    <x v="26631"/>
  </r>
  <r>
    <x v="3"/>
    <x v="26632"/>
  </r>
  <r>
    <x v="3"/>
    <x v="26633"/>
  </r>
  <r>
    <x v="3"/>
    <x v="26634"/>
  </r>
  <r>
    <x v="6"/>
    <x v="26635"/>
  </r>
  <r>
    <x v="10"/>
    <x v="26636"/>
  </r>
  <r>
    <x v="2"/>
    <x v="26637"/>
  </r>
  <r>
    <x v="8"/>
    <x v="26638"/>
  </r>
  <r>
    <x v="6"/>
    <x v="26639"/>
  </r>
  <r>
    <x v="8"/>
    <x v="26640"/>
  </r>
  <r>
    <x v="9"/>
    <x v="26641"/>
  </r>
  <r>
    <x v="4"/>
    <x v="26642"/>
  </r>
  <r>
    <x v="0"/>
    <x v="26643"/>
  </r>
  <r>
    <x v="8"/>
    <x v="26644"/>
  </r>
  <r>
    <x v="1"/>
    <x v="26645"/>
  </r>
  <r>
    <x v="1"/>
    <x v="26646"/>
  </r>
  <r>
    <x v="4"/>
    <x v="26647"/>
  </r>
  <r>
    <x v="14"/>
    <x v="26648"/>
  </r>
  <r>
    <x v="3"/>
    <x v="26649"/>
  </r>
  <r>
    <x v="6"/>
    <x v="26650"/>
  </r>
  <r>
    <x v="5"/>
    <x v="26651"/>
  </r>
  <r>
    <x v="3"/>
    <x v="26652"/>
  </r>
  <r>
    <x v="10"/>
    <x v="26653"/>
  </r>
  <r>
    <x v="2"/>
    <x v="26654"/>
  </r>
  <r>
    <x v="1"/>
    <x v="26655"/>
  </r>
  <r>
    <x v="8"/>
    <x v="26656"/>
  </r>
  <r>
    <x v="5"/>
    <x v="26657"/>
  </r>
  <r>
    <x v="5"/>
    <x v="26658"/>
  </r>
  <r>
    <x v="5"/>
    <x v="26659"/>
  </r>
  <r>
    <x v="7"/>
    <x v="26660"/>
  </r>
  <r>
    <x v="10"/>
    <x v="26661"/>
  </r>
  <r>
    <x v="13"/>
    <x v="26662"/>
  </r>
  <r>
    <x v="10"/>
    <x v="26663"/>
  </r>
  <r>
    <x v="2"/>
    <x v="26664"/>
  </r>
  <r>
    <x v="7"/>
    <x v="26665"/>
  </r>
  <r>
    <x v="7"/>
    <x v="26666"/>
  </r>
  <r>
    <x v="5"/>
    <x v="26667"/>
  </r>
  <r>
    <x v="1"/>
    <x v="26668"/>
  </r>
  <r>
    <x v="5"/>
    <x v="26669"/>
  </r>
  <r>
    <x v="7"/>
    <x v="26670"/>
  </r>
  <r>
    <x v="22"/>
    <x v="26671"/>
  </r>
  <r>
    <x v="12"/>
    <x v="26672"/>
  </r>
  <r>
    <x v="4"/>
    <x v="26673"/>
  </r>
  <r>
    <x v="1"/>
    <x v="26674"/>
  </r>
  <r>
    <x v="0"/>
    <x v="26675"/>
  </r>
  <r>
    <x v="3"/>
    <x v="26676"/>
  </r>
  <r>
    <x v="5"/>
    <x v="26677"/>
  </r>
  <r>
    <x v="3"/>
    <x v="26678"/>
  </r>
  <r>
    <x v="4"/>
    <x v="26679"/>
  </r>
  <r>
    <x v="6"/>
    <x v="26680"/>
  </r>
  <r>
    <x v="4"/>
    <x v="26681"/>
  </r>
  <r>
    <x v="7"/>
    <x v="26682"/>
  </r>
  <r>
    <x v="8"/>
    <x v="26683"/>
  </r>
  <r>
    <x v="0"/>
    <x v="26684"/>
  </r>
  <r>
    <x v="5"/>
    <x v="26685"/>
  </r>
  <r>
    <x v="8"/>
    <x v="26686"/>
  </r>
  <r>
    <x v="11"/>
    <x v="26687"/>
  </r>
  <r>
    <x v="22"/>
    <x v="26688"/>
  </r>
  <r>
    <x v="22"/>
    <x v="26689"/>
  </r>
  <r>
    <x v="12"/>
    <x v="26690"/>
  </r>
  <r>
    <x v="1"/>
    <x v="26691"/>
  </r>
  <r>
    <x v="3"/>
    <x v="26692"/>
  </r>
  <r>
    <x v="10"/>
    <x v="26693"/>
  </r>
  <r>
    <x v="3"/>
    <x v="26694"/>
  </r>
  <r>
    <x v="10"/>
    <x v="26695"/>
  </r>
  <r>
    <x v="0"/>
    <x v="26696"/>
  </r>
  <r>
    <x v="11"/>
    <x v="26697"/>
  </r>
  <r>
    <x v="1"/>
    <x v="26698"/>
  </r>
  <r>
    <x v="4"/>
    <x v="26699"/>
  </r>
  <r>
    <x v="4"/>
    <x v="26700"/>
  </r>
  <r>
    <x v="14"/>
    <x v="26701"/>
  </r>
  <r>
    <x v="1"/>
    <x v="26702"/>
  </r>
  <r>
    <x v="14"/>
    <x v="26703"/>
  </r>
  <r>
    <x v="13"/>
    <x v="26704"/>
  </r>
  <r>
    <x v="7"/>
    <x v="26705"/>
  </r>
  <r>
    <x v="1"/>
    <x v="26706"/>
  </r>
  <r>
    <x v="3"/>
    <x v="26707"/>
  </r>
  <r>
    <x v="1"/>
    <x v="26708"/>
  </r>
  <r>
    <x v="12"/>
    <x v="26709"/>
  </r>
  <r>
    <x v="9"/>
    <x v="26710"/>
  </r>
  <r>
    <x v="2"/>
    <x v="26711"/>
  </r>
  <r>
    <x v="12"/>
    <x v="26712"/>
  </r>
  <r>
    <x v="3"/>
    <x v="26713"/>
  </r>
  <r>
    <x v="10"/>
    <x v="26714"/>
  </r>
  <r>
    <x v="10"/>
    <x v="26715"/>
  </r>
  <r>
    <x v="4"/>
    <x v="26716"/>
  </r>
  <r>
    <x v="4"/>
    <x v="26717"/>
  </r>
  <r>
    <x v="8"/>
    <x v="26718"/>
  </r>
  <r>
    <x v="6"/>
    <x v="26719"/>
  </r>
  <r>
    <x v="3"/>
    <x v="26720"/>
  </r>
  <r>
    <x v="10"/>
    <x v="26721"/>
  </r>
  <r>
    <x v="2"/>
    <x v="26722"/>
  </r>
  <r>
    <x v="1"/>
    <x v="26723"/>
  </r>
  <r>
    <x v="3"/>
    <x v="26724"/>
  </r>
  <r>
    <x v="1"/>
    <x v="26725"/>
  </r>
  <r>
    <x v="8"/>
    <x v="26726"/>
  </r>
  <r>
    <x v="1"/>
    <x v="26727"/>
  </r>
  <r>
    <x v="8"/>
    <x v="26728"/>
  </r>
  <r>
    <x v="11"/>
    <x v="26729"/>
  </r>
  <r>
    <x v="10"/>
    <x v="26730"/>
  </r>
  <r>
    <x v="7"/>
    <x v="26731"/>
  </r>
  <r>
    <x v="10"/>
    <x v="26732"/>
  </r>
  <r>
    <x v="12"/>
    <x v="26733"/>
  </r>
  <r>
    <x v="2"/>
    <x v="26734"/>
  </r>
  <r>
    <x v="1"/>
    <x v="26735"/>
  </r>
  <r>
    <x v="12"/>
    <x v="26736"/>
  </r>
  <r>
    <x v="13"/>
    <x v="26737"/>
  </r>
  <r>
    <x v="1"/>
    <x v="26738"/>
  </r>
  <r>
    <x v="6"/>
    <x v="26739"/>
  </r>
  <r>
    <x v="3"/>
    <x v="26740"/>
  </r>
  <r>
    <x v="4"/>
    <x v="26741"/>
  </r>
  <r>
    <x v="6"/>
    <x v="26742"/>
  </r>
  <r>
    <x v="0"/>
    <x v="26743"/>
  </r>
  <r>
    <x v="10"/>
    <x v="26744"/>
  </r>
  <r>
    <x v="6"/>
    <x v="26745"/>
  </r>
  <r>
    <x v="0"/>
    <x v="26746"/>
  </r>
  <r>
    <x v="3"/>
    <x v="26747"/>
  </r>
  <r>
    <x v="5"/>
    <x v="26748"/>
  </r>
  <r>
    <x v="5"/>
    <x v="26749"/>
  </r>
  <r>
    <x v="5"/>
    <x v="26750"/>
  </r>
  <r>
    <x v="12"/>
    <x v="26751"/>
  </r>
  <r>
    <x v="10"/>
    <x v="26752"/>
  </r>
  <r>
    <x v="12"/>
    <x v="26753"/>
  </r>
  <r>
    <x v="4"/>
    <x v="26754"/>
  </r>
  <r>
    <x v="10"/>
    <x v="26755"/>
  </r>
  <r>
    <x v="8"/>
    <x v="26756"/>
  </r>
  <r>
    <x v="7"/>
    <x v="26757"/>
  </r>
  <r>
    <x v="8"/>
    <x v="26758"/>
  </r>
  <r>
    <x v="5"/>
    <x v="26759"/>
  </r>
  <r>
    <x v="13"/>
    <x v="26760"/>
  </r>
  <r>
    <x v="1"/>
    <x v="26761"/>
  </r>
  <r>
    <x v="13"/>
    <x v="26762"/>
  </r>
  <r>
    <x v="8"/>
    <x v="26763"/>
  </r>
  <r>
    <x v="10"/>
    <x v="26764"/>
  </r>
  <r>
    <x v="2"/>
    <x v="26765"/>
  </r>
  <r>
    <x v="2"/>
    <x v="26766"/>
  </r>
  <r>
    <x v="6"/>
    <x v="26767"/>
  </r>
  <r>
    <x v="2"/>
    <x v="26768"/>
  </r>
  <r>
    <x v="9"/>
    <x v="26769"/>
  </r>
  <r>
    <x v="4"/>
    <x v="26770"/>
  </r>
  <r>
    <x v="3"/>
    <x v="26771"/>
  </r>
  <r>
    <x v="1"/>
    <x v="26772"/>
  </r>
  <r>
    <x v="13"/>
    <x v="26773"/>
  </r>
  <r>
    <x v="10"/>
    <x v="26774"/>
  </r>
  <r>
    <x v="8"/>
    <x v="26775"/>
  </r>
  <r>
    <x v="6"/>
    <x v="26776"/>
  </r>
  <r>
    <x v="1"/>
    <x v="26777"/>
  </r>
  <r>
    <x v="2"/>
    <x v="26778"/>
  </r>
  <r>
    <x v="1"/>
    <x v="26779"/>
  </r>
  <r>
    <x v="3"/>
    <x v="26780"/>
  </r>
  <r>
    <x v="3"/>
    <x v="26781"/>
  </r>
  <r>
    <x v="6"/>
    <x v="26782"/>
  </r>
  <r>
    <x v="11"/>
    <x v="26783"/>
  </r>
  <r>
    <x v="10"/>
    <x v="26784"/>
  </r>
  <r>
    <x v="2"/>
    <x v="26785"/>
  </r>
  <r>
    <x v="2"/>
    <x v="26786"/>
  </r>
  <r>
    <x v="1"/>
    <x v="26787"/>
  </r>
  <r>
    <x v="4"/>
    <x v="26788"/>
  </r>
  <r>
    <x v="10"/>
    <x v="26789"/>
  </r>
  <r>
    <x v="4"/>
    <x v="26790"/>
  </r>
  <r>
    <x v="9"/>
    <x v="26791"/>
  </r>
  <r>
    <x v="11"/>
    <x v="26792"/>
  </r>
  <r>
    <x v="10"/>
    <x v="26793"/>
  </r>
  <r>
    <x v="4"/>
    <x v="26794"/>
  </r>
  <r>
    <x v="13"/>
    <x v="26795"/>
  </r>
  <r>
    <x v="0"/>
    <x v="26796"/>
  </r>
  <r>
    <x v="22"/>
    <x v="26797"/>
  </r>
  <r>
    <x v="22"/>
    <x v="26798"/>
  </r>
  <r>
    <x v="22"/>
    <x v="26798"/>
  </r>
  <r>
    <x v="18"/>
    <x v="26799"/>
  </r>
  <r>
    <x v="22"/>
    <x v="26800"/>
  </r>
  <r>
    <x v="10"/>
    <x v="26801"/>
  </r>
  <r>
    <x v="4"/>
    <x v="26802"/>
  </r>
  <r>
    <x v="8"/>
    <x v="26803"/>
  </r>
  <r>
    <x v="9"/>
    <x v="26804"/>
  </r>
  <r>
    <x v="6"/>
    <x v="26805"/>
  </r>
  <r>
    <x v="5"/>
    <x v="26806"/>
  </r>
  <r>
    <x v="0"/>
    <x v="26807"/>
  </r>
  <r>
    <x v="5"/>
    <x v="26808"/>
  </r>
  <r>
    <x v="8"/>
    <x v="26809"/>
  </r>
  <r>
    <x v="9"/>
    <x v="26810"/>
  </r>
  <r>
    <x v="13"/>
    <x v="26811"/>
  </r>
  <r>
    <x v="8"/>
    <x v="26812"/>
  </r>
  <r>
    <x v="3"/>
    <x v="26813"/>
  </r>
  <r>
    <x v="8"/>
    <x v="26814"/>
  </r>
  <r>
    <x v="8"/>
    <x v="26815"/>
  </r>
  <r>
    <x v="2"/>
    <x v="26816"/>
  </r>
  <r>
    <x v="14"/>
    <x v="26817"/>
  </r>
  <r>
    <x v="8"/>
    <x v="26818"/>
  </r>
  <r>
    <x v="20"/>
    <x v="26819"/>
  </r>
  <r>
    <x v="4"/>
    <x v="26820"/>
  </r>
  <r>
    <x v="6"/>
    <x v="26821"/>
  </r>
  <r>
    <x v="9"/>
    <x v="26822"/>
  </r>
  <r>
    <x v="9"/>
    <x v="26823"/>
  </r>
  <r>
    <x v="7"/>
    <x v="26824"/>
  </r>
  <r>
    <x v="0"/>
    <x v="26825"/>
  </r>
  <r>
    <x v="0"/>
    <x v="26826"/>
  </r>
  <r>
    <x v="6"/>
    <x v="26827"/>
  </r>
  <r>
    <x v="3"/>
    <x v="26828"/>
  </r>
  <r>
    <x v="7"/>
    <x v="26829"/>
  </r>
  <r>
    <x v="8"/>
    <x v="26830"/>
  </r>
  <r>
    <x v="2"/>
    <x v="26831"/>
  </r>
  <r>
    <x v="11"/>
    <x v="26832"/>
  </r>
  <r>
    <x v="22"/>
    <x v="26833"/>
  </r>
  <r>
    <x v="16"/>
    <x v="26834"/>
  </r>
  <r>
    <x v="22"/>
    <x v="26835"/>
  </r>
  <r>
    <x v="6"/>
    <x v="26836"/>
  </r>
  <r>
    <x v="5"/>
    <x v="26837"/>
  </r>
  <r>
    <x v="1"/>
    <x v="26838"/>
  </r>
  <r>
    <x v="0"/>
    <x v="26839"/>
  </r>
  <r>
    <x v="6"/>
    <x v="26840"/>
  </r>
  <r>
    <x v="6"/>
    <x v="26841"/>
  </r>
  <r>
    <x v="13"/>
    <x v="26842"/>
  </r>
  <r>
    <x v="13"/>
    <x v="26843"/>
  </r>
  <r>
    <x v="12"/>
    <x v="26844"/>
  </r>
  <r>
    <x v="5"/>
    <x v="26845"/>
  </r>
  <r>
    <x v="2"/>
    <x v="26846"/>
  </r>
  <r>
    <x v="10"/>
    <x v="26847"/>
  </r>
  <r>
    <x v="13"/>
    <x v="26848"/>
  </r>
  <r>
    <x v="9"/>
    <x v="26849"/>
  </r>
  <r>
    <x v="4"/>
    <x v="26850"/>
  </r>
  <r>
    <x v="5"/>
    <x v="26851"/>
  </r>
  <r>
    <x v="5"/>
    <x v="26852"/>
  </r>
  <r>
    <x v="0"/>
    <x v="26853"/>
  </r>
  <r>
    <x v="2"/>
    <x v="26854"/>
  </r>
  <r>
    <x v="8"/>
    <x v="26855"/>
  </r>
  <r>
    <x v="7"/>
    <x v="26856"/>
  </r>
  <r>
    <x v="1"/>
    <x v="26857"/>
  </r>
  <r>
    <x v="2"/>
    <x v="26858"/>
  </r>
  <r>
    <x v="22"/>
    <x v="26859"/>
  </r>
  <r>
    <x v="0"/>
    <x v="26860"/>
  </r>
  <r>
    <x v="11"/>
    <x v="26861"/>
  </r>
  <r>
    <x v="4"/>
    <x v="26862"/>
  </r>
  <r>
    <x v="2"/>
    <x v="26863"/>
  </r>
  <r>
    <x v="0"/>
    <x v="26864"/>
  </r>
  <r>
    <x v="2"/>
    <x v="26865"/>
  </r>
  <r>
    <x v="10"/>
    <x v="26866"/>
  </r>
  <r>
    <x v="11"/>
    <x v="26867"/>
  </r>
  <r>
    <x v="4"/>
    <x v="26868"/>
  </r>
  <r>
    <x v="2"/>
    <x v="11372"/>
  </r>
  <r>
    <x v="0"/>
    <x v="26869"/>
  </r>
  <r>
    <x v="9"/>
    <x v="26870"/>
  </r>
  <r>
    <x v="2"/>
    <x v="26871"/>
  </r>
  <r>
    <x v="2"/>
    <x v="26872"/>
  </r>
  <r>
    <x v="2"/>
    <x v="26873"/>
  </r>
  <r>
    <x v="5"/>
    <x v="26874"/>
  </r>
  <r>
    <x v="12"/>
    <x v="26875"/>
  </r>
  <r>
    <x v="12"/>
    <x v="26876"/>
  </r>
  <r>
    <x v="4"/>
    <x v="26877"/>
  </r>
  <r>
    <x v="15"/>
    <x v="26878"/>
  </r>
  <r>
    <x v="0"/>
    <x v="26879"/>
  </r>
  <r>
    <x v="8"/>
    <x v="26880"/>
  </r>
  <r>
    <x v="2"/>
    <x v="26881"/>
  </r>
  <r>
    <x v="12"/>
    <x v="26882"/>
  </r>
  <r>
    <x v="4"/>
    <x v="26883"/>
  </r>
  <r>
    <x v="8"/>
    <x v="26884"/>
  </r>
  <r>
    <x v="0"/>
    <x v="26885"/>
  </r>
  <r>
    <x v="22"/>
    <x v="26886"/>
  </r>
  <r>
    <x v="6"/>
    <x v="26887"/>
  </r>
  <r>
    <x v="1"/>
    <x v="26888"/>
  </r>
  <r>
    <x v="8"/>
    <x v="26889"/>
  </r>
  <r>
    <x v="8"/>
    <x v="26890"/>
  </r>
  <r>
    <x v="1"/>
    <x v="26891"/>
  </r>
  <r>
    <x v="10"/>
    <x v="26892"/>
  </r>
  <r>
    <x v="6"/>
    <x v="26893"/>
  </r>
  <r>
    <x v="7"/>
    <x v="26894"/>
  </r>
  <r>
    <x v="6"/>
    <x v="26895"/>
  </r>
  <r>
    <x v="6"/>
    <x v="26896"/>
  </r>
  <r>
    <x v="10"/>
    <x v="16204"/>
  </r>
  <r>
    <x v="6"/>
    <x v="26897"/>
  </r>
  <r>
    <x v="12"/>
    <x v="26898"/>
  </r>
  <r>
    <x v="10"/>
    <x v="26899"/>
  </r>
  <r>
    <x v="8"/>
    <x v="26900"/>
  </r>
  <r>
    <x v="5"/>
    <x v="26901"/>
  </r>
  <r>
    <x v="4"/>
    <x v="26902"/>
  </r>
  <r>
    <x v="2"/>
    <x v="26903"/>
  </r>
  <r>
    <x v="1"/>
    <x v="26904"/>
  </r>
  <r>
    <x v="2"/>
    <x v="26905"/>
  </r>
  <r>
    <x v="8"/>
    <x v="26906"/>
  </r>
  <r>
    <x v="6"/>
    <x v="26907"/>
  </r>
  <r>
    <x v="10"/>
    <x v="26908"/>
  </r>
  <r>
    <x v="3"/>
    <x v="26909"/>
  </r>
  <r>
    <x v="10"/>
    <x v="26910"/>
  </r>
  <r>
    <x v="10"/>
    <x v="26911"/>
  </r>
  <r>
    <x v="8"/>
    <x v="26912"/>
  </r>
  <r>
    <x v="6"/>
    <x v="26913"/>
  </r>
  <r>
    <x v="7"/>
    <x v="26914"/>
  </r>
  <r>
    <x v="15"/>
    <x v="26915"/>
  </r>
  <r>
    <x v="10"/>
    <x v="26916"/>
  </r>
  <r>
    <x v="6"/>
    <x v="26917"/>
  </r>
  <r>
    <x v="8"/>
    <x v="26918"/>
  </r>
  <r>
    <x v="3"/>
    <x v="26919"/>
  </r>
  <r>
    <x v="2"/>
    <x v="26920"/>
  </r>
  <r>
    <x v="2"/>
    <x v="26921"/>
  </r>
  <r>
    <x v="10"/>
    <x v="26922"/>
  </r>
  <r>
    <x v="4"/>
    <x v="26923"/>
  </r>
  <r>
    <x v="4"/>
    <x v="26924"/>
  </r>
  <r>
    <x v="0"/>
    <x v="26925"/>
  </r>
  <r>
    <x v="10"/>
    <x v="26926"/>
  </r>
  <r>
    <x v="4"/>
    <x v="26927"/>
  </r>
  <r>
    <x v="12"/>
    <x v="26928"/>
  </r>
  <r>
    <x v="4"/>
    <x v="26929"/>
  </r>
  <r>
    <x v="10"/>
    <x v="3961"/>
  </r>
  <r>
    <x v="22"/>
    <x v="26930"/>
  </r>
  <r>
    <x v="10"/>
    <x v="26931"/>
  </r>
  <r>
    <x v="3"/>
    <x v="26932"/>
  </r>
  <r>
    <x v="12"/>
    <x v="26933"/>
  </r>
  <r>
    <x v="3"/>
    <x v="26934"/>
  </r>
  <r>
    <x v="15"/>
    <x v="26935"/>
  </r>
  <r>
    <x v="3"/>
    <x v="26936"/>
  </r>
  <r>
    <x v="1"/>
    <x v="26937"/>
  </r>
  <r>
    <x v="4"/>
    <x v="26938"/>
  </r>
  <r>
    <x v="1"/>
    <x v="26939"/>
  </r>
  <r>
    <x v="10"/>
    <x v="26940"/>
  </r>
  <r>
    <x v="0"/>
    <x v="26941"/>
  </r>
  <r>
    <x v="1"/>
    <x v="26942"/>
  </r>
  <r>
    <x v="0"/>
    <x v="26943"/>
  </r>
  <r>
    <x v="22"/>
    <x v="26944"/>
  </r>
  <r>
    <x v="2"/>
    <x v="26945"/>
  </r>
  <r>
    <x v="8"/>
    <x v="26946"/>
  </r>
  <r>
    <x v="13"/>
    <x v="26947"/>
  </r>
  <r>
    <x v="4"/>
    <x v="26948"/>
  </r>
  <r>
    <x v="8"/>
    <x v="26949"/>
  </r>
  <r>
    <x v="12"/>
    <x v="26950"/>
  </r>
  <r>
    <x v="7"/>
    <x v="26951"/>
  </r>
  <r>
    <x v="18"/>
    <x v="26952"/>
  </r>
  <r>
    <x v="0"/>
    <x v="26953"/>
  </r>
  <r>
    <x v="6"/>
    <x v="26954"/>
  </r>
  <r>
    <x v="7"/>
    <x v="26955"/>
  </r>
  <r>
    <x v="9"/>
    <x v="26956"/>
  </r>
  <r>
    <x v="3"/>
    <x v="26957"/>
  </r>
  <r>
    <x v="7"/>
    <x v="26958"/>
  </r>
  <r>
    <x v="8"/>
    <x v="26959"/>
  </r>
  <r>
    <x v="1"/>
    <x v="26960"/>
  </r>
  <r>
    <x v="10"/>
    <x v="26961"/>
  </r>
  <r>
    <x v="0"/>
    <x v="26962"/>
  </r>
  <r>
    <x v="2"/>
    <x v="26963"/>
  </r>
  <r>
    <x v="6"/>
    <x v="26964"/>
  </r>
  <r>
    <x v="14"/>
    <x v="26965"/>
  </r>
  <r>
    <x v="5"/>
    <x v="26966"/>
  </r>
  <r>
    <x v="7"/>
    <x v="26967"/>
  </r>
  <r>
    <x v="22"/>
    <x v="26968"/>
  </r>
  <r>
    <x v="4"/>
    <x v="26969"/>
  </r>
  <r>
    <x v="10"/>
    <x v="26970"/>
  </r>
  <r>
    <x v="7"/>
    <x v="1860"/>
  </r>
  <r>
    <x v="1"/>
    <x v="26971"/>
  </r>
  <r>
    <x v="12"/>
    <x v="26972"/>
  </r>
  <r>
    <x v="8"/>
    <x v="26973"/>
  </r>
  <r>
    <x v="11"/>
    <x v="26974"/>
  </r>
  <r>
    <x v="7"/>
    <x v="26975"/>
  </r>
  <r>
    <x v="2"/>
    <x v="26976"/>
  </r>
  <r>
    <x v="7"/>
    <x v="26977"/>
  </r>
  <r>
    <x v="1"/>
    <x v="26978"/>
  </r>
  <r>
    <x v="1"/>
    <x v="26979"/>
  </r>
  <r>
    <x v="8"/>
    <x v="26980"/>
  </r>
  <r>
    <x v="3"/>
    <x v="26981"/>
  </r>
  <r>
    <x v="6"/>
    <x v="26982"/>
  </r>
  <r>
    <x v="10"/>
    <x v="26983"/>
  </r>
  <r>
    <x v="1"/>
    <x v="26984"/>
  </r>
  <r>
    <x v="6"/>
    <x v="26985"/>
  </r>
  <r>
    <x v="12"/>
    <x v="26986"/>
  </r>
  <r>
    <x v="3"/>
    <x v="26987"/>
  </r>
  <r>
    <x v="14"/>
    <x v="26988"/>
  </r>
  <r>
    <x v="4"/>
    <x v="26989"/>
  </r>
  <r>
    <x v="13"/>
    <x v="26990"/>
  </r>
  <r>
    <x v="0"/>
    <x v="26991"/>
  </r>
  <r>
    <x v="4"/>
    <x v="26992"/>
  </r>
  <r>
    <x v="9"/>
    <x v="26993"/>
  </r>
  <r>
    <x v="13"/>
    <x v="26994"/>
  </r>
  <r>
    <x v="22"/>
    <x v="26995"/>
  </r>
  <r>
    <x v="22"/>
    <x v="26996"/>
  </r>
  <r>
    <x v="10"/>
    <x v="26997"/>
  </r>
  <r>
    <x v="4"/>
    <x v="26998"/>
  </r>
  <r>
    <x v="0"/>
    <x v="26999"/>
  </r>
  <r>
    <x v="4"/>
    <x v="27000"/>
  </r>
  <r>
    <x v="10"/>
    <x v="27001"/>
  </r>
  <r>
    <x v="10"/>
    <x v="27002"/>
  </r>
  <r>
    <x v="11"/>
    <x v="27003"/>
  </r>
  <r>
    <x v="6"/>
    <x v="27004"/>
  </r>
  <r>
    <x v="2"/>
    <x v="27005"/>
  </r>
  <r>
    <x v="6"/>
    <x v="27006"/>
  </r>
  <r>
    <x v="1"/>
    <x v="27007"/>
  </r>
  <r>
    <x v="3"/>
    <x v="27008"/>
  </r>
  <r>
    <x v="15"/>
    <x v="27009"/>
  </r>
  <r>
    <x v="6"/>
    <x v="27010"/>
  </r>
  <r>
    <x v="1"/>
    <x v="27011"/>
  </r>
  <r>
    <x v="20"/>
    <x v="27012"/>
  </r>
  <r>
    <x v="6"/>
    <x v="27013"/>
  </r>
  <r>
    <x v="0"/>
    <x v="27014"/>
  </r>
  <r>
    <x v="6"/>
    <x v="27015"/>
  </r>
  <r>
    <x v="1"/>
    <x v="27016"/>
  </r>
  <r>
    <x v="13"/>
    <x v="27017"/>
  </r>
  <r>
    <x v="6"/>
    <x v="27018"/>
  </r>
  <r>
    <x v="5"/>
    <x v="27019"/>
  </r>
  <r>
    <x v="8"/>
    <x v="27020"/>
  </r>
  <r>
    <x v="1"/>
    <x v="27021"/>
  </r>
  <r>
    <x v="11"/>
    <x v="27022"/>
  </r>
  <r>
    <x v="1"/>
    <x v="27023"/>
  </r>
  <r>
    <x v="1"/>
    <x v="27024"/>
  </r>
  <r>
    <x v="13"/>
    <x v="27025"/>
  </r>
  <r>
    <x v="7"/>
    <x v="27026"/>
  </r>
  <r>
    <x v="22"/>
    <x v="27027"/>
  </r>
  <r>
    <x v="12"/>
    <x v="27028"/>
  </r>
  <r>
    <x v="1"/>
    <x v="27029"/>
  </r>
  <r>
    <x v="7"/>
    <x v="27030"/>
  </r>
  <r>
    <x v="16"/>
    <x v="27031"/>
  </r>
  <r>
    <x v="12"/>
    <x v="27032"/>
  </r>
  <r>
    <x v="10"/>
    <x v="27033"/>
  </r>
  <r>
    <x v="4"/>
    <x v="27034"/>
  </r>
  <r>
    <x v="5"/>
    <x v="27035"/>
  </r>
  <r>
    <x v="11"/>
    <x v="27036"/>
  </r>
  <r>
    <x v="2"/>
    <x v="27037"/>
  </r>
  <r>
    <x v="2"/>
    <x v="27038"/>
  </r>
  <r>
    <x v="5"/>
    <x v="27039"/>
  </r>
  <r>
    <x v="13"/>
    <x v="27040"/>
  </r>
  <r>
    <x v="0"/>
    <x v="27041"/>
  </r>
  <r>
    <x v="2"/>
    <x v="27042"/>
  </r>
  <r>
    <x v="3"/>
    <x v="27043"/>
  </r>
  <r>
    <x v="4"/>
    <x v="27044"/>
  </r>
  <r>
    <x v="11"/>
    <x v="27045"/>
  </r>
  <r>
    <x v="2"/>
    <x v="27046"/>
  </r>
  <r>
    <x v="10"/>
    <x v="27047"/>
  </r>
  <r>
    <x v="12"/>
    <x v="27048"/>
  </r>
  <r>
    <x v="2"/>
    <x v="27049"/>
  </r>
  <r>
    <x v="0"/>
    <x v="27050"/>
  </r>
  <r>
    <x v="11"/>
    <x v="27051"/>
  </r>
  <r>
    <x v="1"/>
    <x v="27052"/>
  </r>
  <r>
    <x v="3"/>
    <x v="27053"/>
  </r>
  <r>
    <x v="10"/>
    <x v="27054"/>
  </r>
  <r>
    <x v="6"/>
    <x v="27055"/>
  </r>
  <r>
    <x v="8"/>
    <x v="27056"/>
  </r>
  <r>
    <x v="0"/>
    <x v="27057"/>
  </r>
  <r>
    <x v="3"/>
    <x v="27058"/>
  </r>
  <r>
    <x v="2"/>
    <x v="27059"/>
  </r>
  <r>
    <x v="8"/>
    <x v="27060"/>
  </r>
  <r>
    <x v="6"/>
    <x v="24165"/>
  </r>
  <r>
    <x v="10"/>
    <x v="27061"/>
  </r>
  <r>
    <x v="8"/>
    <x v="27062"/>
  </r>
  <r>
    <x v="6"/>
    <x v="27063"/>
  </r>
  <r>
    <x v="4"/>
    <x v="27064"/>
  </r>
  <r>
    <x v="1"/>
    <x v="27065"/>
  </r>
  <r>
    <x v="11"/>
    <x v="27066"/>
  </r>
  <r>
    <x v="4"/>
    <x v="27067"/>
  </r>
  <r>
    <x v="0"/>
    <x v="27068"/>
  </r>
  <r>
    <x v="1"/>
    <x v="27069"/>
  </r>
  <r>
    <x v="1"/>
    <x v="27070"/>
  </r>
  <r>
    <x v="4"/>
    <x v="27071"/>
  </r>
  <r>
    <x v="6"/>
    <x v="27072"/>
  </r>
  <r>
    <x v="15"/>
    <x v="27073"/>
  </r>
  <r>
    <x v="2"/>
    <x v="27074"/>
  </r>
  <r>
    <x v="2"/>
    <x v="27075"/>
  </r>
  <r>
    <x v="1"/>
    <x v="27076"/>
  </r>
  <r>
    <x v="0"/>
    <x v="27077"/>
  </r>
  <r>
    <x v="12"/>
    <x v="27078"/>
  </r>
  <r>
    <x v="7"/>
    <x v="27079"/>
  </r>
  <r>
    <x v="8"/>
    <x v="27080"/>
  </r>
  <r>
    <x v="3"/>
    <x v="27081"/>
  </r>
  <r>
    <x v="12"/>
    <x v="27082"/>
  </r>
  <r>
    <x v="8"/>
    <x v="27083"/>
  </r>
  <r>
    <x v="10"/>
    <x v="27084"/>
  </r>
  <r>
    <x v="22"/>
    <x v="27085"/>
  </r>
  <r>
    <x v="1"/>
    <x v="27086"/>
  </r>
  <r>
    <x v="2"/>
    <x v="27087"/>
  </r>
  <r>
    <x v="13"/>
    <x v="27088"/>
  </r>
  <r>
    <x v="3"/>
    <x v="27089"/>
  </r>
  <r>
    <x v="22"/>
    <x v="22867"/>
  </r>
  <r>
    <x v="13"/>
    <x v="27090"/>
  </r>
  <r>
    <x v="6"/>
    <x v="27091"/>
  </r>
  <r>
    <x v="2"/>
    <x v="27092"/>
  </r>
  <r>
    <x v="22"/>
    <x v="27093"/>
  </r>
  <r>
    <x v="4"/>
    <x v="27094"/>
  </r>
  <r>
    <x v="0"/>
    <x v="27095"/>
  </r>
  <r>
    <x v="7"/>
    <x v="27096"/>
  </r>
  <r>
    <x v="10"/>
    <x v="27097"/>
  </r>
  <r>
    <x v="0"/>
    <x v="27098"/>
  </r>
  <r>
    <x v="4"/>
    <x v="27099"/>
  </r>
  <r>
    <x v="3"/>
    <x v="27100"/>
  </r>
  <r>
    <x v="2"/>
    <x v="27101"/>
  </r>
  <r>
    <x v="7"/>
    <x v="27102"/>
  </r>
  <r>
    <x v="7"/>
    <x v="27103"/>
  </r>
  <r>
    <x v="12"/>
    <x v="27104"/>
  </r>
  <r>
    <x v="2"/>
    <x v="27105"/>
  </r>
  <r>
    <x v="8"/>
    <x v="27106"/>
  </r>
  <r>
    <x v="4"/>
    <x v="27107"/>
  </r>
  <r>
    <x v="12"/>
    <x v="27108"/>
  </r>
  <r>
    <x v="0"/>
    <x v="27109"/>
  </r>
  <r>
    <x v="5"/>
    <x v="27110"/>
  </r>
  <r>
    <x v="1"/>
    <x v="27111"/>
  </r>
  <r>
    <x v="13"/>
    <x v="27112"/>
  </r>
  <r>
    <x v="14"/>
    <x v="27113"/>
  </r>
  <r>
    <x v="5"/>
    <x v="27114"/>
  </r>
  <r>
    <x v="8"/>
    <x v="27115"/>
  </r>
  <r>
    <x v="8"/>
    <x v="27116"/>
  </r>
  <r>
    <x v="8"/>
    <x v="27117"/>
  </r>
  <r>
    <x v="10"/>
    <x v="27118"/>
  </r>
  <r>
    <x v="7"/>
    <x v="27119"/>
  </r>
  <r>
    <x v="10"/>
    <x v="27120"/>
  </r>
  <r>
    <x v="22"/>
    <x v="27121"/>
  </r>
  <r>
    <x v="8"/>
    <x v="27122"/>
  </r>
  <r>
    <x v="2"/>
    <x v="27123"/>
  </r>
  <r>
    <x v="0"/>
    <x v="27124"/>
  </r>
  <r>
    <x v="5"/>
    <x v="27125"/>
  </r>
  <r>
    <x v="14"/>
    <x v="27126"/>
  </r>
  <r>
    <x v="3"/>
    <x v="27127"/>
  </r>
  <r>
    <x v="3"/>
    <x v="27128"/>
  </r>
  <r>
    <x v="10"/>
    <x v="27129"/>
  </r>
  <r>
    <x v="1"/>
    <x v="27130"/>
  </r>
  <r>
    <x v="4"/>
    <x v="27131"/>
  </r>
  <r>
    <x v="6"/>
    <x v="27132"/>
  </r>
  <r>
    <x v="12"/>
    <x v="27133"/>
  </r>
  <r>
    <x v="10"/>
    <x v="27134"/>
  </r>
  <r>
    <x v="22"/>
    <x v="27135"/>
  </r>
  <r>
    <x v="2"/>
    <x v="27136"/>
  </r>
  <r>
    <x v="13"/>
    <x v="27137"/>
  </r>
  <r>
    <x v="9"/>
    <x v="27138"/>
  </r>
  <r>
    <x v="11"/>
    <x v="27139"/>
  </r>
  <r>
    <x v="10"/>
    <x v="27140"/>
  </r>
  <r>
    <x v="1"/>
    <x v="27141"/>
  </r>
  <r>
    <x v="11"/>
    <x v="27142"/>
  </r>
  <r>
    <x v="6"/>
    <x v="27143"/>
  </r>
  <r>
    <x v="3"/>
    <x v="27144"/>
  </r>
  <r>
    <x v="12"/>
    <x v="27145"/>
  </r>
  <r>
    <x v="10"/>
    <x v="27146"/>
  </r>
  <r>
    <x v="6"/>
    <x v="27147"/>
  </r>
  <r>
    <x v="12"/>
    <x v="27148"/>
  </r>
  <r>
    <x v="1"/>
    <x v="27149"/>
  </r>
  <r>
    <x v="6"/>
    <x v="4978"/>
  </r>
  <r>
    <x v="24"/>
    <x v="27150"/>
  </r>
  <r>
    <x v="2"/>
    <x v="27151"/>
  </r>
  <r>
    <x v="10"/>
    <x v="27152"/>
  </r>
  <r>
    <x v="2"/>
    <x v="27153"/>
  </r>
  <r>
    <x v="4"/>
    <x v="27154"/>
  </r>
  <r>
    <x v="10"/>
    <x v="27155"/>
  </r>
  <r>
    <x v="11"/>
    <x v="27156"/>
  </r>
  <r>
    <x v="7"/>
    <x v="27157"/>
  </r>
  <r>
    <x v="8"/>
    <x v="27158"/>
  </r>
  <r>
    <x v="11"/>
    <x v="27159"/>
  </r>
  <r>
    <x v="0"/>
    <x v="27160"/>
  </r>
  <r>
    <x v="6"/>
    <x v="27161"/>
  </r>
  <r>
    <x v="10"/>
    <x v="27162"/>
  </r>
  <r>
    <x v="4"/>
    <x v="27163"/>
  </r>
  <r>
    <x v="3"/>
    <x v="9274"/>
  </r>
  <r>
    <x v="6"/>
    <x v="27164"/>
  </r>
  <r>
    <x v="2"/>
    <x v="27165"/>
  </r>
  <r>
    <x v="7"/>
    <x v="27166"/>
  </r>
  <r>
    <x v="7"/>
    <x v="27167"/>
  </r>
  <r>
    <x v="6"/>
    <x v="27168"/>
  </r>
  <r>
    <x v="9"/>
    <x v="27169"/>
  </r>
  <r>
    <x v="13"/>
    <x v="27170"/>
  </r>
  <r>
    <x v="1"/>
    <x v="27171"/>
  </r>
  <r>
    <x v="8"/>
    <x v="27172"/>
  </r>
  <r>
    <x v="2"/>
    <x v="27173"/>
  </r>
  <r>
    <x v="1"/>
    <x v="27174"/>
  </r>
  <r>
    <x v="6"/>
    <x v="27175"/>
  </r>
  <r>
    <x v="7"/>
    <x v="27176"/>
  </r>
  <r>
    <x v="10"/>
    <x v="27177"/>
  </r>
  <r>
    <x v="4"/>
    <x v="27178"/>
  </r>
  <r>
    <x v="10"/>
    <x v="27179"/>
  </r>
  <r>
    <x v="4"/>
    <x v="27180"/>
  </r>
  <r>
    <x v="9"/>
    <x v="27181"/>
  </r>
  <r>
    <x v="0"/>
    <x v="27182"/>
  </r>
  <r>
    <x v="4"/>
    <x v="27183"/>
  </r>
  <r>
    <x v="6"/>
    <x v="27184"/>
  </r>
  <r>
    <x v="6"/>
    <x v="27185"/>
  </r>
  <r>
    <x v="6"/>
    <x v="27186"/>
  </r>
  <r>
    <x v="6"/>
    <x v="27187"/>
  </r>
  <r>
    <x v="4"/>
    <x v="27188"/>
  </r>
  <r>
    <x v="6"/>
    <x v="27189"/>
  </r>
  <r>
    <x v="7"/>
    <x v="27190"/>
  </r>
  <r>
    <x v="13"/>
    <x v="27191"/>
  </r>
  <r>
    <x v="2"/>
    <x v="27192"/>
  </r>
  <r>
    <x v="3"/>
    <x v="27193"/>
  </r>
  <r>
    <x v="2"/>
    <x v="27194"/>
  </r>
  <r>
    <x v="12"/>
    <x v="27195"/>
  </r>
  <r>
    <x v="4"/>
    <x v="27196"/>
  </r>
  <r>
    <x v="20"/>
    <x v="27197"/>
  </r>
  <r>
    <x v="7"/>
    <x v="27198"/>
  </r>
  <r>
    <x v="9"/>
    <x v="27199"/>
  </r>
  <r>
    <x v="11"/>
    <x v="27200"/>
  </r>
  <r>
    <x v="10"/>
    <x v="27201"/>
  </r>
  <r>
    <x v="4"/>
    <x v="27202"/>
  </r>
  <r>
    <x v="3"/>
    <x v="27203"/>
  </r>
  <r>
    <x v="0"/>
    <x v="27204"/>
  </r>
  <r>
    <x v="10"/>
    <x v="27205"/>
  </r>
  <r>
    <x v="6"/>
    <x v="27206"/>
  </r>
  <r>
    <x v="7"/>
    <x v="27207"/>
  </r>
  <r>
    <x v="0"/>
    <x v="27208"/>
  </r>
  <r>
    <x v="10"/>
    <x v="27209"/>
  </r>
  <r>
    <x v="10"/>
    <x v="27210"/>
  </r>
  <r>
    <x v="3"/>
    <x v="24979"/>
  </r>
  <r>
    <x v="1"/>
    <x v="27211"/>
  </r>
  <r>
    <x v="7"/>
    <x v="27212"/>
  </r>
  <r>
    <x v="5"/>
    <x v="27213"/>
  </r>
  <r>
    <x v="7"/>
    <x v="27214"/>
  </r>
  <r>
    <x v="3"/>
    <x v="27215"/>
  </r>
  <r>
    <x v="6"/>
    <x v="27216"/>
  </r>
  <r>
    <x v="7"/>
    <x v="27217"/>
  </r>
  <r>
    <x v="8"/>
    <x v="27218"/>
  </r>
  <r>
    <x v="4"/>
    <x v="27219"/>
  </r>
  <r>
    <x v="3"/>
    <x v="27220"/>
  </r>
  <r>
    <x v="1"/>
    <x v="27221"/>
  </r>
  <r>
    <x v="10"/>
    <x v="27222"/>
  </r>
  <r>
    <x v="4"/>
    <x v="27223"/>
  </r>
  <r>
    <x v="15"/>
    <x v="27224"/>
  </r>
  <r>
    <x v="10"/>
    <x v="27225"/>
  </r>
  <r>
    <x v="0"/>
    <x v="27226"/>
  </r>
  <r>
    <x v="6"/>
    <x v="27227"/>
  </r>
  <r>
    <x v="10"/>
    <x v="27228"/>
  </r>
  <r>
    <x v="12"/>
    <x v="27229"/>
  </r>
  <r>
    <x v="8"/>
    <x v="27230"/>
  </r>
  <r>
    <x v="0"/>
    <x v="27231"/>
  </r>
  <r>
    <x v="7"/>
    <x v="27232"/>
  </r>
  <r>
    <x v="2"/>
    <x v="27233"/>
  </r>
  <r>
    <x v="4"/>
    <x v="27234"/>
  </r>
  <r>
    <x v="8"/>
    <x v="27235"/>
  </r>
  <r>
    <x v="12"/>
    <x v="27236"/>
  </r>
  <r>
    <x v="0"/>
    <x v="27237"/>
  </r>
  <r>
    <x v="6"/>
    <x v="27238"/>
  </r>
  <r>
    <x v="10"/>
    <x v="27239"/>
  </r>
  <r>
    <x v="1"/>
    <x v="27240"/>
  </r>
  <r>
    <x v="1"/>
    <x v="27241"/>
  </r>
  <r>
    <x v="2"/>
    <x v="27242"/>
  </r>
  <r>
    <x v="6"/>
    <x v="27243"/>
  </r>
  <r>
    <x v="1"/>
    <x v="27244"/>
  </r>
  <r>
    <x v="1"/>
    <x v="27245"/>
  </r>
  <r>
    <x v="12"/>
    <x v="27246"/>
  </r>
  <r>
    <x v="15"/>
    <x v="27247"/>
  </r>
  <r>
    <x v="2"/>
    <x v="27248"/>
  </r>
  <r>
    <x v="1"/>
    <x v="27249"/>
  </r>
  <r>
    <x v="12"/>
    <x v="27250"/>
  </r>
  <r>
    <x v="12"/>
    <x v="27251"/>
  </r>
  <r>
    <x v="9"/>
    <x v="27252"/>
  </r>
  <r>
    <x v="5"/>
    <x v="27253"/>
  </r>
  <r>
    <x v="6"/>
    <x v="27254"/>
  </r>
  <r>
    <x v="3"/>
    <x v="27255"/>
  </r>
  <r>
    <x v="4"/>
    <x v="27256"/>
  </r>
  <r>
    <x v="3"/>
    <x v="27257"/>
  </r>
  <r>
    <x v="1"/>
    <x v="27258"/>
  </r>
  <r>
    <x v="0"/>
    <x v="27259"/>
  </r>
  <r>
    <x v="0"/>
    <x v="27260"/>
  </r>
  <r>
    <x v="8"/>
    <x v="27261"/>
  </r>
  <r>
    <x v="10"/>
    <x v="27262"/>
  </r>
  <r>
    <x v="2"/>
    <x v="27263"/>
  </r>
  <r>
    <x v="2"/>
    <x v="27264"/>
  </r>
  <r>
    <x v="0"/>
    <x v="27265"/>
  </r>
  <r>
    <x v="10"/>
    <x v="27266"/>
  </r>
  <r>
    <x v="4"/>
    <x v="27267"/>
  </r>
  <r>
    <x v="2"/>
    <x v="27268"/>
  </r>
  <r>
    <x v="10"/>
    <x v="27269"/>
  </r>
  <r>
    <x v="2"/>
    <x v="27270"/>
  </r>
  <r>
    <x v="7"/>
    <x v="27271"/>
  </r>
  <r>
    <x v="10"/>
    <x v="27272"/>
  </r>
  <r>
    <x v="7"/>
    <x v="27273"/>
  </r>
  <r>
    <x v="0"/>
    <x v="27274"/>
  </r>
  <r>
    <x v="9"/>
    <x v="27275"/>
  </r>
  <r>
    <x v="0"/>
    <x v="27276"/>
  </r>
  <r>
    <x v="7"/>
    <x v="27277"/>
  </r>
  <r>
    <x v="2"/>
    <x v="27278"/>
  </r>
  <r>
    <x v="1"/>
    <x v="27279"/>
  </r>
  <r>
    <x v="0"/>
    <x v="27280"/>
  </r>
  <r>
    <x v="13"/>
    <x v="27281"/>
  </r>
  <r>
    <x v="2"/>
    <x v="27282"/>
  </r>
  <r>
    <x v="12"/>
    <x v="27283"/>
  </r>
  <r>
    <x v="4"/>
    <x v="27284"/>
  </r>
  <r>
    <x v="3"/>
    <x v="27285"/>
  </r>
  <r>
    <x v="1"/>
    <x v="27286"/>
  </r>
  <r>
    <x v="9"/>
    <x v="27287"/>
  </r>
  <r>
    <x v="9"/>
    <x v="27288"/>
  </r>
  <r>
    <x v="0"/>
    <x v="27289"/>
  </r>
  <r>
    <x v="6"/>
    <x v="27290"/>
  </r>
  <r>
    <x v="6"/>
    <x v="27291"/>
  </r>
  <r>
    <x v="10"/>
    <x v="27292"/>
  </r>
  <r>
    <x v="7"/>
    <x v="27293"/>
  </r>
  <r>
    <x v="0"/>
    <x v="27294"/>
  </r>
  <r>
    <x v="1"/>
    <x v="27295"/>
  </r>
  <r>
    <x v="4"/>
    <x v="27296"/>
  </r>
  <r>
    <x v="13"/>
    <x v="27297"/>
  </r>
  <r>
    <x v="0"/>
    <x v="27298"/>
  </r>
  <r>
    <x v="1"/>
    <x v="27299"/>
  </r>
  <r>
    <x v="0"/>
    <x v="27300"/>
  </r>
  <r>
    <x v="0"/>
    <x v="27301"/>
  </r>
  <r>
    <x v="13"/>
    <x v="27302"/>
  </r>
  <r>
    <x v="0"/>
    <x v="27303"/>
  </r>
  <r>
    <x v="8"/>
    <x v="27304"/>
  </r>
  <r>
    <x v="3"/>
    <x v="27305"/>
  </r>
  <r>
    <x v="4"/>
    <x v="27306"/>
  </r>
  <r>
    <x v="4"/>
    <x v="27307"/>
  </r>
  <r>
    <x v="12"/>
    <x v="27308"/>
  </r>
  <r>
    <x v="12"/>
    <x v="27309"/>
  </r>
  <r>
    <x v="11"/>
    <x v="27310"/>
  </r>
  <r>
    <x v="7"/>
    <x v="27311"/>
  </r>
  <r>
    <x v="9"/>
    <x v="27312"/>
  </r>
  <r>
    <x v="3"/>
    <x v="27313"/>
  </r>
  <r>
    <x v="4"/>
    <x v="27314"/>
  </r>
  <r>
    <x v="10"/>
    <x v="27315"/>
  </r>
  <r>
    <x v="4"/>
    <x v="27316"/>
  </r>
  <r>
    <x v="8"/>
    <x v="27317"/>
  </r>
  <r>
    <x v="4"/>
    <x v="27318"/>
  </r>
  <r>
    <x v="8"/>
    <x v="27319"/>
  </r>
  <r>
    <x v="2"/>
    <x v="27320"/>
  </r>
  <r>
    <x v="22"/>
    <x v="27321"/>
  </r>
  <r>
    <x v="8"/>
    <x v="27322"/>
  </r>
  <r>
    <x v="10"/>
    <x v="27323"/>
  </r>
  <r>
    <x v="3"/>
    <x v="27324"/>
  </r>
  <r>
    <x v="7"/>
    <x v="27325"/>
  </r>
  <r>
    <x v="7"/>
    <x v="27326"/>
  </r>
  <r>
    <x v="4"/>
    <x v="27327"/>
  </r>
  <r>
    <x v="13"/>
    <x v="27328"/>
  </r>
  <r>
    <x v="7"/>
    <x v="27329"/>
  </r>
  <r>
    <x v="3"/>
    <x v="27330"/>
  </r>
  <r>
    <x v="0"/>
    <x v="27331"/>
  </r>
  <r>
    <x v="8"/>
    <x v="27332"/>
  </r>
  <r>
    <x v="8"/>
    <x v="27333"/>
  </r>
  <r>
    <x v="6"/>
    <x v="27334"/>
  </r>
  <r>
    <x v="0"/>
    <x v="27335"/>
  </r>
  <r>
    <x v="8"/>
    <x v="27336"/>
  </r>
  <r>
    <x v="18"/>
    <x v="27337"/>
  </r>
  <r>
    <x v="12"/>
    <x v="27338"/>
  </r>
  <r>
    <x v="12"/>
    <x v="27339"/>
  </r>
  <r>
    <x v="3"/>
    <x v="27340"/>
  </r>
  <r>
    <x v="2"/>
    <x v="27341"/>
  </r>
  <r>
    <x v="1"/>
    <x v="27342"/>
  </r>
  <r>
    <x v="4"/>
    <x v="27343"/>
  </r>
  <r>
    <x v="2"/>
    <x v="27344"/>
  </r>
  <r>
    <x v="5"/>
    <x v="27345"/>
  </r>
  <r>
    <x v="1"/>
    <x v="27346"/>
  </r>
  <r>
    <x v="7"/>
    <x v="27347"/>
  </r>
  <r>
    <x v="12"/>
    <x v="27348"/>
  </r>
  <r>
    <x v="3"/>
    <x v="20555"/>
  </r>
  <r>
    <x v="4"/>
    <x v="27349"/>
  </r>
  <r>
    <x v="12"/>
    <x v="27350"/>
  </r>
  <r>
    <x v="0"/>
    <x v="27351"/>
  </r>
  <r>
    <x v="7"/>
    <x v="27352"/>
  </r>
  <r>
    <x v="1"/>
    <x v="27353"/>
  </r>
  <r>
    <x v="21"/>
    <x v="27354"/>
  </r>
  <r>
    <x v="2"/>
    <x v="27355"/>
  </r>
  <r>
    <x v="7"/>
    <x v="27356"/>
  </r>
  <r>
    <x v="1"/>
    <x v="27357"/>
  </r>
  <r>
    <x v="0"/>
    <x v="27358"/>
  </r>
  <r>
    <x v="0"/>
    <x v="27359"/>
  </r>
  <r>
    <x v="6"/>
    <x v="27360"/>
  </r>
  <r>
    <x v="0"/>
    <x v="27361"/>
  </r>
  <r>
    <x v="4"/>
    <x v="27362"/>
  </r>
  <r>
    <x v="12"/>
    <x v="27363"/>
  </r>
  <r>
    <x v="1"/>
    <x v="27364"/>
  </r>
  <r>
    <x v="10"/>
    <x v="27365"/>
  </r>
  <r>
    <x v="12"/>
    <x v="27366"/>
  </r>
  <r>
    <x v="11"/>
    <x v="27367"/>
  </r>
  <r>
    <x v="7"/>
    <x v="27368"/>
  </r>
  <r>
    <x v="6"/>
    <x v="27369"/>
  </r>
  <r>
    <x v="7"/>
    <x v="27370"/>
  </r>
  <r>
    <x v="13"/>
    <x v="27371"/>
  </r>
  <r>
    <x v="9"/>
    <x v="27372"/>
  </r>
  <r>
    <x v="8"/>
    <x v="27373"/>
  </r>
  <r>
    <x v="10"/>
    <x v="27374"/>
  </r>
  <r>
    <x v="0"/>
    <x v="27375"/>
  </r>
  <r>
    <x v="5"/>
    <x v="27376"/>
  </r>
  <r>
    <x v="8"/>
    <x v="27377"/>
  </r>
  <r>
    <x v="0"/>
    <x v="27378"/>
  </r>
  <r>
    <x v="1"/>
    <x v="27379"/>
  </r>
  <r>
    <x v="1"/>
    <x v="27380"/>
  </r>
  <r>
    <x v="0"/>
    <x v="27381"/>
  </r>
  <r>
    <x v="6"/>
    <x v="27382"/>
  </r>
  <r>
    <x v="7"/>
    <x v="27383"/>
  </r>
  <r>
    <x v="21"/>
    <x v="27384"/>
  </r>
  <r>
    <x v="3"/>
    <x v="27385"/>
  </r>
  <r>
    <x v="4"/>
    <x v="27386"/>
  </r>
  <r>
    <x v="5"/>
    <x v="27387"/>
  </r>
  <r>
    <x v="10"/>
    <x v="27388"/>
  </r>
  <r>
    <x v="6"/>
    <x v="27389"/>
  </r>
  <r>
    <x v="2"/>
    <x v="27390"/>
  </r>
  <r>
    <x v="6"/>
    <x v="27391"/>
  </r>
  <r>
    <x v="10"/>
    <x v="27392"/>
  </r>
  <r>
    <x v="1"/>
    <x v="27393"/>
  </r>
  <r>
    <x v="3"/>
    <x v="27394"/>
  </r>
  <r>
    <x v="5"/>
    <x v="27395"/>
  </r>
  <r>
    <x v="6"/>
    <x v="27396"/>
  </r>
  <r>
    <x v="11"/>
    <x v="27397"/>
  </r>
  <r>
    <x v="3"/>
    <x v="27398"/>
  </r>
  <r>
    <x v="5"/>
    <x v="27399"/>
  </r>
  <r>
    <x v="21"/>
    <x v="27400"/>
  </r>
  <r>
    <x v="4"/>
    <x v="27401"/>
  </r>
  <r>
    <x v="11"/>
    <x v="27402"/>
  </r>
  <r>
    <x v="1"/>
    <x v="27403"/>
  </r>
  <r>
    <x v="6"/>
    <x v="27404"/>
  </r>
  <r>
    <x v="10"/>
    <x v="27405"/>
  </r>
  <r>
    <x v="0"/>
    <x v="27406"/>
  </r>
  <r>
    <x v="14"/>
    <x v="27407"/>
  </r>
  <r>
    <x v="4"/>
    <x v="27408"/>
  </r>
  <r>
    <x v="0"/>
    <x v="27409"/>
  </r>
  <r>
    <x v="3"/>
    <x v="27410"/>
  </r>
  <r>
    <x v="5"/>
    <x v="27411"/>
  </r>
  <r>
    <x v="5"/>
    <x v="27412"/>
  </r>
  <r>
    <x v="1"/>
    <x v="27413"/>
  </r>
  <r>
    <x v="8"/>
    <x v="27414"/>
  </r>
  <r>
    <x v="2"/>
    <x v="27415"/>
  </r>
  <r>
    <x v="1"/>
    <x v="26594"/>
  </r>
  <r>
    <x v="12"/>
    <x v="27416"/>
  </r>
  <r>
    <x v="5"/>
    <x v="27417"/>
  </r>
  <r>
    <x v="6"/>
    <x v="27418"/>
  </r>
  <r>
    <x v="4"/>
    <x v="27419"/>
  </r>
  <r>
    <x v="10"/>
    <x v="27420"/>
  </r>
  <r>
    <x v="22"/>
    <x v="27421"/>
  </r>
  <r>
    <x v="6"/>
    <x v="27422"/>
  </r>
  <r>
    <x v="1"/>
    <x v="27423"/>
  </r>
  <r>
    <x v="8"/>
    <x v="27424"/>
  </r>
  <r>
    <x v="1"/>
    <x v="27425"/>
  </r>
  <r>
    <x v="0"/>
    <x v="27426"/>
  </r>
  <r>
    <x v="5"/>
    <x v="27427"/>
  </r>
  <r>
    <x v="5"/>
    <x v="27428"/>
  </r>
  <r>
    <x v="6"/>
    <x v="27429"/>
  </r>
  <r>
    <x v="4"/>
    <x v="27430"/>
  </r>
  <r>
    <x v="2"/>
    <x v="27431"/>
  </r>
  <r>
    <x v="1"/>
    <x v="27432"/>
  </r>
  <r>
    <x v="1"/>
    <x v="27433"/>
  </r>
  <r>
    <x v="7"/>
    <x v="27434"/>
  </r>
  <r>
    <x v="3"/>
    <x v="27435"/>
  </r>
  <r>
    <x v="0"/>
    <x v="27436"/>
  </r>
  <r>
    <x v="10"/>
    <x v="27437"/>
  </r>
  <r>
    <x v="7"/>
    <x v="27438"/>
  </r>
  <r>
    <x v="5"/>
    <x v="10928"/>
  </r>
  <r>
    <x v="2"/>
    <x v="27439"/>
  </r>
  <r>
    <x v="3"/>
    <x v="27440"/>
  </r>
  <r>
    <x v="15"/>
    <x v="27441"/>
  </r>
  <r>
    <x v="6"/>
    <x v="27442"/>
  </r>
  <r>
    <x v="13"/>
    <x v="27443"/>
  </r>
  <r>
    <x v="6"/>
    <x v="27444"/>
  </r>
  <r>
    <x v="2"/>
    <x v="27445"/>
  </r>
  <r>
    <x v="4"/>
    <x v="27446"/>
  </r>
  <r>
    <x v="6"/>
    <x v="27447"/>
  </r>
  <r>
    <x v="10"/>
    <x v="27448"/>
  </r>
  <r>
    <x v="8"/>
    <x v="27449"/>
  </r>
  <r>
    <x v="4"/>
    <x v="27450"/>
  </r>
  <r>
    <x v="1"/>
    <x v="27451"/>
  </r>
  <r>
    <x v="11"/>
    <x v="27452"/>
  </r>
  <r>
    <x v="6"/>
    <x v="27453"/>
  </r>
  <r>
    <x v="0"/>
    <x v="27454"/>
  </r>
  <r>
    <x v="13"/>
    <x v="27455"/>
  </r>
  <r>
    <x v="1"/>
    <x v="27456"/>
  </r>
  <r>
    <x v="4"/>
    <x v="27457"/>
  </r>
  <r>
    <x v="7"/>
    <x v="27458"/>
  </r>
  <r>
    <x v="2"/>
    <x v="27459"/>
  </r>
  <r>
    <x v="10"/>
    <x v="27460"/>
  </r>
  <r>
    <x v="11"/>
    <x v="27461"/>
  </r>
  <r>
    <x v="6"/>
    <x v="27462"/>
  </r>
  <r>
    <x v="28"/>
    <x v="27463"/>
  </r>
  <r>
    <x v="3"/>
    <x v="27464"/>
  </r>
  <r>
    <x v="8"/>
    <x v="27465"/>
  </r>
  <r>
    <x v="6"/>
    <x v="27466"/>
  </r>
  <r>
    <x v="7"/>
    <x v="27467"/>
  </r>
  <r>
    <x v="4"/>
    <x v="27468"/>
  </r>
  <r>
    <x v="9"/>
    <x v="27469"/>
  </r>
  <r>
    <x v="13"/>
    <x v="27470"/>
  </r>
  <r>
    <x v="10"/>
    <x v="27471"/>
  </r>
  <r>
    <x v="14"/>
    <x v="27472"/>
  </r>
  <r>
    <x v="6"/>
    <x v="27473"/>
  </r>
  <r>
    <x v="8"/>
    <x v="27474"/>
  </r>
  <r>
    <x v="6"/>
    <x v="27475"/>
  </r>
  <r>
    <x v="4"/>
    <x v="27476"/>
  </r>
  <r>
    <x v="6"/>
    <x v="27477"/>
  </r>
  <r>
    <x v="34"/>
    <x v="27478"/>
  </r>
  <r>
    <x v="3"/>
    <x v="27479"/>
  </r>
  <r>
    <x v="4"/>
    <x v="27480"/>
  </r>
  <r>
    <x v="13"/>
    <x v="27481"/>
  </r>
  <r>
    <x v="10"/>
    <x v="27482"/>
  </r>
  <r>
    <x v="12"/>
    <x v="27483"/>
  </r>
  <r>
    <x v="8"/>
    <x v="27484"/>
  </r>
  <r>
    <x v="8"/>
    <x v="27485"/>
  </r>
  <r>
    <x v="2"/>
    <x v="27486"/>
  </r>
  <r>
    <x v="0"/>
    <x v="27487"/>
  </r>
  <r>
    <x v="1"/>
    <x v="27488"/>
  </r>
  <r>
    <x v="22"/>
    <x v="27489"/>
  </r>
  <r>
    <x v="7"/>
    <x v="27490"/>
  </r>
  <r>
    <x v="10"/>
    <x v="27491"/>
  </r>
  <r>
    <x v="1"/>
    <x v="27492"/>
  </r>
  <r>
    <x v="1"/>
    <x v="27493"/>
  </r>
  <r>
    <x v="3"/>
    <x v="27494"/>
  </r>
  <r>
    <x v="1"/>
    <x v="27495"/>
  </r>
  <r>
    <x v="0"/>
    <x v="27496"/>
  </r>
  <r>
    <x v="10"/>
    <x v="27497"/>
  </r>
  <r>
    <x v="6"/>
    <x v="27498"/>
  </r>
  <r>
    <x v="1"/>
    <x v="27499"/>
  </r>
  <r>
    <x v="12"/>
    <x v="27500"/>
  </r>
  <r>
    <x v="2"/>
    <x v="27501"/>
  </r>
  <r>
    <x v="2"/>
    <x v="27502"/>
  </r>
  <r>
    <x v="2"/>
    <x v="27503"/>
  </r>
  <r>
    <x v="2"/>
    <x v="27504"/>
  </r>
  <r>
    <x v="12"/>
    <x v="27505"/>
  </r>
  <r>
    <x v="1"/>
    <x v="27506"/>
  </r>
  <r>
    <x v="0"/>
    <x v="27507"/>
  </r>
  <r>
    <x v="0"/>
    <x v="27508"/>
  </r>
  <r>
    <x v="4"/>
    <x v="27509"/>
  </r>
  <r>
    <x v="7"/>
    <x v="27510"/>
  </r>
  <r>
    <x v="10"/>
    <x v="27511"/>
  </r>
  <r>
    <x v="2"/>
    <x v="27512"/>
  </r>
  <r>
    <x v="4"/>
    <x v="27513"/>
  </r>
  <r>
    <x v="6"/>
    <x v="27514"/>
  </r>
  <r>
    <x v="7"/>
    <x v="27515"/>
  </r>
  <r>
    <x v="4"/>
    <x v="27516"/>
  </r>
  <r>
    <x v="12"/>
    <x v="27517"/>
  </r>
  <r>
    <x v="1"/>
    <x v="27518"/>
  </r>
  <r>
    <x v="1"/>
    <x v="27519"/>
  </r>
  <r>
    <x v="6"/>
    <x v="27520"/>
  </r>
  <r>
    <x v="12"/>
    <x v="27521"/>
  </r>
  <r>
    <x v="1"/>
    <x v="27522"/>
  </r>
  <r>
    <x v="9"/>
    <x v="27523"/>
  </r>
  <r>
    <x v="2"/>
    <x v="27524"/>
  </r>
  <r>
    <x v="5"/>
    <x v="27525"/>
  </r>
  <r>
    <x v="2"/>
    <x v="27526"/>
  </r>
  <r>
    <x v="6"/>
    <x v="27527"/>
  </r>
  <r>
    <x v="12"/>
    <x v="27528"/>
  </r>
  <r>
    <x v="6"/>
    <x v="27529"/>
  </r>
  <r>
    <x v="7"/>
    <x v="27261"/>
  </r>
  <r>
    <x v="4"/>
    <x v="27530"/>
  </r>
  <r>
    <x v="0"/>
    <x v="27531"/>
  </r>
  <r>
    <x v="0"/>
    <x v="27532"/>
  </r>
  <r>
    <x v="8"/>
    <x v="27533"/>
  </r>
  <r>
    <x v="3"/>
    <x v="27534"/>
  </r>
  <r>
    <x v="10"/>
    <x v="27535"/>
  </r>
  <r>
    <x v="5"/>
    <x v="27536"/>
  </r>
  <r>
    <x v="1"/>
    <x v="27537"/>
  </r>
  <r>
    <x v="9"/>
    <x v="27538"/>
  </r>
  <r>
    <x v="0"/>
    <x v="27539"/>
  </r>
  <r>
    <x v="2"/>
    <x v="27540"/>
  </r>
  <r>
    <x v="12"/>
    <x v="27541"/>
  </r>
  <r>
    <x v="1"/>
    <x v="27542"/>
  </r>
  <r>
    <x v="10"/>
    <x v="27543"/>
  </r>
  <r>
    <x v="6"/>
    <x v="27544"/>
  </r>
  <r>
    <x v="9"/>
    <x v="27545"/>
  </r>
  <r>
    <x v="4"/>
    <x v="27546"/>
  </r>
  <r>
    <x v="12"/>
    <x v="27547"/>
  </r>
  <r>
    <x v="3"/>
    <x v="27548"/>
  </r>
  <r>
    <x v="14"/>
    <x v="27549"/>
  </r>
  <r>
    <x v="7"/>
    <x v="27550"/>
  </r>
  <r>
    <x v="14"/>
    <x v="27551"/>
  </r>
  <r>
    <x v="1"/>
    <x v="27552"/>
  </r>
  <r>
    <x v="5"/>
    <x v="27553"/>
  </r>
  <r>
    <x v="1"/>
    <x v="27554"/>
  </r>
  <r>
    <x v="0"/>
    <x v="27555"/>
  </r>
  <r>
    <x v="12"/>
    <x v="27556"/>
  </r>
  <r>
    <x v="6"/>
    <x v="27557"/>
  </r>
  <r>
    <x v="0"/>
    <x v="27558"/>
  </r>
  <r>
    <x v="8"/>
    <x v="27559"/>
  </r>
  <r>
    <x v="6"/>
    <x v="27560"/>
  </r>
  <r>
    <x v="7"/>
    <x v="27561"/>
  </r>
  <r>
    <x v="7"/>
    <x v="27562"/>
  </r>
  <r>
    <x v="2"/>
    <x v="27563"/>
  </r>
  <r>
    <x v="6"/>
    <x v="27564"/>
  </r>
  <r>
    <x v="7"/>
    <x v="27565"/>
  </r>
  <r>
    <x v="3"/>
    <x v="27566"/>
  </r>
  <r>
    <x v="13"/>
    <x v="27567"/>
  </r>
  <r>
    <x v="2"/>
    <x v="27568"/>
  </r>
  <r>
    <x v="6"/>
    <x v="27569"/>
  </r>
  <r>
    <x v="10"/>
    <x v="27570"/>
  </r>
  <r>
    <x v="6"/>
    <x v="27571"/>
  </r>
  <r>
    <x v="8"/>
    <x v="27572"/>
  </r>
  <r>
    <x v="3"/>
    <x v="27573"/>
  </r>
  <r>
    <x v="12"/>
    <x v="27574"/>
  </r>
  <r>
    <x v="4"/>
    <x v="27575"/>
  </r>
  <r>
    <x v="3"/>
    <x v="27576"/>
  </r>
  <r>
    <x v="3"/>
    <x v="27577"/>
  </r>
  <r>
    <x v="7"/>
    <x v="27578"/>
  </r>
  <r>
    <x v="15"/>
    <x v="27579"/>
  </r>
  <r>
    <x v="10"/>
    <x v="27580"/>
  </r>
  <r>
    <x v="11"/>
    <x v="27581"/>
  </r>
  <r>
    <x v="2"/>
    <x v="27582"/>
  </r>
  <r>
    <x v="2"/>
    <x v="27583"/>
  </r>
  <r>
    <x v="9"/>
    <x v="27584"/>
  </r>
  <r>
    <x v="4"/>
    <x v="27585"/>
  </r>
  <r>
    <x v="1"/>
    <x v="27586"/>
  </r>
  <r>
    <x v="4"/>
    <x v="27587"/>
  </r>
  <r>
    <x v="2"/>
    <x v="27588"/>
  </r>
  <r>
    <x v="4"/>
    <x v="27589"/>
  </r>
  <r>
    <x v="15"/>
    <x v="27590"/>
  </r>
  <r>
    <x v="4"/>
    <x v="27591"/>
  </r>
  <r>
    <x v="11"/>
    <x v="27592"/>
  </r>
  <r>
    <x v="1"/>
    <x v="27593"/>
  </r>
  <r>
    <x v="11"/>
    <x v="27594"/>
  </r>
  <r>
    <x v="1"/>
    <x v="27595"/>
  </r>
  <r>
    <x v="5"/>
    <x v="27596"/>
  </r>
  <r>
    <x v="8"/>
    <x v="27597"/>
  </r>
  <r>
    <x v="7"/>
    <x v="27598"/>
  </r>
  <r>
    <x v="10"/>
    <x v="27599"/>
  </r>
  <r>
    <x v="3"/>
    <x v="27600"/>
  </r>
  <r>
    <x v="8"/>
    <x v="27601"/>
  </r>
  <r>
    <x v="12"/>
    <x v="27602"/>
  </r>
  <r>
    <x v="6"/>
    <x v="27603"/>
  </r>
  <r>
    <x v="5"/>
    <x v="27604"/>
  </r>
  <r>
    <x v="1"/>
    <x v="27605"/>
  </r>
  <r>
    <x v="8"/>
    <x v="27606"/>
  </r>
  <r>
    <x v="8"/>
    <x v="27607"/>
  </r>
  <r>
    <x v="1"/>
    <x v="27608"/>
  </r>
  <r>
    <x v="5"/>
    <x v="27609"/>
  </r>
  <r>
    <x v="6"/>
    <x v="27610"/>
  </r>
  <r>
    <x v="3"/>
    <x v="27611"/>
  </r>
  <r>
    <x v="2"/>
    <x v="27612"/>
  </r>
  <r>
    <x v="4"/>
    <x v="27613"/>
  </r>
  <r>
    <x v="7"/>
    <x v="27614"/>
  </r>
  <r>
    <x v="4"/>
    <x v="27615"/>
  </r>
  <r>
    <x v="0"/>
    <x v="27616"/>
  </r>
  <r>
    <x v="0"/>
    <x v="17484"/>
  </r>
  <r>
    <x v="4"/>
    <x v="27617"/>
  </r>
  <r>
    <x v="1"/>
    <x v="27618"/>
  </r>
  <r>
    <x v="6"/>
    <x v="27619"/>
  </r>
  <r>
    <x v="8"/>
    <x v="27620"/>
  </r>
  <r>
    <x v="3"/>
    <x v="27621"/>
  </r>
  <r>
    <x v="4"/>
    <x v="27622"/>
  </r>
  <r>
    <x v="1"/>
    <x v="27623"/>
  </r>
  <r>
    <x v="7"/>
    <x v="27624"/>
  </r>
  <r>
    <x v="8"/>
    <x v="27625"/>
  </r>
  <r>
    <x v="1"/>
    <x v="27626"/>
  </r>
  <r>
    <x v="3"/>
    <x v="27627"/>
  </r>
  <r>
    <x v="4"/>
    <x v="27628"/>
  </r>
  <r>
    <x v="11"/>
    <x v="27629"/>
  </r>
  <r>
    <x v="8"/>
    <x v="27630"/>
  </r>
  <r>
    <x v="8"/>
    <x v="27631"/>
  </r>
  <r>
    <x v="8"/>
    <x v="27632"/>
  </r>
  <r>
    <x v="0"/>
    <x v="27633"/>
  </r>
  <r>
    <x v="1"/>
    <x v="27634"/>
  </r>
  <r>
    <x v="1"/>
    <x v="27635"/>
  </r>
  <r>
    <x v="12"/>
    <x v="27636"/>
  </r>
  <r>
    <x v="8"/>
    <x v="27637"/>
  </r>
  <r>
    <x v="9"/>
    <x v="27638"/>
  </r>
  <r>
    <x v="15"/>
    <x v="27639"/>
  </r>
  <r>
    <x v="4"/>
    <x v="27640"/>
  </r>
  <r>
    <x v="3"/>
    <x v="27641"/>
  </r>
  <r>
    <x v="6"/>
    <x v="27642"/>
  </r>
  <r>
    <x v="10"/>
    <x v="27643"/>
  </r>
  <r>
    <x v="8"/>
    <x v="27644"/>
  </r>
  <r>
    <x v="3"/>
    <x v="27645"/>
  </r>
  <r>
    <x v="3"/>
    <x v="27646"/>
  </r>
  <r>
    <x v="8"/>
    <x v="27647"/>
  </r>
  <r>
    <x v="10"/>
    <x v="27648"/>
  </r>
  <r>
    <x v="9"/>
    <x v="27649"/>
  </r>
  <r>
    <x v="1"/>
    <x v="27650"/>
  </r>
  <r>
    <x v="4"/>
    <x v="27651"/>
  </r>
  <r>
    <x v="4"/>
    <x v="27652"/>
  </r>
  <r>
    <x v="5"/>
    <x v="27653"/>
  </r>
  <r>
    <x v="8"/>
    <x v="27654"/>
  </r>
  <r>
    <x v="12"/>
    <x v="27655"/>
  </r>
  <r>
    <x v="10"/>
    <x v="27656"/>
  </r>
  <r>
    <x v="4"/>
    <x v="27657"/>
  </r>
  <r>
    <x v="14"/>
    <x v="27658"/>
  </r>
  <r>
    <x v="1"/>
    <x v="27659"/>
  </r>
  <r>
    <x v="8"/>
    <x v="27660"/>
  </r>
  <r>
    <x v="1"/>
    <x v="27661"/>
  </r>
  <r>
    <x v="8"/>
    <x v="27662"/>
  </r>
  <r>
    <x v="3"/>
    <x v="27663"/>
  </r>
  <r>
    <x v="0"/>
    <x v="27664"/>
  </r>
  <r>
    <x v="2"/>
    <x v="27665"/>
  </r>
  <r>
    <x v="2"/>
    <x v="27666"/>
  </r>
  <r>
    <x v="14"/>
    <x v="27667"/>
  </r>
  <r>
    <x v="6"/>
    <x v="27668"/>
  </r>
  <r>
    <x v="6"/>
    <x v="27669"/>
  </r>
  <r>
    <x v="4"/>
    <x v="27670"/>
  </r>
  <r>
    <x v="9"/>
    <x v="27671"/>
  </r>
  <r>
    <x v="4"/>
    <x v="27672"/>
  </r>
  <r>
    <x v="8"/>
    <x v="27673"/>
  </r>
  <r>
    <x v="4"/>
    <x v="27674"/>
  </r>
  <r>
    <x v="6"/>
    <x v="27675"/>
  </r>
  <r>
    <x v="8"/>
    <x v="27676"/>
  </r>
  <r>
    <x v="19"/>
    <x v="27677"/>
  </r>
  <r>
    <x v="9"/>
    <x v="27678"/>
  </r>
  <r>
    <x v="4"/>
    <x v="27679"/>
  </r>
  <r>
    <x v="1"/>
    <x v="27680"/>
  </r>
  <r>
    <x v="12"/>
    <x v="27681"/>
  </r>
  <r>
    <x v="6"/>
    <x v="27682"/>
  </r>
  <r>
    <x v="9"/>
    <x v="27683"/>
  </r>
  <r>
    <x v="10"/>
    <x v="27684"/>
  </r>
  <r>
    <x v="0"/>
    <x v="27685"/>
  </r>
  <r>
    <x v="7"/>
    <x v="27686"/>
  </r>
  <r>
    <x v="18"/>
    <x v="27687"/>
  </r>
  <r>
    <x v="10"/>
    <x v="12750"/>
  </r>
  <r>
    <x v="0"/>
    <x v="27688"/>
  </r>
  <r>
    <x v="6"/>
    <x v="27689"/>
  </r>
  <r>
    <x v="6"/>
    <x v="27690"/>
  </r>
  <r>
    <x v="1"/>
    <x v="27691"/>
  </r>
  <r>
    <x v="5"/>
    <x v="27692"/>
  </r>
  <r>
    <x v="8"/>
    <x v="27693"/>
  </r>
  <r>
    <x v="9"/>
    <x v="27694"/>
  </r>
  <r>
    <x v="6"/>
    <x v="27695"/>
  </r>
  <r>
    <x v="3"/>
    <x v="25079"/>
  </r>
  <r>
    <x v="8"/>
    <x v="27696"/>
  </r>
  <r>
    <x v="14"/>
    <x v="27697"/>
  </r>
  <r>
    <x v="10"/>
    <x v="27698"/>
  </r>
  <r>
    <x v="5"/>
    <x v="27699"/>
  </r>
  <r>
    <x v="2"/>
    <x v="27700"/>
  </r>
  <r>
    <x v="2"/>
    <x v="27701"/>
  </r>
  <r>
    <x v="6"/>
    <x v="27702"/>
  </r>
  <r>
    <x v="2"/>
    <x v="27703"/>
  </r>
  <r>
    <x v="12"/>
    <x v="27704"/>
  </r>
  <r>
    <x v="0"/>
    <x v="27705"/>
  </r>
  <r>
    <x v="0"/>
    <x v="27706"/>
  </r>
  <r>
    <x v="16"/>
    <x v="27707"/>
  </r>
  <r>
    <x v="7"/>
    <x v="27708"/>
  </r>
  <r>
    <x v="6"/>
    <x v="27709"/>
  </r>
  <r>
    <x v="0"/>
    <x v="27710"/>
  </r>
  <r>
    <x v="6"/>
    <x v="27711"/>
  </r>
  <r>
    <x v="5"/>
    <x v="27712"/>
  </r>
  <r>
    <x v="1"/>
    <x v="27713"/>
  </r>
  <r>
    <x v="15"/>
    <x v="27714"/>
  </r>
  <r>
    <x v="2"/>
    <x v="27715"/>
  </r>
  <r>
    <x v="2"/>
    <x v="27716"/>
  </r>
  <r>
    <x v="8"/>
    <x v="27717"/>
  </r>
  <r>
    <x v="0"/>
    <x v="27718"/>
  </r>
  <r>
    <x v="1"/>
    <x v="27719"/>
  </r>
  <r>
    <x v="8"/>
    <x v="27720"/>
  </r>
  <r>
    <x v="10"/>
    <x v="27721"/>
  </r>
  <r>
    <x v="6"/>
    <x v="27722"/>
  </r>
  <r>
    <x v="1"/>
    <x v="27723"/>
  </r>
  <r>
    <x v="1"/>
    <x v="27724"/>
  </r>
  <r>
    <x v="0"/>
    <x v="27725"/>
  </r>
  <r>
    <x v="0"/>
    <x v="27726"/>
  </r>
  <r>
    <x v="3"/>
    <x v="27727"/>
  </r>
  <r>
    <x v="6"/>
    <x v="27728"/>
  </r>
  <r>
    <x v="10"/>
    <x v="27729"/>
  </r>
  <r>
    <x v="8"/>
    <x v="5552"/>
  </r>
  <r>
    <x v="2"/>
    <x v="27730"/>
  </r>
  <r>
    <x v="8"/>
    <x v="27731"/>
  </r>
  <r>
    <x v="6"/>
    <x v="27732"/>
  </r>
  <r>
    <x v="7"/>
    <x v="27733"/>
  </r>
  <r>
    <x v="3"/>
    <x v="19440"/>
  </r>
  <r>
    <x v="11"/>
    <x v="27734"/>
  </r>
  <r>
    <x v="5"/>
    <x v="27735"/>
  </r>
  <r>
    <x v="2"/>
    <x v="27736"/>
  </r>
  <r>
    <x v="1"/>
    <x v="27737"/>
  </r>
  <r>
    <x v="8"/>
    <x v="27738"/>
  </r>
  <r>
    <x v="9"/>
    <x v="27739"/>
  </r>
  <r>
    <x v="13"/>
    <x v="27740"/>
  </r>
  <r>
    <x v="8"/>
    <x v="27741"/>
  </r>
  <r>
    <x v="10"/>
    <x v="27742"/>
  </r>
  <r>
    <x v="3"/>
    <x v="27743"/>
  </r>
  <r>
    <x v="7"/>
    <x v="27744"/>
  </r>
  <r>
    <x v="1"/>
    <x v="27745"/>
  </r>
  <r>
    <x v="6"/>
    <x v="27746"/>
  </r>
  <r>
    <x v="5"/>
    <x v="27747"/>
  </r>
  <r>
    <x v="13"/>
    <x v="27748"/>
  </r>
  <r>
    <x v="1"/>
    <x v="27749"/>
  </r>
  <r>
    <x v="1"/>
    <x v="27750"/>
  </r>
  <r>
    <x v="2"/>
    <x v="27751"/>
  </r>
  <r>
    <x v="4"/>
    <x v="27752"/>
  </r>
  <r>
    <x v="1"/>
    <x v="27753"/>
  </r>
  <r>
    <x v="5"/>
    <x v="27754"/>
  </r>
  <r>
    <x v="6"/>
    <x v="27755"/>
  </r>
  <r>
    <x v="5"/>
    <x v="27756"/>
  </r>
  <r>
    <x v="8"/>
    <x v="27757"/>
  </r>
  <r>
    <x v="1"/>
    <x v="27758"/>
  </r>
  <r>
    <x v="4"/>
    <x v="27759"/>
  </r>
  <r>
    <x v="8"/>
    <x v="27760"/>
  </r>
  <r>
    <x v="10"/>
    <x v="27761"/>
  </r>
  <r>
    <x v="0"/>
    <x v="27762"/>
  </r>
  <r>
    <x v="7"/>
    <x v="27763"/>
  </r>
  <r>
    <x v="2"/>
    <x v="27764"/>
  </r>
  <r>
    <x v="0"/>
    <x v="27765"/>
  </r>
  <r>
    <x v="6"/>
    <x v="27766"/>
  </r>
  <r>
    <x v="0"/>
    <x v="27767"/>
  </r>
  <r>
    <x v="7"/>
    <x v="27768"/>
  </r>
  <r>
    <x v="1"/>
    <x v="27769"/>
  </r>
  <r>
    <x v="6"/>
    <x v="27770"/>
  </r>
  <r>
    <x v="0"/>
    <x v="27771"/>
  </r>
  <r>
    <x v="0"/>
    <x v="27772"/>
  </r>
  <r>
    <x v="1"/>
    <x v="27773"/>
  </r>
  <r>
    <x v="11"/>
    <x v="27774"/>
  </r>
  <r>
    <x v="4"/>
    <x v="27775"/>
  </r>
  <r>
    <x v="10"/>
    <x v="27776"/>
  </r>
  <r>
    <x v="10"/>
    <x v="27777"/>
  </r>
  <r>
    <x v="7"/>
    <x v="27778"/>
  </r>
  <r>
    <x v="7"/>
    <x v="27779"/>
  </r>
  <r>
    <x v="4"/>
    <x v="27780"/>
  </r>
  <r>
    <x v="5"/>
    <x v="27781"/>
  </r>
  <r>
    <x v="5"/>
    <x v="27782"/>
  </r>
  <r>
    <x v="12"/>
    <x v="27783"/>
  </r>
  <r>
    <x v="8"/>
    <x v="27784"/>
  </r>
  <r>
    <x v="11"/>
    <x v="27785"/>
  </r>
  <r>
    <x v="5"/>
    <x v="27786"/>
  </r>
  <r>
    <x v="8"/>
    <x v="27787"/>
  </r>
  <r>
    <x v="7"/>
    <x v="27788"/>
  </r>
  <r>
    <x v="7"/>
    <x v="27789"/>
  </r>
  <r>
    <x v="5"/>
    <x v="27790"/>
  </r>
  <r>
    <x v="1"/>
    <x v="27791"/>
  </r>
  <r>
    <x v="9"/>
    <x v="27792"/>
  </r>
  <r>
    <x v="8"/>
    <x v="27793"/>
  </r>
  <r>
    <x v="4"/>
    <x v="27794"/>
  </r>
  <r>
    <x v="14"/>
    <x v="27795"/>
  </r>
  <r>
    <x v="6"/>
    <x v="27796"/>
  </r>
  <r>
    <x v="0"/>
    <x v="27797"/>
  </r>
  <r>
    <x v="6"/>
    <x v="27798"/>
  </r>
  <r>
    <x v="1"/>
    <x v="27799"/>
  </r>
  <r>
    <x v="3"/>
    <x v="27800"/>
  </r>
  <r>
    <x v="6"/>
    <x v="27801"/>
  </r>
  <r>
    <x v="14"/>
    <x v="27802"/>
  </r>
  <r>
    <x v="6"/>
    <x v="27803"/>
  </r>
  <r>
    <x v="2"/>
    <x v="27804"/>
  </r>
  <r>
    <x v="12"/>
    <x v="27805"/>
  </r>
  <r>
    <x v="13"/>
    <x v="27806"/>
  </r>
  <r>
    <x v="5"/>
    <x v="27807"/>
  </r>
  <r>
    <x v="6"/>
    <x v="27808"/>
  </r>
  <r>
    <x v="11"/>
    <x v="27809"/>
  </r>
  <r>
    <x v="13"/>
    <x v="27810"/>
  </r>
  <r>
    <x v="11"/>
    <x v="27811"/>
  </r>
  <r>
    <x v="2"/>
    <x v="27812"/>
  </r>
  <r>
    <x v="3"/>
    <x v="27813"/>
  </r>
  <r>
    <x v="4"/>
    <x v="27814"/>
  </r>
  <r>
    <x v="15"/>
    <x v="27815"/>
  </r>
  <r>
    <x v="1"/>
    <x v="27816"/>
  </r>
  <r>
    <x v="10"/>
    <x v="27817"/>
  </r>
  <r>
    <x v="1"/>
    <x v="27818"/>
  </r>
  <r>
    <x v="2"/>
    <x v="27819"/>
  </r>
  <r>
    <x v="10"/>
    <x v="27820"/>
  </r>
  <r>
    <x v="1"/>
    <x v="27821"/>
  </r>
  <r>
    <x v="8"/>
    <x v="27822"/>
  </r>
  <r>
    <x v="6"/>
    <x v="27823"/>
  </r>
  <r>
    <x v="2"/>
    <x v="27824"/>
  </r>
  <r>
    <x v="7"/>
    <x v="27825"/>
  </r>
  <r>
    <x v="0"/>
    <x v="27826"/>
  </r>
  <r>
    <x v="8"/>
    <x v="27827"/>
  </r>
  <r>
    <x v="7"/>
    <x v="27828"/>
  </r>
  <r>
    <x v="4"/>
    <x v="27253"/>
  </r>
  <r>
    <x v="13"/>
    <x v="27829"/>
  </r>
  <r>
    <x v="10"/>
    <x v="27830"/>
  </r>
  <r>
    <x v="13"/>
    <x v="27831"/>
  </r>
  <r>
    <x v="1"/>
    <x v="27832"/>
  </r>
  <r>
    <x v="1"/>
    <x v="27833"/>
  </r>
  <r>
    <x v="2"/>
    <x v="27834"/>
  </r>
  <r>
    <x v="8"/>
    <x v="27835"/>
  </r>
  <r>
    <x v="4"/>
    <x v="27836"/>
  </r>
  <r>
    <x v="8"/>
    <x v="27837"/>
  </r>
  <r>
    <x v="7"/>
    <x v="27838"/>
  </r>
  <r>
    <x v="11"/>
    <x v="27839"/>
  </r>
  <r>
    <x v="11"/>
    <x v="27840"/>
  </r>
  <r>
    <x v="4"/>
    <x v="27841"/>
  </r>
  <r>
    <x v="2"/>
    <x v="27842"/>
  </r>
  <r>
    <x v="3"/>
    <x v="27843"/>
  </r>
  <r>
    <x v="10"/>
    <x v="27844"/>
  </r>
  <r>
    <x v="5"/>
    <x v="27845"/>
  </r>
  <r>
    <x v="10"/>
    <x v="11514"/>
  </r>
  <r>
    <x v="6"/>
    <x v="27846"/>
  </r>
  <r>
    <x v="4"/>
    <x v="27847"/>
  </r>
  <r>
    <x v="2"/>
    <x v="27848"/>
  </r>
  <r>
    <x v="1"/>
    <x v="27849"/>
  </r>
  <r>
    <x v="3"/>
    <x v="27850"/>
  </r>
  <r>
    <x v="8"/>
    <x v="27851"/>
  </r>
  <r>
    <x v="5"/>
    <x v="27852"/>
  </r>
  <r>
    <x v="6"/>
    <x v="27853"/>
  </r>
  <r>
    <x v="15"/>
    <x v="27854"/>
  </r>
  <r>
    <x v="0"/>
    <x v="27855"/>
  </r>
  <r>
    <x v="10"/>
    <x v="27856"/>
  </r>
  <r>
    <x v="3"/>
    <x v="27857"/>
  </r>
  <r>
    <x v="6"/>
    <x v="27858"/>
  </r>
  <r>
    <x v="8"/>
    <x v="27859"/>
  </r>
  <r>
    <x v="5"/>
    <x v="27860"/>
  </r>
  <r>
    <x v="3"/>
    <x v="27861"/>
  </r>
  <r>
    <x v="7"/>
    <x v="27862"/>
  </r>
  <r>
    <x v="11"/>
    <x v="27863"/>
  </r>
  <r>
    <x v="3"/>
    <x v="27864"/>
  </r>
  <r>
    <x v="3"/>
    <x v="27865"/>
  </r>
  <r>
    <x v="6"/>
    <x v="27866"/>
  </r>
  <r>
    <x v="6"/>
    <x v="27867"/>
  </r>
  <r>
    <x v="1"/>
    <x v="27868"/>
  </r>
  <r>
    <x v="4"/>
    <x v="27869"/>
  </r>
  <r>
    <x v="0"/>
    <x v="27870"/>
  </r>
  <r>
    <x v="5"/>
    <x v="27871"/>
  </r>
  <r>
    <x v="3"/>
    <x v="27872"/>
  </r>
  <r>
    <x v="13"/>
    <x v="27873"/>
  </r>
  <r>
    <x v="3"/>
    <x v="27874"/>
  </r>
  <r>
    <x v="3"/>
    <x v="27875"/>
  </r>
  <r>
    <x v="0"/>
    <x v="27876"/>
  </r>
  <r>
    <x v="2"/>
    <x v="27877"/>
  </r>
  <r>
    <x v="4"/>
    <x v="27878"/>
  </r>
  <r>
    <x v="11"/>
    <x v="27879"/>
  </r>
  <r>
    <x v="8"/>
    <x v="27880"/>
  </r>
  <r>
    <x v="8"/>
    <x v="27881"/>
  </r>
  <r>
    <x v="8"/>
    <x v="27882"/>
  </r>
  <r>
    <x v="8"/>
    <x v="27883"/>
  </r>
  <r>
    <x v="12"/>
    <x v="27884"/>
  </r>
  <r>
    <x v="10"/>
    <x v="27885"/>
  </r>
  <r>
    <x v="5"/>
    <x v="27886"/>
  </r>
  <r>
    <x v="5"/>
    <x v="27887"/>
  </r>
  <r>
    <x v="10"/>
    <x v="27888"/>
  </r>
  <r>
    <x v="3"/>
    <x v="27889"/>
  </r>
  <r>
    <x v="10"/>
    <x v="27890"/>
  </r>
  <r>
    <x v="10"/>
    <x v="27891"/>
  </r>
  <r>
    <x v="15"/>
    <x v="27892"/>
  </r>
  <r>
    <x v="4"/>
    <x v="27893"/>
  </r>
  <r>
    <x v="2"/>
    <x v="27894"/>
  </r>
  <r>
    <x v="10"/>
    <x v="27895"/>
  </r>
  <r>
    <x v="8"/>
    <x v="27896"/>
  </r>
  <r>
    <x v="9"/>
    <x v="27897"/>
  </r>
  <r>
    <x v="10"/>
    <x v="27898"/>
  </r>
  <r>
    <x v="10"/>
    <x v="27899"/>
  </r>
  <r>
    <x v="6"/>
    <x v="27900"/>
  </r>
  <r>
    <x v="10"/>
    <x v="27901"/>
  </r>
  <r>
    <x v="0"/>
    <x v="27902"/>
  </r>
  <r>
    <x v="7"/>
    <x v="27903"/>
  </r>
  <r>
    <x v="10"/>
    <x v="27904"/>
  </r>
  <r>
    <x v="5"/>
    <x v="27905"/>
  </r>
  <r>
    <x v="8"/>
    <x v="27906"/>
  </r>
  <r>
    <x v="8"/>
    <x v="27907"/>
  </r>
  <r>
    <x v="10"/>
    <x v="27908"/>
  </r>
  <r>
    <x v="3"/>
    <x v="27909"/>
  </r>
  <r>
    <x v="12"/>
    <x v="27910"/>
  </r>
  <r>
    <x v="0"/>
    <x v="27911"/>
  </r>
  <r>
    <x v="9"/>
    <x v="27912"/>
  </r>
  <r>
    <x v="2"/>
    <x v="27913"/>
  </r>
  <r>
    <x v="2"/>
    <x v="27914"/>
  </r>
  <r>
    <x v="3"/>
    <x v="27915"/>
  </r>
  <r>
    <x v="1"/>
    <x v="27916"/>
  </r>
  <r>
    <x v="8"/>
    <x v="27917"/>
  </r>
  <r>
    <x v="2"/>
    <x v="27918"/>
  </r>
  <r>
    <x v="5"/>
    <x v="27919"/>
  </r>
  <r>
    <x v="8"/>
    <x v="27920"/>
  </r>
  <r>
    <x v="1"/>
    <x v="27921"/>
  </r>
  <r>
    <x v="18"/>
    <x v="27922"/>
  </r>
  <r>
    <x v="12"/>
    <x v="27923"/>
  </r>
  <r>
    <x v="10"/>
    <x v="27924"/>
  </r>
  <r>
    <x v="13"/>
    <x v="27925"/>
  </r>
  <r>
    <x v="12"/>
    <x v="27926"/>
  </r>
  <r>
    <x v="1"/>
    <x v="27927"/>
  </r>
  <r>
    <x v="4"/>
    <x v="27928"/>
  </r>
  <r>
    <x v="4"/>
    <x v="27929"/>
  </r>
  <r>
    <x v="13"/>
    <x v="27930"/>
  </r>
  <r>
    <x v="11"/>
    <x v="27931"/>
  </r>
  <r>
    <x v="10"/>
    <x v="27932"/>
  </r>
  <r>
    <x v="9"/>
    <x v="27933"/>
  </r>
  <r>
    <x v="10"/>
    <x v="27934"/>
  </r>
  <r>
    <x v="0"/>
    <x v="27935"/>
  </r>
  <r>
    <x v="1"/>
    <x v="27936"/>
  </r>
  <r>
    <x v="6"/>
    <x v="27937"/>
  </r>
  <r>
    <x v="10"/>
    <x v="27938"/>
  </r>
  <r>
    <x v="12"/>
    <x v="27939"/>
  </r>
  <r>
    <x v="12"/>
    <x v="27940"/>
  </r>
  <r>
    <x v="4"/>
    <x v="27941"/>
  </r>
  <r>
    <x v="5"/>
    <x v="27942"/>
  </r>
  <r>
    <x v="6"/>
    <x v="27943"/>
  </r>
  <r>
    <x v="5"/>
    <x v="27944"/>
  </r>
  <r>
    <x v="10"/>
    <x v="27945"/>
  </r>
  <r>
    <x v="8"/>
    <x v="27946"/>
  </r>
  <r>
    <x v="0"/>
    <x v="27947"/>
  </r>
  <r>
    <x v="8"/>
    <x v="27948"/>
  </r>
  <r>
    <x v="6"/>
    <x v="27949"/>
  </r>
  <r>
    <x v="4"/>
    <x v="27950"/>
  </r>
  <r>
    <x v="0"/>
    <x v="27951"/>
  </r>
  <r>
    <x v="7"/>
    <x v="27952"/>
  </r>
  <r>
    <x v="6"/>
    <x v="27953"/>
  </r>
  <r>
    <x v="10"/>
    <x v="27954"/>
  </r>
  <r>
    <x v="8"/>
    <x v="27955"/>
  </r>
  <r>
    <x v="1"/>
    <x v="27956"/>
  </r>
  <r>
    <x v="8"/>
    <x v="27957"/>
  </r>
  <r>
    <x v="4"/>
    <x v="27958"/>
  </r>
  <r>
    <x v="2"/>
    <x v="27959"/>
  </r>
  <r>
    <x v="2"/>
    <x v="27960"/>
  </r>
  <r>
    <x v="7"/>
    <x v="8718"/>
  </r>
  <r>
    <x v="0"/>
    <x v="27961"/>
  </r>
  <r>
    <x v="4"/>
    <x v="27962"/>
  </r>
  <r>
    <x v="1"/>
    <x v="27963"/>
  </r>
  <r>
    <x v="6"/>
    <x v="27964"/>
  </r>
  <r>
    <x v="6"/>
    <x v="27965"/>
  </r>
  <r>
    <x v="2"/>
    <x v="27966"/>
  </r>
  <r>
    <x v="1"/>
    <x v="27967"/>
  </r>
  <r>
    <x v="1"/>
    <x v="27968"/>
  </r>
  <r>
    <x v="1"/>
    <x v="27969"/>
  </r>
  <r>
    <x v="6"/>
    <x v="27970"/>
  </r>
  <r>
    <x v="2"/>
    <x v="27971"/>
  </r>
  <r>
    <x v="10"/>
    <x v="27972"/>
  </r>
  <r>
    <x v="12"/>
    <x v="27973"/>
  </r>
  <r>
    <x v="5"/>
    <x v="27974"/>
  </r>
  <r>
    <x v="2"/>
    <x v="27975"/>
  </r>
  <r>
    <x v="9"/>
    <x v="27976"/>
  </r>
  <r>
    <x v="2"/>
    <x v="27977"/>
  </r>
  <r>
    <x v="9"/>
    <x v="27978"/>
  </r>
  <r>
    <x v="4"/>
    <x v="27979"/>
  </r>
  <r>
    <x v="10"/>
    <x v="27980"/>
  </r>
  <r>
    <x v="2"/>
    <x v="27981"/>
  </r>
  <r>
    <x v="13"/>
    <x v="27982"/>
  </r>
  <r>
    <x v="1"/>
    <x v="27983"/>
  </r>
  <r>
    <x v="8"/>
    <x v="27984"/>
  </r>
  <r>
    <x v="1"/>
    <x v="27985"/>
  </r>
  <r>
    <x v="14"/>
    <x v="27986"/>
  </r>
  <r>
    <x v="1"/>
    <x v="27987"/>
  </r>
  <r>
    <x v="14"/>
    <x v="27988"/>
  </r>
  <r>
    <x v="2"/>
    <x v="27989"/>
  </r>
  <r>
    <x v="10"/>
    <x v="27990"/>
  </r>
  <r>
    <x v="21"/>
    <x v="27991"/>
  </r>
  <r>
    <x v="8"/>
    <x v="27992"/>
  </r>
  <r>
    <x v="0"/>
    <x v="27993"/>
  </r>
  <r>
    <x v="4"/>
    <x v="27994"/>
  </r>
  <r>
    <x v="15"/>
    <x v="27995"/>
  </r>
  <r>
    <x v="7"/>
    <x v="27996"/>
  </r>
  <r>
    <x v="9"/>
    <x v="27997"/>
  </r>
  <r>
    <x v="7"/>
    <x v="27998"/>
  </r>
  <r>
    <x v="4"/>
    <x v="27999"/>
  </r>
  <r>
    <x v="4"/>
    <x v="28000"/>
  </r>
  <r>
    <x v="7"/>
    <x v="28001"/>
  </r>
  <r>
    <x v="0"/>
    <x v="10946"/>
  </r>
  <r>
    <x v="7"/>
    <x v="28002"/>
  </r>
  <r>
    <x v="1"/>
    <x v="28003"/>
  </r>
  <r>
    <x v="6"/>
    <x v="28004"/>
  </r>
  <r>
    <x v="1"/>
    <x v="28005"/>
  </r>
  <r>
    <x v="2"/>
    <x v="28006"/>
  </r>
  <r>
    <x v="4"/>
    <x v="28007"/>
  </r>
  <r>
    <x v="2"/>
    <x v="28008"/>
  </r>
  <r>
    <x v="12"/>
    <x v="28009"/>
  </r>
  <r>
    <x v="8"/>
    <x v="28010"/>
  </r>
  <r>
    <x v="1"/>
    <x v="28011"/>
  </r>
  <r>
    <x v="0"/>
    <x v="28012"/>
  </r>
  <r>
    <x v="2"/>
    <x v="28013"/>
  </r>
  <r>
    <x v="4"/>
    <x v="28014"/>
  </r>
  <r>
    <x v="21"/>
    <x v="28015"/>
  </r>
  <r>
    <x v="6"/>
    <x v="28016"/>
  </r>
  <r>
    <x v="6"/>
    <x v="28017"/>
  </r>
  <r>
    <x v="6"/>
    <x v="28018"/>
  </r>
  <r>
    <x v="7"/>
    <x v="28019"/>
  </r>
  <r>
    <x v="5"/>
    <x v="28020"/>
  </r>
  <r>
    <x v="9"/>
    <x v="28021"/>
  </r>
  <r>
    <x v="4"/>
    <x v="28022"/>
  </r>
  <r>
    <x v="9"/>
    <x v="28023"/>
  </r>
  <r>
    <x v="2"/>
    <x v="28024"/>
  </r>
  <r>
    <x v="8"/>
    <x v="28025"/>
  </r>
  <r>
    <x v="1"/>
    <x v="28026"/>
  </r>
  <r>
    <x v="10"/>
    <x v="28027"/>
  </r>
  <r>
    <x v="2"/>
    <x v="28028"/>
  </r>
  <r>
    <x v="0"/>
    <x v="28029"/>
  </r>
  <r>
    <x v="2"/>
    <x v="28030"/>
  </r>
  <r>
    <x v="5"/>
    <x v="28031"/>
  </r>
  <r>
    <x v="1"/>
    <x v="28032"/>
  </r>
  <r>
    <x v="12"/>
    <x v="28033"/>
  </r>
  <r>
    <x v="9"/>
    <x v="28034"/>
  </r>
  <r>
    <x v="10"/>
    <x v="28035"/>
  </r>
  <r>
    <x v="4"/>
    <x v="28036"/>
  </r>
  <r>
    <x v="13"/>
    <x v="28037"/>
  </r>
  <r>
    <x v="8"/>
    <x v="28038"/>
  </r>
  <r>
    <x v="6"/>
    <x v="28039"/>
  </r>
  <r>
    <x v="4"/>
    <x v="28040"/>
  </r>
  <r>
    <x v="6"/>
    <x v="28041"/>
  </r>
  <r>
    <x v="2"/>
    <x v="28042"/>
  </r>
  <r>
    <x v="8"/>
    <x v="28043"/>
  </r>
  <r>
    <x v="18"/>
    <x v="1995"/>
  </r>
  <r>
    <x v="0"/>
    <x v="28044"/>
  </r>
  <r>
    <x v="4"/>
    <x v="28045"/>
  </r>
  <r>
    <x v="3"/>
    <x v="28046"/>
  </r>
  <r>
    <x v="2"/>
    <x v="28047"/>
  </r>
  <r>
    <x v="3"/>
    <x v="28048"/>
  </r>
  <r>
    <x v="12"/>
    <x v="28049"/>
  </r>
  <r>
    <x v="0"/>
    <x v="13462"/>
  </r>
  <r>
    <x v="12"/>
    <x v="28050"/>
  </r>
  <r>
    <x v="1"/>
    <x v="28051"/>
  </r>
  <r>
    <x v="3"/>
    <x v="28052"/>
  </r>
  <r>
    <x v="4"/>
    <x v="28053"/>
  </r>
  <r>
    <x v="2"/>
    <x v="28054"/>
  </r>
  <r>
    <x v="8"/>
    <x v="28055"/>
  </r>
  <r>
    <x v="4"/>
    <x v="28056"/>
  </r>
  <r>
    <x v="0"/>
    <x v="28057"/>
  </r>
  <r>
    <x v="10"/>
    <x v="28058"/>
  </r>
  <r>
    <x v="2"/>
    <x v="28059"/>
  </r>
  <r>
    <x v="4"/>
    <x v="28060"/>
  </r>
  <r>
    <x v="8"/>
    <x v="28061"/>
  </r>
  <r>
    <x v="12"/>
    <x v="28062"/>
  </r>
  <r>
    <x v="0"/>
    <x v="28063"/>
  </r>
  <r>
    <x v="3"/>
    <x v="28064"/>
  </r>
  <r>
    <x v="1"/>
    <x v="28065"/>
  </r>
  <r>
    <x v="2"/>
    <x v="28066"/>
  </r>
  <r>
    <x v="6"/>
    <x v="28067"/>
  </r>
  <r>
    <x v="12"/>
    <x v="28068"/>
  </r>
  <r>
    <x v="11"/>
    <x v="28069"/>
  </r>
  <r>
    <x v="10"/>
    <x v="28070"/>
  </r>
  <r>
    <x v="0"/>
    <x v="28071"/>
  </r>
  <r>
    <x v="21"/>
    <x v="28072"/>
  </r>
  <r>
    <x v="12"/>
    <x v="28073"/>
  </r>
  <r>
    <x v="15"/>
    <x v="28074"/>
  </r>
  <r>
    <x v="4"/>
    <x v="6333"/>
  </r>
  <r>
    <x v="1"/>
    <x v="28075"/>
  </r>
  <r>
    <x v="1"/>
    <x v="28076"/>
  </r>
  <r>
    <x v="7"/>
    <x v="28077"/>
  </r>
  <r>
    <x v="7"/>
    <x v="28078"/>
  </r>
  <r>
    <x v="3"/>
    <x v="28079"/>
  </r>
  <r>
    <x v="8"/>
    <x v="28080"/>
  </r>
  <r>
    <x v="5"/>
    <x v="28081"/>
  </r>
  <r>
    <x v="10"/>
    <x v="28082"/>
  </r>
  <r>
    <x v="2"/>
    <x v="28083"/>
  </r>
  <r>
    <x v="13"/>
    <x v="28084"/>
  </r>
  <r>
    <x v="4"/>
    <x v="28085"/>
  </r>
  <r>
    <x v="3"/>
    <x v="28086"/>
  </r>
  <r>
    <x v="6"/>
    <x v="28087"/>
  </r>
  <r>
    <x v="0"/>
    <x v="28088"/>
  </r>
  <r>
    <x v="0"/>
    <x v="28089"/>
  </r>
  <r>
    <x v="11"/>
    <x v="28090"/>
  </r>
  <r>
    <x v="11"/>
    <x v="28091"/>
  </r>
  <r>
    <x v="2"/>
    <x v="28092"/>
  </r>
  <r>
    <x v="14"/>
    <x v="28093"/>
  </r>
  <r>
    <x v="4"/>
    <x v="28094"/>
  </r>
  <r>
    <x v="19"/>
    <x v="28095"/>
  </r>
  <r>
    <x v="12"/>
    <x v="28096"/>
  </r>
  <r>
    <x v="8"/>
    <x v="28097"/>
  </r>
  <r>
    <x v="15"/>
    <x v="28098"/>
  </r>
  <r>
    <x v="0"/>
    <x v="28099"/>
  </r>
  <r>
    <x v="0"/>
    <x v="28100"/>
  </r>
  <r>
    <x v="14"/>
    <x v="28101"/>
  </r>
  <r>
    <x v="5"/>
    <x v="28102"/>
  </r>
  <r>
    <x v="0"/>
    <x v="28103"/>
  </r>
  <r>
    <x v="8"/>
    <x v="28104"/>
  </r>
  <r>
    <x v="4"/>
    <x v="28105"/>
  </r>
  <r>
    <x v="8"/>
    <x v="28106"/>
  </r>
  <r>
    <x v="4"/>
    <x v="28107"/>
  </r>
  <r>
    <x v="6"/>
    <x v="28108"/>
  </r>
  <r>
    <x v="1"/>
    <x v="28109"/>
  </r>
  <r>
    <x v="0"/>
    <x v="28110"/>
  </r>
  <r>
    <x v="10"/>
    <x v="28111"/>
  </r>
  <r>
    <x v="0"/>
    <x v="28112"/>
  </r>
  <r>
    <x v="13"/>
    <x v="28113"/>
  </r>
  <r>
    <x v="5"/>
    <x v="28114"/>
  </r>
  <r>
    <x v="5"/>
    <x v="28115"/>
  </r>
  <r>
    <x v="10"/>
    <x v="28116"/>
  </r>
  <r>
    <x v="8"/>
    <x v="28117"/>
  </r>
  <r>
    <x v="6"/>
    <x v="28118"/>
  </r>
  <r>
    <x v="7"/>
    <x v="28119"/>
  </r>
  <r>
    <x v="7"/>
    <x v="28120"/>
  </r>
  <r>
    <x v="5"/>
    <x v="28121"/>
  </r>
  <r>
    <x v="10"/>
    <x v="28122"/>
  </r>
  <r>
    <x v="12"/>
    <x v="28123"/>
  </r>
  <r>
    <x v="0"/>
    <x v="28124"/>
  </r>
  <r>
    <x v="3"/>
    <x v="28125"/>
  </r>
  <r>
    <x v="3"/>
    <x v="28126"/>
  </r>
  <r>
    <x v="6"/>
    <x v="28127"/>
  </r>
  <r>
    <x v="7"/>
    <x v="28128"/>
  </r>
  <r>
    <x v="15"/>
    <x v="28129"/>
  </r>
  <r>
    <x v="6"/>
    <x v="28130"/>
  </r>
  <r>
    <x v="1"/>
    <x v="28131"/>
  </r>
  <r>
    <x v="5"/>
    <x v="28132"/>
  </r>
  <r>
    <x v="6"/>
    <x v="28133"/>
  </r>
  <r>
    <x v="8"/>
    <x v="28134"/>
  </r>
  <r>
    <x v="4"/>
    <x v="28135"/>
  </r>
  <r>
    <x v="5"/>
    <x v="28136"/>
  </r>
  <r>
    <x v="6"/>
    <x v="28137"/>
  </r>
  <r>
    <x v="10"/>
    <x v="28138"/>
  </r>
  <r>
    <x v="9"/>
    <x v="28139"/>
  </r>
  <r>
    <x v="10"/>
    <x v="28140"/>
  </r>
  <r>
    <x v="12"/>
    <x v="28141"/>
  </r>
  <r>
    <x v="2"/>
    <x v="28142"/>
  </r>
  <r>
    <x v="3"/>
    <x v="28143"/>
  </r>
  <r>
    <x v="10"/>
    <x v="28144"/>
  </r>
  <r>
    <x v="0"/>
    <x v="28145"/>
  </r>
  <r>
    <x v="3"/>
    <x v="28146"/>
  </r>
  <r>
    <x v="5"/>
    <x v="28147"/>
  </r>
  <r>
    <x v="10"/>
    <x v="28148"/>
  </r>
  <r>
    <x v="2"/>
    <x v="28149"/>
  </r>
  <r>
    <x v="14"/>
    <x v="28150"/>
  </r>
  <r>
    <x v="10"/>
    <x v="6543"/>
  </r>
  <r>
    <x v="13"/>
    <x v="28151"/>
  </r>
  <r>
    <x v="4"/>
    <x v="28152"/>
  </r>
  <r>
    <x v="11"/>
    <x v="28153"/>
  </r>
  <r>
    <x v="6"/>
    <x v="28154"/>
  </r>
  <r>
    <x v="2"/>
    <x v="28155"/>
  </r>
  <r>
    <x v="0"/>
    <x v="28156"/>
  </r>
  <r>
    <x v="8"/>
    <x v="28157"/>
  </r>
  <r>
    <x v="6"/>
    <x v="28158"/>
  </r>
  <r>
    <x v="10"/>
    <x v="28159"/>
  </r>
  <r>
    <x v="6"/>
    <x v="28160"/>
  </r>
  <r>
    <x v="11"/>
    <x v="28161"/>
  </r>
  <r>
    <x v="7"/>
    <x v="28162"/>
  </r>
  <r>
    <x v="11"/>
    <x v="28163"/>
  </r>
  <r>
    <x v="0"/>
    <x v="28164"/>
  </r>
  <r>
    <x v="5"/>
    <x v="28165"/>
  </r>
  <r>
    <x v="5"/>
    <x v="28166"/>
  </r>
  <r>
    <x v="4"/>
    <x v="28167"/>
  </r>
  <r>
    <x v="3"/>
    <x v="28168"/>
  </r>
  <r>
    <x v="6"/>
    <x v="28169"/>
  </r>
  <r>
    <x v="2"/>
    <x v="28170"/>
  </r>
  <r>
    <x v="2"/>
    <x v="28171"/>
  </r>
  <r>
    <x v="10"/>
    <x v="28172"/>
  </r>
  <r>
    <x v="6"/>
    <x v="28173"/>
  </r>
  <r>
    <x v="10"/>
    <x v="28174"/>
  </r>
  <r>
    <x v="0"/>
    <x v="28175"/>
  </r>
  <r>
    <x v="14"/>
    <x v="28176"/>
  </r>
  <r>
    <x v="2"/>
    <x v="28177"/>
  </r>
  <r>
    <x v="21"/>
    <x v="28178"/>
  </r>
  <r>
    <x v="12"/>
    <x v="28179"/>
  </r>
  <r>
    <x v="3"/>
    <x v="28180"/>
  </r>
  <r>
    <x v="0"/>
    <x v="28181"/>
  </r>
  <r>
    <x v="1"/>
    <x v="28182"/>
  </r>
  <r>
    <x v="4"/>
    <x v="28183"/>
  </r>
  <r>
    <x v="11"/>
    <x v="1347"/>
  </r>
  <r>
    <x v="1"/>
    <x v="28184"/>
  </r>
  <r>
    <x v="1"/>
    <x v="28185"/>
  </r>
  <r>
    <x v="7"/>
    <x v="28186"/>
  </r>
  <r>
    <x v="13"/>
    <x v="28187"/>
  </r>
  <r>
    <x v="1"/>
    <x v="28188"/>
  </r>
  <r>
    <x v="3"/>
    <x v="28189"/>
  </r>
  <r>
    <x v="0"/>
    <x v="28190"/>
  </r>
  <r>
    <x v="0"/>
    <x v="28191"/>
  </r>
  <r>
    <x v="4"/>
    <x v="28192"/>
  </r>
  <r>
    <x v="15"/>
    <x v="28193"/>
  </r>
  <r>
    <x v="10"/>
    <x v="28194"/>
  </r>
  <r>
    <x v="14"/>
    <x v="28195"/>
  </r>
  <r>
    <x v="14"/>
    <x v="28196"/>
  </r>
  <r>
    <x v="7"/>
    <x v="28197"/>
  </r>
  <r>
    <x v="1"/>
    <x v="28198"/>
  </r>
  <r>
    <x v="2"/>
    <x v="28199"/>
  </r>
  <r>
    <x v="8"/>
    <x v="28200"/>
  </r>
  <r>
    <x v="0"/>
    <x v="28201"/>
  </r>
  <r>
    <x v="2"/>
    <x v="28202"/>
  </r>
  <r>
    <x v="10"/>
    <x v="28203"/>
  </r>
  <r>
    <x v="6"/>
    <x v="28204"/>
  </r>
  <r>
    <x v="15"/>
    <x v="15461"/>
  </r>
  <r>
    <x v="4"/>
    <x v="28205"/>
  </r>
  <r>
    <x v="1"/>
    <x v="28206"/>
  </r>
  <r>
    <x v="8"/>
    <x v="26090"/>
  </r>
  <r>
    <x v="4"/>
    <x v="28207"/>
  </r>
  <r>
    <x v="1"/>
    <x v="28208"/>
  </r>
  <r>
    <x v="4"/>
    <x v="28209"/>
  </r>
  <r>
    <x v="10"/>
    <x v="28210"/>
  </r>
  <r>
    <x v="2"/>
    <x v="28211"/>
  </r>
  <r>
    <x v="1"/>
    <x v="28212"/>
  </r>
  <r>
    <x v="2"/>
    <x v="28213"/>
  </r>
  <r>
    <x v="7"/>
    <x v="28214"/>
  </r>
  <r>
    <x v="5"/>
    <x v="28215"/>
  </r>
  <r>
    <x v="3"/>
    <x v="28216"/>
  </r>
  <r>
    <x v="3"/>
    <x v="28217"/>
  </r>
  <r>
    <x v="2"/>
    <x v="28218"/>
  </r>
  <r>
    <x v="6"/>
    <x v="28219"/>
  </r>
  <r>
    <x v="10"/>
    <x v="28220"/>
  </r>
  <r>
    <x v="8"/>
    <x v="28221"/>
  </r>
  <r>
    <x v="7"/>
    <x v="28222"/>
  </r>
  <r>
    <x v="2"/>
    <x v="28223"/>
  </r>
  <r>
    <x v="0"/>
    <x v="28224"/>
  </r>
  <r>
    <x v="3"/>
    <x v="28225"/>
  </r>
  <r>
    <x v="5"/>
    <x v="28226"/>
  </r>
  <r>
    <x v="4"/>
    <x v="28227"/>
  </r>
  <r>
    <x v="8"/>
    <x v="28228"/>
  </r>
  <r>
    <x v="6"/>
    <x v="28229"/>
  </r>
  <r>
    <x v="2"/>
    <x v="28230"/>
  </r>
  <r>
    <x v="8"/>
    <x v="28231"/>
  </r>
  <r>
    <x v="7"/>
    <x v="28232"/>
  </r>
  <r>
    <x v="12"/>
    <x v="28233"/>
  </r>
  <r>
    <x v="3"/>
    <x v="28234"/>
  </r>
  <r>
    <x v="4"/>
    <x v="28235"/>
  </r>
  <r>
    <x v="7"/>
    <x v="28236"/>
  </r>
  <r>
    <x v="11"/>
    <x v="28237"/>
  </r>
  <r>
    <x v="8"/>
    <x v="28238"/>
  </r>
  <r>
    <x v="8"/>
    <x v="28239"/>
  </r>
  <r>
    <x v="2"/>
    <x v="28240"/>
  </r>
  <r>
    <x v="8"/>
    <x v="28241"/>
  </r>
  <r>
    <x v="8"/>
    <x v="28242"/>
  </r>
  <r>
    <x v="5"/>
    <x v="28243"/>
  </r>
  <r>
    <x v="7"/>
    <x v="28244"/>
  </r>
  <r>
    <x v="4"/>
    <x v="28245"/>
  </r>
  <r>
    <x v="10"/>
    <x v="28246"/>
  </r>
  <r>
    <x v="6"/>
    <x v="28247"/>
  </r>
  <r>
    <x v="14"/>
    <x v="28248"/>
  </r>
  <r>
    <x v="10"/>
    <x v="28249"/>
  </r>
  <r>
    <x v="0"/>
    <x v="24371"/>
  </r>
  <r>
    <x v="0"/>
    <x v="28250"/>
  </r>
  <r>
    <x v="7"/>
    <x v="28251"/>
  </r>
  <r>
    <x v="21"/>
    <x v="28252"/>
  </r>
  <r>
    <x v="7"/>
    <x v="28253"/>
  </r>
  <r>
    <x v="2"/>
    <x v="28254"/>
  </r>
  <r>
    <x v="1"/>
    <x v="28255"/>
  </r>
  <r>
    <x v="6"/>
    <x v="28256"/>
  </r>
  <r>
    <x v="10"/>
    <x v="28257"/>
  </r>
  <r>
    <x v="0"/>
    <x v="28258"/>
  </r>
  <r>
    <x v="8"/>
    <x v="28259"/>
  </r>
  <r>
    <x v="15"/>
    <x v="28260"/>
  </r>
  <r>
    <x v="2"/>
    <x v="28261"/>
  </r>
  <r>
    <x v="11"/>
    <x v="28262"/>
  </r>
  <r>
    <x v="1"/>
    <x v="28263"/>
  </r>
  <r>
    <x v="1"/>
    <x v="28264"/>
  </r>
  <r>
    <x v="1"/>
    <x v="28265"/>
  </r>
  <r>
    <x v="5"/>
    <x v="28266"/>
  </r>
  <r>
    <x v="0"/>
    <x v="28267"/>
  </r>
  <r>
    <x v="3"/>
    <x v="28268"/>
  </r>
  <r>
    <x v="1"/>
    <x v="28269"/>
  </r>
  <r>
    <x v="8"/>
    <x v="28270"/>
  </r>
  <r>
    <x v="0"/>
    <x v="28271"/>
  </r>
  <r>
    <x v="6"/>
    <x v="28272"/>
  </r>
  <r>
    <x v="3"/>
    <x v="28273"/>
  </r>
  <r>
    <x v="4"/>
    <x v="28274"/>
  </r>
  <r>
    <x v="10"/>
    <x v="28275"/>
  </r>
  <r>
    <x v="10"/>
    <x v="28276"/>
  </r>
  <r>
    <x v="6"/>
    <x v="28277"/>
  </r>
  <r>
    <x v="4"/>
    <x v="28278"/>
  </r>
  <r>
    <x v="2"/>
    <x v="28279"/>
  </r>
  <r>
    <x v="7"/>
    <x v="28280"/>
  </r>
  <r>
    <x v="0"/>
    <x v="28281"/>
  </r>
  <r>
    <x v="13"/>
    <x v="28282"/>
  </r>
  <r>
    <x v="4"/>
    <x v="28283"/>
  </r>
  <r>
    <x v="1"/>
    <x v="28284"/>
  </r>
  <r>
    <x v="1"/>
    <x v="28285"/>
  </r>
  <r>
    <x v="1"/>
    <x v="28286"/>
  </r>
  <r>
    <x v="3"/>
    <x v="28287"/>
  </r>
  <r>
    <x v="12"/>
    <x v="28288"/>
  </r>
  <r>
    <x v="7"/>
    <x v="28289"/>
  </r>
  <r>
    <x v="1"/>
    <x v="28290"/>
  </r>
  <r>
    <x v="2"/>
    <x v="28291"/>
  </r>
  <r>
    <x v="12"/>
    <x v="28292"/>
  </r>
  <r>
    <x v="3"/>
    <x v="28293"/>
  </r>
  <r>
    <x v="10"/>
    <x v="28294"/>
  </r>
  <r>
    <x v="6"/>
    <x v="28295"/>
  </r>
  <r>
    <x v="1"/>
    <x v="8734"/>
  </r>
  <r>
    <x v="4"/>
    <x v="28296"/>
  </r>
  <r>
    <x v="5"/>
    <x v="28297"/>
  </r>
  <r>
    <x v="3"/>
    <x v="28298"/>
  </r>
  <r>
    <x v="10"/>
    <x v="28299"/>
  </r>
  <r>
    <x v="8"/>
    <x v="28300"/>
  </r>
  <r>
    <x v="0"/>
    <x v="28301"/>
  </r>
  <r>
    <x v="11"/>
    <x v="28302"/>
  </r>
  <r>
    <x v="10"/>
    <x v="28303"/>
  </r>
  <r>
    <x v="10"/>
    <x v="28304"/>
  </r>
  <r>
    <x v="7"/>
    <x v="28305"/>
  </r>
  <r>
    <x v="4"/>
    <x v="28306"/>
  </r>
  <r>
    <x v="4"/>
    <x v="28307"/>
  </r>
  <r>
    <x v="10"/>
    <x v="28308"/>
  </r>
  <r>
    <x v="9"/>
    <x v="28309"/>
  </r>
  <r>
    <x v="7"/>
    <x v="28310"/>
  </r>
  <r>
    <x v="3"/>
    <x v="28311"/>
  </r>
  <r>
    <x v="6"/>
    <x v="28312"/>
  </r>
  <r>
    <x v="3"/>
    <x v="28313"/>
  </r>
  <r>
    <x v="10"/>
    <x v="28314"/>
  </r>
  <r>
    <x v="1"/>
    <x v="28315"/>
  </r>
  <r>
    <x v="0"/>
    <x v="28316"/>
  </r>
  <r>
    <x v="14"/>
    <x v="28317"/>
  </r>
  <r>
    <x v="13"/>
    <x v="28318"/>
  </r>
  <r>
    <x v="7"/>
    <x v="28319"/>
  </r>
  <r>
    <x v="1"/>
    <x v="28320"/>
  </r>
  <r>
    <x v="9"/>
    <x v="28321"/>
  </r>
  <r>
    <x v="21"/>
    <x v="28322"/>
  </r>
  <r>
    <x v="15"/>
    <x v="28323"/>
  </r>
  <r>
    <x v="7"/>
    <x v="28324"/>
  </r>
  <r>
    <x v="10"/>
    <x v="28325"/>
  </r>
  <r>
    <x v="10"/>
    <x v="28326"/>
  </r>
  <r>
    <x v="2"/>
    <x v="28327"/>
  </r>
  <r>
    <x v="12"/>
    <x v="28328"/>
  </r>
  <r>
    <x v="6"/>
    <x v="28329"/>
  </r>
  <r>
    <x v="13"/>
    <x v="28330"/>
  </r>
  <r>
    <x v="10"/>
    <x v="28331"/>
  </r>
  <r>
    <x v="3"/>
    <x v="28332"/>
  </r>
  <r>
    <x v="1"/>
    <x v="28333"/>
  </r>
  <r>
    <x v="8"/>
    <x v="28334"/>
  </r>
  <r>
    <x v="8"/>
    <x v="28335"/>
  </r>
  <r>
    <x v="10"/>
    <x v="28336"/>
  </r>
  <r>
    <x v="2"/>
    <x v="28337"/>
  </r>
  <r>
    <x v="11"/>
    <x v="28338"/>
  </r>
  <r>
    <x v="6"/>
    <x v="28339"/>
  </r>
  <r>
    <x v="10"/>
    <x v="28340"/>
  </r>
  <r>
    <x v="6"/>
    <x v="28341"/>
  </r>
  <r>
    <x v="4"/>
    <x v="28342"/>
  </r>
  <r>
    <x v="10"/>
    <x v="28343"/>
  </r>
  <r>
    <x v="1"/>
    <x v="28344"/>
  </r>
  <r>
    <x v="2"/>
    <x v="28345"/>
  </r>
  <r>
    <x v="8"/>
    <x v="28346"/>
  </r>
  <r>
    <x v="12"/>
    <x v="28347"/>
  </r>
  <r>
    <x v="12"/>
    <x v="28348"/>
  </r>
  <r>
    <x v="6"/>
    <x v="28349"/>
  </r>
  <r>
    <x v="8"/>
    <x v="28350"/>
  </r>
  <r>
    <x v="1"/>
    <x v="28351"/>
  </r>
  <r>
    <x v="3"/>
    <x v="28352"/>
  </r>
  <r>
    <x v="1"/>
    <x v="28353"/>
  </r>
  <r>
    <x v="4"/>
    <x v="28354"/>
  </r>
  <r>
    <x v="10"/>
    <x v="28355"/>
  </r>
  <r>
    <x v="7"/>
    <x v="28356"/>
  </r>
  <r>
    <x v="1"/>
    <x v="28357"/>
  </r>
  <r>
    <x v="8"/>
    <x v="28358"/>
  </r>
  <r>
    <x v="1"/>
    <x v="28359"/>
  </r>
  <r>
    <x v="9"/>
    <x v="28360"/>
  </r>
  <r>
    <x v="1"/>
    <x v="28361"/>
  </r>
  <r>
    <x v="10"/>
    <x v="28362"/>
  </r>
  <r>
    <x v="10"/>
    <x v="28363"/>
  </r>
  <r>
    <x v="8"/>
    <x v="28364"/>
  </r>
  <r>
    <x v="1"/>
    <x v="28365"/>
  </r>
  <r>
    <x v="5"/>
    <x v="28366"/>
  </r>
  <r>
    <x v="2"/>
    <x v="28367"/>
  </r>
  <r>
    <x v="3"/>
    <x v="28368"/>
  </r>
  <r>
    <x v="2"/>
    <x v="28369"/>
  </r>
  <r>
    <x v="7"/>
    <x v="28370"/>
  </r>
  <r>
    <x v="0"/>
    <x v="28371"/>
  </r>
  <r>
    <x v="7"/>
    <x v="28372"/>
  </r>
  <r>
    <x v="5"/>
    <x v="28373"/>
  </r>
  <r>
    <x v="10"/>
    <x v="28374"/>
  </r>
  <r>
    <x v="6"/>
    <x v="28375"/>
  </r>
  <r>
    <x v="4"/>
    <x v="28376"/>
  </r>
  <r>
    <x v="8"/>
    <x v="28377"/>
  </r>
  <r>
    <x v="7"/>
    <x v="28378"/>
  </r>
  <r>
    <x v="2"/>
    <x v="28379"/>
  </r>
  <r>
    <x v="15"/>
    <x v="16172"/>
  </r>
  <r>
    <x v="2"/>
    <x v="28380"/>
  </r>
  <r>
    <x v="3"/>
    <x v="28381"/>
  </r>
  <r>
    <x v="2"/>
    <x v="28382"/>
  </r>
  <r>
    <x v="3"/>
    <x v="28383"/>
  </r>
  <r>
    <x v="10"/>
    <x v="28384"/>
  </r>
  <r>
    <x v="8"/>
    <x v="28385"/>
  </r>
  <r>
    <x v="1"/>
    <x v="28386"/>
  </r>
  <r>
    <x v="1"/>
    <x v="28387"/>
  </r>
  <r>
    <x v="2"/>
    <x v="28388"/>
  </r>
  <r>
    <x v="10"/>
    <x v="28389"/>
  </r>
  <r>
    <x v="3"/>
    <x v="28390"/>
  </r>
  <r>
    <x v="4"/>
    <x v="28391"/>
  </r>
  <r>
    <x v="1"/>
    <x v="28392"/>
  </r>
  <r>
    <x v="11"/>
    <x v="28393"/>
  </r>
  <r>
    <x v="2"/>
    <x v="28394"/>
  </r>
  <r>
    <x v="6"/>
    <x v="28395"/>
  </r>
  <r>
    <x v="1"/>
    <x v="28396"/>
  </r>
  <r>
    <x v="10"/>
    <x v="28397"/>
  </r>
  <r>
    <x v="7"/>
    <x v="28398"/>
  </r>
  <r>
    <x v="14"/>
    <x v="28399"/>
  </r>
  <r>
    <x v="8"/>
    <x v="28400"/>
  </r>
  <r>
    <x v="2"/>
    <x v="28401"/>
  </r>
  <r>
    <x v="7"/>
    <x v="28402"/>
  </r>
  <r>
    <x v="2"/>
    <x v="28403"/>
  </r>
  <r>
    <x v="8"/>
    <x v="28404"/>
  </r>
  <r>
    <x v="4"/>
    <x v="28405"/>
  </r>
  <r>
    <x v="5"/>
    <x v="28406"/>
  </r>
  <r>
    <x v="1"/>
    <x v="28407"/>
  </r>
  <r>
    <x v="8"/>
    <x v="28408"/>
  </r>
  <r>
    <x v="4"/>
    <x v="28409"/>
  </r>
  <r>
    <x v="8"/>
    <x v="28410"/>
  </r>
  <r>
    <x v="4"/>
    <x v="28411"/>
  </r>
  <r>
    <x v="7"/>
    <x v="28412"/>
  </r>
  <r>
    <x v="4"/>
    <x v="28413"/>
  </r>
  <r>
    <x v="7"/>
    <x v="28414"/>
  </r>
  <r>
    <x v="2"/>
    <x v="28415"/>
  </r>
  <r>
    <x v="10"/>
    <x v="28416"/>
  </r>
  <r>
    <x v="6"/>
    <x v="28417"/>
  </r>
  <r>
    <x v="6"/>
    <x v="28418"/>
  </r>
  <r>
    <x v="1"/>
    <x v="28419"/>
  </r>
  <r>
    <x v="11"/>
    <x v="28420"/>
  </r>
  <r>
    <x v="8"/>
    <x v="28421"/>
  </r>
  <r>
    <x v="7"/>
    <x v="28422"/>
  </r>
  <r>
    <x v="10"/>
    <x v="28423"/>
  </r>
  <r>
    <x v="7"/>
    <x v="28424"/>
  </r>
  <r>
    <x v="12"/>
    <x v="28425"/>
  </r>
  <r>
    <x v="10"/>
    <x v="28426"/>
  </r>
  <r>
    <x v="10"/>
    <x v="28427"/>
  </r>
  <r>
    <x v="9"/>
    <x v="28428"/>
  </r>
  <r>
    <x v="13"/>
    <x v="28429"/>
  </r>
  <r>
    <x v="14"/>
    <x v="28430"/>
  </r>
  <r>
    <x v="2"/>
    <x v="28431"/>
  </r>
  <r>
    <x v="0"/>
    <x v="28432"/>
  </r>
  <r>
    <x v="2"/>
    <x v="28433"/>
  </r>
  <r>
    <x v="7"/>
    <x v="28434"/>
  </r>
  <r>
    <x v="2"/>
    <x v="28435"/>
  </r>
  <r>
    <x v="10"/>
    <x v="28436"/>
  </r>
  <r>
    <x v="8"/>
    <x v="28437"/>
  </r>
  <r>
    <x v="6"/>
    <x v="28438"/>
  </r>
  <r>
    <x v="10"/>
    <x v="28439"/>
  </r>
  <r>
    <x v="1"/>
    <x v="28440"/>
  </r>
  <r>
    <x v="6"/>
    <x v="28441"/>
  </r>
  <r>
    <x v="0"/>
    <x v="28442"/>
  </r>
  <r>
    <x v="5"/>
    <x v="28443"/>
  </r>
  <r>
    <x v="10"/>
    <x v="28444"/>
  </r>
  <r>
    <x v="7"/>
    <x v="28445"/>
  </r>
  <r>
    <x v="6"/>
    <x v="28446"/>
  </r>
  <r>
    <x v="0"/>
    <x v="28447"/>
  </r>
  <r>
    <x v="18"/>
    <x v="28448"/>
  </r>
  <r>
    <x v="7"/>
    <x v="28449"/>
  </r>
  <r>
    <x v="3"/>
    <x v="28450"/>
  </r>
  <r>
    <x v="3"/>
    <x v="28451"/>
  </r>
  <r>
    <x v="4"/>
    <x v="28452"/>
  </r>
  <r>
    <x v="0"/>
    <x v="28453"/>
  </r>
  <r>
    <x v="12"/>
    <x v="28454"/>
  </r>
  <r>
    <x v="4"/>
    <x v="28455"/>
  </r>
  <r>
    <x v="3"/>
    <x v="28456"/>
  </r>
  <r>
    <x v="3"/>
    <x v="28457"/>
  </r>
  <r>
    <x v="7"/>
    <x v="28458"/>
  </r>
  <r>
    <x v="15"/>
    <x v="28459"/>
  </r>
  <r>
    <x v="5"/>
    <x v="28460"/>
  </r>
  <r>
    <x v="11"/>
    <x v="28461"/>
  </r>
  <r>
    <x v="3"/>
    <x v="28462"/>
  </r>
  <r>
    <x v="8"/>
    <x v="28463"/>
  </r>
  <r>
    <x v="7"/>
    <x v="28464"/>
  </r>
  <r>
    <x v="2"/>
    <x v="28465"/>
  </r>
  <r>
    <x v="13"/>
    <x v="28466"/>
  </r>
  <r>
    <x v="1"/>
    <x v="28467"/>
  </r>
  <r>
    <x v="6"/>
    <x v="28468"/>
  </r>
  <r>
    <x v="10"/>
    <x v="28469"/>
  </r>
  <r>
    <x v="4"/>
    <x v="28470"/>
  </r>
  <r>
    <x v="4"/>
    <x v="28471"/>
  </r>
  <r>
    <x v="3"/>
    <x v="28472"/>
  </r>
  <r>
    <x v="13"/>
    <x v="28473"/>
  </r>
  <r>
    <x v="1"/>
    <x v="28474"/>
  </r>
  <r>
    <x v="2"/>
    <x v="28475"/>
  </r>
  <r>
    <x v="12"/>
    <x v="28476"/>
  </r>
  <r>
    <x v="1"/>
    <x v="28477"/>
  </r>
  <r>
    <x v="1"/>
    <x v="28478"/>
  </r>
  <r>
    <x v="8"/>
    <x v="28479"/>
  </r>
  <r>
    <x v="0"/>
    <x v="28480"/>
  </r>
  <r>
    <x v="0"/>
    <x v="28481"/>
  </r>
  <r>
    <x v="1"/>
    <x v="28482"/>
  </r>
  <r>
    <x v="1"/>
    <x v="28483"/>
  </r>
  <r>
    <x v="3"/>
    <x v="28484"/>
  </r>
  <r>
    <x v="6"/>
    <x v="28485"/>
  </r>
  <r>
    <x v="8"/>
    <x v="28486"/>
  </r>
  <r>
    <x v="13"/>
    <x v="28487"/>
  </r>
  <r>
    <x v="2"/>
    <x v="28488"/>
  </r>
  <r>
    <x v="11"/>
    <x v="28489"/>
  </r>
  <r>
    <x v="5"/>
    <x v="28490"/>
  </r>
  <r>
    <x v="2"/>
    <x v="28491"/>
  </r>
  <r>
    <x v="3"/>
    <x v="28492"/>
  </r>
  <r>
    <x v="13"/>
    <x v="28493"/>
  </r>
  <r>
    <x v="13"/>
    <x v="28494"/>
  </r>
  <r>
    <x v="0"/>
    <x v="28495"/>
  </r>
  <r>
    <x v="15"/>
    <x v="28496"/>
  </r>
  <r>
    <x v="4"/>
    <x v="28497"/>
  </r>
  <r>
    <x v="10"/>
    <x v="28498"/>
  </r>
  <r>
    <x v="5"/>
    <x v="28499"/>
  </r>
  <r>
    <x v="13"/>
    <x v="28500"/>
  </r>
  <r>
    <x v="6"/>
    <x v="28501"/>
  </r>
  <r>
    <x v="7"/>
    <x v="28502"/>
  </r>
  <r>
    <x v="0"/>
    <x v="28503"/>
  </r>
  <r>
    <x v="7"/>
    <x v="28504"/>
  </r>
  <r>
    <x v="9"/>
    <x v="28505"/>
  </r>
  <r>
    <x v="11"/>
    <x v="28506"/>
  </r>
  <r>
    <x v="5"/>
    <x v="28507"/>
  </r>
  <r>
    <x v="7"/>
    <x v="28508"/>
  </r>
  <r>
    <x v="2"/>
    <x v="28509"/>
  </r>
  <r>
    <x v="8"/>
    <x v="28510"/>
  </r>
  <r>
    <x v="6"/>
    <x v="28511"/>
  </r>
  <r>
    <x v="4"/>
    <x v="28512"/>
  </r>
  <r>
    <x v="7"/>
    <x v="28513"/>
  </r>
  <r>
    <x v="7"/>
    <x v="28514"/>
  </r>
  <r>
    <x v="4"/>
    <x v="28515"/>
  </r>
  <r>
    <x v="3"/>
    <x v="28516"/>
  </r>
  <r>
    <x v="8"/>
    <x v="28517"/>
  </r>
  <r>
    <x v="13"/>
    <x v="28518"/>
  </r>
  <r>
    <x v="7"/>
    <x v="28519"/>
  </r>
  <r>
    <x v="3"/>
    <x v="28520"/>
  </r>
  <r>
    <x v="2"/>
    <x v="28521"/>
  </r>
  <r>
    <x v="2"/>
    <x v="28522"/>
  </r>
  <r>
    <x v="5"/>
    <x v="28523"/>
  </r>
  <r>
    <x v="4"/>
    <x v="28524"/>
  </r>
  <r>
    <x v="10"/>
    <x v="28525"/>
  </r>
  <r>
    <x v="10"/>
    <x v="28526"/>
  </r>
  <r>
    <x v="10"/>
    <x v="28527"/>
  </r>
  <r>
    <x v="12"/>
    <x v="28528"/>
  </r>
  <r>
    <x v="1"/>
    <x v="28529"/>
  </r>
  <r>
    <x v="6"/>
    <x v="28530"/>
  </r>
  <r>
    <x v="1"/>
    <x v="28531"/>
  </r>
  <r>
    <x v="10"/>
    <x v="28532"/>
  </r>
  <r>
    <x v="10"/>
    <x v="28533"/>
  </r>
  <r>
    <x v="10"/>
    <x v="28534"/>
  </r>
  <r>
    <x v="13"/>
    <x v="28535"/>
  </r>
  <r>
    <x v="4"/>
    <x v="28536"/>
  </r>
  <r>
    <x v="13"/>
    <x v="28537"/>
  </r>
  <r>
    <x v="2"/>
    <x v="28538"/>
  </r>
  <r>
    <x v="1"/>
    <x v="28539"/>
  </r>
  <r>
    <x v="12"/>
    <x v="28540"/>
  </r>
  <r>
    <x v="10"/>
    <x v="28541"/>
  </r>
  <r>
    <x v="4"/>
    <x v="28542"/>
  </r>
  <r>
    <x v="10"/>
    <x v="28543"/>
  </r>
  <r>
    <x v="4"/>
    <x v="28544"/>
  </r>
  <r>
    <x v="2"/>
    <x v="28545"/>
  </r>
  <r>
    <x v="12"/>
    <x v="28546"/>
  </r>
  <r>
    <x v="7"/>
    <x v="28547"/>
  </r>
  <r>
    <x v="4"/>
    <x v="28548"/>
  </r>
  <r>
    <x v="10"/>
    <x v="28549"/>
  </r>
  <r>
    <x v="4"/>
    <x v="16894"/>
  </r>
  <r>
    <x v="8"/>
    <x v="28550"/>
  </r>
  <r>
    <x v="10"/>
    <x v="28551"/>
  </r>
  <r>
    <x v="12"/>
    <x v="28552"/>
  </r>
  <r>
    <x v="8"/>
    <x v="28553"/>
  </r>
  <r>
    <x v="13"/>
    <x v="28554"/>
  </r>
  <r>
    <x v="7"/>
    <x v="28555"/>
  </r>
  <r>
    <x v="7"/>
    <x v="28556"/>
  </r>
  <r>
    <x v="7"/>
    <x v="28557"/>
  </r>
  <r>
    <x v="0"/>
    <x v="28558"/>
  </r>
  <r>
    <x v="4"/>
    <x v="28559"/>
  </r>
  <r>
    <x v="11"/>
    <x v="28560"/>
  </r>
  <r>
    <x v="13"/>
    <x v="28561"/>
  </r>
  <r>
    <x v="12"/>
    <x v="28562"/>
  </r>
  <r>
    <x v="10"/>
    <x v="28563"/>
  </r>
  <r>
    <x v="5"/>
    <x v="28564"/>
  </r>
  <r>
    <x v="21"/>
    <x v="28565"/>
  </r>
  <r>
    <x v="0"/>
    <x v="28566"/>
  </r>
  <r>
    <x v="5"/>
    <x v="28567"/>
  </r>
  <r>
    <x v="5"/>
    <x v="28568"/>
  </r>
  <r>
    <x v="8"/>
    <x v="28569"/>
  </r>
  <r>
    <x v="3"/>
    <x v="28570"/>
  </r>
  <r>
    <x v="0"/>
    <x v="28571"/>
  </r>
  <r>
    <x v="5"/>
    <x v="28572"/>
  </r>
  <r>
    <x v="5"/>
    <x v="28573"/>
  </r>
  <r>
    <x v="4"/>
    <x v="28574"/>
  </r>
  <r>
    <x v="8"/>
    <x v="28575"/>
  </r>
  <r>
    <x v="7"/>
    <x v="28576"/>
  </r>
  <r>
    <x v="10"/>
    <x v="28577"/>
  </r>
  <r>
    <x v="1"/>
    <x v="28578"/>
  </r>
  <r>
    <x v="10"/>
    <x v="28579"/>
  </r>
  <r>
    <x v="2"/>
    <x v="28580"/>
  </r>
  <r>
    <x v="8"/>
    <x v="28581"/>
  </r>
  <r>
    <x v="2"/>
    <x v="28582"/>
  </r>
  <r>
    <x v="2"/>
    <x v="7673"/>
  </r>
  <r>
    <x v="2"/>
    <x v="28583"/>
  </r>
  <r>
    <x v="4"/>
    <x v="28584"/>
  </r>
  <r>
    <x v="4"/>
    <x v="28585"/>
  </r>
  <r>
    <x v="7"/>
    <x v="28586"/>
  </r>
  <r>
    <x v="5"/>
    <x v="28587"/>
  </r>
  <r>
    <x v="0"/>
    <x v="28588"/>
  </r>
  <r>
    <x v="1"/>
    <x v="28589"/>
  </r>
  <r>
    <x v="2"/>
    <x v="28590"/>
  </r>
  <r>
    <x v="1"/>
    <x v="28591"/>
  </r>
  <r>
    <x v="10"/>
    <x v="28592"/>
  </r>
  <r>
    <x v="7"/>
    <x v="5399"/>
  </r>
  <r>
    <x v="1"/>
    <x v="28593"/>
  </r>
  <r>
    <x v="0"/>
    <x v="28594"/>
  </r>
  <r>
    <x v="2"/>
    <x v="28595"/>
  </r>
  <r>
    <x v="3"/>
    <x v="28596"/>
  </r>
  <r>
    <x v="11"/>
    <x v="28597"/>
  </r>
  <r>
    <x v="8"/>
    <x v="28598"/>
  </r>
  <r>
    <x v="12"/>
    <x v="28599"/>
  </r>
  <r>
    <x v="13"/>
    <x v="28600"/>
  </r>
  <r>
    <x v="12"/>
    <x v="28601"/>
  </r>
  <r>
    <x v="5"/>
    <x v="28602"/>
  </r>
  <r>
    <x v="7"/>
    <x v="28603"/>
  </r>
  <r>
    <x v="1"/>
    <x v="28604"/>
  </r>
  <r>
    <x v="4"/>
    <x v="28605"/>
  </r>
  <r>
    <x v="10"/>
    <x v="28606"/>
  </r>
  <r>
    <x v="2"/>
    <x v="28607"/>
  </r>
  <r>
    <x v="12"/>
    <x v="28608"/>
  </r>
  <r>
    <x v="8"/>
    <x v="28609"/>
  </r>
  <r>
    <x v="5"/>
    <x v="28610"/>
  </r>
  <r>
    <x v="4"/>
    <x v="28611"/>
  </r>
  <r>
    <x v="18"/>
    <x v="28612"/>
  </r>
  <r>
    <x v="12"/>
    <x v="28613"/>
  </r>
  <r>
    <x v="12"/>
    <x v="28614"/>
  </r>
  <r>
    <x v="6"/>
    <x v="28615"/>
  </r>
  <r>
    <x v="8"/>
    <x v="28616"/>
  </r>
  <r>
    <x v="2"/>
    <x v="28617"/>
  </r>
  <r>
    <x v="4"/>
    <x v="28618"/>
  </r>
  <r>
    <x v="5"/>
    <x v="28619"/>
  </r>
  <r>
    <x v="5"/>
    <x v="28620"/>
  </r>
  <r>
    <x v="6"/>
    <x v="28621"/>
  </r>
  <r>
    <x v="5"/>
    <x v="28622"/>
  </r>
  <r>
    <x v="4"/>
    <x v="28623"/>
  </r>
  <r>
    <x v="10"/>
    <x v="28624"/>
  </r>
  <r>
    <x v="7"/>
    <x v="28625"/>
  </r>
  <r>
    <x v="10"/>
    <x v="28626"/>
  </r>
  <r>
    <x v="10"/>
    <x v="28627"/>
  </r>
  <r>
    <x v="11"/>
    <x v="28628"/>
  </r>
  <r>
    <x v="5"/>
    <x v="28629"/>
  </r>
  <r>
    <x v="6"/>
    <x v="296"/>
  </r>
  <r>
    <x v="4"/>
    <x v="28630"/>
  </r>
  <r>
    <x v="4"/>
    <x v="28631"/>
  </r>
  <r>
    <x v="10"/>
    <x v="28632"/>
  </r>
  <r>
    <x v="5"/>
    <x v="28633"/>
  </r>
  <r>
    <x v="10"/>
    <x v="28634"/>
  </r>
  <r>
    <x v="1"/>
    <x v="28635"/>
  </r>
  <r>
    <x v="1"/>
    <x v="28636"/>
  </r>
  <r>
    <x v="1"/>
    <x v="28637"/>
  </r>
  <r>
    <x v="10"/>
    <x v="28638"/>
  </r>
  <r>
    <x v="8"/>
    <x v="28639"/>
  </r>
  <r>
    <x v="13"/>
    <x v="28640"/>
  </r>
  <r>
    <x v="10"/>
    <x v="28641"/>
  </r>
  <r>
    <x v="0"/>
    <x v="28642"/>
  </r>
  <r>
    <x v="1"/>
    <x v="28643"/>
  </r>
  <r>
    <x v="6"/>
    <x v="28644"/>
  </r>
  <r>
    <x v="0"/>
    <x v="28645"/>
  </r>
  <r>
    <x v="13"/>
    <x v="28646"/>
  </r>
  <r>
    <x v="4"/>
    <x v="28647"/>
  </r>
  <r>
    <x v="10"/>
    <x v="28648"/>
  </r>
  <r>
    <x v="10"/>
    <x v="28649"/>
  </r>
  <r>
    <x v="8"/>
    <x v="28650"/>
  </r>
  <r>
    <x v="8"/>
    <x v="28651"/>
  </r>
  <r>
    <x v="10"/>
    <x v="28652"/>
  </r>
  <r>
    <x v="2"/>
    <x v="28653"/>
  </r>
  <r>
    <x v="10"/>
    <x v="28654"/>
  </r>
  <r>
    <x v="2"/>
    <x v="28655"/>
  </r>
  <r>
    <x v="4"/>
    <x v="28656"/>
  </r>
  <r>
    <x v="9"/>
    <x v="28657"/>
  </r>
  <r>
    <x v="0"/>
    <x v="28658"/>
  </r>
  <r>
    <x v="3"/>
    <x v="28659"/>
  </r>
  <r>
    <x v="8"/>
    <x v="28660"/>
  </r>
  <r>
    <x v="0"/>
    <x v="28661"/>
  </r>
  <r>
    <x v="7"/>
    <x v="28662"/>
  </r>
  <r>
    <x v="8"/>
    <x v="28663"/>
  </r>
  <r>
    <x v="1"/>
    <x v="28664"/>
  </r>
  <r>
    <x v="1"/>
    <x v="28665"/>
  </r>
  <r>
    <x v="0"/>
    <x v="28666"/>
  </r>
  <r>
    <x v="24"/>
    <x v="28667"/>
  </r>
  <r>
    <x v="8"/>
    <x v="28668"/>
  </r>
  <r>
    <x v="10"/>
    <x v="28669"/>
  </r>
  <r>
    <x v="2"/>
    <x v="28670"/>
  </r>
  <r>
    <x v="21"/>
    <x v="28671"/>
  </r>
  <r>
    <x v="1"/>
    <x v="28672"/>
  </r>
  <r>
    <x v="0"/>
    <x v="28673"/>
  </r>
  <r>
    <x v="3"/>
    <x v="28674"/>
  </r>
  <r>
    <x v="0"/>
    <x v="28675"/>
  </r>
  <r>
    <x v="4"/>
    <x v="28676"/>
  </r>
  <r>
    <x v="8"/>
    <x v="28677"/>
  </r>
  <r>
    <x v="5"/>
    <x v="28678"/>
  </r>
  <r>
    <x v="10"/>
    <x v="28679"/>
  </r>
  <r>
    <x v="8"/>
    <x v="28680"/>
  </r>
  <r>
    <x v="4"/>
    <x v="28681"/>
  </r>
  <r>
    <x v="4"/>
    <x v="28682"/>
  </r>
  <r>
    <x v="10"/>
    <x v="28683"/>
  </r>
  <r>
    <x v="2"/>
    <x v="28684"/>
  </r>
  <r>
    <x v="1"/>
    <x v="28685"/>
  </r>
  <r>
    <x v="8"/>
    <x v="28686"/>
  </r>
  <r>
    <x v="4"/>
    <x v="28687"/>
  </r>
  <r>
    <x v="1"/>
    <x v="28688"/>
  </r>
  <r>
    <x v="10"/>
    <x v="28689"/>
  </r>
  <r>
    <x v="10"/>
    <x v="28690"/>
  </r>
  <r>
    <x v="3"/>
    <x v="9589"/>
  </r>
  <r>
    <x v="7"/>
    <x v="28691"/>
  </r>
  <r>
    <x v="6"/>
    <x v="28692"/>
  </r>
  <r>
    <x v="7"/>
    <x v="28693"/>
  </r>
  <r>
    <x v="9"/>
    <x v="28694"/>
  </r>
  <r>
    <x v="1"/>
    <x v="28695"/>
  </r>
  <r>
    <x v="6"/>
    <x v="28696"/>
  </r>
  <r>
    <x v="7"/>
    <x v="28697"/>
  </r>
  <r>
    <x v="1"/>
    <x v="28698"/>
  </r>
  <r>
    <x v="4"/>
    <x v="28699"/>
  </r>
  <r>
    <x v="3"/>
    <x v="28700"/>
  </r>
  <r>
    <x v="1"/>
    <x v="28701"/>
  </r>
  <r>
    <x v="12"/>
    <x v="28702"/>
  </r>
  <r>
    <x v="2"/>
    <x v="28703"/>
  </r>
  <r>
    <x v="4"/>
    <x v="28704"/>
  </r>
  <r>
    <x v="12"/>
    <x v="28705"/>
  </r>
  <r>
    <x v="10"/>
    <x v="28706"/>
  </r>
  <r>
    <x v="0"/>
    <x v="28707"/>
  </r>
  <r>
    <x v="2"/>
    <x v="28708"/>
  </r>
  <r>
    <x v="4"/>
    <x v="28709"/>
  </r>
  <r>
    <x v="7"/>
    <x v="28710"/>
  </r>
  <r>
    <x v="2"/>
    <x v="28711"/>
  </r>
  <r>
    <x v="4"/>
    <x v="28712"/>
  </r>
  <r>
    <x v="8"/>
    <x v="28713"/>
  </r>
  <r>
    <x v="6"/>
    <x v="28714"/>
  </r>
  <r>
    <x v="3"/>
    <x v="28715"/>
  </r>
  <r>
    <x v="2"/>
    <x v="28716"/>
  </r>
  <r>
    <x v="11"/>
    <x v="28717"/>
  </r>
  <r>
    <x v="10"/>
    <x v="28718"/>
  </r>
  <r>
    <x v="1"/>
    <x v="28719"/>
  </r>
  <r>
    <x v="10"/>
    <x v="28720"/>
  </r>
  <r>
    <x v="0"/>
    <x v="28721"/>
  </r>
  <r>
    <x v="3"/>
    <x v="28722"/>
  </r>
  <r>
    <x v="9"/>
    <x v="2360"/>
  </r>
  <r>
    <x v="4"/>
    <x v="28723"/>
  </r>
  <r>
    <x v="12"/>
    <x v="28724"/>
  </r>
  <r>
    <x v="4"/>
    <x v="28725"/>
  </r>
  <r>
    <x v="7"/>
    <x v="28726"/>
  </r>
  <r>
    <x v="10"/>
    <x v="28727"/>
  </r>
  <r>
    <x v="2"/>
    <x v="28728"/>
  </r>
  <r>
    <x v="5"/>
    <x v="28729"/>
  </r>
  <r>
    <x v="8"/>
    <x v="28730"/>
  </r>
  <r>
    <x v="10"/>
    <x v="28731"/>
  </r>
  <r>
    <x v="10"/>
    <x v="28732"/>
  </r>
  <r>
    <x v="8"/>
    <x v="28733"/>
  </r>
  <r>
    <x v="8"/>
    <x v="28734"/>
  </r>
  <r>
    <x v="10"/>
    <x v="28735"/>
  </r>
  <r>
    <x v="5"/>
    <x v="28736"/>
  </r>
  <r>
    <x v="4"/>
    <x v="28737"/>
  </r>
  <r>
    <x v="8"/>
    <x v="28738"/>
  </r>
  <r>
    <x v="7"/>
    <x v="28739"/>
  </r>
  <r>
    <x v="1"/>
    <x v="28740"/>
  </r>
  <r>
    <x v="10"/>
    <x v="28741"/>
  </r>
  <r>
    <x v="5"/>
    <x v="28742"/>
  </r>
  <r>
    <x v="8"/>
    <x v="28743"/>
  </r>
  <r>
    <x v="1"/>
    <x v="28744"/>
  </r>
  <r>
    <x v="0"/>
    <x v="28745"/>
  </r>
  <r>
    <x v="12"/>
    <x v="28746"/>
  </r>
  <r>
    <x v="10"/>
    <x v="28747"/>
  </r>
  <r>
    <x v="12"/>
    <x v="28748"/>
  </r>
  <r>
    <x v="15"/>
    <x v="28749"/>
  </r>
  <r>
    <x v="8"/>
    <x v="28750"/>
  </r>
  <r>
    <x v="8"/>
    <x v="28751"/>
  </r>
  <r>
    <x v="1"/>
    <x v="28752"/>
  </r>
  <r>
    <x v="7"/>
    <x v="28753"/>
  </r>
  <r>
    <x v="6"/>
    <x v="28754"/>
  </r>
  <r>
    <x v="8"/>
    <x v="28755"/>
  </r>
  <r>
    <x v="3"/>
    <x v="28756"/>
  </r>
  <r>
    <x v="14"/>
    <x v="28757"/>
  </r>
  <r>
    <x v="7"/>
    <x v="28758"/>
  </r>
  <r>
    <x v="6"/>
    <x v="28759"/>
  </r>
  <r>
    <x v="4"/>
    <x v="28760"/>
  </r>
  <r>
    <x v="4"/>
    <x v="28761"/>
  </r>
  <r>
    <x v="7"/>
    <x v="28762"/>
  </r>
  <r>
    <x v="12"/>
    <x v="28763"/>
  </r>
  <r>
    <x v="10"/>
    <x v="28764"/>
  </r>
  <r>
    <x v="10"/>
    <x v="28765"/>
  </r>
  <r>
    <x v="4"/>
    <x v="28766"/>
  </r>
  <r>
    <x v="7"/>
    <x v="28767"/>
  </r>
  <r>
    <x v="2"/>
    <x v="23388"/>
  </r>
  <r>
    <x v="2"/>
    <x v="28768"/>
  </r>
  <r>
    <x v="0"/>
    <x v="28769"/>
  </r>
  <r>
    <x v="6"/>
    <x v="28770"/>
  </r>
  <r>
    <x v="14"/>
    <x v="28771"/>
  </r>
  <r>
    <x v="10"/>
    <x v="28772"/>
  </r>
  <r>
    <x v="10"/>
    <x v="28773"/>
  </r>
  <r>
    <x v="1"/>
    <x v="28774"/>
  </r>
  <r>
    <x v="6"/>
    <x v="28775"/>
  </r>
  <r>
    <x v="4"/>
    <x v="28776"/>
  </r>
  <r>
    <x v="8"/>
    <x v="28777"/>
  </r>
  <r>
    <x v="6"/>
    <x v="28778"/>
  </r>
  <r>
    <x v="6"/>
    <x v="28779"/>
  </r>
  <r>
    <x v="6"/>
    <x v="28780"/>
  </r>
  <r>
    <x v="7"/>
    <x v="28781"/>
  </r>
  <r>
    <x v="15"/>
    <x v="28782"/>
  </r>
  <r>
    <x v="4"/>
    <x v="28783"/>
  </r>
  <r>
    <x v="3"/>
    <x v="28784"/>
  </r>
  <r>
    <x v="3"/>
    <x v="28785"/>
  </r>
  <r>
    <x v="8"/>
    <x v="28786"/>
  </r>
  <r>
    <x v="10"/>
    <x v="28787"/>
  </r>
  <r>
    <x v="1"/>
    <x v="28788"/>
  </r>
  <r>
    <x v="1"/>
    <x v="28789"/>
  </r>
  <r>
    <x v="0"/>
    <x v="28790"/>
  </r>
  <r>
    <x v="4"/>
    <x v="28791"/>
  </r>
  <r>
    <x v="8"/>
    <x v="28792"/>
  </r>
  <r>
    <x v="8"/>
    <x v="28793"/>
  </r>
  <r>
    <x v="6"/>
    <x v="28794"/>
  </r>
  <r>
    <x v="5"/>
    <x v="28795"/>
  </r>
  <r>
    <x v="10"/>
    <x v="28796"/>
  </r>
  <r>
    <x v="29"/>
    <x v="28797"/>
  </r>
  <r>
    <x v="12"/>
    <x v="28798"/>
  </r>
  <r>
    <x v="11"/>
    <x v="28799"/>
  </r>
  <r>
    <x v="12"/>
    <x v="28800"/>
  </r>
  <r>
    <x v="15"/>
    <x v="28801"/>
  </r>
  <r>
    <x v="4"/>
    <x v="28802"/>
  </r>
  <r>
    <x v="1"/>
    <x v="28803"/>
  </r>
  <r>
    <x v="0"/>
    <x v="28804"/>
  </r>
  <r>
    <x v="0"/>
    <x v="28805"/>
  </r>
  <r>
    <x v="6"/>
    <x v="28806"/>
  </r>
  <r>
    <x v="4"/>
    <x v="28807"/>
  </r>
  <r>
    <x v="8"/>
    <x v="28808"/>
  </r>
  <r>
    <x v="3"/>
    <x v="28809"/>
  </r>
  <r>
    <x v="10"/>
    <x v="28810"/>
  </r>
  <r>
    <x v="2"/>
    <x v="28811"/>
  </r>
  <r>
    <x v="1"/>
    <x v="28812"/>
  </r>
  <r>
    <x v="13"/>
    <x v="28813"/>
  </r>
  <r>
    <x v="5"/>
    <x v="28814"/>
  </r>
  <r>
    <x v="2"/>
    <x v="28815"/>
  </r>
  <r>
    <x v="12"/>
    <x v="28816"/>
  </r>
  <r>
    <x v="1"/>
    <x v="28817"/>
  </r>
  <r>
    <x v="2"/>
    <x v="28818"/>
  </r>
  <r>
    <x v="1"/>
    <x v="28819"/>
  </r>
  <r>
    <x v="13"/>
    <x v="28820"/>
  </r>
  <r>
    <x v="8"/>
    <x v="28821"/>
  </r>
  <r>
    <x v="13"/>
    <x v="28822"/>
  </r>
  <r>
    <x v="12"/>
    <x v="28823"/>
  </r>
  <r>
    <x v="6"/>
    <x v="28824"/>
  </r>
  <r>
    <x v="10"/>
    <x v="28825"/>
  </r>
  <r>
    <x v="1"/>
    <x v="28826"/>
  </r>
  <r>
    <x v="7"/>
    <x v="28827"/>
  </r>
  <r>
    <x v="3"/>
    <x v="28828"/>
  </r>
  <r>
    <x v="6"/>
    <x v="28829"/>
  </r>
  <r>
    <x v="0"/>
    <x v="28830"/>
  </r>
  <r>
    <x v="6"/>
    <x v="28831"/>
  </r>
  <r>
    <x v="8"/>
    <x v="28832"/>
  </r>
  <r>
    <x v="2"/>
    <x v="28833"/>
  </r>
  <r>
    <x v="6"/>
    <x v="28834"/>
  </r>
  <r>
    <x v="2"/>
    <x v="28835"/>
  </r>
  <r>
    <x v="0"/>
    <x v="28836"/>
  </r>
  <r>
    <x v="8"/>
    <x v="28837"/>
  </r>
  <r>
    <x v="1"/>
    <x v="28838"/>
  </r>
  <r>
    <x v="6"/>
    <x v="28839"/>
  </r>
  <r>
    <x v="12"/>
    <x v="28840"/>
  </r>
  <r>
    <x v="1"/>
    <x v="28841"/>
  </r>
  <r>
    <x v="6"/>
    <x v="28842"/>
  </r>
  <r>
    <x v="9"/>
    <x v="28843"/>
  </r>
  <r>
    <x v="3"/>
    <x v="28844"/>
  </r>
  <r>
    <x v="4"/>
    <x v="28845"/>
  </r>
  <r>
    <x v="1"/>
    <x v="28846"/>
  </r>
  <r>
    <x v="12"/>
    <x v="28847"/>
  </r>
  <r>
    <x v="10"/>
    <x v="20856"/>
  </r>
  <r>
    <x v="12"/>
    <x v="28848"/>
  </r>
  <r>
    <x v="6"/>
    <x v="28849"/>
  </r>
  <r>
    <x v="5"/>
    <x v="28850"/>
  </r>
  <r>
    <x v="5"/>
    <x v="28851"/>
  </r>
  <r>
    <x v="3"/>
    <x v="28852"/>
  </r>
  <r>
    <x v="0"/>
    <x v="28853"/>
  </r>
  <r>
    <x v="10"/>
    <x v="28854"/>
  </r>
  <r>
    <x v="6"/>
    <x v="28855"/>
  </r>
  <r>
    <x v="11"/>
    <x v="28856"/>
  </r>
  <r>
    <x v="5"/>
    <x v="28857"/>
  </r>
  <r>
    <x v="8"/>
    <x v="28858"/>
  </r>
  <r>
    <x v="4"/>
    <x v="28859"/>
  </r>
  <r>
    <x v="13"/>
    <x v="28860"/>
  </r>
  <r>
    <x v="0"/>
    <x v="28861"/>
  </r>
  <r>
    <x v="10"/>
    <x v="28862"/>
  </r>
  <r>
    <x v="14"/>
    <x v="28863"/>
  </r>
  <r>
    <x v="6"/>
    <x v="28864"/>
  </r>
  <r>
    <x v="10"/>
    <x v="28865"/>
  </r>
  <r>
    <x v="3"/>
    <x v="28866"/>
  </r>
  <r>
    <x v="4"/>
    <x v="28867"/>
  </r>
  <r>
    <x v="2"/>
    <x v="28868"/>
  </r>
  <r>
    <x v="1"/>
    <x v="28869"/>
  </r>
  <r>
    <x v="2"/>
    <x v="28870"/>
  </r>
  <r>
    <x v="6"/>
    <x v="28871"/>
  </r>
  <r>
    <x v="4"/>
    <x v="28872"/>
  </r>
  <r>
    <x v="12"/>
    <x v="28873"/>
  </r>
  <r>
    <x v="12"/>
    <x v="28874"/>
  </r>
  <r>
    <x v="6"/>
    <x v="28875"/>
  </r>
  <r>
    <x v="7"/>
    <x v="28876"/>
  </r>
  <r>
    <x v="6"/>
    <x v="28877"/>
  </r>
  <r>
    <x v="7"/>
    <x v="28878"/>
  </r>
  <r>
    <x v="15"/>
    <x v="28879"/>
  </r>
  <r>
    <x v="14"/>
    <x v="28880"/>
  </r>
  <r>
    <x v="15"/>
    <x v="28881"/>
  </r>
  <r>
    <x v="9"/>
    <x v="28882"/>
  </r>
  <r>
    <x v="6"/>
    <x v="28883"/>
  </r>
  <r>
    <x v="7"/>
    <x v="28884"/>
  </r>
  <r>
    <x v="1"/>
    <x v="28885"/>
  </r>
  <r>
    <x v="4"/>
    <x v="28886"/>
  </r>
  <r>
    <x v="1"/>
    <x v="28887"/>
  </r>
  <r>
    <x v="1"/>
    <x v="28888"/>
  </r>
  <r>
    <x v="2"/>
    <x v="28889"/>
  </r>
  <r>
    <x v="5"/>
    <x v="28890"/>
  </r>
  <r>
    <x v="20"/>
    <x v="28891"/>
  </r>
  <r>
    <x v="7"/>
    <x v="28892"/>
  </r>
  <r>
    <x v="4"/>
    <x v="28893"/>
  </r>
  <r>
    <x v="6"/>
    <x v="28894"/>
  </r>
  <r>
    <x v="7"/>
    <x v="28895"/>
  </r>
  <r>
    <x v="10"/>
    <x v="28896"/>
  </r>
  <r>
    <x v="6"/>
    <x v="28897"/>
  </r>
  <r>
    <x v="9"/>
    <x v="28898"/>
  </r>
  <r>
    <x v="8"/>
    <x v="28899"/>
  </r>
  <r>
    <x v="2"/>
    <x v="28900"/>
  </r>
  <r>
    <x v="4"/>
    <x v="28901"/>
  </r>
  <r>
    <x v="12"/>
    <x v="28902"/>
  </r>
  <r>
    <x v="10"/>
    <x v="28903"/>
  </r>
  <r>
    <x v="14"/>
    <x v="28904"/>
  </r>
  <r>
    <x v="3"/>
    <x v="28905"/>
  </r>
  <r>
    <x v="5"/>
    <x v="28906"/>
  </r>
  <r>
    <x v="1"/>
    <x v="28907"/>
  </r>
  <r>
    <x v="11"/>
    <x v="28908"/>
  </r>
  <r>
    <x v="5"/>
    <x v="28909"/>
  </r>
  <r>
    <x v="2"/>
    <x v="28910"/>
  </r>
  <r>
    <x v="12"/>
    <x v="28911"/>
  </r>
  <r>
    <x v="2"/>
    <x v="28912"/>
  </r>
  <r>
    <x v="1"/>
    <x v="28913"/>
  </r>
  <r>
    <x v="6"/>
    <x v="28914"/>
  </r>
  <r>
    <x v="4"/>
    <x v="28915"/>
  </r>
  <r>
    <x v="10"/>
    <x v="28916"/>
  </r>
  <r>
    <x v="0"/>
    <x v="28917"/>
  </r>
  <r>
    <x v="2"/>
    <x v="28918"/>
  </r>
  <r>
    <x v="1"/>
    <x v="28919"/>
  </r>
  <r>
    <x v="8"/>
    <x v="28920"/>
  </r>
  <r>
    <x v="10"/>
    <x v="28921"/>
  </r>
  <r>
    <x v="2"/>
    <x v="28922"/>
  </r>
  <r>
    <x v="1"/>
    <x v="28923"/>
  </r>
  <r>
    <x v="5"/>
    <x v="28924"/>
  </r>
  <r>
    <x v="9"/>
    <x v="28925"/>
  </r>
  <r>
    <x v="6"/>
    <x v="28926"/>
  </r>
  <r>
    <x v="1"/>
    <x v="28927"/>
  </r>
  <r>
    <x v="10"/>
    <x v="28928"/>
  </r>
  <r>
    <x v="6"/>
    <x v="28929"/>
  </r>
  <r>
    <x v="8"/>
    <x v="28930"/>
  </r>
  <r>
    <x v="10"/>
    <x v="28931"/>
  </r>
  <r>
    <x v="10"/>
    <x v="28932"/>
  </r>
  <r>
    <x v="5"/>
    <x v="28933"/>
  </r>
  <r>
    <x v="8"/>
    <x v="28934"/>
  </r>
  <r>
    <x v="0"/>
    <x v="28935"/>
  </r>
  <r>
    <x v="0"/>
    <x v="28936"/>
  </r>
  <r>
    <x v="13"/>
    <x v="28937"/>
  </r>
  <r>
    <x v="4"/>
    <x v="28938"/>
  </r>
  <r>
    <x v="8"/>
    <x v="28939"/>
  </r>
  <r>
    <x v="10"/>
    <x v="28940"/>
  </r>
  <r>
    <x v="10"/>
    <x v="28941"/>
  </r>
  <r>
    <x v="0"/>
    <x v="28942"/>
  </r>
  <r>
    <x v="3"/>
    <x v="28943"/>
  </r>
  <r>
    <x v="8"/>
    <x v="28944"/>
  </r>
  <r>
    <x v="4"/>
    <x v="28945"/>
  </r>
  <r>
    <x v="1"/>
    <x v="28946"/>
  </r>
  <r>
    <x v="8"/>
    <x v="28947"/>
  </r>
  <r>
    <x v="7"/>
    <x v="28948"/>
  </r>
  <r>
    <x v="2"/>
    <x v="28949"/>
  </r>
  <r>
    <x v="5"/>
    <x v="28950"/>
  </r>
  <r>
    <x v="0"/>
    <x v="28951"/>
  </r>
  <r>
    <x v="2"/>
    <x v="28952"/>
  </r>
  <r>
    <x v="8"/>
    <x v="28953"/>
  </r>
  <r>
    <x v="3"/>
    <x v="28954"/>
  </r>
  <r>
    <x v="0"/>
    <x v="28955"/>
  </r>
  <r>
    <x v="2"/>
    <x v="28956"/>
  </r>
  <r>
    <x v="12"/>
    <x v="28957"/>
  </r>
  <r>
    <x v="11"/>
    <x v="28958"/>
  </r>
  <r>
    <x v="4"/>
    <x v="28959"/>
  </r>
  <r>
    <x v="4"/>
    <x v="28960"/>
  </r>
  <r>
    <x v="0"/>
    <x v="28961"/>
  </r>
  <r>
    <x v="12"/>
    <x v="28962"/>
  </r>
  <r>
    <x v="0"/>
    <x v="28963"/>
  </r>
  <r>
    <x v="10"/>
    <x v="28964"/>
  </r>
  <r>
    <x v="1"/>
    <x v="28965"/>
  </r>
  <r>
    <x v="11"/>
    <x v="28966"/>
  </r>
  <r>
    <x v="2"/>
    <x v="28967"/>
  </r>
  <r>
    <x v="15"/>
    <x v="28968"/>
  </r>
  <r>
    <x v="8"/>
    <x v="28969"/>
  </r>
  <r>
    <x v="8"/>
    <x v="28970"/>
  </r>
  <r>
    <x v="1"/>
    <x v="28971"/>
  </r>
  <r>
    <x v="12"/>
    <x v="28972"/>
  </r>
  <r>
    <x v="2"/>
    <x v="28973"/>
  </r>
  <r>
    <x v="13"/>
    <x v="28974"/>
  </r>
  <r>
    <x v="2"/>
    <x v="28975"/>
  </r>
  <r>
    <x v="5"/>
    <x v="28976"/>
  </r>
  <r>
    <x v="11"/>
    <x v="27643"/>
  </r>
  <r>
    <x v="6"/>
    <x v="28977"/>
  </r>
  <r>
    <x v="8"/>
    <x v="28978"/>
  </r>
  <r>
    <x v="1"/>
    <x v="28979"/>
  </r>
  <r>
    <x v="1"/>
    <x v="28980"/>
  </r>
  <r>
    <x v="1"/>
    <x v="28981"/>
  </r>
  <r>
    <x v="0"/>
    <x v="28982"/>
  </r>
  <r>
    <x v="11"/>
    <x v="28983"/>
  </r>
  <r>
    <x v="8"/>
    <x v="28984"/>
  </r>
  <r>
    <x v="8"/>
    <x v="28985"/>
  </r>
  <r>
    <x v="7"/>
    <x v="28986"/>
  </r>
  <r>
    <x v="10"/>
    <x v="28987"/>
  </r>
  <r>
    <x v="0"/>
    <x v="28988"/>
  </r>
  <r>
    <x v="5"/>
    <x v="28989"/>
  </r>
  <r>
    <x v="1"/>
    <x v="28990"/>
  </r>
  <r>
    <x v="10"/>
    <x v="28991"/>
  </r>
  <r>
    <x v="10"/>
    <x v="28992"/>
  </r>
  <r>
    <x v="3"/>
    <x v="28993"/>
  </r>
  <r>
    <x v="4"/>
    <x v="28994"/>
  </r>
  <r>
    <x v="0"/>
    <x v="28995"/>
  </r>
  <r>
    <x v="6"/>
    <x v="28996"/>
  </r>
  <r>
    <x v="3"/>
    <x v="28997"/>
  </r>
  <r>
    <x v="12"/>
    <x v="28998"/>
  </r>
  <r>
    <x v="3"/>
    <x v="28999"/>
  </r>
  <r>
    <x v="10"/>
    <x v="29000"/>
  </r>
  <r>
    <x v="13"/>
    <x v="29001"/>
  </r>
  <r>
    <x v="10"/>
    <x v="29002"/>
  </r>
  <r>
    <x v="2"/>
    <x v="29003"/>
  </r>
  <r>
    <x v="11"/>
    <x v="29004"/>
  </r>
  <r>
    <x v="6"/>
    <x v="29005"/>
  </r>
  <r>
    <x v="11"/>
    <x v="29006"/>
  </r>
  <r>
    <x v="1"/>
    <x v="29007"/>
  </r>
  <r>
    <x v="8"/>
    <x v="29008"/>
  </r>
  <r>
    <x v="7"/>
    <x v="29009"/>
  </r>
  <r>
    <x v="1"/>
    <x v="29010"/>
  </r>
  <r>
    <x v="12"/>
    <x v="29011"/>
  </r>
  <r>
    <x v="7"/>
    <x v="29012"/>
  </r>
  <r>
    <x v="1"/>
    <x v="29013"/>
  </r>
  <r>
    <x v="1"/>
    <x v="29014"/>
  </r>
  <r>
    <x v="14"/>
    <x v="29015"/>
  </r>
  <r>
    <x v="1"/>
    <x v="29016"/>
  </r>
  <r>
    <x v="5"/>
    <x v="29017"/>
  </r>
  <r>
    <x v="1"/>
    <x v="29018"/>
  </r>
  <r>
    <x v="2"/>
    <x v="29019"/>
  </r>
  <r>
    <x v="12"/>
    <x v="29020"/>
  </r>
  <r>
    <x v="8"/>
    <x v="29021"/>
  </r>
  <r>
    <x v="10"/>
    <x v="29022"/>
  </r>
  <r>
    <x v="3"/>
    <x v="29023"/>
  </r>
  <r>
    <x v="8"/>
    <x v="29024"/>
  </r>
  <r>
    <x v="16"/>
    <x v="29025"/>
  </r>
  <r>
    <x v="7"/>
    <x v="29026"/>
  </r>
  <r>
    <x v="7"/>
    <x v="29027"/>
  </r>
  <r>
    <x v="9"/>
    <x v="29028"/>
  </r>
  <r>
    <x v="6"/>
    <x v="29029"/>
  </r>
  <r>
    <x v="7"/>
    <x v="29030"/>
  </r>
  <r>
    <x v="13"/>
    <x v="29031"/>
  </r>
  <r>
    <x v="0"/>
    <x v="29032"/>
  </r>
  <r>
    <x v="10"/>
    <x v="29033"/>
  </r>
  <r>
    <x v="13"/>
    <x v="29034"/>
  </r>
  <r>
    <x v="4"/>
    <x v="29035"/>
  </r>
  <r>
    <x v="1"/>
    <x v="29036"/>
  </r>
  <r>
    <x v="4"/>
    <x v="29037"/>
  </r>
  <r>
    <x v="9"/>
    <x v="29038"/>
  </r>
  <r>
    <x v="6"/>
    <x v="29039"/>
  </r>
  <r>
    <x v="6"/>
    <x v="29040"/>
  </r>
  <r>
    <x v="2"/>
    <x v="29041"/>
  </r>
  <r>
    <x v="8"/>
    <x v="29042"/>
  </r>
  <r>
    <x v="8"/>
    <x v="29043"/>
  </r>
  <r>
    <x v="7"/>
    <x v="29044"/>
  </r>
  <r>
    <x v="1"/>
    <x v="29045"/>
  </r>
  <r>
    <x v="5"/>
    <x v="29046"/>
  </r>
  <r>
    <x v="10"/>
    <x v="29047"/>
  </r>
  <r>
    <x v="6"/>
    <x v="29048"/>
  </r>
  <r>
    <x v="7"/>
    <x v="29049"/>
  </r>
  <r>
    <x v="7"/>
    <x v="29050"/>
  </r>
  <r>
    <x v="8"/>
    <x v="29051"/>
  </r>
  <r>
    <x v="14"/>
    <x v="29052"/>
  </r>
  <r>
    <x v="0"/>
    <x v="29053"/>
  </r>
  <r>
    <x v="7"/>
    <x v="29054"/>
  </r>
  <r>
    <x v="12"/>
    <x v="29055"/>
  </r>
  <r>
    <x v="4"/>
    <x v="29056"/>
  </r>
  <r>
    <x v="0"/>
    <x v="29057"/>
  </r>
  <r>
    <x v="2"/>
    <x v="29058"/>
  </r>
  <r>
    <x v="11"/>
    <x v="29059"/>
  </r>
  <r>
    <x v="0"/>
    <x v="29060"/>
  </r>
  <r>
    <x v="5"/>
    <x v="29061"/>
  </r>
  <r>
    <x v="1"/>
    <x v="29062"/>
  </r>
  <r>
    <x v="2"/>
    <x v="29063"/>
  </r>
  <r>
    <x v="6"/>
    <x v="29064"/>
  </r>
  <r>
    <x v="1"/>
    <x v="29065"/>
  </r>
  <r>
    <x v="7"/>
    <x v="29066"/>
  </r>
  <r>
    <x v="6"/>
    <x v="29067"/>
  </r>
  <r>
    <x v="4"/>
    <x v="29068"/>
  </r>
  <r>
    <x v="9"/>
    <x v="29069"/>
  </r>
  <r>
    <x v="10"/>
    <x v="29070"/>
  </r>
  <r>
    <x v="6"/>
    <x v="29071"/>
  </r>
  <r>
    <x v="4"/>
    <x v="29072"/>
  </r>
  <r>
    <x v="2"/>
    <x v="29073"/>
  </r>
  <r>
    <x v="5"/>
    <x v="29074"/>
  </r>
  <r>
    <x v="1"/>
    <x v="29075"/>
  </r>
  <r>
    <x v="4"/>
    <x v="29076"/>
  </r>
  <r>
    <x v="2"/>
    <x v="29077"/>
  </r>
  <r>
    <x v="5"/>
    <x v="29078"/>
  </r>
  <r>
    <x v="8"/>
    <x v="29079"/>
  </r>
  <r>
    <x v="10"/>
    <x v="29080"/>
  </r>
  <r>
    <x v="7"/>
    <x v="29081"/>
  </r>
  <r>
    <x v="4"/>
    <x v="29082"/>
  </r>
  <r>
    <x v="6"/>
    <x v="29083"/>
  </r>
  <r>
    <x v="3"/>
    <x v="29084"/>
  </r>
  <r>
    <x v="8"/>
    <x v="29085"/>
  </r>
  <r>
    <x v="7"/>
    <x v="29086"/>
  </r>
  <r>
    <x v="6"/>
    <x v="29087"/>
  </r>
  <r>
    <x v="15"/>
    <x v="29088"/>
  </r>
  <r>
    <x v="4"/>
    <x v="29089"/>
  </r>
  <r>
    <x v="0"/>
    <x v="29090"/>
  </r>
  <r>
    <x v="7"/>
    <x v="29091"/>
  </r>
  <r>
    <x v="7"/>
    <x v="29092"/>
  </r>
  <r>
    <x v="3"/>
    <x v="29093"/>
  </r>
  <r>
    <x v="3"/>
    <x v="29094"/>
  </r>
  <r>
    <x v="8"/>
    <x v="29095"/>
  </r>
  <r>
    <x v="1"/>
    <x v="29096"/>
  </r>
  <r>
    <x v="3"/>
    <x v="29097"/>
  </r>
  <r>
    <x v="3"/>
    <x v="29098"/>
  </r>
  <r>
    <x v="4"/>
    <x v="29099"/>
  </r>
  <r>
    <x v="8"/>
    <x v="29100"/>
  </r>
  <r>
    <x v="13"/>
    <x v="29101"/>
  </r>
  <r>
    <x v="10"/>
    <x v="29102"/>
  </r>
  <r>
    <x v="1"/>
    <x v="29103"/>
  </r>
  <r>
    <x v="6"/>
    <x v="29104"/>
  </r>
  <r>
    <x v="12"/>
    <x v="29105"/>
  </r>
  <r>
    <x v="10"/>
    <x v="29106"/>
  </r>
  <r>
    <x v="7"/>
    <x v="29107"/>
  </r>
  <r>
    <x v="8"/>
    <x v="29108"/>
  </r>
  <r>
    <x v="13"/>
    <x v="29109"/>
  </r>
  <r>
    <x v="6"/>
    <x v="29110"/>
  </r>
  <r>
    <x v="12"/>
    <x v="29111"/>
  </r>
  <r>
    <x v="2"/>
    <x v="29112"/>
  </r>
  <r>
    <x v="8"/>
    <x v="29113"/>
  </r>
  <r>
    <x v="1"/>
    <x v="29114"/>
  </r>
  <r>
    <x v="1"/>
    <x v="29115"/>
  </r>
  <r>
    <x v="10"/>
    <x v="29116"/>
  </r>
  <r>
    <x v="13"/>
    <x v="29117"/>
  </r>
  <r>
    <x v="3"/>
    <x v="29118"/>
  </r>
  <r>
    <x v="5"/>
    <x v="29119"/>
  </r>
  <r>
    <x v="10"/>
    <x v="29120"/>
  </r>
  <r>
    <x v="2"/>
    <x v="29121"/>
  </r>
  <r>
    <x v="8"/>
    <x v="29122"/>
  </r>
  <r>
    <x v="2"/>
    <x v="29123"/>
  </r>
  <r>
    <x v="4"/>
    <x v="29124"/>
  </r>
  <r>
    <x v="9"/>
    <x v="29125"/>
  </r>
  <r>
    <x v="13"/>
    <x v="29126"/>
  </r>
  <r>
    <x v="6"/>
    <x v="29127"/>
  </r>
  <r>
    <x v="3"/>
    <x v="29128"/>
  </r>
  <r>
    <x v="8"/>
    <x v="29129"/>
  </r>
  <r>
    <x v="4"/>
    <x v="29130"/>
  </r>
  <r>
    <x v="3"/>
    <x v="29131"/>
  </r>
  <r>
    <x v="3"/>
    <x v="29132"/>
  </r>
  <r>
    <x v="13"/>
    <x v="29133"/>
  </r>
  <r>
    <x v="2"/>
    <x v="29134"/>
  </r>
  <r>
    <x v="6"/>
    <x v="29135"/>
  </r>
  <r>
    <x v="11"/>
    <x v="29136"/>
  </r>
  <r>
    <x v="0"/>
    <x v="29137"/>
  </r>
  <r>
    <x v="1"/>
    <x v="29138"/>
  </r>
  <r>
    <x v="13"/>
    <x v="29139"/>
  </r>
  <r>
    <x v="2"/>
    <x v="29140"/>
  </r>
  <r>
    <x v="6"/>
    <x v="29141"/>
  </r>
  <r>
    <x v="7"/>
    <x v="29142"/>
  </r>
  <r>
    <x v="7"/>
    <x v="29143"/>
  </r>
  <r>
    <x v="11"/>
    <x v="29144"/>
  </r>
  <r>
    <x v="8"/>
    <x v="29145"/>
  </r>
  <r>
    <x v="10"/>
    <x v="29146"/>
  </r>
  <r>
    <x v="6"/>
    <x v="29147"/>
  </r>
  <r>
    <x v="0"/>
    <x v="924"/>
  </r>
  <r>
    <x v="3"/>
    <x v="29148"/>
  </r>
  <r>
    <x v="2"/>
    <x v="29149"/>
  </r>
  <r>
    <x v="8"/>
    <x v="29150"/>
  </r>
  <r>
    <x v="18"/>
    <x v="29151"/>
  </r>
  <r>
    <x v="1"/>
    <x v="29152"/>
  </r>
  <r>
    <x v="4"/>
    <x v="29153"/>
  </r>
  <r>
    <x v="8"/>
    <x v="29154"/>
  </r>
  <r>
    <x v="1"/>
    <x v="29155"/>
  </r>
  <r>
    <x v="1"/>
    <x v="29156"/>
  </r>
  <r>
    <x v="7"/>
    <x v="29157"/>
  </r>
  <r>
    <x v="13"/>
    <x v="27062"/>
  </r>
  <r>
    <x v="4"/>
    <x v="29158"/>
  </r>
  <r>
    <x v="12"/>
    <x v="29159"/>
  </r>
  <r>
    <x v="4"/>
    <x v="29160"/>
  </r>
  <r>
    <x v="0"/>
    <x v="29161"/>
  </r>
  <r>
    <x v="4"/>
    <x v="29162"/>
  </r>
  <r>
    <x v="11"/>
    <x v="29163"/>
  </r>
  <r>
    <x v="5"/>
    <x v="29164"/>
  </r>
  <r>
    <x v="0"/>
    <x v="29165"/>
  </r>
  <r>
    <x v="10"/>
    <x v="29166"/>
  </r>
  <r>
    <x v="4"/>
    <x v="29167"/>
  </r>
  <r>
    <x v="8"/>
    <x v="29168"/>
  </r>
  <r>
    <x v="11"/>
    <x v="29169"/>
  </r>
  <r>
    <x v="1"/>
    <x v="29170"/>
  </r>
  <r>
    <x v="2"/>
    <x v="29171"/>
  </r>
  <r>
    <x v="12"/>
    <x v="29172"/>
  </r>
  <r>
    <x v="13"/>
    <x v="29173"/>
  </r>
  <r>
    <x v="8"/>
    <x v="29174"/>
  </r>
  <r>
    <x v="10"/>
    <x v="29175"/>
  </r>
  <r>
    <x v="6"/>
    <x v="29176"/>
  </r>
  <r>
    <x v="5"/>
    <x v="29177"/>
  </r>
  <r>
    <x v="1"/>
    <x v="29178"/>
  </r>
  <r>
    <x v="1"/>
    <x v="29179"/>
  </r>
  <r>
    <x v="5"/>
    <x v="29180"/>
  </r>
  <r>
    <x v="6"/>
    <x v="29181"/>
  </r>
  <r>
    <x v="3"/>
    <x v="29182"/>
  </r>
  <r>
    <x v="5"/>
    <x v="29183"/>
  </r>
  <r>
    <x v="6"/>
    <x v="29184"/>
  </r>
  <r>
    <x v="10"/>
    <x v="29185"/>
  </r>
  <r>
    <x v="14"/>
    <x v="16423"/>
  </r>
  <r>
    <x v="9"/>
    <x v="29186"/>
  </r>
  <r>
    <x v="6"/>
    <x v="29187"/>
  </r>
  <r>
    <x v="0"/>
    <x v="29188"/>
  </r>
  <r>
    <x v="6"/>
    <x v="29189"/>
  </r>
  <r>
    <x v="6"/>
    <x v="29190"/>
  </r>
  <r>
    <x v="3"/>
    <x v="29191"/>
  </r>
  <r>
    <x v="13"/>
    <x v="29192"/>
  </r>
  <r>
    <x v="15"/>
    <x v="29193"/>
  </r>
  <r>
    <x v="10"/>
    <x v="29194"/>
  </r>
  <r>
    <x v="8"/>
    <x v="29195"/>
  </r>
  <r>
    <x v="13"/>
    <x v="29196"/>
  </r>
  <r>
    <x v="0"/>
    <x v="29197"/>
  </r>
  <r>
    <x v="6"/>
    <x v="29198"/>
  </r>
  <r>
    <x v="1"/>
    <x v="29199"/>
  </r>
  <r>
    <x v="8"/>
    <x v="13104"/>
  </r>
  <r>
    <x v="5"/>
    <x v="29200"/>
  </r>
  <r>
    <x v="6"/>
    <x v="12574"/>
  </r>
  <r>
    <x v="8"/>
    <x v="29201"/>
  </r>
  <r>
    <x v="1"/>
    <x v="29202"/>
  </r>
  <r>
    <x v="4"/>
    <x v="29203"/>
  </r>
  <r>
    <x v="7"/>
    <x v="29204"/>
  </r>
  <r>
    <x v="5"/>
    <x v="29205"/>
  </r>
  <r>
    <x v="2"/>
    <x v="29206"/>
  </r>
  <r>
    <x v="15"/>
    <x v="29207"/>
  </r>
  <r>
    <x v="7"/>
    <x v="29208"/>
  </r>
  <r>
    <x v="8"/>
    <x v="29209"/>
  </r>
  <r>
    <x v="4"/>
    <x v="29210"/>
  </r>
  <r>
    <x v="5"/>
    <x v="29211"/>
  </r>
  <r>
    <x v="2"/>
    <x v="29212"/>
  </r>
  <r>
    <x v="6"/>
    <x v="29213"/>
  </r>
  <r>
    <x v="0"/>
    <x v="29214"/>
  </r>
  <r>
    <x v="10"/>
    <x v="29215"/>
  </r>
  <r>
    <x v="2"/>
    <x v="29216"/>
  </r>
  <r>
    <x v="4"/>
    <x v="15259"/>
  </r>
  <r>
    <x v="6"/>
    <x v="29217"/>
  </r>
  <r>
    <x v="3"/>
    <x v="29218"/>
  </r>
  <r>
    <x v="8"/>
    <x v="29219"/>
  </r>
  <r>
    <x v="2"/>
    <x v="29220"/>
  </r>
  <r>
    <x v="12"/>
    <x v="29221"/>
  </r>
  <r>
    <x v="18"/>
    <x v="29222"/>
  </r>
  <r>
    <x v="2"/>
    <x v="29223"/>
  </r>
  <r>
    <x v="7"/>
    <x v="29224"/>
  </r>
  <r>
    <x v="21"/>
    <x v="29225"/>
  </r>
  <r>
    <x v="2"/>
    <x v="29226"/>
  </r>
  <r>
    <x v="6"/>
    <x v="29227"/>
  </r>
  <r>
    <x v="1"/>
    <x v="29228"/>
  </r>
  <r>
    <x v="14"/>
    <x v="29229"/>
  </r>
  <r>
    <x v="7"/>
    <x v="29230"/>
  </r>
  <r>
    <x v="7"/>
    <x v="29231"/>
  </r>
  <r>
    <x v="2"/>
    <x v="29232"/>
  </r>
  <r>
    <x v="12"/>
    <x v="29233"/>
  </r>
  <r>
    <x v="0"/>
    <x v="29234"/>
  </r>
  <r>
    <x v="6"/>
    <x v="29235"/>
  </r>
  <r>
    <x v="3"/>
    <x v="29236"/>
  </r>
  <r>
    <x v="8"/>
    <x v="29237"/>
  </r>
  <r>
    <x v="5"/>
    <x v="29238"/>
  </r>
  <r>
    <x v="7"/>
    <x v="29239"/>
  </r>
  <r>
    <x v="4"/>
    <x v="29240"/>
  </r>
  <r>
    <x v="0"/>
    <x v="29241"/>
  </r>
  <r>
    <x v="10"/>
    <x v="29242"/>
  </r>
  <r>
    <x v="14"/>
    <x v="29243"/>
  </r>
  <r>
    <x v="6"/>
    <x v="29244"/>
  </r>
  <r>
    <x v="4"/>
    <x v="29245"/>
  </r>
  <r>
    <x v="5"/>
    <x v="29246"/>
  </r>
  <r>
    <x v="15"/>
    <x v="29247"/>
  </r>
  <r>
    <x v="4"/>
    <x v="29248"/>
  </r>
  <r>
    <x v="3"/>
    <x v="29249"/>
  </r>
  <r>
    <x v="7"/>
    <x v="29250"/>
  </r>
  <r>
    <x v="0"/>
    <x v="29251"/>
  </r>
  <r>
    <x v="6"/>
    <x v="29252"/>
  </r>
  <r>
    <x v="25"/>
    <x v="29253"/>
  </r>
  <r>
    <x v="7"/>
    <x v="29254"/>
  </r>
  <r>
    <x v="4"/>
    <x v="29255"/>
  </r>
  <r>
    <x v="10"/>
    <x v="29256"/>
  </r>
  <r>
    <x v="21"/>
    <x v="29257"/>
  </r>
  <r>
    <x v="10"/>
    <x v="29258"/>
  </r>
  <r>
    <x v="0"/>
    <x v="29259"/>
  </r>
  <r>
    <x v="4"/>
    <x v="29260"/>
  </r>
  <r>
    <x v="10"/>
    <x v="29261"/>
  </r>
  <r>
    <x v="1"/>
    <x v="29262"/>
  </r>
  <r>
    <x v="10"/>
    <x v="29263"/>
  </r>
  <r>
    <x v="10"/>
    <x v="29264"/>
  </r>
  <r>
    <x v="0"/>
    <x v="29265"/>
  </r>
  <r>
    <x v="3"/>
    <x v="29266"/>
  </r>
  <r>
    <x v="10"/>
    <x v="29267"/>
  </r>
  <r>
    <x v="5"/>
    <x v="29268"/>
  </r>
  <r>
    <x v="11"/>
    <x v="29269"/>
  </r>
  <r>
    <x v="4"/>
    <x v="29270"/>
  </r>
  <r>
    <x v="0"/>
    <x v="29271"/>
  </r>
  <r>
    <x v="12"/>
    <x v="29272"/>
  </r>
  <r>
    <x v="4"/>
    <x v="29273"/>
  </r>
  <r>
    <x v="6"/>
    <x v="29274"/>
  </r>
  <r>
    <x v="0"/>
    <x v="29275"/>
  </r>
  <r>
    <x v="10"/>
    <x v="29276"/>
  </r>
  <r>
    <x v="2"/>
    <x v="29277"/>
  </r>
  <r>
    <x v="0"/>
    <x v="29278"/>
  </r>
  <r>
    <x v="14"/>
    <x v="29279"/>
  </r>
  <r>
    <x v="8"/>
    <x v="29280"/>
  </r>
  <r>
    <x v="1"/>
    <x v="29281"/>
  </r>
  <r>
    <x v="12"/>
    <x v="29282"/>
  </r>
  <r>
    <x v="3"/>
    <x v="29283"/>
  </r>
  <r>
    <x v="10"/>
    <x v="29284"/>
  </r>
  <r>
    <x v="5"/>
    <x v="29285"/>
  </r>
  <r>
    <x v="8"/>
    <x v="29286"/>
  </r>
  <r>
    <x v="11"/>
    <x v="29287"/>
  </r>
  <r>
    <x v="3"/>
    <x v="29288"/>
  </r>
  <r>
    <x v="6"/>
    <x v="29289"/>
  </r>
  <r>
    <x v="10"/>
    <x v="29290"/>
  </r>
  <r>
    <x v="2"/>
    <x v="29291"/>
  </r>
  <r>
    <x v="10"/>
    <x v="29292"/>
  </r>
  <r>
    <x v="1"/>
    <x v="29293"/>
  </r>
  <r>
    <x v="1"/>
    <x v="29294"/>
  </r>
  <r>
    <x v="13"/>
    <x v="29295"/>
  </r>
  <r>
    <x v="10"/>
    <x v="29296"/>
  </r>
  <r>
    <x v="9"/>
    <x v="29297"/>
  </r>
  <r>
    <x v="4"/>
    <x v="29298"/>
  </r>
  <r>
    <x v="8"/>
    <x v="29299"/>
  </r>
  <r>
    <x v="7"/>
    <x v="29300"/>
  </r>
  <r>
    <x v="10"/>
    <x v="29301"/>
  </r>
  <r>
    <x v="10"/>
    <x v="29302"/>
  </r>
  <r>
    <x v="8"/>
    <x v="29303"/>
  </r>
  <r>
    <x v="0"/>
    <x v="29304"/>
  </r>
  <r>
    <x v="9"/>
    <x v="3909"/>
  </r>
  <r>
    <x v="3"/>
    <x v="29305"/>
  </r>
  <r>
    <x v="6"/>
    <x v="29306"/>
  </r>
  <r>
    <x v="1"/>
    <x v="29307"/>
  </r>
  <r>
    <x v="3"/>
    <x v="29308"/>
  </r>
  <r>
    <x v="13"/>
    <x v="29309"/>
  </r>
  <r>
    <x v="7"/>
    <x v="29310"/>
  </r>
  <r>
    <x v="1"/>
    <x v="29311"/>
  </r>
  <r>
    <x v="8"/>
    <x v="29312"/>
  </r>
  <r>
    <x v="6"/>
    <x v="29313"/>
  </r>
  <r>
    <x v="7"/>
    <x v="29314"/>
  </r>
  <r>
    <x v="12"/>
    <x v="29315"/>
  </r>
  <r>
    <x v="3"/>
    <x v="29316"/>
  </r>
  <r>
    <x v="5"/>
    <x v="29317"/>
  </r>
  <r>
    <x v="10"/>
    <x v="29318"/>
  </r>
  <r>
    <x v="8"/>
    <x v="29319"/>
  </r>
  <r>
    <x v="15"/>
    <x v="29320"/>
  </r>
  <r>
    <x v="10"/>
    <x v="29321"/>
  </r>
  <r>
    <x v="10"/>
    <x v="29322"/>
  </r>
  <r>
    <x v="6"/>
    <x v="29323"/>
  </r>
  <r>
    <x v="10"/>
    <x v="29324"/>
  </r>
  <r>
    <x v="10"/>
    <x v="29325"/>
  </r>
  <r>
    <x v="6"/>
    <x v="29326"/>
  </r>
  <r>
    <x v="0"/>
    <x v="29327"/>
  </r>
  <r>
    <x v="5"/>
    <x v="29328"/>
  </r>
  <r>
    <x v="1"/>
    <x v="29329"/>
  </r>
  <r>
    <x v="2"/>
    <x v="29330"/>
  </r>
  <r>
    <x v="6"/>
    <x v="29331"/>
  </r>
  <r>
    <x v="4"/>
    <x v="23521"/>
  </r>
  <r>
    <x v="0"/>
    <x v="29332"/>
  </r>
  <r>
    <x v="0"/>
    <x v="29333"/>
  </r>
  <r>
    <x v="2"/>
    <x v="29334"/>
  </r>
  <r>
    <x v="6"/>
    <x v="29335"/>
  </r>
  <r>
    <x v="5"/>
    <x v="29336"/>
  </r>
  <r>
    <x v="4"/>
    <x v="29337"/>
  </r>
  <r>
    <x v="4"/>
    <x v="29338"/>
  </r>
  <r>
    <x v="9"/>
    <x v="29339"/>
  </r>
  <r>
    <x v="5"/>
    <x v="29340"/>
  </r>
  <r>
    <x v="18"/>
    <x v="29341"/>
  </r>
  <r>
    <x v="2"/>
    <x v="29342"/>
  </r>
  <r>
    <x v="7"/>
    <x v="29343"/>
  </r>
  <r>
    <x v="1"/>
    <x v="29344"/>
  </r>
  <r>
    <x v="7"/>
    <x v="29345"/>
  </r>
  <r>
    <x v="1"/>
    <x v="29346"/>
  </r>
  <r>
    <x v="3"/>
    <x v="29347"/>
  </r>
  <r>
    <x v="6"/>
    <x v="29348"/>
  </r>
  <r>
    <x v="10"/>
    <x v="29349"/>
  </r>
  <r>
    <x v="0"/>
    <x v="29350"/>
  </r>
  <r>
    <x v="10"/>
    <x v="29351"/>
  </r>
  <r>
    <x v="2"/>
    <x v="29352"/>
  </r>
  <r>
    <x v="13"/>
    <x v="29353"/>
  </r>
  <r>
    <x v="3"/>
    <x v="29354"/>
  </r>
  <r>
    <x v="8"/>
    <x v="29355"/>
  </r>
  <r>
    <x v="9"/>
    <x v="29356"/>
  </r>
  <r>
    <x v="8"/>
    <x v="29357"/>
  </r>
  <r>
    <x v="0"/>
    <x v="29358"/>
  </r>
  <r>
    <x v="4"/>
    <x v="29359"/>
  </r>
  <r>
    <x v="8"/>
    <x v="29360"/>
  </r>
  <r>
    <x v="21"/>
    <x v="29361"/>
  </r>
  <r>
    <x v="9"/>
    <x v="29362"/>
  </r>
  <r>
    <x v="6"/>
    <x v="29363"/>
  </r>
  <r>
    <x v="0"/>
    <x v="29364"/>
  </r>
  <r>
    <x v="7"/>
    <x v="29365"/>
  </r>
  <r>
    <x v="5"/>
    <x v="29366"/>
  </r>
  <r>
    <x v="3"/>
    <x v="29367"/>
  </r>
  <r>
    <x v="4"/>
    <x v="29368"/>
  </r>
  <r>
    <x v="10"/>
    <x v="29369"/>
  </r>
  <r>
    <x v="4"/>
    <x v="29370"/>
  </r>
  <r>
    <x v="1"/>
    <x v="29371"/>
  </r>
  <r>
    <x v="4"/>
    <x v="29372"/>
  </r>
  <r>
    <x v="1"/>
    <x v="29373"/>
  </r>
  <r>
    <x v="4"/>
    <x v="29374"/>
  </r>
  <r>
    <x v="8"/>
    <x v="29375"/>
  </r>
  <r>
    <x v="0"/>
    <x v="29376"/>
  </r>
  <r>
    <x v="14"/>
    <x v="29377"/>
  </r>
  <r>
    <x v="8"/>
    <x v="29378"/>
  </r>
  <r>
    <x v="1"/>
    <x v="29379"/>
  </r>
  <r>
    <x v="10"/>
    <x v="29380"/>
  </r>
  <r>
    <x v="6"/>
    <x v="29381"/>
  </r>
  <r>
    <x v="7"/>
    <x v="29382"/>
  </r>
  <r>
    <x v="1"/>
    <x v="29383"/>
  </r>
  <r>
    <x v="3"/>
    <x v="29384"/>
  </r>
  <r>
    <x v="5"/>
    <x v="29385"/>
  </r>
  <r>
    <x v="13"/>
    <x v="29386"/>
  </r>
  <r>
    <x v="7"/>
    <x v="29387"/>
  </r>
  <r>
    <x v="6"/>
    <x v="29388"/>
  </r>
  <r>
    <x v="13"/>
    <x v="29389"/>
  </r>
  <r>
    <x v="7"/>
    <x v="29390"/>
  </r>
  <r>
    <x v="6"/>
    <x v="29391"/>
  </r>
  <r>
    <x v="6"/>
    <x v="29392"/>
  </r>
  <r>
    <x v="0"/>
    <x v="29393"/>
  </r>
  <r>
    <x v="12"/>
    <x v="29394"/>
  </r>
  <r>
    <x v="4"/>
    <x v="29395"/>
  </r>
  <r>
    <x v="0"/>
    <x v="29396"/>
  </r>
  <r>
    <x v="21"/>
    <x v="29397"/>
  </r>
  <r>
    <x v="10"/>
    <x v="29398"/>
  </r>
  <r>
    <x v="10"/>
    <x v="29399"/>
  </r>
  <r>
    <x v="8"/>
    <x v="29400"/>
  </r>
  <r>
    <x v="8"/>
    <x v="29401"/>
  </r>
  <r>
    <x v="5"/>
    <x v="29402"/>
  </r>
  <r>
    <x v="6"/>
    <x v="29403"/>
  </r>
  <r>
    <x v="7"/>
    <x v="29404"/>
  </r>
  <r>
    <x v="6"/>
    <x v="29405"/>
  </r>
  <r>
    <x v="1"/>
    <x v="29406"/>
  </r>
  <r>
    <x v="4"/>
    <x v="29407"/>
  </r>
  <r>
    <x v="0"/>
    <x v="29408"/>
  </r>
  <r>
    <x v="4"/>
    <x v="29409"/>
  </r>
  <r>
    <x v="18"/>
    <x v="29410"/>
  </r>
  <r>
    <x v="12"/>
    <x v="29411"/>
  </r>
  <r>
    <x v="6"/>
    <x v="29412"/>
  </r>
  <r>
    <x v="4"/>
    <x v="29413"/>
  </r>
  <r>
    <x v="11"/>
    <x v="29414"/>
  </r>
  <r>
    <x v="5"/>
    <x v="29415"/>
  </r>
  <r>
    <x v="0"/>
    <x v="29416"/>
  </r>
  <r>
    <x v="6"/>
    <x v="29417"/>
  </r>
  <r>
    <x v="10"/>
    <x v="29418"/>
  </r>
  <r>
    <x v="8"/>
    <x v="29419"/>
  </r>
  <r>
    <x v="6"/>
    <x v="29420"/>
  </r>
  <r>
    <x v="0"/>
    <x v="29421"/>
  </r>
  <r>
    <x v="4"/>
    <x v="29422"/>
  </r>
  <r>
    <x v="3"/>
    <x v="29423"/>
  </r>
  <r>
    <x v="8"/>
    <x v="29424"/>
  </r>
  <r>
    <x v="1"/>
    <x v="29425"/>
  </r>
  <r>
    <x v="7"/>
    <x v="29426"/>
  </r>
  <r>
    <x v="1"/>
    <x v="29427"/>
  </r>
  <r>
    <x v="1"/>
    <x v="29428"/>
  </r>
  <r>
    <x v="1"/>
    <x v="29429"/>
  </r>
  <r>
    <x v="8"/>
    <x v="29430"/>
  </r>
  <r>
    <x v="4"/>
    <x v="29431"/>
  </r>
  <r>
    <x v="0"/>
    <x v="29432"/>
  </r>
  <r>
    <x v="10"/>
    <x v="29433"/>
  </r>
  <r>
    <x v="0"/>
    <x v="29434"/>
  </r>
  <r>
    <x v="1"/>
    <x v="29435"/>
  </r>
  <r>
    <x v="6"/>
    <x v="29436"/>
  </r>
  <r>
    <x v="2"/>
    <x v="29437"/>
  </r>
  <r>
    <x v="0"/>
    <x v="29438"/>
  </r>
  <r>
    <x v="2"/>
    <x v="29439"/>
  </r>
  <r>
    <x v="13"/>
    <x v="29440"/>
  </r>
  <r>
    <x v="3"/>
    <x v="29441"/>
  </r>
  <r>
    <x v="8"/>
    <x v="29442"/>
  </r>
  <r>
    <x v="0"/>
    <x v="29443"/>
  </r>
  <r>
    <x v="7"/>
    <x v="29444"/>
  </r>
  <r>
    <x v="12"/>
    <x v="29445"/>
  </r>
  <r>
    <x v="13"/>
    <x v="29446"/>
  </r>
  <r>
    <x v="7"/>
    <x v="29447"/>
  </r>
  <r>
    <x v="6"/>
    <x v="29448"/>
  </r>
  <r>
    <x v="0"/>
    <x v="29449"/>
  </r>
  <r>
    <x v="2"/>
    <x v="29450"/>
  </r>
  <r>
    <x v="14"/>
    <x v="29451"/>
  </r>
  <r>
    <x v="16"/>
    <x v="29452"/>
  </r>
  <r>
    <x v="1"/>
    <x v="29453"/>
  </r>
  <r>
    <x v="10"/>
    <x v="29454"/>
  </r>
  <r>
    <x v="8"/>
    <x v="29455"/>
  </r>
  <r>
    <x v="12"/>
    <x v="15836"/>
  </r>
  <r>
    <x v="1"/>
    <x v="14275"/>
  </r>
  <r>
    <x v="6"/>
    <x v="29456"/>
  </r>
  <r>
    <x v="2"/>
    <x v="29457"/>
  </r>
  <r>
    <x v="3"/>
    <x v="29458"/>
  </r>
  <r>
    <x v="4"/>
    <x v="29459"/>
  </r>
  <r>
    <x v="8"/>
    <x v="29460"/>
  </r>
  <r>
    <x v="4"/>
    <x v="29461"/>
  </r>
  <r>
    <x v="1"/>
    <x v="29462"/>
  </r>
  <r>
    <x v="5"/>
    <x v="29463"/>
  </r>
  <r>
    <x v="2"/>
    <x v="29464"/>
  </r>
  <r>
    <x v="15"/>
    <x v="29465"/>
  </r>
  <r>
    <x v="14"/>
    <x v="29466"/>
  </r>
  <r>
    <x v="2"/>
    <x v="29467"/>
  </r>
  <r>
    <x v="4"/>
    <x v="29468"/>
  </r>
  <r>
    <x v="11"/>
    <x v="29469"/>
  </r>
  <r>
    <x v="6"/>
    <x v="29470"/>
  </r>
  <r>
    <x v="12"/>
    <x v="29471"/>
  </r>
  <r>
    <x v="9"/>
    <x v="29472"/>
  </r>
  <r>
    <x v="4"/>
    <x v="29473"/>
  </r>
  <r>
    <x v="8"/>
    <x v="29474"/>
  </r>
  <r>
    <x v="13"/>
    <x v="29475"/>
  </r>
  <r>
    <x v="4"/>
    <x v="29476"/>
  </r>
  <r>
    <x v="2"/>
    <x v="29477"/>
  </r>
  <r>
    <x v="11"/>
    <x v="29478"/>
  </r>
  <r>
    <x v="6"/>
    <x v="29479"/>
  </r>
  <r>
    <x v="14"/>
    <x v="29480"/>
  </r>
  <r>
    <x v="0"/>
    <x v="29481"/>
  </r>
  <r>
    <x v="6"/>
    <x v="29482"/>
  </r>
  <r>
    <x v="1"/>
    <x v="29483"/>
  </r>
  <r>
    <x v="0"/>
    <x v="29484"/>
  </r>
  <r>
    <x v="4"/>
    <x v="29485"/>
  </r>
  <r>
    <x v="10"/>
    <x v="29486"/>
  </r>
  <r>
    <x v="2"/>
    <x v="29487"/>
  </r>
  <r>
    <x v="3"/>
    <x v="29488"/>
  </r>
  <r>
    <x v="0"/>
    <x v="29489"/>
  </r>
  <r>
    <x v="12"/>
    <x v="29490"/>
  </r>
  <r>
    <x v="6"/>
    <x v="29491"/>
  </r>
  <r>
    <x v="4"/>
    <x v="29492"/>
  </r>
  <r>
    <x v="0"/>
    <x v="29493"/>
  </r>
  <r>
    <x v="4"/>
    <x v="29494"/>
  </r>
  <r>
    <x v="1"/>
    <x v="29495"/>
  </r>
  <r>
    <x v="11"/>
    <x v="29496"/>
  </r>
  <r>
    <x v="4"/>
    <x v="29497"/>
  </r>
  <r>
    <x v="4"/>
    <x v="29498"/>
  </r>
  <r>
    <x v="2"/>
    <x v="29499"/>
  </r>
  <r>
    <x v="4"/>
    <x v="29500"/>
  </r>
  <r>
    <x v="4"/>
    <x v="29501"/>
  </r>
  <r>
    <x v="10"/>
    <x v="29502"/>
  </r>
  <r>
    <x v="0"/>
    <x v="29503"/>
  </r>
  <r>
    <x v="0"/>
    <x v="29504"/>
  </r>
  <r>
    <x v="6"/>
    <x v="29505"/>
  </r>
  <r>
    <x v="4"/>
    <x v="29506"/>
  </r>
  <r>
    <x v="5"/>
    <x v="29507"/>
  </r>
  <r>
    <x v="12"/>
    <x v="29508"/>
  </r>
  <r>
    <x v="4"/>
    <x v="29509"/>
  </r>
  <r>
    <x v="6"/>
    <x v="29510"/>
  </r>
  <r>
    <x v="6"/>
    <x v="29511"/>
  </r>
  <r>
    <x v="2"/>
    <x v="29512"/>
  </r>
  <r>
    <x v="4"/>
    <x v="29513"/>
  </r>
  <r>
    <x v="1"/>
    <x v="29514"/>
  </r>
  <r>
    <x v="2"/>
    <x v="29515"/>
  </r>
  <r>
    <x v="3"/>
    <x v="29516"/>
  </r>
  <r>
    <x v="8"/>
    <x v="29517"/>
  </r>
  <r>
    <x v="0"/>
    <x v="29518"/>
  </r>
  <r>
    <x v="1"/>
    <x v="29519"/>
  </r>
  <r>
    <x v="0"/>
    <x v="29520"/>
  </r>
  <r>
    <x v="2"/>
    <x v="29521"/>
  </r>
  <r>
    <x v="1"/>
    <x v="27655"/>
  </r>
  <r>
    <x v="4"/>
    <x v="29522"/>
  </r>
  <r>
    <x v="2"/>
    <x v="29523"/>
  </r>
  <r>
    <x v="0"/>
    <x v="29524"/>
  </r>
  <r>
    <x v="11"/>
    <x v="29525"/>
  </r>
  <r>
    <x v="4"/>
    <x v="29526"/>
  </r>
  <r>
    <x v="3"/>
    <x v="29527"/>
  </r>
  <r>
    <x v="1"/>
    <x v="29528"/>
  </r>
  <r>
    <x v="2"/>
    <x v="29529"/>
  </r>
  <r>
    <x v="8"/>
    <x v="29530"/>
  </r>
  <r>
    <x v="0"/>
    <x v="29531"/>
  </r>
  <r>
    <x v="6"/>
    <x v="29532"/>
  </r>
  <r>
    <x v="13"/>
    <x v="29533"/>
  </r>
  <r>
    <x v="0"/>
    <x v="29534"/>
  </r>
  <r>
    <x v="0"/>
    <x v="29535"/>
  </r>
  <r>
    <x v="10"/>
    <x v="29536"/>
  </r>
  <r>
    <x v="10"/>
    <x v="29537"/>
  </r>
  <r>
    <x v="6"/>
    <x v="29538"/>
  </r>
  <r>
    <x v="7"/>
    <x v="29539"/>
  </r>
  <r>
    <x v="6"/>
    <x v="29540"/>
  </r>
  <r>
    <x v="2"/>
    <x v="29541"/>
  </r>
  <r>
    <x v="4"/>
    <x v="3951"/>
  </r>
  <r>
    <x v="10"/>
    <x v="29542"/>
  </r>
  <r>
    <x v="0"/>
    <x v="29543"/>
  </r>
  <r>
    <x v="10"/>
    <x v="29544"/>
  </r>
  <r>
    <x v="10"/>
    <x v="29545"/>
  </r>
  <r>
    <x v="4"/>
    <x v="29546"/>
  </r>
  <r>
    <x v="2"/>
    <x v="29547"/>
  </r>
  <r>
    <x v="18"/>
    <x v="29548"/>
  </r>
  <r>
    <x v="7"/>
    <x v="29549"/>
  </r>
  <r>
    <x v="10"/>
    <x v="29550"/>
  </r>
  <r>
    <x v="3"/>
    <x v="29551"/>
  </r>
  <r>
    <x v="4"/>
    <x v="544"/>
  </r>
  <r>
    <x v="2"/>
    <x v="29552"/>
  </r>
  <r>
    <x v="2"/>
    <x v="29553"/>
  </r>
  <r>
    <x v="1"/>
    <x v="29554"/>
  </r>
  <r>
    <x v="0"/>
    <x v="29555"/>
  </r>
  <r>
    <x v="6"/>
    <x v="29556"/>
  </r>
  <r>
    <x v="10"/>
    <x v="29557"/>
  </r>
  <r>
    <x v="4"/>
    <x v="20920"/>
  </r>
  <r>
    <x v="3"/>
    <x v="29558"/>
  </r>
  <r>
    <x v="11"/>
    <x v="29559"/>
  </r>
  <r>
    <x v="7"/>
    <x v="29560"/>
  </r>
  <r>
    <x v="10"/>
    <x v="29561"/>
  </r>
  <r>
    <x v="2"/>
    <x v="29562"/>
  </r>
  <r>
    <x v="0"/>
    <x v="29563"/>
  </r>
  <r>
    <x v="12"/>
    <x v="29564"/>
  </r>
  <r>
    <x v="20"/>
    <x v="29565"/>
  </r>
  <r>
    <x v="4"/>
    <x v="29566"/>
  </r>
  <r>
    <x v="5"/>
    <x v="29567"/>
  </r>
  <r>
    <x v="12"/>
    <x v="29568"/>
  </r>
  <r>
    <x v="3"/>
    <x v="29569"/>
  </r>
  <r>
    <x v="14"/>
    <x v="29570"/>
  </r>
  <r>
    <x v="1"/>
    <x v="29571"/>
  </r>
  <r>
    <x v="8"/>
    <x v="29572"/>
  </r>
  <r>
    <x v="5"/>
    <x v="29573"/>
  </r>
  <r>
    <x v="8"/>
    <x v="29574"/>
  </r>
  <r>
    <x v="5"/>
    <x v="29575"/>
  </r>
  <r>
    <x v="0"/>
    <x v="29576"/>
  </r>
  <r>
    <x v="10"/>
    <x v="29577"/>
  </r>
  <r>
    <x v="5"/>
    <x v="29578"/>
  </r>
  <r>
    <x v="8"/>
    <x v="23468"/>
  </r>
  <r>
    <x v="4"/>
    <x v="29579"/>
  </r>
  <r>
    <x v="8"/>
    <x v="29580"/>
  </r>
  <r>
    <x v="6"/>
    <x v="29581"/>
  </r>
  <r>
    <x v="12"/>
    <x v="29582"/>
  </r>
  <r>
    <x v="6"/>
    <x v="29583"/>
  </r>
  <r>
    <x v="10"/>
    <x v="29584"/>
  </r>
  <r>
    <x v="4"/>
    <x v="29585"/>
  </r>
  <r>
    <x v="3"/>
    <x v="29586"/>
  </r>
  <r>
    <x v="6"/>
    <x v="29587"/>
  </r>
  <r>
    <x v="6"/>
    <x v="29588"/>
  </r>
  <r>
    <x v="10"/>
    <x v="29589"/>
  </r>
  <r>
    <x v="12"/>
    <x v="29590"/>
  </r>
  <r>
    <x v="4"/>
    <x v="29591"/>
  </r>
  <r>
    <x v="3"/>
    <x v="29592"/>
  </r>
  <r>
    <x v="0"/>
    <x v="29593"/>
  </r>
  <r>
    <x v="6"/>
    <x v="29594"/>
  </r>
  <r>
    <x v="1"/>
    <x v="29595"/>
  </r>
  <r>
    <x v="15"/>
    <x v="29596"/>
  </r>
  <r>
    <x v="5"/>
    <x v="29597"/>
  </r>
  <r>
    <x v="6"/>
    <x v="29598"/>
  </r>
  <r>
    <x v="4"/>
    <x v="29599"/>
  </r>
  <r>
    <x v="2"/>
    <x v="29600"/>
  </r>
  <r>
    <x v="10"/>
    <x v="29601"/>
  </r>
  <r>
    <x v="7"/>
    <x v="29602"/>
  </r>
  <r>
    <x v="4"/>
    <x v="29603"/>
  </r>
  <r>
    <x v="4"/>
    <x v="29604"/>
  </r>
  <r>
    <x v="7"/>
    <x v="29605"/>
  </r>
  <r>
    <x v="10"/>
    <x v="29606"/>
  </r>
  <r>
    <x v="10"/>
    <x v="29607"/>
  </r>
  <r>
    <x v="12"/>
    <x v="29608"/>
  </r>
  <r>
    <x v="13"/>
    <x v="29609"/>
  </r>
  <r>
    <x v="0"/>
    <x v="29610"/>
  </r>
  <r>
    <x v="3"/>
    <x v="29611"/>
  </r>
  <r>
    <x v="13"/>
    <x v="29612"/>
  </r>
  <r>
    <x v="21"/>
    <x v="29613"/>
  </r>
  <r>
    <x v="18"/>
    <x v="29614"/>
  </r>
  <r>
    <x v="6"/>
    <x v="29615"/>
  </r>
  <r>
    <x v="2"/>
    <x v="29616"/>
  </r>
  <r>
    <x v="10"/>
    <x v="29617"/>
  </r>
  <r>
    <x v="7"/>
    <x v="29618"/>
  </r>
  <r>
    <x v="6"/>
    <x v="29619"/>
  </r>
  <r>
    <x v="4"/>
    <x v="29620"/>
  </r>
  <r>
    <x v="6"/>
    <x v="29621"/>
  </r>
  <r>
    <x v="8"/>
    <x v="29622"/>
  </r>
  <r>
    <x v="8"/>
    <x v="29623"/>
  </r>
  <r>
    <x v="1"/>
    <x v="29624"/>
  </r>
  <r>
    <x v="2"/>
    <x v="29625"/>
  </r>
  <r>
    <x v="10"/>
    <x v="29626"/>
  </r>
  <r>
    <x v="2"/>
    <x v="29627"/>
  </r>
  <r>
    <x v="10"/>
    <x v="29628"/>
  </r>
  <r>
    <x v="1"/>
    <x v="29629"/>
  </r>
  <r>
    <x v="2"/>
    <x v="29630"/>
  </r>
  <r>
    <x v="22"/>
    <x v="29631"/>
  </r>
  <r>
    <x v="6"/>
    <x v="29632"/>
  </r>
  <r>
    <x v="15"/>
    <x v="29633"/>
  </r>
  <r>
    <x v="10"/>
    <x v="29491"/>
  </r>
  <r>
    <x v="8"/>
    <x v="29634"/>
  </r>
  <r>
    <x v="10"/>
    <x v="29635"/>
  </r>
  <r>
    <x v="10"/>
    <x v="29636"/>
  </r>
  <r>
    <x v="2"/>
    <x v="29637"/>
  </r>
  <r>
    <x v="2"/>
    <x v="29638"/>
  </r>
  <r>
    <x v="0"/>
    <x v="29639"/>
  </r>
  <r>
    <x v="15"/>
    <x v="29640"/>
  </r>
  <r>
    <x v="4"/>
    <x v="29641"/>
  </r>
  <r>
    <x v="6"/>
    <x v="29642"/>
  </r>
  <r>
    <x v="5"/>
    <x v="29643"/>
  </r>
  <r>
    <x v="2"/>
    <x v="29644"/>
  </r>
  <r>
    <x v="2"/>
    <x v="29645"/>
  </r>
  <r>
    <x v="6"/>
    <x v="29646"/>
  </r>
  <r>
    <x v="7"/>
    <x v="29647"/>
  </r>
  <r>
    <x v="12"/>
    <x v="29648"/>
  </r>
  <r>
    <x v="10"/>
    <x v="29649"/>
  </r>
  <r>
    <x v="4"/>
    <x v="29650"/>
  </r>
  <r>
    <x v="3"/>
    <x v="29651"/>
  </r>
  <r>
    <x v="1"/>
    <x v="29652"/>
  </r>
  <r>
    <x v="1"/>
    <x v="2892"/>
  </r>
  <r>
    <x v="9"/>
    <x v="29653"/>
  </r>
  <r>
    <x v="10"/>
    <x v="29654"/>
  </r>
  <r>
    <x v="10"/>
    <x v="29655"/>
  </r>
  <r>
    <x v="8"/>
    <x v="29656"/>
  </r>
  <r>
    <x v="5"/>
    <x v="29657"/>
  </r>
  <r>
    <x v="6"/>
    <x v="29658"/>
  </r>
  <r>
    <x v="2"/>
    <x v="29659"/>
  </r>
  <r>
    <x v="4"/>
    <x v="29660"/>
  </r>
  <r>
    <x v="10"/>
    <x v="29661"/>
  </r>
  <r>
    <x v="2"/>
    <x v="29662"/>
  </r>
  <r>
    <x v="1"/>
    <x v="29663"/>
  </r>
  <r>
    <x v="1"/>
    <x v="29664"/>
  </r>
  <r>
    <x v="6"/>
    <x v="29665"/>
  </r>
  <r>
    <x v="2"/>
    <x v="29666"/>
  </r>
  <r>
    <x v="0"/>
    <x v="29667"/>
  </r>
  <r>
    <x v="0"/>
    <x v="29668"/>
  </r>
  <r>
    <x v="0"/>
    <x v="29669"/>
  </r>
  <r>
    <x v="6"/>
    <x v="29670"/>
  </r>
  <r>
    <x v="5"/>
    <x v="29671"/>
  </r>
  <r>
    <x v="10"/>
    <x v="29672"/>
  </r>
  <r>
    <x v="3"/>
    <x v="29673"/>
  </r>
  <r>
    <x v="9"/>
    <x v="29674"/>
  </r>
  <r>
    <x v="6"/>
    <x v="29675"/>
  </r>
  <r>
    <x v="7"/>
    <x v="29676"/>
  </r>
  <r>
    <x v="5"/>
    <x v="29677"/>
  </r>
  <r>
    <x v="12"/>
    <x v="29678"/>
  </r>
  <r>
    <x v="6"/>
    <x v="29679"/>
  </r>
  <r>
    <x v="3"/>
    <x v="29680"/>
  </r>
  <r>
    <x v="6"/>
    <x v="29681"/>
  </r>
  <r>
    <x v="0"/>
    <x v="29682"/>
  </r>
  <r>
    <x v="6"/>
    <x v="29683"/>
  </r>
  <r>
    <x v="8"/>
    <x v="29684"/>
  </r>
  <r>
    <x v="10"/>
    <x v="29685"/>
  </r>
  <r>
    <x v="2"/>
    <x v="29686"/>
  </r>
  <r>
    <x v="10"/>
    <x v="29687"/>
  </r>
  <r>
    <x v="6"/>
    <x v="29688"/>
  </r>
  <r>
    <x v="2"/>
    <x v="29689"/>
  </r>
  <r>
    <x v="3"/>
    <x v="29690"/>
  </r>
  <r>
    <x v="5"/>
    <x v="29691"/>
  </r>
  <r>
    <x v="4"/>
    <x v="29692"/>
  </r>
  <r>
    <x v="3"/>
    <x v="29693"/>
  </r>
  <r>
    <x v="2"/>
    <x v="29694"/>
  </r>
  <r>
    <x v="6"/>
    <x v="29695"/>
  </r>
  <r>
    <x v="6"/>
    <x v="29696"/>
  </r>
  <r>
    <x v="2"/>
    <x v="29697"/>
  </r>
  <r>
    <x v="4"/>
    <x v="29698"/>
  </r>
  <r>
    <x v="14"/>
    <x v="29699"/>
  </r>
  <r>
    <x v="10"/>
    <x v="29700"/>
  </r>
  <r>
    <x v="3"/>
    <x v="29701"/>
  </r>
  <r>
    <x v="10"/>
    <x v="29702"/>
  </r>
  <r>
    <x v="2"/>
    <x v="29703"/>
  </r>
  <r>
    <x v="8"/>
    <x v="29704"/>
  </r>
  <r>
    <x v="10"/>
    <x v="29705"/>
  </r>
  <r>
    <x v="8"/>
    <x v="29706"/>
  </r>
  <r>
    <x v="0"/>
    <x v="29707"/>
  </r>
  <r>
    <x v="8"/>
    <x v="29708"/>
  </r>
  <r>
    <x v="1"/>
    <x v="29709"/>
  </r>
  <r>
    <x v="1"/>
    <x v="29710"/>
  </r>
  <r>
    <x v="3"/>
    <x v="29711"/>
  </r>
  <r>
    <x v="6"/>
    <x v="29712"/>
  </r>
  <r>
    <x v="10"/>
    <x v="29713"/>
  </r>
  <r>
    <x v="2"/>
    <x v="29714"/>
  </r>
  <r>
    <x v="8"/>
    <x v="29715"/>
  </r>
  <r>
    <x v="5"/>
    <x v="29716"/>
  </r>
  <r>
    <x v="5"/>
    <x v="29717"/>
  </r>
  <r>
    <x v="12"/>
    <x v="29718"/>
  </r>
  <r>
    <x v="13"/>
    <x v="29719"/>
  </r>
  <r>
    <x v="10"/>
    <x v="29720"/>
  </r>
  <r>
    <x v="7"/>
    <x v="29721"/>
  </r>
  <r>
    <x v="7"/>
    <x v="29722"/>
  </r>
  <r>
    <x v="5"/>
    <x v="29723"/>
  </r>
  <r>
    <x v="5"/>
    <x v="29724"/>
  </r>
  <r>
    <x v="7"/>
    <x v="29725"/>
  </r>
  <r>
    <x v="5"/>
    <x v="29726"/>
  </r>
  <r>
    <x v="12"/>
    <x v="29727"/>
  </r>
  <r>
    <x v="0"/>
    <x v="29728"/>
  </r>
  <r>
    <x v="3"/>
    <x v="29729"/>
  </r>
  <r>
    <x v="5"/>
    <x v="29730"/>
  </r>
  <r>
    <x v="3"/>
    <x v="29731"/>
  </r>
  <r>
    <x v="6"/>
    <x v="29732"/>
  </r>
  <r>
    <x v="12"/>
    <x v="29733"/>
  </r>
  <r>
    <x v="8"/>
    <x v="29734"/>
  </r>
  <r>
    <x v="0"/>
    <x v="29735"/>
  </r>
  <r>
    <x v="5"/>
    <x v="29736"/>
  </r>
  <r>
    <x v="8"/>
    <x v="29737"/>
  </r>
  <r>
    <x v="11"/>
    <x v="29738"/>
  </r>
  <r>
    <x v="3"/>
    <x v="29739"/>
  </r>
  <r>
    <x v="12"/>
    <x v="29740"/>
  </r>
  <r>
    <x v="1"/>
    <x v="29741"/>
  </r>
  <r>
    <x v="3"/>
    <x v="29742"/>
  </r>
  <r>
    <x v="10"/>
    <x v="29743"/>
  </r>
  <r>
    <x v="3"/>
    <x v="29744"/>
  </r>
  <r>
    <x v="10"/>
    <x v="29745"/>
  </r>
  <r>
    <x v="6"/>
    <x v="29746"/>
  </r>
  <r>
    <x v="14"/>
    <x v="29747"/>
  </r>
  <r>
    <x v="4"/>
    <x v="29748"/>
  </r>
  <r>
    <x v="16"/>
    <x v="29749"/>
  </r>
  <r>
    <x v="0"/>
    <x v="29750"/>
  </r>
  <r>
    <x v="18"/>
    <x v="29751"/>
  </r>
  <r>
    <x v="13"/>
    <x v="29752"/>
  </r>
  <r>
    <x v="7"/>
    <x v="29753"/>
  </r>
  <r>
    <x v="12"/>
    <x v="29754"/>
  </r>
  <r>
    <x v="12"/>
    <x v="29755"/>
  </r>
  <r>
    <x v="2"/>
    <x v="29756"/>
  </r>
  <r>
    <x v="9"/>
    <x v="29757"/>
  </r>
  <r>
    <x v="3"/>
    <x v="29758"/>
  </r>
  <r>
    <x v="10"/>
    <x v="29759"/>
  </r>
  <r>
    <x v="10"/>
    <x v="29760"/>
  </r>
  <r>
    <x v="4"/>
    <x v="29761"/>
  </r>
  <r>
    <x v="4"/>
    <x v="29762"/>
  </r>
  <r>
    <x v="6"/>
    <x v="29763"/>
  </r>
  <r>
    <x v="3"/>
    <x v="29764"/>
  </r>
  <r>
    <x v="10"/>
    <x v="29765"/>
  </r>
  <r>
    <x v="2"/>
    <x v="29766"/>
  </r>
  <r>
    <x v="1"/>
    <x v="29767"/>
  </r>
  <r>
    <x v="5"/>
    <x v="29768"/>
  </r>
  <r>
    <x v="1"/>
    <x v="29769"/>
  </r>
  <r>
    <x v="8"/>
    <x v="29770"/>
  </r>
  <r>
    <x v="1"/>
    <x v="29771"/>
  </r>
  <r>
    <x v="11"/>
    <x v="29772"/>
  </r>
  <r>
    <x v="10"/>
    <x v="29773"/>
  </r>
  <r>
    <x v="10"/>
    <x v="29774"/>
  </r>
  <r>
    <x v="15"/>
    <x v="29775"/>
  </r>
  <r>
    <x v="2"/>
    <x v="29776"/>
  </r>
  <r>
    <x v="1"/>
    <x v="29777"/>
  </r>
  <r>
    <x v="12"/>
    <x v="29778"/>
  </r>
  <r>
    <x v="1"/>
    <x v="29779"/>
  </r>
  <r>
    <x v="6"/>
    <x v="29780"/>
  </r>
  <r>
    <x v="0"/>
    <x v="29781"/>
  </r>
  <r>
    <x v="5"/>
    <x v="29782"/>
  </r>
  <r>
    <x v="5"/>
    <x v="29783"/>
  </r>
  <r>
    <x v="5"/>
    <x v="29784"/>
  </r>
  <r>
    <x v="12"/>
    <x v="29785"/>
  </r>
  <r>
    <x v="10"/>
    <x v="29786"/>
  </r>
  <r>
    <x v="2"/>
    <x v="29787"/>
  </r>
  <r>
    <x v="1"/>
    <x v="29788"/>
  </r>
  <r>
    <x v="5"/>
    <x v="29789"/>
  </r>
  <r>
    <x v="13"/>
    <x v="29790"/>
  </r>
  <r>
    <x v="13"/>
    <x v="29791"/>
  </r>
  <r>
    <x v="8"/>
    <x v="29792"/>
  </r>
  <r>
    <x v="2"/>
    <x v="29793"/>
  </r>
  <r>
    <x v="2"/>
    <x v="29794"/>
  </r>
  <r>
    <x v="6"/>
    <x v="29795"/>
  </r>
  <r>
    <x v="2"/>
    <x v="29796"/>
  </r>
  <r>
    <x v="9"/>
    <x v="29797"/>
  </r>
  <r>
    <x v="4"/>
    <x v="29798"/>
  </r>
  <r>
    <x v="3"/>
    <x v="29799"/>
  </r>
  <r>
    <x v="13"/>
    <x v="29800"/>
  </r>
  <r>
    <x v="10"/>
    <x v="29801"/>
  </r>
  <r>
    <x v="8"/>
    <x v="29802"/>
  </r>
  <r>
    <x v="10"/>
    <x v="29803"/>
  </r>
  <r>
    <x v="1"/>
    <x v="29804"/>
  </r>
  <r>
    <x v="3"/>
    <x v="29805"/>
  </r>
  <r>
    <x v="6"/>
    <x v="29806"/>
  </r>
  <r>
    <x v="10"/>
    <x v="29807"/>
  </r>
  <r>
    <x v="7"/>
    <x v="29808"/>
  </r>
  <r>
    <x v="10"/>
    <x v="29809"/>
  </r>
  <r>
    <x v="8"/>
    <x v="29810"/>
  </r>
  <r>
    <x v="4"/>
    <x v="29811"/>
  </r>
  <r>
    <x v="4"/>
    <x v="29812"/>
  </r>
  <r>
    <x v="9"/>
    <x v="29813"/>
  </r>
  <r>
    <x v="11"/>
    <x v="29814"/>
  </r>
  <r>
    <x v="10"/>
    <x v="29815"/>
  </r>
  <r>
    <x v="6"/>
    <x v="29816"/>
  </r>
  <r>
    <x v="0"/>
    <x v="29817"/>
  </r>
  <r>
    <x v="18"/>
    <x v="29818"/>
  </r>
  <r>
    <x v="10"/>
    <x v="29819"/>
  </r>
  <r>
    <x v="0"/>
    <x v="29820"/>
  </r>
  <r>
    <x v="4"/>
    <x v="29821"/>
  </r>
  <r>
    <x v="8"/>
    <x v="29328"/>
  </r>
  <r>
    <x v="9"/>
    <x v="29822"/>
  </r>
  <r>
    <x v="10"/>
    <x v="29823"/>
  </r>
  <r>
    <x v="5"/>
    <x v="29824"/>
  </r>
  <r>
    <x v="0"/>
    <x v="29825"/>
  </r>
  <r>
    <x v="5"/>
    <x v="29826"/>
  </r>
  <r>
    <x v="13"/>
    <x v="29827"/>
  </r>
  <r>
    <x v="8"/>
    <x v="29828"/>
  </r>
  <r>
    <x v="8"/>
    <x v="29829"/>
  </r>
  <r>
    <x v="8"/>
    <x v="29830"/>
  </r>
  <r>
    <x v="2"/>
    <x v="29831"/>
  </r>
  <r>
    <x v="8"/>
    <x v="29832"/>
  </r>
  <r>
    <x v="12"/>
    <x v="29833"/>
  </r>
  <r>
    <x v="4"/>
    <x v="29834"/>
  </r>
  <r>
    <x v="2"/>
    <x v="29835"/>
  </r>
  <r>
    <x v="7"/>
    <x v="29836"/>
  </r>
  <r>
    <x v="7"/>
    <x v="29837"/>
  </r>
  <r>
    <x v="0"/>
    <x v="29838"/>
  </r>
  <r>
    <x v="0"/>
    <x v="29839"/>
  </r>
  <r>
    <x v="6"/>
    <x v="29840"/>
  </r>
  <r>
    <x v="3"/>
    <x v="29841"/>
  </r>
  <r>
    <x v="7"/>
    <x v="29842"/>
  </r>
  <r>
    <x v="22"/>
    <x v="29843"/>
  </r>
  <r>
    <x v="16"/>
    <x v="29844"/>
  </r>
  <r>
    <x v="0"/>
    <x v="29845"/>
  </r>
  <r>
    <x v="6"/>
    <x v="29846"/>
  </r>
  <r>
    <x v="1"/>
    <x v="29847"/>
  </r>
  <r>
    <x v="0"/>
    <x v="29848"/>
  </r>
  <r>
    <x v="6"/>
    <x v="29849"/>
  </r>
  <r>
    <x v="6"/>
    <x v="29850"/>
  </r>
  <r>
    <x v="13"/>
    <x v="29851"/>
  </r>
  <r>
    <x v="13"/>
    <x v="29852"/>
  </r>
  <r>
    <x v="12"/>
    <x v="29853"/>
  </r>
  <r>
    <x v="5"/>
    <x v="29854"/>
  </r>
  <r>
    <x v="2"/>
    <x v="29855"/>
  </r>
  <r>
    <x v="10"/>
    <x v="29856"/>
  </r>
  <r>
    <x v="5"/>
    <x v="29857"/>
  </r>
  <r>
    <x v="15"/>
    <x v="29858"/>
  </r>
  <r>
    <x v="6"/>
    <x v="29859"/>
  </r>
  <r>
    <x v="5"/>
    <x v="29860"/>
  </r>
  <r>
    <x v="10"/>
    <x v="29861"/>
  </r>
  <r>
    <x v="8"/>
    <x v="29862"/>
  </r>
  <r>
    <x v="7"/>
    <x v="29863"/>
  </r>
  <r>
    <x v="1"/>
    <x v="29864"/>
  </r>
  <r>
    <x v="2"/>
    <x v="29865"/>
  </r>
  <r>
    <x v="0"/>
    <x v="29866"/>
  </r>
  <r>
    <x v="0"/>
    <x v="29867"/>
  </r>
  <r>
    <x v="11"/>
    <x v="29868"/>
  </r>
  <r>
    <x v="2"/>
    <x v="29869"/>
  </r>
  <r>
    <x v="10"/>
    <x v="29870"/>
  </r>
  <r>
    <x v="11"/>
    <x v="29871"/>
  </r>
  <r>
    <x v="2"/>
    <x v="29872"/>
  </r>
  <r>
    <x v="0"/>
    <x v="29873"/>
  </r>
  <r>
    <x v="10"/>
    <x v="29874"/>
  </r>
  <r>
    <x v="2"/>
    <x v="29875"/>
  </r>
  <r>
    <x v="2"/>
    <x v="29876"/>
  </r>
  <r>
    <x v="2"/>
    <x v="29877"/>
  </r>
  <r>
    <x v="5"/>
    <x v="29878"/>
  </r>
  <r>
    <x v="15"/>
    <x v="29879"/>
  </r>
  <r>
    <x v="0"/>
    <x v="29880"/>
  </r>
  <r>
    <x v="8"/>
    <x v="29881"/>
  </r>
  <r>
    <x v="0"/>
    <x v="29882"/>
  </r>
  <r>
    <x v="7"/>
    <x v="29883"/>
  </r>
  <r>
    <x v="6"/>
    <x v="29884"/>
  </r>
  <r>
    <x v="8"/>
    <x v="29885"/>
  </r>
  <r>
    <x v="1"/>
    <x v="29886"/>
  </r>
  <r>
    <x v="10"/>
    <x v="29887"/>
  </r>
  <r>
    <x v="7"/>
    <x v="29888"/>
  </r>
  <r>
    <x v="4"/>
    <x v="29889"/>
  </r>
  <r>
    <x v="2"/>
    <x v="29890"/>
  </r>
  <r>
    <x v="10"/>
    <x v="29891"/>
  </r>
  <r>
    <x v="3"/>
    <x v="29892"/>
  </r>
  <r>
    <x v="4"/>
    <x v="29893"/>
  </r>
  <r>
    <x v="6"/>
    <x v="29894"/>
  </r>
  <r>
    <x v="2"/>
    <x v="29895"/>
  </r>
  <r>
    <x v="8"/>
    <x v="29896"/>
  </r>
  <r>
    <x v="9"/>
    <x v="29897"/>
  </r>
  <r>
    <x v="3"/>
    <x v="29898"/>
  </r>
  <r>
    <x v="10"/>
    <x v="29899"/>
  </r>
  <r>
    <x v="8"/>
    <x v="29900"/>
  </r>
  <r>
    <x v="6"/>
    <x v="29901"/>
  </r>
  <r>
    <x v="12"/>
    <x v="29902"/>
  </r>
  <r>
    <x v="4"/>
    <x v="29903"/>
  </r>
  <r>
    <x v="0"/>
    <x v="29904"/>
  </r>
  <r>
    <x v="5"/>
    <x v="29905"/>
  </r>
  <r>
    <x v="2"/>
    <x v="29906"/>
  </r>
  <r>
    <x v="10"/>
    <x v="29907"/>
  </r>
  <r>
    <x v="10"/>
    <x v="29908"/>
  </r>
  <r>
    <x v="4"/>
    <x v="29909"/>
  </r>
  <r>
    <x v="4"/>
    <x v="29910"/>
  </r>
  <r>
    <x v="0"/>
    <x v="29911"/>
  </r>
  <r>
    <x v="10"/>
    <x v="29912"/>
  </r>
  <r>
    <x v="4"/>
    <x v="29913"/>
  </r>
  <r>
    <x v="15"/>
    <x v="29914"/>
  </r>
  <r>
    <x v="6"/>
    <x v="29915"/>
  </r>
  <r>
    <x v="10"/>
    <x v="29916"/>
  </r>
  <r>
    <x v="12"/>
    <x v="29917"/>
  </r>
  <r>
    <x v="0"/>
    <x v="29918"/>
  </r>
  <r>
    <x v="3"/>
    <x v="29919"/>
  </r>
  <r>
    <x v="1"/>
    <x v="29920"/>
  </r>
  <r>
    <x v="1"/>
    <x v="29921"/>
  </r>
  <r>
    <x v="10"/>
    <x v="29922"/>
  </r>
  <r>
    <x v="0"/>
    <x v="29923"/>
  </r>
  <r>
    <x v="10"/>
    <x v="29924"/>
  </r>
  <r>
    <x v="2"/>
    <x v="29925"/>
  </r>
  <r>
    <x v="8"/>
    <x v="29926"/>
  </r>
  <r>
    <x v="11"/>
    <x v="29927"/>
  </r>
  <r>
    <x v="4"/>
    <x v="29928"/>
  </r>
  <r>
    <x v="9"/>
    <x v="29929"/>
  </r>
  <r>
    <x v="18"/>
    <x v="29930"/>
  </r>
  <r>
    <x v="6"/>
    <x v="29931"/>
  </r>
  <r>
    <x v="9"/>
    <x v="29932"/>
  </r>
  <r>
    <x v="3"/>
    <x v="29933"/>
  </r>
  <r>
    <x v="2"/>
    <x v="29934"/>
  </r>
  <r>
    <x v="8"/>
    <x v="29935"/>
  </r>
  <r>
    <x v="1"/>
    <x v="29936"/>
  </r>
  <r>
    <x v="0"/>
    <x v="29937"/>
  </r>
  <r>
    <x v="2"/>
    <x v="29938"/>
  </r>
  <r>
    <x v="5"/>
    <x v="29939"/>
  </r>
  <r>
    <x v="7"/>
    <x v="29940"/>
  </r>
  <r>
    <x v="4"/>
    <x v="29941"/>
  </r>
  <r>
    <x v="12"/>
    <x v="29942"/>
  </r>
  <r>
    <x v="8"/>
    <x v="29943"/>
  </r>
  <r>
    <x v="11"/>
    <x v="29944"/>
  </r>
  <r>
    <x v="2"/>
    <x v="29945"/>
  </r>
  <r>
    <x v="1"/>
    <x v="29946"/>
  </r>
  <r>
    <x v="8"/>
    <x v="29947"/>
  </r>
  <r>
    <x v="3"/>
    <x v="29948"/>
  </r>
  <r>
    <x v="6"/>
    <x v="22263"/>
  </r>
  <r>
    <x v="10"/>
    <x v="29949"/>
  </r>
  <r>
    <x v="1"/>
    <x v="29950"/>
  </r>
  <r>
    <x v="6"/>
    <x v="29951"/>
  </r>
  <r>
    <x v="15"/>
    <x v="29952"/>
  </r>
  <r>
    <x v="14"/>
    <x v="29953"/>
  </r>
  <r>
    <x v="13"/>
    <x v="29954"/>
  </r>
  <r>
    <x v="0"/>
    <x v="29955"/>
  </r>
  <r>
    <x v="4"/>
    <x v="29956"/>
  </r>
  <r>
    <x v="9"/>
    <x v="29957"/>
  </r>
  <r>
    <x v="13"/>
    <x v="29958"/>
  </r>
  <r>
    <x v="1"/>
    <x v="29959"/>
  </r>
  <r>
    <x v="0"/>
    <x v="29960"/>
  </r>
  <r>
    <x v="4"/>
    <x v="29961"/>
  </r>
  <r>
    <x v="4"/>
    <x v="29962"/>
  </r>
  <r>
    <x v="10"/>
    <x v="29963"/>
  </r>
  <r>
    <x v="7"/>
    <x v="29964"/>
  </r>
  <r>
    <x v="10"/>
    <x v="29965"/>
  </r>
  <r>
    <x v="1"/>
    <x v="29966"/>
  </r>
  <r>
    <x v="3"/>
    <x v="29967"/>
  </r>
  <r>
    <x v="12"/>
    <x v="29968"/>
  </r>
  <r>
    <x v="6"/>
    <x v="29969"/>
  </r>
  <r>
    <x v="1"/>
    <x v="29970"/>
  </r>
  <r>
    <x v="20"/>
    <x v="29971"/>
  </r>
  <r>
    <x v="6"/>
    <x v="29972"/>
  </r>
  <r>
    <x v="13"/>
    <x v="29973"/>
  </r>
  <r>
    <x v="6"/>
    <x v="29974"/>
  </r>
  <r>
    <x v="1"/>
    <x v="29975"/>
  </r>
  <r>
    <x v="1"/>
    <x v="29976"/>
  </r>
  <r>
    <x v="1"/>
    <x v="29977"/>
  </r>
  <r>
    <x v="7"/>
    <x v="29978"/>
  </r>
  <r>
    <x v="7"/>
    <x v="29979"/>
  </r>
  <r>
    <x v="1"/>
    <x v="29980"/>
  </r>
  <r>
    <x v="15"/>
    <x v="29981"/>
  </r>
  <r>
    <x v="16"/>
    <x v="29982"/>
  </r>
  <r>
    <x v="12"/>
    <x v="29983"/>
  </r>
  <r>
    <x v="4"/>
    <x v="29984"/>
  </r>
  <r>
    <x v="5"/>
    <x v="29985"/>
  </r>
  <r>
    <x v="5"/>
    <x v="29986"/>
  </r>
  <r>
    <x v="0"/>
    <x v="29987"/>
  </r>
  <r>
    <x v="2"/>
    <x v="29988"/>
  </r>
  <r>
    <x v="4"/>
    <x v="29989"/>
  </r>
  <r>
    <x v="11"/>
    <x v="29990"/>
  </r>
  <r>
    <x v="2"/>
    <x v="29991"/>
  </r>
  <r>
    <x v="10"/>
    <x v="29992"/>
  </r>
  <r>
    <x v="7"/>
    <x v="29993"/>
  </r>
  <r>
    <x v="12"/>
    <x v="29994"/>
  </r>
  <r>
    <x v="0"/>
    <x v="29995"/>
  </r>
  <r>
    <x v="5"/>
    <x v="29996"/>
  </r>
  <r>
    <x v="1"/>
    <x v="29997"/>
  </r>
  <r>
    <x v="10"/>
    <x v="29998"/>
  </r>
  <r>
    <x v="1"/>
    <x v="29999"/>
  </r>
  <r>
    <x v="0"/>
    <x v="30000"/>
  </r>
  <r>
    <x v="8"/>
    <x v="30001"/>
  </r>
  <r>
    <x v="10"/>
    <x v="30002"/>
  </r>
  <r>
    <x v="4"/>
    <x v="30003"/>
  </r>
  <r>
    <x v="1"/>
    <x v="30004"/>
  </r>
  <r>
    <x v="11"/>
    <x v="30005"/>
  </r>
  <r>
    <x v="4"/>
    <x v="30006"/>
  </r>
  <r>
    <x v="0"/>
    <x v="30007"/>
  </r>
  <r>
    <x v="1"/>
    <x v="30008"/>
  </r>
  <r>
    <x v="4"/>
    <x v="30009"/>
  </r>
  <r>
    <x v="6"/>
    <x v="30010"/>
  </r>
  <r>
    <x v="15"/>
    <x v="30011"/>
  </r>
  <r>
    <x v="2"/>
    <x v="30012"/>
  </r>
  <r>
    <x v="1"/>
    <x v="30013"/>
  </r>
  <r>
    <x v="0"/>
    <x v="30014"/>
  </r>
  <r>
    <x v="7"/>
    <x v="30015"/>
  </r>
  <r>
    <x v="8"/>
    <x v="30016"/>
  </r>
  <r>
    <x v="3"/>
    <x v="30017"/>
  </r>
  <r>
    <x v="7"/>
    <x v="30018"/>
  </r>
  <r>
    <x v="8"/>
    <x v="30019"/>
  </r>
  <r>
    <x v="19"/>
    <x v="30020"/>
  </r>
  <r>
    <x v="1"/>
    <x v="30021"/>
  </r>
  <r>
    <x v="2"/>
    <x v="30022"/>
  </r>
  <r>
    <x v="13"/>
    <x v="30023"/>
  </r>
  <r>
    <x v="3"/>
    <x v="30024"/>
  </r>
  <r>
    <x v="8"/>
    <x v="30025"/>
  </r>
  <r>
    <x v="13"/>
    <x v="30026"/>
  </r>
  <r>
    <x v="6"/>
    <x v="30027"/>
  </r>
  <r>
    <x v="2"/>
    <x v="30028"/>
  </r>
  <r>
    <x v="0"/>
    <x v="30029"/>
  </r>
  <r>
    <x v="7"/>
    <x v="30030"/>
  </r>
  <r>
    <x v="10"/>
    <x v="30031"/>
  </r>
  <r>
    <x v="4"/>
    <x v="30032"/>
  </r>
  <r>
    <x v="3"/>
    <x v="30033"/>
  </r>
  <r>
    <x v="2"/>
    <x v="30034"/>
  </r>
  <r>
    <x v="12"/>
    <x v="30035"/>
  </r>
  <r>
    <x v="7"/>
    <x v="30036"/>
  </r>
  <r>
    <x v="12"/>
    <x v="30037"/>
  </r>
  <r>
    <x v="2"/>
    <x v="30038"/>
  </r>
  <r>
    <x v="4"/>
    <x v="30039"/>
  </r>
  <r>
    <x v="12"/>
    <x v="30040"/>
  </r>
  <r>
    <x v="5"/>
    <x v="30041"/>
  </r>
  <r>
    <x v="1"/>
    <x v="30042"/>
  </r>
  <r>
    <x v="5"/>
    <x v="30043"/>
  </r>
  <r>
    <x v="14"/>
    <x v="30044"/>
  </r>
  <r>
    <x v="5"/>
    <x v="30045"/>
  </r>
  <r>
    <x v="8"/>
    <x v="30046"/>
  </r>
  <r>
    <x v="8"/>
    <x v="30047"/>
  </r>
  <r>
    <x v="10"/>
    <x v="30048"/>
  </r>
  <r>
    <x v="7"/>
    <x v="30049"/>
  </r>
  <r>
    <x v="3"/>
    <x v="30050"/>
  </r>
  <r>
    <x v="14"/>
    <x v="30051"/>
  </r>
  <r>
    <x v="3"/>
    <x v="30052"/>
  </r>
  <r>
    <x v="3"/>
    <x v="30053"/>
  </r>
  <r>
    <x v="10"/>
    <x v="30054"/>
  </r>
  <r>
    <x v="1"/>
    <x v="30055"/>
  </r>
  <r>
    <x v="4"/>
    <x v="30056"/>
  </r>
  <r>
    <x v="6"/>
    <x v="30057"/>
  </r>
  <r>
    <x v="15"/>
    <x v="30058"/>
  </r>
  <r>
    <x v="13"/>
    <x v="30059"/>
  </r>
  <r>
    <x v="9"/>
    <x v="30060"/>
  </r>
  <r>
    <x v="11"/>
    <x v="30061"/>
  </r>
  <r>
    <x v="10"/>
    <x v="30062"/>
  </r>
  <r>
    <x v="1"/>
    <x v="30063"/>
  </r>
  <r>
    <x v="11"/>
    <x v="30064"/>
  </r>
  <r>
    <x v="6"/>
    <x v="30065"/>
  </r>
  <r>
    <x v="3"/>
    <x v="30066"/>
  </r>
  <r>
    <x v="9"/>
    <x v="30067"/>
  </r>
  <r>
    <x v="10"/>
    <x v="30068"/>
  </r>
  <r>
    <x v="4"/>
    <x v="30069"/>
  </r>
  <r>
    <x v="2"/>
    <x v="30070"/>
  </r>
  <r>
    <x v="7"/>
    <x v="30071"/>
  </r>
  <r>
    <x v="7"/>
    <x v="30072"/>
  </r>
  <r>
    <x v="6"/>
    <x v="30073"/>
  </r>
  <r>
    <x v="0"/>
    <x v="30074"/>
  </r>
  <r>
    <x v="5"/>
    <x v="30075"/>
  </r>
  <r>
    <x v="3"/>
    <x v="30076"/>
  </r>
  <r>
    <x v="6"/>
    <x v="30077"/>
  </r>
  <r>
    <x v="12"/>
    <x v="30078"/>
  </r>
  <r>
    <x v="1"/>
    <x v="30079"/>
  </r>
  <r>
    <x v="1"/>
    <x v="30080"/>
  </r>
  <r>
    <x v="0"/>
    <x v="30081"/>
  </r>
  <r>
    <x v="5"/>
    <x v="30082"/>
  </r>
  <r>
    <x v="0"/>
    <x v="30083"/>
  </r>
  <r>
    <x v="13"/>
    <x v="30084"/>
  </r>
  <r>
    <x v="9"/>
    <x v="30085"/>
  </r>
  <r>
    <x v="1"/>
    <x v="30086"/>
  </r>
  <r>
    <x v="6"/>
    <x v="30087"/>
  </r>
  <r>
    <x v="3"/>
    <x v="30088"/>
  </r>
  <r>
    <x v="4"/>
    <x v="30089"/>
  </r>
  <r>
    <x v="2"/>
    <x v="30090"/>
  </r>
  <r>
    <x v="20"/>
    <x v="30091"/>
  </r>
  <r>
    <x v="7"/>
    <x v="30092"/>
  </r>
  <r>
    <x v="6"/>
    <x v="30093"/>
  </r>
  <r>
    <x v="11"/>
    <x v="30094"/>
  </r>
  <r>
    <x v="7"/>
    <x v="30095"/>
  </r>
  <r>
    <x v="9"/>
    <x v="30096"/>
  </r>
  <r>
    <x v="1"/>
    <x v="30097"/>
  </r>
  <r>
    <x v="9"/>
    <x v="30098"/>
  </r>
  <r>
    <x v="1"/>
    <x v="30099"/>
  </r>
  <r>
    <x v="11"/>
    <x v="30100"/>
  </r>
  <r>
    <x v="8"/>
    <x v="30101"/>
  </r>
  <r>
    <x v="11"/>
    <x v="30102"/>
  </r>
  <r>
    <x v="2"/>
    <x v="30103"/>
  </r>
  <r>
    <x v="0"/>
    <x v="30104"/>
  </r>
  <r>
    <x v="4"/>
    <x v="30105"/>
  </r>
  <r>
    <x v="13"/>
    <x v="30106"/>
  </r>
  <r>
    <x v="14"/>
    <x v="30107"/>
  </r>
  <r>
    <x v="10"/>
    <x v="30108"/>
  </r>
  <r>
    <x v="10"/>
    <x v="30109"/>
  </r>
  <r>
    <x v="6"/>
    <x v="30110"/>
  </r>
  <r>
    <x v="15"/>
    <x v="30111"/>
  </r>
  <r>
    <x v="22"/>
    <x v="30112"/>
  </r>
  <r>
    <x v="12"/>
    <x v="30113"/>
  </r>
  <r>
    <x v="24"/>
    <x v="30114"/>
  </r>
  <r>
    <x v="2"/>
    <x v="17362"/>
  </r>
  <r>
    <x v="7"/>
    <x v="30115"/>
  </r>
  <r>
    <x v="7"/>
    <x v="30116"/>
  </r>
  <r>
    <x v="3"/>
    <x v="30117"/>
  </r>
  <r>
    <x v="8"/>
    <x v="30118"/>
  </r>
  <r>
    <x v="2"/>
    <x v="30119"/>
  </r>
  <r>
    <x v="0"/>
    <x v="30120"/>
  </r>
  <r>
    <x v="12"/>
    <x v="30121"/>
  </r>
  <r>
    <x v="5"/>
    <x v="30122"/>
  </r>
  <r>
    <x v="10"/>
    <x v="30123"/>
  </r>
  <r>
    <x v="8"/>
    <x v="30124"/>
  </r>
  <r>
    <x v="2"/>
    <x v="30125"/>
  </r>
  <r>
    <x v="4"/>
    <x v="30126"/>
  </r>
  <r>
    <x v="7"/>
    <x v="30127"/>
  </r>
  <r>
    <x v="10"/>
    <x v="30128"/>
  </r>
  <r>
    <x v="1"/>
    <x v="30129"/>
  </r>
  <r>
    <x v="10"/>
    <x v="16426"/>
  </r>
  <r>
    <x v="10"/>
    <x v="10736"/>
  </r>
  <r>
    <x v="2"/>
    <x v="30130"/>
  </r>
  <r>
    <x v="0"/>
    <x v="30131"/>
  </r>
  <r>
    <x v="8"/>
    <x v="30132"/>
  </r>
  <r>
    <x v="11"/>
    <x v="30133"/>
  </r>
  <r>
    <x v="11"/>
    <x v="30134"/>
  </r>
  <r>
    <x v="8"/>
    <x v="30135"/>
  </r>
  <r>
    <x v="10"/>
    <x v="30136"/>
  </r>
  <r>
    <x v="4"/>
    <x v="30137"/>
  </r>
  <r>
    <x v="1"/>
    <x v="30138"/>
  </r>
  <r>
    <x v="4"/>
    <x v="30139"/>
  </r>
  <r>
    <x v="3"/>
    <x v="30140"/>
  </r>
  <r>
    <x v="10"/>
    <x v="30141"/>
  </r>
  <r>
    <x v="0"/>
    <x v="30142"/>
  </r>
  <r>
    <x v="14"/>
    <x v="30143"/>
  </r>
  <r>
    <x v="0"/>
    <x v="30144"/>
  </r>
  <r>
    <x v="3"/>
    <x v="30145"/>
  </r>
  <r>
    <x v="4"/>
    <x v="30146"/>
  </r>
  <r>
    <x v="2"/>
    <x v="30147"/>
  </r>
  <r>
    <x v="16"/>
    <x v="30148"/>
  </r>
  <r>
    <x v="11"/>
    <x v="30149"/>
  </r>
  <r>
    <x v="0"/>
    <x v="30150"/>
  </r>
  <r>
    <x v="7"/>
    <x v="30151"/>
  </r>
  <r>
    <x v="5"/>
    <x v="30152"/>
  </r>
  <r>
    <x v="2"/>
    <x v="30153"/>
  </r>
  <r>
    <x v="7"/>
    <x v="30154"/>
  </r>
  <r>
    <x v="4"/>
    <x v="30155"/>
  </r>
  <r>
    <x v="0"/>
    <x v="30156"/>
  </r>
  <r>
    <x v="2"/>
    <x v="30157"/>
  </r>
  <r>
    <x v="3"/>
    <x v="30158"/>
  </r>
  <r>
    <x v="10"/>
    <x v="30159"/>
  </r>
  <r>
    <x v="11"/>
    <x v="30160"/>
  </r>
  <r>
    <x v="1"/>
    <x v="30161"/>
  </r>
  <r>
    <x v="0"/>
    <x v="30162"/>
  </r>
  <r>
    <x v="8"/>
    <x v="30163"/>
  </r>
  <r>
    <x v="12"/>
    <x v="30164"/>
  </r>
  <r>
    <x v="0"/>
    <x v="30165"/>
  </r>
  <r>
    <x v="0"/>
    <x v="26799"/>
  </r>
  <r>
    <x v="8"/>
    <x v="30166"/>
  </r>
  <r>
    <x v="10"/>
    <x v="30167"/>
  </r>
  <r>
    <x v="11"/>
    <x v="30168"/>
  </r>
  <r>
    <x v="7"/>
    <x v="30169"/>
  </r>
  <r>
    <x v="10"/>
    <x v="30170"/>
  </r>
  <r>
    <x v="7"/>
    <x v="30171"/>
  </r>
  <r>
    <x v="0"/>
    <x v="7579"/>
  </r>
  <r>
    <x v="1"/>
    <x v="30172"/>
  </r>
  <r>
    <x v="4"/>
    <x v="30173"/>
  </r>
  <r>
    <x v="10"/>
    <x v="30174"/>
  </r>
  <r>
    <x v="0"/>
    <x v="30175"/>
  </r>
  <r>
    <x v="4"/>
    <x v="30176"/>
  </r>
  <r>
    <x v="7"/>
    <x v="30177"/>
  </r>
  <r>
    <x v="7"/>
    <x v="30178"/>
  </r>
  <r>
    <x v="1"/>
    <x v="30179"/>
  </r>
  <r>
    <x v="8"/>
    <x v="30180"/>
  </r>
  <r>
    <x v="3"/>
    <x v="30181"/>
  </r>
  <r>
    <x v="8"/>
    <x v="30182"/>
  </r>
  <r>
    <x v="6"/>
    <x v="30183"/>
  </r>
  <r>
    <x v="4"/>
    <x v="30184"/>
  </r>
  <r>
    <x v="10"/>
    <x v="30185"/>
  </r>
  <r>
    <x v="5"/>
    <x v="30186"/>
  </r>
  <r>
    <x v="4"/>
    <x v="30187"/>
  </r>
  <r>
    <x v="6"/>
    <x v="30188"/>
  </r>
  <r>
    <x v="15"/>
    <x v="30189"/>
  </r>
  <r>
    <x v="0"/>
    <x v="30190"/>
  </r>
  <r>
    <x v="1"/>
    <x v="30191"/>
  </r>
  <r>
    <x v="8"/>
    <x v="30192"/>
  </r>
  <r>
    <x v="8"/>
    <x v="30193"/>
  </r>
  <r>
    <x v="12"/>
    <x v="30194"/>
  </r>
  <r>
    <x v="5"/>
    <x v="30195"/>
  </r>
  <r>
    <x v="3"/>
    <x v="30196"/>
  </r>
  <r>
    <x v="5"/>
    <x v="30197"/>
  </r>
  <r>
    <x v="10"/>
    <x v="30198"/>
  </r>
  <r>
    <x v="0"/>
    <x v="30199"/>
  </r>
  <r>
    <x v="5"/>
    <x v="30200"/>
  </r>
  <r>
    <x v="3"/>
    <x v="30201"/>
  </r>
  <r>
    <x v="9"/>
    <x v="30202"/>
  </r>
  <r>
    <x v="8"/>
    <x v="30203"/>
  </r>
  <r>
    <x v="1"/>
    <x v="30204"/>
  </r>
  <r>
    <x v="2"/>
    <x v="30205"/>
  </r>
  <r>
    <x v="8"/>
    <x v="30206"/>
  </r>
  <r>
    <x v="6"/>
    <x v="30207"/>
  </r>
  <r>
    <x v="8"/>
    <x v="30208"/>
  </r>
  <r>
    <x v="4"/>
    <x v="30209"/>
  </r>
  <r>
    <x v="5"/>
    <x v="30210"/>
  </r>
  <r>
    <x v="8"/>
    <x v="30211"/>
  </r>
  <r>
    <x v="13"/>
    <x v="30212"/>
  </r>
  <r>
    <x v="1"/>
    <x v="3226"/>
  </r>
  <r>
    <x v="7"/>
    <x v="30213"/>
  </r>
  <r>
    <x v="5"/>
    <x v="30214"/>
  </r>
  <r>
    <x v="11"/>
    <x v="30215"/>
  </r>
  <r>
    <x v="10"/>
    <x v="30216"/>
  </r>
  <r>
    <x v="3"/>
    <x v="30217"/>
  </r>
  <r>
    <x v="7"/>
    <x v="30218"/>
  </r>
  <r>
    <x v="8"/>
    <x v="30219"/>
  </r>
  <r>
    <x v="9"/>
    <x v="30220"/>
  </r>
  <r>
    <x v="3"/>
    <x v="30221"/>
  </r>
  <r>
    <x v="12"/>
    <x v="30222"/>
  </r>
  <r>
    <x v="11"/>
    <x v="30223"/>
  </r>
  <r>
    <x v="27"/>
    <x v="30224"/>
  </r>
  <r>
    <x v="4"/>
    <x v="30225"/>
  </r>
  <r>
    <x v="12"/>
    <x v="30226"/>
  </r>
  <r>
    <x v="14"/>
    <x v="30227"/>
  </r>
  <r>
    <x v="11"/>
    <x v="30228"/>
  </r>
  <r>
    <x v="16"/>
    <x v="30229"/>
  </r>
  <r>
    <x v="1"/>
    <x v="30230"/>
  </r>
  <r>
    <x v="4"/>
    <x v="30231"/>
  </r>
  <r>
    <x v="6"/>
    <x v="30232"/>
  </r>
  <r>
    <x v="10"/>
    <x v="30233"/>
  </r>
  <r>
    <x v="8"/>
    <x v="30234"/>
  </r>
  <r>
    <x v="8"/>
    <x v="30235"/>
  </r>
  <r>
    <x v="2"/>
    <x v="30236"/>
  </r>
  <r>
    <x v="6"/>
    <x v="30237"/>
  </r>
  <r>
    <x v="10"/>
    <x v="30238"/>
  </r>
  <r>
    <x v="9"/>
    <x v="30239"/>
  </r>
  <r>
    <x v="7"/>
    <x v="30240"/>
  </r>
  <r>
    <x v="6"/>
    <x v="30241"/>
  </r>
  <r>
    <x v="14"/>
    <x v="30242"/>
  </r>
  <r>
    <x v="7"/>
    <x v="30243"/>
  </r>
  <r>
    <x v="10"/>
    <x v="30244"/>
  </r>
  <r>
    <x v="2"/>
    <x v="30245"/>
  </r>
  <r>
    <x v="12"/>
    <x v="30246"/>
  </r>
  <r>
    <x v="5"/>
    <x v="30247"/>
  </r>
  <r>
    <x v="6"/>
    <x v="30248"/>
  </r>
  <r>
    <x v="4"/>
    <x v="30249"/>
  </r>
  <r>
    <x v="7"/>
    <x v="30250"/>
  </r>
  <r>
    <x v="6"/>
    <x v="30251"/>
  </r>
  <r>
    <x v="4"/>
    <x v="30252"/>
  </r>
  <r>
    <x v="11"/>
    <x v="30253"/>
  </r>
  <r>
    <x v="6"/>
    <x v="30254"/>
  </r>
  <r>
    <x v="0"/>
    <x v="30255"/>
  </r>
  <r>
    <x v="14"/>
    <x v="30256"/>
  </r>
  <r>
    <x v="1"/>
    <x v="30257"/>
  </r>
  <r>
    <x v="22"/>
    <x v="30258"/>
  </r>
  <r>
    <x v="4"/>
    <x v="30259"/>
  </r>
  <r>
    <x v="0"/>
    <x v="30260"/>
  </r>
  <r>
    <x v="3"/>
    <x v="30261"/>
  </r>
  <r>
    <x v="3"/>
    <x v="30262"/>
  </r>
  <r>
    <x v="22"/>
    <x v="30263"/>
  </r>
  <r>
    <x v="10"/>
    <x v="30264"/>
  </r>
  <r>
    <x v="0"/>
    <x v="30265"/>
  </r>
  <r>
    <x v="7"/>
    <x v="30266"/>
  </r>
  <r>
    <x v="11"/>
    <x v="30267"/>
  </r>
  <r>
    <x v="8"/>
    <x v="30268"/>
  </r>
  <r>
    <x v="10"/>
    <x v="30269"/>
  </r>
  <r>
    <x v="10"/>
    <x v="30270"/>
  </r>
  <r>
    <x v="10"/>
    <x v="30271"/>
  </r>
  <r>
    <x v="4"/>
    <x v="30272"/>
  </r>
  <r>
    <x v="10"/>
    <x v="30273"/>
  </r>
  <r>
    <x v="0"/>
    <x v="30274"/>
  </r>
  <r>
    <x v="15"/>
    <x v="30275"/>
  </r>
  <r>
    <x v="0"/>
    <x v="30276"/>
  </r>
  <r>
    <x v="7"/>
    <x v="30277"/>
  </r>
  <r>
    <x v="6"/>
    <x v="30278"/>
  </r>
  <r>
    <x v="11"/>
    <x v="30279"/>
  </r>
  <r>
    <x v="4"/>
    <x v="30280"/>
  </r>
  <r>
    <x v="10"/>
    <x v="30281"/>
  </r>
  <r>
    <x v="6"/>
    <x v="30282"/>
  </r>
  <r>
    <x v="3"/>
    <x v="30283"/>
  </r>
  <r>
    <x v="8"/>
    <x v="30284"/>
  </r>
  <r>
    <x v="2"/>
    <x v="30285"/>
  </r>
  <r>
    <x v="8"/>
    <x v="30286"/>
  </r>
  <r>
    <x v="13"/>
    <x v="30287"/>
  </r>
  <r>
    <x v="5"/>
    <x v="30288"/>
  </r>
  <r>
    <x v="7"/>
    <x v="30289"/>
  </r>
  <r>
    <x v="4"/>
    <x v="30290"/>
  </r>
  <r>
    <x v="8"/>
    <x v="30291"/>
  </r>
  <r>
    <x v="2"/>
    <x v="30292"/>
  </r>
  <r>
    <x v="1"/>
    <x v="30293"/>
  </r>
  <r>
    <x v="3"/>
    <x v="30294"/>
  </r>
  <r>
    <x v="0"/>
    <x v="30295"/>
  </r>
  <r>
    <x v="4"/>
    <x v="30296"/>
  </r>
  <r>
    <x v="6"/>
    <x v="30297"/>
  </r>
  <r>
    <x v="10"/>
    <x v="30298"/>
  </r>
  <r>
    <x v="8"/>
    <x v="30299"/>
  </r>
  <r>
    <x v="4"/>
    <x v="30300"/>
  </r>
  <r>
    <x v="22"/>
    <x v="30301"/>
  </r>
  <r>
    <x v="10"/>
    <x v="30302"/>
  </r>
  <r>
    <x v="2"/>
    <x v="30303"/>
  </r>
  <r>
    <x v="8"/>
    <x v="30304"/>
  </r>
  <r>
    <x v="6"/>
    <x v="30305"/>
  </r>
  <r>
    <x v="6"/>
    <x v="30306"/>
  </r>
  <r>
    <x v="15"/>
    <x v="30307"/>
  </r>
  <r>
    <x v="4"/>
    <x v="30308"/>
  </r>
  <r>
    <x v="1"/>
    <x v="30309"/>
  </r>
  <r>
    <x v="7"/>
    <x v="30310"/>
  </r>
  <r>
    <x v="8"/>
    <x v="30311"/>
  </r>
  <r>
    <x v="3"/>
    <x v="30312"/>
  </r>
  <r>
    <x v="1"/>
    <x v="30313"/>
  </r>
  <r>
    <x v="6"/>
    <x v="30314"/>
  </r>
  <r>
    <x v="2"/>
    <x v="30315"/>
  </r>
  <r>
    <x v="10"/>
    <x v="30316"/>
  </r>
  <r>
    <x v="4"/>
    <x v="30317"/>
  </r>
  <r>
    <x v="10"/>
    <x v="30318"/>
  </r>
  <r>
    <x v="2"/>
    <x v="30319"/>
  </r>
  <r>
    <x v="3"/>
    <x v="30320"/>
  </r>
  <r>
    <x v="2"/>
    <x v="30321"/>
  </r>
  <r>
    <x v="2"/>
    <x v="30322"/>
  </r>
  <r>
    <x v="18"/>
    <x v="1354"/>
  </r>
  <r>
    <x v="3"/>
    <x v="30323"/>
  </r>
  <r>
    <x v="12"/>
    <x v="30324"/>
  </r>
  <r>
    <x v="7"/>
    <x v="30325"/>
  </r>
  <r>
    <x v="3"/>
    <x v="30326"/>
  </r>
  <r>
    <x v="1"/>
    <x v="30327"/>
  </r>
  <r>
    <x v="10"/>
    <x v="30328"/>
  </r>
  <r>
    <x v="8"/>
    <x v="30329"/>
  </r>
  <r>
    <x v="6"/>
    <x v="30330"/>
  </r>
  <r>
    <x v="18"/>
    <x v="30331"/>
  </r>
  <r>
    <x v="7"/>
    <x v="30332"/>
  </r>
  <r>
    <x v="7"/>
    <x v="30333"/>
  </r>
  <r>
    <x v="2"/>
    <x v="30334"/>
  </r>
  <r>
    <x v="2"/>
    <x v="30335"/>
  </r>
  <r>
    <x v="6"/>
    <x v="30336"/>
  </r>
  <r>
    <x v="10"/>
    <x v="30337"/>
  </r>
  <r>
    <x v="6"/>
    <x v="30338"/>
  </r>
  <r>
    <x v="4"/>
    <x v="30339"/>
  </r>
  <r>
    <x v="6"/>
    <x v="30340"/>
  </r>
  <r>
    <x v="10"/>
    <x v="30341"/>
  </r>
  <r>
    <x v="2"/>
    <x v="30342"/>
  </r>
  <r>
    <x v="0"/>
    <x v="30343"/>
  </r>
  <r>
    <x v="7"/>
    <x v="30344"/>
  </r>
  <r>
    <x v="1"/>
    <x v="30345"/>
  </r>
  <r>
    <x v="1"/>
    <x v="30346"/>
  </r>
  <r>
    <x v="6"/>
    <x v="30347"/>
  </r>
  <r>
    <x v="1"/>
    <x v="30348"/>
  </r>
  <r>
    <x v="4"/>
    <x v="30349"/>
  </r>
  <r>
    <x v="6"/>
    <x v="30350"/>
  </r>
  <r>
    <x v="3"/>
    <x v="7257"/>
  </r>
  <r>
    <x v="10"/>
    <x v="30351"/>
  </r>
  <r>
    <x v="8"/>
    <x v="30352"/>
  </r>
  <r>
    <x v="12"/>
    <x v="30353"/>
  </r>
  <r>
    <x v="6"/>
    <x v="30354"/>
  </r>
  <r>
    <x v="10"/>
    <x v="30355"/>
  </r>
  <r>
    <x v="0"/>
    <x v="30356"/>
  </r>
  <r>
    <x v="11"/>
    <x v="30357"/>
  </r>
  <r>
    <x v="6"/>
    <x v="30358"/>
  </r>
  <r>
    <x v="6"/>
    <x v="30359"/>
  </r>
  <r>
    <x v="13"/>
    <x v="30360"/>
  </r>
  <r>
    <x v="6"/>
    <x v="30361"/>
  </r>
  <r>
    <x v="11"/>
    <x v="10232"/>
  </r>
  <r>
    <x v="0"/>
    <x v="30362"/>
  </r>
  <r>
    <x v="6"/>
    <x v="30363"/>
  </r>
  <r>
    <x v="0"/>
    <x v="30364"/>
  </r>
  <r>
    <x v="2"/>
    <x v="30365"/>
  </r>
  <r>
    <x v="0"/>
    <x v="30366"/>
  </r>
  <r>
    <x v="8"/>
    <x v="30367"/>
  </r>
  <r>
    <x v="5"/>
    <x v="30368"/>
  </r>
  <r>
    <x v="1"/>
    <x v="30369"/>
  </r>
  <r>
    <x v="12"/>
    <x v="30370"/>
  </r>
  <r>
    <x v="10"/>
    <x v="30371"/>
  </r>
  <r>
    <x v="1"/>
    <x v="30372"/>
  </r>
  <r>
    <x v="4"/>
    <x v="30373"/>
  </r>
  <r>
    <x v="13"/>
    <x v="30374"/>
  </r>
  <r>
    <x v="8"/>
    <x v="30375"/>
  </r>
  <r>
    <x v="7"/>
    <x v="30376"/>
  </r>
  <r>
    <x v="12"/>
    <x v="30377"/>
  </r>
  <r>
    <x v="0"/>
    <x v="30378"/>
  </r>
  <r>
    <x v="10"/>
    <x v="30379"/>
  </r>
  <r>
    <x v="1"/>
    <x v="30380"/>
  </r>
  <r>
    <x v="5"/>
    <x v="30381"/>
  </r>
  <r>
    <x v="1"/>
    <x v="30382"/>
  </r>
  <r>
    <x v="22"/>
    <x v="30383"/>
  </r>
  <r>
    <x v="7"/>
    <x v="30384"/>
  </r>
  <r>
    <x v="10"/>
    <x v="30385"/>
  </r>
  <r>
    <x v="7"/>
    <x v="30386"/>
  </r>
  <r>
    <x v="4"/>
    <x v="30387"/>
  </r>
  <r>
    <x v="3"/>
    <x v="30388"/>
  </r>
  <r>
    <x v="4"/>
    <x v="30389"/>
  </r>
  <r>
    <x v="10"/>
    <x v="30390"/>
  </r>
  <r>
    <x v="4"/>
    <x v="30391"/>
  </r>
  <r>
    <x v="10"/>
    <x v="30392"/>
  </r>
  <r>
    <x v="2"/>
    <x v="30393"/>
  </r>
  <r>
    <x v="8"/>
    <x v="30394"/>
  </r>
  <r>
    <x v="5"/>
    <x v="30395"/>
  </r>
  <r>
    <x v="1"/>
    <x v="30396"/>
  </r>
  <r>
    <x v="11"/>
    <x v="30397"/>
  </r>
  <r>
    <x v="8"/>
    <x v="30398"/>
  </r>
  <r>
    <x v="0"/>
    <x v="30399"/>
  </r>
  <r>
    <x v="0"/>
    <x v="30400"/>
  </r>
  <r>
    <x v="0"/>
    <x v="28838"/>
  </r>
  <r>
    <x v="2"/>
    <x v="30401"/>
  </r>
  <r>
    <x v="7"/>
    <x v="30402"/>
  </r>
  <r>
    <x v="2"/>
    <x v="30403"/>
  </r>
  <r>
    <x v="10"/>
    <x v="30404"/>
  </r>
  <r>
    <x v="12"/>
    <x v="30405"/>
  </r>
  <r>
    <x v="0"/>
    <x v="30406"/>
  </r>
  <r>
    <x v="0"/>
    <x v="30407"/>
  </r>
  <r>
    <x v="12"/>
    <x v="30408"/>
  </r>
  <r>
    <x v="8"/>
    <x v="30409"/>
  </r>
  <r>
    <x v="13"/>
    <x v="30410"/>
  </r>
  <r>
    <x v="7"/>
    <x v="30411"/>
  </r>
  <r>
    <x v="6"/>
    <x v="30412"/>
  </r>
  <r>
    <x v="1"/>
    <x v="30413"/>
  </r>
  <r>
    <x v="8"/>
    <x v="30414"/>
  </r>
  <r>
    <x v="21"/>
    <x v="30415"/>
  </r>
  <r>
    <x v="13"/>
    <x v="30416"/>
  </r>
  <r>
    <x v="4"/>
    <x v="30417"/>
  </r>
  <r>
    <x v="3"/>
    <x v="30418"/>
  </r>
  <r>
    <x v="13"/>
    <x v="30419"/>
  </r>
  <r>
    <x v="7"/>
    <x v="30420"/>
  </r>
  <r>
    <x v="2"/>
    <x v="30421"/>
  </r>
  <r>
    <x v="6"/>
    <x v="30422"/>
  </r>
  <r>
    <x v="8"/>
    <x v="30423"/>
  </r>
  <r>
    <x v="1"/>
    <x v="30424"/>
  </r>
  <r>
    <x v="10"/>
    <x v="30425"/>
  </r>
  <r>
    <x v="1"/>
    <x v="30426"/>
  </r>
  <r>
    <x v="9"/>
    <x v="30427"/>
  </r>
  <r>
    <x v="8"/>
    <x v="30428"/>
  </r>
  <r>
    <x v="2"/>
    <x v="30429"/>
  </r>
  <r>
    <x v="4"/>
    <x v="30430"/>
  </r>
  <r>
    <x v="13"/>
    <x v="30431"/>
  </r>
  <r>
    <x v="6"/>
    <x v="30432"/>
  </r>
  <r>
    <x v="2"/>
    <x v="30433"/>
  </r>
  <r>
    <x v="10"/>
    <x v="30434"/>
  </r>
  <r>
    <x v="1"/>
    <x v="30435"/>
  </r>
  <r>
    <x v="5"/>
    <x v="30436"/>
  </r>
  <r>
    <x v="4"/>
    <x v="30437"/>
  </r>
  <r>
    <x v="5"/>
    <x v="30438"/>
  </r>
  <r>
    <x v="6"/>
    <x v="30439"/>
  </r>
  <r>
    <x v="11"/>
    <x v="30440"/>
  </r>
  <r>
    <x v="4"/>
    <x v="30441"/>
  </r>
  <r>
    <x v="8"/>
    <x v="30442"/>
  </r>
  <r>
    <x v="3"/>
    <x v="30443"/>
  </r>
  <r>
    <x v="8"/>
    <x v="30444"/>
  </r>
  <r>
    <x v="2"/>
    <x v="30445"/>
  </r>
  <r>
    <x v="6"/>
    <x v="30446"/>
  </r>
  <r>
    <x v="13"/>
    <x v="30447"/>
  </r>
  <r>
    <x v="7"/>
    <x v="30448"/>
  </r>
  <r>
    <x v="4"/>
    <x v="30449"/>
  </r>
  <r>
    <x v="2"/>
    <x v="30450"/>
  </r>
  <r>
    <x v="10"/>
    <x v="30451"/>
  </r>
  <r>
    <x v="4"/>
    <x v="30452"/>
  </r>
  <r>
    <x v="8"/>
    <x v="30453"/>
  </r>
  <r>
    <x v="4"/>
    <x v="30454"/>
  </r>
  <r>
    <x v="6"/>
    <x v="30455"/>
  </r>
  <r>
    <x v="2"/>
    <x v="30456"/>
  </r>
  <r>
    <x v="3"/>
    <x v="30457"/>
  </r>
  <r>
    <x v="7"/>
    <x v="30458"/>
  </r>
  <r>
    <x v="2"/>
    <x v="30459"/>
  </r>
  <r>
    <x v="9"/>
    <x v="30460"/>
  </r>
  <r>
    <x v="13"/>
    <x v="30461"/>
  </r>
  <r>
    <x v="9"/>
    <x v="30462"/>
  </r>
  <r>
    <x v="2"/>
    <x v="30463"/>
  </r>
  <r>
    <x v="4"/>
    <x v="30464"/>
  </r>
  <r>
    <x v="3"/>
    <x v="30465"/>
  </r>
  <r>
    <x v="1"/>
    <x v="30466"/>
  </r>
  <r>
    <x v="7"/>
    <x v="30467"/>
  </r>
  <r>
    <x v="13"/>
    <x v="30468"/>
  </r>
  <r>
    <x v="0"/>
    <x v="30469"/>
  </r>
  <r>
    <x v="13"/>
    <x v="30470"/>
  </r>
  <r>
    <x v="10"/>
    <x v="30471"/>
  </r>
  <r>
    <x v="4"/>
    <x v="30472"/>
  </r>
  <r>
    <x v="8"/>
    <x v="30473"/>
  </r>
  <r>
    <x v="10"/>
    <x v="30474"/>
  </r>
  <r>
    <x v="2"/>
    <x v="30475"/>
  </r>
  <r>
    <x v="8"/>
    <x v="30476"/>
  </r>
  <r>
    <x v="4"/>
    <x v="30477"/>
  </r>
  <r>
    <x v="14"/>
    <x v="30478"/>
  </r>
  <r>
    <x v="6"/>
    <x v="28143"/>
  </r>
  <r>
    <x v="7"/>
    <x v="30479"/>
  </r>
  <r>
    <x v="0"/>
    <x v="30480"/>
  </r>
  <r>
    <x v="0"/>
    <x v="30481"/>
  </r>
  <r>
    <x v="12"/>
    <x v="30482"/>
  </r>
  <r>
    <x v="3"/>
    <x v="30483"/>
  </r>
  <r>
    <x v="7"/>
    <x v="30484"/>
  </r>
  <r>
    <x v="10"/>
    <x v="30485"/>
  </r>
  <r>
    <x v="2"/>
    <x v="30486"/>
  </r>
  <r>
    <x v="8"/>
    <x v="30487"/>
  </r>
  <r>
    <x v="1"/>
    <x v="30488"/>
  </r>
  <r>
    <x v="8"/>
    <x v="30489"/>
  </r>
  <r>
    <x v="6"/>
    <x v="30490"/>
  </r>
  <r>
    <x v="15"/>
    <x v="30491"/>
  </r>
  <r>
    <x v="1"/>
    <x v="30492"/>
  </r>
  <r>
    <x v="8"/>
    <x v="30493"/>
  </r>
  <r>
    <x v="12"/>
    <x v="30494"/>
  </r>
  <r>
    <x v="5"/>
    <x v="30495"/>
  </r>
  <r>
    <x v="5"/>
    <x v="30496"/>
  </r>
  <r>
    <x v="0"/>
    <x v="30497"/>
  </r>
  <r>
    <x v="1"/>
    <x v="30498"/>
  </r>
  <r>
    <x v="10"/>
    <x v="30499"/>
  </r>
  <r>
    <x v="5"/>
    <x v="30500"/>
  </r>
  <r>
    <x v="3"/>
    <x v="30501"/>
  </r>
  <r>
    <x v="8"/>
    <x v="30502"/>
  </r>
  <r>
    <x v="0"/>
    <x v="30503"/>
  </r>
  <r>
    <x v="2"/>
    <x v="30504"/>
  </r>
  <r>
    <x v="1"/>
    <x v="30505"/>
  </r>
  <r>
    <x v="2"/>
    <x v="30506"/>
  </r>
  <r>
    <x v="12"/>
    <x v="30507"/>
  </r>
  <r>
    <x v="12"/>
    <x v="30508"/>
  </r>
  <r>
    <x v="10"/>
    <x v="30509"/>
  </r>
  <r>
    <x v="1"/>
    <x v="30510"/>
  </r>
  <r>
    <x v="6"/>
    <x v="30511"/>
  </r>
  <r>
    <x v="4"/>
    <x v="30512"/>
  </r>
  <r>
    <x v="21"/>
    <x v="30513"/>
  </r>
  <r>
    <x v="4"/>
    <x v="30514"/>
  </r>
  <r>
    <x v="13"/>
    <x v="30515"/>
  </r>
  <r>
    <x v="8"/>
    <x v="30516"/>
  </r>
  <r>
    <x v="4"/>
    <x v="30517"/>
  </r>
  <r>
    <x v="1"/>
    <x v="30518"/>
  </r>
  <r>
    <x v="0"/>
    <x v="30519"/>
  </r>
  <r>
    <x v="10"/>
    <x v="30520"/>
  </r>
  <r>
    <x v="1"/>
    <x v="30521"/>
  </r>
  <r>
    <x v="22"/>
    <x v="30522"/>
  </r>
  <r>
    <x v="0"/>
    <x v="30523"/>
  </r>
  <r>
    <x v="4"/>
    <x v="30524"/>
  </r>
  <r>
    <x v="7"/>
    <x v="30525"/>
  </r>
  <r>
    <x v="1"/>
    <x v="30526"/>
  </r>
  <r>
    <x v="8"/>
    <x v="30527"/>
  </r>
  <r>
    <x v="4"/>
    <x v="30528"/>
  </r>
  <r>
    <x v="9"/>
    <x v="30529"/>
  </r>
  <r>
    <x v="1"/>
    <x v="30530"/>
  </r>
  <r>
    <x v="0"/>
    <x v="30531"/>
  </r>
  <r>
    <x v="7"/>
    <x v="30532"/>
  </r>
  <r>
    <x v="6"/>
    <x v="30533"/>
  </r>
  <r>
    <x v="21"/>
    <x v="30534"/>
  </r>
  <r>
    <x v="3"/>
    <x v="30535"/>
  </r>
  <r>
    <x v="6"/>
    <x v="30536"/>
  </r>
  <r>
    <x v="2"/>
    <x v="30537"/>
  </r>
  <r>
    <x v="0"/>
    <x v="30538"/>
  </r>
  <r>
    <x v="1"/>
    <x v="30539"/>
  </r>
  <r>
    <x v="13"/>
    <x v="30540"/>
  </r>
  <r>
    <x v="3"/>
    <x v="30541"/>
  </r>
  <r>
    <x v="5"/>
    <x v="30542"/>
  </r>
  <r>
    <x v="6"/>
    <x v="30543"/>
  </r>
  <r>
    <x v="10"/>
    <x v="30544"/>
  </r>
  <r>
    <x v="6"/>
    <x v="30545"/>
  </r>
  <r>
    <x v="2"/>
    <x v="30546"/>
  </r>
  <r>
    <x v="1"/>
    <x v="30547"/>
  </r>
  <r>
    <x v="7"/>
    <x v="30548"/>
  </r>
  <r>
    <x v="2"/>
    <x v="30549"/>
  </r>
  <r>
    <x v="11"/>
    <x v="30550"/>
  </r>
  <r>
    <x v="1"/>
    <x v="25320"/>
  </r>
  <r>
    <x v="8"/>
    <x v="30551"/>
  </r>
  <r>
    <x v="3"/>
    <x v="30552"/>
  </r>
  <r>
    <x v="2"/>
    <x v="30553"/>
  </r>
  <r>
    <x v="2"/>
    <x v="30554"/>
  </r>
  <r>
    <x v="13"/>
    <x v="30555"/>
  </r>
  <r>
    <x v="11"/>
    <x v="30556"/>
  </r>
  <r>
    <x v="7"/>
    <x v="30557"/>
  </r>
  <r>
    <x v="11"/>
    <x v="30558"/>
  </r>
  <r>
    <x v="10"/>
    <x v="30559"/>
  </r>
  <r>
    <x v="8"/>
    <x v="30560"/>
  </r>
  <r>
    <x v="1"/>
    <x v="30561"/>
  </r>
  <r>
    <x v="5"/>
    <x v="30562"/>
  </r>
  <r>
    <x v="8"/>
    <x v="30563"/>
  </r>
  <r>
    <x v="9"/>
    <x v="26854"/>
  </r>
  <r>
    <x v="0"/>
    <x v="30564"/>
  </r>
  <r>
    <x v="5"/>
    <x v="30565"/>
  </r>
  <r>
    <x v="0"/>
    <x v="30566"/>
  </r>
  <r>
    <x v="4"/>
    <x v="30567"/>
  </r>
  <r>
    <x v="8"/>
    <x v="30568"/>
  </r>
  <r>
    <x v="10"/>
    <x v="30569"/>
  </r>
  <r>
    <x v="1"/>
    <x v="30570"/>
  </r>
  <r>
    <x v="7"/>
    <x v="30571"/>
  </r>
  <r>
    <x v="8"/>
    <x v="30572"/>
  </r>
  <r>
    <x v="1"/>
    <x v="30573"/>
  </r>
  <r>
    <x v="10"/>
    <x v="30574"/>
  </r>
  <r>
    <x v="6"/>
    <x v="30575"/>
  </r>
  <r>
    <x v="1"/>
    <x v="30576"/>
  </r>
  <r>
    <x v="6"/>
    <x v="30577"/>
  </r>
  <r>
    <x v="8"/>
    <x v="30578"/>
  </r>
  <r>
    <x v="3"/>
    <x v="30579"/>
  </r>
  <r>
    <x v="7"/>
    <x v="30580"/>
  </r>
  <r>
    <x v="16"/>
    <x v="30581"/>
  </r>
  <r>
    <x v="7"/>
    <x v="30582"/>
  </r>
  <r>
    <x v="22"/>
    <x v="30583"/>
  </r>
  <r>
    <x v="2"/>
    <x v="30584"/>
  </r>
  <r>
    <x v="6"/>
    <x v="30585"/>
  </r>
  <r>
    <x v="6"/>
    <x v="30586"/>
  </r>
  <r>
    <x v="12"/>
    <x v="30587"/>
  </r>
  <r>
    <x v="2"/>
    <x v="30588"/>
  </r>
  <r>
    <x v="0"/>
    <x v="30589"/>
  </r>
  <r>
    <x v="2"/>
    <x v="30590"/>
  </r>
  <r>
    <x v="6"/>
    <x v="30591"/>
  </r>
  <r>
    <x v="3"/>
    <x v="30592"/>
  </r>
  <r>
    <x v="10"/>
    <x v="30593"/>
  </r>
  <r>
    <x v="3"/>
    <x v="30594"/>
  </r>
  <r>
    <x v="4"/>
    <x v="30595"/>
  </r>
  <r>
    <x v="1"/>
    <x v="30596"/>
  </r>
  <r>
    <x v="1"/>
    <x v="30597"/>
  </r>
  <r>
    <x v="1"/>
    <x v="30598"/>
  </r>
  <r>
    <x v="8"/>
    <x v="30599"/>
  </r>
  <r>
    <x v="10"/>
    <x v="30600"/>
  </r>
  <r>
    <x v="1"/>
    <x v="30601"/>
  </r>
  <r>
    <x v="12"/>
    <x v="30602"/>
  </r>
  <r>
    <x v="7"/>
    <x v="30603"/>
  </r>
  <r>
    <x v="7"/>
    <x v="30604"/>
  </r>
  <r>
    <x v="2"/>
    <x v="30605"/>
  </r>
  <r>
    <x v="7"/>
    <x v="30606"/>
  </r>
  <r>
    <x v="7"/>
    <x v="30607"/>
  </r>
  <r>
    <x v="6"/>
    <x v="30608"/>
  </r>
  <r>
    <x v="0"/>
    <x v="30609"/>
  </r>
  <r>
    <x v="7"/>
    <x v="30610"/>
  </r>
  <r>
    <x v="12"/>
    <x v="30611"/>
  </r>
  <r>
    <x v="0"/>
    <x v="30612"/>
  </r>
  <r>
    <x v="0"/>
    <x v="30613"/>
  </r>
  <r>
    <x v="0"/>
    <x v="30614"/>
  </r>
  <r>
    <x v="22"/>
    <x v="30615"/>
  </r>
  <r>
    <x v="10"/>
    <x v="30616"/>
  </r>
  <r>
    <x v="6"/>
    <x v="30617"/>
  </r>
  <r>
    <x v="22"/>
    <x v="30618"/>
  </r>
  <r>
    <x v="1"/>
    <x v="30619"/>
  </r>
  <r>
    <x v="6"/>
    <x v="30620"/>
  </r>
  <r>
    <x v="3"/>
    <x v="30621"/>
  </r>
  <r>
    <x v="5"/>
    <x v="30622"/>
  </r>
  <r>
    <x v="8"/>
    <x v="30623"/>
  </r>
  <r>
    <x v="5"/>
    <x v="30624"/>
  </r>
  <r>
    <x v="3"/>
    <x v="30625"/>
  </r>
  <r>
    <x v="7"/>
    <x v="30626"/>
  </r>
  <r>
    <x v="5"/>
    <x v="30627"/>
  </r>
  <r>
    <x v="2"/>
    <x v="30628"/>
  </r>
  <r>
    <x v="0"/>
    <x v="30629"/>
  </r>
  <r>
    <x v="12"/>
    <x v="30630"/>
  </r>
  <r>
    <x v="8"/>
    <x v="30631"/>
  </r>
  <r>
    <x v="8"/>
    <x v="30632"/>
  </r>
  <r>
    <x v="4"/>
    <x v="30633"/>
  </r>
  <r>
    <x v="6"/>
    <x v="30634"/>
  </r>
  <r>
    <x v="4"/>
    <x v="30635"/>
  </r>
  <r>
    <x v="10"/>
    <x v="30636"/>
  </r>
  <r>
    <x v="14"/>
    <x v="30637"/>
  </r>
  <r>
    <x v="10"/>
    <x v="30638"/>
  </r>
  <r>
    <x v="4"/>
    <x v="30639"/>
  </r>
  <r>
    <x v="4"/>
    <x v="30640"/>
  </r>
  <r>
    <x v="3"/>
    <x v="30641"/>
  </r>
  <r>
    <x v="1"/>
    <x v="30642"/>
  </r>
  <r>
    <x v="8"/>
    <x v="30643"/>
  </r>
  <r>
    <x v="10"/>
    <x v="30644"/>
  </r>
  <r>
    <x v="2"/>
    <x v="30645"/>
  </r>
  <r>
    <x v="22"/>
    <x v="30646"/>
  </r>
  <r>
    <x v="3"/>
    <x v="30647"/>
  </r>
  <r>
    <x v="7"/>
    <x v="30648"/>
  </r>
  <r>
    <x v="15"/>
    <x v="30649"/>
  </r>
  <r>
    <x v="2"/>
    <x v="30650"/>
  </r>
  <r>
    <x v="7"/>
    <x v="30651"/>
  </r>
  <r>
    <x v="10"/>
    <x v="30652"/>
  </r>
  <r>
    <x v="3"/>
    <x v="30653"/>
  </r>
  <r>
    <x v="8"/>
    <x v="30654"/>
  </r>
  <r>
    <x v="1"/>
    <x v="30655"/>
  </r>
  <r>
    <x v="1"/>
    <x v="27552"/>
  </r>
  <r>
    <x v="8"/>
    <x v="30656"/>
  </r>
  <r>
    <x v="11"/>
    <x v="30657"/>
  </r>
  <r>
    <x v="2"/>
    <x v="30658"/>
  </r>
  <r>
    <x v="2"/>
    <x v="30659"/>
  </r>
  <r>
    <x v="5"/>
    <x v="30660"/>
  </r>
  <r>
    <x v="1"/>
    <x v="30661"/>
  </r>
  <r>
    <x v="4"/>
    <x v="30662"/>
  </r>
  <r>
    <x v="6"/>
    <x v="30663"/>
  </r>
  <r>
    <x v="8"/>
    <x v="30664"/>
  </r>
  <r>
    <x v="1"/>
    <x v="30665"/>
  </r>
  <r>
    <x v="7"/>
    <x v="30666"/>
  </r>
  <r>
    <x v="8"/>
    <x v="30667"/>
  </r>
  <r>
    <x v="9"/>
    <x v="30668"/>
  </r>
  <r>
    <x v="12"/>
    <x v="30669"/>
  </r>
  <r>
    <x v="10"/>
    <x v="30670"/>
  </r>
  <r>
    <x v="1"/>
    <x v="30671"/>
  </r>
  <r>
    <x v="7"/>
    <x v="30672"/>
  </r>
  <r>
    <x v="6"/>
    <x v="30673"/>
  </r>
  <r>
    <x v="6"/>
    <x v="30674"/>
  </r>
  <r>
    <x v="22"/>
    <x v="30675"/>
  </r>
  <r>
    <x v="9"/>
    <x v="30676"/>
  </r>
  <r>
    <x v="1"/>
    <x v="30677"/>
  </r>
  <r>
    <x v="9"/>
    <x v="30678"/>
  </r>
  <r>
    <x v="4"/>
    <x v="30679"/>
  </r>
  <r>
    <x v="0"/>
    <x v="30680"/>
  </r>
  <r>
    <x v="10"/>
    <x v="30681"/>
  </r>
  <r>
    <x v="1"/>
    <x v="30682"/>
  </r>
  <r>
    <x v="6"/>
    <x v="30683"/>
  </r>
  <r>
    <x v="2"/>
    <x v="30684"/>
  </r>
  <r>
    <x v="13"/>
    <x v="30685"/>
  </r>
  <r>
    <x v="4"/>
    <x v="30686"/>
  </r>
  <r>
    <x v="7"/>
    <x v="30687"/>
  </r>
  <r>
    <x v="10"/>
    <x v="30688"/>
  </r>
  <r>
    <x v="4"/>
    <x v="30689"/>
  </r>
  <r>
    <x v="6"/>
    <x v="30690"/>
  </r>
  <r>
    <x v="0"/>
    <x v="30691"/>
  </r>
  <r>
    <x v="0"/>
    <x v="30692"/>
  </r>
  <r>
    <x v="5"/>
    <x v="30693"/>
  </r>
  <r>
    <x v="2"/>
    <x v="30694"/>
  </r>
  <r>
    <x v="0"/>
    <x v="30695"/>
  </r>
  <r>
    <x v="0"/>
    <x v="30696"/>
  </r>
  <r>
    <x v="2"/>
    <x v="30697"/>
  </r>
  <r>
    <x v="10"/>
    <x v="30698"/>
  </r>
  <r>
    <x v="8"/>
    <x v="30699"/>
  </r>
  <r>
    <x v="10"/>
    <x v="30700"/>
  </r>
  <r>
    <x v="7"/>
    <x v="30701"/>
  </r>
  <r>
    <x v="6"/>
    <x v="30702"/>
  </r>
  <r>
    <x v="6"/>
    <x v="30703"/>
  </r>
  <r>
    <x v="6"/>
    <x v="30704"/>
  </r>
  <r>
    <x v="1"/>
    <x v="30705"/>
  </r>
  <r>
    <x v="7"/>
    <x v="30706"/>
  </r>
  <r>
    <x v="3"/>
    <x v="30707"/>
  </r>
  <r>
    <x v="3"/>
    <x v="30708"/>
  </r>
  <r>
    <x v="12"/>
    <x v="30709"/>
  </r>
  <r>
    <x v="22"/>
    <x v="30710"/>
  </r>
  <r>
    <x v="3"/>
    <x v="30711"/>
  </r>
  <r>
    <x v="9"/>
    <x v="30712"/>
  </r>
  <r>
    <x v="1"/>
    <x v="30713"/>
  </r>
  <r>
    <x v="8"/>
    <x v="30714"/>
  </r>
  <r>
    <x v="5"/>
    <x v="30715"/>
  </r>
  <r>
    <x v="22"/>
    <x v="30716"/>
  </r>
  <r>
    <x v="13"/>
    <x v="30717"/>
  </r>
  <r>
    <x v="3"/>
    <x v="30718"/>
  </r>
  <r>
    <x v="0"/>
    <x v="30719"/>
  </r>
  <r>
    <x v="4"/>
    <x v="30720"/>
  </r>
  <r>
    <x v="8"/>
    <x v="30721"/>
  </r>
  <r>
    <x v="4"/>
    <x v="30722"/>
  </r>
  <r>
    <x v="3"/>
    <x v="30723"/>
  </r>
  <r>
    <x v="2"/>
    <x v="30724"/>
  </r>
  <r>
    <x v="2"/>
    <x v="30725"/>
  </r>
  <r>
    <x v="2"/>
    <x v="30726"/>
  </r>
  <r>
    <x v="8"/>
    <x v="30727"/>
  </r>
  <r>
    <x v="2"/>
    <x v="30728"/>
  </r>
  <r>
    <x v="12"/>
    <x v="30729"/>
  </r>
  <r>
    <x v="10"/>
    <x v="30730"/>
  </r>
  <r>
    <x v="3"/>
    <x v="30731"/>
  </r>
  <r>
    <x v="12"/>
    <x v="30732"/>
  </r>
  <r>
    <x v="10"/>
    <x v="30733"/>
  </r>
  <r>
    <x v="22"/>
    <x v="30734"/>
  </r>
  <r>
    <x v="5"/>
    <x v="30735"/>
  </r>
  <r>
    <x v="3"/>
    <x v="30736"/>
  </r>
  <r>
    <x v="1"/>
    <x v="30737"/>
  </r>
  <r>
    <x v="8"/>
    <x v="30738"/>
  </r>
  <r>
    <x v="11"/>
    <x v="30739"/>
  </r>
  <r>
    <x v="8"/>
    <x v="30740"/>
  </r>
  <r>
    <x v="5"/>
    <x v="30741"/>
  </r>
  <r>
    <x v="11"/>
    <x v="30742"/>
  </r>
  <r>
    <x v="1"/>
    <x v="30743"/>
  </r>
  <r>
    <x v="0"/>
    <x v="30744"/>
  </r>
  <r>
    <x v="2"/>
    <x v="30745"/>
  </r>
  <r>
    <x v="8"/>
    <x v="30746"/>
  </r>
  <r>
    <x v="3"/>
    <x v="30747"/>
  </r>
  <r>
    <x v="0"/>
    <x v="30748"/>
  </r>
  <r>
    <x v="8"/>
    <x v="30749"/>
  </r>
  <r>
    <x v="2"/>
    <x v="30750"/>
  </r>
  <r>
    <x v="2"/>
    <x v="27544"/>
  </r>
  <r>
    <x v="6"/>
    <x v="30751"/>
  </r>
  <r>
    <x v="5"/>
    <x v="30752"/>
  </r>
  <r>
    <x v="8"/>
    <x v="30753"/>
  </r>
  <r>
    <x v="7"/>
    <x v="30754"/>
  </r>
  <r>
    <x v="2"/>
    <x v="30755"/>
  </r>
  <r>
    <x v="0"/>
    <x v="30756"/>
  </r>
  <r>
    <x v="1"/>
    <x v="30757"/>
  </r>
  <r>
    <x v="10"/>
    <x v="30758"/>
  </r>
  <r>
    <x v="13"/>
    <x v="30759"/>
  </r>
  <r>
    <x v="6"/>
    <x v="30760"/>
  </r>
  <r>
    <x v="3"/>
    <x v="30761"/>
  </r>
  <r>
    <x v="6"/>
    <x v="30762"/>
  </r>
  <r>
    <x v="12"/>
    <x v="30763"/>
  </r>
  <r>
    <x v="8"/>
    <x v="30764"/>
  </r>
  <r>
    <x v="1"/>
    <x v="30765"/>
  </r>
  <r>
    <x v="7"/>
    <x v="30766"/>
  </r>
  <r>
    <x v="11"/>
    <x v="30767"/>
  </r>
  <r>
    <x v="2"/>
    <x v="30768"/>
  </r>
  <r>
    <x v="7"/>
    <x v="30769"/>
  </r>
  <r>
    <x v="10"/>
    <x v="30770"/>
  </r>
  <r>
    <x v="6"/>
    <x v="30771"/>
  </r>
  <r>
    <x v="8"/>
    <x v="30772"/>
  </r>
  <r>
    <x v="6"/>
    <x v="30773"/>
  </r>
  <r>
    <x v="0"/>
    <x v="30774"/>
  </r>
  <r>
    <x v="3"/>
    <x v="30775"/>
  </r>
  <r>
    <x v="1"/>
    <x v="30776"/>
  </r>
  <r>
    <x v="4"/>
    <x v="30777"/>
  </r>
  <r>
    <x v="0"/>
    <x v="30778"/>
  </r>
  <r>
    <x v="10"/>
    <x v="30779"/>
  </r>
  <r>
    <x v="1"/>
    <x v="30780"/>
  </r>
  <r>
    <x v="14"/>
    <x v="30781"/>
  </r>
  <r>
    <x v="1"/>
    <x v="30782"/>
  </r>
  <r>
    <x v="10"/>
    <x v="30783"/>
  </r>
  <r>
    <x v="12"/>
    <x v="30784"/>
  </r>
  <r>
    <x v="14"/>
    <x v="30785"/>
  </r>
  <r>
    <x v="12"/>
    <x v="30786"/>
  </r>
  <r>
    <x v="0"/>
    <x v="30787"/>
  </r>
  <r>
    <x v="10"/>
    <x v="30788"/>
  </r>
  <r>
    <x v="6"/>
    <x v="30789"/>
  </r>
  <r>
    <x v="4"/>
    <x v="30790"/>
  </r>
  <r>
    <x v="12"/>
    <x v="30791"/>
  </r>
  <r>
    <x v="1"/>
    <x v="30792"/>
  </r>
  <r>
    <x v="6"/>
    <x v="30793"/>
  </r>
  <r>
    <x v="14"/>
    <x v="30794"/>
  </r>
  <r>
    <x v="0"/>
    <x v="30795"/>
  </r>
  <r>
    <x v="10"/>
    <x v="30796"/>
  </r>
  <r>
    <x v="4"/>
    <x v="30797"/>
  </r>
  <r>
    <x v="1"/>
    <x v="30798"/>
  </r>
  <r>
    <x v="3"/>
    <x v="30799"/>
  </r>
  <r>
    <x v="4"/>
    <x v="30800"/>
  </r>
  <r>
    <x v="12"/>
    <x v="30801"/>
  </r>
  <r>
    <x v="14"/>
    <x v="30802"/>
  </r>
  <r>
    <x v="10"/>
    <x v="30803"/>
  </r>
  <r>
    <x v="7"/>
    <x v="30804"/>
  </r>
  <r>
    <x v="6"/>
    <x v="30805"/>
  </r>
  <r>
    <x v="0"/>
    <x v="30806"/>
  </r>
  <r>
    <x v="0"/>
    <x v="30807"/>
  </r>
  <r>
    <x v="6"/>
    <x v="30808"/>
  </r>
  <r>
    <x v="8"/>
    <x v="30809"/>
  </r>
  <r>
    <x v="0"/>
    <x v="30810"/>
  </r>
  <r>
    <x v="8"/>
    <x v="30811"/>
  </r>
  <r>
    <x v="5"/>
    <x v="30812"/>
  </r>
  <r>
    <x v="1"/>
    <x v="30813"/>
  </r>
  <r>
    <x v="2"/>
    <x v="30814"/>
  </r>
  <r>
    <x v="1"/>
    <x v="30815"/>
  </r>
  <r>
    <x v="10"/>
    <x v="30816"/>
  </r>
  <r>
    <x v="8"/>
    <x v="30817"/>
  </r>
  <r>
    <x v="5"/>
    <x v="30818"/>
  </r>
  <r>
    <x v="7"/>
    <x v="30819"/>
  </r>
  <r>
    <x v="6"/>
    <x v="30820"/>
  </r>
  <r>
    <x v="7"/>
    <x v="30821"/>
  </r>
  <r>
    <x v="1"/>
    <x v="30822"/>
  </r>
  <r>
    <x v="9"/>
    <x v="30823"/>
  </r>
  <r>
    <x v="12"/>
    <x v="30824"/>
  </r>
  <r>
    <x v="6"/>
    <x v="30825"/>
  </r>
  <r>
    <x v="4"/>
    <x v="30826"/>
  </r>
  <r>
    <x v="0"/>
    <x v="30827"/>
  </r>
  <r>
    <x v="8"/>
    <x v="30828"/>
  </r>
  <r>
    <x v="4"/>
    <x v="30829"/>
  </r>
  <r>
    <x v="8"/>
    <x v="30830"/>
  </r>
  <r>
    <x v="2"/>
    <x v="30831"/>
  </r>
  <r>
    <x v="5"/>
    <x v="30832"/>
  </r>
  <r>
    <x v="4"/>
    <x v="30833"/>
  </r>
  <r>
    <x v="4"/>
    <x v="30834"/>
  </r>
  <r>
    <x v="10"/>
    <x v="30835"/>
  </r>
  <r>
    <x v="1"/>
    <x v="30836"/>
  </r>
  <r>
    <x v="2"/>
    <x v="30837"/>
  </r>
  <r>
    <x v="5"/>
    <x v="30838"/>
  </r>
  <r>
    <x v="16"/>
    <x v="30839"/>
  </r>
  <r>
    <x v="8"/>
    <x v="30840"/>
  </r>
  <r>
    <x v="8"/>
    <x v="30841"/>
  </r>
  <r>
    <x v="7"/>
    <x v="30842"/>
  </r>
  <r>
    <x v="11"/>
    <x v="30843"/>
  </r>
  <r>
    <x v="8"/>
    <x v="30844"/>
  </r>
  <r>
    <x v="14"/>
    <x v="30845"/>
  </r>
  <r>
    <x v="0"/>
    <x v="30846"/>
  </r>
  <r>
    <x v="7"/>
    <x v="30847"/>
  </r>
  <r>
    <x v="10"/>
    <x v="30848"/>
  </r>
  <r>
    <x v="4"/>
    <x v="30849"/>
  </r>
  <r>
    <x v="4"/>
    <x v="30850"/>
  </r>
  <r>
    <x v="2"/>
    <x v="30851"/>
  </r>
  <r>
    <x v="2"/>
    <x v="30852"/>
  </r>
  <r>
    <x v="1"/>
    <x v="30853"/>
  </r>
  <r>
    <x v="8"/>
    <x v="30854"/>
  </r>
  <r>
    <x v="4"/>
    <x v="30855"/>
  </r>
  <r>
    <x v="4"/>
    <x v="30856"/>
  </r>
  <r>
    <x v="16"/>
    <x v="30857"/>
  </r>
  <r>
    <x v="7"/>
    <x v="30858"/>
  </r>
  <r>
    <x v="12"/>
    <x v="30859"/>
  </r>
  <r>
    <x v="14"/>
    <x v="30860"/>
  </r>
  <r>
    <x v="8"/>
    <x v="30861"/>
  </r>
  <r>
    <x v="13"/>
    <x v="30862"/>
  </r>
  <r>
    <x v="2"/>
    <x v="30863"/>
  </r>
  <r>
    <x v="0"/>
    <x v="30864"/>
  </r>
  <r>
    <x v="8"/>
    <x v="30865"/>
  </r>
  <r>
    <x v="3"/>
    <x v="30866"/>
  </r>
  <r>
    <x v="0"/>
    <x v="30867"/>
  </r>
  <r>
    <x v="2"/>
    <x v="30868"/>
  </r>
  <r>
    <x v="1"/>
    <x v="30869"/>
  </r>
  <r>
    <x v="9"/>
    <x v="30870"/>
  </r>
  <r>
    <x v="0"/>
    <x v="30871"/>
  </r>
  <r>
    <x v="8"/>
    <x v="30872"/>
  </r>
  <r>
    <x v="1"/>
    <x v="30873"/>
  </r>
  <r>
    <x v="15"/>
    <x v="30874"/>
  </r>
  <r>
    <x v="13"/>
    <x v="30875"/>
  </r>
  <r>
    <x v="7"/>
    <x v="30876"/>
  </r>
  <r>
    <x v="3"/>
    <x v="30877"/>
  </r>
  <r>
    <x v="6"/>
    <x v="30878"/>
  </r>
  <r>
    <x v="0"/>
    <x v="30879"/>
  </r>
  <r>
    <x v="4"/>
    <x v="30880"/>
  </r>
  <r>
    <x v="4"/>
    <x v="30881"/>
  </r>
  <r>
    <x v="12"/>
    <x v="30882"/>
  </r>
  <r>
    <x v="8"/>
    <x v="30883"/>
  </r>
  <r>
    <x v="9"/>
    <x v="30884"/>
  </r>
  <r>
    <x v="6"/>
    <x v="30885"/>
  </r>
  <r>
    <x v="9"/>
    <x v="30886"/>
  </r>
  <r>
    <x v="18"/>
    <x v="30887"/>
  </r>
  <r>
    <x v="11"/>
    <x v="30888"/>
  </r>
  <r>
    <x v="10"/>
    <x v="30889"/>
  </r>
  <r>
    <x v="6"/>
    <x v="30890"/>
  </r>
  <r>
    <x v="8"/>
    <x v="30891"/>
  </r>
  <r>
    <x v="6"/>
    <x v="30892"/>
  </r>
  <r>
    <x v="16"/>
    <x v="30893"/>
  </r>
  <r>
    <x v="0"/>
    <x v="30894"/>
  </r>
  <r>
    <x v="7"/>
    <x v="30895"/>
  </r>
  <r>
    <x v="12"/>
    <x v="30896"/>
  </r>
  <r>
    <x v="8"/>
    <x v="30897"/>
  </r>
  <r>
    <x v="11"/>
    <x v="30898"/>
  </r>
  <r>
    <x v="4"/>
    <x v="30899"/>
  </r>
  <r>
    <x v="10"/>
    <x v="30900"/>
  </r>
  <r>
    <x v="2"/>
    <x v="30901"/>
  </r>
  <r>
    <x v="22"/>
    <x v="30902"/>
  </r>
  <r>
    <x v="3"/>
    <x v="30903"/>
  </r>
  <r>
    <x v="8"/>
    <x v="30904"/>
  </r>
  <r>
    <x v="13"/>
    <x v="30905"/>
  </r>
  <r>
    <x v="10"/>
    <x v="30906"/>
  </r>
  <r>
    <x v="8"/>
    <x v="30907"/>
  </r>
  <r>
    <x v="8"/>
    <x v="30908"/>
  </r>
  <r>
    <x v="6"/>
    <x v="30909"/>
  </r>
  <r>
    <x v="10"/>
    <x v="30910"/>
  </r>
  <r>
    <x v="4"/>
    <x v="30911"/>
  </r>
  <r>
    <x v="6"/>
    <x v="30912"/>
  </r>
  <r>
    <x v="1"/>
    <x v="30913"/>
  </r>
  <r>
    <x v="10"/>
    <x v="29667"/>
  </r>
  <r>
    <x v="10"/>
    <x v="30914"/>
  </r>
  <r>
    <x v="10"/>
    <x v="30915"/>
  </r>
  <r>
    <x v="10"/>
    <x v="30916"/>
  </r>
  <r>
    <x v="3"/>
    <x v="30917"/>
  </r>
  <r>
    <x v="8"/>
    <x v="4153"/>
  </r>
  <r>
    <x v="3"/>
    <x v="30918"/>
  </r>
  <r>
    <x v="3"/>
    <x v="30919"/>
  </r>
  <r>
    <x v="0"/>
    <x v="30920"/>
  </r>
  <r>
    <x v="8"/>
    <x v="30921"/>
  </r>
  <r>
    <x v="8"/>
    <x v="30922"/>
  </r>
  <r>
    <x v="11"/>
    <x v="30923"/>
  </r>
  <r>
    <x v="5"/>
    <x v="30924"/>
  </r>
  <r>
    <x v="2"/>
    <x v="30925"/>
  </r>
  <r>
    <x v="8"/>
    <x v="30926"/>
  </r>
  <r>
    <x v="3"/>
    <x v="30927"/>
  </r>
  <r>
    <x v="21"/>
    <x v="30928"/>
  </r>
  <r>
    <x v="8"/>
    <x v="30929"/>
  </r>
  <r>
    <x v="4"/>
    <x v="30930"/>
  </r>
  <r>
    <x v="6"/>
    <x v="30931"/>
  </r>
  <r>
    <x v="10"/>
    <x v="30932"/>
  </r>
  <r>
    <x v="3"/>
    <x v="30933"/>
  </r>
  <r>
    <x v="1"/>
    <x v="30934"/>
  </r>
  <r>
    <x v="7"/>
    <x v="30935"/>
  </r>
  <r>
    <x v="6"/>
    <x v="30936"/>
  </r>
  <r>
    <x v="2"/>
    <x v="30937"/>
  </r>
  <r>
    <x v="2"/>
    <x v="30938"/>
  </r>
  <r>
    <x v="6"/>
    <x v="30939"/>
  </r>
  <r>
    <x v="13"/>
    <x v="30940"/>
  </r>
  <r>
    <x v="0"/>
    <x v="30941"/>
  </r>
  <r>
    <x v="0"/>
    <x v="30942"/>
  </r>
  <r>
    <x v="1"/>
    <x v="30943"/>
  </r>
  <r>
    <x v="1"/>
    <x v="30944"/>
  </r>
  <r>
    <x v="7"/>
    <x v="30945"/>
  </r>
  <r>
    <x v="8"/>
    <x v="30946"/>
  </r>
  <r>
    <x v="8"/>
    <x v="30947"/>
  </r>
  <r>
    <x v="1"/>
    <x v="30948"/>
  </r>
  <r>
    <x v="1"/>
    <x v="30949"/>
  </r>
  <r>
    <x v="0"/>
    <x v="30950"/>
  </r>
  <r>
    <x v="1"/>
    <x v="30951"/>
  </r>
  <r>
    <x v="6"/>
    <x v="30952"/>
  </r>
  <r>
    <x v="5"/>
    <x v="30953"/>
  </r>
  <r>
    <x v="7"/>
    <x v="30954"/>
  </r>
  <r>
    <x v="12"/>
    <x v="30955"/>
  </r>
  <r>
    <x v="0"/>
    <x v="30956"/>
  </r>
  <r>
    <x v="9"/>
    <x v="30957"/>
  </r>
  <r>
    <x v="8"/>
    <x v="30958"/>
  </r>
  <r>
    <x v="6"/>
    <x v="30959"/>
  </r>
  <r>
    <x v="1"/>
    <x v="30960"/>
  </r>
  <r>
    <x v="3"/>
    <x v="30961"/>
  </r>
  <r>
    <x v="10"/>
    <x v="30962"/>
  </r>
  <r>
    <x v="9"/>
    <x v="30963"/>
  </r>
  <r>
    <x v="0"/>
    <x v="30964"/>
  </r>
  <r>
    <x v="4"/>
    <x v="30965"/>
  </r>
  <r>
    <x v="6"/>
    <x v="30966"/>
  </r>
  <r>
    <x v="4"/>
    <x v="30967"/>
  </r>
  <r>
    <x v="10"/>
    <x v="30968"/>
  </r>
  <r>
    <x v="3"/>
    <x v="30969"/>
  </r>
  <r>
    <x v="10"/>
    <x v="30970"/>
  </r>
  <r>
    <x v="11"/>
    <x v="30971"/>
  </r>
  <r>
    <x v="6"/>
    <x v="30972"/>
  </r>
  <r>
    <x v="4"/>
    <x v="30973"/>
  </r>
  <r>
    <x v="2"/>
    <x v="30974"/>
  </r>
  <r>
    <x v="22"/>
    <x v="30975"/>
  </r>
  <r>
    <x v="1"/>
    <x v="30976"/>
  </r>
  <r>
    <x v="5"/>
    <x v="30977"/>
  </r>
  <r>
    <x v="12"/>
    <x v="30978"/>
  </r>
  <r>
    <x v="6"/>
    <x v="30979"/>
  </r>
  <r>
    <x v="22"/>
    <x v="30980"/>
  </r>
  <r>
    <x v="7"/>
    <x v="30981"/>
  </r>
  <r>
    <x v="8"/>
    <x v="30982"/>
  </r>
  <r>
    <x v="9"/>
    <x v="30983"/>
  </r>
  <r>
    <x v="6"/>
    <x v="30984"/>
  </r>
  <r>
    <x v="0"/>
    <x v="30985"/>
  </r>
  <r>
    <x v="4"/>
    <x v="30986"/>
  </r>
  <r>
    <x v="6"/>
    <x v="30987"/>
  </r>
  <r>
    <x v="10"/>
    <x v="30988"/>
  </r>
  <r>
    <x v="2"/>
    <x v="30989"/>
  </r>
  <r>
    <x v="1"/>
    <x v="30990"/>
  </r>
  <r>
    <x v="2"/>
    <x v="30991"/>
  </r>
  <r>
    <x v="22"/>
    <x v="30992"/>
  </r>
  <r>
    <x v="8"/>
    <x v="30993"/>
  </r>
  <r>
    <x v="5"/>
    <x v="30994"/>
  </r>
  <r>
    <x v="4"/>
    <x v="30995"/>
  </r>
  <r>
    <x v="1"/>
    <x v="30996"/>
  </r>
  <r>
    <x v="6"/>
    <x v="30997"/>
  </r>
  <r>
    <x v="8"/>
    <x v="30998"/>
  </r>
  <r>
    <x v="2"/>
    <x v="30999"/>
  </r>
  <r>
    <x v="10"/>
    <x v="31000"/>
  </r>
  <r>
    <x v="2"/>
    <x v="31001"/>
  </r>
  <r>
    <x v="9"/>
    <x v="31002"/>
  </r>
  <r>
    <x v="5"/>
    <x v="31003"/>
  </r>
  <r>
    <x v="6"/>
    <x v="31004"/>
  </r>
  <r>
    <x v="8"/>
    <x v="31005"/>
  </r>
  <r>
    <x v="4"/>
    <x v="31006"/>
  </r>
  <r>
    <x v="4"/>
    <x v="31007"/>
  </r>
  <r>
    <x v="12"/>
    <x v="31008"/>
  </r>
  <r>
    <x v="9"/>
    <x v="31009"/>
  </r>
  <r>
    <x v="18"/>
    <x v="31010"/>
  </r>
  <r>
    <x v="7"/>
    <x v="31011"/>
  </r>
  <r>
    <x v="6"/>
    <x v="31012"/>
  </r>
  <r>
    <x v="7"/>
    <x v="31013"/>
  </r>
  <r>
    <x v="22"/>
    <x v="31014"/>
  </r>
  <r>
    <x v="22"/>
    <x v="31015"/>
  </r>
  <r>
    <x v="13"/>
    <x v="31016"/>
  </r>
  <r>
    <x v="0"/>
    <x v="31017"/>
  </r>
  <r>
    <x v="3"/>
    <x v="31018"/>
  </r>
  <r>
    <x v="4"/>
    <x v="31019"/>
  </r>
  <r>
    <x v="10"/>
    <x v="31020"/>
  </r>
  <r>
    <x v="1"/>
    <x v="31021"/>
  </r>
  <r>
    <x v="6"/>
    <x v="31022"/>
  </r>
  <r>
    <x v="5"/>
    <x v="31023"/>
  </r>
  <r>
    <x v="8"/>
    <x v="31024"/>
  </r>
  <r>
    <x v="3"/>
    <x v="31025"/>
  </r>
  <r>
    <x v="2"/>
    <x v="31026"/>
  </r>
  <r>
    <x v="3"/>
    <x v="31027"/>
  </r>
  <r>
    <x v="2"/>
    <x v="31028"/>
  </r>
  <r>
    <x v="8"/>
    <x v="31029"/>
  </r>
  <r>
    <x v="0"/>
    <x v="31030"/>
  </r>
  <r>
    <x v="2"/>
    <x v="31031"/>
  </r>
  <r>
    <x v="4"/>
    <x v="31032"/>
  </r>
  <r>
    <x v="21"/>
    <x v="31033"/>
  </r>
  <r>
    <x v="3"/>
    <x v="31034"/>
  </r>
  <r>
    <x v="7"/>
    <x v="31035"/>
  </r>
  <r>
    <x v="8"/>
    <x v="13589"/>
  </r>
  <r>
    <x v="4"/>
    <x v="31036"/>
  </r>
  <r>
    <x v="7"/>
    <x v="31037"/>
  </r>
  <r>
    <x v="10"/>
    <x v="31038"/>
  </r>
  <r>
    <x v="8"/>
    <x v="31039"/>
  </r>
  <r>
    <x v="1"/>
    <x v="31040"/>
  </r>
  <r>
    <x v="2"/>
    <x v="31041"/>
  </r>
  <r>
    <x v="4"/>
    <x v="31042"/>
  </r>
  <r>
    <x v="13"/>
    <x v="31043"/>
  </r>
  <r>
    <x v="6"/>
    <x v="31044"/>
  </r>
  <r>
    <x v="10"/>
    <x v="13866"/>
  </r>
  <r>
    <x v="1"/>
    <x v="31045"/>
  </r>
  <r>
    <x v="12"/>
    <x v="31046"/>
  </r>
  <r>
    <x v="2"/>
    <x v="31047"/>
  </r>
  <r>
    <x v="7"/>
    <x v="31048"/>
  </r>
  <r>
    <x v="1"/>
    <x v="31049"/>
  </r>
  <r>
    <x v="1"/>
    <x v="31050"/>
  </r>
  <r>
    <x v="8"/>
    <x v="31051"/>
  </r>
  <r>
    <x v="22"/>
    <x v="31052"/>
  </r>
  <r>
    <x v="22"/>
    <x v="31053"/>
  </r>
  <r>
    <x v="6"/>
    <x v="31054"/>
  </r>
  <r>
    <x v="2"/>
    <x v="31055"/>
  </r>
  <r>
    <x v="14"/>
    <x v="31056"/>
  </r>
  <r>
    <x v="8"/>
    <x v="31057"/>
  </r>
  <r>
    <x v="3"/>
    <x v="31058"/>
  </r>
  <r>
    <x v="10"/>
    <x v="31059"/>
  </r>
  <r>
    <x v="0"/>
    <x v="31060"/>
  </r>
  <r>
    <x v="10"/>
    <x v="31061"/>
  </r>
  <r>
    <x v="6"/>
    <x v="31062"/>
  </r>
  <r>
    <x v="6"/>
    <x v="31063"/>
  </r>
  <r>
    <x v="0"/>
    <x v="31064"/>
  </r>
  <r>
    <x v="6"/>
    <x v="31065"/>
  </r>
  <r>
    <x v="1"/>
    <x v="31066"/>
  </r>
  <r>
    <x v="12"/>
    <x v="31067"/>
  </r>
  <r>
    <x v="22"/>
    <x v="31068"/>
  </r>
  <r>
    <x v="10"/>
    <x v="31069"/>
  </r>
  <r>
    <x v="8"/>
    <x v="31070"/>
  </r>
  <r>
    <x v="7"/>
    <x v="31071"/>
  </r>
  <r>
    <x v="10"/>
    <x v="31072"/>
  </r>
  <r>
    <x v="7"/>
    <x v="31073"/>
  </r>
  <r>
    <x v="1"/>
    <x v="31074"/>
  </r>
  <r>
    <x v="1"/>
    <x v="31075"/>
  </r>
  <r>
    <x v="4"/>
    <x v="31076"/>
  </r>
  <r>
    <x v="1"/>
    <x v="31077"/>
  </r>
  <r>
    <x v="7"/>
    <x v="31078"/>
  </r>
  <r>
    <x v="7"/>
    <x v="31079"/>
  </r>
  <r>
    <x v="1"/>
    <x v="31080"/>
  </r>
  <r>
    <x v="1"/>
    <x v="31081"/>
  </r>
  <r>
    <x v="5"/>
    <x v="31082"/>
  </r>
  <r>
    <x v="4"/>
    <x v="31083"/>
  </r>
  <r>
    <x v="3"/>
    <x v="31084"/>
  </r>
  <r>
    <x v="2"/>
    <x v="31085"/>
  </r>
  <r>
    <x v="22"/>
    <x v="31086"/>
  </r>
  <r>
    <x v="10"/>
    <x v="31087"/>
  </r>
  <r>
    <x v="0"/>
    <x v="31088"/>
  </r>
  <r>
    <x v="10"/>
    <x v="31089"/>
  </r>
  <r>
    <x v="12"/>
    <x v="31090"/>
  </r>
  <r>
    <x v="4"/>
    <x v="31091"/>
  </r>
  <r>
    <x v="22"/>
    <x v="31092"/>
  </r>
  <r>
    <x v="22"/>
    <x v="31093"/>
  </r>
  <r>
    <x v="22"/>
    <x v="31094"/>
  </r>
  <r>
    <x v="22"/>
    <x v="31095"/>
  </r>
  <r>
    <x v="1"/>
    <x v="31096"/>
  </r>
  <r>
    <x v="3"/>
    <x v="31097"/>
  </r>
  <r>
    <x v="4"/>
    <x v="31098"/>
  </r>
  <r>
    <x v="5"/>
    <x v="31099"/>
  </r>
  <r>
    <x v="10"/>
    <x v="31100"/>
  </r>
  <r>
    <x v="5"/>
    <x v="31101"/>
  </r>
  <r>
    <x v="6"/>
    <x v="31102"/>
  </r>
  <r>
    <x v="4"/>
    <x v="31103"/>
  </r>
  <r>
    <x v="10"/>
    <x v="31104"/>
  </r>
  <r>
    <x v="1"/>
    <x v="31105"/>
  </r>
  <r>
    <x v="11"/>
    <x v="31106"/>
  </r>
  <r>
    <x v="1"/>
    <x v="31107"/>
  </r>
  <r>
    <x v="4"/>
    <x v="31108"/>
  </r>
  <r>
    <x v="6"/>
    <x v="31109"/>
  </r>
  <r>
    <x v="2"/>
    <x v="31110"/>
  </r>
  <r>
    <x v="4"/>
    <x v="31111"/>
  </r>
  <r>
    <x v="14"/>
    <x v="31112"/>
  </r>
  <r>
    <x v="10"/>
    <x v="31113"/>
  </r>
  <r>
    <x v="4"/>
    <x v="31114"/>
  </r>
  <r>
    <x v="6"/>
    <x v="31115"/>
  </r>
  <r>
    <x v="0"/>
    <x v="31116"/>
  </r>
  <r>
    <x v="11"/>
    <x v="31117"/>
  </r>
  <r>
    <x v="3"/>
    <x v="31118"/>
  </r>
  <r>
    <x v="4"/>
    <x v="31119"/>
  </r>
  <r>
    <x v="8"/>
    <x v="31120"/>
  </r>
  <r>
    <x v="4"/>
    <x v="31121"/>
  </r>
  <r>
    <x v="9"/>
    <x v="31122"/>
  </r>
  <r>
    <x v="9"/>
    <x v="31123"/>
  </r>
  <r>
    <x v="5"/>
    <x v="31124"/>
  </r>
  <r>
    <x v="6"/>
    <x v="31125"/>
  </r>
  <r>
    <x v="5"/>
    <x v="31126"/>
  </r>
  <r>
    <x v="2"/>
    <x v="31127"/>
  </r>
  <r>
    <x v="7"/>
    <x v="31128"/>
  </r>
  <r>
    <x v="6"/>
    <x v="31129"/>
  </r>
  <r>
    <x v="10"/>
    <x v="31130"/>
  </r>
  <r>
    <x v="7"/>
    <x v="31131"/>
  </r>
  <r>
    <x v="3"/>
    <x v="31132"/>
  </r>
  <r>
    <x v="0"/>
    <x v="31133"/>
  </r>
  <r>
    <x v="10"/>
    <x v="31134"/>
  </r>
  <r>
    <x v="0"/>
    <x v="31135"/>
  </r>
  <r>
    <x v="6"/>
    <x v="31136"/>
  </r>
  <r>
    <x v="7"/>
    <x v="31137"/>
  </r>
  <r>
    <x v="5"/>
    <x v="31138"/>
  </r>
  <r>
    <x v="7"/>
    <x v="31139"/>
  </r>
  <r>
    <x v="2"/>
    <x v="31140"/>
  </r>
  <r>
    <x v="7"/>
    <x v="31141"/>
  </r>
  <r>
    <x v="4"/>
    <x v="31142"/>
  </r>
  <r>
    <x v="0"/>
    <x v="31143"/>
  </r>
  <r>
    <x v="12"/>
    <x v="31144"/>
  </r>
  <r>
    <x v="1"/>
    <x v="31145"/>
  </r>
  <r>
    <x v="5"/>
    <x v="31146"/>
  </r>
  <r>
    <x v="2"/>
    <x v="31147"/>
  </r>
  <r>
    <x v="5"/>
    <x v="31148"/>
  </r>
  <r>
    <x v="9"/>
    <x v="31149"/>
  </r>
  <r>
    <x v="8"/>
    <x v="31150"/>
  </r>
  <r>
    <x v="8"/>
    <x v="31151"/>
  </r>
  <r>
    <x v="6"/>
    <x v="31152"/>
  </r>
  <r>
    <x v="7"/>
    <x v="31153"/>
  </r>
  <r>
    <x v="8"/>
    <x v="31154"/>
  </r>
  <r>
    <x v="8"/>
    <x v="31155"/>
  </r>
  <r>
    <x v="8"/>
    <x v="31156"/>
  </r>
  <r>
    <x v="10"/>
    <x v="31157"/>
  </r>
  <r>
    <x v="6"/>
    <x v="31158"/>
  </r>
  <r>
    <x v="3"/>
    <x v="31159"/>
  </r>
  <r>
    <x v="0"/>
    <x v="31160"/>
  </r>
  <r>
    <x v="18"/>
    <x v="31161"/>
  </r>
  <r>
    <x v="1"/>
    <x v="31162"/>
  </r>
  <r>
    <x v="0"/>
    <x v="31163"/>
  </r>
  <r>
    <x v="4"/>
    <x v="31164"/>
  </r>
  <r>
    <x v="1"/>
    <x v="31165"/>
  </r>
  <r>
    <x v="1"/>
    <x v="31166"/>
  </r>
  <r>
    <x v="1"/>
    <x v="31167"/>
  </r>
  <r>
    <x v="6"/>
    <x v="31168"/>
  </r>
  <r>
    <x v="12"/>
    <x v="31169"/>
  </r>
  <r>
    <x v="8"/>
    <x v="31170"/>
  </r>
  <r>
    <x v="11"/>
    <x v="31171"/>
  </r>
  <r>
    <x v="11"/>
    <x v="31172"/>
  </r>
  <r>
    <x v="9"/>
    <x v="31173"/>
  </r>
  <r>
    <x v="12"/>
    <x v="31174"/>
  </r>
  <r>
    <x v="2"/>
    <x v="31175"/>
  </r>
  <r>
    <x v="8"/>
    <x v="31176"/>
  </r>
  <r>
    <x v="2"/>
    <x v="31177"/>
  </r>
  <r>
    <x v="7"/>
    <x v="31178"/>
  </r>
  <r>
    <x v="18"/>
    <x v="31179"/>
  </r>
  <r>
    <x v="14"/>
    <x v="31180"/>
  </r>
  <r>
    <x v="1"/>
    <x v="31181"/>
  </r>
  <r>
    <x v="8"/>
    <x v="31182"/>
  </r>
  <r>
    <x v="7"/>
    <x v="31183"/>
  </r>
  <r>
    <x v="2"/>
    <x v="31184"/>
  </r>
  <r>
    <x v="0"/>
    <x v="31185"/>
  </r>
  <r>
    <x v="4"/>
    <x v="31186"/>
  </r>
  <r>
    <x v="3"/>
    <x v="31187"/>
  </r>
  <r>
    <x v="15"/>
    <x v="31188"/>
  </r>
  <r>
    <x v="11"/>
    <x v="31189"/>
  </r>
  <r>
    <x v="8"/>
    <x v="31190"/>
  </r>
  <r>
    <x v="8"/>
    <x v="31191"/>
  </r>
  <r>
    <x v="6"/>
    <x v="31192"/>
  </r>
  <r>
    <x v="8"/>
    <x v="31193"/>
  </r>
  <r>
    <x v="3"/>
    <x v="31194"/>
  </r>
  <r>
    <x v="8"/>
    <x v="31195"/>
  </r>
  <r>
    <x v="1"/>
    <x v="31196"/>
  </r>
  <r>
    <x v="10"/>
    <x v="31197"/>
  </r>
  <r>
    <x v="6"/>
    <x v="31198"/>
  </r>
  <r>
    <x v="1"/>
    <x v="31199"/>
  </r>
  <r>
    <x v="5"/>
    <x v="31200"/>
  </r>
  <r>
    <x v="7"/>
    <x v="31201"/>
  </r>
  <r>
    <x v="8"/>
    <x v="31202"/>
  </r>
  <r>
    <x v="9"/>
    <x v="31203"/>
  </r>
  <r>
    <x v="4"/>
    <x v="31204"/>
  </r>
  <r>
    <x v="1"/>
    <x v="31205"/>
  </r>
  <r>
    <x v="1"/>
    <x v="31206"/>
  </r>
  <r>
    <x v="5"/>
    <x v="31207"/>
  </r>
  <r>
    <x v="0"/>
    <x v="31208"/>
  </r>
  <r>
    <x v="2"/>
    <x v="31209"/>
  </r>
  <r>
    <x v="2"/>
    <x v="31210"/>
  </r>
  <r>
    <x v="10"/>
    <x v="31211"/>
  </r>
  <r>
    <x v="15"/>
    <x v="31212"/>
  </r>
  <r>
    <x v="11"/>
    <x v="31213"/>
  </r>
  <r>
    <x v="8"/>
    <x v="31214"/>
  </r>
  <r>
    <x v="2"/>
    <x v="31215"/>
  </r>
  <r>
    <x v="7"/>
    <x v="31216"/>
  </r>
  <r>
    <x v="4"/>
    <x v="31217"/>
  </r>
  <r>
    <x v="8"/>
    <x v="31218"/>
  </r>
  <r>
    <x v="6"/>
    <x v="31219"/>
  </r>
  <r>
    <x v="4"/>
    <x v="8534"/>
  </r>
  <r>
    <x v="8"/>
    <x v="31220"/>
  </r>
  <r>
    <x v="7"/>
    <x v="31221"/>
  </r>
  <r>
    <x v="1"/>
    <x v="31222"/>
  </r>
  <r>
    <x v="4"/>
    <x v="31223"/>
  </r>
  <r>
    <x v="2"/>
    <x v="31224"/>
  </r>
  <r>
    <x v="13"/>
    <x v="31225"/>
  </r>
  <r>
    <x v="12"/>
    <x v="31226"/>
  </r>
  <r>
    <x v="2"/>
    <x v="31227"/>
  </r>
  <r>
    <x v="13"/>
    <x v="30923"/>
  </r>
  <r>
    <x v="8"/>
    <x v="31228"/>
  </r>
  <r>
    <x v="5"/>
    <x v="31229"/>
  </r>
  <r>
    <x v="11"/>
    <x v="31230"/>
  </r>
  <r>
    <x v="10"/>
    <x v="31231"/>
  </r>
  <r>
    <x v="8"/>
    <x v="31232"/>
  </r>
  <r>
    <x v="7"/>
    <x v="31233"/>
  </r>
  <r>
    <x v="6"/>
    <x v="31234"/>
  </r>
  <r>
    <x v="2"/>
    <x v="31235"/>
  </r>
  <r>
    <x v="8"/>
    <x v="31236"/>
  </r>
  <r>
    <x v="2"/>
    <x v="31237"/>
  </r>
  <r>
    <x v="10"/>
    <x v="1144"/>
  </r>
  <r>
    <x v="8"/>
    <x v="31238"/>
  </r>
  <r>
    <x v="8"/>
    <x v="31239"/>
  </r>
  <r>
    <x v="6"/>
    <x v="31240"/>
  </r>
  <r>
    <x v="3"/>
    <x v="31241"/>
  </r>
  <r>
    <x v="6"/>
    <x v="31242"/>
  </r>
  <r>
    <x v="1"/>
    <x v="31243"/>
  </r>
  <r>
    <x v="4"/>
    <x v="31244"/>
  </r>
  <r>
    <x v="9"/>
    <x v="31245"/>
  </r>
  <r>
    <x v="3"/>
    <x v="31246"/>
  </r>
  <r>
    <x v="0"/>
    <x v="31247"/>
  </r>
  <r>
    <x v="0"/>
    <x v="31248"/>
  </r>
  <r>
    <x v="10"/>
    <x v="31249"/>
  </r>
  <r>
    <x v="5"/>
    <x v="31250"/>
  </r>
  <r>
    <x v="22"/>
    <x v="31251"/>
  </r>
  <r>
    <x v="0"/>
    <x v="31252"/>
  </r>
  <r>
    <x v="2"/>
    <x v="31253"/>
  </r>
  <r>
    <x v="4"/>
    <x v="31254"/>
  </r>
  <r>
    <x v="6"/>
    <x v="31255"/>
  </r>
  <r>
    <x v="6"/>
    <x v="31256"/>
  </r>
  <r>
    <x v="12"/>
    <x v="31257"/>
  </r>
  <r>
    <x v="2"/>
    <x v="31258"/>
  </r>
  <r>
    <x v="6"/>
    <x v="31259"/>
  </r>
  <r>
    <x v="10"/>
    <x v="31260"/>
  </r>
  <r>
    <x v="1"/>
    <x v="31261"/>
  </r>
  <r>
    <x v="10"/>
    <x v="31262"/>
  </r>
  <r>
    <x v="0"/>
    <x v="31263"/>
  </r>
  <r>
    <x v="8"/>
    <x v="31264"/>
  </r>
  <r>
    <x v="10"/>
    <x v="31265"/>
  </r>
  <r>
    <x v="8"/>
    <x v="31266"/>
  </r>
  <r>
    <x v="2"/>
    <x v="31267"/>
  </r>
  <r>
    <x v="6"/>
    <x v="31268"/>
  </r>
  <r>
    <x v="1"/>
    <x v="31269"/>
  </r>
  <r>
    <x v="8"/>
    <x v="31270"/>
  </r>
  <r>
    <x v="3"/>
    <x v="30923"/>
  </r>
  <r>
    <x v="10"/>
    <x v="31271"/>
  </r>
  <r>
    <x v="10"/>
    <x v="31272"/>
  </r>
  <r>
    <x v="1"/>
    <x v="31273"/>
  </r>
  <r>
    <x v="2"/>
    <x v="31274"/>
  </r>
  <r>
    <x v="4"/>
    <x v="31275"/>
  </r>
  <r>
    <x v="1"/>
    <x v="31276"/>
  </r>
  <r>
    <x v="2"/>
    <x v="31277"/>
  </r>
  <r>
    <x v="2"/>
    <x v="31278"/>
  </r>
  <r>
    <x v="7"/>
    <x v="31279"/>
  </r>
  <r>
    <x v="1"/>
    <x v="31280"/>
  </r>
  <r>
    <x v="18"/>
    <x v="31281"/>
  </r>
  <r>
    <x v="0"/>
    <x v="31282"/>
  </r>
  <r>
    <x v="0"/>
    <x v="31283"/>
  </r>
  <r>
    <x v="4"/>
    <x v="31284"/>
  </r>
  <r>
    <x v="8"/>
    <x v="31285"/>
  </r>
  <r>
    <x v="7"/>
    <x v="31286"/>
  </r>
  <r>
    <x v="8"/>
    <x v="31287"/>
  </r>
  <r>
    <x v="0"/>
    <x v="31288"/>
  </r>
  <r>
    <x v="7"/>
    <x v="31289"/>
  </r>
  <r>
    <x v="12"/>
    <x v="31290"/>
  </r>
  <r>
    <x v="10"/>
    <x v="31291"/>
  </r>
  <r>
    <x v="7"/>
    <x v="31292"/>
  </r>
  <r>
    <x v="4"/>
    <x v="31293"/>
  </r>
  <r>
    <x v="4"/>
    <x v="31294"/>
  </r>
  <r>
    <x v="4"/>
    <x v="31295"/>
  </r>
  <r>
    <x v="12"/>
    <x v="31296"/>
  </r>
  <r>
    <x v="3"/>
    <x v="31297"/>
  </r>
  <r>
    <x v="6"/>
    <x v="31298"/>
  </r>
  <r>
    <x v="5"/>
    <x v="31299"/>
  </r>
  <r>
    <x v="1"/>
    <x v="31300"/>
  </r>
  <r>
    <x v="2"/>
    <x v="31301"/>
  </r>
  <r>
    <x v="1"/>
    <x v="31302"/>
  </r>
  <r>
    <x v="8"/>
    <x v="31303"/>
  </r>
  <r>
    <x v="6"/>
    <x v="31304"/>
  </r>
  <r>
    <x v="2"/>
    <x v="31305"/>
  </r>
  <r>
    <x v="1"/>
    <x v="31306"/>
  </r>
  <r>
    <x v="4"/>
    <x v="24360"/>
  </r>
  <r>
    <x v="4"/>
    <x v="31307"/>
  </r>
  <r>
    <x v="1"/>
    <x v="31308"/>
  </r>
  <r>
    <x v="1"/>
    <x v="31309"/>
  </r>
  <r>
    <x v="1"/>
    <x v="31310"/>
  </r>
  <r>
    <x v="10"/>
    <x v="31311"/>
  </r>
  <r>
    <x v="1"/>
    <x v="31312"/>
  </r>
  <r>
    <x v="6"/>
    <x v="31313"/>
  </r>
  <r>
    <x v="6"/>
    <x v="31314"/>
  </r>
  <r>
    <x v="0"/>
    <x v="31315"/>
  </r>
  <r>
    <x v="6"/>
    <x v="31316"/>
  </r>
  <r>
    <x v="6"/>
    <x v="31317"/>
  </r>
  <r>
    <x v="4"/>
    <x v="31318"/>
  </r>
  <r>
    <x v="11"/>
    <x v="31319"/>
  </r>
  <r>
    <x v="6"/>
    <x v="31320"/>
  </r>
  <r>
    <x v="7"/>
    <x v="31321"/>
  </r>
  <r>
    <x v="13"/>
    <x v="31322"/>
  </r>
  <r>
    <x v="10"/>
    <x v="31323"/>
  </r>
  <r>
    <x v="8"/>
    <x v="31324"/>
  </r>
  <r>
    <x v="8"/>
    <x v="31325"/>
  </r>
  <r>
    <x v="12"/>
    <x v="31326"/>
  </r>
  <r>
    <x v="6"/>
    <x v="22904"/>
  </r>
  <r>
    <x v="6"/>
    <x v="31327"/>
  </r>
  <r>
    <x v="2"/>
    <x v="31328"/>
  </r>
  <r>
    <x v="6"/>
    <x v="31329"/>
  </r>
  <r>
    <x v="8"/>
    <x v="31330"/>
  </r>
  <r>
    <x v="10"/>
    <x v="31331"/>
  </r>
  <r>
    <x v="7"/>
    <x v="31332"/>
  </r>
  <r>
    <x v="8"/>
    <x v="31333"/>
  </r>
  <r>
    <x v="10"/>
    <x v="31334"/>
  </r>
  <r>
    <x v="3"/>
    <x v="31335"/>
  </r>
  <r>
    <x v="2"/>
    <x v="31336"/>
  </r>
  <r>
    <x v="5"/>
    <x v="31337"/>
  </r>
  <r>
    <x v="8"/>
    <x v="31338"/>
  </r>
  <r>
    <x v="1"/>
    <x v="31339"/>
  </r>
  <r>
    <x v="2"/>
    <x v="31340"/>
  </r>
  <r>
    <x v="6"/>
    <x v="31341"/>
  </r>
  <r>
    <x v="9"/>
    <x v="31342"/>
  </r>
  <r>
    <x v="3"/>
    <x v="31343"/>
  </r>
  <r>
    <x v="9"/>
    <x v="31344"/>
  </r>
  <r>
    <x v="7"/>
    <x v="31345"/>
  </r>
  <r>
    <x v="0"/>
    <x v="31346"/>
  </r>
  <r>
    <x v="3"/>
    <x v="31347"/>
  </r>
  <r>
    <x v="4"/>
    <x v="31348"/>
  </r>
  <r>
    <x v="3"/>
    <x v="31349"/>
  </r>
  <r>
    <x v="1"/>
    <x v="31350"/>
  </r>
  <r>
    <x v="6"/>
    <x v="31351"/>
  </r>
  <r>
    <x v="3"/>
    <x v="31352"/>
  </r>
  <r>
    <x v="0"/>
    <x v="31353"/>
  </r>
  <r>
    <x v="10"/>
    <x v="31354"/>
  </r>
  <r>
    <x v="10"/>
    <x v="31355"/>
  </r>
  <r>
    <x v="8"/>
    <x v="31356"/>
  </r>
  <r>
    <x v="1"/>
    <x v="31357"/>
  </r>
  <r>
    <x v="1"/>
    <x v="31358"/>
  </r>
  <r>
    <x v="10"/>
    <x v="31359"/>
  </r>
  <r>
    <x v="2"/>
    <x v="31360"/>
  </r>
  <r>
    <x v="2"/>
    <x v="31361"/>
  </r>
  <r>
    <x v="6"/>
    <x v="31362"/>
  </r>
  <r>
    <x v="7"/>
    <x v="27808"/>
  </r>
  <r>
    <x v="6"/>
    <x v="31363"/>
  </r>
  <r>
    <x v="6"/>
    <x v="31364"/>
  </r>
  <r>
    <x v="12"/>
    <x v="31365"/>
  </r>
  <r>
    <x v="10"/>
    <x v="31366"/>
  </r>
  <r>
    <x v="2"/>
    <x v="31367"/>
  </r>
  <r>
    <x v="10"/>
    <x v="31368"/>
  </r>
  <r>
    <x v="1"/>
    <x v="31369"/>
  </r>
  <r>
    <x v="2"/>
    <x v="31370"/>
  </r>
  <r>
    <x v="7"/>
    <x v="31371"/>
  </r>
  <r>
    <x v="8"/>
    <x v="31372"/>
  </r>
  <r>
    <x v="0"/>
    <x v="31373"/>
  </r>
  <r>
    <x v="7"/>
    <x v="31374"/>
  </r>
  <r>
    <x v="0"/>
    <x v="31375"/>
  </r>
  <r>
    <x v="8"/>
    <x v="31376"/>
  </r>
  <r>
    <x v="4"/>
    <x v="31377"/>
  </r>
  <r>
    <x v="6"/>
    <x v="31378"/>
  </r>
  <r>
    <x v="22"/>
    <x v="31379"/>
  </r>
  <r>
    <x v="3"/>
    <x v="31380"/>
  </r>
  <r>
    <x v="1"/>
    <x v="31381"/>
  </r>
  <r>
    <x v="12"/>
    <x v="31382"/>
  </r>
  <r>
    <x v="3"/>
    <x v="31383"/>
  </r>
  <r>
    <x v="8"/>
    <x v="31384"/>
  </r>
  <r>
    <x v="4"/>
    <x v="31385"/>
  </r>
  <r>
    <x v="10"/>
    <x v="12774"/>
  </r>
  <r>
    <x v="2"/>
    <x v="31386"/>
  </r>
  <r>
    <x v="4"/>
    <x v="31387"/>
  </r>
  <r>
    <x v="8"/>
    <x v="31388"/>
  </r>
  <r>
    <x v="12"/>
    <x v="31389"/>
  </r>
  <r>
    <x v="4"/>
    <x v="31390"/>
  </r>
  <r>
    <x v="6"/>
    <x v="31391"/>
  </r>
  <r>
    <x v="8"/>
    <x v="31392"/>
  </r>
  <r>
    <x v="6"/>
    <x v="31393"/>
  </r>
  <r>
    <x v="1"/>
    <x v="31394"/>
  </r>
  <r>
    <x v="6"/>
    <x v="31395"/>
  </r>
  <r>
    <x v="10"/>
    <x v="31396"/>
  </r>
  <r>
    <x v="5"/>
    <x v="31397"/>
  </r>
  <r>
    <x v="9"/>
    <x v="31398"/>
  </r>
  <r>
    <x v="1"/>
    <x v="31399"/>
  </r>
  <r>
    <x v="9"/>
    <x v="31400"/>
  </r>
  <r>
    <x v="8"/>
    <x v="31401"/>
  </r>
  <r>
    <x v="13"/>
    <x v="31402"/>
  </r>
  <r>
    <x v="7"/>
    <x v="31403"/>
  </r>
  <r>
    <x v="10"/>
    <x v="31404"/>
  </r>
  <r>
    <x v="7"/>
    <x v="31405"/>
  </r>
  <r>
    <x v="6"/>
    <x v="31406"/>
  </r>
  <r>
    <x v="1"/>
    <x v="31407"/>
  </r>
  <r>
    <x v="0"/>
    <x v="31408"/>
  </r>
  <r>
    <x v="0"/>
    <x v="31409"/>
  </r>
  <r>
    <x v="2"/>
    <x v="31410"/>
  </r>
  <r>
    <x v="9"/>
    <x v="31411"/>
  </r>
  <r>
    <x v="7"/>
    <x v="31412"/>
  </r>
  <r>
    <x v="0"/>
    <x v="31413"/>
  </r>
  <r>
    <x v="12"/>
    <x v="31414"/>
  </r>
  <r>
    <x v="5"/>
    <x v="31415"/>
  </r>
  <r>
    <x v="1"/>
    <x v="31416"/>
  </r>
  <r>
    <x v="8"/>
    <x v="31417"/>
  </r>
  <r>
    <x v="0"/>
    <x v="31418"/>
  </r>
  <r>
    <x v="2"/>
    <x v="31419"/>
  </r>
  <r>
    <x v="0"/>
    <x v="31420"/>
  </r>
  <r>
    <x v="2"/>
    <x v="31421"/>
  </r>
  <r>
    <x v="1"/>
    <x v="31422"/>
  </r>
  <r>
    <x v="8"/>
    <x v="31423"/>
  </r>
  <r>
    <x v="4"/>
    <x v="31424"/>
  </r>
  <r>
    <x v="2"/>
    <x v="12196"/>
  </r>
  <r>
    <x v="1"/>
    <x v="31425"/>
  </r>
  <r>
    <x v="1"/>
    <x v="31426"/>
  </r>
  <r>
    <x v="2"/>
    <x v="31427"/>
  </r>
  <r>
    <x v="0"/>
    <x v="31428"/>
  </r>
  <r>
    <x v="3"/>
    <x v="31429"/>
  </r>
  <r>
    <x v="4"/>
    <x v="31430"/>
  </r>
  <r>
    <x v="12"/>
    <x v="31431"/>
  </r>
  <r>
    <x v="4"/>
    <x v="31432"/>
  </r>
  <r>
    <x v="8"/>
    <x v="31433"/>
  </r>
  <r>
    <x v="6"/>
    <x v="31434"/>
  </r>
  <r>
    <x v="6"/>
    <x v="31435"/>
  </r>
  <r>
    <x v="12"/>
    <x v="31436"/>
  </r>
  <r>
    <x v="6"/>
    <x v="31437"/>
  </r>
  <r>
    <x v="1"/>
    <x v="31438"/>
  </r>
  <r>
    <x v="2"/>
    <x v="31439"/>
  </r>
  <r>
    <x v="1"/>
    <x v="31440"/>
  </r>
  <r>
    <x v="11"/>
    <x v="31441"/>
  </r>
  <r>
    <x v="4"/>
    <x v="31442"/>
  </r>
  <r>
    <x v="1"/>
    <x v="31443"/>
  </r>
  <r>
    <x v="3"/>
    <x v="31444"/>
  </r>
  <r>
    <x v="4"/>
    <x v="31445"/>
  </r>
  <r>
    <x v="3"/>
    <x v="31446"/>
  </r>
  <r>
    <x v="13"/>
    <x v="31447"/>
  </r>
  <r>
    <x v="12"/>
    <x v="31448"/>
  </r>
  <r>
    <x v="10"/>
    <x v="31449"/>
  </r>
  <r>
    <x v="4"/>
    <x v="31450"/>
  </r>
  <r>
    <x v="11"/>
    <x v="31451"/>
  </r>
  <r>
    <x v="1"/>
    <x v="31452"/>
  </r>
  <r>
    <x v="11"/>
    <x v="31453"/>
  </r>
  <r>
    <x v="5"/>
    <x v="31454"/>
  </r>
  <r>
    <x v="1"/>
    <x v="31455"/>
  </r>
  <r>
    <x v="4"/>
    <x v="31456"/>
  </r>
  <r>
    <x v="12"/>
    <x v="31457"/>
  </r>
  <r>
    <x v="4"/>
    <x v="31458"/>
  </r>
  <r>
    <x v="10"/>
    <x v="31459"/>
  </r>
  <r>
    <x v="3"/>
    <x v="31460"/>
  </r>
  <r>
    <x v="6"/>
    <x v="31461"/>
  </r>
  <r>
    <x v="4"/>
    <x v="31462"/>
  </r>
  <r>
    <x v="4"/>
    <x v="31463"/>
  </r>
  <r>
    <x v="4"/>
    <x v="31464"/>
  </r>
  <r>
    <x v="0"/>
    <x v="31465"/>
  </r>
  <r>
    <x v="7"/>
    <x v="31466"/>
  </r>
  <r>
    <x v="4"/>
    <x v="31467"/>
  </r>
  <r>
    <x v="5"/>
    <x v="31468"/>
  </r>
  <r>
    <x v="2"/>
    <x v="31469"/>
  </r>
  <r>
    <x v="8"/>
    <x v="31470"/>
  </r>
  <r>
    <x v="6"/>
    <x v="31471"/>
  </r>
  <r>
    <x v="0"/>
    <x v="31472"/>
  </r>
  <r>
    <x v="6"/>
    <x v="31473"/>
  </r>
  <r>
    <x v="7"/>
    <x v="31474"/>
  </r>
  <r>
    <x v="0"/>
    <x v="31475"/>
  </r>
  <r>
    <x v="0"/>
    <x v="31476"/>
  </r>
  <r>
    <x v="10"/>
    <x v="31477"/>
  </r>
  <r>
    <x v="12"/>
    <x v="31478"/>
  </r>
  <r>
    <x v="7"/>
    <x v="31479"/>
  </r>
  <r>
    <x v="8"/>
    <x v="31480"/>
  </r>
  <r>
    <x v="7"/>
    <x v="31481"/>
  </r>
  <r>
    <x v="12"/>
    <x v="31482"/>
  </r>
  <r>
    <x v="3"/>
    <x v="31483"/>
  </r>
  <r>
    <x v="5"/>
    <x v="31484"/>
  </r>
  <r>
    <x v="6"/>
    <x v="29398"/>
  </r>
  <r>
    <x v="8"/>
    <x v="31485"/>
  </r>
  <r>
    <x v="0"/>
    <x v="31486"/>
  </r>
  <r>
    <x v="4"/>
    <x v="31487"/>
  </r>
  <r>
    <x v="7"/>
    <x v="4286"/>
  </r>
  <r>
    <x v="2"/>
    <x v="31488"/>
  </r>
  <r>
    <x v="6"/>
    <x v="31489"/>
  </r>
  <r>
    <x v="0"/>
    <x v="31490"/>
  </r>
  <r>
    <x v="10"/>
    <x v="31491"/>
  </r>
  <r>
    <x v="3"/>
    <x v="31492"/>
  </r>
  <r>
    <x v="1"/>
    <x v="31493"/>
  </r>
  <r>
    <x v="8"/>
    <x v="31494"/>
  </r>
  <r>
    <x v="5"/>
    <x v="31495"/>
  </r>
  <r>
    <x v="5"/>
    <x v="31496"/>
  </r>
  <r>
    <x v="0"/>
    <x v="31497"/>
  </r>
  <r>
    <x v="2"/>
    <x v="31498"/>
  </r>
  <r>
    <x v="7"/>
    <x v="31499"/>
  </r>
  <r>
    <x v="6"/>
    <x v="31500"/>
  </r>
  <r>
    <x v="0"/>
    <x v="31501"/>
  </r>
  <r>
    <x v="7"/>
    <x v="31502"/>
  </r>
  <r>
    <x v="0"/>
    <x v="31503"/>
  </r>
  <r>
    <x v="1"/>
    <x v="31504"/>
  </r>
  <r>
    <x v="11"/>
    <x v="31505"/>
  </r>
  <r>
    <x v="10"/>
    <x v="31506"/>
  </r>
  <r>
    <x v="2"/>
    <x v="31507"/>
  </r>
  <r>
    <x v="11"/>
    <x v="31508"/>
  </r>
  <r>
    <x v="3"/>
    <x v="31509"/>
  </r>
  <r>
    <x v="6"/>
    <x v="31510"/>
  </r>
  <r>
    <x v="13"/>
    <x v="31511"/>
  </r>
  <r>
    <x v="0"/>
    <x v="31512"/>
  </r>
  <r>
    <x v="3"/>
    <x v="31513"/>
  </r>
  <r>
    <x v="8"/>
    <x v="31514"/>
  </r>
  <r>
    <x v="1"/>
    <x v="31515"/>
  </r>
  <r>
    <x v="1"/>
    <x v="31516"/>
  </r>
  <r>
    <x v="6"/>
    <x v="31517"/>
  </r>
  <r>
    <x v="10"/>
    <x v="31518"/>
  </r>
  <r>
    <x v="3"/>
    <x v="31519"/>
  </r>
  <r>
    <x v="12"/>
    <x v="31520"/>
  </r>
  <r>
    <x v="1"/>
    <x v="31521"/>
  </r>
  <r>
    <x v="1"/>
    <x v="31522"/>
  </r>
  <r>
    <x v="11"/>
    <x v="31523"/>
  </r>
  <r>
    <x v="6"/>
    <x v="31524"/>
  </r>
  <r>
    <x v="15"/>
    <x v="31525"/>
  </r>
  <r>
    <x v="2"/>
    <x v="31526"/>
  </r>
  <r>
    <x v="7"/>
    <x v="31527"/>
  </r>
  <r>
    <x v="0"/>
    <x v="31528"/>
  </r>
  <r>
    <x v="7"/>
    <x v="31529"/>
  </r>
  <r>
    <x v="10"/>
    <x v="31530"/>
  </r>
  <r>
    <x v="14"/>
    <x v="31531"/>
  </r>
  <r>
    <x v="14"/>
    <x v="31532"/>
  </r>
  <r>
    <x v="6"/>
    <x v="31533"/>
  </r>
  <r>
    <x v="12"/>
    <x v="31534"/>
  </r>
  <r>
    <x v="7"/>
    <x v="31535"/>
  </r>
  <r>
    <x v="7"/>
    <x v="31536"/>
  </r>
  <r>
    <x v="6"/>
    <x v="31537"/>
  </r>
  <r>
    <x v="9"/>
    <x v="31538"/>
  </r>
  <r>
    <x v="2"/>
    <x v="31539"/>
  </r>
  <r>
    <x v="0"/>
    <x v="31540"/>
  </r>
  <r>
    <x v="12"/>
    <x v="31541"/>
  </r>
  <r>
    <x v="7"/>
    <x v="31542"/>
  </r>
  <r>
    <x v="5"/>
    <x v="31543"/>
  </r>
  <r>
    <x v="8"/>
    <x v="31544"/>
  </r>
  <r>
    <x v="1"/>
    <x v="31545"/>
  </r>
  <r>
    <x v="6"/>
    <x v="31546"/>
  </r>
  <r>
    <x v="0"/>
    <x v="31547"/>
  </r>
  <r>
    <x v="9"/>
    <x v="31548"/>
  </r>
  <r>
    <x v="8"/>
    <x v="31549"/>
  </r>
  <r>
    <x v="2"/>
    <x v="31550"/>
  </r>
  <r>
    <x v="7"/>
    <x v="31551"/>
  </r>
  <r>
    <x v="4"/>
    <x v="31552"/>
  </r>
  <r>
    <x v="4"/>
    <x v="31553"/>
  </r>
  <r>
    <x v="7"/>
    <x v="31554"/>
  </r>
  <r>
    <x v="3"/>
    <x v="31555"/>
  </r>
  <r>
    <x v="3"/>
    <x v="31556"/>
  </r>
  <r>
    <x v="15"/>
    <x v="31557"/>
  </r>
  <r>
    <x v="4"/>
    <x v="31558"/>
  </r>
  <r>
    <x v="4"/>
    <x v="31559"/>
  </r>
  <r>
    <x v="2"/>
    <x v="31560"/>
  </r>
  <r>
    <x v="2"/>
    <x v="31561"/>
  </r>
  <r>
    <x v="13"/>
    <x v="31562"/>
  </r>
  <r>
    <x v="0"/>
    <x v="31563"/>
  </r>
  <r>
    <x v="6"/>
    <x v="31564"/>
  </r>
  <r>
    <x v="5"/>
    <x v="31565"/>
  </r>
  <r>
    <x v="4"/>
    <x v="31566"/>
  </r>
  <r>
    <x v="0"/>
    <x v="31567"/>
  </r>
  <r>
    <x v="1"/>
    <x v="31568"/>
  </r>
  <r>
    <x v="6"/>
    <x v="31569"/>
  </r>
  <r>
    <x v="0"/>
    <x v="31570"/>
  </r>
  <r>
    <x v="11"/>
    <x v="31571"/>
  </r>
  <r>
    <x v="3"/>
    <x v="31572"/>
  </r>
  <r>
    <x v="4"/>
    <x v="31573"/>
  </r>
  <r>
    <x v="1"/>
    <x v="31574"/>
  </r>
  <r>
    <x v="4"/>
    <x v="31575"/>
  </r>
  <r>
    <x v="1"/>
    <x v="31576"/>
  </r>
  <r>
    <x v="10"/>
    <x v="31577"/>
  </r>
  <r>
    <x v="10"/>
    <x v="31578"/>
  </r>
  <r>
    <x v="4"/>
    <x v="31579"/>
  </r>
  <r>
    <x v="5"/>
    <x v="31580"/>
  </r>
  <r>
    <x v="10"/>
    <x v="31581"/>
  </r>
  <r>
    <x v="8"/>
    <x v="31582"/>
  </r>
  <r>
    <x v="10"/>
    <x v="31583"/>
  </r>
  <r>
    <x v="1"/>
    <x v="31584"/>
  </r>
  <r>
    <x v="13"/>
    <x v="31585"/>
  </r>
  <r>
    <x v="3"/>
    <x v="31586"/>
  </r>
  <r>
    <x v="1"/>
    <x v="31587"/>
  </r>
  <r>
    <x v="9"/>
    <x v="31588"/>
  </r>
  <r>
    <x v="9"/>
    <x v="31589"/>
  </r>
  <r>
    <x v="1"/>
    <x v="31590"/>
  </r>
  <r>
    <x v="10"/>
    <x v="31591"/>
  </r>
  <r>
    <x v="22"/>
    <x v="31592"/>
  </r>
  <r>
    <x v="22"/>
    <x v="31593"/>
  </r>
  <r>
    <x v="7"/>
    <x v="31594"/>
  </r>
  <r>
    <x v="12"/>
    <x v="31595"/>
  </r>
  <r>
    <x v="2"/>
    <x v="31596"/>
  </r>
  <r>
    <x v="8"/>
    <x v="31597"/>
  </r>
  <r>
    <x v="8"/>
    <x v="31598"/>
  </r>
  <r>
    <x v="2"/>
    <x v="31599"/>
  </r>
  <r>
    <x v="0"/>
    <x v="31600"/>
  </r>
  <r>
    <x v="16"/>
    <x v="31601"/>
  </r>
  <r>
    <x v="11"/>
    <x v="31602"/>
  </r>
  <r>
    <x v="3"/>
    <x v="31603"/>
  </r>
  <r>
    <x v="10"/>
    <x v="31604"/>
  </r>
  <r>
    <x v="8"/>
    <x v="31605"/>
  </r>
  <r>
    <x v="2"/>
    <x v="31606"/>
  </r>
  <r>
    <x v="12"/>
    <x v="31607"/>
  </r>
  <r>
    <x v="1"/>
    <x v="31608"/>
  </r>
  <r>
    <x v="0"/>
    <x v="31609"/>
  </r>
  <r>
    <x v="2"/>
    <x v="31610"/>
  </r>
  <r>
    <x v="2"/>
    <x v="31611"/>
  </r>
  <r>
    <x v="2"/>
    <x v="31612"/>
  </r>
  <r>
    <x v="11"/>
    <x v="31613"/>
  </r>
  <r>
    <x v="2"/>
    <x v="31614"/>
  </r>
  <r>
    <x v="13"/>
    <x v="31615"/>
  </r>
  <r>
    <x v="0"/>
    <x v="31616"/>
  </r>
  <r>
    <x v="3"/>
    <x v="31617"/>
  </r>
  <r>
    <x v="6"/>
    <x v="31618"/>
  </r>
  <r>
    <x v="6"/>
    <x v="31619"/>
  </r>
  <r>
    <x v="0"/>
    <x v="31620"/>
  </r>
  <r>
    <x v="5"/>
    <x v="31621"/>
  </r>
  <r>
    <x v="4"/>
    <x v="31622"/>
  </r>
  <r>
    <x v="1"/>
    <x v="31623"/>
  </r>
  <r>
    <x v="0"/>
    <x v="31624"/>
  </r>
  <r>
    <x v="9"/>
    <x v="5759"/>
  </r>
  <r>
    <x v="11"/>
    <x v="31625"/>
  </r>
  <r>
    <x v="8"/>
    <x v="31626"/>
  </r>
  <r>
    <x v="15"/>
    <x v="31627"/>
  </r>
  <r>
    <x v="7"/>
    <x v="31628"/>
  </r>
  <r>
    <x v="8"/>
    <x v="31629"/>
  </r>
  <r>
    <x v="3"/>
    <x v="31630"/>
  </r>
  <r>
    <x v="22"/>
    <x v="31631"/>
  </r>
  <r>
    <x v="1"/>
    <x v="31632"/>
  </r>
  <r>
    <x v="3"/>
    <x v="31633"/>
  </r>
  <r>
    <x v="2"/>
    <x v="31634"/>
  </r>
  <r>
    <x v="7"/>
    <x v="31635"/>
  </r>
  <r>
    <x v="2"/>
    <x v="31636"/>
  </r>
  <r>
    <x v="6"/>
    <x v="31637"/>
  </r>
  <r>
    <x v="2"/>
    <x v="31638"/>
  </r>
  <r>
    <x v="1"/>
    <x v="31639"/>
  </r>
  <r>
    <x v="0"/>
    <x v="31640"/>
  </r>
  <r>
    <x v="6"/>
    <x v="31641"/>
  </r>
  <r>
    <x v="4"/>
    <x v="31642"/>
  </r>
  <r>
    <x v="12"/>
    <x v="31643"/>
  </r>
  <r>
    <x v="0"/>
    <x v="31644"/>
  </r>
  <r>
    <x v="4"/>
    <x v="31645"/>
  </r>
  <r>
    <x v="10"/>
    <x v="31646"/>
  </r>
  <r>
    <x v="1"/>
    <x v="31647"/>
  </r>
  <r>
    <x v="0"/>
    <x v="31648"/>
  </r>
  <r>
    <x v="4"/>
    <x v="31649"/>
  </r>
  <r>
    <x v="4"/>
    <x v="31650"/>
  </r>
  <r>
    <x v="0"/>
    <x v="31651"/>
  </r>
  <r>
    <x v="7"/>
    <x v="31652"/>
  </r>
  <r>
    <x v="21"/>
    <x v="31653"/>
  </r>
  <r>
    <x v="4"/>
    <x v="31654"/>
  </r>
  <r>
    <x v="0"/>
    <x v="31655"/>
  </r>
  <r>
    <x v="13"/>
    <x v="31656"/>
  </r>
  <r>
    <x v="1"/>
    <x v="31657"/>
  </r>
  <r>
    <x v="4"/>
    <x v="31658"/>
  </r>
  <r>
    <x v="1"/>
    <x v="31659"/>
  </r>
  <r>
    <x v="9"/>
    <x v="31660"/>
  </r>
  <r>
    <x v="10"/>
    <x v="437"/>
  </r>
  <r>
    <x v="7"/>
    <x v="31661"/>
  </r>
  <r>
    <x v="6"/>
    <x v="31662"/>
  </r>
  <r>
    <x v="1"/>
    <x v="31663"/>
  </r>
  <r>
    <x v="6"/>
    <x v="31664"/>
  </r>
  <r>
    <x v="2"/>
    <x v="31665"/>
  </r>
  <r>
    <x v="8"/>
    <x v="31666"/>
  </r>
  <r>
    <x v="4"/>
    <x v="31667"/>
  </r>
  <r>
    <x v="1"/>
    <x v="31668"/>
  </r>
  <r>
    <x v="6"/>
    <x v="31669"/>
  </r>
  <r>
    <x v="15"/>
    <x v="31670"/>
  </r>
  <r>
    <x v="0"/>
    <x v="31671"/>
  </r>
  <r>
    <x v="18"/>
    <x v="31672"/>
  </r>
  <r>
    <x v="7"/>
    <x v="31673"/>
  </r>
  <r>
    <x v="2"/>
    <x v="31674"/>
  </r>
  <r>
    <x v="8"/>
    <x v="31675"/>
  </r>
  <r>
    <x v="8"/>
    <x v="31676"/>
  </r>
  <r>
    <x v="11"/>
    <x v="31677"/>
  </r>
  <r>
    <x v="10"/>
    <x v="31678"/>
  </r>
  <r>
    <x v="5"/>
    <x v="31679"/>
  </r>
  <r>
    <x v="1"/>
    <x v="31680"/>
  </r>
  <r>
    <x v="0"/>
    <x v="31681"/>
  </r>
  <r>
    <x v="3"/>
    <x v="31682"/>
  </r>
  <r>
    <x v="1"/>
    <x v="31683"/>
  </r>
  <r>
    <x v="4"/>
    <x v="14024"/>
  </r>
  <r>
    <x v="15"/>
    <x v="31684"/>
  </r>
  <r>
    <x v="10"/>
    <x v="31685"/>
  </r>
  <r>
    <x v="5"/>
    <x v="31686"/>
  </r>
  <r>
    <x v="10"/>
    <x v="31687"/>
  </r>
  <r>
    <x v="10"/>
    <x v="31688"/>
  </r>
  <r>
    <x v="4"/>
    <x v="31689"/>
  </r>
  <r>
    <x v="6"/>
    <x v="31690"/>
  </r>
  <r>
    <x v="8"/>
    <x v="31691"/>
  </r>
  <r>
    <x v="5"/>
    <x v="31692"/>
  </r>
  <r>
    <x v="7"/>
    <x v="31693"/>
  </r>
  <r>
    <x v="3"/>
    <x v="31694"/>
  </r>
  <r>
    <x v="2"/>
    <x v="31695"/>
  </r>
  <r>
    <x v="1"/>
    <x v="31696"/>
  </r>
  <r>
    <x v="7"/>
    <x v="31697"/>
  </r>
  <r>
    <x v="8"/>
    <x v="31698"/>
  </r>
  <r>
    <x v="5"/>
    <x v="31699"/>
  </r>
  <r>
    <x v="2"/>
    <x v="31700"/>
  </r>
  <r>
    <x v="15"/>
    <x v="31701"/>
  </r>
  <r>
    <x v="1"/>
    <x v="31702"/>
  </r>
  <r>
    <x v="11"/>
    <x v="31703"/>
  </r>
  <r>
    <x v="3"/>
    <x v="31704"/>
  </r>
  <r>
    <x v="2"/>
    <x v="31705"/>
  </r>
  <r>
    <x v="1"/>
    <x v="31706"/>
  </r>
  <r>
    <x v="6"/>
    <x v="4326"/>
  </r>
  <r>
    <x v="13"/>
    <x v="31707"/>
  </r>
  <r>
    <x v="0"/>
    <x v="31708"/>
  </r>
  <r>
    <x v="0"/>
    <x v="31709"/>
  </r>
  <r>
    <x v="4"/>
    <x v="31710"/>
  </r>
  <r>
    <x v="10"/>
    <x v="31711"/>
  </r>
  <r>
    <x v="4"/>
    <x v="31712"/>
  </r>
  <r>
    <x v="1"/>
    <x v="31713"/>
  </r>
  <r>
    <x v="6"/>
    <x v="31714"/>
  </r>
  <r>
    <x v="5"/>
    <x v="31715"/>
  </r>
  <r>
    <x v="10"/>
    <x v="31716"/>
  </r>
  <r>
    <x v="5"/>
    <x v="31717"/>
  </r>
  <r>
    <x v="7"/>
    <x v="31718"/>
  </r>
  <r>
    <x v="0"/>
    <x v="31719"/>
  </r>
  <r>
    <x v="12"/>
    <x v="31720"/>
  </r>
  <r>
    <x v="4"/>
    <x v="31721"/>
  </r>
  <r>
    <x v="8"/>
    <x v="31722"/>
  </r>
  <r>
    <x v="3"/>
    <x v="31723"/>
  </r>
  <r>
    <x v="3"/>
    <x v="31724"/>
  </r>
  <r>
    <x v="4"/>
    <x v="31725"/>
  </r>
  <r>
    <x v="6"/>
    <x v="31726"/>
  </r>
  <r>
    <x v="10"/>
    <x v="31727"/>
  </r>
  <r>
    <x v="8"/>
    <x v="31728"/>
  </r>
  <r>
    <x v="5"/>
    <x v="31729"/>
  </r>
  <r>
    <x v="0"/>
    <x v="31730"/>
  </r>
  <r>
    <x v="10"/>
    <x v="31731"/>
  </r>
  <r>
    <x v="0"/>
    <x v="31732"/>
  </r>
  <r>
    <x v="6"/>
    <x v="31733"/>
  </r>
  <r>
    <x v="3"/>
    <x v="31734"/>
  </r>
  <r>
    <x v="8"/>
    <x v="31735"/>
  </r>
  <r>
    <x v="0"/>
    <x v="31736"/>
  </r>
  <r>
    <x v="2"/>
    <x v="31737"/>
  </r>
  <r>
    <x v="6"/>
    <x v="31738"/>
  </r>
  <r>
    <x v="4"/>
    <x v="31739"/>
  </r>
  <r>
    <x v="4"/>
    <x v="31740"/>
  </r>
  <r>
    <x v="4"/>
    <x v="31741"/>
  </r>
  <r>
    <x v="3"/>
    <x v="31742"/>
  </r>
  <r>
    <x v="13"/>
    <x v="31743"/>
  </r>
  <r>
    <x v="2"/>
    <x v="31744"/>
  </r>
  <r>
    <x v="12"/>
    <x v="13778"/>
  </r>
  <r>
    <x v="7"/>
    <x v="31745"/>
  </r>
  <r>
    <x v="2"/>
    <x v="31746"/>
  </r>
  <r>
    <x v="12"/>
    <x v="31747"/>
  </r>
  <r>
    <x v="3"/>
    <x v="31748"/>
  </r>
  <r>
    <x v="1"/>
    <x v="31749"/>
  </r>
  <r>
    <x v="4"/>
    <x v="31750"/>
  </r>
  <r>
    <x v="7"/>
    <x v="31751"/>
  </r>
  <r>
    <x v="2"/>
    <x v="31752"/>
  </r>
  <r>
    <x v="8"/>
    <x v="31753"/>
  </r>
  <r>
    <x v="0"/>
    <x v="31754"/>
  </r>
  <r>
    <x v="9"/>
    <x v="31755"/>
  </r>
  <r>
    <x v="1"/>
    <x v="31756"/>
  </r>
  <r>
    <x v="9"/>
    <x v="31757"/>
  </r>
  <r>
    <x v="0"/>
    <x v="31758"/>
  </r>
  <r>
    <x v="7"/>
    <x v="31759"/>
  </r>
  <r>
    <x v="10"/>
    <x v="31760"/>
  </r>
  <r>
    <x v="2"/>
    <x v="31761"/>
  </r>
  <r>
    <x v="22"/>
    <x v="31762"/>
  </r>
  <r>
    <x v="5"/>
    <x v="31763"/>
  </r>
  <r>
    <x v="2"/>
    <x v="31764"/>
  </r>
  <r>
    <x v="5"/>
    <x v="31765"/>
  </r>
  <r>
    <x v="1"/>
    <x v="31766"/>
  </r>
  <r>
    <x v="0"/>
    <x v="31767"/>
  </r>
  <r>
    <x v="6"/>
    <x v="31768"/>
  </r>
  <r>
    <x v="0"/>
    <x v="31769"/>
  </r>
  <r>
    <x v="12"/>
    <x v="31770"/>
  </r>
  <r>
    <x v="4"/>
    <x v="31771"/>
  </r>
  <r>
    <x v="2"/>
    <x v="31772"/>
  </r>
  <r>
    <x v="11"/>
    <x v="31773"/>
  </r>
  <r>
    <x v="5"/>
    <x v="31774"/>
  </r>
  <r>
    <x v="1"/>
    <x v="31775"/>
  </r>
  <r>
    <x v="7"/>
    <x v="31776"/>
  </r>
  <r>
    <x v="4"/>
    <x v="31777"/>
  </r>
  <r>
    <x v="6"/>
    <x v="31778"/>
  </r>
  <r>
    <x v="13"/>
    <x v="31779"/>
  </r>
  <r>
    <x v="3"/>
    <x v="31780"/>
  </r>
  <r>
    <x v="4"/>
    <x v="31781"/>
  </r>
  <r>
    <x v="8"/>
    <x v="31782"/>
  </r>
  <r>
    <x v="10"/>
    <x v="31783"/>
  </r>
  <r>
    <x v="7"/>
    <x v="31784"/>
  </r>
  <r>
    <x v="1"/>
    <x v="31785"/>
  </r>
  <r>
    <x v="7"/>
    <x v="31786"/>
  </r>
  <r>
    <x v="3"/>
    <x v="31787"/>
  </r>
  <r>
    <x v="5"/>
    <x v="31788"/>
  </r>
  <r>
    <x v="12"/>
    <x v="31789"/>
  </r>
  <r>
    <x v="9"/>
    <x v="31790"/>
  </r>
  <r>
    <x v="2"/>
    <x v="31791"/>
  </r>
  <r>
    <x v="4"/>
    <x v="31792"/>
  </r>
  <r>
    <x v="9"/>
    <x v="31793"/>
  </r>
  <r>
    <x v="8"/>
    <x v="31794"/>
  </r>
  <r>
    <x v="3"/>
    <x v="31795"/>
  </r>
  <r>
    <x v="0"/>
    <x v="31796"/>
  </r>
  <r>
    <x v="9"/>
    <x v="31797"/>
  </r>
  <r>
    <x v="4"/>
    <x v="31798"/>
  </r>
  <r>
    <x v="3"/>
    <x v="31799"/>
  </r>
  <r>
    <x v="7"/>
    <x v="31800"/>
  </r>
  <r>
    <x v="8"/>
    <x v="31801"/>
  </r>
  <r>
    <x v="1"/>
    <x v="31802"/>
  </r>
  <r>
    <x v="5"/>
    <x v="31803"/>
  </r>
  <r>
    <x v="10"/>
    <x v="31804"/>
  </r>
  <r>
    <x v="6"/>
    <x v="31805"/>
  </r>
  <r>
    <x v="7"/>
    <x v="31806"/>
  </r>
  <r>
    <x v="14"/>
    <x v="31807"/>
  </r>
  <r>
    <x v="1"/>
    <x v="31808"/>
  </r>
  <r>
    <x v="1"/>
    <x v="31809"/>
  </r>
  <r>
    <x v="6"/>
    <x v="31810"/>
  </r>
  <r>
    <x v="15"/>
    <x v="31811"/>
  </r>
  <r>
    <x v="8"/>
    <x v="31812"/>
  </r>
  <r>
    <x v="13"/>
    <x v="31813"/>
  </r>
  <r>
    <x v="6"/>
    <x v="31814"/>
  </r>
  <r>
    <x v="1"/>
    <x v="31815"/>
  </r>
  <r>
    <x v="7"/>
    <x v="31816"/>
  </r>
  <r>
    <x v="13"/>
    <x v="31817"/>
  </r>
  <r>
    <x v="2"/>
    <x v="31818"/>
  </r>
  <r>
    <x v="7"/>
    <x v="31819"/>
  </r>
  <r>
    <x v="8"/>
    <x v="31820"/>
  </r>
  <r>
    <x v="5"/>
    <x v="31821"/>
  </r>
  <r>
    <x v="1"/>
    <x v="31822"/>
  </r>
  <r>
    <x v="16"/>
    <x v="31823"/>
  </r>
  <r>
    <x v="5"/>
    <x v="31824"/>
  </r>
  <r>
    <x v="1"/>
    <x v="31825"/>
  </r>
  <r>
    <x v="0"/>
    <x v="31826"/>
  </r>
  <r>
    <x v="15"/>
    <x v="31827"/>
  </r>
  <r>
    <x v="0"/>
    <x v="31828"/>
  </r>
  <r>
    <x v="4"/>
    <x v="31829"/>
  </r>
  <r>
    <x v="2"/>
    <x v="31830"/>
  </r>
  <r>
    <x v="10"/>
    <x v="31831"/>
  </r>
  <r>
    <x v="1"/>
    <x v="31832"/>
  </r>
  <r>
    <x v="10"/>
    <x v="31833"/>
  </r>
  <r>
    <x v="10"/>
    <x v="31834"/>
  </r>
  <r>
    <x v="8"/>
    <x v="31835"/>
  </r>
  <r>
    <x v="0"/>
    <x v="31836"/>
  </r>
  <r>
    <x v="8"/>
    <x v="31837"/>
  </r>
  <r>
    <x v="7"/>
    <x v="31838"/>
  </r>
  <r>
    <x v="8"/>
    <x v="31839"/>
  </r>
  <r>
    <x v="2"/>
    <x v="31840"/>
  </r>
  <r>
    <x v="2"/>
    <x v="12879"/>
  </r>
  <r>
    <x v="10"/>
    <x v="31841"/>
  </r>
  <r>
    <x v="12"/>
    <x v="31842"/>
  </r>
  <r>
    <x v="1"/>
    <x v="4946"/>
  </r>
  <r>
    <x v="4"/>
    <x v="31843"/>
  </r>
  <r>
    <x v="8"/>
    <x v="31844"/>
  </r>
  <r>
    <x v="0"/>
    <x v="31845"/>
  </r>
  <r>
    <x v="8"/>
    <x v="31846"/>
  </r>
  <r>
    <x v="9"/>
    <x v="31847"/>
  </r>
  <r>
    <x v="0"/>
    <x v="31848"/>
  </r>
  <r>
    <x v="6"/>
    <x v="31849"/>
  </r>
  <r>
    <x v="3"/>
    <x v="19249"/>
  </r>
  <r>
    <x v="10"/>
    <x v="31850"/>
  </r>
  <r>
    <x v="3"/>
    <x v="31851"/>
  </r>
  <r>
    <x v="1"/>
    <x v="31852"/>
  </r>
  <r>
    <x v="6"/>
    <x v="31853"/>
  </r>
  <r>
    <x v="2"/>
    <x v="31854"/>
  </r>
  <r>
    <x v="7"/>
    <x v="31855"/>
  </r>
  <r>
    <x v="7"/>
    <x v="31856"/>
  </r>
  <r>
    <x v="0"/>
    <x v="31857"/>
  </r>
  <r>
    <x v="0"/>
    <x v="31858"/>
  </r>
  <r>
    <x v="5"/>
    <x v="31859"/>
  </r>
  <r>
    <x v="4"/>
    <x v="31860"/>
  </r>
  <r>
    <x v="4"/>
    <x v="31861"/>
  </r>
  <r>
    <x v="4"/>
    <x v="31862"/>
  </r>
  <r>
    <x v="10"/>
    <x v="31863"/>
  </r>
  <r>
    <x v="11"/>
    <x v="31864"/>
  </r>
  <r>
    <x v="12"/>
    <x v="31865"/>
  </r>
  <r>
    <x v="2"/>
    <x v="31866"/>
  </r>
  <r>
    <x v="4"/>
    <x v="31867"/>
  </r>
  <r>
    <x v="10"/>
    <x v="31868"/>
  </r>
  <r>
    <x v="10"/>
    <x v="31869"/>
  </r>
  <r>
    <x v="0"/>
    <x v="31870"/>
  </r>
  <r>
    <x v="0"/>
    <x v="31871"/>
  </r>
  <r>
    <x v="8"/>
    <x v="31872"/>
  </r>
  <r>
    <x v="2"/>
    <x v="31873"/>
  </r>
  <r>
    <x v="10"/>
    <x v="31874"/>
  </r>
  <r>
    <x v="4"/>
    <x v="31875"/>
  </r>
  <r>
    <x v="8"/>
    <x v="31876"/>
  </r>
  <r>
    <x v="7"/>
    <x v="31877"/>
  </r>
  <r>
    <x v="3"/>
    <x v="31878"/>
  </r>
  <r>
    <x v="7"/>
    <x v="31879"/>
  </r>
  <r>
    <x v="2"/>
    <x v="31880"/>
  </r>
  <r>
    <x v="8"/>
    <x v="31881"/>
  </r>
  <r>
    <x v="3"/>
    <x v="31882"/>
  </r>
  <r>
    <x v="13"/>
    <x v="31883"/>
  </r>
  <r>
    <x v="7"/>
    <x v="31884"/>
  </r>
  <r>
    <x v="3"/>
    <x v="31885"/>
  </r>
  <r>
    <x v="12"/>
    <x v="31886"/>
  </r>
  <r>
    <x v="0"/>
    <x v="31887"/>
  </r>
  <r>
    <x v="8"/>
    <x v="31888"/>
  </r>
  <r>
    <x v="8"/>
    <x v="31889"/>
  </r>
  <r>
    <x v="6"/>
    <x v="31890"/>
  </r>
  <r>
    <x v="8"/>
    <x v="31891"/>
  </r>
  <r>
    <x v="8"/>
    <x v="31892"/>
  </r>
  <r>
    <x v="11"/>
    <x v="31893"/>
  </r>
  <r>
    <x v="7"/>
    <x v="31894"/>
  </r>
  <r>
    <x v="13"/>
    <x v="31895"/>
  </r>
  <r>
    <x v="12"/>
    <x v="31896"/>
  </r>
  <r>
    <x v="12"/>
    <x v="31897"/>
  </r>
  <r>
    <x v="3"/>
    <x v="31898"/>
  </r>
  <r>
    <x v="1"/>
    <x v="31899"/>
  </r>
  <r>
    <x v="2"/>
    <x v="31900"/>
  </r>
  <r>
    <x v="2"/>
    <x v="31901"/>
  </r>
  <r>
    <x v="5"/>
    <x v="31902"/>
  </r>
  <r>
    <x v="1"/>
    <x v="31903"/>
  </r>
  <r>
    <x v="7"/>
    <x v="31904"/>
  </r>
  <r>
    <x v="7"/>
    <x v="31905"/>
  </r>
  <r>
    <x v="3"/>
    <x v="31906"/>
  </r>
  <r>
    <x v="4"/>
    <x v="31907"/>
  </r>
  <r>
    <x v="12"/>
    <x v="31908"/>
  </r>
  <r>
    <x v="5"/>
    <x v="31909"/>
  </r>
  <r>
    <x v="12"/>
    <x v="31910"/>
  </r>
  <r>
    <x v="8"/>
    <x v="31911"/>
  </r>
  <r>
    <x v="0"/>
    <x v="31912"/>
  </r>
  <r>
    <x v="0"/>
    <x v="31913"/>
  </r>
  <r>
    <x v="6"/>
    <x v="31914"/>
  </r>
  <r>
    <x v="0"/>
    <x v="31915"/>
  </r>
  <r>
    <x v="4"/>
    <x v="31916"/>
  </r>
  <r>
    <x v="10"/>
    <x v="31917"/>
  </r>
  <r>
    <x v="0"/>
    <x v="31918"/>
  </r>
  <r>
    <x v="8"/>
    <x v="31919"/>
  </r>
  <r>
    <x v="2"/>
    <x v="31920"/>
  </r>
  <r>
    <x v="9"/>
    <x v="31921"/>
  </r>
  <r>
    <x v="1"/>
    <x v="31922"/>
  </r>
  <r>
    <x v="1"/>
    <x v="895"/>
  </r>
  <r>
    <x v="9"/>
    <x v="31923"/>
  </r>
  <r>
    <x v="2"/>
    <x v="31924"/>
  </r>
  <r>
    <x v="12"/>
    <x v="31925"/>
  </r>
  <r>
    <x v="13"/>
    <x v="31926"/>
  </r>
  <r>
    <x v="9"/>
    <x v="31927"/>
  </r>
  <r>
    <x v="8"/>
    <x v="31928"/>
  </r>
  <r>
    <x v="0"/>
    <x v="31929"/>
  </r>
  <r>
    <x v="0"/>
    <x v="31930"/>
  </r>
  <r>
    <x v="1"/>
    <x v="31931"/>
  </r>
  <r>
    <x v="8"/>
    <x v="31932"/>
  </r>
  <r>
    <x v="1"/>
    <x v="31933"/>
  </r>
  <r>
    <x v="2"/>
    <x v="31934"/>
  </r>
  <r>
    <x v="7"/>
    <x v="31935"/>
  </r>
  <r>
    <x v="2"/>
    <x v="31936"/>
  </r>
  <r>
    <x v="8"/>
    <x v="31937"/>
  </r>
  <r>
    <x v="0"/>
    <x v="31938"/>
  </r>
  <r>
    <x v="4"/>
    <x v="31939"/>
  </r>
  <r>
    <x v="3"/>
    <x v="31940"/>
  </r>
  <r>
    <x v="5"/>
    <x v="31941"/>
  </r>
  <r>
    <x v="5"/>
    <x v="31942"/>
  </r>
  <r>
    <x v="6"/>
    <x v="31943"/>
  </r>
  <r>
    <x v="3"/>
    <x v="31944"/>
  </r>
  <r>
    <x v="12"/>
    <x v="31945"/>
  </r>
  <r>
    <x v="4"/>
    <x v="31946"/>
  </r>
  <r>
    <x v="5"/>
    <x v="31947"/>
  </r>
  <r>
    <x v="11"/>
    <x v="31948"/>
  </r>
  <r>
    <x v="3"/>
    <x v="31949"/>
  </r>
  <r>
    <x v="2"/>
    <x v="31950"/>
  </r>
  <r>
    <x v="7"/>
    <x v="31951"/>
  </r>
  <r>
    <x v="12"/>
    <x v="31952"/>
  </r>
  <r>
    <x v="0"/>
    <x v="31953"/>
  </r>
  <r>
    <x v="14"/>
    <x v="31954"/>
  </r>
  <r>
    <x v="0"/>
    <x v="31955"/>
  </r>
  <r>
    <x v="8"/>
    <x v="31956"/>
  </r>
  <r>
    <x v="3"/>
    <x v="31957"/>
  </r>
  <r>
    <x v="5"/>
    <x v="31958"/>
  </r>
  <r>
    <x v="5"/>
    <x v="31959"/>
  </r>
  <r>
    <x v="1"/>
    <x v="31960"/>
  </r>
  <r>
    <x v="8"/>
    <x v="31961"/>
  </r>
  <r>
    <x v="1"/>
    <x v="31962"/>
  </r>
  <r>
    <x v="4"/>
    <x v="31963"/>
  </r>
  <r>
    <x v="9"/>
    <x v="31964"/>
  </r>
  <r>
    <x v="10"/>
    <x v="31965"/>
  </r>
  <r>
    <x v="8"/>
    <x v="31966"/>
  </r>
  <r>
    <x v="1"/>
    <x v="31967"/>
  </r>
  <r>
    <x v="8"/>
    <x v="31968"/>
  </r>
  <r>
    <x v="0"/>
    <x v="31969"/>
  </r>
  <r>
    <x v="0"/>
    <x v="31970"/>
  </r>
  <r>
    <x v="13"/>
    <x v="31971"/>
  </r>
  <r>
    <x v="12"/>
    <x v="31972"/>
  </r>
  <r>
    <x v="8"/>
    <x v="31973"/>
  </r>
  <r>
    <x v="4"/>
    <x v="31974"/>
  </r>
  <r>
    <x v="5"/>
    <x v="31975"/>
  </r>
  <r>
    <x v="1"/>
    <x v="31976"/>
  </r>
  <r>
    <x v="10"/>
    <x v="31977"/>
  </r>
  <r>
    <x v="6"/>
    <x v="31978"/>
  </r>
  <r>
    <x v="0"/>
    <x v="31979"/>
  </r>
  <r>
    <x v="8"/>
    <x v="31980"/>
  </r>
  <r>
    <x v="12"/>
    <x v="31981"/>
  </r>
  <r>
    <x v="10"/>
    <x v="31982"/>
  </r>
  <r>
    <x v="1"/>
    <x v="31983"/>
  </r>
  <r>
    <x v="10"/>
    <x v="31984"/>
  </r>
  <r>
    <x v="7"/>
    <x v="31985"/>
  </r>
  <r>
    <x v="0"/>
    <x v="1972"/>
  </r>
  <r>
    <x v="5"/>
    <x v="31986"/>
  </r>
  <r>
    <x v="10"/>
    <x v="31987"/>
  </r>
  <r>
    <x v="2"/>
    <x v="31988"/>
  </r>
  <r>
    <x v="4"/>
    <x v="31989"/>
  </r>
  <r>
    <x v="6"/>
    <x v="31990"/>
  </r>
  <r>
    <x v="7"/>
    <x v="31991"/>
  </r>
  <r>
    <x v="7"/>
    <x v="31992"/>
  </r>
  <r>
    <x v="4"/>
    <x v="31993"/>
  </r>
  <r>
    <x v="1"/>
    <x v="31994"/>
  </r>
  <r>
    <x v="8"/>
    <x v="31995"/>
  </r>
  <r>
    <x v="6"/>
    <x v="31996"/>
  </r>
  <r>
    <x v="7"/>
    <x v="31997"/>
  </r>
  <r>
    <x v="0"/>
    <x v="31998"/>
  </r>
  <r>
    <x v="0"/>
    <x v="31999"/>
  </r>
  <r>
    <x v="3"/>
    <x v="32000"/>
  </r>
  <r>
    <x v="12"/>
    <x v="32001"/>
  </r>
  <r>
    <x v="3"/>
    <x v="32002"/>
  </r>
  <r>
    <x v="6"/>
    <x v="32003"/>
  </r>
  <r>
    <x v="1"/>
    <x v="32004"/>
  </r>
  <r>
    <x v="2"/>
    <x v="32005"/>
  </r>
  <r>
    <x v="4"/>
    <x v="32006"/>
  </r>
  <r>
    <x v="0"/>
    <x v="32007"/>
  </r>
  <r>
    <x v="8"/>
    <x v="32008"/>
  </r>
  <r>
    <x v="0"/>
    <x v="32009"/>
  </r>
  <r>
    <x v="10"/>
    <x v="32010"/>
  </r>
  <r>
    <x v="6"/>
    <x v="32011"/>
  </r>
  <r>
    <x v="2"/>
    <x v="32012"/>
  </r>
  <r>
    <x v="7"/>
    <x v="32013"/>
  </r>
  <r>
    <x v="3"/>
    <x v="32014"/>
  </r>
  <r>
    <x v="2"/>
    <x v="32015"/>
  </r>
  <r>
    <x v="8"/>
    <x v="32016"/>
  </r>
  <r>
    <x v="3"/>
    <x v="32017"/>
  </r>
  <r>
    <x v="9"/>
    <x v="32018"/>
  </r>
  <r>
    <x v="2"/>
    <x v="32019"/>
  </r>
  <r>
    <x v="15"/>
    <x v="32020"/>
  </r>
  <r>
    <x v="6"/>
    <x v="32021"/>
  </r>
  <r>
    <x v="5"/>
    <x v="18448"/>
  </r>
  <r>
    <x v="1"/>
    <x v="32022"/>
  </r>
  <r>
    <x v="10"/>
    <x v="32023"/>
  </r>
  <r>
    <x v="6"/>
    <x v="32024"/>
  </r>
  <r>
    <x v="2"/>
    <x v="32025"/>
  </r>
  <r>
    <x v="4"/>
    <x v="32026"/>
  </r>
  <r>
    <x v="1"/>
    <x v="32027"/>
  </r>
  <r>
    <x v="10"/>
    <x v="32028"/>
  </r>
  <r>
    <x v="0"/>
    <x v="32029"/>
  </r>
  <r>
    <x v="10"/>
    <x v="32030"/>
  </r>
  <r>
    <x v="10"/>
    <x v="32031"/>
  </r>
  <r>
    <x v="8"/>
    <x v="32032"/>
  </r>
  <r>
    <x v="4"/>
    <x v="32033"/>
  </r>
  <r>
    <x v="6"/>
    <x v="32034"/>
  </r>
  <r>
    <x v="6"/>
    <x v="32035"/>
  </r>
  <r>
    <x v="7"/>
    <x v="32036"/>
  </r>
  <r>
    <x v="1"/>
    <x v="32037"/>
  </r>
  <r>
    <x v="12"/>
    <x v="32038"/>
  </r>
  <r>
    <x v="6"/>
    <x v="32039"/>
  </r>
  <r>
    <x v="4"/>
    <x v="32040"/>
  </r>
  <r>
    <x v="2"/>
    <x v="32041"/>
  </r>
  <r>
    <x v="10"/>
    <x v="32042"/>
  </r>
  <r>
    <x v="11"/>
    <x v="32043"/>
  </r>
  <r>
    <x v="11"/>
    <x v="32044"/>
  </r>
  <r>
    <x v="7"/>
    <x v="32045"/>
  </r>
  <r>
    <x v="8"/>
    <x v="32046"/>
  </r>
  <r>
    <x v="6"/>
    <x v="32047"/>
  </r>
  <r>
    <x v="6"/>
    <x v="32048"/>
  </r>
  <r>
    <x v="0"/>
    <x v="32049"/>
  </r>
  <r>
    <x v="13"/>
    <x v="32050"/>
  </r>
  <r>
    <x v="1"/>
    <x v="32051"/>
  </r>
  <r>
    <x v="4"/>
    <x v="32052"/>
  </r>
  <r>
    <x v="2"/>
    <x v="32053"/>
  </r>
  <r>
    <x v="10"/>
    <x v="8303"/>
  </r>
  <r>
    <x v="1"/>
    <x v="32054"/>
  </r>
  <r>
    <x v="8"/>
    <x v="32055"/>
  </r>
  <r>
    <x v="10"/>
    <x v="32056"/>
  </r>
  <r>
    <x v="7"/>
    <x v="32057"/>
  </r>
  <r>
    <x v="4"/>
    <x v="32058"/>
  </r>
  <r>
    <x v="12"/>
    <x v="32059"/>
  </r>
  <r>
    <x v="7"/>
    <x v="32060"/>
  </r>
  <r>
    <x v="1"/>
    <x v="32061"/>
  </r>
  <r>
    <x v="2"/>
    <x v="32062"/>
  </r>
  <r>
    <x v="0"/>
    <x v="32063"/>
  </r>
  <r>
    <x v="2"/>
    <x v="32064"/>
  </r>
  <r>
    <x v="5"/>
    <x v="32065"/>
  </r>
  <r>
    <x v="6"/>
    <x v="32066"/>
  </r>
  <r>
    <x v="10"/>
    <x v="13727"/>
  </r>
  <r>
    <x v="7"/>
    <x v="32067"/>
  </r>
  <r>
    <x v="6"/>
    <x v="32068"/>
  </r>
  <r>
    <x v="0"/>
    <x v="32069"/>
  </r>
  <r>
    <x v="10"/>
    <x v="32070"/>
  </r>
  <r>
    <x v="10"/>
    <x v="32071"/>
  </r>
  <r>
    <x v="2"/>
    <x v="32072"/>
  </r>
  <r>
    <x v="11"/>
    <x v="32073"/>
  </r>
  <r>
    <x v="20"/>
    <x v="32074"/>
  </r>
  <r>
    <x v="0"/>
    <x v="2096"/>
  </r>
  <r>
    <x v="6"/>
    <x v="32075"/>
  </r>
  <r>
    <x v="9"/>
    <x v="32076"/>
  </r>
  <r>
    <x v="2"/>
    <x v="32077"/>
  </r>
  <r>
    <x v="3"/>
    <x v="32078"/>
  </r>
  <r>
    <x v="4"/>
    <x v="32079"/>
  </r>
  <r>
    <x v="10"/>
    <x v="32080"/>
  </r>
  <r>
    <x v="6"/>
    <x v="32081"/>
  </r>
  <r>
    <x v="8"/>
    <x v="32082"/>
  </r>
  <r>
    <x v="8"/>
    <x v="32083"/>
  </r>
  <r>
    <x v="4"/>
    <x v="32084"/>
  </r>
  <r>
    <x v="9"/>
    <x v="32085"/>
  </r>
  <r>
    <x v="12"/>
    <x v="32086"/>
  </r>
  <r>
    <x v="1"/>
    <x v="32087"/>
  </r>
  <r>
    <x v="2"/>
    <x v="18314"/>
  </r>
  <r>
    <x v="4"/>
    <x v="32088"/>
  </r>
  <r>
    <x v="5"/>
    <x v="32089"/>
  </r>
  <r>
    <x v="10"/>
    <x v="32090"/>
  </r>
  <r>
    <x v="14"/>
    <x v="32091"/>
  </r>
  <r>
    <x v="6"/>
    <x v="32092"/>
  </r>
  <r>
    <x v="8"/>
    <x v="32093"/>
  </r>
  <r>
    <x v="6"/>
    <x v="32094"/>
  </r>
  <r>
    <x v="6"/>
    <x v="32095"/>
  </r>
  <r>
    <x v="8"/>
    <x v="32096"/>
  </r>
  <r>
    <x v="10"/>
    <x v="32097"/>
  </r>
  <r>
    <x v="0"/>
    <x v="32098"/>
  </r>
  <r>
    <x v="10"/>
    <x v="32099"/>
  </r>
  <r>
    <x v="2"/>
    <x v="32100"/>
  </r>
  <r>
    <x v="8"/>
    <x v="32101"/>
  </r>
  <r>
    <x v="6"/>
    <x v="32102"/>
  </r>
  <r>
    <x v="5"/>
    <x v="32103"/>
  </r>
  <r>
    <x v="4"/>
    <x v="32104"/>
  </r>
  <r>
    <x v="5"/>
    <x v="32105"/>
  </r>
  <r>
    <x v="6"/>
    <x v="32106"/>
  </r>
  <r>
    <x v="34"/>
    <x v="32107"/>
  </r>
  <r>
    <x v="4"/>
    <x v="32108"/>
  </r>
  <r>
    <x v="34"/>
    <x v="32109"/>
  </r>
  <r>
    <x v="34"/>
    <x v="32110"/>
  </r>
  <r>
    <x v="34"/>
    <x v="32111"/>
  </r>
  <r>
    <x v="24"/>
    <x v="32112"/>
  </r>
  <r>
    <x v="10"/>
    <x v="32113"/>
  </r>
  <r>
    <x v="4"/>
    <x v="32114"/>
  </r>
  <r>
    <x v="0"/>
    <x v="32115"/>
  </r>
  <r>
    <x v="12"/>
    <x v="32116"/>
  </r>
  <r>
    <x v="10"/>
    <x v="32117"/>
  </r>
  <r>
    <x v="8"/>
    <x v="32118"/>
  </r>
  <r>
    <x v="10"/>
    <x v="32119"/>
  </r>
  <r>
    <x v="6"/>
    <x v="32120"/>
  </r>
  <r>
    <x v="4"/>
    <x v="32121"/>
  </r>
  <r>
    <x v="3"/>
    <x v="32122"/>
  </r>
  <r>
    <x v="10"/>
    <x v="32123"/>
  </r>
  <r>
    <x v="1"/>
    <x v="32124"/>
  </r>
  <r>
    <x v="1"/>
    <x v="32125"/>
  </r>
  <r>
    <x v="8"/>
    <x v="32126"/>
  </r>
  <r>
    <x v="9"/>
    <x v="32127"/>
  </r>
  <r>
    <x v="1"/>
    <x v="32128"/>
  </r>
  <r>
    <x v="7"/>
    <x v="32129"/>
  </r>
  <r>
    <x v="1"/>
    <x v="32130"/>
  </r>
  <r>
    <x v="3"/>
    <x v="32131"/>
  </r>
  <r>
    <x v="3"/>
    <x v="32132"/>
  </r>
  <r>
    <x v="13"/>
    <x v="32133"/>
  </r>
  <r>
    <x v="9"/>
    <x v="32134"/>
  </r>
  <r>
    <x v="8"/>
    <x v="32135"/>
  </r>
  <r>
    <x v="14"/>
    <x v="32136"/>
  </r>
  <r>
    <x v="0"/>
    <x v="32137"/>
  </r>
  <r>
    <x v="8"/>
    <x v="32138"/>
  </r>
  <r>
    <x v="4"/>
    <x v="32139"/>
  </r>
  <r>
    <x v="1"/>
    <x v="32140"/>
  </r>
  <r>
    <x v="8"/>
    <x v="32141"/>
  </r>
  <r>
    <x v="0"/>
    <x v="32142"/>
  </r>
  <r>
    <x v="10"/>
    <x v="32143"/>
  </r>
  <r>
    <x v="6"/>
    <x v="32144"/>
  </r>
  <r>
    <x v="1"/>
    <x v="32145"/>
  </r>
  <r>
    <x v="8"/>
    <x v="32146"/>
  </r>
  <r>
    <x v="8"/>
    <x v="32147"/>
  </r>
  <r>
    <x v="3"/>
    <x v="32148"/>
  </r>
  <r>
    <x v="3"/>
    <x v="32149"/>
  </r>
  <r>
    <x v="13"/>
    <x v="32150"/>
  </r>
  <r>
    <x v="1"/>
    <x v="32151"/>
  </r>
  <r>
    <x v="4"/>
    <x v="32152"/>
  </r>
  <r>
    <x v="8"/>
    <x v="32153"/>
  </r>
  <r>
    <x v="7"/>
    <x v="32154"/>
  </r>
  <r>
    <x v="6"/>
    <x v="32155"/>
  </r>
  <r>
    <x v="12"/>
    <x v="32156"/>
  </r>
  <r>
    <x v="0"/>
    <x v="32157"/>
  </r>
  <r>
    <x v="13"/>
    <x v="32158"/>
  </r>
  <r>
    <x v="4"/>
    <x v="32159"/>
  </r>
  <r>
    <x v="7"/>
    <x v="32160"/>
  </r>
  <r>
    <x v="1"/>
    <x v="32161"/>
  </r>
  <r>
    <x v="1"/>
    <x v="32162"/>
  </r>
  <r>
    <x v="0"/>
    <x v="32163"/>
  </r>
  <r>
    <x v="5"/>
    <x v="32164"/>
  </r>
  <r>
    <x v="10"/>
    <x v="32165"/>
  </r>
  <r>
    <x v="5"/>
    <x v="32166"/>
  </r>
  <r>
    <x v="3"/>
    <x v="32167"/>
  </r>
  <r>
    <x v="6"/>
    <x v="32168"/>
  </r>
  <r>
    <x v="0"/>
    <x v="32169"/>
  </r>
  <r>
    <x v="7"/>
    <x v="32170"/>
  </r>
  <r>
    <x v="7"/>
    <x v="32171"/>
  </r>
  <r>
    <x v="10"/>
    <x v="32172"/>
  </r>
  <r>
    <x v="15"/>
    <x v="32173"/>
  </r>
  <r>
    <x v="10"/>
    <x v="32174"/>
  </r>
  <r>
    <x v="1"/>
    <x v="32175"/>
  </r>
  <r>
    <x v="12"/>
    <x v="32176"/>
  </r>
  <r>
    <x v="10"/>
    <x v="32177"/>
  </r>
  <r>
    <x v="10"/>
    <x v="32178"/>
  </r>
  <r>
    <x v="6"/>
    <x v="32179"/>
  </r>
  <r>
    <x v="10"/>
    <x v="32180"/>
  </r>
  <r>
    <x v="5"/>
    <x v="32181"/>
  </r>
  <r>
    <x v="8"/>
    <x v="32182"/>
  </r>
  <r>
    <x v="10"/>
    <x v="32183"/>
  </r>
  <r>
    <x v="2"/>
    <x v="32184"/>
  </r>
  <r>
    <x v="7"/>
    <x v="32185"/>
  </r>
  <r>
    <x v="9"/>
    <x v="32186"/>
  </r>
  <r>
    <x v="7"/>
    <x v="32187"/>
  </r>
  <r>
    <x v="6"/>
    <x v="32188"/>
  </r>
  <r>
    <x v="13"/>
    <x v="32189"/>
  </r>
  <r>
    <x v="1"/>
    <x v="32190"/>
  </r>
  <r>
    <x v="2"/>
    <x v="32191"/>
  </r>
  <r>
    <x v="5"/>
    <x v="32192"/>
  </r>
  <r>
    <x v="1"/>
    <x v="32193"/>
  </r>
  <r>
    <x v="7"/>
    <x v="32194"/>
  </r>
  <r>
    <x v="0"/>
    <x v="32195"/>
  </r>
  <r>
    <x v="0"/>
    <x v="32196"/>
  </r>
  <r>
    <x v="0"/>
    <x v="32197"/>
  </r>
  <r>
    <x v="9"/>
    <x v="32198"/>
  </r>
  <r>
    <x v="12"/>
    <x v="32199"/>
  </r>
  <r>
    <x v="2"/>
    <x v="32200"/>
  </r>
  <r>
    <x v="10"/>
    <x v="32201"/>
  </r>
  <r>
    <x v="10"/>
    <x v="32202"/>
  </r>
  <r>
    <x v="2"/>
    <x v="32203"/>
  </r>
  <r>
    <x v="8"/>
    <x v="32204"/>
  </r>
  <r>
    <x v="12"/>
    <x v="32205"/>
  </r>
  <r>
    <x v="2"/>
    <x v="32206"/>
  </r>
  <r>
    <x v="11"/>
    <x v="32207"/>
  </r>
  <r>
    <x v="12"/>
    <x v="32208"/>
  </r>
  <r>
    <x v="8"/>
    <x v="32209"/>
  </r>
  <r>
    <x v="0"/>
    <x v="32210"/>
  </r>
  <r>
    <x v="3"/>
    <x v="32211"/>
  </r>
  <r>
    <x v="6"/>
    <x v="32212"/>
  </r>
  <r>
    <x v="2"/>
    <x v="32213"/>
  </r>
  <r>
    <x v="10"/>
    <x v="32214"/>
  </r>
  <r>
    <x v="14"/>
    <x v="32215"/>
  </r>
  <r>
    <x v="0"/>
    <x v="32216"/>
  </r>
  <r>
    <x v="8"/>
    <x v="32217"/>
  </r>
  <r>
    <x v="6"/>
    <x v="32218"/>
  </r>
  <r>
    <x v="10"/>
    <x v="32219"/>
  </r>
  <r>
    <x v="6"/>
    <x v="32220"/>
  </r>
  <r>
    <x v="1"/>
    <x v="32221"/>
  </r>
  <r>
    <x v="7"/>
    <x v="32222"/>
  </r>
  <r>
    <x v="7"/>
    <x v="32223"/>
  </r>
  <r>
    <x v="8"/>
    <x v="32224"/>
  </r>
  <r>
    <x v="8"/>
    <x v="32225"/>
  </r>
  <r>
    <x v="5"/>
    <x v="32226"/>
  </r>
  <r>
    <x v="10"/>
    <x v="32227"/>
  </r>
  <r>
    <x v="10"/>
    <x v="32228"/>
  </r>
  <r>
    <x v="0"/>
    <x v="32229"/>
  </r>
  <r>
    <x v="2"/>
    <x v="32230"/>
  </r>
  <r>
    <x v="9"/>
    <x v="32231"/>
  </r>
  <r>
    <x v="8"/>
    <x v="32232"/>
  </r>
  <r>
    <x v="4"/>
    <x v="32233"/>
  </r>
  <r>
    <x v="5"/>
    <x v="32234"/>
  </r>
  <r>
    <x v="1"/>
    <x v="7250"/>
  </r>
  <r>
    <x v="1"/>
    <x v="32235"/>
  </r>
  <r>
    <x v="13"/>
    <x v="32236"/>
  </r>
  <r>
    <x v="4"/>
    <x v="32237"/>
  </r>
  <r>
    <x v="3"/>
    <x v="32238"/>
  </r>
  <r>
    <x v="4"/>
    <x v="32239"/>
  </r>
  <r>
    <x v="12"/>
    <x v="32240"/>
  </r>
  <r>
    <x v="2"/>
    <x v="32241"/>
  </r>
  <r>
    <x v="14"/>
    <x v="32242"/>
  </r>
  <r>
    <x v="14"/>
    <x v="32243"/>
  </r>
  <r>
    <x v="1"/>
    <x v="32244"/>
  </r>
  <r>
    <x v="2"/>
    <x v="32245"/>
  </r>
  <r>
    <x v="8"/>
    <x v="32246"/>
  </r>
  <r>
    <x v="0"/>
    <x v="32247"/>
  </r>
  <r>
    <x v="15"/>
    <x v="32248"/>
  </r>
  <r>
    <x v="10"/>
    <x v="32249"/>
  </r>
  <r>
    <x v="4"/>
    <x v="32250"/>
  </r>
  <r>
    <x v="4"/>
    <x v="32251"/>
  </r>
  <r>
    <x v="8"/>
    <x v="32252"/>
  </r>
  <r>
    <x v="4"/>
    <x v="32253"/>
  </r>
  <r>
    <x v="1"/>
    <x v="32254"/>
  </r>
  <r>
    <x v="2"/>
    <x v="32255"/>
  </r>
  <r>
    <x v="7"/>
    <x v="32256"/>
  </r>
  <r>
    <x v="1"/>
    <x v="32257"/>
  </r>
  <r>
    <x v="7"/>
    <x v="32258"/>
  </r>
  <r>
    <x v="5"/>
    <x v="32259"/>
  </r>
  <r>
    <x v="6"/>
    <x v="32260"/>
  </r>
  <r>
    <x v="2"/>
    <x v="32261"/>
  </r>
  <r>
    <x v="10"/>
    <x v="32262"/>
  </r>
  <r>
    <x v="8"/>
    <x v="32263"/>
  </r>
  <r>
    <x v="12"/>
    <x v="32264"/>
  </r>
  <r>
    <x v="10"/>
    <x v="32265"/>
  </r>
  <r>
    <x v="0"/>
    <x v="32266"/>
  </r>
  <r>
    <x v="0"/>
    <x v="32267"/>
  </r>
  <r>
    <x v="8"/>
    <x v="32268"/>
  </r>
  <r>
    <x v="2"/>
    <x v="24852"/>
  </r>
  <r>
    <x v="8"/>
    <x v="32269"/>
  </r>
  <r>
    <x v="9"/>
    <x v="32270"/>
  </r>
  <r>
    <x v="12"/>
    <x v="32271"/>
  </r>
  <r>
    <x v="6"/>
    <x v="32272"/>
  </r>
  <r>
    <x v="3"/>
    <x v="32273"/>
  </r>
  <r>
    <x v="1"/>
    <x v="32274"/>
  </r>
  <r>
    <x v="8"/>
    <x v="32275"/>
  </r>
  <r>
    <x v="2"/>
    <x v="32276"/>
  </r>
  <r>
    <x v="8"/>
    <x v="32277"/>
  </r>
  <r>
    <x v="8"/>
    <x v="32278"/>
  </r>
  <r>
    <x v="0"/>
    <x v="32279"/>
  </r>
  <r>
    <x v="6"/>
    <x v="32280"/>
  </r>
  <r>
    <x v="10"/>
    <x v="32281"/>
  </r>
  <r>
    <x v="3"/>
    <x v="32282"/>
  </r>
  <r>
    <x v="6"/>
    <x v="32283"/>
  </r>
  <r>
    <x v="14"/>
    <x v="32284"/>
  </r>
  <r>
    <x v="6"/>
    <x v="32285"/>
  </r>
  <r>
    <x v="10"/>
    <x v="32286"/>
  </r>
  <r>
    <x v="0"/>
    <x v="32287"/>
  </r>
  <r>
    <x v="0"/>
    <x v="32288"/>
  </r>
  <r>
    <x v="6"/>
    <x v="32289"/>
  </r>
  <r>
    <x v="10"/>
    <x v="32290"/>
  </r>
  <r>
    <x v="0"/>
    <x v="32291"/>
  </r>
  <r>
    <x v="1"/>
    <x v="32292"/>
  </r>
  <r>
    <x v="8"/>
    <x v="32293"/>
  </r>
  <r>
    <x v="2"/>
    <x v="32294"/>
  </r>
  <r>
    <x v="11"/>
    <x v="32295"/>
  </r>
  <r>
    <x v="4"/>
    <x v="32296"/>
  </r>
  <r>
    <x v="1"/>
    <x v="32297"/>
  </r>
  <r>
    <x v="6"/>
    <x v="32298"/>
  </r>
  <r>
    <x v="5"/>
    <x v="32299"/>
  </r>
  <r>
    <x v="1"/>
    <x v="32300"/>
  </r>
  <r>
    <x v="0"/>
    <x v="32301"/>
  </r>
  <r>
    <x v="0"/>
    <x v="32302"/>
  </r>
  <r>
    <x v="6"/>
    <x v="32303"/>
  </r>
  <r>
    <x v="3"/>
    <x v="32304"/>
  </r>
  <r>
    <x v="4"/>
    <x v="32305"/>
  </r>
  <r>
    <x v="10"/>
    <x v="32306"/>
  </r>
  <r>
    <x v="6"/>
    <x v="32307"/>
  </r>
  <r>
    <x v="4"/>
    <x v="32308"/>
  </r>
  <r>
    <x v="2"/>
    <x v="32309"/>
  </r>
  <r>
    <x v="4"/>
    <x v="32310"/>
  </r>
  <r>
    <x v="0"/>
    <x v="32311"/>
  </r>
  <r>
    <x v="4"/>
    <x v="32312"/>
  </r>
  <r>
    <x v="8"/>
    <x v="32313"/>
  </r>
  <r>
    <x v="1"/>
    <x v="32314"/>
  </r>
  <r>
    <x v="3"/>
    <x v="32315"/>
  </r>
  <r>
    <x v="2"/>
    <x v="32316"/>
  </r>
  <r>
    <x v="7"/>
    <x v="32317"/>
  </r>
  <r>
    <x v="4"/>
    <x v="32318"/>
  </r>
  <r>
    <x v="2"/>
    <x v="32319"/>
  </r>
  <r>
    <x v="12"/>
    <x v="32320"/>
  </r>
  <r>
    <x v="3"/>
    <x v="32321"/>
  </r>
  <r>
    <x v="6"/>
    <x v="32322"/>
  </r>
  <r>
    <x v="4"/>
    <x v="32323"/>
  </r>
  <r>
    <x v="8"/>
    <x v="32324"/>
  </r>
  <r>
    <x v="8"/>
    <x v="32325"/>
  </r>
  <r>
    <x v="0"/>
    <x v="32326"/>
  </r>
  <r>
    <x v="11"/>
    <x v="27778"/>
  </r>
  <r>
    <x v="10"/>
    <x v="32327"/>
  </r>
  <r>
    <x v="4"/>
    <x v="32328"/>
  </r>
  <r>
    <x v="10"/>
    <x v="32329"/>
  </r>
  <r>
    <x v="2"/>
    <x v="32330"/>
  </r>
  <r>
    <x v="4"/>
    <x v="32331"/>
  </r>
  <r>
    <x v="9"/>
    <x v="32332"/>
  </r>
  <r>
    <x v="5"/>
    <x v="32333"/>
  </r>
  <r>
    <x v="7"/>
    <x v="32334"/>
  </r>
  <r>
    <x v="0"/>
    <x v="32335"/>
  </r>
  <r>
    <x v="1"/>
    <x v="32336"/>
  </r>
  <r>
    <x v="14"/>
    <x v="32337"/>
  </r>
  <r>
    <x v="13"/>
    <x v="32338"/>
  </r>
  <r>
    <x v="2"/>
    <x v="32339"/>
  </r>
  <r>
    <x v="1"/>
    <x v="32340"/>
  </r>
  <r>
    <x v="9"/>
    <x v="32341"/>
  </r>
  <r>
    <x v="21"/>
    <x v="32342"/>
  </r>
  <r>
    <x v="15"/>
    <x v="32343"/>
  </r>
  <r>
    <x v="12"/>
    <x v="32344"/>
  </r>
  <r>
    <x v="0"/>
    <x v="32345"/>
  </r>
  <r>
    <x v="10"/>
    <x v="32346"/>
  </r>
  <r>
    <x v="10"/>
    <x v="32347"/>
  </r>
  <r>
    <x v="2"/>
    <x v="32348"/>
  </r>
  <r>
    <x v="10"/>
    <x v="32349"/>
  </r>
  <r>
    <x v="13"/>
    <x v="32350"/>
  </r>
  <r>
    <x v="10"/>
    <x v="32351"/>
  </r>
  <r>
    <x v="8"/>
    <x v="32352"/>
  </r>
  <r>
    <x v="10"/>
    <x v="32353"/>
  </r>
  <r>
    <x v="21"/>
    <x v="32354"/>
  </r>
  <r>
    <x v="4"/>
    <x v="32355"/>
  </r>
  <r>
    <x v="11"/>
    <x v="32356"/>
  </r>
  <r>
    <x v="6"/>
    <x v="32357"/>
  </r>
  <r>
    <x v="10"/>
    <x v="32358"/>
  </r>
  <r>
    <x v="6"/>
    <x v="32359"/>
  </r>
  <r>
    <x v="1"/>
    <x v="32360"/>
  </r>
  <r>
    <x v="2"/>
    <x v="32361"/>
  </r>
  <r>
    <x v="1"/>
    <x v="32362"/>
  </r>
  <r>
    <x v="2"/>
    <x v="32363"/>
  </r>
  <r>
    <x v="12"/>
    <x v="32364"/>
  </r>
  <r>
    <x v="1"/>
    <x v="32365"/>
  </r>
  <r>
    <x v="6"/>
    <x v="32366"/>
  </r>
  <r>
    <x v="1"/>
    <x v="32367"/>
  </r>
  <r>
    <x v="8"/>
    <x v="32368"/>
  </r>
  <r>
    <x v="10"/>
    <x v="32369"/>
  </r>
  <r>
    <x v="1"/>
    <x v="32370"/>
  </r>
  <r>
    <x v="7"/>
    <x v="32371"/>
  </r>
  <r>
    <x v="4"/>
    <x v="32372"/>
  </r>
  <r>
    <x v="8"/>
    <x v="32373"/>
  </r>
  <r>
    <x v="1"/>
    <x v="1930"/>
  </r>
  <r>
    <x v="9"/>
    <x v="32374"/>
  </r>
  <r>
    <x v="1"/>
    <x v="32375"/>
  </r>
  <r>
    <x v="10"/>
    <x v="32376"/>
  </r>
  <r>
    <x v="10"/>
    <x v="32377"/>
  </r>
  <r>
    <x v="8"/>
    <x v="32378"/>
  </r>
  <r>
    <x v="2"/>
    <x v="32379"/>
  </r>
  <r>
    <x v="5"/>
    <x v="32380"/>
  </r>
  <r>
    <x v="14"/>
    <x v="32381"/>
  </r>
  <r>
    <x v="3"/>
    <x v="32382"/>
  </r>
  <r>
    <x v="2"/>
    <x v="32383"/>
  </r>
  <r>
    <x v="7"/>
    <x v="32384"/>
  </r>
  <r>
    <x v="7"/>
    <x v="32385"/>
  </r>
  <r>
    <x v="5"/>
    <x v="32386"/>
  </r>
  <r>
    <x v="10"/>
    <x v="744"/>
  </r>
  <r>
    <x v="10"/>
    <x v="32387"/>
  </r>
  <r>
    <x v="1"/>
    <x v="32388"/>
  </r>
  <r>
    <x v="15"/>
    <x v="32389"/>
  </r>
  <r>
    <x v="12"/>
    <x v="32390"/>
  </r>
  <r>
    <x v="3"/>
    <x v="32391"/>
  </r>
  <r>
    <x v="10"/>
    <x v="32392"/>
  </r>
  <r>
    <x v="2"/>
    <x v="32393"/>
  </r>
  <r>
    <x v="3"/>
    <x v="32394"/>
  </r>
  <r>
    <x v="2"/>
    <x v="32395"/>
  </r>
  <r>
    <x v="8"/>
    <x v="32396"/>
  </r>
  <r>
    <x v="1"/>
    <x v="32397"/>
  </r>
  <r>
    <x v="10"/>
    <x v="32398"/>
  </r>
  <r>
    <x v="3"/>
    <x v="32399"/>
  </r>
  <r>
    <x v="1"/>
    <x v="32400"/>
  </r>
  <r>
    <x v="11"/>
    <x v="32401"/>
  </r>
  <r>
    <x v="2"/>
    <x v="32402"/>
  </r>
  <r>
    <x v="12"/>
    <x v="32403"/>
  </r>
  <r>
    <x v="2"/>
    <x v="32404"/>
  </r>
  <r>
    <x v="7"/>
    <x v="32405"/>
  </r>
  <r>
    <x v="14"/>
    <x v="32406"/>
  </r>
  <r>
    <x v="8"/>
    <x v="32407"/>
  </r>
  <r>
    <x v="7"/>
    <x v="32408"/>
  </r>
  <r>
    <x v="2"/>
    <x v="32409"/>
  </r>
  <r>
    <x v="8"/>
    <x v="32410"/>
  </r>
  <r>
    <x v="6"/>
    <x v="32411"/>
  </r>
  <r>
    <x v="1"/>
    <x v="32412"/>
  </r>
  <r>
    <x v="4"/>
    <x v="32413"/>
  </r>
  <r>
    <x v="0"/>
    <x v="32414"/>
  </r>
  <r>
    <x v="2"/>
    <x v="32415"/>
  </r>
  <r>
    <x v="4"/>
    <x v="32416"/>
  </r>
  <r>
    <x v="2"/>
    <x v="32417"/>
  </r>
  <r>
    <x v="6"/>
    <x v="32418"/>
  </r>
  <r>
    <x v="1"/>
    <x v="32419"/>
  </r>
  <r>
    <x v="11"/>
    <x v="32420"/>
  </r>
  <r>
    <x v="8"/>
    <x v="32421"/>
  </r>
  <r>
    <x v="12"/>
    <x v="32422"/>
  </r>
  <r>
    <x v="10"/>
    <x v="32423"/>
  </r>
  <r>
    <x v="10"/>
    <x v="32424"/>
  </r>
  <r>
    <x v="12"/>
    <x v="32425"/>
  </r>
  <r>
    <x v="10"/>
    <x v="32426"/>
  </r>
  <r>
    <x v="10"/>
    <x v="32427"/>
  </r>
  <r>
    <x v="6"/>
    <x v="32428"/>
  </r>
  <r>
    <x v="13"/>
    <x v="32429"/>
  </r>
  <r>
    <x v="14"/>
    <x v="32430"/>
  </r>
  <r>
    <x v="0"/>
    <x v="32431"/>
  </r>
  <r>
    <x v="2"/>
    <x v="32432"/>
  </r>
  <r>
    <x v="2"/>
    <x v="32433"/>
  </r>
  <r>
    <x v="2"/>
    <x v="32434"/>
  </r>
  <r>
    <x v="10"/>
    <x v="32435"/>
  </r>
  <r>
    <x v="8"/>
    <x v="32436"/>
  </r>
  <r>
    <x v="3"/>
    <x v="32437"/>
  </r>
  <r>
    <x v="6"/>
    <x v="32438"/>
  </r>
  <r>
    <x v="10"/>
    <x v="32439"/>
  </r>
  <r>
    <x v="1"/>
    <x v="32440"/>
  </r>
  <r>
    <x v="6"/>
    <x v="32441"/>
  </r>
  <r>
    <x v="12"/>
    <x v="32442"/>
  </r>
  <r>
    <x v="5"/>
    <x v="32443"/>
  </r>
  <r>
    <x v="7"/>
    <x v="32444"/>
  </r>
  <r>
    <x v="6"/>
    <x v="32445"/>
  </r>
  <r>
    <x v="0"/>
    <x v="32446"/>
  </r>
  <r>
    <x v="18"/>
    <x v="32447"/>
  </r>
  <r>
    <x v="13"/>
    <x v="32448"/>
  </r>
  <r>
    <x v="4"/>
    <x v="32449"/>
  </r>
  <r>
    <x v="0"/>
    <x v="32450"/>
  </r>
  <r>
    <x v="12"/>
    <x v="32451"/>
  </r>
  <r>
    <x v="3"/>
    <x v="32452"/>
  </r>
  <r>
    <x v="3"/>
    <x v="32453"/>
  </r>
  <r>
    <x v="15"/>
    <x v="32454"/>
  </r>
  <r>
    <x v="5"/>
    <x v="32455"/>
  </r>
  <r>
    <x v="7"/>
    <x v="32456"/>
  </r>
  <r>
    <x v="2"/>
    <x v="32457"/>
  </r>
  <r>
    <x v="1"/>
    <x v="32458"/>
  </r>
  <r>
    <x v="10"/>
    <x v="32459"/>
  </r>
  <r>
    <x v="4"/>
    <x v="32460"/>
  </r>
  <r>
    <x v="4"/>
    <x v="32461"/>
  </r>
  <r>
    <x v="5"/>
    <x v="32462"/>
  </r>
  <r>
    <x v="4"/>
    <x v="32463"/>
  </r>
  <r>
    <x v="5"/>
    <x v="32464"/>
  </r>
  <r>
    <x v="7"/>
    <x v="32465"/>
  </r>
  <r>
    <x v="12"/>
    <x v="32466"/>
  </r>
  <r>
    <x v="4"/>
    <x v="32467"/>
  </r>
  <r>
    <x v="1"/>
    <x v="12703"/>
  </r>
  <r>
    <x v="8"/>
    <x v="32468"/>
  </r>
  <r>
    <x v="0"/>
    <x v="32469"/>
  </r>
  <r>
    <x v="0"/>
    <x v="32470"/>
  </r>
  <r>
    <x v="4"/>
    <x v="32471"/>
  </r>
  <r>
    <x v="5"/>
    <x v="32472"/>
  </r>
  <r>
    <x v="2"/>
    <x v="32473"/>
  </r>
  <r>
    <x v="5"/>
    <x v="32474"/>
  </r>
  <r>
    <x v="13"/>
    <x v="32475"/>
  </r>
  <r>
    <x v="13"/>
    <x v="32476"/>
  </r>
  <r>
    <x v="8"/>
    <x v="32477"/>
  </r>
  <r>
    <x v="9"/>
    <x v="32478"/>
  </r>
  <r>
    <x v="4"/>
    <x v="32479"/>
  </r>
  <r>
    <x v="10"/>
    <x v="32480"/>
  </r>
  <r>
    <x v="5"/>
    <x v="32481"/>
  </r>
  <r>
    <x v="9"/>
    <x v="32482"/>
  </r>
  <r>
    <x v="0"/>
    <x v="32483"/>
  </r>
  <r>
    <x v="7"/>
    <x v="32484"/>
  </r>
  <r>
    <x v="11"/>
    <x v="32485"/>
  </r>
  <r>
    <x v="5"/>
    <x v="32486"/>
  </r>
  <r>
    <x v="7"/>
    <x v="32487"/>
  </r>
  <r>
    <x v="8"/>
    <x v="32488"/>
  </r>
  <r>
    <x v="6"/>
    <x v="32489"/>
  </r>
  <r>
    <x v="7"/>
    <x v="32490"/>
  </r>
  <r>
    <x v="7"/>
    <x v="32491"/>
  </r>
  <r>
    <x v="3"/>
    <x v="32492"/>
  </r>
  <r>
    <x v="8"/>
    <x v="32493"/>
  </r>
  <r>
    <x v="13"/>
    <x v="32494"/>
  </r>
  <r>
    <x v="7"/>
    <x v="32495"/>
  </r>
  <r>
    <x v="3"/>
    <x v="32496"/>
  </r>
  <r>
    <x v="2"/>
    <x v="32497"/>
  </r>
  <r>
    <x v="2"/>
    <x v="32498"/>
  </r>
  <r>
    <x v="5"/>
    <x v="32499"/>
  </r>
  <r>
    <x v="10"/>
    <x v="32500"/>
  </r>
  <r>
    <x v="10"/>
    <x v="32501"/>
  </r>
  <r>
    <x v="10"/>
    <x v="32502"/>
  </r>
  <r>
    <x v="12"/>
    <x v="32503"/>
  </r>
  <r>
    <x v="1"/>
    <x v="32504"/>
  </r>
  <r>
    <x v="6"/>
    <x v="32505"/>
  </r>
  <r>
    <x v="1"/>
    <x v="32506"/>
  </r>
  <r>
    <x v="10"/>
    <x v="32507"/>
  </r>
  <r>
    <x v="6"/>
    <x v="32508"/>
  </r>
  <r>
    <x v="10"/>
    <x v="27849"/>
  </r>
  <r>
    <x v="13"/>
    <x v="32509"/>
  </r>
  <r>
    <x v="4"/>
    <x v="32510"/>
  </r>
  <r>
    <x v="13"/>
    <x v="32511"/>
  </r>
  <r>
    <x v="12"/>
    <x v="32512"/>
  </r>
  <r>
    <x v="2"/>
    <x v="32513"/>
  </r>
  <r>
    <x v="1"/>
    <x v="32514"/>
  </r>
  <r>
    <x v="10"/>
    <x v="32515"/>
  </r>
  <r>
    <x v="10"/>
    <x v="32516"/>
  </r>
  <r>
    <x v="2"/>
    <x v="32517"/>
  </r>
  <r>
    <x v="4"/>
    <x v="32518"/>
  </r>
  <r>
    <x v="7"/>
    <x v="32519"/>
  </r>
  <r>
    <x v="0"/>
    <x v="32520"/>
  </r>
  <r>
    <x v="4"/>
    <x v="32521"/>
  </r>
  <r>
    <x v="10"/>
    <x v="32522"/>
  </r>
  <r>
    <x v="4"/>
    <x v="32523"/>
  </r>
  <r>
    <x v="8"/>
    <x v="32524"/>
  </r>
  <r>
    <x v="10"/>
    <x v="32525"/>
  </r>
  <r>
    <x v="8"/>
    <x v="32526"/>
  </r>
  <r>
    <x v="8"/>
    <x v="32527"/>
  </r>
  <r>
    <x v="10"/>
    <x v="32528"/>
  </r>
  <r>
    <x v="7"/>
    <x v="32529"/>
  </r>
  <r>
    <x v="0"/>
    <x v="32530"/>
  </r>
  <r>
    <x v="13"/>
    <x v="32531"/>
  </r>
  <r>
    <x v="2"/>
    <x v="32532"/>
  </r>
  <r>
    <x v="5"/>
    <x v="32533"/>
  </r>
  <r>
    <x v="21"/>
    <x v="32534"/>
  </r>
  <r>
    <x v="3"/>
    <x v="32535"/>
  </r>
  <r>
    <x v="5"/>
    <x v="32536"/>
  </r>
  <r>
    <x v="5"/>
    <x v="32537"/>
  </r>
  <r>
    <x v="1"/>
    <x v="32538"/>
  </r>
  <r>
    <x v="5"/>
    <x v="32539"/>
  </r>
  <r>
    <x v="4"/>
    <x v="32540"/>
  </r>
  <r>
    <x v="8"/>
    <x v="32541"/>
  </r>
  <r>
    <x v="7"/>
    <x v="32542"/>
  </r>
  <r>
    <x v="10"/>
    <x v="32543"/>
  </r>
  <r>
    <x v="1"/>
    <x v="32544"/>
  </r>
  <r>
    <x v="2"/>
    <x v="32545"/>
  </r>
  <r>
    <x v="8"/>
    <x v="32546"/>
  </r>
  <r>
    <x v="9"/>
    <x v="32547"/>
  </r>
  <r>
    <x v="9"/>
    <x v="32548"/>
  </r>
  <r>
    <x v="7"/>
    <x v="32549"/>
  </r>
  <r>
    <x v="3"/>
    <x v="32550"/>
  </r>
  <r>
    <x v="4"/>
    <x v="32551"/>
  </r>
  <r>
    <x v="2"/>
    <x v="32552"/>
  </r>
  <r>
    <x v="6"/>
    <x v="32553"/>
  </r>
  <r>
    <x v="7"/>
    <x v="32554"/>
  </r>
  <r>
    <x v="8"/>
    <x v="32555"/>
  </r>
  <r>
    <x v="6"/>
    <x v="32556"/>
  </r>
  <r>
    <x v="1"/>
    <x v="32557"/>
  </r>
  <r>
    <x v="2"/>
    <x v="32558"/>
  </r>
  <r>
    <x v="7"/>
    <x v="32559"/>
  </r>
  <r>
    <x v="1"/>
    <x v="32560"/>
  </r>
  <r>
    <x v="0"/>
    <x v="32561"/>
  </r>
  <r>
    <x v="2"/>
    <x v="32562"/>
  </r>
  <r>
    <x v="8"/>
    <x v="32563"/>
  </r>
  <r>
    <x v="6"/>
    <x v="32564"/>
  </r>
  <r>
    <x v="13"/>
    <x v="32565"/>
  </r>
  <r>
    <x v="9"/>
    <x v="32566"/>
  </r>
  <r>
    <x v="7"/>
    <x v="32567"/>
  </r>
  <r>
    <x v="0"/>
    <x v="32568"/>
  </r>
  <r>
    <x v="2"/>
    <x v="32569"/>
  </r>
  <r>
    <x v="4"/>
    <x v="32570"/>
  </r>
  <r>
    <x v="10"/>
    <x v="32571"/>
  </r>
  <r>
    <x v="7"/>
    <x v="32572"/>
  </r>
  <r>
    <x v="8"/>
    <x v="32573"/>
  </r>
  <r>
    <x v="5"/>
    <x v="27745"/>
  </r>
  <r>
    <x v="4"/>
    <x v="32574"/>
  </r>
  <r>
    <x v="18"/>
    <x v="32575"/>
  </r>
  <r>
    <x v="10"/>
    <x v="32576"/>
  </r>
  <r>
    <x v="4"/>
    <x v="32577"/>
  </r>
  <r>
    <x v="9"/>
    <x v="32578"/>
  </r>
  <r>
    <x v="2"/>
    <x v="32579"/>
  </r>
  <r>
    <x v="5"/>
    <x v="32580"/>
  </r>
  <r>
    <x v="6"/>
    <x v="32581"/>
  </r>
  <r>
    <x v="10"/>
    <x v="32582"/>
  </r>
  <r>
    <x v="7"/>
    <x v="32583"/>
  </r>
  <r>
    <x v="10"/>
    <x v="32584"/>
  </r>
  <r>
    <x v="13"/>
    <x v="32585"/>
  </r>
  <r>
    <x v="5"/>
    <x v="32586"/>
  </r>
  <r>
    <x v="6"/>
    <x v="32587"/>
  </r>
  <r>
    <x v="4"/>
    <x v="32588"/>
  </r>
  <r>
    <x v="10"/>
    <x v="32589"/>
  </r>
  <r>
    <x v="5"/>
    <x v="19280"/>
  </r>
  <r>
    <x v="8"/>
    <x v="32590"/>
  </r>
  <r>
    <x v="4"/>
    <x v="32591"/>
  </r>
  <r>
    <x v="5"/>
    <x v="32592"/>
  </r>
  <r>
    <x v="10"/>
    <x v="32593"/>
  </r>
  <r>
    <x v="1"/>
    <x v="32594"/>
  </r>
  <r>
    <x v="1"/>
    <x v="32595"/>
  </r>
  <r>
    <x v="1"/>
    <x v="32596"/>
  </r>
  <r>
    <x v="10"/>
    <x v="32597"/>
  </r>
  <r>
    <x v="8"/>
    <x v="32598"/>
  </r>
  <r>
    <x v="13"/>
    <x v="32599"/>
  </r>
  <r>
    <x v="1"/>
    <x v="32600"/>
  </r>
  <r>
    <x v="6"/>
    <x v="32601"/>
  </r>
  <r>
    <x v="0"/>
    <x v="32602"/>
  </r>
  <r>
    <x v="5"/>
    <x v="32603"/>
  </r>
  <r>
    <x v="4"/>
    <x v="32604"/>
  </r>
  <r>
    <x v="7"/>
    <x v="32605"/>
  </r>
  <r>
    <x v="10"/>
    <x v="32606"/>
  </r>
  <r>
    <x v="8"/>
    <x v="32607"/>
  </r>
  <r>
    <x v="8"/>
    <x v="32608"/>
  </r>
  <r>
    <x v="6"/>
    <x v="32609"/>
  </r>
  <r>
    <x v="2"/>
    <x v="32610"/>
  </r>
  <r>
    <x v="10"/>
    <x v="32611"/>
  </r>
  <r>
    <x v="7"/>
    <x v="32612"/>
  </r>
  <r>
    <x v="1"/>
    <x v="32613"/>
  </r>
  <r>
    <x v="9"/>
    <x v="32614"/>
  </r>
  <r>
    <x v="0"/>
    <x v="32615"/>
  </r>
  <r>
    <x v="5"/>
    <x v="32616"/>
  </r>
  <r>
    <x v="8"/>
    <x v="32617"/>
  </r>
  <r>
    <x v="8"/>
    <x v="32618"/>
  </r>
  <r>
    <x v="1"/>
    <x v="32619"/>
  </r>
  <r>
    <x v="10"/>
    <x v="32620"/>
  </r>
  <r>
    <x v="8"/>
    <x v="32621"/>
  </r>
  <r>
    <x v="24"/>
    <x v="32622"/>
  </r>
  <r>
    <x v="8"/>
    <x v="32623"/>
  </r>
  <r>
    <x v="2"/>
    <x v="32624"/>
  </r>
  <r>
    <x v="2"/>
    <x v="32625"/>
  </r>
  <r>
    <x v="8"/>
    <x v="32626"/>
  </r>
  <r>
    <x v="3"/>
    <x v="32627"/>
  </r>
  <r>
    <x v="4"/>
    <x v="32628"/>
  </r>
  <r>
    <x v="8"/>
    <x v="32629"/>
  </r>
  <r>
    <x v="7"/>
    <x v="32630"/>
  </r>
  <r>
    <x v="8"/>
    <x v="32631"/>
  </r>
  <r>
    <x v="4"/>
    <x v="32632"/>
  </r>
  <r>
    <x v="10"/>
    <x v="32633"/>
  </r>
  <r>
    <x v="10"/>
    <x v="32634"/>
  </r>
  <r>
    <x v="1"/>
    <x v="32635"/>
  </r>
  <r>
    <x v="8"/>
    <x v="32636"/>
  </r>
  <r>
    <x v="4"/>
    <x v="32637"/>
  </r>
  <r>
    <x v="10"/>
    <x v="32638"/>
  </r>
  <r>
    <x v="13"/>
    <x v="32639"/>
  </r>
  <r>
    <x v="0"/>
    <x v="32640"/>
  </r>
  <r>
    <x v="7"/>
    <x v="32641"/>
  </r>
  <r>
    <x v="6"/>
    <x v="32642"/>
  </r>
  <r>
    <x v="7"/>
    <x v="32643"/>
  </r>
  <r>
    <x v="6"/>
    <x v="32644"/>
  </r>
  <r>
    <x v="1"/>
    <x v="32645"/>
  </r>
  <r>
    <x v="6"/>
    <x v="32646"/>
  </r>
  <r>
    <x v="1"/>
    <x v="32647"/>
  </r>
  <r>
    <x v="3"/>
    <x v="32648"/>
  </r>
  <r>
    <x v="4"/>
    <x v="32649"/>
  </r>
  <r>
    <x v="3"/>
    <x v="32650"/>
  </r>
  <r>
    <x v="2"/>
    <x v="32651"/>
  </r>
  <r>
    <x v="2"/>
    <x v="32652"/>
  </r>
  <r>
    <x v="4"/>
    <x v="32653"/>
  </r>
  <r>
    <x v="7"/>
    <x v="32654"/>
  </r>
  <r>
    <x v="10"/>
    <x v="32655"/>
  </r>
  <r>
    <x v="0"/>
    <x v="32656"/>
  </r>
  <r>
    <x v="7"/>
    <x v="32657"/>
  </r>
  <r>
    <x v="4"/>
    <x v="32658"/>
  </r>
  <r>
    <x v="7"/>
    <x v="32659"/>
  </r>
  <r>
    <x v="2"/>
    <x v="32660"/>
  </r>
  <r>
    <x v="4"/>
    <x v="32661"/>
  </r>
  <r>
    <x v="8"/>
    <x v="32662"/>
  </r>
  <r>
    <x v="3"/>
    <x v="32663"/>
  </r>
  <r>
    <x v="4"/>
    <x v="32664"/>
  </r>
  <r>
    <x v="2"/>
    <x v="32665"/>
  </r>
  <r>
    <x v="9"/>
    <x v="32666"/>
  </r>
  <r>
    <x v="4"/>
    <x v="32667"/>
  </r>
  <r>
    <x v="0"/>
    <x v="30153"/>
  </r>
  <r>
    <x v="6"/>
    <x v="32668"/>
  </r>
  <r>
    <x v="10"/>
    <x v="32669"/>
  </r>
  <r>
    <x v="7"/>
    <x v="32670"/>
  </r>
  <r>
    <x v="7"/>
    <x v="32671"/>
  </r>
  <r>
    <x v="10"/>
    <x v="32672"/>
  </r>
  <r>
    <x v="8"/>
    <x v="32673"/>
  </r>
  <r>
    <x v="10"/>
    <x v="32674"/>
  </r>
  <r>
    <x v="10"/>
    <x v="32675"/>
  </r>
  <r>
    <x v="8"/>
    <x v="32676"/>
  </r>
  <r>
    <x v="8"/>
    <x v="32677"/>
  </r>
  <r>
    <x v="2"/>
    <x v="32678"/>
  </r>
  <r>
    <x v="0"/>
    <x v="32679"/>
  </r>
  <r>
    <x v="4"/>
    <x v="32680"/>
  </r>
  <r>
    <x v="8"/>
    <x v="32681"/>
  </r>
  <r>
    <x v="7"/>
    <x v="32682"/>
  </r>
  <r>
    <x v="1"/>
    <x v="32683"/>
  </r>
  <r>
    <x v="10"/>
    <x v="32684"/>
  </r>
  <r>
    <x v="7"/>
    <x v="32685"/>
  </r>
  <r>
    <x v="5"/>
    <x v="32686"/>
  </r>
  <r>
    <x v="8"/>
    <x v="32687"/>
  </r>
  <r>
    <x v="1"/>
    <x v="32688"/>
  </r>
  <r>
    <x v="0"/>
    <x v="32689"/>
  </r>
  <r>
    <x v="1"/>
    <x v="32690"/>
  </r>
  <r>
    <x v="7"/>
    <x v="32691"/>
  </r>
  <r>
    <x v="2"/>
    <x v="32692"/>
  </r>
  <r>
    <x v="9"/>
    <x v="32693"/>
  </r>
  <r>
    <x v="8"/>
    <x v="32694"/>
  </r>
  <r>
    <x v="12"/>
    <x v="32695"/>
  </r>
  <r>
    <x v="8"/>
    <x v="32696"/>
  </r>
  <r>
    <x v="10"/>
    <x v="32697"/>
  </r>
  <r>
    <x v="0"/>
    <x v="32698"/>
  </r>
  <r>
    <x v="14"/>
    <x v="32699"/>
  </r>
  <r>
    <x v="6"/>
    <x v="32700"/>
  </r>
  <r>
    <x v="4"/>
    <x v="32701"/>
  </r>
  <r>
    <x v="6"/>
    <x v="32702"/>
  </r>
  <r>
    <x v="21"/>
    <x v="32703"/>
  </r>
  <r>
    <x v="12"/>
    <x v="32704"/>
  </r>
  <r>
    <x v="9"/>
    <x v="32705"/>
  </r>
  <r>
    <x v="4"/>
    <x v="32706"/>
  </r>
  <r>
    <x v="7"/>
    <x v="32707"/>
  </r>
  <r>
    <x v="7"/>
    <x v="32708"/>
  </r>
  <r>
    <x v="2"/>
    <x v="32709"/>
  </r>
  <r>
    <x v="9"/>
    <x v="32710"/>
  </r>
  <r>
    <x v="0"/>
    <x v="32711"/>
  </r>
  <r>
    <x v="14"/>
    <x v="32712"/>
  </r>
  <r>
    <x v="10"/>
    <x v="32713"/>
  </r>
  <r>
    <x v="2"/>
    <x v="32714"/>
  </r>
  <r>
    <x v="1"/>
    <x v="32715"/>
  </r>
  <r>
    <x v="1"/>
    <x v="32716"/>
  </r>
  <r>
    <x v="6"/>
    <x v="32717"/>
  </r>
  <r>
    <x v="6"/>
    <x v="32718"/>
  </r>
  <r>
    <x v="6"/>
    <x v="32719"/>
  </r>
  <r>
    <x v="7"/>
    <x v="32720"/>
  </r>
  <r>
    <x v="4"/>
    <x v="32721"/>
  </r>
  <r>
    <x v="0"/>
    <x v="32722"/>
  </r>
  <r>
    <x v="3"/>
    <x v="32723"/>
  </r>
  <r>
    <x v="6"/>
    <x v="32724"/>
  </r>
  <r>
    <x v="10"/>
    <x v="32725"/>
  </r>
  <r>
    <x v="1"/>
    <x v="32726"/>
  </r>
  <r>
    <x v="1"/>
    <x v="32727"/>
  </r>
  <r>
    <x v="0"/>
    <x v="32728"/>
  </r>
  <r>
    <x v="2"/>
    <x v="32729"/>
  </r>
  <r>
    <x v="1"/>
    <x v="32730"/>
  </r>
  <r>
    <x v="6"/>
    <x v="32731"/>
  </r>
  <r>
    <x v="6"/>
    <x v="32732"/>
  </r>
  <r>
    <x v="9"/>
    <x v="32733"/>
  </r>
  <r>
    <x v="12"/>
    <x v="32734"/>
  </r>
  <r>
    <x v="11"/>
    <x v="32735"/>
  </r>
  <r>
    <x v="15"/>
    <x v="7326"/>
  </r>
  <r>
    <x v="4"/>
    <x v="32736"/>
  </r>
  <r>
    <x v="6"/>
    <x v="32737"/>
  </r>
  <r>
    <x v="0"/>
    <x v="32738"/>
  </r>
  <r>
    <x v="6"/>
    <x v="32739"/>
  </r>
  <r>
    <x v="4"/>
    <x v="32740"/>
  </r>
  <r>
    <x v="8"/>
    <x v="32741"/>
  </r>
  <r>
    <x v="0"/>
    <x v="32742"/>
  </r>
  <r>
    <x v="10"/>
    <x v="32743"/>
  </r>
  <r>
    <x v="7"/>
    <x v="32744"/>
  </r>
  <r>
    <x v="1"/>
    <x v="32745"/>
  </r>
  <r>
    <x v="13"/>
    <x v="32746"/>
  </r>
  <r>
    <x v="5"/>
    <x v="32747"/>
  </r>
  <r>
    <x v="27"/>
    <x v="32748"/>
  </r>
  <r>
    <x v="1"/>
    <x v="32749"/>
  </r>
  <r>
    <x v="13"/>
    <x v="32750"/>
  </r>
  <r>
    <x v="12"/>
    <x v="32751"/>
  </r>
  <r>
    <x v="7"/>
    <x v="32752"/>
  </r>
  <r>
    <x v="1"/>
    <x v="32753"/>
  </r>
  <r>
    <x v="6"/>
    <x v="32754"/>
  </r>
  <r>
    <x v="12"/>
    <x v="32755"/>
  </r>
  <r>
    <x v="4"/>
    <x v="32756"/>
  </r>
  <r>
    <x v="3"/>
    <x v="32757"/>
  </r>
  <r>
    <x v="4"/>
    <x v="32758"/>
  </r>
  <r>
    <x v="0"/>
    <x v="32759"/>
  </r>
  <r>
    <x v="11"/>
    <x v="32760"/>
  </r>
  <r>
    <x v="6"/>
    <x v="32761"/>
  </r>
  <r>
    <x v="4"/>
    <x v="32762"/>
  </r>
  <r>
    <x v="8"/>
    <x v="32763"/>
  </r>
  <r>
    <x v="7"/>
    <x v="32764"/>
  </r>
  <r>
    <x v="2"/>
    <x v="32765"/>
  </r>
  <r>
    <x v="3"/>
    <x v="32766"/>
  </r>
  <r>
    <x v="8"/>
    <x v="32767"/>
  </r>
  <r>
    <x v="1"/>
    <x v="32768"/>
  </r>
  <r>
    <x v="6"/>
    <x v="32769"/>
  </r>
  <r>
    <x v="12"/>
    <x v="32770"/>
  </r>
  <r>
    <x v="1"/>
    <x v="32771"/>
  </r>
  <r>
    <x v="15"/>
    <x v="32772"/>
  </r>
  <r>
    <x v="5"/>
    <x v="32773"/>
  </r>
  <r>
    <x v="6"/>
    <x v="32774"/>
  </r>
  <r>
    <x v="10"/>
    <x v="32775"/>
  </r>
  <r>
    <x v="1"/>
    <x v="32776"/>
  </r>
  <r>
    <x v="10"/>
    <x v="32777"/>
  </r>
  <r>
    <x v="10"/>
    <x v="32778"/>
  </r>
  <r>
    <x v="12"/>
    <x v="32779"/>
  </r>
  <r>
    <x v="8"/>
    <x v="32780"/>
  </r>
  <r>
    <x v="6"/>
    <x v="32781"/>
  </r>
  <r>
    <x v="5"/>
    <x v="32782"/>
  </r>
  <r>
    <x v="5"/>
    <x v="32783"/>
  </r>
  <r>
    <x v="3"/>
    <x v="32784"/>
  </r>
  <r>
    <x v="10"/>
    <x v="32785"/>
  </r>
  <r>
    <x v="6"/>
    <x v="32786"/>
  </r>
  <r>
    <x v="4"/>
    <x v="32787"/>
  </r>
  <r>
    <x v="12"/>
    <x v="32788"/>
  </r>
  <r>
    <x v="14"/>
    <x v="32789"/>
  </r>
  <r>
    <x v="6"/>
    <x v="32790"/>
  </r>
  <r>
    <x v="7"/>
    <x v="32791"/>
  </r>
  <r>
    <x v="1"/>
    <x v="32792"/>
  </r>
  <r>
    <x v="7"/>
    <x v="32793"/>
  </r>
  <r>
    <x v="4"/>
    <x v="32794"/>
  </r>
  <r>
    <x v="2"/>
    <x v="32795"/>
  </r>
  <r>
    <x v="7"/>
    <x v="32796"/>
  </r>
  <r>
    <x v="12"/>
    <x v="32797"/>
  </r>
  <r>
    <x v="15"/>
    <x v="32798"/>
  </r>
  <r>
    <x v="14"/>
    <x v="32799"/>
  </r>
  <r>
    <x v="10"/>
    <x v="32800"/>
  </r>
  <r>
    <x v="9"/>
    <x v="32801"/>
  </r>
  <r>
    <x v="1"/>
    <x v="32802"/>
  </r>
  <r>
    <x v="1"/>
    <x v="32803"/>
  </r>
  <r>
    <x v="3"/>
    <x v="32804"/>
  </r>
  <r>
    <x v="3"/>
    <x v="32805"/>
  </r>
  <r>
    <x v="20"/>
    <x v="32806"/>
  </r>
  <r>
    <x v="7"/>
    <x v="32807"/>
  </r>
  <r>
    <x v="6"/>
    <x v="32808"/>
  </r>
  <r>
    <x v="2"/>
    <x v="32809"/>
  </r>
  <r>
    <x v="2"/>
    <x v="32810"/>
  </r>
  <r>
    <x v="2"/>
    <x v="32811"/>
  </r>
  <r>
    <x v="8"/>
    <x v="32812"/>
  </r>
  <r>
    <x v="2"/>
    <x v="32813"/>
  </r>
  <r>
    <x v="4"/>
    <x v="32814"/>
  </r>
  <r>
    <x v="12"/>
    <x v="32815"/>
  </r>
  <r>
    <x v="10"/>
    <x v="32816"/>
  </r>
  <r>
    <x v="0"/>
    <x v="32817"/>
  </r>
  <r>
    <x v="1"/>
    <x v="32818"/>
  </r>
  <r>
    <x v="12"/>
    <x v="32819"/>
  </r>
  <r>
    <x v="4"/>
    <x v="32820"/>
  </r>
  <r>
    <x v="6"/>
    <x v="32821"/>
  </r>
  <r>
    <x v="4"/>
    <x v="32822"/>
  </r>
  <r>
    <x v="10"/>
    <x v="32823"/>
  </r>
  <r>
    <x v="1"/>
    <x v="32824"/>
  </r>
  <r>
    <x v="10"/>
    <x v="32825"/>
  </r>
  <r>
    <x v="1"/>
    <x v="32826"/>
  </r>
  <r>
    <x v="2"/>
    <x v="32827"/>
  </r>
  <r>
    <x v="1"/>
    <x v="32828"/>
  </r>
  <r>
    <x v="10"/>
    <x v="32829"/>
  </r>
  <r>
    <x v="8"/>
    <x v="32830"/>
  </r>
  <r>
    <x v="0"/>
    <x v="32831"/>
  </r>
  <r>
    <x v="13"/>
    <x v="32832"/>
  </r>
  <r>
    <x v="10"/>
    <x v="32833"/>
  </r>
  <r>
    <x v="8"/>
    <x v="32834"/>
  </r>
  <r>
    <x v="10"/>
    <x v="32835"/>
  </r>
  <r>
    <x v="3"/>
    <x v="32836"/>
  </r>
  <r>
    <x v="7"/>
    <x v="32837"/>
  </r>
  <r>
    <x v="21"/>
    <x v="32838"/>
  </r>
  <r>
    <x v="4"/>
    <x v="32839"/>
  </r>
  <r>
    <x v="1"/>
    <x v="32840"/>
  </r>
  <r>
    <x v="8"/>
    <x v="32841"/>
  </r>
  <r>
    <x v="7"/>
    <x v="32842"/>
  </r>
  <r>
    <x v="5"/>
    <x v="32843"/>
  </r>
  <r>
    <x v="0"/>
    <x v="32844"/>
  </r>
  <r>
    <x v="2"/>
    <x v="32845"/>
  </r>
  <r>
    <x v="8"/>
    <x v="32846"/>
  </r>
  <r>
    <x v="3"/>
    <x v="32847"/>
  </r>
  <r>
    <x v="2"/>
    <x v="32848"/>
  </r>
  <r>
    <x v="12"/>
    <x v="32849"/>
  </r>
  <r>
    <x v="15"/>
    <x v="32850"/>
  </r>
  <r>
    <x v="0"/>
    <x v="32851"/>
  </r>
  <r>
    <x v="0"/>
    <x v="32852"/>
  </r>
  <r>
    <x v="10"/>
    <x v="32853"/>
  </r>
  <r>
    <x v="1"/>
    <x v="32854"/>
  </r>
  <r>
    <x v="14"/>
    <x v="32855"/>
  </r>
  <r>
    <x v="2"/>
    <x v="32856"/>
  </r>
  <r>
    <x v="4"/>
    <x v="32857"/>
  </r>
  <r>
    <x v="8"/>
    <x v="32858"/>
  </r>
  <r>
    <x v="12"/>
    <x v="32859"/>
  </r>
  <r>
    <x v="12"/>
    <x v="32860"/>
  </r>
  <r>
    <x v="12"/>
    <x v="32861"/>
  </r>
  <r>
    <x v="11"/>
    <x v="32862"/>
  </r>
  <r>
    <x v="6"/>
    <x v="32863"/>
  </r>
  <r>
    <x v="8"/>
    <x v="32864"/>
  </r>
  <r>
    <x v="1"/>
    <x v="32865"/>
  </r>
  <r>
    <x v="1"/>
    <x v="32866"/>
  </r>
  <r>
    <x v="0"/>
    <x v="32867"/>
  </r>
  <r>
    <x v="11"/>
    <x v="32868"/>
  </r>
  <r>
    <x v="8"/>
    <x v="32869"/>
  </r>
  <r>
    <x v="15"/>
    <x v="32870"/>
  </r>
  <r>
    <x v="10"/>
    <x v="13791"/>
  </r>
  <r>
    <x v="6"/>
    <x v="32871"/>
  </r>
  <r>
    <x v="6"/>
    <x v="32872"/>
  </r>
  <r>
    <x v="8"/>
    <x v="32873"/>
  </r>
  <r>
    <x v="5"/>
    <x v="32874"/>
  </r>
  <r>
    <x v="1"/>
    <x v="32875"/>
  </r>
  <r>
    <x v="10"/>
    <x v="32876"/>
  </r>
  <r>
    <x v="3"/>
    <x v="32877"/>
  </r>
  <r>
    <x v="6"/>
    <x v="32878"/>
  </r>
  <r>
    <x v="12"/>
    <x v="32879"/>
  </r>
  <r>
    <x v="0"/>
    <x v="32880"/>
  </r>
  <r>
    <x v="12"/>
    <x v="18752"/>
  </r>
  <r>
    <x v="6"/>
    <x v="32881"/>
  </r>
  <r>
    <x v="2"/>
    <x v="32882"/>
  </r>
  <r>
    <x v="3"/>
    <x v="32883"/>
  </r>
  <r>
    <x v="29"/>
    <x v="32884"/>
  </r>
  <r>
    <x v="13"/>
    <x v="32885"/>
  </r>
  <r>
    <x v="10"/>
    <x v="32886"/>
  </r>
  <r>
    <x v="7"/>
    <x v="32887"/>
  </r>
  <r>
    <x v="5"/>
    <x v="32888"/>
  </r>
  <r>
    <x v="6"/>
    <x v="32889"/>
  </r>
  <r>
    <x v="13"/>
    <x v="32890"/>
  </r>
  <r>
    <x v="8"/>
    <x v="32891"/>
  </r>
  <r>
    <x v="12"/>
    <x v="32892"/>
  </r>
  <r>
    <x v="1"/>
    <x v="32893"/>
  </r>
  <r>
    <x v="1"/>
    <x v="19408"/>
  </r>
  <r>
    <x v="14"/>
    <x v="32894"/>
  </r>
  <r>
    <x v="4"/>
    <x v="32895"/>
  </r>
  <r>
    <x v="4"/>
    <x v="32896"/>
  </r>
  <r>
    <x v="5"/>
    <x v="32897"/>
  </r>
  <r>
    <x v="2"/>
    <x v="32898"/>
  </r>
  <r>
    <x v="10"/>
    <x v="32899"/>
  </r>
  <r>
    <x v="16"/>
    <x v="32900"/>
  </r>
  <r>
    <x v="7"/>
    <x v="32901"/>
  </r>
  <r>
    <x v="9"/>
    <x v="32902"/>
  </r>
  <r>
    <x v="6"/>
    <x v="32903"/>
  </r>
  <r>
    <x v="7"/>
    <x v="32904"/>
  </r>
  <r>
    <x v="13"/>
    <x v="32905"/>
  </r>
  <r>
    <x v="1"/>
    <x v="32906"/>
  </r>
  <r>
    <x v="4"/>
    <x v="32907"/>
  </r>
  <r>
    <x v="9"/>
    <x v="32908"/>
  </r>
  <r>
    <x v="6"/>
    <x v="32909"/>
  </r>
  <r>
    <x v="20"/>
    <x v="32910"/>
  </r>
  <r>
    <x v="8"/>
    <x v="32911"/>
  </r>
  <r>
    <x v="8"/>
    <x v="32912"/>
  </r>
  <r>
    <x v="1"/>
    <x v="32913"/>
  </r>
  <r>
    <x v="12"/>
    <x v="32914"/>
  </r>
  <r>
    <x v="1"/>
    <x v="32915"/>
  </r>
  <r>
    <x v="3"/>
    <x v="32916"/>
  </r>
  <r>
    <x v="10"/>
    <x v="3228"/>
  </r>
  <r>
    <x v="2"/>
    <x v="32917"/>
  </r>
  <r>
    <x v="7"/>
    <x v="32918"/>
  </r>
  <r>
    <x v="3"/>
    <x v="32919"/>
  </r>
  <r>
    <x v="9"/>
    <x v="32920"/>
  </r>
  <r>
    <x v="12"/>
    <x v="32921"/>
  </r>
  <r>
    <x v="4"/>
    <x v="32922"/>
  </r>
  <r>
    <x v="2"/>
    <x v="32923"/>
  </r>
  <r>
    <x v="11"/>
    <x v="32924"/>
  </r>
  <r>
    <x v="8"/>
    <x v="32925"/>
  </r>
  <r>
    <x v="0"/>
    <x v="32926"/>
  </r>
  <r>
    <x v="2"/>
    <x v="32927"/>
  </r>
  <r>
    <x v="1"/>
    <x v="32928"/>
  </r>
  <r>
    <x v="2"/>
    <x v="32929"/>
  </r>
  <r>
    <x v="4"/>
    <x v="32930"/>
  </r>
  <r>
    <x v="3"/>
    <x v="32931"/>
  </r>
  <r>
    <x v="10"/>
    <x v="32932"/>
  </r>
  <r>
    <x v="2"/>
    <x v="32933"/>
  </r>
  <r>
    <x v="2"/>
    <x v="32934"/>
  </r>
  <r>
    <x v="5"/>
    <x v="32935"/>
  </r>
  <r>
    <x v="1"/>
    <x v="32936"/>
  </r>
  <r>
    <x v="5"/>
    <x v="32937"/>
  </r>
  <r>
    <x v="4"/>
    <x v="32938"/>
  </r>
  <r>
    <x v="7"/>
    <x v="32939"/>
  </r>
  <r>
    <x v="10"/>
    <x v="32940"/>
  </r>
  <r>
    <x v="8"/>
    <x v="32941"/>
  </r>
  <r>
    <x v="7"/>
    <x v="32942"/>
  </r>
  <r>
    <x v="6"/>
    <x v="32943"/>
  </r>
  <r>
    <x v="12"/>
    <x v="32944"/>
  </r>
  <r>
    <x v="4"/>
    <x v="32945"/>
  </r>
  <r>
    <x v="12"/>
    <x v="32946"/>
  </r>
  <r>
    <x v="0"/>
    <x v="32947"/>
  </r>
  <r>
    <x v="0"/>
    <x v="32948"/>
  </r>
  <r>
    <x v="1"/>
    <x v="32949"/>
  </r>
  <r>
    <x v="10"/>
    <x v="32950"/>
  </r>
  <r>
    <x v="4"/>
    <x v="32951"/>
  </r>
  <r>
    <x v="4"/>
    <x v="32952"/>
  </r>
  <r>
    <x v="10"/>
    <x v="32953"/>
  </r>
  <r>
    <x v="5"/>
    <x v="32954"/>
  </r>
  <r>
    <x v="13"/>
    <x v="32955"/>
  </r>
  <r>
    <x v="2"/>
    <x v="4672"/>
  </r>
  <r>
    <x v="6"/>
    <x v="32956"/>
  </r>
  <r>
    <x v="4"/>
    <x v="32957"/>
  </r>
  <r>
    <x v="1"/>
    <x v="32958"/>
  </r>
  <r>
    <x v="6"/>
    <x v="32959"/>
  </r>
  <r>
    <x v="13"/>
    <x v="32960"/>
  </r>
  <r>
    <x v="12"/>
    <x v="32961"/>
  </r>
  <r>
    <x v="2"/>
    <x v="32962"/>
  </r>
  <r>
    <x v="5"/>
    <x v="32963"/>
  </r>
  <r>
    <x v="12"/>
    <x v="32964"/>
  </r>
  <r>
    <x v="2"/>
    <x v="32965"/>
  </r>
  <r>
    <x v="4"/>
    <x v="32966"/>
  </r>
  <r>
    <x v="9"/>
    <x v="32967"/>
  </r>
  <r>
    <x v="10"/>
    <x v="32968"/>
  </r>
  <r>
    <x v="3"/>
    <x v="32969"/>
  </r>
  <r>
    <x v="8"/>
    <x v="32970"/>
  </r>
  <r>
    <x v="4"/>
    <x v="32971"/>
  </r>
  <r>
    <x v="0"/>
    <x v="32972"/>
  </r>
  <r>
    <x v="6"/>
    <x v="32973"/>
  </r>
  <r>
    <x v="0"/>
    <x v="23645"/>
  </r>
  <r>
    <x v="1"/>
    <x v="32974"/>
  </r>
  <r>
    <x v="13"/>
    <x v="32975"/>
  </r>
  <r>
    <x v="6"/>
    <x v="5120"/>
  </r>
  <r>
    <x v="7"/>
    <x v="32976"/>
  </r>
  <r>
    <x v="5"/>
    <x v="32977"/>
  </r>
  <r>
    <x v="6"/>
    <x v="32978"/>
  </r>
  <r>
    <x v="0"/>
    <x v="32979"/>
  </r>
  <r>
    <x v="2"/>
    <x v="32980"/>
  </r>
  <r>
    <x v="1"/>
    <x v="32981"/>
  </r>
  <r>
    <x v="18"/>
    <x v="32982"/>
  </r>
  <r>
    <x v="13"/>
    <x v="32983"/>
  </r>
  <r>
    <x v="1"/>
    <x v="32984"/>
  </r>
  <r>
    <x v="1"/>
    <x v="32985"/>
  </r>
  <r>
    <x v="13"/>
    <x v="32986"/>
  </r>
  <r>
    <x v="9"/>
    <x v="32987"/>
  </r>
  <r>
    <x v="4"/>
    <x v="32988"/>
  </r>
  <r>
    <x v="9"/>
    <x v="32989"/>
  </r>
  <r>
    <x v="0"/>
    <x v="32990"/>
  </r>
  <r>
    <x v="0"/>
    <x v="32991"/>
  </r>
  <r>
    <x v="4"/>
    <x v="32992"/>
  </r>
  <r>
    <x v="3"/>
    <x v="32993"/>
  </r>
  <r>
    <x v="5"/>
    <x v="32994"/>
  </r>
  <r>
    <x v="0"/>
    <x v="7869"/>
  </r>
  <r>
    <x v="4"/>
    <x v="32995"/>
  </r>
  <r>
    <x v="1"/>
    <x v="32996"/>
  </r>
  <r>
    <x v="1"/>
    <x v="32997"/>
  </r>
  <r>
    <x v="3"/>
    <x v="32998"/>
  </r>
  <r>
    <x v="12"/>
    <x v="32999"/>
  </r>
  <r>
    <x v="8"/>
    <x v="33000"/>
  </r>
  <r>
    <x v="6"/>
    <x v="33001"/>
  </r>
  <r>
    <x v="1"/>
    <x v="33002"/>
  </r>
  <r>
    <x v="1"/>
    <x v="33003"/>
  </r>
  <r>
    <x v="5"/>
    <x v="33004"/>
  </r>
  <r>
    <x v="6"/>
    <x v="33005"/>
  </r>
  <r>
    <x v="3"/>
    <x v="33006"/>
  </r>
  <r>
    <x v="6"/>
    <x v="15350"/>
  </r>
  <r>
    <x v="6"/>
    <x v="33007"/>
  </r>
  <r>
    <x v="6"/>
    <x v="33008"/>
  </r>
  <r>
    <x v="4"/>
    <x v="33009"/>
  </r>
  <r>
    <x v="10"/>
    <x v="33010"/>
  </r>
  <r>
    <x v="6"/>
    <x v="33011"/>
  </r>
  <r>
    <x v="6"/>
    <x v="33012"/>
  </r>
  <r>
    <x v="10"/>
    <x v="33013"/>
  </r>
  <r>
    <x v="10"/>
    <x v="33014"/>
  </r>
  <r>
    <x v="8"/>
    <x v="33015"/>
  </r>
  <r>
    <x v="10"/>
    <x v="33016"/>
  </r>
  <r>
    <x v="1"/>
    <x v="33017"/>
  </r>
  <r>
    <x v="4"/>
    <x v="33018"/>
  </r>
  <r>
    <x v="8"/>
    <x v="33019"/>
  </r>
  <r>
    <x v="6"/>
    <x v="33020"/>
  </r>
  <r>
    <x v="1"/>
    <x v="33021"/>
  </r>
  <r>
    <x v="4"/>
    <x v="33022"/>
  </r>
  <r>
    <x v="7"/>
    <x v="33023"/>
  </r>
  <r>
    <x v="3"/>
    <x v="33024"/>
  </r>
  <r>
    <x v="10"/>
    <x v="33025"/>
  </r>
  <r>
    <x v="2"/>
    <x v="33026"/>
  </r>
  <r>
    <x v="2"/>
    <x v="33027"/>
  </r>
  <r>
    <x v="2"/>
    <x v="33028"/>
  </r>
  <r>
    <x v="6"/>
    <x v="33029"/>
  </r>
  <r>
    <x v="3"/>
    <x v="33030"/>
  </r>
  <r>
    <x v="6"/>
    <x v="33031"/>
  </r>
  <r>
    <x v="10"/>
    <x v="33032"/>
  </r>
  <r>
    <x v="7"/>
    <x v="33033"/>
  </r>
  <r>
    <x v="4"/>
    <x v="33034"/>
  </r>
  <r>
    <x v="6"/>
    <x v="33035"/>
  </r>
  <r>
    <x v="3"/>
    <x v="33036"/>
  </r>
  <r>
    <x v="2"/>
    <x v="33037"/>
  </r>
  <r>
    <x v="12"/>
    <x v="33038"/>
  </r>
  <r>
    <x v="18"/>
    <x v="33039"/>
  </r>
  <r>
    <x v="2"/>
    <x v="33040"/>
  </r>
  <r>
    <x v="3"/>
    <x v="33041"/>
  </r>
  <r>
    <x v="21"/>
    <x v="33042"/>
  </r>
  <r>
    <x v="2"/>
    <x v="33043"/>
  </r>
  <r>
    <x v="6"/>
    <x v="33044"/>
  </r>
  <r>
    <x v="7"/>
    <x v="33045"/>
  </r>
  <r>
    <x v="10"/>
    <x v="33046"/>
  </r>
  <r>
    <x v="8"/>
    <x v="33047"/>
  </r>
  <r>
    <x v="0"/>
    <x v="33048"/>
  </r>
  <r>
    <x v="3"/>
    <x v="33049"/>
  </r>
  <r>
    <x v="8"/>
    <x v="33050"/>
  </r>
  <r>
    <x v="3"/>
    <x v="33051"/>
  </r>
  <r>
    <x v="7"/>
    <x v="33052"/>
  </r>
  <r>
    <x v="0"/>
    <x v="33053"/>
  </r>
  <r>
    <x v="14"/>
    <x v="33054"/>
  </r>
  <r>
    <x v="6"/>
    <x v="33055"/>
  </r>
  <r>
    <x v="2"/>
    <x v="33056"/>
  </r>
  <r>
    <x v="4"/>
    <x v="33057"/>
  </r>
  <r>
    <x v="7"/>
    <x v="33058"/>
  </r>
  <r>
    <x v="0"/>
    <x v="33059"/>
  </r>
  <r>
    <x v="6"/>
    <x v="33060"/>
  </r>
  <r>
    <x v="7"/>
    <x v="33061"/>
  </r>
  <r>
    <x v="21"/>
    <x v="33062"/>
  </r>
  <r>
    <x v="2"/>
    <x v="33063"/>
  </r>
  <r>
    <x v="0"/>
    <x v="33064"/>
  </r>
  <r>
    <x v="4"/>
    <x v="33065"/>
  </r>
  <r>
    <x v="10"/>
    <x v="33066"/>
  </r>
  <r>
    <x v="1"/>
    <x v="33067"/>
  </r>
  <r>
    <x v="2"/>
    <x v="33068"/>
  </r>
  <r>
    <x v="0"/>
    <x v="33069"/>
  </r>
  <r>
    <x v="3"/>
    <x v="33070"/>
  </r>
  <r>
    <x v="5"/>
    <x v="33071"/>
  </r>
  <r>
    <x v="0"/>
    <x v="33072"/>
  </r>
  <r>
    <x v="4"/>
    <x v="33073"/>
  </r>
  <r>
    <x v="6"/>
    <x v="33074"/>
  </r>
  <r>
    <x v="0"/>
    <x v="33075"/>
  </r>
  <r>
    <x v="10"/>
    <x v="33076"/>
  </r>
  <r>
    <x v="7"/>
    <x v="33077"/>
  </r>
  <r>
    <x v="12"/>
    <x v="33078"/>
  </r>
  <r>
    <x v="14"/>
    <x v="33079"/>
  </r>
  <r>
    <x v="8"/>
    <x v="33080"/>
  </r>
  <r>
    <x v="6"/>
    <x v="33081"/>
  </r>
  <r>
    <x v="3"/>
    <x v="33082"/>
  </r>
  <r>
    <x v="10"/>
    <x v="33083"/>
  </r>
  <r>
    <x v="5"/>
    <x v="33084"/>
  </r>
  <r>
    <x v="11"/>
    <x v="33085"/>
  </r>
  <r>
    <x v="9"/>
    <x v="33086"/>
  </r>
  <r>
    <x v="10"/>
    <x v="33087"/>
  </r>
  <r>
    <x v="2"/>
    <x v="12358"/>
  </r>
  <r>
    <x v="10"/>
    <x v="33088"/>
  </r>
  <r>
    <x v="9"/>
    <x v="33089"/>
  </r>
  <r>
    <x v="10"/>
    <x v="33090"/>
  </r>
  <r>
    <x v="10"/>
    <x v="33091"/>
  </r>
  <r>
    <x v="8"/>
    <x v="33092"/>
  </r>
  <r>
    <x v="6"/>
    <x v="33093"/>
  </r>
  <r>
    <x v="13"/>
    <x v="33094"/>
  </r>
  <r>
    <x v="7"/>
    <x v="33095"/>
  </r>
  <r>
    <x v="8"/>
    <x v="33096"/>
  </r>
  <r>
    <x v="10"/>
    <x v="33097"/>
  </r>
  <r>
    <x v="3"/>
    <x v="33098"/>
  </r>
  <r>
    <x v="8"/>
    <x v="33099"/>
  </r>
  <r>
    <x v="2"/>
    <x v="33100"/>
  </r>
  <r>
    <x v="6"/>
    <x v="33101"/>
  </r>
  <r>
    <x v="2"/>
    <x v="33102"/>
  </r>
  <r>
    <x v="6"/>
    <x v="33103"/>
  </r>
  <r>
    <x v="0"/>
    <x v="33104"/>
  </r>
  <r>
    <x v="5"/>
    <x v="33105"/>
  </r>
  <r>
    <x v="1"/>
    <x v="33106"/>
  </r>
  <r>
    <x v="2"/>
    <x v="33107"/>
  </r>
  <r>
    <x v="8"/>
    <x v="28935"/>
  </r>
  <r>
    <x v="6"/>
    <x v="33108"/>
  </r>
  <r>
    <x v="0"/>
    <x v="33109"/>
  </r>
  <r>
    <x v="4"/>
    <x v="33110"/>
  </r>
  <r>
    <x v="6"/>
    <x v="33111"/>
  </r>
  <r>
    <x v="2"/>
    <x v="29951"/>
  </r>
  <r>
    <x v="1"/>
    <x v="33112"/>
  </r>
  <r>
    <x v="12"/>
    <x v="33113"/>
  </r>
  <r>
    <x v="10"/>
    <x v="33114"/>
  </r>
  <r>
    <x v="8"/>
    <x v="33115"/>
  </r>
  <r>
    <x v="13"/>
    <x v="33116"/>
  </r>
  <r>
    <x v="3"/>
    <x v="33117"/>
  </r>
  <r>
    <x v="1"/>
    <x v="33118"/>
  </r>
  <r>
    <x v="9"/>
    <x v="33119"/>
  </r>
  <r>
    <x v="0"/>
    <x v="33120"/>
  </r>
  <r>
    <x v="4"/>
    <x v="33121"/>
  </r>
  <r>
    <x v="21"/>
    <x v="33122"/>
  </r>
  <r>
    <x v="10"/>
    <x v="33123"/>
  </r>
  <r>
    <x v="7"/>
    <x v="33124"/>
  </r>
  <r>
    <x v="5"/>
    <x v="33125"/>
  </r>
  <r>
    <x v="1"/>
    <x v="33126"/>
  </r>
  <r>
    <x v="4"/>
    <x v="33127"/>
  </r>
  <r>
    <x v="8"/>
    <x v="33128"/>
  </r>
  <r>
    <x v="0"/>
    <x v="33129"/>
  </r>
  <r>
    <x v="14"/>
    <x v="33130"/>
  </r>
  <r>
    <x v="8"/>
    <x v="33131"/>
  </r>
  <r>
    <x v="6"/>
    <x v="19085"/>
  </r>
  <r>
    <x v="7"/>
    <x v="33132"/>
  </r>
  <r>
    <x v="5"/>
    <x v="33133"/>
  </r>
  <r>
    <x v="7"/>
    <x v="33134"/>
  </r>
  <r>
    <x v="8"/>
    <x v="33135"/>
  </r>
  <r>
    <x v="6"/>
    <x v="33136"/>
  </r>
  <r>
    <x v="13"/>
    <x v="33137"/>
  </r>
  <r>
    <x v="6"/>
    <x v="33138"/>
  </r>
  <r>
    <x v="6"/>
    <x v="33139"/>
  </r>
  <r>
    <x v="0"/>
    <x v="33140"/>
  </r>
  <r>
    <x v="12"/>
    <x v="33141"/>
  </r>
  <r>
    <x v="1"/>
    <x v="33142"/>
  </r>
  <r>
    <x v="6"/>
    <x v="33143"/>
  </r>
  <r>
    <x v="10"/>
    <x v="33144"/>
  </r>
  <r>
    <x v="12"/>
    <x v="33145"/>
  </r>
  <r>
    <x v="8"/>
    <x v="33146"/>
  </r>
  <r>
    <x v="8"/>
    <x v="33147"/>
  </r>
  <r>
    <x v="5"/>
    <x v="33148"/>
  </r>
  <r>
    <x v="6"/>
    <x v="33149"/>
  </r>
  <r>
    <x v="4"/>
    <x v="33150"/>
  </r>
  <r>
    <x v="0"/>
    <x v="33151"/>
  </r>
  <r>
    <x v="4"/>
    <x v="33152"/>
  </r>
  <r>
    <x v="18"/>
    <x v="33153"/>
  </r>
  <r>
    <x v="12"/>
    <x v="33154"/>
  </r>
  <r>
    <x v="6"/>
    <x v="33155"/>
  </r>
  <r>
    <x v="5"/>
    <x v="33156"/>
  </r>
  <r>
    <x v="6"/>
    <x v="33157"/>
  </r>
  <r>
    <x v="10"/>
    <x v="33158"/>
  </r>
  <r>
    <x v="8"/>
    <x v="33159"/>
  </r>
  <r>
    <x v="0"/>
    <x v="33160"/>
  </r>
  <r>
    <x v="1"/>
    <x v="33161"/>
  </r>
  <r>
    <x v="12"/>
    <x v="33162"/>
  </r>
  <r>
    <x v="4"/>
    <x v="18779"/>
  </r>
  <r>
    <x v="8"/>
    <x v="33163"/>
  </r>
  <r>
    <x v="10"/>
    <x v="33164"/>
  </r>
  <r>
    <x v="0"/>
    <x v="33165"/>
  </r>
  <r>
    <x v="2"/>
    <x v="33166"/>
  </r>
  <r>
    <x v="0"/>
    <x v="33167"/>
  </r>
  <r>
    <x v="2"/>
    <x v="33168"/>
  </r>
  <r>
    <x v="5"/>
    <x v="33169"/>
  </r>
  <r>
    <x v="10"/>
    <x v="33170"/>
  </r>
  <r>
    <x v="3"/>
    <x v="33171"/>
  </r>
  <r>
    <x v="0"/>
    <x v="33172"/>
  </r>
  <r>
    <x v="7"/>
    <x v="33173"/>
  </r>
  <r>
    <x v="6"/>
    <x v="33174"/>
  </r>
  <r>
    <x v="0"/>
    <x v="33175"/>
  </r>
  <r>
    <x v="16"/>
    <x v="33176"/>
  </r>
  <r>
    <x v="1"/>
    <x v="33177"/>
  </r>
  <r>
    <x v="10"/>
    <x v="33178"/>
  </r>
  <r>
    <x v="12"/>
    <x v="33179"/>
  </r>
  <r>
    <x v="7"/>
    <x v="33180"/>
  </r>
  <r>
    <x v="3"/>
    <x v="33181"/>
  </r>
  <r>
    <x v="4"/>
    <x v="33182"/>
  </r>
  <r>
    <x v="8"/>
    <x v="33183"/>
  </r>
  <r>
    <x v="4"/>
    <x v="33184"/>
  </r>
  <r>
    <x v="0"/>
    <x v="33185"/>
  </r>
  <r>
    <x v="14"/>
    <x v="33186"/>
  </r>
  <r>
    <x v="1"/>
    <x v="33187"/>
  </r>
  <r>
    <x v="11"/>
    <x v="33188"/>
  </r>
  <r>
    <x v="6"/>
    <x v="33189"/>
  </r>
  <r>
    <x v="12"/>
    <x v="33190"/>
  </r>
  <r>
    <x v="9"/>
    <x v="33191"/>
  </r>
  <r>
    <x v="8"/>
    <x v="33192"/>
  </r>
  <r>
    <x v="13"/>
    <x v="33193"/>
  </r>
  <r>
    <x v="4"/>
    <x v="33194"/>
  </r>
  <r>
    <x v="10"/>
    <x v="33195"/>
  </r>
  <r>
    <x v="7"/>
    <x v="33196"/>
  </r>
  <r>
    <x v="14"/>
    <x v="33197"/>
  </r>
  <r>
    <x v="2"/>
    <x v="33198"/>
  </r>
  <r>
    <x v="4"/>
    <x v="33199"/>
  </r>
  <r>
    <x v="7"/>
    <x v="33200"/>
  </r>
  <r>
    <x v="2"/>
    <x v="33201"/>
  </r>
  <r>
    <x v="12"/>
    <x v="33202"/>
  </r>
  <r>
    <x v="6"/>
    <x v="33203"/>
  </r>
  <r>
    <x v="4"/>
    <x v="33204"/>
  </r>
  <r>
    <x v="0"/>
    <x v="33205"/>
  </r>
  <r>
    <x v="4"/>
    <x v="33206"/>
  </r>
  <r>
    <x v="7"/>
    <x v="33207"/>
  </r>
  <r>
    <x v="0"/>
    <x v="33208"/>
  </r>
  <r>
    <x v="5"/>
    <x v="33209"/>
  </r>
  <r>
    <x v="9"/>
    <x v="33210"/>
  </r>
  <r>
    <x v="4"/>
    <x v="33211"/>
  </r>
  <r>
    <x v="6"/>
    <x v="33212"/>
  </r>
  <r>
    <x v="12"/>
    <x v="33213"/>
  </r>
  <r>
    <x v="1"/>
    <x v="33214"/>
  </r>
  <r>
    <x v="2"/>
    <x v="33215"/>
  </r>
  <r>
    <x v="8"/>
    <x v="33216"/>
  </r>
  <r>
    <x v="8"/>
    <x v="33217"/>
  </r>
  <r>
    <x v="1"/>
    <x v="33218"/>
  </r>
  <r>
    <x v="0"/>
    <x v="33219"/>
  </r>
  <r>
    <x v="1"/>
    <x v="33220"/>
  </r>
  <r>
    <x v="8"/>
    <x v="33221"/>
  </r>
  <r>
    <x v="10"/>
    <x v="33222"/>
  </r>
  <r>
    <x v="5"/>
    <x v="33223"/>
  </r>
  <r>
    <x v="4"/>
    <x v="33224"/>
  </r>
  <r>
    <x v="7"/>
    <x v="33225"/>
  </r>
  <r>
    <x v="4"/>
    <x v="33226"/>
  </r>
  <r>
    <x v="0"/>
    <x v="33227"/>
  </r>
  <r>
    <x v="2"/>
    <x v="33228"/>
  </r>
  <r>
    <x v="10"/>
    <x v="33229"/>
  </r>
  <r>
    <x v="0"/>
    <x v="33230"/>
  </r>
  <r>
    <x v="7"/>
    <x v="33231"/>
  </r>
  <r>
    <x v="13"/>
    <x v="33212"/>
  </r>
  <r>
    <x v="0"/>
    <x v="33232"/>
  </r>
  <r>
    <x v="4"/>
    <x v="33233"/>
  </r>
  <r>
    <x v="6"/>
    <x v="33234"/>
  </r>
  <r>
    <x v="0"/>
    <x v="33235"/>
  </r>
  <r>
    <x v="10"/>
    <x v="33236"/>
  </r>
  <r>
    <x v="6"/>
    <x v="33237"/>
  </r>
  <r>
    <x v="6"/>
    <x v="33238"/>
  </r>
  <r>
    <x v="12"/>
    <x v="33239"/>
  </r>
  <r>
    <x v="2"/>
    <x v="33240"/>
  </r>
  <r>
    <x v="0"/>
    <x v="33241"/>
  </r>
  <r>
    <x v="6"/>
    <x v="33242"/>
  </r>
  <r>
    <x v="3"/>
    <x v="33243"/>
  </r>
  <r>
    <x v="4"/>
    <x v="33244"/>
  </r>
  <r>
    <x v="2"/>
    <x v="18693"/>
  </r>
  <r>
    <x v="0"/>
    <x v="33245"/>
  </r>
  <r>
    <x v="6"/>
    <x v="33246"/>
  </r>
  <r>
    <x v="10"/>
    <x v="33247"/>
  </r>
  <r>
    <x v="12"/>
    <x v="33248"/>
  </r>
  <r>
    <x v="2"/>
    <x v="33249"/>
  </r>
  <r>
    <x v="10"/>
    <x v="33250"/>
  </r>
  <r>
    <x v="2"/>
    <x v="33251"/>
  </r>
  <r>
    <x v="8"/>
    <x v="33252"/>
  </r>
  <r>
    <x v="20"/>
    <x v="6524"/>
  </r>
  <r>
    <x v="6"/>
    <x v="33253"/>
  </r>
  <r>
    <x v="6"/>
    <x v="33254"/>
  </r>
  <r>
    <x v="12"/>
    <x v="33255"/>
  </r>
  <r>
    <x v="8"/>
    <x v="33256"/>
  </r>
  <r>
    <x v="5"/>
    <x v="33257"/>
  </r>
  <r>
    <x v="5"/>
    <x v="33258"/>
  </r>
  <r>
    <x v="10"/>
    <x v="33259"/>
  </r>
  <r>
    <x v="8"/>
    <x v="33260"/>
  </r>
  <r>
    <x v="2"/>
    <x v="33261"/>
  </r>
  <r>
    <x v="12"/>
    <x v="33262"/>
  </r>
  <r>
    <x v="6"/>
    <x v="33263"/>
  </r>
  <r>
    <x v="2"/>
    <x v="33264"/>
  </r>
  <r>
    <x v="3"/>
    <x v="33265"/>
  </r>
  <r>
    <x v="6"/>
    <x v="33266"/>
  </r>
  <r>
    <x v="3"/>
    <x v="33267"/>
  </r>
  <r>
    <x v="0"/>
    <x v="33268"/>
  </r>
  <r>
    <x v="6"/>
    <x v="33269"/>
  </r>
  <r>
    <x v="1"/>
    <x v="33270"/>
  </r>
  <r>
    <x v="1"/>
    <x v="25232"/>
  </r>
  <r>
    <x v="10"/>
    <x v="33271"/>
  </r>
  <r>
    <x v="5"/>
    <x v="33272"/>
  </r>
  <r>
    <x v="10"/>
    <x v="33273"/>
  </r>
  <r>
    <x v="3"/>
    <x v="33274"/>
  </r>
  <r>
    <x v="7"/>
    <x v="33275"/>
  </r>
  <r>
    <x v="4"/>
    <x v="33276"/>
  </r>
  <r>
    <x v="10"/>
    <x v="28395"/>
  </r>
  <r>
    <x v="13"/>
    <x v="33277"/>
  </r>
  <r>
    <x v="3"/>
    <x v="33278"/>
  </r>
  <r>
    <x v="13"/>
    <x v="33279"/>
  </r>
  <r>
    <x v="21"/>
    <x v="13825"/>
  </r>
  <r>
    <x v="18"/>
    <x v="33280"/>
  </r>
  <r>
    <x v="15"/>
    <x v="33281"/>
  </r>
  <r>
    <x v="4"/>
    <x v="344"/>
  </r>
  <r>
    <x v="2"/>
    <x v="33282"/>
  </r>
  <r>
    <x v="6"/>
    <x v="33283"/>
  </r>
  <r>
    <x v="3"/>
    <x v="33284"/>
  </r>
  <r>
    <x v="4"/>
    <x v="33285"/>
  </r>
  <r>
    <x v="6"/>
    <x v="33286"/>
  </r>
  <r>
    <x v="8"/>
    <x v="33287"/>
  </r>
  <r>
    <x v="1"/>
    <x v="33288"/>
  </r>
  <r>
    <x v="2"/>
    <x v="33289"/>
  </r>
  <r>
    <x v="2"/>
    <x v="33290"/>
  </r>
  <r>
    <x v="10"/>
    <x v="33291"/>
  </r>
  <r>
    <x v="1"/>
    <x v="33292"/>
  </r>
  <r>
    <x v="10"/>
    <x v="33293"/>
  </r>
  <r>
    <x v="8"/>
    <x v="33294"/>
  </r>
  <r>
    <x v="2"/>
    <x v="33295"/>
  </r>
  <r>
    <x v="2"/>
    <x v="33296"/>
  </r>
  <r>
    <x v="4"/>
    <x v="33297"/>
  </r>
  <r>
    <x v="5"/>
    <x v="33298"/>
  </r>
  <r>
    <x v="6"/>
    <x v="33299"/>
  </r>
  <r>
    <x v="7"/>
    <x v="33300"/>
  </r>
  <r>
    <x v="10"/>
    <x v="33301"/>
  </r>
  <r>
    <x v="10"/>
    <x v="33302"/>
  </r>
  <r>
    <x v="1"/>
    <x v="33303"/>
  </r>
  <r>
    <x v="1"/>
    <x v="33304"/>
  </r>
  <r>
    <x v="9"/>
    <x v="33305"/>
  </r>
  <r>
    <x v="8"/>
    <x v="33306"/>
  </r>
  <r>
    <x v="5"/>
    <x v="33307"/>
  </r>
  <r>
    <x v="7"/>
    <x v="33308"/>
  </r>
  <r>
    <x v="2"/>
    <x v="33309"/>
  </r>
  <r>
    <x v="1"/>
    <x v="33310"/>
  </r>
  <r>
    <x v="6"/>
    <x v="33311"/>
  </r>
  <r>
    <x v="7"/>
    <x v="33312"/>
  </r>
  <r>
    <x v="6"/>
    <x v="33313"/>
  </r>
  <r>
    <x v="0"/>
    <x v="33314"/>
  </r>
  <r>
    <x v="5"/>
    <x v="33315"/>
  </r>
  <r>
    <x v="10"/>
    <x v="33316"/>
  </r>
  <r>
    <x v="6"/>
    <x v="33317"/>
  </r>
  <r>
    <x v="5"/>
    <x v="33318"/>
  </r>
  <r>
    <x v="10"/>
    <x v="33319"/>
  </r>
  <r>
    <x v="0"/>
    <x v="33320"/>
  </r>
  <r>
    <x v="6"/>
    <x v="33321"/>
  </r>
  <r>
    <x v="1"/>
    <x v="33322"/>
  </r>
  <r>
    <x v="10"/>
    <x v="24059"/>
  </r>
  <r>
    <x v="20"/>
    <x v="33323"/>
  </r>
  <r>
    <x v="6"/>
    <x v="33324"/>
  </r>
  <r>
    <x v="12"/>
    <x v="33325"/>
  </r>
  <r>
    <x v="0"/>
    <x v="33326"/>
  </r>
  <r>
    <x v="12"/>
    <x v="33327"/>
  </r>
  <r>
    <x v="6"/>
    <x v="33328"/>
  </r>
  <r>
    <x v="3"/>
    <x v="33329"/>
  </r>
  <r>
    <x v="2"/>
    <x v="33330"/>
  </r>
  <r>
    <x v="12"/>
    <x v="33331"/>
  </r>
  <r>
    <x v="10"/>
    <x v="33332"/>
  </r>
  <r>
    <x v="6"/>
    <x v="33333"/>
  </r>
  <r>
    <x v="6"/>
    <x v="33334"/>
  </r>
  <r>
    <x v="10"/>
    <x v="33335"/>
  </r>
  <r>
    <x v="2"/>
    <x v="33336"/>
  </r>
  <r>
    <x v="8"/>
    <x v="33337"/>
  </r>
  <r>
    <x v="10"/>
    <x v="33338"/>
  </r>
  <r>
    <x v="8"/>
    <x v="33339"/>
  </r>
  <r>
    <x v="3"/>
    <x v="33340"/>
  </r>
  <r>
    <x v="6"/>
    <x v="33341"/>
  </r>
  <r>
    <x v="5"/>
    <x v="33342"/>
  </r>
  <r>
    <x v="0"/>
    <x v="33343"/>
  </r>
  <r>
    <x v="10"/>
    <x v="33344"/>
  </r>
  <r>
    <x v="0"/>
    <x v="33345"/>
  </r>
  <r>
    <x v="5"/>
    <x v="33346"/>
  </r>
  <r>
    <x v="7"/>
    <x v="33347"/>
  </r>
  <r>
    <x v="3"/>
    <x v="33348"/>
  </r>
  <r>
    <x v="7"/>
    <x v="33349"/>
  </r>
  <r>
    <x v="5"/>
    <x v="33350"/>
  </r>
  <r>
    <x v="7"/>
    <x v="33351"/>
  </r>
  <r>
    <x v="12"/>
    <x v="33352"/>
  </r>
  <r>
    <x v="3"/>
    <x v="33353"/>
  </r>
  <r>
    <x v="1"/>
    <x v="33354"/>
  </r>
  <r>
    <x v="11"/>
    <x v="33355"/>
  </r>
  <r>
    <x v="12"/>
    <x v="33356"/>
  </r>
  <r>
    <x v="2"/>
    <x v="33357"/>
  </r>
  <r>
    <x v="10"/>
    <x v="33358"/>
  </r>
  <r>
    <x v="6"/>
    <x v="33359"/>
  </r>
  <r>
    <x v="8"/>
    <x v="33360"/>
  </r>
  <r>
    <x v="14"/>
    <x v="33361"/>
  </r>
  <r>
    <x v="6"/>
    <x v="33362"/>
  </r>
  <r>
    <x v="11"/>
    <x v="33363"/>
  </r>
  <r>
    <x v="0"/>
    <x v="33364"/>
  </r>
  <r>
    <x v="14"/>
    <x v="33365"/>
  </r>
  <r>
    <x v="11"/>
    <x v="33366"/>
  </r>
  <r>
    <x v="7"/>
    <x v="33367"/>
  </r>
  <r>
    <x v="5"/>
    <x v="33368"/>
  </r>
  <r>
    <x v="21"/>
    <x v="33369"/>
  </r>
  <r>
    <x v="7"/>
    <x v="33370"/>
  </r>
  <r>
    <x v="9"/>
    <x v="33371"/>
  </r>
  <r>
    <x v="10"/>
    <x v="33372"/>
  </r>
  <r>
    <x v="3"/>
    <x v="33373"/>
  </r>
  <r>
    <x v="1"/>
    <x v="33374"/>
  </r>
  <r>
    <x v="1"/>
    <x v="33375"/>
  </r>
  <r>
    <x v="8"/>
    <x v="33376"/>
  </r>
  <r>
    <x v="13"/>
    <x v="33377"/>
  </r>
  <r>
    <x v="2"/>
    <x v="33378"/>
  </r>
  <r>
    <x v="12"/>
    <x v="33379"/>
  </r>
  <r>
    <x v="13"/>
    <x v="33380"/>
  </r>
  <r>
    <x v="1"/>
    <x v="33381"/>
  </r>
  <r>
    <x v="10"/>
    <x v="33382"/>
  </r>
  <r>
    <x v="0"/>
    <x v="33383"/>
  </r>
  <r>
    <x v="5"/>
    <x v="33384"/>
  </r>
  <r>
    <x v="5"/>
    <x v="33385"/>
  </r>
  <r>
    <x v="5"/>
    <x v="33386"/>
  </r>
  <r>
    <x v="12"/>
    <x v="33387"/>
  </r>
  <r>
    <x v="10"/>
    <x v="33388"/>
  </r>
  <r>
    <x v="2"/>
    <x v="33389"/>
  </r>
  <r>
    <x v="1"/>
    <x v="33390"/>
  </r>
  <r>
    <x v="6"/>
    <x v="33391"/>
  </r>
  <r>
    <x v="7"/>
    <x v="33392"/>
  </r>
  <r>
    <x v="4"/>
    <x v="33393"/>
  </r>
  <r>
    <x v="13"/>
    <x v="33394"/>
  </r>
  <r>
    <x v="10"/>
    <x v="33395"/>
  </r>
  <r>
    <x v="6"/>
    <x v="33396"/>
  </r>
  <r>
    <x v="10"/>
    <x v="33397"/>
  </r>
  <r>
    <x v="7"/>
    <x v="33398"/>
  </r>
  <r>
    <x v="10"/>
    <x v="33399"/>
  </r>
  <r>
    <x v="8"/>
    <x v="33400"/>
  </r>
  <r>
    <x v="4"/>
    <x v="33401"/>
  </r>
  <r>
    <x v="9"/>
    <x v="33402"/>
  </r>
  <r>
    <x v="11"/>
    <x v="33403"/>
  </r>
  <r>
    <x v="10"/>
    <x v="10066"/>
  </r>
  <r>
    <x v="6"/>
    <x v="33404"/>
  </r>
  <r>
    <x v="0"/>
    <x v="33405"/>
  </r>
  <r>
    <x v="18"/>
    <x v="33406"/>
  </r>
  <r>
    <x v="0"/>
    <x v="33407"/>
  </r>
  <r>
    <x v="10"/>
    <x v="33408"/>
  </r>
  <r>
    <x v="5"/>
    <x v="33409"/>
  </r>
  <r>
    <x v="5"/>
    <x v="33410"/>
  </r>
  <r>
    <x v="8"/>
    <x v="33411"/>
  </r>
  <r>
    <x v="8"/>
    <x v="33412"/>
  </r>
  <r>
    <x v="2"/>
    <x v="33413"/>
  </r>
  <r>
    <x v="2"/>
    <x v="33414"/>
  </r>
  <r>
    <x v="2"/>
    <x v="33415"/>
  </r>
  <r>
    <x v="15"/>
    <x v="33416"/>
  </r>
  <r>
    <x v="0"/>
    <x v="33417"/>
  </r>
  <r>
    <x v="0"/>
    <x v="33418"/>
  </r>
  <r>
    <x v="10"/>
    <x v="33419"/>
  </r>
  <r>
    <x v="0"/>
    <x v="33420"/>
  </r>
  <r>
    <x v="6"/>
    <x v="33421"/>
  </r>
  <r>
    <x v="10"/>
    <x v="33422"/>
  </r>
  <r>
    <x v="7"/>
    <x v="33423"/>
  </r>
  <r>
    <x v="5"/>
    <x v="33424"/>
  </r>
  <r>
    <x v="5"/>
    <x v="33425"/>
  </r>
  <r>
    <x v="7"/>
    <x v="33426"/>
  </r>
  <r>
    <x v="2"/>
    <x v="33427"/>
  </r>
  <r>
    <x v="0"/>
    <x v="33428"/>
  </r>
  <r>
    <x v="11"/>
    <x v="33429"/>
  </r>
  <r>
    <x v="13"/>
    <x v="33430"/>
  </r>
  <r>
    <x v="7"/>
    <x v="33431"/>
  </r>
  <r>
    <x v="0"/>
    <x v="33432"/>
  </r>
  <r>
    <x v="7"/>
    <x v="33433"/>
  </r>
  <r>
    <x v="2"/>
    <x v="33434"/>
  </r>
  <r>
    <x v="10"/>
    <x v="33435"/>
  </r>
  <r>
    <x v="2"/>
    <x v="33436"/>
  </r>
  <r>
    <x v="4"/>
    <x v="33437"/>
  </r>
  <r>
    <x v="15"/>
    <x v="33438"/>
  </r>
  <r>
    <x v="8"/>
    <x v="33439"/>
  </r>
  <r>
    <x v="8"/>
    <x v="33440"/>
  </r>
  <r>
    <x v="0"/>
    <x v="33441"/>
  </r>
  <r>
    <x v="4"/>
    <x v="33442"/>
  </r>
  <r>
    <x v="8"/>
    <x v="33443"/>
  </r>
  <r>
    <x v="4"/>
    <x v="33444"/>
  </r>
  <r>
    <x v="7"/>
    <x v="33445"/>
  </r>
  <r>
    <x v="4"/>
    <x v="33446"/>
  </r>
  <r>
    <x v="2"/>
    <x v="33447"/>
  </r>
  <r>
    <x v="8"/>
    <x v="33448"/>
  </r>
  <r>
    <x v="3"/>
    <x v="33449"/>
  </r>
  <r>
    <x v="7"/>
    <x v="33450"/>
  </r>
  <r>
    <x v="7"/>
    <x v="33451"/>
  </r>
  <r>
    <x v="3"/>
    <x v="33452"/>
  </r>
  <r>
    <x v="8"/>
    <x v="33453"/>
  </r>
  <r>
    <x v="7"/>
    <x v="33454"/>
  </r>
  <r>
    <x v="9"/>
    <x v="33455"/>
  </r>
  <r>
    <x v="4"/>
    <x v="33456"/>
  </r>
  <r>
    <x v="0"/>
    <x v="33457"/>
  </r>
  <r>
    <x v="5"/>
    <x v="33458"/>
  </r>
  <r>
    <x v="5"/>
    <x v="33459"/>
  </r>
  <r>
    <x v="2"/>
    <x v="33460"/>
  </r>
  <r>
    <x v="10"/>
    <x v="33461"/>
  </r>
  <r>
    <x v="10"/>
    <x v="33462"/>
  </r>
  <r>
    <x v="6"/>
    <x v="33463"/>
  </r>
  <r>
    <x v="6"/>
    <x v="17139"/>
  </r>
  <r>
    <x v="2"/>
    <x v="33464"/>
  </r>
  <r>
    <x v="4"/>
    <x v="33465"/>
  </r>
  <r>
    <x v="12"/>
    <x v="33466"/>
  </r>
  <r>
    <x v="0"/>
    <x v="33467"/>
  </r>
  <r>
    <x v="1"/>
    <x v="33468"/>
  </r>
  <r>
    <x v="4"/>
    <x v="33469"/>
  </r>
  <r>
    <x v="2"/>
    <x v="33470"/>
  </r>
  <r>
    <x v="13"/>
    <x v="33471"/>
  </r>
  <r>
    <x v="9"/>
    <x v="33472"/>
  </r>
  <r>
    <x v="7"/>
    <x v="33473"/>
  </r>
  <r>
    <x v="6"/>
    <x v="33474"/>
  </r>
  <r>
    <x v="7"/>
    <x v="33475"/>
  </r>
  <r>
    <x v="3"/>
    <x v="33476"/>
  </r>
  <r>
    <x v="12"/>
    <x v="33477"/>
  </r>
  <r>
    <x v="7"/>
    <x v="33478"/>
  </r>
  <r>
    <x v="1"/>
    <x v="33479"/>
  </r>
  <r>
    <x v="5"/>
    <x v="33480"/>
  </r>
  <r>
    <x v="4"/>
    <x v="33481"/>
  </r>
  <r>
    <x v="1"/>
    <x v="33482"/>
  </r>
  <r>
    <x v="4"/>
    <x v="33483"/>
  </r>
  <r>
    <x v="10"/>
    <x v="33484"/>
  </r>
  <r>
    <x v="6"/>
    <x v="33485"/>
  </r>
  <r>
    <x v="10"/>
    <x v="33486"/>
  </r>
  <r>
    <x v="5"/>
    <x v="33487"/>
  </r>
  <r>
    <x v="3"/>
    <x v="33488"/>
  </r>
  <r>
    <x v="13"/>
    <x v="33489"/>
  </r>
  <r>
    <x v="4"/>
    <x v="33490"/>
  </r>
  <r>
    <x v="1"/>
    <x v="33491"/>
  </r>
  <r>
    <x v="4"/>
    <x v="33492"/>
  </r>
  <r>
    <x v="2"/>
    <x v="33493"/>
  </r>
  <r>
    <x v="10"/>
    <x v="33494"/>
  </r>
  <r>
    <x v="10"/>
    <x v="33495"/>
  </r>
  <r>
    <x v="1"/>
    <x v="33496"/>
  </r>
  <r>
    <x v="12"/>
    <x v="33497"/>
  </r>
  <r>
    <x v="1"/>
    <x v="33498"/>
  </r>
  <r>
    <x v="10"/>
    <x v="33499"/>
  </r>
  <r>
    <x v="13"/>
    <x v="33500"/>
  </r>
  <r>
    <x v="1"/>
    <x v="33501"/>
  </r>
  <r>
    <x v="10"/>
    <x v="33502"/>
  </r>
  <r>
    <x v="16"/>
    <x v="33503"/>
  </r>
  <r>
    <x v="4"/>
    <x v="33504"/>
  </r>
  <r>
    <x v="2"/>
    <x v="33505"/>
  </r>
  <r>
    <x v="0"/>
    <x v="33506"/>
  </r>
  <r>
    <x v="2"/>
    <x v="33507"/>
  </r>
  <r>
    <x v="4"/>
    <x v="33508"/>
  </r>
  <r>
    <x v="11"/>
    <x v="33509"/>
  </r>
  <r>
    <x v="2"/>
    <x v="33510"/>
  </r>
  <r>
    <x v="12"/>
    <x v="33511"/>
  </r>
  <r>
    <x v="12"/>
    <x v="33512"/>
  </r>
  <r>
    <x v="2"/>
    <x v="33513"/>
  </r>
  <r>
    <x v="5"/>
    <x v="33514"/>
  </r>
  <r>
    <x v="7"/>
    <x v="33515"/>
  </r>
  <r>
    <x v="1"/>
    <x v="33516"/>
  </r>
  <r>
    <x v="0"/>
    <x v="33517"/>
  </r>
  <r>
    <x v="8"/>
    <x v="33518"/>
  </r>
  <r>
    <x v="10"/>
    <x v="33519"/>
  </r>
  <r>
    <x v="9"/>
    <x v="33520"/>
  </r>
  <r>
    <x v="4"/>
    <x v="33521"/>
  </r>
  <r>
    <x v="6"/>
    <x v="33522"/>
  </r>
  <r>
    <x v="11"/>
    <x v="33523"/>
  </r>
  <r>
    <x v="0"/>
    <x v="33524"/>
  </r>
  <r>
    <x v="1"/>
    <x v="33525"/>
  </r>
  <r>
    <x v="4"/>
    <x v="33526"/>
  </r>
  <r>
    <x v="15"/>
    <x v="33527"/>
  </r>
  <r>
    <x v="8"/>
    <x v="33528"/>
  </r>
  <r>
    <x v="3"/>
    <x v="33529"/>
  </r>
  <r>
    <x v="21"/>
    <x v="33530"/>
  </r>
  <r>
    <x v="1"/>
    <x v="33531"/>
  </r>
  <r>
    <x v="19"/>
    <x v="33532"/>
  </r>
  <r>
    <x v="1"/>
    <x v="33533"/>
  </r>
  <r>
    <x v="2"/>
    <x v="33534"/>
  </r>
  <r>
    <x v="5"/>
    <x v="33535"/>
  </r>
  <r>
    <x v="5"/>
    <x v="33536"/>
  </r>
  <r>
    <x v="6"/>
    <x v="33537"/>
  </r>
  <r>
    <x v="5"/>
    <x v="33538"/>
  </r>
  <r>
    <x v="0"/>
    <x v="33539"/>
  </r>
  <r>
    <x v="10"/>
    <x v="33540"/>
  </r>
  <r>
    <x v="7"/>
    <x v="33541"/>
  </r>
  <r>
    <x v="4"/>
    <x v="33542"/>
  </r>
  <r>
    <x v="12"/>
    <x v="33543"/>
  </r>
  <r>
    <x v="12"/>
    <x v="33544"/>
  </r>
  <r>
    <x v="8"/>
    <x v="33545"/>
  </r>
  <r>
    <x v="6"/>
    <x v="33546"/>
  </r>
  <r>
    <x v="12"/>
    <x v="33547"/>
  </r>
  <r>
    <x v="5"/>
    <x v="33548"/>
  </r>
  <r>
    <x v="1"/>
    <x v="33549"/>
  </r>
  <r>
    <x v="14"/>
    <x v="33550"/>
  </r>
  <r>
    <x v="5"/>
    <x v="33551"/>
  </r>
  <r>
    <x v="8"/>
    <x v="33552"/>
  </r>
  <r>
    <x v="10"/>
    <x v="33553"/>
  </r>
  <r>
    <x v="10"/>
    <x v="33554"/>
  </r>
  <r>
    <x v="14"/>
    <x v="33555"/>
  </r>
  <r>
    <x v="3"/>
    <x v="33556"/>
  </r>
  <r>
    <x v="5"/>
    <x v="33557"/>
  </r>
  <r>
    <x v="10"/>
    <x v="33558"/>
  </r>
  <r>
    <x v="1"/>
    <x v="33559"/>
  </r>
  <r>
    <x v="4"/>
    <x v="33560"/>
  </r>
  <r>
    <x v="6"/>
    <x v="33561"/>
  </r>
  <r>
    <x v="9"/>
    <x v="33562"/>
  </r>
  <r>
    <x v="11"/>
    <x v="33563"/>
  </r>
  <r>
    <x v="10"/>
    <x v="33564"/>
  </r>
  <r>
    <x v="11"/>
    <x v="33565"/>
  </r>
  <r>
    <x v="6"/>
    <x v="33566"/>
  </r>
  <r>
    <x v="3"/>
    <x v="33567"/>
  </r>
  <r>
    <x v="2"/>
    <x v="33568"/>
  </r>
  <r>
    <x v="4"/>
    <x v="33569"/>
  </r>
  <r>
    <x v="2"/>
    <x v="33570"/>
  </r>
  <r>
    <x v="6"/>
    <x v="33571"/>
  </r>
  <r>
    <x v="0"/>
    <x v="33572"/>
  </r>
  <r>
    <x v="5"/>
    <x v="33573"/>
  </r>
  <r>
    <x v="3"/>
    <x v="33574"/>
  </r>
  <r>
    <x v="6"/>
    <x v="33575"/>
  </r>
  <r>
    <x v="21"/>
    <x v="33576"/>
  </r>
  <r>
    <x v="12"/>
    <x v="33577"/>
  </r>
  <r>
    <x v="1"/>
    <x v="33578"/>
  </r>
  <r>
    <x v="5"/>
    <x v="33579"/>
  </r>
  <r>
    <x v="1"/>
    <x v="33580"/>
  </r>
  <r>
    <x v="13"/>
    <x v="33581"/>
  </r>
  <r>
    <x v="0"/>
    <x v="33582"/>
  </r>
  <r>
    <x v="3"/>
    <x v="33583"/>
  </r>
  <r>
    <x v="2"/>
    <x v="33584"/>
  </r>
  <r>
    <x v="10"/>
    <x v="33585"/>
  </r>
  <r>
    <x v="7"/>
    <x v="33586"/>
  </r>
  <r>
    <x v="6"/>
    <x v="33587"/>
  </r>
  <r>
    <x v="13"/>
    <x v="33588"/>
  </r>
  <r>
    <x v="7"/>
    <x v="33589"/>
  </r>
  <r>
    <x v="12"/>
    <x v="33590"/>
  </r>
  <r>
    <x v="1"/>
    <x v="33591"/>
  </r>
  <r>
    <x v="11"/>
    <x v="33592"/>
  </r>
  <r>
    <x v="8"/>
    <x v="33593"/>
  </r>
  <r>
    <x v="11"/>
    <x v="33594"/>
  </r>
  <r>
    <x v="2"/>
    <x v="33595"/>
  </r>
  <r>
    <x v="0"/>
    <x v="33596"/>
  </r>
  <r>
    <x v="6"/>
    <x v="33597"/>
  </r>
  <r>
    <x v="5"/>
    <x v="33598"/>
  </r>
  <r>
    <x v="14"/>
    <x v="33599"/>
  </r>
  <r>
    <x v="10"/>
    <x v="33600"/>
  </r>
  <r>
    <x v="10"/>
    <x v="33601"/>
  </r>
  <r>
    <x v="2"/>
    <x v="33602"/>
  </r>
  <r>
    <x v="12"/>
    <x v="33603"/>
  </r>
  <r>
    <x v="8"/>
    <x v="33604"/>
  </r>
  <r>
    <x v="0"/>
    <x v="33605"/>
  </r>
  <r>
    <x v="2"/>
    <x v="10729"/>
  </r>
  <r>
    <x v="5"/>
    <x v="33606"/>
  </r>
  <r>
    <x v="9"/>
    <x v="33607"/>
  </r>
  <r>
    <x v="8"/>
    <x v="33608"/>
  </r>
  <r>
    <x v="2"/>
    <x v="33609"/>
  </r>
  <r>
    <x v="4"/>
    <x v="33610"/>
  </r>
  <r>
    <x v="2"/>
    <x v="33611"/>
  </r>
  <r>
    <x v="10"/>
    <x v="33612"/>
  </r>
  <r>
    <x v="1"/>
    <x v="33613"/>
  </r>
  <r>
    <x v="10"/>
    <x v="33614"/>
  </r>
  <r>
    <x v="2"/>
    <x v="33615"/>
  </r>
  <r>
    <x v="0"/>
    <x v="33616"/>
  </r>
  <r>
    <x v="8"/>
    <x v="33617"/>
  </r>
  <r>
    <x v="13"/>
    <x v="33618"/>
  </r>
  <r>
    <x v="11"/>
    <x v="33619"/>
  </r>
  <r>
    <x v="8"/>
    <x v="33620"/>
  </r>
  <r>
    <x v="4"/>
    <x v="33621"/>
  </r>
  <r>
    <x v="1"/>
    <x v="33622"/>
  </r>
  <r>
    <x v="4"/>
    <x v="33623"/>
  </r>
  <r>
    <x v="3"/>
    <x v="33624"/>
  </r>
  <r>
    <x v="10"/>
    <x v="6370"/>
  </r>
  <r>
    <x v="0"/>
    <x v="33625"/>
  </r>
  <r>
    <x v="14"/>
    <x v="33626"/>
  </r>
  <r>
    <x v="3"/>
    <x v="33627"/>
  </r>
  <r>
    <x v="8"/>
    <x v="33628"/>
  </r>
  <r>
    <x v="2"/>
    <x v="33629"/>
  </r>
  <r>
    <x v="16"/>
    <x v="25894"/>
  </r>
  <r>
    <x v="13"/>
    <x v="33630"/>
  </r>
  <r>
    <x v="7"/>
    <x v="33631"/>
  </r>
  <r>
    <x v="8"/>
    <x v="33632"/>
  </r>
  <r>
    <x v="2"/>
    <x v="33633"/>
  </r>
  <r>
    <x v="2"/>
    <x v="33634"/>
  </r>
  <r>
    <x v="4"/>
    <x v="33635"/>
  </r>
  <r>
    <x v="0"/>
    <x v="33636"/>
  </r>
  <r>
    <x v="2"/>
    <x v="33637"/>
  </r>
  <r>
    <x v="10"/>
    <x v="33638"/>
  </r>
  <r>
    <x v="11"/>
    <x v="33639"/>
  </r>
  <r>
    <x v="4"/>
    <x v="33640"/>
  </r>
  <r>
    <x v="0"/>
    <x v="33641"/>
  </r>
  <r>
    <x v="8"/>
    <x v="33642"/>
  </r>
  <r>
    <x v="0"/>
    <x v="33643"/>
  </r>
  <r>
    <x v="0"/>
    <x v="33644"/>
  </r>
  <r>
    <x v="12"/>
    <x v="33645"/>
  </r>
  <r>
    <x v="10"/>
    <x v="33646"/>
  </r>
  <r>
    <x v="0"/>
    <x v="33647"/>
  </r>
  <r>
    <x v="5"/>
    <x v="33648"/>
  </r>
  <r>
    <x v="1"/>
    <x v="33649"/>
  </r>
  <r>
    <x v="1"/>
    <x v="33650"/>
  </r>
  <r>
    <x v="6"/>
    <x v="33651"/>
  </r>
  <r>
    <x v="0"/>
    <x v="33652"/>
  </r>
  <r>
    <x v="13"/>
    <x v="33653"/>
  </r>
  <r>
    <x v="7"/>
    <x v="33654"/>
  </r>
  <r>
    <x v="7"/>
    <x v="33655"/>
  </r>
  <r>
    <x v="3"/>
    <x v="33656"/>
  </r>
  <r>
    <x v="1"/>
    <x v="33657"/>
  </r>
  <r>
    <x v="1"/>
    <x v="33658"/>
  </r>
  <r>
    <x v="6"/>
    <x v="33659"/>
  </r>
  <r>
    <x v="4"/>
    <x v="33660"/>
  </r>
  <r>
    <x v="10"/>
    <x v="33661"/>
  </r>
  <r>
    <x v="5"/>
    <x v="33662"/>
  </r>
  <r>
    <x v="6"/>
    <x v="33663"/>
  </r>
  <r>
    <x v="15"/>
    <x v="33664"/>
  </r>
  <r>
    <x v="8"/>
    <x v="33665"/>
  </r>
  <r>
    <x v="8"/>
    <x v="33666"/>
  </r>
  <r>
    <x v="12"/>
    <x v="33667"/>
  </r>
  <r>
    <x v="5"/>
    <x v="33668"/>
  </r>
  <r>
    <x v="5"/>
    <x v="33669"/>
  </r>
  <r>
    <x v="10"/>
    <x v="12569"/>
  </r>
  <r>
    <x v="2"/>
    <x v="33670"/>
  </r>
  <r>
    <x v="8"/>
    <x v="33671"/>
  </r>
  <r>
    <x v="8"/>
    <x v="33672"/>
  </r>
  <r>
    <x v="4"/>
    <x v="33673"/>
  </r>
  <r>
    <x v="12"/>
    <x v="33674"/>
  </r>
  <r>
    <x v="8"/>
    <x v="33675"/>
  </r>
  <r>
    <x v="8"/>
    <x v="33676"/>
  </r>
  <r>
    <x v="13"/>
    <x v="33677"/>
  </r>
  <r>
    <x v="1"/>
    <x v="33678"/>
  </r>
  <r>
    <x v="5"/>
    <x v="33679"/>
  </r>
  <r>
    <x v="11"/>
    <x v="33680"/>
  </r>
  <r>
    <x v="3"/>
    <x v="480"/>
  </r>
  <r>
    <x v="7"/>
    <x v="33681"/>
  </r>
  <r>
    <x v="1"/>
    <x v="33682"/>
  </r>
  <r>
    <x v="9"/>
    <x v="33683"/>
  </r>
  <r>
    <x v="3"/>
    <x v="33684"/>
  </r>
  <r>
    <x v="2"/>
    <x v="33685"/>
  </r>
  <r>
    <x v="14"/>
    <x v="33686"/>
  </r>
  <r>
    <x v="16"/>
    <x v="33687"/>
  </r>
  <r>
    <x v="1"/>
    <x v="33688"/>
  </r>
  <r>
    <x v="6"/>
    <x v="33689"/>
  </r>
  <r>
    <x v="10"/>
    <x v="33690"/>
  </r>
  <r>
    <x v="8"/>
    <x v="33691"/>
  </r>
  <r>
    <x v="8"/>
    <x v="33692"/>
  </r>
  <r>
    <x v="2"/>
    <x v="33693"/>
  </r>
  <r>
    <x v="6"/>
    <x v="33694"/>
  </r>
  <r>
    <x v="2"/>
    <x v="33695"/>
  </r>
  <r>
    <x v="7"/>
    <x v="33696"/>
  </r>
  <r>
    <x v="7"/>
    <x v="33697"/>
  </r>
  <r>
    <x v="6"/>
    <x v="33698"/>
  </r>
  <r>
    <x v="6"/>
    <x v="33699"/>
  </r>
  <r>
    <x v="10"/>
    <x v="24045"/>
  </r>
  <r>
    <x v="12"/>
    <x v="33700"/>
  </r>
  <r>
    <x v="5"/>
    <x v="33701"/>
  </r>
  <r>
    <x v="6"/>
    <x v="33702"/>
  </r>
  <r>
    <x v="4"/>
    <x v="33703"/>
  </r>
  <r>
    <x v="7"/>
    <x v="33704"/>
  </r>
  <r>
    <x v="6"/>
    <x v="33705"/>
  </r>
  <r>
    <x v="6"/>
    <x v="33706"/>
  </r>
  <r>
    <x v="11"/>
    <x v="33707"/>
  </r>
  <r>
    <x v="0"/>
    <x v="33708"/>
  </r>
  <r>
    <x v="14"/>
    <x v="33709"/>
  </r>
  <r>
    <x v="1"/>
    <x v="33710"/>
  </r>
  <r>
    <x v="4"/>
    <x v="33711"/>
  </r>
  <r>
    <x v="0"/>
    <x v="33712"/>
  </r>
  <r>
    <x v="3"/>
    <x v="33713"/>
  </r>
  <r>
    <x v="3"/>
    <x v="33714"/>
  </r>
  <r>
    <x v="2"/>
    <x v="33715"/>
  </r>
  <r>
    <x v="0"/>
    <x v="33716"/>
  </r>
  <r>
    <x v="7"/>
    <x v="33717"/>
  </r>
  <r>
    <x v="11"/>
    <x v="33718"/>
  </r>
  <r>
    <x v="10"/>
    <x v="33719"/>
  </r>
  <r>
    <x v="8"/>
    <x v="33720"/>
  </r>
  <r>
    <x v="14"/>
    <x v="33721"/>
  </r>
  <r>
    <x v="7"/>
    <x v="33722"/>
  </r>
  <r>
    <x v="4"/>
    <x v="33723"/>
  </r>
  <r>
    <x v="4"/>
    <x v="33724"/>
  </r>
  <r>
    <x v="0"/>
    <x v="33725"/>
  </r>
  <r>
    <x v="7"/>
    <x v="33726"/>
  </r>
  <r>
    <x v="6"/>
    <x v="33727"/>
  </r>
  <r>
    <x v="11"/>
    <x v="33728"/>
  </r>
  <r>
    <x v="4"/>
    <x v="32269"/>
  </r>
  <r>
    <x v="10"/>
    <x v="33729"/>
  </r>
  <r>
    <x v="3"/>
    <x v="33730"/>
  </r>
  <r>
    <x v="8"/>
    <x v="33731"/>
  </r>
  <r>
    <x v="2"/>
    <x v="33732"/>
  </r>
  <r>
    <x v="8"/>
    <x v="33733"/>
  </r>
  <r>
    <x v="13"/>
    <x v="33734"/>
  </r>
  <r>
    <x v="10"/>
    <x v="33735"/>
  </r>
  <r>
    <x v="6"/>
    <x v="33736"/>
  </r>
  <r>
    <x v="1"/>
    <x v="33737"/>
  </r>
  <r>
    <x v="10"/>
    <x v="33738"/>
  </r>
  <r>
    <x v="1"/>
    <x v="33739"/>
  </r>
  <r>
    <x v="6"/>
    <x v="33740"/>
  </r>
  <r>
    <x v="3"/>
    <x v="33741"/>
  </r>
  <r>
    <x v="0"/>
    <x v="33742"/>
  </r>
  <r>
    <x v="4"/>
    <x v="33743"/>
  </r>
  <r>
    <x v="10"/>
    <x v="33744"/>
  </r>
  <r>
    <x v="8"/>
    <x v="33745"/>
  </r>
  <r>
    <x v="6"/>
    <x v="33746"/>
  </r>
  <r>
    <x v="6"/>
    <x v="33747"/>
  </r>
  <r>
    <x v="4"/>
    <x v="33748"/>
  </r>
  <r>
    <x v="7"/>
    <x v="33749"/>
  </r>
  <r>
    <x v="3"/>
    <x v="33750"/>
  </r>
  <r>
    <x v="1"/>
    <x v="33751"/>
  </r>
  <r>
    <x v="2"/>
    <x v="33752"/>
  </r>
  <r>
    <x v="6"/>
    <x v="33753"/>
  </r>
  <r>
    <x v="1"/>
    <x v="33754"/>
  </r>
  <r>
    <x v="2"/>
    <x v="33755"/>
  </r>
  <r>
    <x v="12"/>
    <x v="33756"/>
  </r>
  <r>
    <x v="12"/>
    <x v="33757"/>
  </r>
  <r>
    <x v="18"/>
    <x v="33758"/>
  </r>
  <r>
    <x v="6"/>
    <x v="33759"/>
  </r>
  <r>
    <x v="3"/>
    <x v="33760"/>
  </r>
  <r>
    <x v="12"/>
    <x v="33761"/>
  </r>
  <r>
    <x v="3"/>
    <x v="33762"/>
  </r>
  <r>
    <x v="1"/>
    <x v="33763"/>
  </r>
  <r>
    <x v="10"/>
    <x v="33764"/>
  </r>
  <r>
    <x v="8"/>
    <x v="33765"/>
  </r>
  <r>
    <x v="13"/>
    <x v="33766"/>
  </r>
  <r>
    <x v="7"/>
    <x v="25585"/>
  </r>
  <r>
    <x v="7"/>
    <x v="33767"/>
  </r>
  <r>
    <x v="15"/>
    <x v="23835"/>
  </r>
  <r>
    <x v="8"/>
    <x v="33768"/>
  </r>
  <r>
    <x v="10"/>
    <x v="33769"/>
  </r>
  <r>
    <x v="4"/>
    <x v="33770"/>
  </r>
  <r>
    <x v="6"/>
    <x v="33771"/>
  </r>
  <r>
    <x v="2"/>
    <x v="33772"/>
  </r>
  <r>
    <x v="1"/>
    <x v="12167"/>
  </r>
  <r>
    <x v="1"/>
    <x v="33773"/>
  </r>
  <r>
    <x v="1"/>
    <x v="33774"/>
  </r>
  <r>
    <x v="6"/>
    <x v="33775"/>
  </r>
  <r>
    <x v="1"/>
    <x v="33776"/>
  </r>
  <r>
    <x v="7"/>
    <x v="33777"/>
  </r>
  <r>
    <x v="4"/>
    <x v="33778"/>
  </r>
  <r>
    <x v="6"/>
    <x v="33779"/>
  </r>
  <r>
    <x v="3"/>
    <x v="33780"/>
  </r>
  <r>
    <x v="10"/>
    <x v="33781"/>
  </r>
  <r>
    <x v="12"/>
    <x v="33782"/>
  </r>
  <r>
    <x v="6"/>
    <x v="33783"/>
  </r>
  <r>
    <x v="10"/>
    <x v="33784"/>
  </r>
  <r>
    <x v="11"/>
    <x v="33785"/>
  </r>
  <r>
    <x v="7"/>
    <x v="33786"/>
  </r>
  <r>
    <x v="6"/>
    <x v="33787"/>
  </r>
  <r>
    <x v="13"/>
    <x v="33788"/>
  </r>
  <r>
    <x v="11"/>
    <x v="33789"/>
  </r>
  <r>
    <x v="0"/>
    <x v="33790"/>
  </r>
  <r>
    <x v="6"/>
    <x v="33791"/>
  </r>
  <r>
    <x v="0"/>
    <x v="33792"/>
  </r>
  <r>
    <x v="3"/>
    <x v="33793"/>
  </r>
  <r>
    <x v="5"/>
    <x v="5632"/>
  </r>
  <r>
    <x v="0"/>
    <x v="33794"/>
  </r>
  <r>
    <x v="4"/>
    <x v="33795"/>
  </r>
  <r>
    <x v="4"/>
    <x v="33796"/>
  </r>
  <r>
    <x v="11"/>
    <x v="33797"/>
  </r>
  <r>
    <x v="13"/>
    <x v="33798"/>
  </r>
  <r>
    <x v="0"/>
    <x v="33799"/>
  </r>
  <r>
    <x v="10"/>
    <x v="33800"/>
  </r>
  <r>
    <x v="1"/>
    <x v="33801"/>
  </r>
  <r>
    <x v="5"/>
    <x v="33802"/>
  </r>
  <r>
    <x v="1"/>
    <x v="33803"/>
  </r>
  <r>
    <x v="6"/>
    <x v="33804"/>
  </r>
  <r>
    <x v="1"/>
    <x v="33805"/>
  </r>
  <r>
    <x v="10"/>
    <x v="33806"/>
  </r>
  <r>
    <x v="7"/>
    <x v="33807"/>
  </r>
  <r>
    <x v="3"/>
    <x v="33808"/>
  </r>
  <r>
    <x v="4"/>
    <x v="33809"/>
  </r>
  <r>
    <x v="4"/>
    <x v="33810"/>
  </r>
  <r>
    <x v="5"/>
    <x v="33811"/>
  </r>
  <r>
    <x v="1"/>
    <x v="33812"/>
  </r>
  <r>
    <x v="6"/>
    <x v="33813"/>
  </r>
  <r>
    <x v="11"/>
    <x v="33814"/>
  </r>
  <r>
    <x v="8"/>
    <x v="33815"/>
  </r>
  <r>
    <x v="0"/>
    <x v="33816"/>
  </r>
  <r>
    <x v="0"/>
    <x v="33817"/>
  </r>
  <r>
    <x v="2"/>
    <x v="33818"/>
  </r>
  <r>
    <x v="0"/>
    <x v="33819"/>
  </r>
  <r>
    <x v="7"/>
    <x v="33820"/>
  </r>
  <r>
    <x v="2"/>
    <x v="33821"/>
  </r>
  <r>
    <x v="0"/>
    <x v="33822"/>
  </r>
  <r>
    <x v="1"/>
    <x v="33823"/>
  </r>
  <r>
    <x v="12"/>
    <x v="33824"/>
  </r>
  <r>
    <x v="8"/>
    <x v="33825"/>
  </r>
  <r>
    <x v="7"/>
    <x v="33826"/>
  </r>
  <r>
    <x v="1"/>
    <x v="33827"/>
  </r>
  <r>
    <x v="8"/>
    <x v="33828"/>
  </r>
  <r>
    <x v="7"/>
    <x v="33829"/>
  </r>
  <r>
    <x v="13"/>
    <x v="33830"/>
  </r>
  <r>
    <x v="3"/>
    <x v="33831"/>
  </r>
  <r>
    <x v="13"/>
    <x v="33832"/>
  </r>
  <r>
    <x v="7"/>
    <x v="33833"/>
  </r>
  <r>
    <x v="7"/>
    <x v="33834"/>
  </r>
  <r>
    <x v="6"/>
    <x v="33835"/>
  </r>
  <r>
    <x v="1"/>
    <x v="8710"/>
  </r>
  <r>
    <x v="10"/>
    <x v="33836"/>
  </r>
  <r>
    <x v="1"/>
    <x v="33837"/>
  </r>
  <r>
    <x v="6"/>
    <x v="33838"/>
  </r>
  <r>
    <x v="8"/>
    <x v="33839"/>
  </r>
  <r>
    <x v="4"/>
    <x v="33840"/>
  </r>
  <r>
    <x v="6"/>
    <x v="22423"/>
  </r>
  <r>
    <x v="7"/>
    <x v="33841"/>
  </r>
  <r>
    <x v="7"/>
    <x v="33842"/>
  </r>
  <r>
    <x v="1"/>
    <x v="33339"/>
  </r>
  <r>
    <x v="5"/>
    <x v="33843"/>
  </r>
  <r>
    <x v="6"/>
    <x v="33844"/>
  </r>
  <r>
    <x v="12"/>
    <x v="33845"/>
  </r>
  <r>
    <x v="8"/>
    <x v="33846"/>
  </r>
  <r>
    <x v="2"/>
    <x v="33847"/>
  </r>
  <r>
    <x v="8"/>
    <x v="33848"/>
  </r>
  <r>
    <x v="2"/>
    <x v="33849"/>
  </r>
  <r>
    <x v="6"/>
    <x v="33850"/>
  </r>
  <r>
    <x v="7"/>
    <x v="33851"/>
  </r>
  <r>
    <x v="4"/>
    <x v="33852"/>
  </r>
  <r>
    <x v="4"/>
    <x v="33853"/>
  </r>
  <r>
    <x v="10"/>
    <x v="33854"/>
  </r>
  <r>
    <x v="8"/>
    <x v="33855"/>
  </r>
  <r>
    <x v="0"/>
    <x v="33856"/>
  </r>
  <r>
    <x v="6"/>
    <x v="33857"/>
  </r>
  <r>
    <x v="2"/>
    <x v="33858"/>
  </r>
  <r>
    <x v="7"/>
    <x v="33859"/>
  </r>
  <r>
    <x v="2"/>
    <x v="33860"/>
  </r>
  <r>
    <x v="2"/>
    <x v="33861"/>
  </r>
  <r>
    <x v="4"/>
    <x v="33862"/>
  </r>
  <r>
    <x v="0"/>
    <x v="33863"/>
  </r>
  <r>
    <x v="1"/>
    <x v="33864"/>
  </r>
  <r>
    <x v="10"/>
    <x v="33865"/>
  </r>
  <r>
    <x v="0"/>
    <x v="33866"/>
  </r>
  <r>
    <x v="12"/>
    <x v="33867"/>
  </r>
  <r>
    <x v="1"/>
    <x v="33868"/>
  </r>
  <r>
    <x v="2"/>
    <x v="33869"/>
  </r>
  <r>
    <x v="10"/>
    <x v="33870"/>
  </r>
  <r>
    <x v="4"/>
    <x v="33871"/>
  </r>
  <r>
    <x v="14"/>
    <x v="33872"/>
  </r>
  <r>
    <x v="10"/>
    <x v="33873"/>
  </r>
  <r>
    <x v="15"/>
    <x v="33874"/>
  </r>
  <r>
    <x v="12"/>
    <x v="33875"/>
  </r>
  <r>
    <x v="0"/>
    <x v="33876"/>
  </r>
  <r>
    <x v="12"/>
    <x v="33877"/>
  </r>
  <r>
    <x v="10"/>
    <x v="33878"/>
  </r>
  <r>
    <x v="6"/>
    <x v="33879"/>
  </r>
  <r>
    <x v="7"/>
    <x v="33880"/>
  </r>
  <r>
    <x v="1"/>
    <x v="33881"/>
  </r>
  <r>
    <x v="1"/>
    <x v="33882"/>
  </r>
  <r>
    <x v="6"/>
    <x v="33883"/>
  </r>
  <r>
    <x v="9"/>
    <x v="33884"/>
  </r>
  <r>
    <x v="8"/>
    <x v="33885"/>
  </r>
  <r>
    <x v="1"/>
    <x v="33886"/>
  </r>
  <r>
    <x v="4"/>
    <x v="33887"/>
  </r>
  <r>
    <x v="5"/>
    <x v="33888"/>
  </r>
  <r>
    <x v="4"/>
    <x v="33889"/>
  </r>
  <r>
    <x v="0"/>
    <x v="33890"/>
  </r>
  <r>
    <x v="0"/>
    <x v="33891"/>
  </r>
  <r>
    <x v="1"/>
    <x v="33892"/>
  </r>
  <r>
    <x v="10"/>
    <x v="33893"/>
  </r>
  <r>
    <x v="10"/>
    <x v="33894"/>
  </r>
  <r>
    <x v="5"/>
    <x v="33895"/>
  </r>
  <r>
    <x v="3"/>
    <x v="33896"/>
  </r>
  <r>
    <x v="12"/>
    <x v="33897"/>
  </r>
  <r>
    <x v="8"/>
    <x v="33898"/>
  </r>
  <r>
    <x v="2"/>
    <x v="33899"/>
  </r>
  <r>
    <x v="1"/>
    <x v="33900"/>
  </r>
  <r>
    <x v="4"/>
    <x v="33901"/>
  </r>
  <r>
    <x v="7"/>
    <x v="33902"/>
  </r>
  <r>
    <x v="10"/>
    <x v="33903"/>
  </r>
  <r>
    <x v="6"/>
    <x v="33904"/>
  </r>
  <r>
    <x v="4"/>
    <x v="33905"/>
  </r>
  <r>
    <x v="4"/>
    <x v="33906"/>
  </r>
  <r>
    <x v="21"/>
    <x v="33907"/>
  </r>
  <r>
    <x v="4"/>
    <x v="33908"/>
  </r>
  <r>
    <x v="8"/>
    <x v="33909"/>
  </r>
  <r>
    <x v="4"/>
    <x v="33910"/>
  </r>
  <r>
    <x v="0"/>
    <x v="33911"/>
  </r>
  <r>
    <x v="10"/>
    <x v="33912"/>
  </r>
  <r>
    <x v="3"/>
    <x v="33913"/>
  </r>
  <r>
    <x v="3"/>
    <x v="33914"/>
  </r>
  <r>
    <x v="10"/>
    <x v="33915"/>
  </r>
  <r>
    <x v="0"/>
    <x v="33916"/>
  </r>
  <r>
    <x v="7"/>
    <x v="33917"/>
  </r>
  <r>
    <x v="7"/>
    <x v="33918"/>
  </r>
  <r>
    <x v="1"/>
    <x v="33919"/>
  </r>
  <r>
    <x v="8"/>
    <x v="33920"/>
  </r>
  <r>
    <x v="4"/>
    <x v="33921"/>
  </r>
  <r>
    <x v="1"/>
    <x v="33922"/>
  </r>
  <r>
    <x v="1"/>
    <x v="33923"/>
  </r>
  <r>
    <x v="3"/>
    <x v="33924"/>
  </r>
  <r>
    <x v="2"/>
    <x v="33925"/>
  </r>
  <r>
    <x v="1"/>
    <x v="33926"/>
  </r>
  <r>
    <x v="13"/>
    <x v="33927"/>
  </r>
  <r>
    <x v="3"/>
    <x v="33928"/>
  </r>
  <r>
    <x v="6"/>
    <x v="33929"/>
  </r>
  <r>
    <x v="10"/>
    <x v="33930"/>
  </r>
  <r>
    <x v="10"/>
    <x v="33931"/>
  </r>
  <r>
    <x v="7"/>
    <x v="33932"/>
  </r>
  <r>
    <x v="1"/>
    <x v="33933"/>
  </r>
  <r>
    <x v="7"/>
    <x v="33934"/>
  </r>
  <r>
    <x v="11"/>
    <x v="33935"/>
  </r>
  <r>
    <x v="12"/>
    <x v="33936"/>
  </r>
  <r>
    <x v="8"/>
    <x v="33937"/>
  </r>
  <r>
    <x v="0"/>
    <x v="33938"/>
  </r>
  <r>
    <x v="2"/>
    <x v="33939"/>
  </r>
  <r>
    <x v="13"/>
    <x v="33940"/>
  </r>
  <r>
    <x v="20"/>
    <x v="33941"/>
  </r>
  <r>
    <x v="8"/>
    <x v="33942"/>
  </r>
  <r>
    <x v="8"/>
    <x v="33943"/>
  </r>
  <r>
    <x v="1"/>
    <x v="33944"/>
  </r>
  <r>
    <x v="5"/>
    <x v="33945"/>
  </r>
  <r>
    <x v="8"/>
    <x v="33946"/>
  </r>
  <r>
    <x v="9"/>
    <x v="33947"/>
  </r>
  <r>
    <x v="0"/>
    <x v="33948"/>
  </r>
  <r>
    <x v="5"/>
    <x v="33949"/>
  </r>
  <r>
    <x v="1"/>
    <x v="33950"/>
  </r>
  <r>
    <x v="7"/>
    <x v="33951"/>
  </r>
  <r>
    <x v="12"/>
    <x v="33952"/>
  </r>
  <r>
    <x v="8"/>
    <x v="33953"/>
  </r>
  <r>
    <x v="1"/>
    <x v="33954"/>
  </r>
  <r>
    <x v="10"/>
    <x v="33955"/>
  </r>
  <r>
    <x v="4"/>
    <x v="33956"/>
  </r>
  <r>
    <x v="6"/>
    <x v="33957"/>
  </r>
  <r>
    <x v="14"/>
    <x v="33958"/>
  </r>
  <r>
    <x v="2"/>
    <x v="33959"/>
  </r>
  <r>
    <x v="2"/>
    <x v="33960"/>
  </r>
  <r>
    <x v="6"/>
    <x v="33961"/>
  </r>
  <r>
    <x v="12"/>
    <x v="33962"/>
  </r>
  <r>
    <x v="2"/>
    <x v="33963"/>
  </r>
  <r>
    <x v="0"/>
    <x v="33964"/>
  </r>
  <r>
    <x v="6"/>
    <x v="33965"/>
  </r>
  <r>
    <x v="10"/>
    <x v="33966"/>
  </r>
  <r>
    <x v="3"/>
    <x v="33967"/>
  </r>
  <r>
    <x v="1"/>
    <x v="33968"/>
  </r>
  <r>
    <x v="1"/>
    <x v="33969"/>
  </r>
  <r>
    <x v="8"/>
    <x v="33970"/>
  </r>
  <r>
    <x v="10"/>
    <x v="33971"/>
  </r>
  <r>
    <x v="1"/>
    <x v="33972"/>
  </r>
  <r>
    <x v="12"/>
    <x v="33973"/>
  </r>
  <r>
    <x v="7"/>
    <x v="33974"/>
  </r>
  <r>
    <x v="2"/>
    <x v="33975"/>
  </r>
  <r>
    <x v="2"/>
    <x v="33976"/>
  </r>
  <r>
    <x v="2"/>
    <x v="33977"/>
  </r>
  <r>
    <x v="7"/>
    <x v="33978"/>
  </r>
  <r>
    <x v="1"/>
    <x v="33979"/>
  </r>
  <r>
    <x v="0"/>
    <x v="33980"/>
  </r>
  <r>
    <x v="9"/>
    <x v="33981"/>
  </r>
  <r>
    <x v="2"/>
    <x v="33982"/>
  </r>
  <r>
    <x v="0"/>
    <x v="33983"/>
  </r>
  <r>
    <x v="3"/>
    <x v="33984"/>
  </r>
  <r>
    <x v="12"/>
    <x v="33985"/>
  </r>
  <r>
    <x v="1"/>
    <x v="33986"/>
  </r>
  <r>
    <x v="6"/>
    <x v="33987"/>
  </r>
  <r>
    <x v="5"/>
    <x v="33988"/>
  </r>
  <r>
    <x v="5"/>
    <x v="33989"/>
  </r>
  <r>
    <x v="12"/>
    <x v="33990"/>
  </r>
  <r>
    <x v="5"/>
    <x v="33991"/>
  </r>
  <r>
    <x v="7"/>
    <x v="33992"/>
  </r>
  <r>
    <x v="6"/>
    <x v="33993"/>
  </r>
  <r>
    <x v="4"/>
    <x v="33994"/>
  </r>
  <r>
    <x v="6"/>
    <x v="33995"/>
  </r>
  <r>
    <x v="10"/>
    <x v="33996"/>
  </r>
  <r>
    <x v="14"/>
    <x v="33997"/>
  </r>
  <r>
    <x v="10"/>
    <x v="33998"/>
  </r>
  <r>
    <x v="4"/>
    <x v="33999"/>
  </r>
  <r>
    <x v="10"/>
    <x v="34000"/>
  </r>
  <r>
    <x v="3"/>
    <x v="34001"/>
  </r>
  <r>
    <x v="6"/>
    <x v="34002"/>
  </r>
  <r>
    <x v="15"/>
    <x v="34003"/>
  </r>
  <r>
    <x v="8"/>
    <x v="34004"/>
  </r>
  <r>
    <x v="2"/>
    <x v="34005"/>
  </r>
  <r>
    <x v="10"/>
    <x v="34006"/>
  </r>
  <r>
    <x v="3"/>
    <x v="34007"/>
  </r>
  <r>
    <x v="1"/>
    <x v="34008"/>
  </r>
  <r>
    <x v="1"/>
    <x v="34009"/>
  </r>
  <r>
    <x v="8"/>
    <x v="34010"/>
  </r>
  <r>
    <x v="2"/>
    <x v="34011"/>
  </r>
  <r>
    <x v="2"/>
    <x v="34012"/>
  </r>
  <r>
    <x v="5"/>
    <x v="34013"/>
  </r>
  <r>
    <x v="1"/>
    <x v="34014"/>
  </r>
  <r>
    <x v="4"/>
    <x v="34015"/>
  </r>
  <r>
    <x v="6"/>
    <x v="34016"/>
  </r>
  <r>
    <x v="6"/>
    <x v="34017"/>
  </r>
  <r>
    <x v="0"/>
    <x v="34018"/>
  </r>
  <r>
    <x v="10"/>
    <x v="34019"/>
  </r>
  <r>
    <x v="8"/>
    <x v="34020"/>
  </r>
  <r>
    <x v="10"/>
    <x v="34021"/>
  </r>
  <r>
    <x v="8"/>
    <x v="34022"/>
  </r>
  <r>
    <x v="6"/>
    <x v="34023"/>
  </r>
  <r>
    <x v="10"/>
    <x v="34024"/>
  </r>
  <r>
    <x v="1"/>
    <x v="34025"/>
  </r>
  <r>
    <x v="4"/>
    <x v="34026"/>
  </r>
  <r>
    <x v="6"/>
    <x v="34027"/>
  </r>
  <r>
    <x v="4"/>
    <x v="29136"/>
  </r>
  <r>
    <x v="10"/>
    <x v="34028"/>
  </r>
  <r>
    <x v="7"/>
    <x v="34029"/>
  </r>
  <r>
    <x v="13"/>
    <x v="34030"/>
  </r>
  <r>
    <x v="10"/>
    <x v="34031"/>
  </r>
  <r>
    <x v="4"/>
    <x v="34032"/>
  </r>
  <r>
    <x v="7"/>
    <x v="34033"/>
  </r>
  <r>
    <x v="0"/>
    <x v="34034"/>
  </r>
  <r>
    <x v="0"/>
    <x v="34035"/>
  </r>
  <r>
    <x v="2"/>
    <x v="34036"/>
  </r>
  <r>
    <x v="10"/>
    <x v="34037"/>
  </r>
  <r>
    <x v="1"/>
    <x v="34038"/>
  </r>
  <r>
    <x v="12"/>
    <x v="34039"/>
  </r>
  <r>
    <x v="1"/>
    <x v="34040"/>
  </r>
  <r>
    <x v="6"/>
    <x v="34041"/>
  </r>
  <r>
    <x v="6"/>
    <x v="34042"/>
  </r>
  <r>
    <x v="1"/>
    <x v="34043"/>
  </r>
  <r>
    <x v="12"/>
    <x v="34044"/>
  </r>
  <r>
    <x v="7"/>
    <x v="34045"/>
  </r>
  <r>
    <x v="3"/>
    <x v="34046"/>
  </r>
  <r>
    <x v="3"/>
    <x v="34047"/>
  </r>
  <r>
    <x v="1"/>
    <x v="34048"/>
  </r>
  <r>
    <x v="12"/>
    <x v="34049"/>
  </r>
  <r>
    <x v="3"/>
    <x v="34050"/>
  </r>
  <r>
    <x v="7"/>
    <x v="34051"/>
  </r>
  <r>
    <x v="1"/>
    <x v="34052"/>
  </r>
  <r>
    <x v="8"/>
    <x v="34053"/>
  </r>
  <r>
    <x v="5"/>
    <x v="34054"/>
  </r>
  <r>
    <x v="13"/>
    <x v="34055"/>
  </r>
  <r>
    <x v="3"/>
    <x v="34056"/>
  </r>
  <r>
    <x v="2"/>
    <x v="34057"/>
  </r>
  <r>
    <x v="0"/>
    <x v="34058"/>
  </r>
  <r>
    <x v="4"/>
    <x v="34059"/>
  </r>
  <r>
    <x v="0"/>
    <x v="34060"/>
  </r>
  <r>
    <x v="4"/>
    <x v="34061"/>
  </r>
  <r>
    <x v="3"/>
    <x v="34062"/>
  </r>
  <r>
    <x v="2"/>
    <x v="34063"/>
  </r>
  <r>
    <x v="2"/>
    <x v="34064"/>
  </r>
  <r>
    <x v="7"/>
    <x v="34065"/>
  </r>
  <r>
    <x v="2"/>
    <x v="34066"/>
  </r>
  <r>
    <x v="1"/>
    <x v="34067"/>
  </r>
  <r>
    <x v="2"/>
    <x v="34068"/>
  </r>
  <r>
    <x v="10"/>
    <x v="34069"/>
  </r>
  <r>
    <x v="3"/>
    <x v="34070"/>
  </r>
  <r>
    <x v="2"/>
    <x v="34071"/>
  </r>
  <r>
    <x v="12"/>
    <x v="34072"/>
  </r>
  <r>
    <x v="10"/>
    <x v="34073"/>
  </r>
  <r>
    <x v="3"/>
    <x v="34074"/>
  </r>
  <r>
    <x v="8"/>
    <x v="34075"/>
  </r>
  <r>
    <x v="11"/>
    <x v="10949"/>
  </r>
  <r>
    <x v="8"/>
    <x v="34076"/>
  </r>
  <r>
    <x v="0"/>
    <x v="34077"/>
  </r>
  <r>
    <x v="5"/>
    <x v="34078"/>
  </r>
  <r>
    <x v="2"/>
    <x v="34079"/>
  </r>
  <r>
    <x v="8"/>
    <x v="34080"/>
  </r>
  <r>
    <x v="8"/>
    <x v="34081"/>
  </r>
  <r>
    <x v="2"/>
    <x v="34082"/>
  </r>
  <r>
    <x v="7"/>
    <x v="34083"/>
  </r>
  <r>
    <x v="12"/>
    <x v="34084"/>
  </r>
  <r>
    <x v="2"/>
    <x v="34085"/>
  </r>
  <r>
    <x v="8"/>
    <x v="34086"/>
  </r>
  <r>
    <x v="2"/>
    <x v="34087"/>
  </r>
  <r>
    <x v="2"/>
    <x v="34088"/>
  </r>
  <r>
    <x v="0"/>
    <x v="34089"/>
  </r>
  <r>
    <x v="1"/>
    <x v="34090"/>
  </r>
  <r>
    <x v="4"/>
    <x v="34091"/>
  </r>
  <r>
    <x v="10"/>
    <x v="34092"/>
  </r>
  <r>
    <x v="13"/>
    <x v="34093"/>
  </r>
  <r>
    <x v="3"/>
    <x v="34094"/>
  </r>
  <r>
    <x v="6"/>
    <x v="34095"/>
  </r>
  <r>
    <x v="12"/>
    <x v="7904"/>
  </r>
  <r>
    <x v="8"/>
    <x v="34096"/>
  </r>
  <r>
    <x v="1"/>
    <x v="34097"/>
  </r>
  <r>
    <x v="7"/>
    <x v="34098"/>
  </r>
  <r>
    <x v="2"/>
    <x v="34099"/>
  </r>
  <r>
    <x v="7"/>
    <x v="34100"/>
  </r>
  <r>
    <x v="10"/>
    <x v="34101"/>
  </r>
  <r>
    <x v="6"/>
    <x v="34102"/>
  </r>
  <r>
    <x v="8"/>
    <x v="34103"/>
  </r>
  <r>
    <x v="6"/>
    <x v="34104"/>
  </r>
  <r>
    <x v="0"/>
    <x v="34105"/>
  </r>
  <r>
    <x v="3"/>
    <x v="34106"/>
  </r>
  <r>
    <x v="1"/>
    <x v="34107"/>
  </r>
  <r>
    <x v="9"/>
    <x v="34108"/>
  </r>
  <r>
    <x v="2"/>
    <x v="34109"/>
  </r>
  <r>
    <x v="6"/>
    <x v="34110"/>
  </r>
  <r>
    <x v="10"/>
    <x v="34111"/>
  </r>
  <r>
    <x v="1"/>
    <x v="34112"/>
  </r>
  <r>
    <x v="1"/>
    <x v="34113"/>
  </r>
  <r>
    <x v="7"/>
    <x v="34114"/>
  </r>
  <r>
    <x v="10"/>
    <x v="34115"/>
  </r>
  <r>
    <x v="9"/>
    <x v="34116"/>
  </r>
  <r>
    <x v="7"/>
    <x v="34117"/>
  </r>
  <r>
    <x v="0"/>
    <x v="34118"/>
  </r>
  <r>
    <x v="10"/>
    <x v="34119"/>
  </r>
  <r>
    <x v="4"/>
    <x v="34120"/>
  </r>
  <r>
    <x v="9"/>
    <x v="34121"/>
  </r>
  <r>
    <x v="12"/>
    <x v="34122"/>
  </r>
  <r>
    <x v="1"/>
    <x v="34123"/>
  </r>
  <r>
    <x v="10"/>
    <x v="34124"/>
  </r>
  <r>
    <x v="0"/>
    <x v="34125"/>
  </r>
  <r>
    <x v="10"/>
    <x v="34126"/>
  </r>
  <r>
    <x v="4"/>
    <x v="34127"/>
  </r>
  <r>
    <x v="4"/>
    <x v="34128"/>
  </r>
  <r>
    <x v="3"/>
    <x v="34129"/>
  </r>
  <r>
    <x v="4"/>
    <x v="34130"/>
  </r>
  <r>
    <x v="9"/>
    <x v="34131"/>
  </r>
  <r>
    <x v="14"/>
    <x v="34132"/>
  </r>
  <r>
    <x v="7"/>
    <x v="34133"/>
  </r>
  <r>
    <x v="8"/>
    <x v="34134"/>
  </r>
  <r>
    <x v="0"/>
    <x v="34135"/>
  </r>
  <r>
    <x v="8"/>
    <x v="34136"/>
  </r>
  <r>
    <x v="5"/>
    <x v="34137"/>
  </r>
  <r>
    <x v="1"/>
    <x v="34138"/>
  </r>
  <r>
    <x v="2"/>
    <x v="34139"/>
  </r>
  <r>
    <x v="1"/>
    <x v="34140"/>
  </r>
  <r>
    <x v="6"/>
    <x v="34141"/>
  </r>
  <r>
    <x v="15"/>
    <x v="34142"/>
  </r>
  <r>
    <x v="2"/>
    <x v="34143"/>
  </r>
  <r>
    <x v="1"/>
    <x v="34144"/>
  </r>
  <r>
    <x v="9"/>
    <x v="34145"/>
  </r>
  <r>
    <x v="12"/>
    <x v="34146"/>
  </r>
  <r>
    <x v="6"/>
    <x v="34147"/>
  </r>
  <r>
    <x v="6"/>
    <x v="34148"/>
  </r>
  <r>
    <x v="8"/>
    <x v="34149"/>
  </r>
  <r>
    <x v="7"/>
    <x v="34150"/>
  </r>
  <r>
    <x v="3"/>
    <x v="34151"/>
  </r>
  <r>
    <x v="8"/>
    <x v="34152"/>
  </r>
  <r>
    <x v="4"/>
    <x v="34153"/>
  </r>
  <r>
    <x v="1"/>
    <x v="34154"/>
  </r>
  <r>
    <x v="8"/>
    <x v="34155"/>
  </r>
  <r>
    <x v="13"/>
    <x v="34156"/>
  </r>
  <r>
    <x v="1"/>
    <x v="34157"/>
  </r>
  <r>
    <x v="8"/>
    <x v="34158"/>
  </r>
  <r>
    <x v="4"/>
    <x v="34159"/>
  </r>
  <r>
    <x v="4"/>
    <x v="34160"/>
  </r>
  <r>
    <x v="2"/>
    <x v="34161"/>
  </r>
  <r>
    <x v="8"/>
    <x v="34162"/>
  </r>
  <r>
    <x v="4"/>
    <x v="34163"/>
  </r>
  <r>
    <x v="4"/>
    <x v="34164"/>
  </r>
  <r>
    <x v="16"/>
    <x v="34165"/>
  </r>
  <r>
    <x v="14"/>
    <x v="34166"/>
  </r>
  <r>
    <x v="4"/>
    <x v="34167"/>
  </r>
  <r>
    <x v="8"/>
    <x v="34168"/>
  </r>
  <r>
    <x v="0"/>
    <x v="34169"/>
  </r>
  <r>
    <x v="8"/>
    <x v="34170"/>
  </r>
  <r>
    <x v="3"/>
    <x v="34171"/>
  </r>
  <r>
    <x v="1"/>
    <x v="34172"/>
  </r>
  <r>
    <x v="0"/>
    <x v="34173"/>
  </r>
  <r>
    <x v="8"/>
    <x v="34174"/>
  </r>
  <r>
    <x v="1"/>
    <x v="34175"/>
  </r>
  <r>
    <x v="13"/>
    <x v="34176"/>
  </r>
  <r>
    <x v="7"/>
    <x v="34177"/>
  </r>
  <r>
    <x v="3"/>
    <x v="34178"/>
  </r>
  <r>
    <x v="6"/>
    <x v="34179"/>
  </r>
  <r>
    <x v="12"/>
    <x v="34180"/>
  </r>
  <r>
    <x v="0"/>
    <x v="34181"/>
  </r>
  <r>
    <x v="6"/>
    <x v="34182"/>
  </r>
  <r>
    <x v="4"/>
    <x v="34183"/>
  </r>
  <r>
    <x v="12"/>
    <x v="34184"/>
  </r>
  <r>
    <x v="8"/>
    <x v="34185"/>
  </r>
  <r>
    <x v="12"/>
    <x v="34186"/>
  </r>
  <r>
    <x v="6"/>
    <x v="34187"/>
  </r>
  <r>
    <x v="12"/>
    <x v="34188"/>
  </r>
  <r>
    <x v="12"/>
    <x v="34189"/>
  </r>
  <r>
    <x v="3"/>
    <x v="34190"/>
  </r>
  <r>
    <x v="18"/>
    <x v="34191"/>
  </r>
  <r>
    <x v="6"/>
    <x v="34192"/>
  </r>
  <r>
    <x v="8"/>
    <x v="34193"/>
  </r>
  <r>
    <x v="6"/>
    <x v="34194"/>
  </r>
  <r>
    <x v="16"/>
    <x v="34195"/>
  </r>
  <r>
    <x v="0"/>
    <x v="34196"/>
  </r>
  <r>
    <x v="9"/>
    <x v="34197"/>
  </r>
  <r>
    <x v="8"/>
    <x v="34198"/>
  </r>
  <r>
    <x v="4"/>
    <x v="34199"/>
  </r>
  <r>
    <x v="6"/>
    <x v="34200"/>
  </r>
  <r>
    <x v="10"/>
    <x v="324"/>
  </r>
  <r>
    <x v="2"/>
    <x v="34201"/>
  </r>
  <r>
    <x v="3"/>
    <x v="34202"/>
  </r>
  <r>
    <x v="8"/>
    <x v="34203"/>
  </r>
  <r>
    <x v="13"/>
    <x v="34204"/>
  </r>
  <r>
    <x v="8"/>
    <x v="34205"/>
  </r>
  <r>
    <x v="8"/>
    <x v="34206"/>
  </r>
  <r>
    <x v="10"/>
    <x v="34207"/>
  </r>
  <r>
    <x v="4"/>
    <x v="34208"/>
  </r>
  <r>
    <x v="10"/>
    <x v="34209"/>
  </r>
  <r>
    <x v="10"/>
    <x v="34210"/>
  </r>
  <r>
    <x v="10"/>
    <x v="34211"/>
  </r>
  <r>
    <x v="3"/>
    <x v="34212"/>
  </r>
  <r>
    <x v="9"/>
    <x v="34213"/>
  </r>
  <r>
    <x v="0"/>
    <x v="34214"/>
  </r>
  <r>
    <x v="8"/>
    <x v="34215"/>
  </r>
  <r>
    <x v="11"/>
    <x v="34216"/>
  </r>
  <r>
    <x v="5"/>
    <x v="34217"/>
  </r>
  <r>
    <x v="3"/>
    <x v="34218"/>
  </r>
  <r>
    <x v="8"/>
    <x v="34219"/>
  </r>
  <r>
    <x v="4"/>
    <x v="30685"/>
  </r>
  <r>
    <x v="6"/>
    <x v="34220"/>
  </r>
  <r>
    <x v="10"/>
    <x v="34221"/>
  </r>
  <r>
    <x v="3"/>
    <x v="34222"/>
  </r>
  <r>
    <x v="21"/>
    <x v="34223"/>
  </r>
  <r>
    <x v="6"/>
    <x v="34224"/>
  </r>
  <r>
    <x v="12"/>
    <x v="34225"/>
  </r>
  <r>
    <x v="0"/>
    <x v="34226"/>
  </r>
  <r>
    <x v="0"/>
    <x v="34227"/>
  </r>
  <r>
    <x v="1"/>
    <x v="34228"/>
  </r>
  <r>
    <x v="7"/>
    <x v="34229"/>
  </r>
  <r>
    <x v="1"/>
    <x v="34230"/>
  </r>
  <r>
    <x v="2"/>
    <x v="34231"/>
  </r>
  <r>
    <x v="10"/>
    <x v="34232"/>
  </r>
  <r>
    <x v="1"/>
    <x v="34233"/>
  </r>
  <r>
    <x v="1"/>
    <x v="34234"/>
  </r>
  <r>
    <x v="1"/>
    <x v="34235"/>
  </r>
  <r>
    <x v="2"/>
    <x v="34236"/>
  </r>
  <r>
    <x v="2"/>
    <x v="34237"/>
  </r>
  <r>
    <x v="7"/>
    <x v="34238"/>
  </r>
  <r>
    <x v="7"/>
    <x v="34239"/>
  </r>
  <r>
    <x v="0"/>
    <x v="34240"/>
  </r>
  <r>
    <x v="2"/>
    <x v="34241"/>
  </r>
  <r>
    <x v="2"/>
    <x v="34242"/>
  </r>
  <r>
    <x v="8"/>
    <x v="34243"/>
  </r>
  <r>
    <x v="6"/>
    <x v="34244"/>
  </r>
  <r>
    <x v="1"/>
    <x v="25748"/>
  </r>
  <r>
    <x v="4"/>
    <x v="34245"/>
  </r>
  <r>
    <x v="3"/>
    <x v="34246"/>
  </r>
  <r>
    <x v="10"/>
    <x v="34247"/>
  </r>
  <r>
    <x v="9"/>
    <x v="34248"/>
  </r>
  <r>
    <x v="0"/>
    <x v="34249"/>
  </r>
  <r>
    <x v="4"/>
    <x v="34250"/>
  </r>
  <r>
    <x v="4"/>
    <x v="34251"/>
  </r>
  <r>
    <x v="10"/>
    <x v="34252"/>
  </r>
  <r>
    <x v="11"/>
    <x v="34253"/>
  </r>
  <r>
    <x v="6"/>
    <x v="9068"/>
  </r>
  <r>
    <x v="1"/>
    <x v="34254"/>
  </r>
  <r>
    <x v="2"/>
    <x v="34255"/>
  </r>
  <r>
    <x v="1"/>
    <x v="34256"/>
  </r>
  <r>
    <x v="5"/>
    <x v="34257"/>
  </r>
  <r>
    <x v="12"/>
    <x v="34258"/>
  </r>
  <r>
    <x v="6"/>
    <x v="34259"/>
  </r>
  <r>
    <x v="8"/>
    <x v="34260"/>
  </r>
  <r>
    <x v="0"/>
    <x v="34261"/>
  </r>
  <r>
    <x v="0"/>
    <x v="34262"/>
  </r>
  <r>
    <x v="6"/>
    <x v="34263"/>
  </r>
  <r>
    <x v="1"/>
    <x v="34264"/>
  </r>
  <r>
    <x v="2"/>
    <x v="34265"/>
  </r>
  <r>
    <x v="4"/>
    <x v="34266"/>
  </r>
  <r>
    <x v="1"/>
    <x v="34267"/>
  </r>
  <r>
    <x v="6"/>
    <x v="34268"/>
  </r>
  <r>
    <x v="2"/>
    <x v="26174"/>
  </r>
  <r>
    <x v="2"/>
    <x v="34269"/>
  </r>
  <r>
    <x v="6"/>
    <x v="34270"/>
  </r>
  <r>
    <x v="12"/>
    <x v="34271"/>
  </r>
  <r>
    <x v="6"/>
    <x v="34272"/>
  </r>
  <r>
    <x v="18"/>
    <x v="34273"/>
  </r>
  <r>
    <x v="6"/>
    <x v="34274"/>
  </r>
  <r>
    <x v="6"/>
    <x v="34275"/>
  </r>
  <r>
    <x v="7"/>
    <x v="34276"/>
  </r>
  <r>
    <x v="0"/>
    <x v="250"/>
  </r>
  <r>
    <x v="13"/>
    <x v="34277"/>
  </r>
  <r>
    <x v="4"/>
    <x v="23189"/>
  </r>
  <r>
    <x v="5"/>
    <x v="14757"/>
  </r>
  <r>
    <x v="10"/>
    <x v="34278"/>
  </r>
  <r>
    <x v="2"/>
    <x v="34279"/>
  </r>
  <r>
    <x v="3"/>
    <x v="34280"/>
  </r>
  <r>
    <x v="9"/>
    <x v="34281"/>
  </r>
  <r>
    <x v="8"/>
    <x v="34282"/>
  </r>
  <r>
    <x v="0"/>
    <x v="34283"/>
  </r>
  <r>
    <x v="2"/>
    <x v="34284"/>
  </r>
  <r>
    <x v="4"/>
    <x v="34285"/>
  </r>
  <r>
    <x v="7"/>
    <x v="34286"/>
  </r>
  <r>
    <x v="3"/>
    <x v="34287"/>
  </r>
  <r>
    <x v="7"/>
    <x v="34288"/>
  </r>
  <r>
    <x v="1"/>
    <x v="34289"/>
  </r>
  <r>
    <x v="7"/>
    <x v="34290"/>
  </r>
  <r>
    <x v="8"/>
    <x v="34291"/>
  </r>
  <r>
    <x v="1"/>
    <x v="34292"/>
  </r>
  <r>
    <x v="2"/>
    <x v="34293"/>
  </r>
  <r>
    <x v="4"/>
    <x v="34294"/>
  </r>
  <r>
    <x v="5"/>
    <x v="34295"/>
  </r>
  <r>
    <x v="10"/>
    <x v="34296"/>
  </r>
  <r>
    <x v="1"/>
    <x v="34297"/>
  </r>
  <r>
    <x v="6"/>
    <x v="34298"/>
  </r>
  <r>
    <x v="1"/>
    <x v="34299"/>
  </r>
  <r>
    <x v="8"/>
    <x v="34300"/>
  </r>
  <r>
    <x v="6"/>
    <x v="34301"/>
  </r>
  <r>
    <x v="2"/>
    <x v="34302"/>
  </r>
  <r>
    <x v="8"/>
    <x v="34303"/>
  </r>
  <r>
    <x v="3"/>
    <x v="34304"/>
  </r>
  <r>
    <x v="10"/>
    <x v="34305"/>
  </r>
  <r>
    <x v="0"/>
    <x v="34306"/>
  </r>
  <r>
    <x v="3"/>
    <x v="34307"/>
  </r>
  <r>
    <x v="3"/>
    <x v="34308"/>
  </r>
  <r>
    <x v="10"/>
    <x v="34309"/>
  </r>
  <r>
    <x v="6"/>
    <x v="34310"/>
  </r>
  <r>
    <x v="6"/>
    <x v="34311"/>
  </r>
  <r>
    <x v="0"/>
    <x v="34312"/>
  </r>
  <r>
    <x v="6"/>
    <x v="34313"/>
  </r>
  <r>
    <x v="4"/>
    <x v="34314"/>
  </r>
  <r>
    <x v="12"/>
    <x v="34315"/>
  </r>
  <r>
    <x v="8"/>
    <x v="34316"/>
  </r>
  <r>
    <x v="10"/>
    <x v="34317"/>
  </r>
  <r>
    <x v="15"/>
    <x v="34318"/>
  </r>
  <r>
    <x v="1"/>
    <x v="34319"/>
  </r>
  <r>
    <x v="1"/>
    <x v="21213"/>
  </r>
  <r>
    <x v="6"/>
    <x v="34320"/>
  </r>
  <r>
    <x v="1"/>
    <x v="34321"/>
  </r>
  <r>
    <x v="7"/>
    <x v="34322"/>
  </r>
  <r>
    <x v="1"/>
    <x v="34323"/>
  </r>
  <r>
    <x v="5"/>
    <x v="34324"/>
  </r>
  <r>
    <x v="3"/>
    <x v="34325"/>
  </r>
  <r>
    <x v="10"/>
    <x v="34326"/>
  </r>
  <r>
    <x v="5"/>
    <x v="34327"/>
  </r>
  <r>
    <x v="10"/>
    <x v="34328"/>
  </r>
  <r>
    <x v="12"/>
    <x v="34329"/>
  </r>
  <r>
    <x v="1"/>
    <x v="34330"/>
  </r>
  <r>
    <x v="2"/>
    <x v="34331"/>
  </r>
  <r>
    <x v="1"/>
    <x v="34332"/>
  </r>
  <r>
    <x v="5"/>
    <x v="34333"/>
  </r>
  <r>
    <x v="10"/>
    <x v="34334"/>
  </r>
  <r>
    <x v="6"/>
    <x v="34335"/>
  </r>
  <r>
    <x v="4"/>
    <x v="34336"/>
  </r>
  <r>
    <x v="10"/>
    <x v="34337"/>
  </r>
  <r>
    <x v="1"/>
    <x v="34338"/>
  </r>
  <r>
    <x v="6"/>
    <x v="34339"/>
  </r>
  <r>
    <x v="4"/>
    <x v="34340"/>
  </r>
  <r>
    <x v="14"/>
    <x v="34341"/>
  </r>
  <r>
    <x v="10"/>
    <x v="34342"/>
  </r>
  <r>
    <x v="12"/>
    <x v="22485"/>
  </r>
  <r>
    <x v="4"/>
    <x v="34343"/>
  </r>
  <r>
    <x v="11"/>
    <x v="34344"/>
  </r>
  <r>
    <x v="8"/>
    <x v="34345"/>
  </r>
  <r>
    <x v="3"/>
    <x v="34346"/>
  </r>
  <r>
    <x v="8"/>
    <x v="34347"/>
  </r>
  <r>
    <x v="4"/>
    <x v="34348"/>
  </r>
  <r>
    <x v="5"/>
    <x v="34349"/>
  </r>
  <r>
    <x v="6"/>
    <x v="34350"/>
  </r>
  <r>
    <x v="5"/>
    <x v="34351"/>
  </r>
  <r>
    <x v="6"/>
    <x v="34352"/>
  </r>
  <r>
    <x v="2"/>
    <x v="34353"/>
  </r>
  <r>
    <x v="7"/>
    <x v="34354"/>
  </r>
  <r>
    <x v="3"/>
    <x v="34355"/>
  </r>
  <r>
    <x v="0"/>
    <x v="34356"/>
  </r>
  <r>
    <x v="0"/>
    <x v="34357"/>
  </r>
  <r>
    <x v="10"/>
    <x v="34358"/>
  </r>
  <r>
    <x v="2"/>
    <x v="34359"/>
  </r>
  <r>
    <x v="0"/>
    <x v="34360"/>
  </r>
  <r>
    <x v="6"/>
    <x v="34361"/>
  </r>
  <r>
    <x v="2"/>
    <x v="34362"/>
  </r>
  <r>
    <x v="5"/>
    <x v="34363"/>
  </r>
  <r>
    <x v="7"/>
    <x v="34364"/>
  </r>
  <r>
    <x v="2"/>
    <x v="34365"/>
  </r>
  <r>
    <x v="0"/>
    <x v="34366"/>
  </r>
  <r>
    <x v="12"/>
    <x v="34367"/>
  </r>
  <r>
    <x v="5"/>
    <x v="34368"/>
  </r>
  <r>
    <x v="2"/>
    <x v="34369"/>
  </r>
  <r>
    <x v="8"/>
    <x v="34370"/>
  </r>
  <r>
    <x v="9"/>
    <x v="34371"/>
  </r>
  <r>
    <x v="8"/>
    <x v="34372"/>
  </r>
  <r>
    <x v="8"/>
    <x v="34373"/>
  </r>
  <r>
    <x v="6"/>
    <x v="34374"/>
  </r>
  <r>
    <x v="7"/>
    <x v="34375"/>
  </r>
  <r>
    <x v="8"/>
    <x v="34376"/>
  </r>
  <r>
    <x v="10"/>
    <x v="34377"/>
  </r>
  <r>
    <x v="6"/>
    <x v="34378"/>
  </r>
  <r>
    <x v="3"/>
    <x v="34379"/>
  </r>
  <r>
    <x v="0"/>
    <x v="34380"/>
  </r>
  <r>
    <x v="18"/>
    <x v="34381"/>
  </r>
  <r>
    <x v="1"/>
    <x v="34382"/>
  </r>
  <r>
    <x v="0"/>
    <x v="34383"/>
  </r>
  <r>
    <x v="5"/>
    <x v="34384"/>
  </r>
  <r>
    <x v="4"/>
    <x v="34385"/>
  </r>
  <r>
    <x v="1"/>
    <x v="34386"/>
  </r>
  <r>
    <x v="1"/>
    <x v="34387"/>
  </r>
  <r>
    <x v="6"/>
    <x v="34388"/>
  </r>
  <r>
    <x v="12"/>
    <x v="34389"/>
  </r>
  <r>
    <x v="11"/>
    <x v="34390"/>
  </r>
  <r>
    <x v="12"/>
    <x v="34391"/>
  </r>
  <r>
    <x v="10"/>
    <x v="34392"/>
  </r>
  <r>
    <x v="2"/>
    <x v="34393"/>
  </r>
  <r>
    <x v="8"/>
    <x v="34394"/>
  </r>
  <r>
    <x v="6"/>
    <x v="34395"/>
  </r>
  <r>
    <x v="2"/>
    <x v="34396"/>
  </r>
  <r>
    <x v="12"/>
    <x v="34397"/>
  </r>
  <r>
    <x v="2"/>
    <x v="34398"/>
  </r>
  <r>
    <x v="2"/>
    <x v="34399"/>
  </r>
  <r>
    <x v="1"/>
    <x v="34400"/>
  </r>
  <r>
    <x v="12"/>
    <x v="34401"/>
  </r>
  <r>
    <x v="2"/>
    <x v="34402"/>
  </r>
  <r>
    <x v="0"/>
    <x v="34403"/>
  </r>
  <r>
    <x v="4"/>
    <x v="34404"/>
  </r>
  <r>
    <x v="4"/>
    <x v="34405"/>
  </r>
  <r>
    <x v="0"/>
    <x v="34406"/>
  </r>
  <r>
    <x v="6"/>
    <x v="34407"/>
  </r>
  <r>
    <x v="10"/>
    <x v="34408"/>
  </r>
  <r>
    <x v="15"/>
    <x v="34409"/>
  </r>
  <r>
    <x v="8"/>
    <x v="34410"/>
  </r>
  <r>
    <x v="12"/>
    <x v="34411"/>
  </r>
  <r>
    <x v="3"/>
    <x v="34412"/>
  </r>
  <r>
    <x v="2"/>
    <x v="34413"/>
  </r>
  <r>
    <x v="15"/>
    <x v="34414"/>
  </r>
  <r>
    <x v="1"/>
    <x v="34415"/>
  </r>
  <r>
    <x v="10"/>
    <x v="34416"/>
  </r>
  <r>
    <x v="6"/>
    <x v="29881"/>
  </r>
  <r>
    <x v="1"/>
    <x v="34417"/>
  </r>
  <r>
    <x v="5"/>
    <x v="34418"/>
  </r>
  <r>
    <x v="6"/>
    <x v="34419"/>
  </r>
  <r>
    <x v="8"/>
    <x v="34420"/>
  </r>
  <r>
    <x v="9"/>
    <x v="34421"/>
  </r>
  <r>
    <x v="4"/>
    <x v="34422"/>
  </r>
  <r>
    <x v="1"/>
    <x v="34423"/>
  </r>
  <r>
    <x v="8"/>
    <x v="34424"/>
  </r>
  <r>
    <x v="0"/>
    <x v="34425"/>
  </r>
  <r>
    <x v="2"/>
    <x v="34426"/>
  </r>
  <r>
    <x v="12"/>
    <x v="34427"/>
  </r>
  <r>
    <x v="15"/>
    <x v="34428"/>
  </r>
  <r>
    <x v="11"/>
    <x v="34429"/>
  </r>
  <r>
    <x v="8"/>
    <x v="34430"/>
  </r>
  <r>
    <x v="2"/>
    <x v="34431"/>
  </r>
  <r>
    <x v="7"/>
    <x v="34432"/>
  </r>
  <r>
    <x v="4"/>
    <x v="34433"/>
  </r>
  <r>
    <x v="6"/>
    <x v="34434"/>
  </r>
  <r>
    <x v="4"/>
    <x v="34435"/>
  </r>
  <r>
    <x v="8"/>
    <x v="34436"/>
  </r>
  <r>
    <x v="1"/>
    <x v="34437"/>
  </r>
  <r>
    <x v="2"/>
    <x v="34438"/>
  </r>
  <r>
    <x v="13"/>
    <x v="34439"/>
  </r>
  <r>
    <x v="2"/>
    <x v="34440"/>
  </r>
  <r>
    <x v="6"/>
    <x v="34441"/>
  </r>
  <r>
    <x v="8"/>
    <x v="34442"/>
  </r>
  <r>
    <x v="5"/>
    <x v="34443"/>
  </r>
  <r>
    <x v="10"/>
    <x v="34444"/>
  </r>
  <r>
    <x v="8"/>
    <x v="34445"/>
  </r>
  <r>
    <x v="2"/>
    <x v="34446"/>
  </r>
  <r>
    <x v="4"/>
    <x v="34447"/>
  </r>
  <r>
    <x v="2"/>
    <x v="34448"/>
  </r>
  <r>
    <x v="8"/>
    <x v="34449"/>
  </r>
  <r>
    <x v="6"/>
    <x v="34450"/>
  </r>
  <r>
    <x v="3"/>
    <x v="34451"/>
  </r>
  <r>
    <x v="7"/>
    <x v="34452"/>
  </r>
  <r>
    <x v="4"/>
    <x v="34453"/>
  </r>
  <r>
    <x v="1"/>
    <x v="34454"/>
  </r>
  <r>
    <x v="5"/>
    <x v="34455"/>
  </r>
  <r>
    <x v="0"/>
    <x v="34456"/>
  </r>
  <r>
    <x v="10"/>
    <x v="34457"/>
  </r>
  <r>
    <x v="5"/>
    <x v="15229"/>
  </r>
  <r>
    <x v="4"/>
    <x v="34458"/>
  </r>
  <r>
    <x v="0"/>
    <x v="34459"/>
  </r>
  <r>
    <x v="2"/>
    <x v="34460"/>
  </r>
  <r>
    <x v="10"/>
    <x v="34461"/>
  </r>
  <r>
    <x v="6"/>
    <x v="34462"/>
  </r>
  <r>
    <x v="12"/>
    <x v="34463"/>
  </r>
  <r>
    <x v="12"/>
    <x v="34464"/>
  </r>
  <r>
    <x v="2"/>
    <x v="34465"/>
  </r>
  <r>
    <x v="6"/>
    <x v="34466"/>
  </r>
  <r>
    <x v="10"/>
    <x v="34467"/>
  </r>
  <r>
    <x v="1"/>
    <x v="34468"/>
  </r>
  <r>
    <x v="0"/>
    <x v="34469"/>
  </r>
  <r>
    <x v="8"/>
    <x v="34470"/>
  </r>
  <r>
    <x v="8"/>
    <x v="34471"/>
  </r>
  <r>
    <x v="2"/>
    <x v="34472"/>
  </r>
  <r>
    <x v="1"/>
    <x v="34473"/>
  </r>
  <r>
    <x v="8"/>
    <x v="34474"/>
  </r>
  <r>
    <x v="3"/>
    <x v="33212"/>
  </r>
  <r>
    <x v="10"/>
    <x v="34475"/>
  </r>
  <r>
    <x v="10"/>
    <x v="34476"/>
  </r>
  <r>
    <x v="4"/>
    <x v="34477"/>
  </r>
  <r>
    <x v="1"/>
    <x v="8000"/>
  </r>
  <r>
    <x v="2"/>
    <x v="34478"/>
  </r>
  <r>
    <x v="4"/>
    <x v="34479"/>
  </r>
  <r>
    <x v="1"/>
    <x v="34480"/>
  </r>
  <r>
    <x v="7"/>
    <x v="34481"/>
  </r>
  <r>
    <x v="2"/>
    <x v="34482"/>
  </r>
  <r>
    <x v="0"/>
    <x v="34483"/>
  </r>
  <r>
    <x v="0"/>
    <x v="34484"/>
  </r>
  <r>
    <x v="10"/>
    <x v="34485"/>
  </r>
  <r>
    <x v="7"/>
    <x v="34486"/>
  </r>
  <r>
    <x v="8"/>
    <x v="34487"/>
  </r>
  <r>
    <x v="13"/>
    <x v="34488"/>
  </r>
  <r>
    <x v="12"/>
    <x v="34489"/>
  </r>
  <r>
    <x v="10"/>
    <x v="34490"/>
  </r>
  <r>
    <x v="7"/>
    <x v="34491"/>
  </r>
  <r>
    <x v="4"/>
    <x v="34492"/>
  </r>
  <r>
    <x v="4"/>
    <x v="34493"/>
  </r>
  <r>
    <x v="4"/>
    <x v="34494"/>
  </r>
  <r>
    <x v="3"/>
    <x v="34495"/>
  </r>
  <r>
    <x v="6"/>
    <x v="34496"/>
  </r>
  <r>
    <x v="1"/>
    <x v="34497"/>
  </r>
  <r>
    <x v="3"/>
    <x v="34498"/>
  </r>
  <r>
    <x v="1"/>
    <x v="34499"/>
  </r>
  <r>
    <x v="3"/>
    <x v="34500"/>
  </r>
  <r>
    <x v="6"/>
    <x v="34501"/>
  </r>
  <r>
    <x v="12"/>
    <x v="34502"/>
  </r>
  <r>
    <x v="1"/>
    <x v="34503"/>
  </r>
  <r>
    <x v="1"/>
    <x v="34504"/>
  </r>
  <r>
    <x v="4"/>
    <x v="34505"/>
  </r>
  <r>
    <x v="1"/>
    <x v="34506"/>
  </r>
  <r>
    <x v="1"/>
    <x v="34507"/>
  </r>
  <r>
    <x v="2"/>
    <x v="34508"/>
  </r>
  <r>
    <x v="0"/>
    <x v="34509"/>
  </r>
  <r>
    <x v="8"/>
    <x v="34510"/>
  </r>
  <r>
    <x v="6"/>
    <x v="34511"/>
  </r>
  <r>
    <x v="4"/>
    <x v="34512"/>
  </r>
  <r>
    <x v="11"/>
    <x v="34513"/>
  </r>
  <r>
    <x v="6"/>
    <x v="34514"/>
  </r>
  <r>
    <x v="12"/>
    <x v="34515"/>
  </r>
  <r>
    <x v="2"/>
    <x v="34516"/>
  </r>
  <r>
    <x v="0"/>
    <x v="34517"/>
  </r>
  <r>
    <x v="12"/>
    <x v="34518"/>
  </r>
  <r>
    <x v="10"/>
    <x v="34519"/>
  </r>
  <r>
    <x v="2"/>
    <x v="34520"/>
  </r>
  <r>
    <x v="6"/>
    <x v="34521"/>
  </r>
  <r>
    <x v="7"/>
    <x v="34522"/>
  </r>
  <r>
    <x v="8"/>
    <x v="34523"/>
  </r>
  <r>
    <x v="5"/>
    <x v="34524"/>
  </r>
  <r>
    <x v="1"/>
    <x v="34525"/>
  </r>
  <r>
    <x v="2"/>
    <x v="34526"/>
  </r>
  <r>
    <x v="10"/>
    <x v="34527"/>
  </r>
  <r>
    <x v="3"/>
    <x v="34528"/>
  </r>
  <r>
    <x v="3"/>
    <x v="34529"/>
  </r>
  <r>
    <x v="3"/>
    <x v="34530"/>
  </r>
  <r>
    <x v="1"/>
    <x v="34531"/>
  </r>
  <r>
    <x v="6"/>
    <x v="34532"/>
  </r>
  <r>
    <x v="0"/>
    <x v="34533"/>
  </r>
  <r>
    <x v="10"/>
    <x v="34534"/>
  </r>
  <r>
    <x v="10"/>
    <x v="34535"/>
  </r>
  <r>
    <x v="8"/>
    <x v="34536"/>
  </r>
  <r>
    <x v="2"/>
    <x v="34537"/>
  </r>
  <r>
    <x v="6"/>
    <x v="34538"/>
  </r>
  <r>
    <x v="7"/>
    <x v="34539"/>
  </r>
  <r>
    <x v="6"/>
    <x v="34540"/>
  </r>
  <r>
    <x v="6"/>
    <x v="34541"/>
  </r>
  <r>
    <x v="6"/>
    <x v="34542"/>
  </r>
  <r>
    <x v="2"/>
    <x v="34543"/>
  </r>
  <r>
    <x v="1"/>
    <x v="34544"/>
  </r>
  <r>
    <x v="2"/>
    <x v="34545"/>
  </r>
  <r>
    <x v="7"/>
    <x v="34546"/>
  </r>
  <r>
    <x v="8"/>
    <x v="34547"/>
  </r>
  <r>
    <x v="12"/>
    <x v="34548"/>
  </r>
  <r>
    <x v="0"/>
    <x v="34549"/>
  </r>
  <r>
    <x v="8"/>
    <x v="34550"/>
  </r>
  <r>
    <x v="4"/>
    <x v="34551"/>
  </r>
  <r>
    <x v="3"/>
    <x v="34552"/>
  </r>
  <r>
    <x v="12"/>
    <x v="34553"/>
  </r>
  <r>
    <x v="1"/>
    <x v="34554"/>
  </r>
  <r>
    <x v="9"/>
    <x v="34555"/>
  </r>
  <r>
    <x v="3"/>
    <x v="34556"/>
  </r>
  <r>
    <x v="8"/>
    <x v="34557"/>
  </r>
  <r>
    <x v="4"/>
    <x v="34558"/>
  </r>
  <r>
    <x v="10"/>
    <x v="34559"/>
  </r>
  <r>
    <x v="2"/>
    <x v="34560"/>
  </r>
  <r>
    <x v="8"/>
    <x v="34561"/>
  </r>
  <r>
    <x v="8"/>
    <x v="34562"/>
  </r>
  <r>
    <x v="4"/>
    <x v="34563"/>
  </r>
  <r>
    <x v="6"/>
    <x v="34564"/>
  </r>
  <r>
    <x v="0"/>
    <x v="34565"/>
  </r>
  <r>
    <x v="4"/>
    <x v="34566"/>
  </r>
  <r>
    <x v="10"/>
    <x v="34567"/>
  </r>
  <r>
    <x v="10"/>
    <x v="34568"/>
  </r>
  <r>
    <x v="3"/>
    <x v="34569"/>
  </r>
  <r>
    <x v="4"/>
    <x v="34570"/>
  </r>
  <r>
    <x v="21"/>
    <x v="34571"/>
  </r>
  <r>
    <x v="13"/>
    <x v="34572"/>
  </r>
  <r>
    <x v="15"/>
    <x v="1227"/>
  </r>
  <r>
    <x v="6"/>
    <x v="34573"/>
  </r>
  <r>
    <x v="0"/>
    <x v="34574"/>
  </r>
  <r>
    <x v="7"/>
    <x v="34575"/>
  </r>
  <r>
    <x v="9"/>
    <x v="34576"/>
  </r>
  <r>
    <x v="7"/>
    <x v="34577"/>
  </r>
  <r>
    <x v="9"/>
    <x v="34578"/>
  </r>
  <r>
    <x v="12"/>
    <x v="34579"/>
  </r>
  <r>
    <x v="5"/>
    <x v="34580"/>
  </r>
  <r>
    <x v="2"/>
    <x v="34581"/>
  </r>
  <r>
    <x v="0"/>
    <x v="34404"/>
  </r>
  <r>
    <x v="2"/>
    <x v="34582"/>
  </r>
  <r>
    <x v="0"/>
    <x v="34583"/>
  </r>
  <r>
    <x v="0"/>
    <x v="34584"/>
  </r>
  <r>
    <x v="10"/>
    <x v="34585"/>
  </r>
  <r>
    <x v="4"/>
    <x v="34586"/>
  </r>
  <r>
    <x v="6"/>
    <x v="34587"/>
  </r>
  <r>
    <x v="1"/>
    <x v="34588"/>
  </r>
  <r>
    <x v="1"/>
    <x v="34589"/>
  </r>
  <r>
    <x v="2"/>
    <x v="34590"/>
  </r>
  <r>
    <x v="0"/>
    <x v="34591"/>
  </r>
  <r>
    <x v="3"/>
    <x v="34592"/>
  </r>
  <r>
    <x v="4"/>
    <x v="34593"/>
  </r>
  <r>
    <x v="12"/>
    <x v="34594"/>
  </r>
  <r>
    <x v="4"/>
    <x v="34595"/>
  </r>
  <r>
    <x v="8"/>
    <x v="34596"/>
  </r>
  <r>
    <x v="10"/>
    <x v="34597"/>
  </r>
  <r>
    <x v="1"/>
    <x v="34598"/>
  </r>
  <r>
    <x v="1"/>
    <x v="34599"/>
  </r>
  <r>
    <x v="1"/>
    <x v="34600"/>
  </r>
  <r>
    <x v="11"/>
    <x v="34601"/>
  </r>
  <r>
    <x v="4"/>
    <x v="34602"/>
  </r>
  <r>
    <x v="2"/>
    <x v="34603"/>
  </r>
  <r>
    <x v="1"/>
    <x v="34604"/>
  </r>
  <r>
    <x v="4"/>
    <x v="34605"/>
  </r>
  <r>
    <x v="3"/>
    <x v="34606"/>
  </r>
  <r>
    <x v="13"/>
    <x v="34607"/>
  </r>
  <r>
    <x v="12"/>
    <x v="34608"/>
  </r>
  <r>
    <x v="10"/>
    <x v="34609"/>
  </r>
  <r>
    <x v="4"/>
    <x v="34610"/>
  </r>
  <r>
    <x v="11"/>
    <x v="34611"/>
  </r>
  <r>
    <x v="1"/>
    <x v="34612"/>
  </r>
  <r>
    <x v="12"/>
    <x v="34613"/>
  </r>
  <r>
    <x v="11"/>
    <x v="34614"/>
  </r>
  <r>
    <x v="1"/>
    <x v="34615"/>
  </r>
  <r>
    <x v="10"/>
    <x v="34616"/>
  </r>
  <r>
    <x v="6"/>
    <x v="25338"/>
  </r>
  <r>
    <x v="12"/>
    <x v="34617"/>
  </r>
  <r>
    <x v="4"/>
    <x v="34618"/>
  </r>
  <r>
    <x v="6"/>
    <x v="34619"/>
  </r>
  <r>
    <x v="9"/>
    <x v="34620"/>
  </r>
  <r>
    <x v="3"/>
    <x v="34621"/>
  </r>
  <r>
    <x v="6"/>
    <x v="34622"/>
  </r>
  <r>
    <x v="4"/>
    <x v="34623"/>
  </r>
  <r>
    <x v="4"/>
    <x v="34624"/>
  </r>
  <r>
    <x v="4"/>
    <x v="34625"/>
  </r>
  <r>
    <x v="2"/>
    <x v="34626"/>
  </r>
  <r>
    <x v="8"/>
    <x v="34627"/>
  </r>
  <r>
    <x v="6"/>
    <x v="34628"/>
  </r>
  <r>
    <x v="4"/>
    <x v="34629"/>
  </r>
  <r>
    <x v="6"/>
    <x v="34630"/>
  </r>
  <r>
    <x v="7"/>
    <x v="34631"/>
  </r>
  <r>
    <x v="0"/>
    <x v="34632"/>
  </r>
  <r>
    <x v="10"/>
    <x v="34633"/>
  </r>
  <r>
    <x v="12"/>
    <x v="34634"/>
  </r>
  <r>
    <x v="7"/>
    <x v="34635"/>
  </r>
  <r>
    <x v="9"/>
    <x v="34636"/>
  </r>
  <r>
    <x v="9"/>
    <x v="34637"/>
  </r>
  <r>
    <x v="7"/>
    <x v="34638"/>
  </r>
  <r>
    <x v="6"/>
    <x v="34639"/>
  </r>
  <r>
    <x v="10"/>
    <x v="34640"/>
  </r>
  <r>
    <x v="8"/>
    <x v="34641"/>
  </r>
  <r>
    <x v="1"/>
    <x v="34642"/>
  </r>
  <r>
    <x v="4"/>
    <x v="34643"/>
  </r>
  <r>
    <x v="12"/>
    <x v="34644"/>
  </r>
  <r>
    <x v="6"/>
    <x v="34645"/>
  </r>
  <r>
    <x v="0"/>
    <x v="34646"/>
  </r>
  <r>
    <x v="10"/>
    <x v="34647"/>
  </r>
  <r>
    <x v="4"/>
    <x v="34648"/>
  </r>
  <r>
    <x v="3"/>
    <x v="34649"/>
  </r>
  <r>
    <x v="0"/>
    <x v="34650"/>
  </r>
  <r>
    <x v="10"/>
    <x v="34651"/>
  </r>
  <r>
    <x v="1"/>
    <x v="34652"/>
  </r>
  <r>
    <x v="0"/>
    <x v="34653"/>
  </r>
  <r>
    <x v="12"/>
    <x v="34654"/>
  </r>
  <r>
    <x v="8"/>
    <x v="34655"/>
  </r>
  <r>
    <x v="10"/>
    <x v="34656"/>
  </r>
  <r>
    <x v="11"/>
    <x v="34657"/>
  </r>
  <r>
    <x v="3"/>
    <x v="34658"/>
  </r>
  <r>
    <x v="4"/>
    <x v="34659"/>
  </r>
  <r>
    <x v="13"/>
    <x v="34660"/>
  </r>
  <r>
    <x v="6"/>
    <x v="34661"/>
  </r>
  <r>
    <x v="12"/>
    <x v="34662"/>
  </r>
  <r>
    <x v="2"/>
    <x v="34663"/>
  </r>
  <r>
    <x v="13"/>
    <x v="34664"/>
  </r>
  <r>
    <x v="10"/>
    <x v="34665"/>
  </r>
  <r>
    <x v="15"/>
    <x v="34666"/>
  </r>
  <r>
    <x v="9"/>
    <x v="34667"/>
  </r>
  <r>
    <x v="7"/>
    <x v="34668"/>
  </r>
  <r>
    <x v="0"/>
    <x v="34669"/>
  </r>
  <r>
    <x v="7"/>
    <x v="34670"/>
  </r>
  <r>
    <x v="10"/>
    <x v="34671"/>
  </r>
  <r>
    <x v="14"/>
    <x v="34672"/>
  </r>
  <r>
    <x v="12"/>
    <x v="34673"/>
  </r>
  <r>
    <x v="7"/>
    <x v="34674"/>
  </r>
  <r>
    <x v="6"/>
    <x v="34675"/>
  </r>
  <r>
    <x v="9"/>
    <x v="34676"/>
  </r>
  <r>
    <x v="2"/>
    <x v="34677"/>
  </r>
  <r>
    <x v="0"/>
    <x v="34678"/>
  </r>
  <r>
    <x v="12"/>
    <x v="34679"/>
  </r>
  <r>
    <x v="7"/>
    <x v="34680"/>
  </r>
  <r>
    <x v="3"/>
    <x v="34681"/>
  </r>
  <r>
    <x v="8"/>
    <x v="34682"/>
  </r>
  <r>
    <x v="1"/>
    <x v="34683"/>
  </r>
  <r>
    <x v="6"/>
    <x v="34684"/>
  </r>
  <r>
    <x v="8"/>
    <x v="34685"/>
  </r>
  <r>
    <x v="10"/>
    <x v="34686"/>
  </r>
  <r>
    <x v="8"/>
    <x v="34687"/>
  </r>
  <r>
    <x v="7"/>
    <x v="34688"/>
  </r>
  <r>
    <x v="7"/>
    <x v="34689"/>
  </r>
  <r>
    <x v="3"/>
    <x v="34690"/>
  </r>
  <r>
    <x v="2"/>
    <x v="34691"/>
  </r>
  <r>
    <x v="3"/>
    <x v="34692"/>
  </r>
  <r>
    <x v="15"/>
    <x v="34693"/>
  </r>
  <r>
    <x v="7"/>
    <x v="34694"/>
  </r>
  <r>
    <x v="2"/>
    <x v="34695"/>
  </r>
  <r>
    <x v="6"/>
    <x v="34696"/>
  </r>
  <r>
    <x v="1"/>
    <x v="34697"/>
  </r>
  <r>
    <x v="0"/>
    <x v="34698"/>
  </r>
  <r>
    <x v="1"/>
    <x v="34699"/>
  </r>
  <r>
    <x v="0"/>
    <x v="34700"/>
  </r>
  <r>
    <x v="5"/>
    <x v="34701"/>
  </r>
  <r>
    <x v="3"/>
    <x v="34702"/>
  </r>
  <r>
    <x v="6"/>
    <x v="34703"/>
  </r>
  <r>
    <x v="6"/>
    <x v="34704"/>
  </r>
  <r>
    <x v="4"/>
    <x v="34705"/>
  </r>
  <r>
    <x v="10"/>
    <x v="34706"/>
  </r>
  <r>
    <x v="8"/>
    <x v="34707"/>
  </r>
  <r>
    <x v="10"/>
    <x v="6101"/>
  </r>
  <r>
    <x v="10"/>
    <x v="34708"/>
  </r>
  <r>
    <x v="1"/>
    <x v="34709"/>
  </r>
  <r>
    <x v="13"/>
    <x v="34710"/>
  </r>
  <r>
    <x v="3"/>
    <x v="34711"/>
  </r>
  <r>
    <x v="2"/>
    <x v="34712"/>
  </r>
  <r>
    <x v="1"/>
    <x v="34713"/>
  </r>
  <r>
    <x v="1"/>
    <x v="34714"/>
  </r>
  <r>
    <x v="9"/>
    <x v="34715"/>
  </r>
  <r>
    <x v="12"/>
    <x v="34716"/>
  </r>
  <r>
    <x v="15"/>
    <x v="34717"/>
  </r>
  <r>
    <x v="1"/>
    <x v="34718"/>
  </r>
  <r>
    <x v="12"/>
    <x v="34719"/>
  </r>
  <r>
    <x v="2"/>
    <x v="34720"/>
  </r>
  <r>
    <x v="8"/>
    <x v="34721"/>
  </r>
  <r>
    <x v="1"/>
    <x v="34722"/>
  </r>
  <r>
    <x v="13"/>
    <x v="34723"/>
  </r>
  <r>
    <x v="3"/>
    <x v="34724"/>
  </r>
  <r>
    <x v="10"/>
    <x v="34725"/>
  </r>
  <r>
    <x v="2"/>
    <x v="34726"/>
  </r>
  <r>
    <x v="1"/>
    <x v="34727"/>
  </r>
  <r>
    <x v="0"/>
    <x v="34728"/>
  </r>
  <r>
    <x v="2"/>
    <x v="34729"/>
  </r>
  <r>
    <x v="11"/>
    <x v="34730"/>
  </r>
  <r>
    <x v="2"/>
    <x v="34731"/>
  </r>
  <r>
    <x v="10"/>
    <x v="34732"/>
  </r>
  <r>
    <x v="0"/>
    <x v="34733"/>
  </r>
  <r>
    <x v="3"/>
    <x v="34734"/>
  </r>
  <r>
    <x v="6"/>
    <x v="34735"/>
  </r>
  <r>
    <x v="0"/>
    <x v="34736"/>
  </r>
  <r>
    <x v="8"/>
    <x v="34737"/>
  </r>
  <r>
    <x v="0"/>
    <x v="34738"/>
  </r>
  <r>
    <x v="9"/>
    <x v="34739"/>
  </r>
  <r>
    <x v="0"/>
    <x v="34740"/>
  </r>
  <r>
    <x v="12"/>
    <x v="34741"/>
  </r>
  <r>
    <x v="7"/>
    <x v="34742"/>
  </r>
  <r>
    <x v="8"/>
    <x v="34743"/>
  </r>
  <r>
    <x v="3"/>
    <x v="34744"/>
  </r>
  <r>
    <x v="10"/>
    <x v="34745"/>
  </r>
  <r>
    <x v="2"/>
    <x v="34746"/>
  </r>
  <r>
    <x v="1"/>
    <x v="34747"/>
  </r>
  <r>
    <x v="3"/>
    <x v="34748"/>
  </r>
  <r>
    <x v="2"/>
    <x v="34749"/>
  </r>
  <r>
    <x v="1"/>
    <x v="34750"/>
  </r>
  <r>
    <x v="6"/>
    <x v="34751"/>
  </r>
  <r>
    <x v="1"/>
    <x v="34752"/>
  </r>
  <r>
    <x v="0"/>
    <x v="34753"/>
  </r>
  <r>
    <x v="2"/>
    <x v="34754"/>
  </r>
  <r>
    <x v="0"/>
    <x v="34755"/>
  </r>
  <r>
    <x v="10"/>
    <x v="34756"/>
  </r>
  <r>
    <x v="13"/>
    <x v="34757"/>
  </r>
  <r>
    <x v="1"/>
    <x v="34758"/>
  </r>
  <r>
    <x v="0"/>
    <x v="34759"/>
  </r>
  <r>
    <x v="4"/>
    <x v="34760"/>
  </r>
  <r>
    <x v="7"/>
    <x v="34761"/>
  </r>
  <r>
    <x v="2"/>
    <x v="34762"/>
  </r>
  <r>
    <x v="0"/>
    <x v="34763"/>
  </r>
  <r>
    <x v="13"/>
    <x v="34764"/>
  </r>
  <r>
    <x v="6"/>
    <x v="34765"/>
  </r>
  <r>
    <x v="4"/>
    <x v="34766"/>
  </r>
  <r>
    <x v="1"/>
    <x v="34767"/>
  </r>
  <r>
    <x v="10"/>
    <x v="34768"/>
  </r>
  <r>
    <x v="7"/>
    <x v="34769"/>
  </r>
  <r>
    <x v="1"/>
    <x v="34770"/>
  </r>
  <r>
    <x v="6"/>
    <x v="34771"/>
  </r>
  <r>
    <x v="8"/>
    <x v="34772"/>
  </r>
  <r>
    <x v="6"/>
    <x v="34773"/>
  </r>
  <r>
    <x v="1"/>
    <x v="34774"/>
  </r>
  <r>
    <x v="4"/>
    <x v="34775"/>
  </r>
  <r>
    <x v="21"/>
    <x v="34776"/>
  </r>
  <r>
    <x v="0"/>
    <x v="34777"/>
  </r>
  <r>
    <x v="2"/>
    <x v="34778"/>
  </r>
  <r>
    <x v="0"/>
    <x v="34779"/>
  </r>
  <r>
    <x v="8"/>
    <x v="34780"/>
  </r>
  <r>
    <x v="11"/>
    <x v="34781"/>
  </r>
  <r>
    <x v="4"/>
    <x v="34782"/>
  </r>
  <r>
    <x v="1"/>
    <x v="34783"/>
  </r>
  <r>
    <x v="4"/>
    <x v="34784"/>
  </r>
  <r>
    <x v="0"/>
    <x v="34785"/>
  </r>
  <r>
    <x v="1"/>
    <x v="34786"/>
  </r>
  <r>
    <x v="4"/>
    <x v="34787"/>
  </r>
  <r>
    <x v="11"/>
    <x v="34788"/>
  </r>
  <r>
    <x v="10"/>
    <x v="34789"/>
  </r>
  <r>
    <x v="4"/>
    <x v="34790"/>
  </r>
  <r>
    <x v="0"/>
    <x v="2454"/>
  </r>
  <r>
    <x v="5"/>
    <x v="34791"/>
  </r>
  <r>
    <x v="7"/>
    <x v="34792"/>
  </r>
  <r>
    <x v="2"/>
    <x v="34793"/>
  </r>
  <r>
    <x v="12"/>
    <x v="34794"/>
  </r>
  <r>
    <x v="6"/>
    <x v="34795"/>
  </r>
  <r>
    <x v="1"/>
    <x v="34796"/>
  </r>
  <r>
    <x v="7"/>
    <x v="34797"/>
  </r>
  <r>
    <x v="5"/>
    <x v="34798"/>
  </r>
  <r>
    <x v="2"/>
    <x v="34799"/>
  </r>
  <r>
    <x v="15"/>
    <x v="34800"/>
  </r>
  <r>
    <x v="1"/>
    <x v="34801"/>
  </r>
  <r>
    <x v="11"/>
    <x v="34802"/>
  </r>
  <r>
    <x v="3"/>
    <x v="34803"/>
  </r>
  <r>
    <x v="4"/>
    <x v="34804"/>
  </r>
  <r>
    <x v="0"/>
    <x v="11268"/>
  </r>
  <r>
    <x v="4"/>
    <x v="34805"/>
  </r>
  <r>
    <x v="1"/>
    <x v="34806"/>
  </r>
  <r>
    <x v="6"/>
    <x v="34807"/>
  </r>
  <r>
    <x v="10"/>
    <x v="34808"/>
  </r>
  <r>
    <x v="5"/>
    <x v="34809"/>
  </r>
  <r>
    <x v="6"/>
    <x v="34810"/>
  </r>
  <r>
    <x v="8"/>
    <x v="34811"/>
  </r>
  <r>
    <x v="0"/>
    <x v="34812"/>
  </r>
  <r>
    <x v="6"/>
    <x v="34813"/>
  </r>
  <r>
    <x v="6"/>
    <x v="34814"/>
  </r>
  <r>
    <x v="13"/>
    <x v="34815"/>
  </r>
  <r>
    <x v="5"/>
    <x v="34816"/>
  </r>
  <r>
    <x v="0"/>
    <x v="34817"/>
  </r>
  <r>
    <x v="6"/>
    <x v="34818"/>
  </r>
  <r>
    <x v="0"/>
    <x v="34819"/>
  </r>
  <r>
    <x v="2"/>
    <x v="34820"/>
  </r>
  <r>
    <x v="6"/>
    <x v="34821"/>
  </r>
  <r>
    <x v="4"/>
    <x v="34822"/>
  </r>
  <r>
    <x v="4"/>
    <x v="34823"/>
  </r>
  <r>
    <x v="3"/>
    <x v="34824"/>
  </r>
  <r>
    <x v="2"/>
    <x v="34825"/>
  </r>
  <r>
    <x v="7"/>
    <x v="34826"/>
  </r>
  <r>
    <x v="2"/>
    <x v="34827"/>
  </r>
  <r>
    <x v="12"/>
    <x v="34828"/>
  </r>
  <r>
    <x v="12"/>
    <x v="34829"/>
  </r>
  <r>
    <x v="3"/>
    <x v="34830"/>
  </r>
  <r>
    <x v="1"/>
    <x v="34831"/>
  </r>
  <r>
    <x v="2"/>
    <x v="34832"/>
  </r>
  <r>
    <x v="8"/>
    <x v="34833"/>
  </r>
  <r>
    <x v="0"/>
    <x v="34834"/>
  </r>
  <r>
    <x v="9"/>
    <x v="34835"/>
  </r>
  <r>
    <x v="1"/>
    <x v="34836"/>
  </r>
  <r>
    <x v="0"/>
    <x v="34837"/>
  </r>
  <r>
    <x v="7"/>
    <x v="34838"/>
  </r>
  <r>
    <x v="10"/>
    <x v="34839"/>
  </r>
  <r>
    <x v="1"/>
    <x v="34840"/>
  </r>
  <r>
    <x v="7"/>
    <x v="34841"/>
  </r>
  <r>
    <x v="1"/>
    <x v="34842"/>
  </r>
  <r>
    <x v="24"/>
    <x v="34843"/>
  </r>
  <r>
    <x v="3"/>
    <x v="34844"/>
  </r>
  <r>
    <x v="12"/>
    <x v="34845"/>
  </r>
  <r>
    <x v="4"/>
    <x v="34846"/>
  </r>
  <r>
    <x v="5"/>
    <x v="34847"/>
  </r>
  <r>
    <x v="7"/>
    <x v="34848"/>
  </r>
  <r>
    <x v="4"/>
    <x v="34849"/>
  </r>
  <r>
    <x v="6"/>
    <x v="34850"/>
  </r>
  <r>
    <x v="13"/>
    <x v="34851"/>
  </r>
  <r>
    <x v="4"/>
    <x v="34852"/>
  </r>
  <r>
    <x v="8"/>
    <x v="34853"/>
  </r>
  <r>
    <x v="7"/>
    <x v="34854"/>
  </r>
  <r>
    <x v="1"/>
    <x v="34855"/>
  </r>
  <r>
    <x v="12"/>
    <x v="34856"/>
  </r>
  <r>
    <x v="9"/>
    <x v="34857"/>
  </r>
  <r>
    <x v="2"/>
    <x v="34858"/>
  </r>
  <r>
    <x v="9"/>
    <x v="34859"/>
  </r>
  <r>
    <x v="8"/>
    <x v="34860"/>
  </r>
  <r>
    <x v="3"/>
    <x v="34861"/>
  </r>
  <r>
    <x v="0"/>
    <x v="34862"/>
  </r>
  <r>
    <x v="9"/>
    <x v="34863"/>
  </r>
  <r>
    <x v="4"/>
    <x v="34864"/>
  </r>
  <r>
    <x v="3"/>
    <x v="34865"/>
  </r>
  <r>
    <x v="3"/>
    <x v="34866"/>
  </r>
  <r>
    <x v="4"/>
    <x v="34867"/>
  </r>
  <r>
    <x v="2"/>
    <x v="34868"/>
  </r>
  <r>
    <x v="6"/>
    <x v="34869"/>
  </r>
  <r>
    <x v="14"/>
    <x v="34870"/>
  </r>
  <r>
    <x v="1"/>
    <x v="34871"/>
  </r>
  <r>
    <x v="15"/>
    <x v="34872"/>
  </r>
  <r>
    <x v="8"/>
    <x v="2912"/>
  </r>
  <r>
    <x v="13"/>
    <x v="34873"/>
  </r>
  <r>
    <x v="6"/>
    <x v="34874"/>
  </r>
  <r>
    <x v="8"/>
    <x v="34875"/>
  </r>
  <r>
    <x v="7"/>
    <x v="34876"/>
  </r>
  <r>
    <x v="8"/>
    <x v="34877"/>
  </r>
  <r>
    <x v="4"/>
    <x v="34878"/>
  </r>
  <r>
    <x v="7"/>
    <x v="34879"/>
  </r>
  <r>
    <x v="6"/>
    <x v="34880"/>
  </r>
  <r>
    <x v="8"/>
    <x v="34881"/>
  </r>
  <r>
    <x v="7"/>
    <x v="34882"/>
  </r>
  <r>
    <x v="4"/>
    <x v="34883"/>
  </r>
  <r>
    <x v="10"/>
    <x v="34884"/>
  </r>
  <r>
    <x v="2"/>
    <x v="34885"/>
  </r>
  <r>
    <x v="1"/>
    <x v="34886"/>
  </r>
  <r>
    <x v="2"/>
    <x v="34887"/>
  </r>
  <r>
    <x v="8"/>
    <x v="34888"/>
  </r>
  <r>
    <x v="2"/>
    <x v="34889"/>
  </r>
  <r>
    <x v="6"/>
    <x v="34890"/>
  </r>
  <r>
    <x v="2"/>
    <x v="34891"/>
  </r>
  <r>
    <x v="0"/>
    <x v="34892"/>
  </r>
  <r>
    <x v="10"/>
    <x v="34893"/>
  </r>
  <r>
    <x v="7"/>
    <x v="34894"/>
  </r>
  <r>
    <x v="0"/>
    <x v="34895"/>
  </r>
  <r>
    <x v="4"/>
    <x v="34896"/>
  </r>
  <r>
    <x v="1"/>
    <x v="34897"/>
  </r>
  <r>
    <x v="8"/>
    <x v="34898"/>
  </r>
  <r>
    <x v="8"/>
    <x v="34899"/>
  </r>
  <r>
    <x v="3"/>
    <x v="34900"/>
  </r>
  <r>
    <x v="7"/>
    <x v="34901"/>
  </r>
  <r>
    <x v="5"/>
    <x v="34902"/>
  </r>
  <r>
    <x v="4"/>
    <x v="34903"/>
  </r>
  <r>
    <x v="8"/>
    <x v="34904"/>
  </r>
  <r>
    <x v="12"/>
    <x v="34905"/>
  </r>
  <r>
    <x v="5"/>
    <x v="34906"/>
  </r>
  <r>
    <x v="4"/>
    <x v="34907"/>
  </r>
  <r>
    <x v="13"/>
    <x v="34908"/>
  </r>
  <r>
    <x v="1"/>
    <x v="34909"/>
  </r>
  <r>
    <x v="5"/>
    <x v="34910"/>
  </r>
  <r>
    <x v="2"/>
    <x v="34911"/>
  </r>
  <r>
    <x v="2"/>
    <x v="34912"/>
  </r>
  <r>
    <x v="12"/>
    <x v="34913"/>
  </r>
  <r>
    <x v="10"/>
    <x v="34914"/>
  </r>
  <r>
    <x v="6"/>
    <x v="34915"/>
  </r>
  <r>
    <x v="11"/>
    <x v="34916"/>
  </r>
  <r>
    <x v="2"/>
    <x v="34917"/>
  </r>
  <r>
    <x v="6"/>
    <x v="34918"/>
  </r>
  <r>
    <x v="0"/>
    <x v="34919"/>
  </r>
  <r>
    <x v="8"/>
    <x v="34920"/>
  </r>
  <r>
    <x v="5"/>
    <x v="34921"/>
  </r>
  <r>
    <x v="10"/>
    <x v="34922"/>
  </r>
  <r>
    <x v="10"/>
    <x v="34923"/>
  </r>
  <r>
    <x v="5"/>
    <x v="34924"/>
  </r>
  <r>
    <x v="1"/>
    <x v="34925"/>
  </r>
  <r>
    <x v="10"/>
    <x v="34926"/>
  </r>
  <r>
    <x v="1"/>
    <x v="34927"/>
  </r>
  <r>
    <x v="0"/>
    <x v="34928"/>
  </r>
  <r>
    <x v="2"/>
    <x v="34929"/>
  </r>
  <r>
    <x v="2"/>
    <x v="34930"/>
  </r>
  <r>
    <x v="4"/>
    <x v="34931"/>
  </r>
  <r>
    <x v="10"/>
    <x v="34932"/>
  </r>
  <r>
    <x v="8"/>
    <x v="34933"/>
  </r>
  <r>
    <x v="8"/>
    <x v="34934"/>
  </r>
  <r>
    <x v="6"/>
    <x v="34935"/>
  </r>
  <r>
    <x v="10"/>
    <x v="34936"/>
  </r>
  <r>
    <x v="6"/>
    <x v="34937"/>
  </r>
  <r>
    <x v="2"/>
    <x v="34938"/>
  </r>
  <r>
    <x v="5"/>
    <x v="34939"/>
  </r>
  <r>
    <x v="2"/>
    <x v="34940"/>
  </r>
  <r>
    <x v="14"/>
    <x v="34941"/>
  </r>
  <r>
    <x v="7"/>
    <x v="34942"/>
  </r>
  <r>
    <x v="10"/>
    <x v="34943"/>
  </r>
  <r>
    <x v="9"/>
    <x v="34944"/>
  </r>
  <r>
    <x v="8"/>
    <x v="34945"/>
  </r>
  <r>
    <x v="6"/>
    <x v="34946"/>
  </r>
  <r>
    <x v="8"/>
    <x v="34947"/>
  </r>
  <r>
    <x v="7"/>
    <x v="34948"/>
  </r>
  <r>
    <x v="7"/>
    <x v="34949"/>
  </r>
  <r>
    <x v="2"/>
    <x v="34950"/>
  </r>
  <r>
    <x v="0"/>
    <x v="34951"/>
  </r>
  <r>
    <x v="0"/>
    <x v="34952"/>
  </r>
  <r>
    <x v="10"/>
    <x v="34953"/>
  </r>
  <r>
    <x v="3"/>
    <x v="32024"/>
  </r>
  <r>
    <x v="8"/>
    <x v="34954"/>
  </r>
  <r>
    <x v="4"/>
    <x v="34955"/>
  </r>
  <r>
    <x v="10"/>
    <x v="34956"/>
  </r>
  <r>
    <x v="10"/>
    <x v="34957"/>
  </r>
  <r>
    <x v="0"/>
    <x v="34958"/>
  </r>
  <r>
    <x v="6"/>
    <x v="34959"/>
  </r>
  <r>
    <x v="4"/>
    <x v="34960"/>
  </r>
  <r>
    <x v="10"/>
    <x v="34961"/>
  </r>
  <r>
    <x v="11"/>
    <x v="34962"/>
  </r>
  <r>
    <x v="15"/>
    <x v="34963"/>
  </r>
  <r>
    <x v="8"/>
    <x v="34964"/>
  </r>
  <r>
    <x v="7"/>
    <x v="34965"/>
  </r>
  <r>
    <x v="13"/>
    <x v="34966"/>
  </r>
  <r>
    <x v="6"/>
    <x v="34967"/>
  </r>
  <r>
    <x v="10"/>
    <x v="34968"/>
  </r>
  <r>
    <x v="4"/>
    <x v="34969"/>
  </r>
  <r>
    <x v="2"/>
    <x v="34970"/>
  </r>
  <r>
    <x v="10"/>
    <x v="34971"/>
  </r>
  <r>
    <x v="3"/>
    <x v="34972"/>
  </r>
  <r>
    <x v="8"/>
    <x v="34973"/>
  </r>
  <r>
    <x v="3"/>
    <x v="34974"/>
  </r>
  <r>
    <x v="5"/>
    <x v="34975"/>
  </r>
  <r>
    <x v="4"/>
    <x v="34976"/>
  </r>
  <r>
    <x v="4"/>
    <x v="34977"/>
  </r>
  <r>
    <x v="3"/>
    <x v="34978"/>
  </r>
  <r>
    <x v="13"/>
    <x v="34979"/>
  </r>
  <r>
    <x v="1"/>
    <x v="34980"/>
  </r>
  <r>
    <x v="10"/>
    <x v="34981"/>
  </r>
  <r>
    <x v="1"/>
    <x v="34982"/>
  </r>
  <r>
    <x v="1"/>
    <x v="34983"/>
  </r>
  <r>
    <x v="13"/>
    <x v="34984"/>
  </r>
  <r>
    <x v="1"/>
    <x v="34985"/>
  </r>
  <r>
    <x v="12"/>
    <x v="34986"/>
  </r>
  <r>
    <x v="6"/>
    <x v="34987"/>
  </r>
  <r>
    <x v="4"/>
    <x v="34988"/>
  </r>
  <r>
    <x v="0"/>
    <x v="34989"/>
  </r>
  <r>
    <x v="4"/>
    <x v="34990"/>
  </r>
  <r>
    <x v="2"/>
    <x v="34991"/>
  </r>
  <r>
    <x v="11"/>
    <x v="34992"/>
  </r>
  <r>
    <x v="5"/>
    <x v="34993"/>
  </r>
  <r>
    <x v="12"/>
    <x v="34994"/>
  </r>
  <r>
    <x v="8"/>
    <x v="34995"/>
  </r>
  <r>
    <x v="7"/>
    <x v="34996"/>
  </r>
  <r>
    <x v="6"/>
    <x v="34997"/>
  </r>
  <r>
    <x v="0"/>
    <x v="34998"/>
  </r>
  <r>
    <x v="0"/>
    <x v="34999"/>
  </r>
  <r>
    <x v="10"/>
    <x v="35000"/>
  </r>
  <r>
    <x v="2"/>
    <x v="35001"/>
  </r>
  <r>
    <x v="13"/>
    <x v="35002"/>
  </r>
  <r>
    <x v="2"/>
    <x v="35003"/>
  </r>
  <r>
    <x v="12"/>
    <x v="35004"/>
  </r>
  <r>
    <x v="4"/>
    <x v="35005"/>
  </r>
  <r>
    <x v="1"/>
    <x v="35006"/>
  </r>
  <r>
    <x v="10"/>
    <x v="35007"/>
  </r>
  <r>
    <x v="8"/>
    <x v="35008"/>
  </r>
  <r>
    <x v="10"/>
    <x v="35009"/>
  </r>
  <r>
    <x v="0"/>
    <x v="35010"/>
  </r>
  <r>
    <x v="11"/>
    <x v="35011"/>
  </r>
  <r>
    <x v="6"/>
    <x v="35012"/>
  </r>
  <r>
    <x v="8"/>
    <x v="35013"/>
  </r>
  <r>
    <x v="8"/>
    <x v="35014"/>
  </r>
  <r>
    <x v="8"/>
    <x v="35015"/>
  </r>
  <r>
    <x v="1"/>
    <x v="35016"/>
  </r>
  <r>
    <x v="14"/>
    <x v="35017"/>
  </r>
  <r>
    <x v="6"/>
    <x v="35018"/>
  </r>
  <r>
    <x v="7"/>
    <x v="35019"/>
  </r>
  <r>
    <x v="4"/>
    <x v="35020"/>
  </r>
  <r>
    <x v="3"/>
    <x v="35021"/>
  </r>
  <r>
    <x v="0"/>
    <x v="35022"/>
  </r>
  <r>
    <x v="4"/>
    <x v="35023"/>
  </r>
  <r>
    <x v="4"/>
    <x v="35024"/>
  </r>
  <r>
    <x v="2"/>
    <x v="5154"/>
  </r>
  <r>
    <x v="1"/>
    <x v="35025"/>
  </r>
  <r>
    <x v="2"/>
    <x v="35026"/>
  </r>
  <r>
    <x v="9"/>
    <x v="35027"/>
  </r>
  <r>
    <x v="8"/>
    <x v="35028"/>
  </r>
  <r>
    <x v="20"/>
    <x v="35029"/>
  </r>
  <r>
    <x v="4"/>
    <x v="35030"/>
  </r>
  <r>
    <x v="7"/>
    <x v="35031"/>
  </r>
  <r>
    <x v="0"/>
    <x v="35032"/>
  </r>
  <r>
    <x v="0"/>
    <x v="35033"/>
  </r>
  <r>
    <x v="13"/>
    <x v="35034"/>
  </r>
  <r>
    <x v="4"/>
    <x v="35035"/>
  </r>
  <r>
    <x v="10"/>
    <x v="35036"/>
  </r>
  <r>
    <x v="2"/>
    <x v="35037"/>
  </r>
  <r>
    <x v="10"/>
    <x v="35038"/>
  </r>
  <r>
    <x v="3"/>
    <x v="35039"/>
  </r>
  <r>
    <x v="7"/>
    <x v="35040"/>
  </r>
  <r>
    <x v="0"/>
    <x v="35041"/>
  </r>
  <r>
    <x v="7"/>
    <x v="35042"/>
  </r>
  <r>
    <x v="6"/>
    <x v="35043"/>
  </r>
  <r>
    <x v="7"/>
    <x v="35044"/>
  </r>
  <r>
    <x v="1"/>
    <x v="35045"/>
  </r>
  <r>
    <x v="10"/>
    <x v="35046"/>
  </r>
  <r>
    <x v="8"/>
    <x v="35047"/>
  </r>
  <r>
    <x v="4"/>
    <x v="35048"/>
  </r>
  <r>
    <x v="0"/>
    <x v="35049"/>
  </r>
  <r>
    <x v="0"/>
    <x v="35050"/>
  </r>
  <r>
    <x v="1"/>
    <x v="35051"/>
  </r>
  <r>
    <x v="0"/>
    <x v="35052"/>
  </r>
  <r>
    <x v="0"/>
    <x v="35053"/>
  </r>
  <r>
    <x v="2"/>
    <x v="35054"/>
  </r>
  <r>
    <x v="2"/>
    <x v="35055"/>
  </r>
  <r>
    <x v="3"/>
    <x v="35056"/>
  </r>
  <r>
    <x v="4"/>
    <x v="35057"/>
  </r>
  <r>
    <x v="8"/>
    <x v="35058"/>
  </r>
  <r>
    <x v="7"/>
    <x v="35059"/>
  </r>
  <r>
    <x v="3"/>
    <x v="35060"/>
  </r>
  <r>
    <x v="0"/>
    <x v="35061"/>
  </r>
  <r>
    <x v="4"/>
    <x v="35062"/>
  </r>
  <r>
    <x v="2"/>
    <x v="35063"/>
  </r>
  <r>
    <x v="7"/>
    <x v="35064"/>
  </r>
  <r>
    <x v="1"/>
    <x v="35065"/>
  </r>
  <r>
    <x v="4"/>
    <x v="35066"/>
  </r>
  <r>
    <x v="8"/>
    <x v="35067"/>
  </r>
  <r>
    <x v="0"/>
    <x v="35068"/>
  </r>
  <r>
    <x v="2"/>
    <x v="35069"/>
  </r>
  <r>
    <x v="5"/>
    <x v="35070"/>
  </r>
  <r>
    <x v="4"/>
    <x v="35071"/>
  </r>
  <r>
    <x v="1"/>
    <x v="35072"/>
  </r>
  <r>
    <x v="2"/>
    <x v="35073"/>
  </r>
  <r>
    <x v="2"/>
    <x v="35074"/>
  </r>
  <r>
    <x v="13"/>
    <x v="35075"/>
  </r>
  <r>
    <x v="0"/>
    <x v="35076"/>
  </r>
  <r>
    <x v="0"/>
    <x v="35077"/>
  </r>
  <r>
    <x v="4"/>
    <x v="35078"/>
  </r>
  <r>
    <x v="5"/>
    <x v="35079"/>
  </r>
  <r>
    <x v="5"/>
    <x v="35080"/>
  </r>
  <r>
    <x v="6"/>
    <x v="35081"/>
  </r>
  <r>
    <x v="3"/>
    <x v="35082"/>
  </r>
  <r>
    <x v="12"/>
    <x v="35083"/>
  </r>
  <r>
    <x v="5"/>
    <x v="35084"/>
  </r>
  <r>
    <x v="6"/>
    <x v="35085"/>
  </r>
  <r>
    <x v="4"/>
    <x v="35086"/>
  </r>
  <r>
    <x v="3"/>
    <x v="35087"/>
  </r>
  <r>
    <x v="6"/>
    <x v="35088"/>
  </r>
  <r>
    <x v="2"/>
    <x v="35089"/>
  </r>
  <r>
    <x v="8"/>
    <x v="35090"/>
  </r>
  <r>
    <x v="7"/>
    <x v="35091"/>
  </r>
  <r>
    <x v="4"/>
    <x v="35092"/>
  </r>
  <r>
    <x v="0"/>
    <x v="35093"/>
  </r>
  <r>
    <x v="3"/>
    <x v="35094"/>
  </r>
  <r>
    <x v="5"/>
    <x v="35095"/>
  </r>
  <r>
    <x v="4"/>
    <x v="35096"/>
  </r>
  <r>
    <x v="0"/>
    <x v="35097"/>
  </r>
  <r>
    <x v="2"/>
    <x v="35098"/>
  </r>
  <r>
    <x v="3"/>
    <x v="35099"/>
  </r>
  <r>
    <x v="7"/>
    <x v="35100"/>
  </r>
  <r>
    <x v="11"/>
    <x v="35101"/>
  </r>
  <r>
    <x v="4"/>
    <x v="35102"/>
  </r>
  <r>
    <x v="13"/>
    <x v="35103"/>
  </r>
  <r>
    <x v="8"/>
    <x v="35104"/>
  </r>
  <r>
    <x v="10"/>
    <x v="35105"/>
  </r>
  <r>
    <x v="0"/>
    <x v="35106"/>
  </r>
  <r>
    <x v="3"/>
    <x v="35107"/>
  </r>
  <r>
    <x v="8"/>
    <x v="35108"/>
  </r>
  <r>
    <x v="1"/>
    <x v="35109"/>
  </r>
  <r>
    <x v="6"/>
    <x v="35110"/>
  </r>
  <r>
    <x v="10"/>
    <x v="35111"/>
  </r>
  <r>
    <x v="13"/>
    <x v="35112"/>
  </r>
  <r>
    <x v="4"/>
    <x v="35113"/>
  </r>
  <r>
    <x v="12"/>
    <x v="35114"/>
  </r>
  <r>
    <x v="2"/>
    <x v="35115"/>
  </r>
  <r>
    <x v="4"/>
    <x v="35116"/>
  </r>
  <r>
    <x v="1"/>
    <x v="35117"/>
  </r>
  <r>
    <x v="10"/>
    <x v="35118"/>
  </r>
  <r>
    <x v="7"/>
    <x v="35119"/>
  </r>
  <r>
    <x v="3"/>
    <x v="35120"/>
  </r>
  <r>
    <x v="1"/>
    <x v="35121"/>
  </r>
  <r>
    <x v="6"/>
    <x v="35122"/>
  </r>
  <r>
    <x v="2"/>
    <x v="35123"/>
  </r>
  <r>
    <x v="39"/>
    <x v="35124"/>
  </r>
  <r>
    <x v="12"/>
    <x v="35125"/>
  </r>
  <r>
    <x v="1"/>
    <x v="35126"/>
  </r>
  <r>
    <x v="2"/>
    <x v="35127"/>
  </r>
  <r>
    <x v="4"/>
    <x v="35128"/>
  </r>
  <r>
    <x v="0"/>
    <x v="35129"/>
  </r>
  <r>
    <x v="6"/>
    <x v="35130"/>
  </r>
  <r>
    <x v="2"/>
    <x v="35131"/>
  </r>
  <r>
    <x v="4"/>
    <x v="35132"/>
  </r>
  <r>
    <x v="12"/>
    <x v="35133"/>
  </r>
  <r>
    <x v="5"/>
    <x v="35134"/>
  </r>
  <r>
    <x v="0"/>
    <x v="35135"/>
  </r>
  <r>
    <x v="3"/>
    <x v="35136"/>
  </r>
  <r>
    <x v="14"/>
    <x v="35137"/>
  </r>
  <r>
    <x v="6"/>
    <x v="35138"/>
  </r>
  <r>
    <x v="11"/>
    <x v="35139"/>
  </r>
  <r>
    <x v="12"/>
    <x v="35140"/>
  </r>
  <r>
    <x v="10"/>
    <x v="35141"/>
  </r>
  <r>
    <x v="10"/>
    <x v="35142"/>
  </r>
  <r>
    <x v="1"/>
    <x v="35143"/>
  </r>
  <r>
    <x v="10"/>
    <x v="35144"/>
  </r>
  <r>
    <x v="0"/>
    <x v="35145"/>
  </r>
  <r>
    <x v="2"/>
    <x v="35146"/>
  </r>
  <r>
    <x v="2"/>
    <x v="35147"/>
  </r>
  <r>
    <x v="2"/>
    <x v="35148"/>
  </r>
  <r>
    <x v="2"/>
    <x v="35149"/>
  </r>
  <r>
    <x v="8"/>
    <x v="35150"/>
  </r>
  <r>
    <x v="7"/>
    <x v="35151"/>
  </r>
  <r>
    <x v="9"/>
    <x v="35152"/>
  </r>
  <r>
    <x v="8"/>
    <x v="35153"/>
  </r>
  <r>
    <x v="0"/>
    <x v="35154"/>
  </r>
  <r>
    <x v="7"/>
    <x v="35155"/>
  </r>
  <r>
    <x v="5"/>
    <x v="35156"/>
  </r>
  <r>
    <x v="2"/>
    <x v="35157"/>
  </r>
  <r>
    <x v="7"/>
    <x v="35158"/>
  </r>
  <r>
    <x v="12"/>
    <x v="35159"/>
  </r>
  <r>
    <x v="8"/>
    <x v="35160"/>
  </r>
  <r>
    <x v="3"/>
    <x v="35161"/>
  </r>
  <r>
    <x v="1"/>
    <x v="35162"/>
  </r>
  <r>
    <x v="0"/>
    <x v="35163"/>
  </r>
  <r>
    <x v="4"/>
    <x v="35164"/>
  </r>
  <r>
    <x v="4"/>
    <x v="35165"/>
  </r>
  <r>
    <x v="10"/>
    <x v="35166"/>
  </r>
  <r>
    <x v="1"/>
    <x v="35167"/>
  </r>
  <r>
    <x v="10"/>
    <x v="35168"/>
  </r>
  <r>
    <x v="8"/>
    <x v="35169"/>
  </r>
  <r>
    <x v="8"/>
    <x v="35170"/>
  </r>
  <r>
    <x v="1"/>
    <x v="35171"/>
  </r>
  <r>
    <x v="13"/>
    <x v="35172"/>
  </r>
  <r>
    <x v="3"/>
    <x v="35173"/>
  </r>
  <r>
    <x v="10"/>
    <x v="35174"/>
  </r>
  <r>
    <x v="4"/>
    <x v="35175"/>
  </r>
  <r>
    <x v="3"/>
    <x v="35176"/>
  </r>
  <r>
    <x v="8"/>
    <x v="35177"/>
  </r>
  <r>
    <x v="4"/>
    <x v="35178"/>
  </r>
  <r>
    <x v="0"/>
    <x v="35179"/>
  </r>
  <r>
    <x v="10"/>
    <x v="35180"/>
  </r>
  <r>
    <x v="0"/>
    <x v="35181"/>
  </r>
  <r>
    <x v="5"/>
    <x v="35182"/>
  </r>
  <r>
    <x v="3"/>
    <x v="35183"/>
  </r>
  <r>
    <x v="7"/>
    <x v="35184"/>
  </r>
  <r>
    <x v="13"/>
    <x v="35185"/>
  </r>
  <r>
    <x v="0"/>
    <x v="35186"/>
  </r>
  <r>
    <x v="3"/>
    <x v="35187"/>
  </r>
  <r>
    <x v="2"/>
    <x v="35188"/>
  </r>
  <r>
    <x v="7"/>
    <x v="35189"/>
  </r>
  <r>
    <x v="4"/>
    <x v="35190"/>
  </r>
  <r>
    <x v="10"/>
    <x v="35191"/>
  </r>
  <r>
    <x v="1"/>
    <x v="35192"/>
  </r>
  <r>
    <x v="0"/>
    <x v="35193"/>
  </r>
  <r>
    <x v="4"/>
    <x v="35194"/>
  </r>
  <r>
    <x v="0"/>
    <x v="35195"/>
  </r>
  <r>
    <x v="7"/>
    <x v="35196"/>
  </r>
  <r>
    <x v="0"/>
    <x v="35197"/>
  </r>
  <r>
    <x v="3"/>
    <x v="35198"/>
  </r>
  <r>
    <x v="10"/>
    <x v="35199"/>
  </r>
  <r>
    <x v="4"/>
    <x v="35200"/>
  </r>
  <r>
    <x v="1"/>
    <x v="35201"/>
  </r>
  <r>
    <x v="2"/>
    <x v="35202"/>
  </r>
  <r>
    <x v="8"/>
    <x v="35203"/>
  </r>
  <r>
    <x v="10"/>
    <x v="35204"/>
  </r>
  <r>
    <x v="2"/>
    <x v="35205"/>
  </r>
  <r>
    <x v="3"/>
    <x v="35206"/>
  </r>
  <r>
    <x v="7"/>
    <x v="35207"/>
  </r>
  <r>
    <x v="10"/>
    <x v="35208"/>
  </r>
  <r>
    <x v="3"/>
    <x v="35209"/>
  </r>
  <r>
    <x v="13"/>
    <x v="35210"/>
  </r>
  <r>
    <x v="1"/>
    <x v="35211"/>
  </r>
  <r>
    <x v="8"/>
    <x v="35212"/>
  </r>
  <r>
    <x v="12"/>
    <x v="35213"/>
  </r>
  <r>
    <x v="10"/>
    <x v="35214"/>
  </r>
  <r>
    <x v="6"/>
    <x v="35215"/>
  </r>
  <r>
    <x v="1"/>
    <x v="35216"/>
  </r>
  <r>
    <x v="6"/>
    <x v="35217"/>
  </r>
  <r>
    <x v="8"/>
    <x v="35218"/>
  </r>
  <r>
    <x v="1"/>
    <x v="35219"/>
  </r>
  <r>
    <x v="3"/>
    <x v="35220"/>
  </r>
  <r>
    <x v="5"/>
    <x v="35221"/>
  </r>
  <r>
    <x v="8"/>
    <x v="35222"/>
  </r>
  <r>
    <x v="4"/>
    <x v="35223"/>
  </r>
  <r>
    <x v="10"/>
    <x v="35224"/>
  </r>
  <r>
    <x v="15"/>
    <x v="35225"/>
  </r>
  <r>
    <x v="4"/>
    <x v="35226"/>
  </r>
  <r>
    <x v="6"/>
    <x v="35227"/>
  </r>
  <r>
    <x v="2"/>
    <x v="35228"/>
  </r>
  <r>
    <x v="10"/>
    <x v="35229"/>
  </r>
  <r>
    <x v="3"/>
    <x v="35230"/>
  </r>
  <r>
    <x v="1"/>
    <x v="35231"/>
  </r>
  <r>
    <x v="14"/>
    <x v="35232"/>
  </r>
  <r>
    <x v="3"/>
    <x v="35233"/>
  </r>
  <r>
    <x v="2"/>
    <x v="23624"/>
  </r>
  <r>
    <x v="2"/>
    <x v="35234"/>
  </r>
  <r>
    <x v="5"/>
    <x v="35235"/>
  </r>
  <r>
    <x v="10"/>
    <x v="35236"/>
  </r>
  <r>
    <x v="11"/>
    <x v="35237"/>
  </r>
  <r>
    <x v="0"/>
    <x v="35238"/>
  </r>
  <r>
    <x v="7"/>
    <x v="35239"/>
  </r>
  <r>
    <x v="4"/>
    <x v="35240"/>
  </r>
  <r>
    <x v="10"/>
    <x v="35241"/>
  </r>
  <r>
    <x v="5"/>
    <x v="35242"/>
  </r>
  <r>
    <x v="5"/>
    <x v="35243"/>
  </r>
  <r>
    <x v="8"/>
    <x v="35244"/>
  </r>
  <r>
    <x v="10"/>
    <x v="35245"/>
  </r>
  <r>
    <x v="2"/>
    <x v="35246"/>
  </r>
  <r>
    <x v="5"/>
    <x v="35247"/>
  </r>
  <r>
    <x v="7"/>
    <x v="35248"/>
  </r>
  <r>
    <x v="1"/>
    <x v="35249"/>
  </r>
  <r>
    <x v="2"/>
    <x v="35250"/>
  </r>
  <r>
    <x v="7"/>
    <x v="35251"/>
  </r>
  <r>
    <x v="10"/>
    <x v="35252"/>
  </r>
  <r>
    <x v="7"/>
    <x v="35253"/>
  </r>
  <r>
    <x v="0"/>
    <x v="35254"/>
  </r>
  <r>
    <x v="4"/>
    <x v="35255"/>
  </r>
  <r>
    <x v="0"/>
    <x v="35256"/>
  </r>
  <r>
    <x v="6"/>
    <x v="35257"/>
  </r>
  <r>
    <x v="7"/>
    <x v="35258"/>
  </r>
  <r>
    <x v="12"/>
    <x v="35259"/>
  </r>
  <r>
    <x v="5"/>
    <x v="35260"/>
  </r>
  <r>
    <x v="9"/>
    <x v="35261"/>
  </r>
  <r>
    <x v="7"/>
    <x v="35262"/>
  </r>
  <r>
    <x v="7"/>
    <x v="35263"/>
  </r>
  <r>
    <x v="6"/>
    <x v="35264"/>
  </r>
  <r>
    <x v="8"/>
    <x v="35265"/>
  </r>
  <r>
    <x v="4"/>
    <x v="35266"/>
  </r>
  <r>
    <x v="5"/>
    <x v="35267"/>
  </r>
  <r>
    <x v="2"/>
    <x v="35268"/>
  </r>
  <r>
    <x v="0"/>
    <x v="35269"/>
  </r>
  <r>
    <x v="2"/>
    <x v="35270"/>
  </r>
  <r>
    <x v="0"/>
    <x v="35271"/>
  </r>
  <r>
    <x v="1"/>
    <x v="35272"/>
  </r>
  <r>
    <x v="11"/>
    <x v="35273"/>
  </r>
  <r>
    <x v="10"/>
    <x v="35274"/>
  </r>
  <r>
    <x v="10"/>
    <x v="35275"/>
  </r>
  <r>
    <x v="10"/>
    <x v="35276"/>
  </r>
  <r>
    <x v="0"/>
    <x v="35277"/>
  </r>
  <r>
    <x v="4"/>
    <x v="35278"/>
  </r>
  <r>
    <x v="8"/>
    <x v="35279"/>
  </r>
  <r>
    <x v="3"/>
    <x v="35280"/>
  </r>
  <r>
    <x v="2"/>
    <x v="35281"/>
  </r>
  <r>
    <x v="1"/>
    <x v="35282"/>
  </r>
  <r>
    <x v="8"/>
    <x v="35283"/>
  </r>
  <r>
    <x v="0"/>
    <x v="35284"/>
  </r>
  <r>
    <x v="8"/>
    <x v="5754"/>
  </r>
  <r>
    <x v="13"/>
    <x v="35285"/>
  </r>
  <r>
    <x v="1"/>
    <x v="35286"/>
  </r>
  <r>
    <x v="3"/>
    <x v="35287"/>
  </r>
  <r>
    <x v="5"/>
    <x v="35288"/>
  </r>
  <r>
    <x v="2"/>
    <x v="35289"/>
  </r>
  <r>
    <x v="4"/>
    <x v="35290"/>
  </r>
  <r>
    <x v="6"/>
    <x v="35291"/>
  </r>
  <r>
    <x v="11"/>
    <x v="35292"/>
  </r>
  <r>
    <x v="4"/>
    <x v="35293"/>
  </r>
  <r>
    <x v="7"/>
    <x v="35294"/>
  </r>
  <r>
    <x v="10"/>
    <x v="35295"/>
  </r>
  <r>
    <x v="7"/>
    <x v="35296"/>
  </r>
  <r>
    <x v="0"/>
    <x v="35297"/>
  </r>
  <r>
    <x v="13"/>
    <x v="35298"/>
  </r>
  <r>
    <x v="0"/>
    <x v="35299"/>
  </r>
  <r>
    <x v="10"/>
    <x v="35300"/>
  </r>
  <r>
    <x v="1"/>
    <x v="35301"/>
  </r>
  <r>
    <x v="2"/>
    <x v="35302"/>
  </r>
  <r>
    <x v="10"/>
    <x v="35303"/>
  </r>
  <r>
    <x v="5"/>
    <x v="35304"/>
  </r>
  <r>
    <x v="6"/>
    <x v="35305"/>
  </r>
  <r>
    <x v="3"/>
    <x v="5678"/>
  </r>
  <r>
    <x v="0"/>
    <x v="35306"/>
  </r>
  <r>
    <x v="7"/>
    <x v="35307"/>
  </r>
  <r>
    <x v="1"/>
    <x v="35308"/>
  </r>
  <r>
    <x v="2"/>
    <x v="35309"/>
  </r>
  <r>
    <x v="4"/>
    <x v="35310"/>
  </r>
  <r>
    <x v="1"/>
    <x v="35311"/>
  </r>
  <r>
    <x v="7"/>
    <x v="35312"/>
  </r>
  <r>
    <x v="2"/>
    <x v="35313"/>
  </r>
  <r>
    <x v="3"/>
    <x v="35314"/>
  </r>
  <r>
    <x v="1"/>
    <x v="35315"/>
  </r>
  <r>
    <x v="8"/>
    <x v="35316"/>
  </r>
  <r>
    <x v="1"/>
    <x v="35317"/>
  </r>
  <r>
    <x v="8"/>
    <x v="35318"/>
  </r>
  <r>
    <x v="2"/>
    <x v="35319"/>
  </r>
  <r>
    <x v="15"/>
    <x v="35320"/>
  </r>
  <r>
    <x v="14"/>
    <x v="35321"/>
  </r>
  <r>
    <x v="1"/>
    <x v="35322"/>
  </r>
  <r>
    <x v="3"/>
    <x v="35323"/>
  </r>
  <r>
    <x v="4"/>
    <x v="35324"/>
  </r>
  <r>
    <x v="3"/>
    <x v="35325"/>
  </r>
  <r>
    <x v="3"/>
    <x v="35326"/>
  </r>
  <r>
    <x v="3"/>
    <x v="35327"/>
  </r>
  <r>
    <x v="7"/>
    <x v="35328"/>
  </r>
  <r>
    <x v="5"/>
    <x v="35329"/>
  </r>
  <r>
    <x v="7"/>
    <x v="35330"/>
  </r>
  <r>
    <x v="10"/>
    <x v="35331"/>
  </r>
  <r>
    <x v="3"/>
    <x v="35332"/>
  </r>
  <r>
    <x v="1"/>
    <x v="35333"/>
  </r>
  <r>
    <x v="5"/>
    <x v="35334"/>
  </r>
  <r>
    <x v="1"/>
    <x v="35335"/>
  </r>
  <r>
    <x v="2"/>
    <x v="35336"/>
  </r>
  <r>
    <x v="14"/>
    <x v="35337"/>
  </r>
  <r>
    <x v="1"/>
    <x v="35338"/>
  </r>
  <r>
    <x v="4"/>
    <x v="35339"/>
  </r>
  <r>
    <x v="2"/>
    <x v="35340"/>
  </r>
  <r>
    <x v="9"/>
    <x v="35341"/>
  </r>
  <r>
    <x v="0"/>
    <x v="35342"/>
  </r>
  <r>
    <x v="12"/>
    <x v="35343"/>
  </r>
  <r>
    <x v="0"/>
    <x v="35344"/>
  </r>
  <r>
    <x v="4"/>
    <x v="35345"/>
  </r>
  <r>
    <x v="4"/>
    <x v="35346"/>
  </r>
  <r>
    <x v="3"/>
    <x v="35347"/>
  </r>
  <r>
    <x v="7"/>
    <x v="35348"/>
  </r>
  <r>
    <x v="7"/>
    <x v="35349"/>
  </r>
  <r>
    <x v="15"/>
    <x v="35350"/>
  </r>
  <r>
    <x v="7"/>
    <x v="35351"/>
  </r>
  <r>
    <x v="15"/>
    <x v="35352"/>
  </r>
  <r>
    <x v="3"/>
    <x v="35353"/>
  </r>
  <r>
    <x v="8"/>
    <x v="35354"/>
  </r>
  <r>
    <x v="1"/>
    <x v="35355"/>
  </r>
  <r>
    <x v="0"/>
    <x v="35356"/>
  </r>
  <r>
    <x v="11"/>
    <x v="35357"/>
  </r>
  <r>
    <x v="10"/>
    <x v="35358"/>
  </r>
  <r>
    <x v="0"/>
    <x v="35359"/>
  </r>
  <r>
    <x v="4"/>
    <x v="35360"/>
  </r>
  <r>
    <x v="6"/>
    <x v="35361"/>
  </r>
  <r>
    <x v="1"/>
    <x v="35362"/>
  </r>
  <r>
    <x v="6"/>
    <x v="35363"/>
  </r>
  <r>
    <x v="1"/>
    <x v="35364"/>
  </r>
  <r>
    <x v="2"/>
    <x v="35365"/>
  </r>
  <r>
    <x v="10"/>
    <x v="35366"/>
  </r>
  <r>
    <x v="4"/>
    <x v="35367"/>
  </r>
  <r>
    <x v="6"/>
    <x v="35368"/>
  </r>
  <r>
    <x v="1"/>
    <x v="35369"/>
  </r>
  <r>
    <x v="1"/>
    <x v="35370"/>
  </r>
  <r>
    <x v="1"/>
    <x v="35371"/>
  </r>
  <r>
    <x v="2"/>
    <x v="35372"/>
  </r>
  <r>
    <x v="10"/>
    <x v="35373"/>
  </r>
  <r>
    <x v="10"/>
    <x v="35374"/>
  </r>
  <r>
    <x v="3"/>
    <x v="35375"/>
  </r>
  <r>
    <x v="11"/>
    <x v="35200"/>
  </r>
  <r>
    <x v="11"/>
    <x v="35376"/>
  </r>
  <r>
    <x v="1"/>
    <x v="35377"/>
  </r>
  <r>
    <x v="4"/>
    <x v="35378"/>
  </r>
  <r>
    <x v="8"/>
    <x v="35379"/>
  </r>
  <r>
    <x v="14"/>
    <x v="35380"/>
  </r>
  <r>
    <x v="8"/>
    <x v="35381"/>
  </r>
  <r>
    <x v="7"/>
    <x v="35382"/>
  </r>
  <r>
    <x v="0"/>
    <x v="35383"/>
  </r>
  <r>
    <x v="0"/>
    <x v="35384"/>
  </r>
  <r>
    <x v="3"/>
    <x v="35385"/>
  </r>
  <r>
    <x v="2"/>
    <x v="35386"/>
  </r>
  <r>
    <x v="8"/>
    <x v="35387"/>
  </r>
  <r>
    <x v="2"/>
    <x v="35388"/>
  </r>
  <r>
    <x v="4"/>
    <x v="35389"/>
  </r>
  <r>
    <x v="6"/>
    <x v="35390"/>
  </r>
  <r>
    <x v="10"/>
    <x v="35391"/>
  </r>
  <r>
    <x v="0"/>
    <x v="35392"/>
  </r>
  <r>
    <x v="1"/>
    <x v="35393"/>
  </r>
  <r>
    <x v="7"/>
    <x v="35394"/>
  </r>
  <r>
    <x v="0"/>
    <x v="35395"/>
  </r>
  <r>
    <x v="10"/>
    <x v="35396"/>
  </r>
  <r>
    <x v="6"/>
    <x v="35397"/>
  </r>
  <r>
    <x v="4"/>
    <x v="35398"/>
  </r>
  <r>
    <x v="10"/>
    <x v="35399"/>
  </r>
  <r>
    <x v="5"/>
    <x v="35400"/>
  </r>
  <r>
    <x v="6"/>
    <x v="35401"/>
  </r>
  <r>
    <x v="8"/>
    <x v="35402"/>
  </r>
  <r>
    <x v="8"/>
    <x v="35403"/>
  </r>
  <r>
    <x v="5"/>
    <x v="35404"/>
  </r>
  <r>
    <x v="1"/>
    <x v="35405"/>
  </r>
  <r>
    <x v="7"/>
    <x v="35406"/>
  </r>
  <r>
    <x v="1"/>
    <x v="35407"/>
  </r>
  <r>
    <x v="5"/>
    <x v="35408"/>
  </r>
  <r>
    <x v="6"/>
    <x v="35409"/>
  </r>
  <r>
    <x v="5"/>
    <x v="35410"/>
  </r>
  <r>
    <x v="2"/>
    <x v="35411"/>
  </r>
  <r>
    <x v="0"/>
    <x v="35412"/>
  </r>
  <r>
    <x v="0"/>
    <x v="35413"/>
  </r>
  <r>
    <x v="1"/>
    <x v="35414"/>
  </r>
  <r>
    <x v="8"/>
    <x v="35415"/>
  </r>
  <r>
    <x v="6"/>
    <x v="35416"/>
  </r>
  <r>
    <x v="12"/>
    <x v="35417"/>
  </r>
  <r>
    <x v="1"/>
    <x v="35418"/>
  </r>
  <r>
    <x v="1"/>
    <x v="35419"/>
  </r>
  <r>
    <x v="4"/>
    <x v="35420"/>
  </r>
  <r>
    <x v="9"/>
    <x v="35421"/>
  </r>
  <r>
    <x v="7"/>
    <x v="35422"/>
  </r>
  <r>
    <x v="8"/>
    <x v="35423"/>
  </r>
  <r>
    <x v="1"/>
    <x v="35424"/>
  </r>
  <r>
    <x v="6"/>
    <x v="35425"/>
  </r>
  <r>
    <x v="11"/>
    <x v="35426"/>
  </r>
  <r>
    <x v="13"/>
    <x v="35427"/>
  </r>
  <r>
    <x v="0"/>
    <x v="35428"/>
  </r>
  <r>
    <x v="15"/>
    <x v="35429"/>
  </r>
  <r>
    <x v="10"/>
    <x v="35430"/>
  </r>
  <r>
    <x v="4"/>
    <x v="35431"/>
  </r>
  <r>
    <x v="2"/>
    <x v="35432"/>
  </r>
  <r>
    <x v="2"/>
    <x v="35433"/>
  </r>
  <r>
    <x v="0"/>
    <x v="35434"/>
  </r>
  <r>
    <x v="4"/>
    <x v="35435"/>
  </r>
  <r>
    <x v="2"/>
    <x v="35436"/>
  </r>
  <r>
    <x v="10"/>
    <x v="35437"/>
  </r>
  <r>
    <x v="6"/>
    <x v="35438"/>
  </r>
  <r>
    <x v="4"/>
    <x v="35439"/>
  </r>
  <r>
    <x v="10"/>
    <x v="35440"/>
  </r>
  <r>
    <x v="1"/>
    <x v="35441"/>
  </r>
  <r>
    <x v="6"/>
    <x v="35442"/>
  </r>
  <r>
    <x v="0"/>
    <x v="35443"/>
  </r>
  <r>
    <x v="10"/>
    <x v="35444"/>
  </r>
  <r>
    <x v="7"/>
    <x v="35445"/>
  </r>
  <r>
    <x v="0"/>
    <x v="35446"/>
  </r>
  <r>
    <x v="6"/>
    <x v="35447"/>
  </r>
  <r>
    <x v="0"/>
    <x v="35448"/>
  </r>
  <r>
    <x v="0"/>
    <x v="35449"/>
  </r>
  <r>
    <x v="10"/>
    <x v="35450"/>
  </r>
  <r>
    <x v="10"/>
    <x v="35451"/>
  </r>
  <r>
    <x v="2"/>
    <x v="35452"/>
  </r>
  <r>
    <x v="2"/>
    <x v="35453"/>
  </r>
  <r>
    <x v="1"/>
    <x v="35454"/>
  </r>
  <r>
    <x v="10"/>
    <x v="35455"/>
  </r>
  <r>
    <x v="8"/>
    <x v="35456"/>
  </r>
  <r>
    <x v="0"/>
    <x v="35457"/>
  </r>
  <r>
    <x v="11"/>
    <x v="35458"/>
  </r>
  <r>
    <x v="8"/>
    <x v="35459"/>
  </r>
  <r>
    <x v="13"/>
    <x v="35460"/>
  </r>
  <r>
    <x v="5"/>
    <x v="35461"/>
  </r>
  <r>
    <x v="4"/>
    <x v="35462"/>
  </r>
  <r>
    <x v="8"/>
    <x v="35463"/>
  </r>
  <r>
    <x v="7"/>
    <x v="35464"/>
  </r>
  <r>
    <x v="10"/>
    <x v="35465"/>
  </r>
  <r>
    <x v="6"/>
    <x v="35466"/>
  </r>
  <r>
    <x v="10"/>
    <x v="35467"/>
  </r>
  <r>
    <x v="4"/>
    <x v="35468"/>
  </r>
  <r>
    <x v="3"/>
    <x v="35469"/>
  </r>
  <r>
    <x v="2"/>
    <x v="35470"/>
  </r>
  <r>
    <x v="0"/>
    <x v="35471"/>
  </r>
  <r>
    <x v="11"/>
    <x v="35472"/>
  </r>
  <r>
    <x v="1"/>
    <x v="35473"/>
  </r>
  <r>
    <x v="2"/>
    <x v="35474"/>
  </r>
  <r>
    <x v="9"/>
    <x v="35475"/>
  </r>
  <r>
    <x v="13"/>
    <x v="35476"/>
  </r>
  <r>
    <x v="4"/>
    <x v="35477"/>
  </r>
  <r>
    <x v="10"/>
    <x v="35478"/>
  </r>
  <r>
    <x v="3"/>
    <x v="35479"/>
  </r>
  <r>
    <x v="5"/>
    <x v="35480"/>
  </r>
  <r>
    <x v="1"/>
    <x v="35481"/>
  </r>
  <r>
    <x v="5"/>
    <x v="35482"/>
  </r>
  <r>
    <x v="5"/>
    <x v="35483"/>
  </r>
  <r>
    <x v="1"/>
    <x v="35484"/>
  </r>
  <r>
    <x v="1"/>
    <x v="35485"/>
  </r>
  <r>
    <x v="10"/>
    <x v="35486"/>
  </r>
  <r>
    <x v="7"/>
    <x v="35487"/>
  </r>
  <r>
    <x v="14"/>
    <x v="35488"/>
  </r>
  <r>
    <x v="8"/>
    <x v="35489"/>
  </r>
  <r>
    <x v="10"/>
    <x v="35490"/>
  </r>
  <r>
    <x v="10"/>
    <x v="35491"/>
  </r>
  <r>
    <x v="10"/>
    <x v="35492"/>
  </r>
  <r>
    <x v="12"/>
    <x v="35493"/>
  </r>
  <r>
    <x v="0"/>
    <x v="35494"/>
  </r>
  <r>
    <x v="3"/>
    <x v="35495"/>
  </r>
  <r>
    <x v="6"/>
    <x v="35496"/>
  </r>
  <r>
    <x v="7"/>
    <x v="35497"/>
  </r>
  <r>
    <x v="11"/>
    <x v="35498"/>
  </r>
  <r>
    <x v="4"/>
    <x v="35499"/>
  </r>
  <r>
    <x v="0"/>
    <x v="35500"/>
  </r>
  <r>
    <x v="13"/>
    <x v="35501"/>
  </r>
  <r>
    <x v="2"/>
    <x v="35502"/>
  </r>
  <r>
    <x v="7"/>
    <x v="35503"/>
  </r>
  <r>
    <x v="4"/>
    <x v="35504"/>
  </r>
  <r>
    <x v="0"/>
    <x v="35505"/>
  </r>
  <r>
    <x v="8"/>
    <x v="35506"/>
  </r>
  <r>
    <x v="8"/>
    <x v="35507"/>
  </r>
  <r>
    <x v="1"/>
    <x v="35508"/>
  </r>
  <r>
    <x v="1"/>
    <x v="35509"/>
  </r>
  <r>
    <x v="6"/>
    <x v="35510"/>
  </r>
  <r>
    <x v="2"/>
    <x v="35511"/>
  </r>
  <r>
    <x v="8"/>
    <x v="35512"/>
  </r>
  <r>
    <x v="2"/>
    <x v="35513"/>
  </r>
  <r>
    <x v="6"/>
    <x v="35514"/>
  </r>
  <r>
    <x v="0"/>
    <x v="30970"/>
  </r>
  <r>
    <x v="0"/>
    <x v="35515"/>
  </r>
  <r>
    <x v="7"/>
    <x v="35516"/>
  </r>
  <r>
    <x v="13"/>
    <x v="35517"/>
  </r>
  <r>
    <x v="0"/>
    <x v="35518"/>
  </r>
  <r>
    <x v="1"/>
    <x v="35519"/>
  </r>
  <r>
    <x v="6"/>
    <x v="35520"/>
  </r>
  <r>
    <x v="6"/>
    <x v="35521"/>
  </r>
  <r>
    <x v="7"/>
    <x v="35522"/>
  </r>
  <r>
    <x v="12"/>
    <x v="35523"/>
  </r>
  <r>
    <x v="1"/>
    <x v="35524"/>
  </r>
  <r>
    <x v="8"/>
    <x v="35525"/>
  </r>
  <r>
    <x v="4"/>
    <x v="35526"/>
  </r>
  <r>
    <x v="12"/>
    <x v="35527"/>
  </r>
  <r>
    <x v="2"/>
    <x v="35528"/>
  </r>
  <r>
    <x v="4"/>
    <x v="35529"/>
  </r>
  <r>
    <x v="0"/>
    <x v="35530"/>
  </r>
  <r>
    <x v="4"/>
    <x v="35531"/>
  </r>
  <r>
    <x v="5"/>
    <x v="35532"/>
  </r>
  <r>
    <x v="15"/>
    <x v="35533"/>
  </r>
  <r>
    <x v="0"/>
    <x v="35534"/>
  </r>
  <r>
    <x v="10"/>
    <x v="35535"/>
  </r>
  <r>
    <x v="4"/>
    <x v="35536"/>
  </r>
  <r>
    <x v="3"/>
    <x v="35537"/>
  </r>
  <r>
    <x v="7"/>
    <x v="35538"/>
  </r>
  <r>
    <x v="13"/>
    <x v="35539"/>
  </r>
  <r>
    <x v="8"/>
    <x v="35540"/>
  </r>
  <r>
    <x v="4"/>
    <x v="35541"/>
  </r>
  <r>
    <x v="10"/>
    <x v="35542"/>
  </r>
  <r>
    <x v="6"/>
    <x v="35543"/>
  </r>
  <r>
    <x v="0"/>
    <x v="35544"/>
  </r>
  <r>
    <x v="2"/>
    <x v="35545"/>
  </r>
  <r>
    <x v="6"/>
    <x v="35546"/>
  </r>
  <r>
    <x v="8"/>
    <x v="35547"/>
  </r>
  <r>
    <x v="8"/>
    <x v="35548"/>
  </r>
  <r>
    <x v="2"/>
    <x v="35549"/>
  </r>
  <r>
    <x v="11"/>
    <x v="35550"/>
  </r>
  <r>
    <x v="10"/>
    <x v="35551"/>
  </r>
  <r>
    <x v="2"/>
    <x v="35552"/>
  </r>
  <r>
    <x v="10"/>
    <x v="35553"/>
  </r>
  <r>
    <x v="10"/>
    <x v="35554"/>
  </r>
  <r>
    <x v="10"/>
    <x v="35555"/>
  </r>
  <r>
    <x v="11"/>
    <x v="35556"/>
  </r>
  <r>
    <x v="2"/>
    <x v="35557"/>
  </r>
  <r>
    <x v="7"/>
    <x v="35558"/>
  </r>
  <r>
    <x v="1"/>
    <x v="35559"/>
  </r>
  <r>
    <x v="12"/>
    <x v="35560"/>
  </r>
  <r>
    <x v="6"/>
    <x v="35561"/>
  </r>
  <r>
    <x v="5"/>
    <x v="35562"/>
  </r>
  <r>
    <x v="1"/>
    <x v="35563"/>
  </r>
  <r>
    <x v="12"/>
    <x v="35564"/>
  </r>
  <r>
    <x v="13"/>
    <x v="35565"/>
  </r>
  <r>
    <x v="3"/>
    <x v="35566"/>
  </r>
  <r>
    <x v="8"/>
    <x v="35567"/>
  </r>
  <r>
    <x v="7"/>
    <x v="35568"/>
  </r>
  <r>
    <x v="7"/>
    <x v="35569"/>
  </r>
  <r>
    <x v="6"/>
    <x v="35570"/>
  </r>
  <r>
    <x v="3"/>
    <x v="35571"/>
  </r>
  <r>
    <x v="7"/>
    <x v="35572"/>
  </r>
  <r>
    <x v="10"/>
    <x v="35573"/>
  </r>
  <r>
    <x v="7"/>
    <x v="35574"/>
  </r>
  <r>
    <x v="4"/>
    <x v="35575"/>
  </r>
  <r>
    <x v="6"/>
    <x v="35576"/>
  </r>
  <r>
    <x v="2"/>
    <x v="35577"/>
  </r>
  <r>
    <x v="4"/>
    <x v="35578"/>
  </r>
  <r>
    <x v="1"/>
    <x v="35579"/>
  </r>
  <r>
    <x v="6"/>
    <x v="35580"/>
  </r>
  <r>
    <x v="2"/>
    <x v="35581"/>
  </r>
  <r>
    <x v="5"/>
    <x v="35582"/>
  </r>
  <r>
    <x v="0"/>
    <x v="35583"/>
  </r>
  <r>
    <x v="9"/>
    <x v="35584"/>
  </r>
  <r>
    <x v="7"/>
    <x v="35585"/>
  </r>
  <r>
    <x v="1"/>
    <x v="35586"/>
  </r>
  <r>
    <x v="8"/>
    <x v="35587"/>
  </r>
  <r>
    <x v="6"/>
    <x v="35588"/>
  </r>
  <r>
    <x v="10"/>
    <x v="35589"/>
  </r>
  <r>
    <x v="12"/>
    <x v="35590"/>
  </r>
  <r>
    <x v="4"/>
    <x v="35591"/>
  </r>
  <r>
    <x v="4"/>
    <x v="35592"/>
  </r>
  <r>
    <x v="0"/>
    <x v="35593"/>
  </r>
  <r>
    <x v="6"/>
    <x v="35594"/>
  </r>
  <r>
    <x v="15"/>
    <x v="35595"/>
  </r>
  <r>
    <x v="13"/>
    <x v="35596"/>
  </r>
  <r>
    <x v="7"/>
    <x v="35597"/>
  </r>
  <r>
    <x v="0"/>
    <x v="35598"/>
  </r>
  <r>
    <x v="5"/>
    <x v="35599"/>
  </r>
  <r>
    <x v="4"/>
    <x v="35600"/>
  </r>
  <r>
    <x v="4"/>
    <x v="35601"/>
  </r>
  <r>
    <x v="10"/>
    <x v="35602"/>
  </r>
  <r>
    <x v="8"/>
    <x v="35603"/>
  </r>
  <r>
    <x v="3"/>
    <x v="35604"/>
  </r>
  <r>
    <x v="5"/>
    <x v="35605"/>
  </r>
  <r>
    <x v="10"/>
    <x v="35606"/>
  </r>
  <r>
    <x v="10"/>
    <x v="35607"/>
  </r>
  <r>
    <x v="12"/>
    <x v="35608"/>
  </r>
  <r>
    <x v="7"/>
    <x v="35609"/>
  </r>
  <r>
    <x v="1"/>
    <x v="35610"/>
  </r>
  <r>
    <x v="1"/>
    <x v="35611"/>
  </r>
  <r>
    <x v="4"/>
    <x v="35612"/>
  </r>
  <r>
    <x v="6"/>
    <x v="35613"/>
  </r>
  <r>
    <x v="4"/>
    <x v="35614"/>
  </r>
  <r>
    <x v="4"/>
    <x v="35615"/>
  </r>
  <r>
    <x v="7"/>
    <x v="35616"/>
  </r>
  <r>
    <x v="7"/>
    <x v="35617"/>
  </r>
  <r>
    <x v="13"/>
    <x v="35618"/>
  </r>
  <r>
    <x v="10"/>
    <x v="35619"/>
  </r>
  <r>
    <x v="6"/>
    <x v="35620"/>
  </r>
  <r>
    <x v="1"/>
    <x v="35621"/>
  </r>
  <r>
    <x v="6"/>
    <x v="35622"/>
  </r>
  <r>
    <x v="9"/>
    <x v="35623"/>
  </r>
  <r>
    <x v="10"/>
    <x v="35624"/>
  </r>
  <r>
    <x v="4"/>
    <x v="35625"/>
  </r>
  <r>
    <x v="5"/>
    <x v="35626"/>
  </r>
  <r>
    <x v="5"/>
    <x v="35627"/>
  </r>
  <r>
    <x v="5"/>
    <x v="35628"/>
  </r>
  <r>
    <x v="3"/>
    <x v="35629"/>
  </r>
  <r>
    <x v="7"/>
    <x v="35630"/>
  </r>
  <r>
    <x v="7"/>
    <x v="35631"/>
  </r>
  <r>
    <x v="0"/>
    <x v="35632"/>
  </r>
  <r>
    <x v="5"/>
    <x v="35633"/>
  </r>
  <r>
    <x v="4"/>
    <x v="35634"/>
  </r>
  <r>
    <x v="2"/>
    <x v="35635"/>
  </r>
  <r>
    <x v="13"/>
    <x v="35636"/>
  </r>
  <r>
    <x v="1"/>
    <x v="35637"/>
  </r>
  <r>
    <x v="1"/>
    <x v="35638"/>
  </r>
  <r>
    <x v="1"/>
    <x v="35639"/>
  </r>
  <r>
    <x v="4"/>
    <x v="35640"/>
  </r>
  <r>
    <x v="1"/>
    <x v="35641"/>
  </r>
  <r>
    <x v="1"/>
    <x v="35642"/>
  </r>
  <r>
    <x v="1"/>
    <x v="35643"/>
  </r>
  <r>
    <x v="3"/>
    <x v="35644"/>
  </r>
  <r>
    <x v="8"/>
    <x v="35645"/>
  </r>
  <r>
    <x v="8"/>
    <x v="35646"/>
  </r>
  <r>
    <x v="8"/>
    <x v="35647"/>
  </r>
  <r>
    <x v="8"/>
    <x v="35648"/>
  </r>
  <r>
    <x v="4"/>
    <x v="35649"/>
  </r>
  <r>
    <x v="4"/>
    <x v="35650"/>
  </r>
  <r>
    <x v="10"/>
    <x v="35651"/>
  </r>
  <r>
    <x v="10"/>
    <x v="35652"/>
  </r>
  <r>
    <x v="2"/>
    <x v="35653"/>
  </r>
  <r>
    <x v="7"/>
    <x v="35654"/>
  </r>
  <r>
    <x v="10"/>
    <x v="35655"/>
  </r>
  <r>
    <x v="8"/>
    <x v="35656"/>
  </r>
  <r>
    <x v="2"/>
    <x v="35657"/>
  </r>
  <r>
    <x v="2"/>
    <x v="35658"/>
  </r>
  <r>
    <x v="4"/>
    <x v="35659"/>
  </r>
  <r>
    <x v="5"/>
    <x v="35660"/>
  </r>
  <r>
    <x v="7"/>
    <x v="35661"/>
  </r>
  <r>
    <x v="2"/>
    <x v="35662"/>
  </r>
  <r>
    <x v="3"/>
    <x v="35663"/>
  </r>
  <r>
    <x v="4"/>
    <x v="35664"/>
  </r>
  <r>
    <x v="8"/>
    <x v="35665"/>
  </r>
  <r>
    <x v="10"/>
    <x v="35666"/>
  </r>
  <r>
    <x v="13"/>
    <x v="35667"/>
  </r>
  <r>
    <x v="6"/>
    <x v="35668"/>
  </r>
  <r>
    <x v="2"/>
    <x v="35669"/>
  </r>
  <r>
    <x v="1"/>
    <x v="35670"/>
  </r>
  <r>
    <x v="10"/>
    <x v="35671"/>
  </r>
  <r>
    <x v="0"/>
    <x v="35672"/>
  </r>
  <r>
    <x v="8"/>
    <x v="35673"/>
  </r>
  <r>
    <x v="1"/>
    <x v="35674"/>
  </r>
  <r>
    <x v="14"/>
    <x v="35675"/>
  </r>
  <r>
    <x v="10"/>
    <x v="35676"/>
  </r>
  <r>
    <x v="5"/>
    <x v="35677"/>
  </r>
  <r>
    <x v="0"/>
    <x v="35678"/>
  </r>
  <r>
    <x v="1"/>
    <x v="35679"/>
  </r>
  <r>
    <x v="7"/>
    <x v="35680"/>
  </r>
  <r>
    <x v="14"/>
    <x v="35681"/>
  </r>
  <r>
    <x v="2"/>
    <x v="35682"/>
  </r>
  <r>
    <x v="15"/>
    <x v="35683"/>
  </r>
  <r>
    <x v="7"/>
    <x v="35684"/>
  </r>
  <r>
    <x v="1"/>
    <x v="35685"/>
  </r>
  <r>
    <x v="4"/>
    <x v="35686"/>
  </r>
  <r>
    <x v="10"/>
    <x v="35687"/>
  </r>
  <r>
    <x v="0"/>
    <x v="35688"/>
  </r>
  <r>
    <x v="12"/>
    <x v="35689"/>
  </r>
  <r>
    <x v="7"/>
    <x v="35690"/>
  </r>
  <r>
    <x v="8"/>
    <x v="35691"/>
  </r>
  <r>
    <x v="2"/>
    <x v="35692"/>
  </r>
  <r>
    <x v="0"/>
    <x v="35693"/>
  </r>
  <r>
    <x v="9"/>
    <x v="35694"/>
  </r>
  <r>
    <x v="8"/>
    <x v="35695"/>
  </r>
  <r>
    <x v="3"/>
    <x v="35696"/>
  </r>
  <r>
    <x v="10"/>
    <x v="35697"/>
  </r>
  <r>
    <x v="5"/>
    <x v="35698"/>
  </r>
  <r>
    <x v="1"/>
    <x v="35699"/>
  </r>
  <r>
    <x v="4"/>
    <x v="35700"/>
  </r>
  <r>
    <x v="8"/>
    <x v="35701"/>
  </r>
  <r>
    <x v="10"/>
    <x v="35702"/>
  </r>
  <r>
    <x v="0"/>
    <x v="35703"/>
  </r>
  <r>
    <x v="0"/>
    <x v="35704"/>
  </r>
  <r>
    <x v="10"/>
    <x v="29318"/>
  </r>
  <r>
    <x v="4"/>
    <x v="35705"/>
  </r>
  <r>
    <x v="3"/>
    <x v="35706"/>
  </r>
  <r>
    <x v="3"/>
    <x v="35707"/>
  </r>
  <r>
    <x v="14"/>
    <x v="35708"/>
  </r>
  <r>
    <x v="7"/>
    <x v="35709"/>
  </r>
  <r>
    <x v="10"/>
    <x v="35710"/>
  </r>
  <r>
    <x v="26"/>
    <x v="35711"/>
  </r>
  <r>
    <x v="5"/>
    <x v="35712"/>
  </r>
  <r>
    <x v="5"/>
    <x v="35713"/>
  </r>
  <r>
    <x v="10"/>
    <x v="35714"/>
  </r>
  <r>
    <x v="8"/>
    <x v="35715"/>
  </r>
  <r>
    <x v="12"/>
    <x v="10380"/>
  </r>
  <r>
    <x v="1"/>
    <x v="35716"/>
  </r>
  <r>
    <x v="2"/>
    <x v="35717"/>
  </r>
  <r>
    <x v="10"/>
    <x v="35718"/>
  </r>
  <r>
    <x v="7"/>
    <x v="35719"/>
  </r>
  <r>
    <x v="2"/>
    <x v="35720"/>
  </r>
  <r>
    <x v="1"/>
    <x v="35721"/>
  </r>
  <r>
    <x v="1"/>
    <x v="35722"/>
  </r>
  <r>
    <x v="1"/>
    <x v="35723"/>
  </r>
  <r>
    <x v="12"/>
    <x v="35724"/>
  </r>
  <r>
    <x v="4"/>
    <x v="35725"/>
  </r>
  <r>
    <x v="1"/>
    <x v="35726"/>
  </r>
  <r>
    <x v="15"/>
    <x v="35727"/>
  </r>
  <r>
    <x v="0"/>
    <x v="35728"/>
  </r>
  <r>
    <x v="15"/>
    <x v="35729"/>
  </r>
  <r>
    <x v="0"/>
    <x v="35730"/>
  </r>
  <r>
    <x v="5"/>
    <x v="35731"/>
  </r>
  <r>
    <x v="2"/>
    <x v="35732"/>
  </r>
  <r>
    <x v="12"/>
    <x v="35733"/>
  </r>
  <r>
    <x v="0"/>
    <x v="35734"/>
  </r>
  <r>
    <x v="10"/>
    <x v="35735"/>
  </r>
  <r>
    <x v="2"/>
    <x v="35736"/>
  </r>
  <r>
    <x v="0"/>
    <x v="35737"/>
  </r>
  <r>
    <x v="10"/>
    <x v="35738"/>
  </r>
  <r>
    <x v="10"/>
    <x v="35739"/>
  </r>
  <r>
    <x v="2"/>
    <x v="35740"/>
  </r>
  <r>
    <x v="4"/>
    <x v="35741"/>
  </r>
  <r>
    <x v="7"/>
    <x v="35742"/>
  </r>
  <r>
    <x v="6"/>
    <x v="35743"/>
  </r>
  <r>
    <x v="10"/>
    <x v="35744"/>
  </r>
  <r>
    <x v="1"/>
    <x v="35745"/>
  </r>
  <r>
    <x v="1"/>
    <x v="35746"/>
  </r>
  <r>
    <x v="1"/>
    <x v="35747"/>
  </r>
  <r>
    <x v="5"/>
    <x v="35748"/>
  </r>
  <r>
    <x v="2"/>
    <x v="35749"/>
  </r>
  <r>
    <x v="7"/>
    <x v="35750"/>
  </r>
  <r>
    <x v="7"/>
    <x v="35751"/>
  </r>
  <r>
    <x v="1"/>
    <x v="35752"/>
  </r>
  <r>
    <x v="2"/>
    <x v="35753"/>
  </r>
  <r>
    <x v="0"/>
    <x v="35754"/>
  </r>
  <r>
    <x v="6"/>
    <x v="35755"/>
  </r>
  <r>
    <x v="0"/>
    <x v="35756"/>
  </r>
  <r>
    <x v="12"/>
    <x v="35757"/>
  </r>
  <r>
    <x v="12"/>
    <x v="35758"/>
  </r>
  <r>
    <x v="2"/>
    <x v="35759"/>
  </r>
  <r>
    <x v="0"/>
    <x v="35760"/>
  </r>
  <r>
    <x v="1"/>
    <x v="35761"/>
  </r>
  <r>
    <x v="0"/>
    <x v="35762"/>
  </r>
  <r>
    <x v="0"/>
    <x v="35763"/>
  </r>
  <r>
    <x v="6"/>
    <x v="35764"/>
  </r>
  <r>
    <x v="1"/>
    <x v="35765"/>
  </r>
  <r>
    <x v="6"/>
    <x v="35766"/>
  </r>
  <r>
    <x v="7"/>
    <x v="35767"/>
  </r>
  <r>
    <x v="6"/>
    <x v="35768"/>
  </r>
  <r>
    <x v="10"/>
    <x v="35769"/>
  </r>
  <r>
    <x v="4"/>
    <x v="151"/>
  </r>
  <r>
    <x v="0"/>
    <x v="35770"/>
  </r>
  <r>
    <x v="9"/>
    <x v="35771"/>
  </r>
  <r>
    <x v="3"/>
    <x v="35772"/>
  </r>
  <r>
    <x v="4"/>
    <x v="35773"/>
  </r>
  <r>
    <x v="6"/>
    <x v="35774"/>
  </r>
  <r>
    <x v="5"/>
    <x v="35775"/>
  </r>
  <r>
    <x v="6"/>
    <x v="35776"/>
  </r>
  <r>
    <x v="2"/>
    <x v="35777"/>
  </r>
  <r>
    <x v="13"/>
    <x v="35778"/>
  </r>
  <r>
    <x v="5"/>
    <x v="35779"/>
  </r>
  <r>
    <x v="2"/>
    <x v="35780"/>
  </r>
  <r>
    <x v="7"/>
    <x v="35781"/>
  </r>
  <r>
    <x v="0"/>
    <x v="2083"/>
  </r>
  <r>
    <x v="1"/>
    <x v="35782"/>
  </r>
  <r>
    <x v="2"/>
    <x v="35783"/>
  </r>
  <r>
    <x v="2"/>
    <x v="35784"/>
  </r>
  <r>
    <x v="13"/>
    <x v="35785"/>
  </r>
  <r>
    <x v="2"/>
    <x v="35786"/>
  </r>
  <r>
    <x v="13"/>
    <x v="35787"/>
  </r>
  <r>
    <x v="13"/>
    <x v="35788"/>
  </r>
  <r>
    <x v="12"/>
    <x v="35789"/>
  </r>
  <r>
    <x v="11"/>
    <x v="35790"/>
  </r>
  <r>
    <x v="1"/>
    <x v="35791"/>
  </r>
  <r>
    <x v="3"/>
    <x v="35792"/>
  </r>
  <r>
    <x v="10"/>
    <x v="35793"/>
  </r>
  <r>
    <x v="8"/>
    <x v="35794"/>
  </r>
  <r>
    <x v="8"/>
    <x v="35795"/>
  </r>
  <r>
    <x v="3"/>
    <x v="35796"/>
  </r>
  <r>
    <x v="12"/>
    <x v="35797"/>
  </r>
  <r>
    <x v="2"/>
    <x v="35798"/>
  </r>
  <r>
    <x v="1"/>
    <x v="35799"/>
  </r>
  <r>
    <x v="2"/>
    <x v="35800"/>
  </r>
  <r>
    <x v="10"/>
    <x v="35801"/>
  </r>
  <r>
    <x v="3"/>
    <x v="35802"/>
  </r>
  <r>
    <x v="5"/>
    <x v="35803"/>
  </r>
  <r>
    <x v="6"/>
    <x v="35804"/>
  </r>
  <r>
    <x v="4"/>
    <x v="35805"/>
  </r>
  <r>
    <x v="18"/>
    <x v="35806"/>
  </r>
  <r>
    <x v="0"/>
    <x v="35807"/>
  </r>
  <r>
    <x v="8"/>
    <x v="15488"/>
  </r>
  <r>
    <x v="8"/>
    <x v="35808"/>
  </r>
  <r>
    <x v="6"/>
    <x v="35809"/>
  </r>
  <r>
    <x v="2"/>
    <x v="35810"/>
  </r>
  <r>
    <x v="8"/>
    <x v="35811"/>
  </r>
  <r>
    <x v="1"/>
    <x v="35812"/>
  </r>
  <r>
    <x v="10"/>
    <x v="35813"/>
  </r>
  <r>
    <x v="0"/>
    <x v="35814"/>
  </r>
  <r>
    <x v="4"/>
    <x v="35815"/>
  </r>
  <r>
    <x v="0"/>
    <x v="35816"/>
  </r>
  <r>
    <x v="1"/>
    <x v="35817"/>
  </r>
  <r>
    <x v="1"/>
    <x v="35818"/>
  </r>
  <r>
    <x v="9"/>
    <x v="35819"/>
  </r>
  <r>
    <x v="10"/>
    <x v="35820"/>
  </r>
  <r>
    <x v="8"/>
    <x v="35821"/>
  </r>
  <r>
    <x v="2"/>
    <x v="35822"/>
  </r>
  <r>
    <x v="5"/>
    <x v="35823"/>
  </r>
  <r>
    <x v="10"/>
    <x v="35824"/>
  </r>
  <r>
    <x v="4"/>
    <x v="35825"/>
  </r>
  <r>
    <x v="10"/>
    <x v="35826"/>
  </r>
  <r>
    <x v="1"/>
    <x v="35827"/>
  </r>
  <r>
    <x v="3"/>
    <x v="35828"/>
  </r>
  <r>
    <x v="6"/>
    <x v="35829"/>
  </r>
  <r>
    <x v="6"/>
    <x v="35830"/>
  </r>
  <r>
    <x v="15"/>
    <x v="35831"/>
  </r>
  <r>
    <x v="4"/>
    <x v="35832"/>
  </r>
  <r>
    <x v="2"/>
    <x v="35833"/>
  </r>
  <r>
    <x v="7"/>
    <x v="35834"/>
  </r>
  <r>
    <x v="12"/>
    <x v="35835"/>
  </r>
  <r>
    <x v="1"/>
    <x v="35836"/>
  </r>
  <r>
    <x v="3"/>
    <x v="35837"/>
  </r>
  <r>
    <x v="6"/>
    <x v="35838"/>
  </r>
  <r>
    <x v="3"/>
    <x v="35839"/>
  </r>
  <r>
    <x v="6"/>
    <x v="35840"/>
  </r>
  <r>
    <x v="8"/>
    <x v="35841"/>
  </r>
  <r>
    <x v="10"/>
    <x v="35842"/>
  </r>
  <r>
    <x v="7"/>
    <x v="35843"/>
  </r>
  <r>
    <x v="1"/>
    <x v="35844"/>
  </r>
  <r>
    <x v="10"/>
    <x v="35845"/>
  </r>
  <r>
    <x v="8"/>
    <x v="35846"/>
  </r>
  <r>
    <x v="13"/>
    <x v="35847"/>
  </r>
  <r>
    <x v="7"/>
    <x v="35848"/>
  </r>
  <r>
    <x v="1"/>
    <x v="35849"/>
  </r>
  <r>
    <x v="2"/>
    <x v="35850"/>
  </r>
  <r>
    <x v="6"/>
    <x v="35851"/>
  </r>
  <r>
    <x v="6"/>
    <x v="35852"/>
  </r>
  <r>
    <x v="1"/>
    <x v="35853"/>
  </r>
  <r>
    <x v="15"/>
    <x v="35854"/>
  </r>
  <r>
    <x v="7"/>
    <x v="221"/>
  </r>
  <r>
    <x v="10"/>
    <x v="35855"/>
  </r>
  <r>
    <x v="1"/>
    <x v="35856"/>
  </r>
  <r>
    <x v="6"/>
    <x v="35857"/>
  </r>
  <r>
    <x v="4"/>
    <x v="35858"/>
  </r>
  <r>
    <x v="8"/>
    <x v="35859"/>
  </r>
  <r>
    <x v="4"/>
    <x v="35860"/>
  </r>
  <r>
    <x v="2"/>
    <x v="33815"/>
  </r>
  <r>
    <x v="12"/>
    <x v="35861"/>
  </r>
  <r>
    <x v="7"/>
    <x v="35862"/>
  </r>
  <r>
    <x v="4"/>
    <x v="35863"/>
  </r>
  <r>
    <x v="13"/>
    <x v="35864"/>
  </r>
  <r>
    <x v="2"/>
    <x v="35865"/>
  </r>
  <r>
    <x v="8"/>
    <x v="35866"/>
  </r>
  <r>
    <x v="0"/>
    <x v="35867"/>
  </r>
  <r>
    <x v="8"/>
    <x v="35868"/>
  </r>
  <r>
    <x v="8"/>
    <x v="35869"/>
  </r>
  <r>
    <x v="10"/>
    <x v="35870"/>
  </r>
  <r>
    <x v="10"/>
    <x v="35871"/>
  </r>
  <r>
    <x v="0"/>
    <x v="35872"/>
  </r>
  <r>
    <x v="1"/>
    <x v="35873"/>
  </r>
  <r>
    <x v="2"/>
    <x v="19606"/>
  </r>
  <r>
    <x v="2"/>
    <x v="35874"/>
  </r>
  <r>
    <x v="4"/>
    <x v="35875"/>
  </r>
  <r>
    <x v="4"/>
    <x v="35876"/>
  </r>
  <r>
    <x v="4"/>
    <x v="34237"/>
  </r>
  <r>
    <x v="3"/>
    <x v="35877"/>
  </r>
  <r>
    <x v="2"/>
    <x v="35878"/>
  </r>
  <r>
    <x v="18"/>
    <x v="35879"/>
  </r>
  <r>
    <x v="8"/>
    <x v="35880"/>
  </r>
  <r>
    <x v="5"/>
    <x v="35881"/>
  </r>
  <r>
    <x v="2"/>
    <x v="35882"/>
  </r>
  <r>
    <x v="11"/>
    <x v="35883"/>
  </r>
  <r>
    <x v="5"/>
    <x v="33212"/>
  </r>
  <r>
    <x v="6"/>
    <x v="35884"/>
  </r>
  <r>
    <x v="6"/>
    <x v="35885"/>
  </r>
  <r>
    <x v="1"/>
    <x v="35886"/>
  </r>
  <r>
    <x v="4"/>
    <x v="35887"/>
  </r>
  <r>
    <x v="8"/>
    <x v="35888"/>
  </r>
  <r>
    <x v="1"/>
    <x v="35889"/>
  </r>
  <r>
    <x v="1"/>
    <x v="35890"/>
  </r>
  <r>
    <x v="15"/>
    <x v="35891"/>
  </r>
  <r>
    <x v="0"/>
    <x v="35892"/>
  </r>
  <r>
    <x v="0"/>
    <x v="35893"/>
  </r>
  <r>
    <x v="6"/>
    <x v="35894"/>
  </r>
  <r>
    <x v="12"/>
    <x v="35895"/>
  </r>
  <r>
    <x v="6"/>
    <x v="35896"/>
  </r>
  <r>
    <x v="8"/>
    <x v="35877"/>
  </r>
  <r>
    <x v="7"/>
    <x v="35897"/>
  </r>
  <r>
    <x v="1"/>
    <x v="35898"/>
  </r>
  <r>
    <x v="1"/>
    <x v="35899"/>
  </r>
  <r>
    <x v="7"/>
    <x v="35900"/>
  </r>
  <r>
    <x v="8"/>
    <x v="19398"/>
  </r>
  <r>
    <x v="7"/>
    <x v="35901"/>
  </r>
  <r>
    <x v="5"/>
    <x v="35902"/>
  </r>
  <r>
    <x v="1"/>
    <x v="35903"/>
  </r>
  <r>
    <x v="1"/>
    <x v="35904"/>
  </r>
  <r>
    <x v="20"/>
    <x v="35905"/>
  </r>
  <r>
    <x v="3"/>
    <x v="35906"/>
  </r>
  <r>
    <x v="4"/>
    <x v="35907"/>
  </r>
  <r>
    <x v="13"/>
    <x v="35908"/>
  </r>
  <r>
    <x v="4"/>
    <x v="35909"/>
  </r>
  <r>
    <x v="0"/>
    <x v="35910"/>
  </r>
  <r>
    <x v="7"/>
    <x v="35911"/>
  </r>
  <r>
    <x v="1"/>
    <x v="35912"/>
  </r>
  <r>
    <x v="2"/>
    <x v="35913"/>
  </r>
  <r>
    <x v="1"/>
    <x v="35914"/>
  </r>
  <r>
    <x v="4"/>
    <x v="35915"/>
  </r>
  <r>
    <x v="11"/>
    <x v="35916"/>
  </r>
  <r>
    <x v="0"/>
    <x v="35917"/>
  </r>
  <r>
    <x v="1"/>
    <x v="35918"/>
  </r>
  <r>
    <x v="10"/>
    <x v="35919"/>
  </r>
  <r>
    <x v="3"/>
    <x v="35920"/>
  </r>
  <r>
    <x v="3"/>
    <x v="35921"/>
  </r>
  <r>
    <x v="4"/>
    <x v="35922"/>
  </r>
  <r>
    <x v="7"/>
    <x v="35923"/>
  </r>
  <r>
    <x v="8"/>
    <x v="35924"/>
  </r>
  <r>
    <x v="8"/>
    <x v="35925"/>
  </r>
  <r>
    <x v="4"/>
    <x v="35926"/>
  </r>
  <r>
    <x v="10"/>
    <x v="35927"/>
  </r>
  <r>
    <x v="0"/>
    <x v="35928"/>
  </r>
  <r>
    <x v="0"/>
    <x v="35929"/>
  </r>
  <r>
    <x v="1"/>
    <x v="35930"/>
  </r>
  <r>
    <x v="6"/>
    <x v="35931"/>
  </r>
  <r>
    <x v="4"/>
    <x v="35932"/>
  </r>
  <r>
    <x v="5"/>
    <x v="35933"/>
  </r>
  <r>
    <x v="0"/>
    <x v="35934"/>
  </r>
  <r>
    <x v="6"/>
    <x v="35935"/>
  </r>
  <r>
    <x v="1"/>
    <x v="35936"/>
  </r>
  <r>
    <x v="15"/>
    <x v="35937"/>
  </r>
  <r>
    <x v="5"/>
    <x v="35938"/>
  </r>
  <r>
    <x v="3"/>
    <x v="35939"/>
  </r>
  <r>
    <x v="5"/>
    <x v="35940"/>
  </r>
  <r>
    <x v="1"/>
    <x v="35941"/>
  </r>
  <r>
    <x v="13"/>
    <x v="35942"/>
  </r>
  <r>
    <x v="0"/>
    <x v="35943"/>
  </r>
  <r>
    <x v="2"/>
    <x v="35944"/>
  </r>
  <r>
    <x v="4"/>
    <x v="35945"/>
  </r>
  <r>
    <x v="11"/>
    <x v="35946"/>
  </r>
  <r>
    <x v="10"/>
    <x v="35947"/>
  </r>
  <r>
    <x v="2"/>
    <x v="35948"/>
  </r>
  <r>
    <x v="1"/>
    <x v="21731"/>
  </r>
  <r>
    <x v="4"/>
    <x v="35949"/>
  </r>
  <r>
    <x v="4"/>
    <x v="35950"/>
  </r>
  <r>
    <x v="9"/>
    <x v="35951"/>
  </r>
  <r>
    <x v="0"/>
    <x v="35952"/>
  </r>
  <r>
    <x v="11"/>
    <x v="35953"/>
  </r>
  <r>
    <x v="4"/>
    <x v="35954"/>
  </r>
  <r>
    <x v="5"/>
    <x v="35955"/>
  </r>
  <r>
    <x v="2"/>
    <x v="35956"/>
  </r>
  <r>
    <x v="0"/>
    <x v="35957"/>
  </r>
  <r>
    <x v="8"/>
    <x v="35958"/>
  </r>
  <r>
    <x v="1"/>
    <x v="35959"/>
  </r>
  <r>
    <x v="8"/>
    <x v="35960"/>
  </r>
  <r>
    <x v="13"/>
    <x v="35961"/>
  </r>
  <r>
    <x v="5"/>
    <x v="35962"/>
  </r>
  <r>
    <x v="6"/>
    <x v="35963"/>
  </r>
  <r>
    <x v="7"/>
    <x v="35964"/>
  </r>
  <r>
    <x v="2"/>
    <x v="35965"/>
  </r>
  <r>
    <x v="0"/>
    <x v="35966"/>
  </r>
  <r>
    <x v="1"/>
    <x v="35967"/>
  </r>
  <r>
    <x v="8"/>
    <x v="35968"/>
  </r>
  <r>
    <x v="1"/>
    <x v="35969"/>
  </r>
  <r>
    <x v="3"/>
    <x v="35970"/>
  </r>
  <r>
    <x v="2"/>
    <x v="35971"/>
  </r>
  <r>
    <x v="15"/>
    <x v="35972"/>
  </r>
  <r>
    <x v="7"/>
    <x v="35973"/>
  </r>
  <r>
    <x v="0"/>
    <x v="35974"/>
  </r>
  <r>
    <x v="4"/>
    <x v="35975"/>
  </r>
  <r>
    <x v="11"/>
    <x v="35976"/>
  </r>
  <r>
    <x v="4"/>
    <x v="35977"/>
  </r>
  <r>
    <x v="15"/>
    <x v="35978"/>
  </r>
  <r>
    <x v="12"/>
    <x v="35979"/>
  </r>
  <r>
    <x v="2"/>
    <x v="35980"/>
  </r>
  <r>
    <x v="0"/>
    <x v="35981"/>
  </r>
  <r>
    <x v="7"/>
    <x v="35982"/>
  </r>
  <r>
    <x v="7"/>
    <x v="35983"/>
  </r>
  <r>
    <x v="11"/>
    <x v="35984"/>
  </r>
  <r>
    <x v="4"/>
    <x v="35985"/>
  </r>
  <r>
    <x v="4"/>
    <x v="35986"/>
  </r>
  <r>
    <x v="5"/>
    <x v="35987"/>
  </r>
  <r>
    <x v="13"/>
    <x v="35988"/>
  </r>
  <r>
    <x v="0"/>
    <x v="35989"/>
  </r>
  <r>
    <x v="1"/>
    <x v="35990"/>
  </r>
  <r>
    <x v="1"/>
    <x v="35991"/>
  </r>
  <r>
    <x v="8"/>
    <x v="35992"/>
  </r>
  <r>
    <x v="3"/>
    <x v="35993"/>
  </r>
  <r>
    <x v="1"/>
    <x v="35994"/>
  </r>
  <r>
    <x v="1"/>
    <x v="35995"/>
  </r>
  <r>
    <x v="4"/>
    <x v="35996"/>
  </r>
  <r>
    <x v="10"/>
    <x v="35997"/>
  </r>
  <r>
    <x v="7"/>
    <x v="35998"/>
  </r>
  <r>
    <x v="0"/>
    <x v="35999"/>
  </r>
  <r>
    <x v="1"/>
    <x v="36000"/>
  </r>
  <r>
    <x v="0"/>
    <x v="36001"/>
  </r>
  <r>
    <x v="2"/>
    <x v="36002"/>
  </r>
  <r>
    <x v="4"/>
    <x v="36003"/>
  </r>
  <r>
    <x v="8"/>
    <x v="36004"/>
  </r>
  <r>
    <x v="0"/>
    <x v="36005"/>
  </r>
  <r>
    <x v="10"/>
    <x v="36006"/>
  </r>
  <r>
    <x v="6"/>
    <x v="36007"/>
  </r>
  <r>
    <x v="6"/>
    <x v="36008"/>
  </r>
  <r>
    <x v="10"/>
    <x v="36009"/>
  </r>
  <r>
    <x v="6"/>
    <x v="36010"/>
  </r>
  <r>
    <x v="10"/>
    <x v="36011"/>
  </r>
  <r>
    <x v="4"/>
    <x v="36012"/>
  </r>
  <r>
    <x v="6"/>
    <x v="36013"/>
  </r>
  <r>
    <x v="12"/>
    <x v="36014"/>
  </r>
  <r>
    <x v="2"/>
    <x v="36015"/>
  </r>
  <r>
    <x v="7"/>
    <x v="36016"/>
  </r>
  <r>
    <x v="12"/>
    <x v="36017"/>
  </r>
  <r>
    <x v="4"/>
    <x v="36018"/>
  </r>
  <r>
    <x v="2"/>
    <x v="36019"/>
  </r>
  <r>
    <x v="0"/>
    <x v="36020"/>
  </r>
  <r>
    <x v="0"/>
    <x v="36021"/>
  </r>
  <r>
    <x v="4"/>
    <x v="36022"/>
  </r>
  <r>
    <x v="4"/>
    <x v="36023"/>
  </r>
  <r>
    <x v="1"/>
    <x v="36024"/>
  </r>
  <r>
    <x v="1"/>
    <x v="36025"/>
  </r>
  <r>
    <x v="7"/>
    <x v="36026"/>
  </r>
  <r>
    <x v="0"/>
    <x v="36027"/>
  </r>
  <r>
    <x v="8"/>
    <x v="36028"/>
  </r>
  <r>
    <x v="5"/>
    <x v="36029"/>
  </r>
  <r>
    <x v="10"/>
    <x v="36030"/>
  </r>
  <r>
    <x v="4"/>
    <x v="36031"/>
  </r>
  <r>
    <x v="10"/>
    <x v="36032"/>
  </r>
  <r>
    <x v="8"/>
    <x v="36033"/>
  </r>
  <r>
    <x v="1"/>
    <x v="36034"/>
  </r>
  <r>
    <x v="11"/>
    <x v="36035"/>
  </r>
  <r>
    <x v="1"/>
    <x v="36036"/>
  </r>
  <r>
    <x v="5"/>
    <x v="36037"/>
  </r>
  <r>
    <x v="8"/>
    <x v="36038"/>
  </r>
  <r>
    <x v="0"/>
    <x v="36039"/>
  </r>
  <r>
    <x v="10"/>
    <x v="36040"/>
  </r>
  <r>
    <x v="6"/>
    <x v="36041"/>
  </r>
  <r>
    <x v="6"/>
    <x v="36042"/>
  </r>
  <r>
    <x v="3"/>
    <x v="36043"/>
  </r>
  <r>
    <x v="10"/>
    <x v="36044"/>
  </r>
  <r>
    <x v="7"/>
    <x v="36045"/>
  </r>
  <r>
    <x v="7"/>
    <x v="36046"/>
  </r>
  <r>
    <x v="1"/>
    <x v="36047"/>
  </r>
  <r>
    <x v="4"/>
    <x v="36048"/>
  </r>
  <r>
    <x v="10"/>
    <x v="36049"/>
  </r>
  <r>
    <x v="11"/>
    <x v="36050"/>
  </r>
  <r>
    <x v="10"/>
    <x v="36051"/>
  </r>
  <r>
    <x v="8"/>
    <x v="36052"/>
  </r>
  <r>
    <x v="1"/>
    <x v="36053"/>
  </r>
  <r>
    <x v="4"/>
    <x v="36054"/>
  </r>
  <r>
    <x v="4"/>
    <x v="36055"/>
  </r>
  <r>
    <x v="0"/>
    <x v="36056"/>
  </r>
  <r>
    <x v="10"/>
    <x v="36057"/>
  </r>
  <r>
    <x v="10"/>
    <x v="36058"/>
  </r>
  <r>
    <x v="3"/>
    <x v="36059"/>
  </r>
  <r>
    <x v="7"/>
    <x v="36060"/>
  </r>
  <r>
    <x v="10"/>
    <x v="36061"/>
  </r>
  <r>
    <x v="3"/>
    <x v="36062"/>
  </r>
  <r>
    <x v="6"/>
    <x v="36063"/>
  </r>
  <r>
    <x v="6"/>
    <x v="36064"/>
  </r>
  <r>
    <x v="13"/>
    <x v="36065"/>
  </r>
  <r>
    <x v="10"/>
    <x v="36066"/>
  </r>
  <r>
    <x v="4"/>
    <x v="36067"/>
  </r>
  <r>
    <x v="4"/>
    <x v="36068"/>
  </r>
  <r>
    <x v="4"/>
    <x v="36069"/>
  </r>
  <r>
    <x v="5"/>
    <x v="36070"/>
  </r>
  <r>
    <x v="12"/>
    <x v="36071"/>
  </r>
  <r>
    <x v="2"/>
    <x v="36072"/>
  </r>
  <r>
    <x v="8"/>
    <x v="36073"/>
  </r>
  <r>
    <x v="0"/>
    <x v="36074"/>
  </r>
  <r>
    <x v="13"/>
    <x v="36075"/>
  </r>
  <r>
    <x v="0"/>
    <x v="36076"/>
  </r>
  <r>
    <x v="10"/>
    <x v="36077"/>
  </r>
  <r>
    <x v="5"/>
    <x v="36078"/>
  </r>
  <r>
    <x v="13"/>
    <x v="36079"/>
  </r>
  <r>
    <x v="4"/>
    <x v="36080"/>
  </r>
  <r>
    <x v="7"/>
    <x v="36081"/>
  </r>
  <r>
    <x v="3"/>
    <x v="36082"/>
  </r>
  <r>
    <x v="1"/>
    <x v="36083"/>
  </r>
  <r>
    <x v="8"/>
    <x v="36084"/>
  </r>
  <r>
    <x v="10"/>
    <x v="36085"/>
  </r>
  <r>
    <x v="8"/>
    <x v="36086"/>
  </r>
  <r>
    <x v="0"/>
    <x v="36087"/>
  </r>
  <r>
    <x v="8"/>
    <x v="36088"/>
  </r>
  <r>
    <x v="8"/>
    <x v="36089"/>
  </r>
  <r>
    <x v="4"/>
    <x v="36090"/>
  </r>
  <r>
    <x v="5"/>
    <x v="36091"/>
  </r>
  <r>
    <x v="14"/>
    <x v="36092"/>
  </r>
  <r>
    <x v="8"/>
    <x v="36093"/>
  </r>
  <r>
    <x v="2"/>
    <x v="36094"/>
  </r>
  <r>
    <x v="2"/>
    <x v="36095"/>
  </r>
  <r>
    <x v="1"/>
    <x v="36096"/>
  </r>
  <r>
    <x v="2"/>
    <x v="36097"/>
  </r>
  <r>
    <x v="6"/>
    <x v="36098"/>
  </r>
  <r>
    <x v="1"/>
    <x v="36099"/>
  </r>
  <r>
    <x v="5"/>
    <x v="36100"/>
  </r>
  <r>
    <x v="7"/>
    <x v="36101"/>
  </r>
  <r>
    <x v="4"/>
    <x v="36102"/>
  </r>
  <r>
    <x v="0"/>
    <x v="36103"/>
  </r>
  <r>
    <x v="10"/>
    <x v="36104"/>
  </r>
  <r>
    <x v="7"/>
    <x v="36105"/>
  </r>
  <r>
    <x v="0"/>
    <x v="36106"/>
  </r>
  <r>
    <x v="15"/>
    <x v="36107"/>
  </r>
  <r>
    <x v="10"/>
    <x v="36108"/>
  </r>
  <r>
    <x v="7"/>
    <x v="32137"/>
  </r>
  <r>
    <x v="2"/>
    <x v="36109"/>
  </r>
  <r>
    <x v="7"/>
    <x v="36110"/>
  </r>
  <r>
    <x v="6"/>
    <x v="36111"/>
  </r>
  <r>
    <x v="13"/>
    <x v="36112"/>
  </r>
  <r>
    <x v="9"/>
    <x v="36113"/>
  </r>
  <r>
    <x v="10"/>
    <x v="36114"/>
  </r>
  <r>
    <x v="8"/>
    <x v="36115"/>
  </r>
  <r>
    <x v="15"/>
    <x v="36116"/>
  </r>
  <r>
    <x v="2"/>
    <x v="36117"/>
  </r>
  <r>
    <x v="2"/>
    <x v="36118"/>
  </r>
  <r>
    <x v="1"/>
    <x v="30970"/>
  </r>
  <r>
    <x v="0"/>
    <x v="36119"/>
  </r>
  <r>
    <x v="6"/>
    <x v="36120"/>
  </r>
  <r>
    <x v="10"/>
    <x v="36121"/>
  </r>
  <r>
    <x v="6"/>
    <x v="36122"/>
  </r>
  <r>
    <x v="0"/>
    <x v="36123"/>
  </r>
  <r>
    <x v="3"/>
    <x v="36124"/>
  </r>
  <r>
    <x v="10"/>
    <x v="34302"/>
  </r>
  <r>
    <x v="5"/>
    <x v="36125"/>
  </r>
  <r>
    <x v="7"/>
    <x v="36126"/>
  </r>
  <r>
    <x v="10"/>
    <x v="36127"/>
  </r>
  <r>
    <x v="8"/>
    <x v="36128"/>
  </r>
  <r>
    <x v="3"/>
    <x v="36129"/>
  </r>
  <r>
    <x v="3"/>
    <x v="36130"/>
  </r>
  <r>
    <x v="0"/>
    <x v="36131"/>
  </r>
  <r>
    <x v="2"/>
    <x v="36132"/>
  </r>
  <r>
    <x v="12"/>
    <x v="36133"/>
  </r>
  <r>
    <x v="8"/>
    <x v="36134"/>
  </r>
  <r>
    <x v="4"/>
    <x v="36135"/>
  </r>
  <r>
    <x v="0"/>
    <x v="36136"/>
  </r>
  <r>
    <x v="6"/>
    <x v="36137"/>
  </r>
  <r>
    <x v="0"/>
    <x v="36138"/>
  </r>
  <r>
    <x v="3"/>
    <x v="36139"/>
  </r>
  <r>
    <x v="7"/>
    <x v="36140"/>
  </r>
  <r>
    <x v="5"/>
    <x v="36141"/>
  </r>
  <r>
    <x v="0"/>
    <x v="36142"/>
  </r>
  <r>
    <x v="1"/>
    <x v="25975"/>
  </r>
  <r>
    <x v="2"/>
    <x v="36143"/>
  </r>
  <r>
    <x v="10"/>
    <x v="36144"/>
  </r>
  <r>
    <x v="3"/>
    <x v="36145"/>
  </r>
  <r>
    <x v="0"/>
    <x v="36146"/>
  </r>
  <r>
    <x v="1"/>
    <x v="36147"/>
  </r>
  <r>
    <x v="7"/>
    <x v="36148"/>
  </r>
  <r>
    <x v="0"/>
    <x v="36149"/>
  </r>
  <r>
    <x v="6"/>
    <x v="36150"/>
  </r>
  <r>
    <x v="1"/>
    <x v="36151"/>
  </r>
  <r>
    <x v="6"/>
    <x v="36152"/>
  </r>
  <r>
    <x v="4"/>
    <x v="36153"/>
  </r>
  <r>
    <x v="9"/>
    <x v="36154"/>
  </r>
  <r>
    <x v="6"/>
    <x v="36155"/>
  </r>
  <r>
    <x v="8"/>
    <x v="36156"/>
  </r>
  <r>
    <x v="3"/>
    <x v="36157"/>
  </r>
  <r>
    <x v="8"/>
    <x v="36158"/>
  </r>
  <r>
    <x v="0"/>
    <x v="36159"/>
  </r>
  <r>
    <x v="10"/>
    <x v="36160"/>
  </r>
  <r>
    <x v="21"/>
    <x v="36161"/>
  </r>
  <r>
    <x v="4"/>
    <x v="36162"/>
  </r>
  <r>
    <x v="9"/>
    <x v="36163"/>
  </r>
  <r>
    <x v="12"/>
    <x v="36164"/>
  </r>
  <r>
    <x v="5"/>
    <x v="36165"/>
  </r>
  <r>
    <x v="8"/>
    <x v="36166"/>
  </r>
  <r>
    <x v="0"/>
    <x v="36167"/>
  </r>
  <r>
    <x v="10"/>
    <x v="36168"/>
  </r>
  <r>
    <x v="1"/>
    <x v="36169"/>
  </r>
  <r>
    <x v="12"/>
    <x v="36170"/>
  </r>
  <r>
    <x v="5"/>
    <x v="36171"/>
  </r>
  <r>
    <x v="1"/>
    <x v="36172"/>
  </r>
  <r>
    <x v="2"/>
    <x v="36173"/>
  </r>
  <r>
    <x v="9"/>
    <x v="36174"/>
  </r>
  <r>
    <x v="6"/>
    <x v="36175"/>
  </r>
  <r>
    <x v="0"/>
    <x v="36176"/>
  </r>
  <r>
    <x v="6"/>
    <x v="36177"/>
  </r>
  <r>
    <x v="8"/>
    <x v="36178"/>
  </r>
  <r>
    <x v="5"/>
    <x v="36179"/>
  </r>
  <r>
    <x v="2"/>
    <x v="36180"/>
  </r>
  <r>
    <x v="8"/>
    <x v="36181"/>
  </r>
  <r>
    <x v="2"/>
    <x v="36182"/>
  </r>
  <r>
    <x v="9"/>
    <x v="36183"/>
  </r>
  <r>
    <x v="1"/>
    <x v="36184"/>
  </r>
  <r>
    <x v="1"/>
    <x v="36185"/>
  </r>
  <r>
    <x v="14"/>
    <x v="36186"/>
  </r>
  <r>
    <x v="10"/>
    <x v="36187"/>
  </r>
  <r>
    <x v="11"/>
    <x v="36188"/>
  </r>
  <r>
    <x v="9"/>
    <x v="36189"/>
  </r>
  <r>
    <x v="12"/>
    <x v="36190"/>
  </r>
  <r>
    <x v="4"/>
    <x v="36191"/>
  </r>
  <r>
    <x v="3"/>
    <x v="36192"/>
  </r>
  <r>
    <x v="3"/>
    <x v="36193"/>
  </r>
  <r>
    <x v="0"/>
    <x v="36194"/>
  </r>
  <r>
    <x v="5"/>
    <x v="36195"/>
  </r>
  <r>
    <x v="0"/>
    <x v="36196"/>
  </r>
  <r>
    <x v="7"/>
    <x v="36197"/>
  </r>
  <r>
    <x v="10"/>
    <x v="36198"/>
  </r>
  <r>
    <x v="6"/>
    <x v="36199"/>
  </r>
  <r>
    <x v="4"/>
    <x v="36200"/>
  </r>
  <r>
    <x v="11"/>
    <x v="36201"/>
  </r>
  <r>
    <x v="10"/>
    <x v="36202"/>
  </r>
  <r>
    <x v="9"/>
    <x v="36203"/>
  </r>
  <r>
    <x v="2"/>
    <x v="36204"/>
  </r>
  <r>
    <x v="11"/>
    <x v="36205"/>
  </r>
  <r>
    <x v="2"/>
    <x v="36206"/>
  </r>
  <r>
    <x v="0"/>
    <x v="36207"/>
  </r>
  <r>
    <x v="15"/>
    <x v="36208"/>
  </r>
  <r>
    <x v="8"/>
    <x v="36209"/>
  </r>
  <r>
    <x v="4"/>
    <x v="36210"/>
  </r>
  <r>
    <x v="12"/>
    <x v="36211"/>
  </r>
  <r>
    <x v="4"/>
    <x v="36212"/>
  </r>
  <r>
    <x v="4"/>
    <x v="36213"/>
  </r>
  <r>
    <x v="5"/>
    <x v="36214"/>
  </r>
  <r>
    <x v="1"/>
    <x v="28066"/>
  </r>
  <r>
    <x v="12"/>
    <x v="36215"/>
  </r>
  <r>
    <x v="12"/>
    <x v="36216"/>
  </r>
  <r>
    <x v="11"/>
    <x v="36217"/>
  </r>
  <r>
    <x v="10"/>
    <x v="36218"/>
  </r>
  <r>
    <x v="2"/>
    <x v="36219"/>
  </r>
  <r>
    <x v="10"/>
    <x v="36220"/>
  </r>
  <r>
    <x v="7"/>
    <x v="36221"/>
  </r>
  <r>
    <x v="6"/>
    <x v="36222"/>
  </r>
  <r>
    <x v="2"/>
    <x v="36223"/>
  </r>
  <r>
    <x v="12"/>
    <x v="36224"/>
  </r>
  <r>
    <x v="14"/>
    <x v="36225"/>
  </r>
  <r>
    <x v="5"/>
    <x v="36226"/>
  </r>
  <r>
    <x v="4"/>
    <x v="36227"/>
  </r>
  <r>
    <x v="4"/>
    <x v="36228"/>
  </r>
  <r>
    <x v="10"/>
    <x v="36229"/>
  </r>
  <r>
    <x v="2"/>
    <x v="36230"/>
  </r>
  <r>
    <x v="9"/>
    <x v="36231"/>
  </r>
  <r>
    <x v="1"/>
    <x v="36232"/>
  </r>
  <r>
    <x v="4"/>
    <x v="36233"/>
  </r>
  <r>
    <x v="2"/>
    <x v="36234"/>
  </r>
  <r>
    <x v="2"/>
    <x v="36235"/>
  </r>
  <r>
    <x v="13"/>
    <x v="36236"/>
  </r>
  <r>
    <x v="0"/>
    <x v="36237"/>
  </r>
  <r>
    <x v="1"/>
    <x v="2897"/>
  </r>
  <r>
    <x v="1"/>
    <x v="36238"/>
  </r>
  <r>
    <x v="4"/>
    <x v="36239"/>
  </r>
  <r>
    <x v="11"/>
    <x v="36240"/>
  </r>
  <r>
    <x v="4"/>
    <x v="36241"/>
  </r>
  <r>
    <x v="10"/>
    <x v="36242"/>
  </r>
  <r>
    <x v="0"/>
    <x v="36243"/>
  </r>
  <r>
    <x v="10"/>
    <x v="36244"/>
  </r>
  <r>
    <x v="2"/>
    <x v="36245"/>
  </r>
  <r>
    <x v="10"/>
    <x v="36246"/>
  </r>
  <r>
    <x v="1"/>
    <x v="36247"/>
  </r>
  <r>
    <x v="8"/>
    <x v="36248"/>
  </r>
  <r>
    <x v="1"/>
    <x v="36249"/>
  </r>
  <r>
    <x v="1"/>
    <x v="36250"/>
  </r>
  <r>
    <x v="1"/>
    <x v="36251"/>
  </r>
  <r>
    <x v="12"/>
    <x v="36252"/>
  </r>
  <r>
    <x v="2"/>
    <x v="36253"/>
  </r>
  <r>
    <x v="13"/>
    <x v="36254"/>
  </r>
  <r>
    <x v="7"/>
    <x v="36255"/>
  </r>
  <r>
    <x v="0"/>
    <x v="36256"/>
  </r>
  <r>
    <x v="12"/>
    <x v="36257"/>
  </r>
  <r>
    <x v="7"/>
    <x v="36258"/>
  </r>
  <r>
    <x v="3"/>
    <x v="36259"/>
  </r>
  <r>
    <x v="5"/>
    <x v="36260"/>
  </r>
  <r>
    <x v="5"/>
    <x v="36261"/>
  </r>
  <r>
    <x v="6"/>
    <x v="36262"/>
  </r>
  <r>
    <x v="7"/>
    <x v="36263"/>
  </r>
  <r>
    <x v="5"/>
    <x v="36264"/>
  </r>
  <r>
    <x v="0"/>
    <x v="36265"/>
  </r>
  <r>
    <x v="7"/>
    <x v="36266"/>
  </r>
  <r>
    <x v="8"/>
    <x v="36267"/>
  </r>
  <r>
    <x v="1"/>
    <x v="36268"/>
  </r>
  <r>
    <x v="10"/>
    <x v="36269"/>
  </r>
  <r>
    <x v="0"/>
    <x v="6228"/>
  </r>
  <r>
    <x v="7"/>
    <x v="36270"/>
  </r>
  <r>
    <x v="8"/>
    <x v="36271"/>
  </r>
  <r>
    <x v="0"/>
    <x v="36272"/>
  </r>
  <r>
    <x v="10"/>
    <x v="36273"/>
  </r>
  <r>
    <x v="10"/>
    <x v="36274"/>
  </r>
  <r>
    <x v="18"/>
    <x v="36275"/>
  </r>
  <r>
    <x v="6"/>
    <x v="36276"/>
  </r>
  <r>
    <x v="5"/>
    <x v="36277"/>
  </r>
  <r>
    <x v="0"/>
    <x v="36278"/>
  </r>
  <r>
    <x v="0"/>
    <x v="36279"/>
  </r>
  <r>
    <x v="2"/>
    <x v="36280"/>
  </r>
  <r>
    <x v="14"/>
    <x v="36281"/>
  </r>
  <r>
    <x v="10"/>
    <x v="36282"/>
  </r>
  <r>
    <x v="5"/>
    <x v="36283"/>
  </r>
  <r>
    <x v="12"/>
    <x v="36284"/>
  </r>
  <r>
    <x v="0"/>
    <x v="36285"/>
  </r>
  <r>
    <x v="2"/>
    <x v="36286"/>
  </r>
  <r>
    <x v="8"/>
    <x v="36287"/>
  </r>
  <r>
    <x v="7"/>
    <x v="36288"/>
  </r>
  <r>
    <x v="2"/>
    <x v="36289"/>
  </r>
  <r>
    <x v="7"/>
    <x v="36290"/>
  </r>
  <r>
    <x v="1"/>
    <x v="36291"/>
  </r>
  <r>
    <x v="3"/>
    <x v="36292"/>
  </r>
  <r>
    <x v="2"/>
    <x v="36293"/>
  </r>
  <r>
    <x v="6"/>
    <x v="36294"/>
  </r>
  <r>
    <x v="8"/>
    <x v="36295"/>
  </r>
  <r>
    <x v="5"/>
    <x v="36296"/>
  </r>
  <r>
    <x v="11"/>
    <x v="36297"/>
  </r>
  <r>
    <x v="7"/>
    <x v="36298"/>
  </r>
  <r>
    <x v="13"/>
    <x v="36299"/>
  </r>
  <r>
    <x v="3"/>
    <x v="36300"/>
  </r>
  <r>
    <x v="5"/>
    <x v="36301"/>
  </r>
  <r>
    <x v="8"/>
    <x v="36302"/>
  </r>
  <r>
    <x v="7"/>
    <x v="36303"/>
  </r>
  <r>
    <x v="6"/>
    <x v="36304"/>
  </r>
  <r>
    <x v="4"/>
    <x v="36305"/>
  </r>
  <r>
    <x v="5"/>
    <x v="36306"/>
  </r>
  <r>
    <x v="4"/>
    <x v="36307"/>
  </r>
  <r>
    <x v="15"/>
    <x v="36308"/>
  </r>
  <r>
    <x v="8"/>
    <x v="36309"/>
  </r>
  <r>
    <x v="2"/>
    <x v="36310"/>
  </r>
  <r>
    <x v="4"/>
    <x v="36311"/>
  </r>
  <r>
    <x v="2"/>
    <x v="36312"/>
  </r>
  <r>
    <x v="6"/>
    <x v="36313"/>
  </r>
  <r>
    <x v="8"/>
    <x v="36314"/>
  </r>
  <r>
    <x v="11"/>
    <x v="36315"/>
  </r>
  <r>
    <x v="7"/>
    <x v="36316"/>
  </r>
  <r>
    <x v="14"/>
    <x v="36317"/>
  </r>
  <r>
    <x v="7"/>
    <x v="36318"/>
  </r>
  <r>
    <x v="1"/>
    <x v="36319"/>
  </r>
  <r>
    <x v="7"/>
    <x v="36320"/>
  </r>
  <r>
    <x v="6"/>
    <x v="36321"/>
  </r>
  <r>
    <x v="12"/>
    <x v="36322"/>
  </r>
  <r>
    <x v="13"/>
    <x v="36323"/>
  </r>
  <r>
    <x v="10"/>
    <x v="36324"/>
  </r>
  <r>
    <x v="1"/>
    <x v="36325"/>
  </r>
  <r>
    <x v="8"/>
    <x v="36326"/>
  </r>
  <r>
    <x v="10"/>
    <x v="36327"/>
  </r>
  <r>
    <x v="8"/>
    <x v="36328"/>
  </r>
  <r>
    <x v="6"/>
    <x v="36329"/>
  </r>
  <r>
    <x v="4"/>
    <x v="36330"/>
  </r>
  <r>
    <x v="12"/>
    <x v="36331"/>
  </r>
  <r>
    <x v="3"/>
    <x v="36332"/>
  </r>
  <r>
    <x v="1"/>
    <x v="36333"/>
  </r>
  <r>
    <x v="3"/>
    <x v="36334"/>
  </r>
  <r>
    <x v="4"/>
    <x v="36335"/>
  </r>
  <r>
    <x v="8"/>
    <x v="36336"/>
  </r>
  <r>
    <x v="4"/>
    <x v="36337"/>
  </r>
  <r>
    <x v="1"/>
    <x v="36338"/>
  </r>
  <r>
    <x v="7"/>
    <x v="36339"/>
  </r>
  <r>
    <x v="10"/>
    <x v="36340"/>
  </r>
  <r>
    <x v="4"/>
    <x v="36341"/>
  </r>
  <r>
    <x v="8"/>
    <x v="36342"/>
  </r>
  <r>
    <x v="4"/>
    <x v="36343"/>
  </r>
  <r>
    <x v="4"/>
    <x v="36344"/>
  </r>
  <r>
    <x v="2"/>
    <x v="36345"/>
  </r>
  <r>
    <x v="10"/>
    <x v="36346"/>
  </r>
  <r>
    <x v="3"/>
    <x v="36347"/>
  </r>
  <r>
    <x v="10"/>
    <x v="36348"/>
  </r>
  <r>
    <x v="0"/>
    <x v="36349"/>
  </r>
  <r>
    <x v="3"/>
    <x v="36350"/>
  </r>
  <r>
    <x v="4"/>
    <x v="36351"/>
  </r>
  <r>
    <x v="12"/>
    <x v="36352"/>
  </r>
  <r>
    <x v="5"/>
    <x v="36353"/>
  </r>
  <r>
    <x v="2"/>
    <x v="36354"/>
  </r>
  <r>
    <x v="13"/>
    <x v="36355"/>
  </r>
  <r>
    <x v="2"/>
    <x v="36356"/>
  </r>
  <r>
    <x v="21"/>
    <x v="36357"/>
  </r>
  <r>
    <x v="12"/>
    <x v="36358"/>
  </r>
  <r>
    <x v="0"/>
    <x v="36359"/>
  </r>
  <r>
    <x v="8"/>
    <x v="36360"/>
  </r>
  <r>
    <x v="2"/>
    <x v="36361"/>
  </r>
  <r>
    <x v="0"/>
    <x v="36362"/>
  </r>
  <r>
    <x v="1"/>
    <x v="36363"/>
  </r>
  <r>
    <x v="10"/>
    <x v="36364"/>
  </r>
  <r>
    <x v="4"/>
    <x v="36365"/>
  </r>
  <r>
    <x v="0"/>
    <x v="36366"/>
  </r>
  <r>
    <x v="1"/>
    <x v="36367"/>
  </r>
  <r>
    <x v="3"/>
    <x v="36368"/>
  </r>
  <r>
    <x v="0"/>
    <x v="36369"/>
  </r>
  <r>
    <x v="1"/>
    <x v="36370"/>
  </r>
  <r>
    <x v="12"/>
    <x v="36371"/>
  </r>
  <r>
    <x v="3"/>
    <x v="36372"/>
  </r>
  <r>
    <x v="1"/>
    <x v="36373"/>
  </r>
  <r>
    <x v="5"/>
    <x v="36374"/>
  </r>
  <r>
    <x v="14"/>
    <x v="36375"/>
  </r>
  <r>
    <x v="0"/>
    <x v="36376"/>
  </r>
  <r>
    <x v="4"/>
    <x v="36377"/>
  </r>
  <r>
    <x v="4"/>
    <x v="36378"/>
  </r>
  <r>
    <x v="9"/>
    <x v="36379"/>
  </r>
  <r>
    <x v="9"/>
    <x v="36380"/>
  </r>
  <r>
    <x v="10"/>
    <x v="36381"/>
  </r>
  <r>
    <x v="8"/>
    <x v="36382"/>
  </r>
  <r>
    <x v="0"/>
    <x v="36383"/>
  </r>
  <r>
    <x v="8"/>
    <x v="36384"/>
  </r>
  <r>
    <x v="11"/>
    <x v="36385"/>
  </r>
  <r>
    <x v="1"/>
    <x v="36386"/>
  </r>
  <r>
    <x v="5"/>
    <x v="36387"/>
  </r>
  <r>
    <x v="10"/>
    <x v="3284"/>
  </r>
  <r>
    <x v="12"/>
    <x v="36388"/>
  </r>
  <r>
    <x v="4"/>
    <x v="36389"/>
  </r>
  <r>
    <x v="8"/>
    <x v="36390"/>
  </r>
  <r>
    <x v="6"/>
    <x v="36391"/>
  </r>
  <r>
    <x v="0"/>
    <x v="36392"/>
  </r>
  <r>
    <x v="4"/>
    <x v="36393"/>
  </r>
  <r>
    <x v="10"/>
    <x v="36394"/>
  </r>
  <r>
    <x v="11"/>
    <x v="36395"/>
  </r>
  <r>
    <x v="2"/>
    <x v="36396"/>
  </r>
  <r>
    <x v="8"/>
    <x v="36397"/>
  </r>
  <r>
    <x v="1"/>
    <x v="36398"/>
  </r>
  <r>
    <x v="10"/>
    <x v="36399"/>
  </r>
  <r>
    <x v="13"/>
    <x v="34237"/>
  </r>
  <r>
    <x v="5"/>
    <x v="36400"/>
  </r>
  <r>
    <x v="8"/>
    <x v="36401"/>
  </r>
  <r>
    <x v="0"/>
    <x v="36402"/>
  </r>
  <r>
    <x v="4"/>
    <x v="36403"/>
  </r>
  <r>
    <x v="2"/>
    <x v="36404"/>
  </r>
  <r>
    <x v="8"/>
    <x v="36405"/>
  </r>
  <r>
    <x v="10"/>
    <x v="36406"/>
  </r>
  <r>
    <x v="1"/>
    <x v="36407"/>
  </r>
  <r>
    <x v="1"/>
    <x v="36408"/>
  </r>
  <r>
    <x v="9"/>
    <x v="36409"/>
  </r>
  <r>
    <x v="0"/>
    <x v="36410"/>
  </r>
  <r>
    <x v="10"/>
    <x v="36411"/>
  </r>
  <r>
    <x v="3"/>
    <x v="36412"/>
  </r>
  <r>
    <x v="7"/>
    <x v="36413"/>
  </r>
  <r>
    <x v="1"/>
    <x v="36414"/>
  </r>
  <r>
    <x v="1"/>
    <x v="36415"/>
  </r>
  <r>
    <x v="7"/>
    <x v="36416"/>
  </r>
  <r>
    <x v="2"/>
    <x v="36417"/>
  </r>
  <r>
    <x v="0"/>
    <x v="36418"/>
  </r>
  <r>
    <x v="8"/>
    <x v="36419"/>
  </r>
  <r>
    <x v="8"/>
    <x v="36420"/>
  </r>
  <r>
    <x v="10"/>
    <x v="36421"/>
  </r>
  <r>
    <x v="7"/>
    <x v="36422"/>
  </r>
  <r>
    <x v="10"/>
    <x v="36423"/>
  </r>
  <r>
    <x v="1"/>
    <x v="36424"/>
  </r>
  <r>
    <x v="2"/>
    <x v="36425"/>
  </r>
  <r>
    <x v="4"/>
    <x v="36426"/>
  </r>
  <r>
    <x v="1"/>
    <x v="36427"/>
  </r>
  <r>
    <x v="4"/>
    <x v="36428"/>
  </r>
  <r>
    <x v="8"/>
    <x v="36429"/>
  </r>
  <r>
    <x v="4"/>
    <x v="36430"/>
  </r>
  <r>
    <x v="1"/>
    <x v="36431"/>
  </r>
  <r>
    <x v="5"/>
    <x v="36432"/>
  </r>
  <r>
    <x v="2"/>
    <x v="14683"/>
  </r>
  <r>
    <x v="10"/>
    <x v="36433"/>
  </r>
  <r>
    <x v="6"/>
    <x v="36434"/>
  </r>
  <r>
    <x v="4"/>
    <x v="36435"/>
  </r>
  <r>
    <x v="6"/>
    <x v="36436"/>
  </r>
  <r>
    <x v="2"/>
    <x v="36437"/>
  </r>
  <r>
    <x v="0"/>
    <x v="36438"/>
  </r>
  <r>
    <x v="1"/>
    <x v="36439"/>
  </r>
  <r>
    <x v="8"/>
    <x v="25833"/>
  </r>
  <r>
    <x v="5"/>
    <x v="36440"/>
  </r>
  <r>
    <x v="4"/>
    <x v="36441"/>
  </r>
  <r>
    <x v="3"/>
    <x v="36442"/>
  </r>
  <r>
    <x v="8"/>
    <x v="36443"/>
  </r>
  <r>
    <x v="6"/>
    <x v="36444"/>
  </r>
  <r>
    <x v="10"/>
    <x v="36445"/>
  </r>
  <r>
    <x v="10"/>
    <x v="36446"/>
  </r>
  <r>
    <x v="10"/>
    <x v="36447"/>
  </r>
  <r>
    <x v="11"/>
    <x v="36448"/>
  </r>
  <r>
    <x v="6"/>
    <x v="36449"/>
  </r>
  <r>
    <x v="1"/>
    <x v="36450"/>
  </r>
  <r>
    <x v="2"/>
    <x v="36451"/>
  </r>
  <r>
    <x v="0"/>
    <x v="36452"/>
  </r>
  <r>
    <x v="9"/>
    <x v="36453"/>
  </r>
  <r>
    <x v="0"/>
    <x v="36454"/>
  </r>
  <r>
    <x v="10"/>
    <x v="36455"/>
  </r>
  <r>
    <x v="10"/>
    <x v="36456"/>
  </r>
  <r>
    <x v="5"/>
    <x v="36457"/>
  </r>
  <r>
    <x v="11"/>
    <x v="36458"/>
  </r>
  <r>
    <x v="3"/>
    <x v="36459"/>
  </r>
  <r>
    <x v="1"/>
    <x v="36460"/>
  </r>
  <r>
    <x v="8"/>
    <x v="36461"/>
  </r>
  <r>
    <x v="3"/>
    <x v="36462"/>
  </r>
  <r>
    <x v="11"/>
    <x v="36463"/>
  </r>
  <r>
    <x v="11"/>
    <x v="36464"/>
  </r>
  <r>
    <x v="11"/>
    <x v="36465"/>
  </r>
  <r>
    <x v="10"/>
    <x v="36466"/>
  </r>
  <r>
    <x v="0"/>
    <x v="36467"/>
  </r>
  <r>
    <x v="13"/>
    <x v="36468"/>
  </r>
  <r>
    <x v="8"/>
    <x v="36469"/>
  </r>
  <r>
    <x v="4"/>
    <x v="36470"/>
  </r>
  <r>
    <x v="11"/>
    <x v="36471"/>
  </r>
  <r>
    <x v="4"/>
    <x v="36472"/>
  </r>
  <r>
    <x v="2"/>
    <x v="36473"/>
  </r>
  <r>
    <x v="9"/>
    <x v="36474"/>
  </r>
  <r>
    <x v="0"/>
    <x v="36475"/>
  </r>
  <r>
    <x v="0"/>
    <x v="36476"/>
  </r>
  <r>
    <x v="8"/>
    <x v="36477"/>
  </r>
  <r>
    <x v="7"/>
    <x v="36478"/>
  </r>
  <r>
    <x v="5"/>
    <x v="36479"/>
  </r>
  <r>
    <x v="13"/>
    <x v="36480"/>
  </r>
  <r>
    <x v="11"/>
    <x v="36481"/>
  </r>
  <r>
    <x v="8"/>
    <x v="36482"/>
  </r>
  <r>
    <x v="4"/>
    <x v="36483"/>
  </r>
  <r>
    <x v="1"/>
    <x v="36484"/>
  </r>
  <r>
    <x v="3"/>
    <x v="36485"/>
  </r>
  <r>
    <x v="8"/>
    <x v="36486"/>
  </r>
  <r>
    <x v="13"/>
    <x v="36487"/>
  </r>
  <r>
    <x v="0"/>
    <x v="36488"/>
  </r>
  <r>
    <x v="10"/>
    <x v="36489"/>
  </r>
  <r>
    <x v="8"/>
    <x v="36490"/>
  </r>
  <r>
    <x v="0"/>
    <x v="36491"/>
  </r>
  <r>
    <x v="4"/>
    <x v="36492"/>
  </r>
  <r>
    <x v="2"/>
    <x v="36493"/>
  </r>
  <r>
    <x v="3"/>
    <x v="36494"/>
  </r>
  <r>
    <x v="21"/>
    <x v="36495"/>
  </r>
  <r>
    <x v="1"/>
    <x v="36496"/>
  </r>
  <r>
    <x v="5"/>
    <x v="36497"/>
  </r>
  <r>
    <x v="2"/>
    <x v="36498"/>
  </r>
  <r>
    <x v="0"/>
    <x v="36499"/>
  </r>
  <r>
    <x v="4"/>
    <x v="36500"/>
  </r>
  <r>
    <x v="6"/>
    <x v="36501"/>
  </r>
  <r>
    <x v="6"/>
    <x v="36502"/>
  </r>
  <r>
    <x v="2"/>
    <x v="36503"/>
  </r>
  <r>
    <x v="1"/>
    <x v="36504"/>
  </r>
  <r>
    <x v="4"/>
    <x v="36505"/>
  </r>
  <r>
    <x v="1"/>
    <x v="36506"/>
  </r>
  <r>
    <x v="4"/>
    <x v="36507"/>
  </r>
  <r>
    <x v="11"/>
    <x v="36508"/>
  </r>
  <r>
    <x v="1"/>
    <x v="36509"/>
  </r>
  <r>
    <x v="13"/>
    <x v="36510"/>
  </r>
  <r>
    <x v="8"/>
    <x v="36511"/>
  </r>
  <r>
    <x v="10"/>
    <x v="36512"/>
  </r>
  <r>
    <x v="7"/>
    <x v="36513"/>
  </r>
  <r>
    <x v="2"/>
    <x v="36514"/>
  </r>
  <r>
    <x v="1"/>
    <x v="36515"/>
  </r>
  <r>
    <x v="3"/>
    <x v="36516"/>
  </r>
  <r>
    <x v="3"/>
    <x v="36517"/>
  </r>
  <r>
    <x v="10"/>
    <x v="36518"/>
  </r>
  <r>
    <x v="10"/>
    <x v="36519"/>
  </r>
  <r>
    <x v="0"/>
    <x v="36520"/>
  </r>
  <r>
    <x v="6"/>
    <x v="36521"/>
  </r>
  <r>
    <x v="1"/>
    <x v="36522"/>
  </r>
  <r>
    <x v="10"/>
    <x v="36523"/>
  </r>
  <r>
    <x v="11"/>
    <x v="36524"/>
  </r>
  <r>
    <x v="6"/>
    <x v="36525"/>
  </r>
  <r>
    <x v="0"/>
    <x v="36526"/>
  </r>
  <r>
    <x v="2"/>
    <x v="36527"/>
  </r>
  <r>
    <x v="3"/>
    <x v="36528"/>
  </r>
  <r>
    <x v="3"/>
    <x v="36529"/>
  </r>
  <r>
    <x v="2"/>
    <x v="36530"/>
  </r>
  <r>
    <x v="14"/>
    <x v="36531"/>
  </r>
  <r>
    <x v="0"/>
    <x v="36532"/>
  </r>
  <r>
    <x v="3"/>
    <x v="35990"/>
  </r>
  <r>
    <x v="3"/>
    <x v="36533"/>
  </r>
  <r>
    <x v="0"/>
    <x v="36534"/>
  </r>
  <r>
    <x v="0"/>
    <x v="36535"/>
  </r>
  <r>
    <x v="15"/>
    <x v="36536"/>
  </r>
  <r>
    <x v="4"/>
    <x v="36537"/>
  </r>
  <r>
    <x v="10"/>
    <x v="36538"/>
  </r>
  <r>
    <x v="1"/>
    <x v="36539"/>
  </r>
  <r>
    <x v="3"/>
    <x v="36540"/>
  </r>
  <r>
    <x v="9"/>
    <x v="36541"/>
  </r>
  <r>
    <x v="12"/>
    <x v="36542"/>
  </r>
  <r>
    <x v="10"/>
    <x v="36543"/>
  </r>
  <r>
    <x v="12"/>
    <x v="36544"/>
  </r>
  <r>
    <x v="0"/>
    <x v="36545"/>
  </r>
  <r>
    <x v="0"/>
    <x v="36546"/>
  </r>
  <r>
    <x v="10"/>
    <x v="36547"/>
  </r>
  <r>
    <x v="15"/>
    <x v="36548"/>
  </r>
  <r>
    <x v="5"/>
    <x v="36549"/>
  </r>
  <r>
    <x v="10"/>
    <x v="36550"/>
  </r>
  <r>
    <x v="2"/>
    <x v="36551"/>
  </r>
  <r>
    <x v="7"/>
    <x v="36552"/>
  </r>
  <r>
    <x v="4"/>
    <x v="36553"/>
  </r>
  <r>
    <x v="10"/>
    <x v="36554"/>
  </r>
  <r>
    <x v="7"/>
    <x v="36555"/>
  </r>
  <r>
    <x v="6"/>
    <x v="36556"/>
  </r>
  <r>
    <x v="4"/>
    <x v="36557"/>
  </r>
  <r>
    <x v="2"/>
    <x v="33945"/>
  </r>
  <r>
    <x v="6"/>
    <x v="36558"/>
  </r>
  <r>
    <x v="4"/>
    <x v="36559"/>
  </r>
  <r>
    <x v="4"/>
    <x v="36560"/>
  </r>
  <r>
    <x v="1"/>
    <x v="36561"/>
  </r>
  <r>
    <x v="0"/>
    <x v="36562"/>
  </r>
  <r>
    <x v="6"/>
    <x v="36563"/>
  </r>
  <r>
    <x v="0"/>
    <x v="36564"/>
  </r>
  <r>
    <x v="0"/>
    <x v="36565"/>
  </r>
  <r>
    <x v="3"/>
    <x v="36566"/>
  </r>
  <r>
    <x v="3"/>
    <x v="36567"/>
  </r>
  <r>
    <x v="3"/>
    <x v="36568"/>
  </r>
  <r>
    <x v="2"/>
    <x v="36569"/>
  </r>
  <r>
    <x v="1"/>
    <x v="36570"/>
  </r>
  <r>
    <x v="2"/>
    <x v="36571"/>
  </r>
  <r>
    <x v="4"/>
    <x v="36572"/>
  </r>
  <r>
    <x v="8"/>
    <x v="36573"/>
  </r>
  <r>
    <x v="8"/>
    <x v="36574"/>
  </r>
  <r>
    <x v="0"/>
    <x v="36575"/>
  </r>
  <r>
    <x v="10"/>
    <x v="36576"/>
  </r>
  <r>
    <x v="6"/>
    <x v="36577"/>
  </r>
  <r>
    <x v="6"/>
    <x v="36578"/>
  </r>
  <r>
    <x v="12"/>
    <x v="36579"/>
  </r>
  <r>
    <x v="7"/>
    <x v="36580"/>
  </r>
  <r>
    <x v="5"/>
    <x v="36581"/>
  </r>
  <r>
    <x v="2"/>
    <x v="36582"/>
  </r>
  <r>
    <x v="8"/>
    <x v="36583"/>
  </r>
  <r>
    <x v="4"/>
    <x v="36584"/>
  </r>
  <r>
    <x v="13"/>
    <x v="36585"/>
  </r>
  <r>
    <x v="9"/>
    <x v="36586"/>
  </r>
  <r>
    <x v="1"/>
    <x v="36587"/>
  </r>
  <r>
    <x v="2"/>
    <x v="36588"/>
  </r>
  <r>
    <x v="5"/>
    <x v="36589"/>
  </r>
  <r>
    <x v="0"/>
    <x v="36590"/>
  </r>
  <r>
    <x v="6"/>
    <x v="36591"/>
  </r>
  <r>
    <x v="13"/>
    <x v="36592"/>
  </r>
  <r>
    <x v="5"/>
    <x v="36593"/>
  </r>
  <r>
    <x v="1"/>
    <x v="36594"/>
  </r>
  <r>
    <x v="2"/>
    <x v="36595"/>
  </r>
  <r>
    <x v="10"/>
    <x v="36596"/>
  </r>
  <r>
    <x v="2"/>
    <x v="36597"/>
  </r>
  <r>
    <x v="28"/>
    <x v="36598"/>
  </r>
  <r>
    <x v="1"/>
    <x v="36599"/>
  </r>
  <r>
    <x v="10"/>
    <x v="36600"/>
  </r>
  <r>
    <x v="1"/>
    <x v="36601"/>
  </r>
  <r>
    <x v="10"/>
    <x v="36602"/>
  </r>
  <r>
    <x v="7"/>
    <x v="36603"/>
  </r>
  <r>
    <x v="4"/>
    <x v="36604"/>
  </r>
  <r>
    <x v="8"/>
    <x v="36605"/>
  </r>
  <r>
    <x v="8"/>
    <x v="36606"/>
  </r>
  <r>
    <x v="10"/>
    <x v="36607"/>
  </r>
  <r>
    <x v="0"/>
    <x v="36608"/>
  </r>
  <r>
    <x v="8"/>
    <x v="36609"/>
  </r>
  <r>
    <x v="6"/>
    <x v="36610"/>
  </r>
  <r>
    <x v="0"/>
    <x v="36611"/>
  </r>
  <r>
    <x v="10"/>
    <x v="28063"/>
  </r>
  <r>
    <x v="10"/>
    <x v="36612"/>
  </r>
  <r>
    <x v="4"/>
    <x v="36613"/>
  </r>
  <r>
    <x v="12"/>
    <x v="36614"/>
  </r>
  <r>
    <x v="13"/>
    <x v="36615"/>
  </r>
  <r>
    <x v="1"/>
    <x v="36616"/>
  </r>
  <r>
    <x v="2"/>
    <x v="36617"/>
  </r>
  <r>
    <x v="7"/>
    <x v="36618"/>
  </r>
  <r>
    <x v="2"/>
    <x v="36619"/>
  </r>
  <r>
    <x v="2"/>
    <x v="36620"/>
  </r>
  <r>
    <x v="5"/>
    <x v="36621"/>
  </r>
  <r>
    <x v="3"/>
    <x v="36622"/>
  </r>
  <r>
    <x v="3"/>
    <x v="36623"/>
  </r>
  <r>
    <x v="8"/>
    <x v="36624"/>
  </r>
  <r>
    <x v="6"/>
    <x v="36625"/>
  </r>
  <r>
    <x v="0"/>
    <x v="36626"/>
  </r>
  <r>
    <x v="2"/>
    <x v="36627"/>
  </r>
  <r>
    <x v="3"/>
    <x v="36628"/>
  </r>
  <r>
    <x v="4"/>
    <x v="36629"/>
  </r>
  <r>
    <x v="4"/>
    <x v="20840"/>
  </r>
  <r>
    <x v="2"/>
    <x v="36630"/>
  </r>
  <r>
    <x v="10"/>
    <x v="36631"/>
  </r>
  <r>
    <x v="8"/>
    <x v="36632"/>
  </r>
  <r>
    <x v="0"/>
    <x v="36633"/>
  </r>
  <r>
    <x v="8"/>
    <x v="36634"/>
  </r>
  <r>
    <x v="9"/>
    <x v="36635"/>
  </r>
  <r>
    <x v="4"/>
    <x v="36636"/>
  </r>
  <r>
    <x v="7"/>
    <x v="36637"/>
  </r>
  <r>
    <x v="0"/>
    <x v="36638"/>
  </r>
  <r>
    <x v="5"/>
    <x v="36639"/>
  </r>
  <r>
    <x v="0"/>
    <x v="36640"/>
  </r>
  <r>
    <x v="2"/>
    <x v="36641"/>
  </r>
  <r>
    <x v="1"/>
    <x v="36642"/>
  </r>
  <r>
    <x v="8"/>
    <x v="36643"/>
  </r>
  <r>
    <x v="2"/>
    <x v="36644"/>
  </r>
  <r>
    <x v="4"/>
    <x v="36645"/>
  </r>
  <r>
    <x v="3"/>
    <x v="36646"/>
  </r>
  <r>
    <x v="10"/>
    <x v="36647"/>
  </r>
  <r>
    <x v="1"/>
    <x v="36648"/>
  </r>
  <r>
    <x v="2"/>
    <x v="2788"/>
  </r>
  <r>
    <x v="2"/>
    <x v="36649"/>
  </r>
  <r>
    <x v="3"/>
    <x v="36650"/>
  </r>
  <r>
    <x v="5"/>
    <x v="36651"/>
  </r>
  <r>
    <x v="10"/>
    <x v="36652"/>
  </r>
  <r>
    <x v="6"/>
    <x v="36653"/>
  </r>
  <r>
    <x v="12"/>
    <x v="36654"/>
  </r>
  <r>
    <x v="6"/>
    <x v="36655"/>
  </r>
  <r>
    <x v="10"/>
    <x v="36656"/>
  </r>
  <r>
    <x v="2"/>
    <x v="36657"/>
  </r>
  <r>
    <x v="1"/>
    <x v="36658"/>
  </r>
  <r>
    <x v="7"/>
    <x v="36659"/>
  </r>
  <r>
    <x v="8"/>
    <x v="36660"/>
  </r>
  <r>
    <x v="7"/>
    <x v="36661"/>
  </r>
  <r>
    <x v="10"/>
    <x v="36662"/>
  </r>
  <r>
    <x v="12"/>
    <x v="36663"/>
  </r>
  <r>
    <x v="7"/>
    <x v="36664"/>
  </r>
  <r>
    <x v="8"/>
    <x v="36665"/>
  </r>
  <r>
    <x v="4"/>
    <x v="36666"/>
  </r>
  <r>
    <x v="12"/>
    <x v="36667"/>
  </r>
  <r>
    <x v="11"/>
    <x v="36668"/>
  </r>
  <r>
    <x v="6"/>
    <x v="36669"/>
  </r>
  <r>
    <x v="4"/>
    <x v="36670"/>
  </r>
  <r>
    <x v="7"/>
    <x v="36671"/>
  </r>
  <r>
    <x v="4"/>
    <x v="36672"/>
  </r>
  <r>
    <x v="5"/>
    <x v="36673"/>
  </r>
  <r>
    <x v="14"/>
    <x v="36674"/>
  </r>
  <r>
    <x v="4"/>
    <x v="36675"/>
  </r>
  <r>
    <x v="2"/>
    <x v="36676"/>
  </r>
  <r>
    <x v="10"/>
    <x v="36677"/>
  </r>
  <r>
    <x v="11"/>
    <x v="36678"/>
  </r>
  <r>
    <x v="6"/>
    <x v="36679"/>
  </r>
  <r>
    <x v="6"/>
    <x v="36680"/>
  </r>
  <r>
    <x v="0"/>
    <x v="36681"/>
  </r>
  <r>
    <x v="10"/>
    <x v="36682"/>
  </r>
  <r>
    <x v="10"/>
    <x v="36683"/>
  </r>
  <r>
    <x v="8"/>
    <x v="36684"/>
  </r>
  <r>
    <x v="10"/>
    <x v="36685"/>
  </r>
  <r>
    <x v="1"/>
    <x v="36686"/>
  </r>
  <r>
    <x v="13"/>
    <x v="36687"/>
  </r>
  <r>
    <x v="8"/>
    <x v="36688"/>
  </r>
  <r>
    <x v="1"/>
    <x v="36689"/>
  </r>
  <r>
    <x v="0"/>
    <x v="36690"/>
  </r>
  <r>
    <x v="34"/>
    <x v="36691"/>
  </r>
  <r>
    <x v="5"/>
    <x v="36692"/>
  </r>
  <r>
    <x v="12"/>
    <x v="36693"/>
  </r>
  <r>
    <x v="10"/>
    <x v="36694"/>
  </r>
  <r>
    <x v="24"/>
    <x v="36695"/>
  </r>
  <r>
    <x v="2"/>
    <x v="36696"/>
  </r>
  <r>
    <x v="8"/>
    <x v="36697"/>
  </r>
  <r>
    <x v="13"/>
    <x v="36698"/>
  </r>
  <r>
    <x v="4"/>
    <x v="36699"/>
  </r>
  <r>
    <x v="2"/>
    <x v="36700"/>
  </r>
  <r>
    <x v="0"/>
    <x v="36701"/>
  </r>
  <r>
    <x v="6"/>
    <x v="36702"/>
  </r>
  <r>
    <x v="12"/>
    <x v="36703"/>
  </r>
  <r>
    <x v="10"/>
    <x v="36704"/>
  </r>
  <r>
    <x v="1"/>
    <x v="36705"/>
  </r>
  <r>
    <x v="1"/>
    <x v="36706"/>
  </r>
  <r>
    <x v="7"/>
    <x v="36707"/>
  </r>
  <r>
    <x v="4"/>
    <x v="36708"/>
  </r>
  <r>
    <x v="10"/>
    <x v="36709"/>
  </r>
  <r>
    <x v="10"/>
    <x v="36710"/>
  </r>
  <r>
    <x v="3"/>
    <x v="36711"/>
  </r>
  <r>
    <x v="0"/>
    <x v="36712"/>
  </r>
  <r>
    <x v="2"/>
    <x v="36713"/>
  </r>
  <r>
    <x v="8"/>
    <x v="36714"/>
  </r>
  <r>
    <x v="0"/>
    <x v="36715"/>
  </r>
  <r>
    <x v="0"/>
    <x v="36716"/>
  </r>
  <r>
    <x v="2"/>
    <x v="36717"/>
  </r>
  <r>
    <x v="10"/>
    <x v="36718"/>
  </r>
  <r>
    <x v="8"/>
    <x v="36719"/>
  </r>
  <r>
    <x v="2"/>
    <x v="36720"/>
  </r>
  <r>
    <x v="10"/>
    <x v="36721"/>
  </r>
  <r>
    <x v="0"/>
    <x v="36722"/>
  </r>
  <r>
    <x v="8"/>
    <x v="36723"/>
  </r>
  <r>
    <x v="2"/>
    <x v="36724"/>
  </r>
  <r>
    <x v="8"/>
    <x v="36725"/>
  </r>
  <r>
    <x v="6"/>
    <x v="36726"/>
  </r>
  <r>
    <x v="7"/>
    <x v="36727"/>
  </r>
  <r>
    <x v="0"/>
    <x v="33888"/>
  </r>
  <r>
    <x v="7"/>
    <x v="36728"/>
  </r>
  <r>
    <x v="6"/>
    <x v="36729"/>
  </r>
  <r>
    <x v="8"/>
    <x v="36730"/>
  </r>
  <r>
    <x v="3"/>
    <x v="36731"/>
  </r>
  <r>
    <x v="1"/>
    <x v="36732"/>
  </r>
  <r>
    <x v="4"/>
    <x v="36733"/>
  </r>
  <r>
    <x v="2"/>
    <x v="36734"/>
  </r>
  <r>
    <x v="8"/>
    <x v="36735"/>
  </r>
  <r>
    <x v="10"/>
    <x v="36736"/>
  </r>
  <r>
    <x v="10"/>
    <x v="36737"/>
  </r>
  <r>
    <x v="4"/>
    <x v="36738"/>
  </r>
  <r>
    <x v="4"/>
    <x v="36739"/>
  </r>
  <r>
    <x v="3"/>
    <x v="34623"/>
  </r>
  <r>
    <x v="9"/>
    <x v="36740"/>
  </r>
  <r>
    <x v="5"/>
    <x v="36741"/>
  </r>
  <r>
    <x v="13"/>
    <x v="36742"/>
  </r>
  <r>
    <x v="21"/>
    <x v="36743"/>
  </r>
  <r>
    <x v="6"/>
    <x v="36744"/>
  </r>
  <r>
    <x v="1"/>
    <x v="36745"/>
  </r>
  <r>
    <x v="13"/>
    <x v="36746"/>
  </r>
  <r>
    <x v="10"/>
    <x v="36747"/>
  </r>
  <r>
    <x v="8"/>
    <x v="36748"/>
  </r>
  <r>
    <x v="10"/>
    <x v="5625"/>
  </r>
  <r>
    <x v="11"/>
    <x v="36749"/>
  </r>
  <r>
    <x v="1"/>
    <x v="36750"/>
  </r>
  <r>
    <x v="10"/>
    <x v="36751"/>
  </r>
  <r>
    <x v="10"/>
    <x v="36752"/>
  </r>
  <r>
    <x v="6"/>
    <x v="36753"/>
  </r>
  <r>
    <x v="8"/>
    <x v="36754"/>
  </r>
  <r>
    <x v="0"/>
    <x v="36755"/>
  </r>
  <r>
    <x v="4"/>
    <x v="36756"/>
  </r>
  <r>
    <x v="6"/>
    <x v="36757"/>
  </r>
  <r>
    <x v="15"/>
    <x v="36758"/>
  </r>
  <r>
    <x v="3"/>
    <x v="36759"/>
  </r>
  <r>
    <x v="4"/>
    <x v="36760"/>
  </r>
  <r>
    <x v="4"/>
    <x v="36761"/>
  </r>
  <r>
    <x v="2"/>
    <x v="36762"/>
  </r>
  <r>
    <x v="5"/>
    <x v="36763"/>
  </r>
  <r>
    <x v="12"/>
    <x v="36764"/>
  </r>
  <r>
    <x v="2"/>
    <x v="36765"/>
  </r>
  <r>
    <x v="2"/>
    <x v="36766"/>
  </r>
  <r>
    <x v="4"/>
    <x v="36767"/>
  </r>
  <r>
    <x v="13"/>
    <x v="36768"/>
  </r>
  <r>
    <x v="1"/>
    <x v="36769"/>
  </r>
  <r>
    <x v="2"/>
    <x v="36770"/>
  </r>
  <r>
    <x v="4"/>
    <x v="36771"/>
  </r>
  <r>
    <x v="7"/>
    <x v="36772"/>
  </r>
  <r>
    <x v="0"/>
    <x v="36773"/>
  </r>
  <r>
    <x v="2"/>
    <x v="36774"/>
  </r>
  <r>
    <x v="21"/>
    <x v="36775"/>
  </r>
  <r>
    <x v="5"/>
    <x v="36776"/>
  </r>
  <r>
    <x v="7"/>
    <x v="36777"/>
  </r>
  <r>
    <x v="3"/>
    <x v="36778"/>
  </r>
  <r>
    <x v="15"/>
    <x v="36779"/>
  </r>
  <r>
    <x v="6"/>
    <x v="36780"/>
  </r>
  <r>
    <x v="2"/>
    <x v="36781"/>
  </r>
  <r>
    <x v="2"/>
    <x v="36782"/>
  </r>
  <r>
    <x v="3"/>
    <x v="19833"/>
  </r>
  <r>
    <x v="10"/>
    <x v="36783"/>
  </r>
  <r>
    <x v="2"/>
    <x v="36784"/>
  </r>
  <r>
    <x v="5"/>
    <x v="36785"/>
  </r>
  <r>
    <x v="4"/>
    <x v="36786"/>
  </r>
  <r>
    <x v="3"/>
    <x v="36787"/>
  </r>
  <r>
    <x v="2"/>
    <x v="36788"/>
  </r>
  <r>
    <x v="10"/>
    <x v="36789"/>
  </r>
  <r>
    <x v="2"/>
    <x v="36790"/>
  </r>
  <r>
    <x v="21"/>
    <x v="36791"/>
  </r>
  <r>
    <x v="6"/>
    <x v="36792"/>
  </r>
  <r>
    <x v="10"/>
    <x v="36793"/>
  </r>
  <r>
    <x v="5"/>
    <x v="36794"/>
  </r>
  <r>
    <x v="10"/>
    <x v="36795"/>
  </r>
  <r>
    <x v="9"/>
    <x v="36796"/>
  </r>
  <r>
    <x v="6"/>
    <x v="36797"/>
  </r>
  <r>
    <x v="3"/>
    <x v="36798"/>
  </r>
  <r>
    <x v="7"/>
    <x v="36799"/>
  </r>
  <r>
    <x v="3"/>
    <x v="3982"/>
  </r>
  <r>
    <x v="8"/>
    <x v="36800"/>
  </r>
  <r>
    <x v="6"/>
    <x v="36801"/>
  </r>
  <r>
    <x v="2"/>
    <x v="36802"/>
  </r>
  <r>
    <x v="8"/>
    <x v="36803"/>
  </r>
  <r>
    <x v="8"/>
    <x v="36804"/>
  </r>
  <r>
    <x v="0"/>
    <x v="36805"/>
  </r>
  <r>
    <x v="10"/>
    <x v="36806"/>
  </r>
  <r>
    <x v="8"/>
    <x v="36807"/>
  </r>
  <r>
    <x v="1"/>
    <x v="36808"/>
  </r>
  <r>
    <x v="2"/>
    <x v="36809"/>
  </r>
  <r>
    <x v="8"/>
    <x v="1226"/>
  </r>
  <r>
    <x v="2"/>
    <x v="36810"/>
  </r>
  <r>
    <x v="6"/>
    <x v="15200"/>
  </r>
  <r>
    <x v="4"/>
    <x v="36811"/>
  </r>
  <r>
    <x v="0"/>
    <x v="36812"/>
  </r>
  <r>
    <x v="2"/>
    <x v="36813"/>
  </r>
  <r>
    <x v="15"/>
    <x v="36814"/>
  </r>
  <r>
    <x v="1"/>
    <x v="36815"/>
  </r>
  <r>
    <x v="2"/>
    <x v="36816"/>
  </r>
  <r>
    <x v="5"/>
    <x v="36817"/>
  </r>
  <r>
    <x v="13"/>
    <x v="36818"/>
  </r>
  <r>
    <x v="6"/>
    <x v="36819"/>
  </r>
  <r>
    <x v="4"/>
    <x v="36820"/>
  </r>
  <r>
    <x v="11"/>
    <x v="36821"/>
  </r>
  <r>
    <x v="4"/>
    <x v="36822"/>
  </r>
  <r>
    <x v="8"/>
    <x v="36823"/>
  </r>
  <r>
    <x v="1"/>
    <x v="36824"/>
  </r>
  <r>
    <x v="15"/>
    <x v="36825"/>
  </r>
  <r>
    <x v="12"/>
    <x v="36826"/>
  </r>
  <r>
    <x v="7"/>
    <x v="36827"/>
  </r>
  <r>
    <x v="4"/>
    <x v="36828"/>
  </r>
  <r>
    <x v="9"/>
    <x v="36829"/>
  </r>
  <r>
    <x v="15"/>
    <x v="36830"/>
  </r>
  <r>
    <x v="9"/>
    <x v="36831"/>
  </r>
  <r>
    <x v="4"/>
    <x v="36832"/>
  </r>
  <r>
    <x v="1"/>
    <x v="36833"/>
  </r>
  <r>
    <x v="1"/>
    <x v="36834"/>
  </r>
  <r>
    <x v="10"/>
    <x v="36835"/>
  </r>
  <r>
    <x v="3"/>
    <x v="36836"/>
  </r>
  <r>
    <x v="3"/>
    <x v="36837"/>
  </r>
  <r>
    <x v="20"/>
    <x v="36838"/>
  </r>
  <r>
    <x v="4"/>
    <x v="36839"/>
  </r>
  <r>
    <x v="6"/>
    <x v="36840"/>
  </r>
  <r>
    <x v="2"/>
    <x v="36841"/>
  </r>
  <r>
    <x v="8"/>
    <x v="36842"/>
  </r>
  <r>
    <x v="2"/>
    <x v="36843"/>
  </r>
  <r>
    <x v="4"/>
    <x v="36844"/>
  </r>
  <r>
    <x v="10"/>
    <x v="36845"/>
  </r>
  <r>
    <x v="1"/>
    <x v="36846"/>
  </r>
  <r>
    <x v="12"/>
    <x v="36847"/>
  </r>
  <r>
    <x v="4"/>
    <x v="36848"/>
  </r>
  <r>
    <x v="6"/>
    <x v="36849"/>
  </r>
  <r>
    <x v="4"/>
    <x v="36850"/>
  </r>
  <r>
    <x v="10"/>
    <x v="36851"/>
  </r>
  <r>
    <x v="1"/>
    <x v="36852"/>
  </r>
  <r>
    <x v="10"/>
    <x v="36853"/>
  </r>
  <r>
    <x v="10"/>
    <x v="36854"/>
  </r>
  <r>
    <x v="10"/>
    <x v="36855"/>
  </r>
  <r>
    <x v="10"/>
    <x v="36856"/>
  </r>
  <r>
    <x v="8"/>
    <x v="36857"/>
  </r>
  <r>
    <x v="10"/>
    <x v="36858"/>
  </r>
  <r>
    <x v="7"/>
    <x v="36859"/>
  </r>
  <r>
    <x v="21"/>
    <x v="36860"/>
  </r>
  <r>
    <x v="4"/>
    <x v="36861"/>
  </r>
  <r>
    <x v="1"/>
    <x v="36862"/>
  </r>
  <r>
    <x v="8"/>
    <x v="36863"/>
  </r>
  <r>
    <x v="9"/>
    <x v="36864"/>
  </r>
  <r>
    <x v="5"/>
    <x v="36865"/>
  </r>
  <r>
    <x v="0"/>
    <x v="36866"/>
  </r>
  <r>
    <x v="2"/>
    <x v="36867"/>
  </r>
  <r>
    <x v="8"/>
    <x v="36868"/>
  </r>
  <r>
    <x v="3"/>
    <x v="36869"/>
  </r>
  <r>
    <x v="10"/>
    <x v="36870"/>
  </r>
  <r>
    <x v="0"/>
    <x v="36871"/>
  </r>
  <r>
    <x v="1"/>
    <x v="36872"/>
  </r>
  <r>
    <x v="6"/>
    <x v="36873"/>
  </r>
  <r>
    <x v="8"/>
    <x v="36874"/>
  </r>
  <r>
    <x v="12"/>
    <x v="36875"/>
  </r>
  <r>
    <x v="10"/>
    <x v="36876"/>
  </r>
  <r>
    <x v="6"/>
    <x v="36877"/>
  </r>
  <r>
    <x v="8"/>
    <x v="36878"/>
  </r>
  <r>
    <x v="1"/>
    <x v="36879"/>
  </r>
  <r>
    <x v="1"/>
    <x v="36880"/>
  </r>
  <r>
    <x v="11"/>
    <x v="36881"/>
  </r>
  <r>
    <x v="8"/>
    <x v="36882"/>
  </r>
  <r>
    <x v="10"/>
    <x v="36883"/>
  </r>
  <r>
    <x v="1"/>
    <x v="36884"/>
  </r>
  <r>
    <x v="6"/>
    <x v="36885"/>
  </r>
  <r>
    <x v="6"/>
    <x v="36886"/>
  </r>
  <r>
    <x v="10"/>
    <x v="36887"/>
  </r>
  <r>
    <x v="6"/>
    <x v="36888"/>
  </r>
  <r>
    <x v="8"/>
    <x v="36889"/>
  </r>
  <r>
    <x v="15"/>
    <x v="36890"/>
  </r>
  <r>
    <x v="6"/>
    <x v="36891"/>
  </r>
  <r>
    <x v="15"/>
    <x v="36892"/>
  </r>
  <r>
    <x v="3"/>
    <x v="36893"/>
  </r>
  <r>
    <x v="13"/>
    <x v="36894"/>
  </r>
  <r>
    <x v="10"/>
    <x v="36895"/>
  </r>
  <r>
    <x v="6"/>
    <x v="36896"/>
  </r>
  <r>
    <x v="13"/>
    <x v="36897"/>
  </r>
  <r>
    <x v="8"/>
    <x v="36898"/>
  </r>
  <r>
    <x v="1"/>
    <x v="36899"/>
  </r>
  <r>
    <x v="14"/>
    <x v="36900"/>
  </r>
  <r>
    <x v="4"/>
    <x v="36901"/>
  </r>
  <r>
    <x v="1"/>
    <x v="36902"/>
  </r>
  <r>
    <x v="5"/>
    <x v="36903"/>
  </r>
  <r>
    <x v="2"/>
    <x v="36904"/>
  </r>
  <r>
    <x v="5"/>
    <x v="36905"/>
  </r>
  <r>
    <x v="1"/>
    <x v="36906"/>
  </r>
  <r>
    <x v="10"/>
    <x v="36907"/>
  </r>
  <r>
    <x v="3"/>
    <x v="36908"/>
  </r>
  <r>
    <x v="8"/>
    <x v="36909"/>
  </r>
  <r>
    <x v="16"/>
    <x v="36910"/>
  </r>
  <r>
    <x v="6"/>
    <x v="36911"/>
  </r>
  <r>
    <x v="7"/>
    <x v="36912"/>
  </r>
  <r>
    <x v="9"/>
    <x v="36913"/>
  </r>
  <r>
    <x v="8"/>
    <x v="36914"/>
  </r>
  <r>
    <x v="1"/>
    <x v="36915"/>
  </r>
  <r>
    <x v="12"/>
    <x v="36916"/>
  </r>
  <r>
    <x v="1"/>
    <x v="36917"/>
  </r>
  <r>
    <x v="3"/>
    <x v="36918"/>
  </r>
  <r>
    <x v="10"/>
    <x v="36919"/>
  </r>
  <r>
    <x v="2"/>
    <x v="36920"/>
  </r>
  <r>
    <x v="0"/>
    <x v="36921"/>
  </r>
  <r>
    <x v="3"/>
    <x v="36922"/>
  </r>
  <r>
    <x v="10"/>
    <x v="36923"/>
  </r>
  <r>
    <x v="12"/>
    <x v="36924"/>
  </r>
  <r>
    <x v="4"/>
    <x v="36925"/>
  </r>
  <r>
    <x v="11"/>
    <x v="36926"/>
  </r>
  <r>
    <x v="0"/>
    <x v="36927"/>
  </r>
  <r>
    <x v="1"/>
    <x v="36928"/>
  </r>
  <r>
    <x v="10"/>
    <x v="36929"/>
  </r>
  <r>
    <x v="4"/>
    <x v="36930"/>
  </r>
  <r>
    <x v="3"/>
    <x v="36931"/>
  </r>
  <r>
    <x v="4"/>
    <x v="36932"/>
  </r>
  <r>
    <x v="10"/>
    <x v="36933"/>
  </r>
  <r>
    <x v="2"/>
    <x v="36934"/>
  </r>
  <r>
    <x v="1"/>
    <x v="36935"/>
  </r>
  <r>
    <x v="5"/>
    <x v="36936"/>
  </r>
  <r>
    <x v="6"/>
    <x v="36937"/>
  </r>
  <r>
    <x v="10"/>
    <x v="36938"/>
  </r>
  <r>
    <x v="8"/>
    <x v="36939"/>
  </r>
  <r>
    <x v="7"/>
    <x v="36940"/>
  </r>
  <r>
    <x v="6"/>
    <x v="36941"/>
  </r>
  <r>
    <x v="7"/>
    <x v="36942"/>
  </r>
  <r>
    <x v="0"/>
    <x v="36943"/>
  </r>
  <r>
    <x v="0"/>
    <x v="36944"/>
  </r>
  <r>
    <x v="1"/>
    <x v="36945"/>
  </r>
  <r>
    <x v="10"/>
    <x v="36946"/>
  </r>
  <r>
    <x v="4"/>
    <x v="36947"/>
  </r>
  <r>
    <x v="10"/>
    <x v="36948"/>
  </r>
  <r>
    <x v="5"/>
    <x v="36949"/>
  </r>
  <r>
    <x v="1"/>
    <x v="36950"/>
  </r>
  <r>
    <x v="13"/>
    <x v="36951"/>
  </r>
  <r>
    <x v="6"/>
    <x v="36952"/>
  </r>
  <r>
    <x v="4"/>
    <x v="36953"/>
  </r>
  <r>
    <x v="1"/>
    <x v="36954"/>
  </r>
  <r>
    <x v="6"/>
    <x v="36955"/>
  </r>
  <r>
    <x v="13"/>
    <x v="36956"/>
  </r>
  <r>
    <x v="8"/>
    <x v="36957"/>
  </r>
  <r>
    <x v="10"/>
    <x v="36958"/>
  </r>
  <r>
    <x v="5"/>
    <x v="36959"/>
  </r>
  <r>
    <x v="10"/>
    <x v="36960"/>
  </r>
  <r>
    <x v="4"/>
    <x v="36961"/>
  </r>
  <r>
    <x v="10"/>
    <x v="36962"/>
  </r>
  <r>
    <x v="8"/>
    <x v="36963"/>
  </r>
  <r>
    <x v="4"/>
    <x v="36964"/>
  </r>
  <r>
    <x v="0"/>
    <x v="36965"/>
  </r>
  <r>
    <x v="6"/>
    <x v="36966"/>
  </r>
  <r>
    <x v="0"/>
    <x v="36967"/>
  </r>
  <r>
    <x v="4"/>
    <x v="36968"/>
  </r>
  <r>
    <x v="13"/>
    <x v="36969"/>
  </r>
  <r>
    <x v="6"/>
    <x v="36970"/>
  </r>
  <r>
    <x v="7"/>
    <x v="36971"/>
  </r>
  <r>
    <x v="5"/>
    <x v="36972"/>
  </r>
  <r>
    <x v="0"/>
    <x v="36973"/>
  </r>
  <r>
    <x v="12"/>
    <x v="36974"/>
  </r>
  <r>
    <x v="8"/>
    <x v="36975"/>
  </r>
  <r>
    <x v="1"/>
    <x v="36976"/>
  </r>
  <r>
    <x v="18"/>
    <x v="36977"/>
  </r>
  <r>
    <x v="1"/>
    <x v="36978"/>
  </r>
  <r>
    <x v="7"/>
    <x v="36979"/>
  </r>
  <r>
    <x v="13"/>
    <x v="36980"/>
  </r>
  <r>
    <x v="9"/>
    <x v="36981"/>
  </r>
  <r>
    <x v="4"/>
    <x v="36982"/>
  </r>
  <r>
    <x v="7"/>
    <x v="36983"/>
  </r>
  <r>
    <x v="0"/>
    <x v="36984"/>
  </r>
  <r>
    <x v="0"/>
    <x v="36985"/>
  </r>
  <r>
    <x v="4"/>
    <x v="36986"/>
  </r>
  <r>
    <x v="3"/>
    <x v="36987"/>
  </r>
  <r>
    <x v="5"/>
    <x v="36988"/>
  </r>
  <r>
    <x v="4"/>
    <x v="36989"/>
  </r>
  <r>
    <x v="1"/>
    <x v="36990"/>
  </r>
  <r>
    <x v="8"/>
    <x v="36991"/>
  </r>
  <r>
    <x v="6"/>
    <x v="36992"/>
  </r>
  <r>
    <x v="1"/>
    <x v="36993"/>
  </r>
  <r>
    <x v="1"/>
    <x v="36994"/>
  </r>
  <r>
    <x v="6"/>
    <x v="36995"/>
  </r>
  <r>
    <x v="6"/>
    <x v="36996"/>
  </r>
  <r>
    <x v="6"/>
    <x v="36997"/>
  </r>
  <r>
    <x v="4"/>
    <x v="36998"/>
  </r>
  <r>
    <x v="10"/>
    <x v="36999"/>
  </r>
  <r>
    <x v="6"/>
    <x v="37000"/>
  </r>
  <r>
    <x v="15"/>
    <x v="37001"/>
  </r>
  <r>
    <x v="10"/>
    <x v="37002"/>
  </r>
  <r>
    <x v="8"/>
    <x v="37003"/>
  </r>
  <r>
    <x v="10"/>
    <x v="37004"/>
  </r>
  <r>
    <x v="1"/>
    <x v="37005"/>
  </r>
  <r>
    <x v="4"/>
    <x v="37006"/>
  </r>
  <r>
    <x v="6"/>
    <x v="37007"/>
  </r>
  <r>
    <x v="1"/>
    <x v="37008"/>
  </r>
  <r>
    <x v="7"/>
    <x v="37009"/>
  </r>
  <r>
    <x v="2"/>
    <x v="37010"/>
  </r>
  <r>
    <x v="4"/>
    <x v="37011"/>
  </r>
  <r>
    <x v="3"/>
    <x v="37012"/>
  </r>
  <r>
    <x v="6"/>
    <x v="37013"/>
  </r>
  <r>
    <x v="2"/>
    <x v="37014"/>
  </r>
  <r>
    <x v="4"/>
    <x v="37015"/>
  </r>
  <r>
    <x v="6"/>
    <x v="37016"/>
  </r>
  <r>
    <x v="3"/>
    <x v="37017"/>
  </r>
  <r>
    <x v="2"/>
    <x v="37018"/>
  </r>
  <r>
    <x v="12"/>
    <x v="37019"/>
  </r>
  <r>
    <x v="18"/>
    <x v="37020"/>
  </r>
  <r>
    <x v="2"/>
    <x v="37021"/>
  </r>
  <r>
    <x v="7"/>
    <x v="37022"/>
  </r>
  <r>
    <x v="3"/>
    <x v="37023"/>
  </r>
  <r>
    <x v="21"/>
    <x v="37024"/>
  </r>
  <r>
    <x v="2"/>
    <x v="37025"/>
  </r>
  <r>
    <x v="7"/>
    <x v="37026"/>
  </r>
  <r>
    <x v="7"/>
    <x v="37027"/>
  </r>
  <r>
    <x v="8"/>
    <x v="30098"/>
  </r>
  <r>
    <x v="0"/>
    <x v="37028"/>
  </r>
  <r>
    <x v="3"/>
    <x v="37029"/>
  </r>
  <r>
    <x v="8"/>
    <x v="37030"/>
  </r>
  <r>
    <x v="3"/>
    <x v="37031"/>
  </r>
  <r>
    <x v="0"/>
    <x v="37032"/>
  </r>
  <r>
    <x v="6"/>
    <x v="37033"/>
  </r>
  <r>
    <x v="4"/>
    <x v="37034"/>
  </r>
  <r>
    <x v="7"/>
    <x v="37035"/>
  </r>
  <r>
    <x v="0"/>
    <x v="37036"/>
  </r>
  <r>
    <x v="6"/>
    <x v="37037"/>
  </r>
  <r>
    <x v="21"/>
    <x v="37038"/>
  </r>
  <r>
    <x v="2"/>
    <x v="37039"/>
  </r>
  <r>
    <x v="0"/>
    <x v="37040"/>
  </r>
  <r>
    <x v="4"/>
    <x v="37041"/>
  </r>
  <r>
    <x v="2"/>
    <x v="37042"/>
  </r>
  <r>
    <x v="8"/>
    <x v="37043"/>
  </r>
  <r>
    <x v="0"/>
    <x v="37044"/>
  </r>
  <r>
    <x v="3"/>
    <x v="37045"/>
  </r>
  <r>
    <x v="0"/>
    <x v="37046"/>
  </r>
  <r>
    <x v="4"/>
    <x v="37047"/>
  </r>
  <r>
    <x v="8"/>
    <x v="37048"/>
  </r>
  <r>
    <x v="1"/>
    <x v="37049"/>
  </r>
  <r>
    <x v="7"/>
    <x v="37050"/>
  </r>
  <r>
    <x v="3"/>
    <x v="37051"/>
  </r>
  <r>
    <x v="5"/>
    <x v="37052"/>
  </r>
  <r>
    <x v="11"/>
    <x v="37053"/>
  </r>
  <r>
    <x v="15"/>
    <x v="37054"/>
  </r>
  <r>
    <x v="2"/>
    <x v="37055"/>
  </r>
  <r>
    <x v="1"/>
    <x v="37056"/>
  </r>
  <r>
    <x v="10"/>
    <x v="37057"/>
  </r>
  <r>
    <x v="9"/>
    <x v="37058"/>
  </r>
  <r>
    <x v="10"/>
    <x v="37059"/>
  </r>
  <r>
    <x v="8"/>
    <x v="37060"/>
  </r>
  <r>
    <x v="6"/>
    <x v="37061"/>
  </r>
  <r>
    <x v="13"/>
    <x v="37062"/>
  </r>
  <r>
    <x v="10"/>
    <x v="7126"/>
  </r>
  <r>
    <x v="3"/>
    <x v="37063"/>
  </r>
  <r>
    <x v="2"/>
    <x v="37064"/>
  </r>
  <r>
    <x v="2"/>
    <x v="37065"/>
  </r>
  <r>
    <x v="0"/>
    <x v="37066"/>
  </r>
  <r>
    <x v="5"/>
    <x v="37067"/>
  </r>
  <r>
    <x v="8"/>
    <x v="37068"/>
  </r>
  <r>
    <x v="2"/>
    <x v="37069"/>
  </r>
  <r>
    <x v="1"/>
    <x v="37070"/>
  </r>
  <r>
    <x v="6"/>
    <x v="37071"/>
  </r>
  <r>
    <x v="4"/>
    <x v="37072"/>
  </r>
  <r>
    <x v="6"/>
    <x v="37073"/>
  </r>
  <r>
    <x v="2"/>
    <x v="37074"/>
  </r>
  <r>
    <x v="2"/>
    <x v="18314"/>
  </r>
  <r>
    <x v="1"/>
    <x v="37075"/>
  </r>
  <r>
    <x v="2"/>
    <x v="37076"/>
  </r>
  <r>
    <x v="10"/>
    <x v="37077"/>
  </r>
  <r>
    <x v="8"/>
    <x v="37078"/>
  </r>
  <r>
    <x v="9"/>
    <x v="37079"/>
  </r>
  <r>
    <x v="0"/>
    <x v="37080"/>
  </r>
  <r>
    <x v="4"/>
    <x v="37081"/>
  </r>
  <r>
    <x v="21"/>
    <x v="37082"/>
  </r>
  <r>
    <x v="7"/>
    <x v="37083"/>
  </r>
  <r>
    <x v="1"/>
    <x v="37084"/>
  </r>
  <r>
    <x v="4"/>
    <x v="37085"/>
  </r>
  <r>
    <x v="4"/>
    <x v="37086"/>
  </r>
  <r>
    <x v="8"/>
    <x v="37087"/>
  </r>
  <r>
    <x v="0"/>
    <x v="37088"/>
  </r>
  <r>
    <x v="7"/>
    <x v="37089"/>
  </r>
  <r>
    <x v="5"/>
    <x v="37090"/>
  </r>
  <r>
    <x v="13"/>
    <x v="37091"/>
  </r>
  <r>
    <x v="7"/>
    <x v="37092"/>
  </r>
  <r>
    <x v="4"/>
    <x v="37093"/>
  </r>
  <r>
    <x v="10"/>
    <x v="37094"/>
  </r>
  <r>
    <x v="5"/>
    <x v="37095"/>
  </r>
  <r>
    <x v="6"/>
    <x v="37096"/>
  </r>
  <r>
    <x v="6"/>
    <x v="37097"/>
  </r>
  <r>
    <x v="0"/>
    <x v="37098"/>
  </r>
  <r>
    <x v="12"/>
    <x v="37099"/>
  </r>
  <r>
    <x v="10"/>
    <x v="37100"/>
  </r>
  <r>
    <x v="10"/>
    <x v="37101"/>
  </r>
  <r>
    <x v="8"/>
    <x v="37102"/>
  </r>
  <r>
    <x v="8"/>
    <x v="37103"/>
  </r>
  <r>
    <x v="5"/>
    <x v="37104"/>
  </r>
  <r>
    <x v="6"/>
    <x v="37105"/>
  </r>
  <r>
    <x v="4"/>
    <x v="37106"/>
  </r>
  <r>
    <x v="0"/>
    <x v="37107"/>
  </r>
  <r>
    <x v="18"/>
    <x v="37108"/>
  </r>
  <r>
    <x v="12"/>
    <x v="37109"/>
  </r>
  <r>
    <x v="6"/>
    <x v="37110"/>
  </r>
  <r>
    <x v="5"/>
    <x v="37111"/>
  </r>
  <r>
    <x v="6"/>
    <x v="37112"/>
  </r>
  <r>
    <x v="8"/>
    <x v="37113"/>
  </r>
  <r>
    <x v="0"/>
    <x v="37114"/>
  </r>
  <r>
    <x v="1"/>
    <x v="37115"/>
  </r>
  <r>
    <x v="8"/>
    <x v="37116"/>
  </r>
  <r>
    <x v="10"/>
    <x v="37117"/>
  </r>
  <r>
    <x v="0"/>
    <x v="37118"/>
  </r>
  <r>
    <x v="6"/>
    <x v="37119"/>
  </r>
  <r>
    <x v="2"/>
    <x v="37120"/>
  </r>
  <r>
    <x v="0"/>
    <x v="37121"/>
  </r>
  <r>
    <x v="2"/>
    <x v="37122"/>
  </r>
  <r>
    <x v="5"/>
    <x v="37123"/>
  </r>
  <r>
    <x v="10"/>
    <x v="37124"/>
  </r>
  <r>
    <x v="12"/>
    <x v="37125"/>
  </r>
  <r>
    <x v="8"/>
    <x v="37126"/>
  </r>
  <r>
    <x v="0"/>
    <x v="37127"/>
  </r>
  <r>
    <x v="7"/>
    <x v="37128"/>
  </r>
  <r>
    <x v="6"/>
    <x v="37129"/>
  </r>
  <r>
    <x v="1"/>
    <x v="37130"/>
  </r>
  <r>
    <x v="8"/>
    <x v="37131"/>
  </r>
  <r>
    <x v="12"/>
    <x v="37132"/>
  </r>
  <r>
    <x v="4"/>
    <x v="37133"/>
  </r>
  <r>
    <x v="8"/>
    <x v="37134"/>
  </r>
  <r>
    <x v="4"/>
    <x v="37135"/>
  </r>
  <r>
    <x v="0"/>
    <x v="37136"/>
  </r>
  <r>
    <x v="14"/>
    <x v="37137"/>
  </r>
  <r>
    <x v="1"/>
    <x v="37138"/>
  </r>
  <r>
    <x v="11"/>
    <x v="37139"/>
  </r>
  <r>
    <x v="10"/>
    <x v="37140"/>
  </r>
  <r>
    <x v="12"/>
    <x v="37141"/>
  </r>
  <r>
    <x v="15"/>
    <x v="37142"/>
  </r>
  <r>
    <x v="1"/>
    <x v="37143"/>
  </r>
  <r>
    <x v="13"/>
    <x v="37144"/>
  </r>
  <r>
    <x v="4"/>
    <x v="37145"/>
  </r>
  <r>
    <x v="10"/>
    <x v="37146"/>
  </r>
  <r>
    <x v="10"/>
    <x v="37147"/>
  </r>
  <r>
    <x v="2"/>
    <x v="37148"/>
  </r>
  <r>
    <x v="4"/>
    <x v="37149"/>
  </r>
  <r>
    <x v="0"/>
    <x v="37150"/>
  </r>
  <r>
    <x v="7"/>
    <x v="37151"/>
  </r>
  <r>
    <x v="2"/>
    <x v="37152"/>
  </r>
  <r>
    <x v="12"/>
    <x v="37153"/>
  </r>
  <r>
    <x v="6"/>
    <x v="37154"/>
  </r>
  <r>
    <x v="0"/>
    <x v="37155"/>
  </r>
  <r>
    <x v="4"/>
    <x v="37156"/>
  </r>
  <r>
    <x v="7"/>
    <x v="37157"/>
  </r>
  <r>
    <x v="1"/>
    <x v="37158"/>
  </r>
  <r>
    <x v="2"/>
    <x v="37159"/>
  </r>
  <r>
    <x v="0"/>
    <x v="37160"/>
  </r>
  <r>
    <x v="0"/>
    <x v="37161"/>
  </r>
  <r>
    <x v="5"/>
    <x v="37162"/>
  </r>
  <r>
    <x v="4"/>
    <x v="37163"/>
  </r>
  <r>
    <x v="6"/>
    <x v="37164"/>
  </r>
  <r>
    <x v="1"/>
    <x v="37165"/>
  </r>
  <r>
    <x v="2"/>
    <x v="37166"/>
  </r>
  <r>
    <x v="8"/>
    <x v="37167"/>
  </r>
  <r>
    <x v="6"/>
    <x v="37168"/>
  </r>
  <r>
    <x v="1"/>
    <x v="37169"/>
  </r>
  <r>
    <x v="1"/>
    <x v="37170"/>
  </r>
  <r>
    <x v="8"/>
    <x v="37171"/>
  </r>
  <r>
    <x v="10"/>
    <x v="37172"/>
  </r>
  <r>
    <x v="7"/>
    <x v="37173"/>
  </r>
  <r>
    <x v="4"/>
    <x v="37174"/>
  </r>
  <r>
    <x v="0"/>
    <x v="37175"/>
  </r>
  <r>
    <x v="2"/>
    <x v="37176"/>
  </r>
  <r>
    <x v="10"/>
    <x v="37177"/>
  </r>
  <r>
    <x v="11"/>
    <x v="37178"/>
  </r>
  <r>
    <x v="0"/>
    <x v="37179"/>
  </r>
  <r>
    <x v="6"/>
    <x v="37180"/>
  </r>
  <r>
    <x v="8"/>
    <x v="37181"/>
  </r>
  <r>
    <x v="10"/>
    <x v="37182"/>
  </r>
  <r>
    <x v="10"/>
    <x v="37183"/>
  </r>
  <r>
    <x v="6"/>
    <x v="9657"/>
  </r>
  <r>
    <x v="2"/>
    <x v="37184"/>
  </r>
  <r>
    <x v="2"/>
    <x v="37185"/>
  </r>
  <r>
    <x v="4"/>
    <x v="37186"/>
  </r>
  <r>
    <x v="2"/>
    <x v="37187"/>
  </r>
  <r>
    <x v="10"/>
    <x v="37188"/>
  </r>
  <r>
    <x v="10"/>
    <x v="37189"/>
  </r>
  <r>
    <x v="8"/>
    <x v="37190"/>
  </r>
  <r>
    <x v="7"/>
    <x v="37191"/>
  </r>
  <r>
    <x v="1"/>
    <x v="37192"/>
  </r>
  <r>
    <x v="5"/>
    <x v="37193"/>
  </r>
  <r>
    <x v="2"/>
    <x v="37194"/>
  </r>
  <r>
    <x v="5"/>
    <x v="37195"/>
  </r>
  <r>
    <x v="10"/>
    <x v="10186"/>
  </r>
  <r>
    <x v="8"/>
    <x v="37196"/>
  </r>
  <r>
    <x v="15"/>
    <x v="5733"/>
  </r>
  <r>
    <x v="6"/>
    <x v="37197"/>
  </r>
  <r>
    <x v="2"/>
    <x v="37198"/>
  </r>
  <r>
    <x v="3"/>
    <x v="37199"/>
  </r>
  <r>
    <x v="6"/>
    <x v="37200"/>
  </r>
  <r>
    <x v="3"/>
    <x v="37201"/>
  </r>
  <r>
    <x v="6"/>
    <x v="37202"/>
  </r>
  <r>
    <x v="1"/>
    <x v="37203"/>
  </r>
  <r>
    <x v="15"/>
    <x v="37204"/>
  </r>
  <r>
    <x v="5"/>
    <x v="37205"/>
  </r>
  <r>
    <x v="3"/>
    <x v="37206"/>
  </r>
  <r>
    <x v="7"/>
    <x v="37207"/>
  </r>
  <r>
    <x v="10"/>
    <x v="37208"/>
  </r>
  <r>
    <x v="3"/>
    <x v="37209"/>
  </r>
  <r>
    <x v="5"/>
    <x v="37210"/>
  </r>
  <r>
    <x v="21"/>
    <x v="37211"/>
  </r>
  <r>
    <x v="18"/>
    <x v="37212"/>
  </r>
  <r>
    <x v="7"/>
    <x v="37213"/>
  </r>
  <r>
    <x v="4"/>
    <x v="37214"/>
  </r>
  <r>
    <x v="2"/>
    <x v="37215"/>
  </r>
  <r>
    <x v="6"/>
    <x v="37216"/>
  </r>
  <r>
    <x v="4"/>
    <x v="37217"/>
  </r>
  <r>
    <x v="6"/>
    <x v="37218"/>
  </r>
  <r>
    <x v="8"/>
    <x v="37219"/>
  </r>
  <r>
    <x v="1"/>
    <x v="37220"/>
  </r>
  <r>
    <x v="2"/>
    <x v="37221"/>
  </r>
  <r>
    <x v="10"/>
    <x v="37222"/>
  </r>
  <r>
    <x v="1"/>
    <x v="37223"/>
  </r>
  <r>
    <x v="1"/>
    <x v="37224"/>
  </r>
  <r>
    <x v="6"/>
    <x v="37225"/>
  </r>
  <r>
    <x v="2"/>
    <x v="37226"/>
  </r>
  <r>
    <x v="2"/>
    <x v="37227"/>
  </r>
  <r>
    <x v="5"/>
    <x v="37228"/>
  </r>
  <r>
    <x v="7"/>
    <x v="37229"/>
  </r>
  <r>
    <x v="10"/>
    <x v="37230"/>
  </r>
  <r>
    <x v="1"/>
    <x v="37231"/>
  </r>
  <r>
    <x v="1"/>
    <x v="37232"/>
  </r>
  <r>
    <x v="10"/>
    <x v="37233"/>
  </r>
  <r>
    <x v="10"/>
    <x v="37234"/>
  </r>
  <r>
    <x v="8"/>
    <x v="37235"/>
  </r>
  <r>
    <x v="5"/>
    <x v="37236"/>
  </r>
  <r>
    <x v="7"/>
    <x v="37237"/>
  </r>
  <r>
    <x v="2"/>
    <x v="37238"/>
  </r>
  <r>
    <x v="1"/>
    <x v="37239"/>
  </r>
  <r>
    <x v="1"/>
    <x v="37240"/>
  </r>
  <r>
    <x v="0"/>
    <x v="37241"/>
  </r>
  <r>
    <x v="6"/>
    <x v="37242"/>
  </r>
  <r>
    <x v="5"/>
    <x v="37243"/>
  </r>
  <r>
    <x v="10"/>
    <x v="37244"/>
  </r>
  <r>
    <x v="5"/>
    <x v="37245"/>
  </r>
  <r>
    <x v="6"/>
    <x v="37246"/>
  </r>
  <r>
    <x v="10"/>
    <x v="37247"/>
  </r>
  <r>
    <x v="0"/>
    <x v="37248"/>
  </r>
  <r>
    <x v="1"/>
    <x v="37249"/>
  </r>
  <r>
    <x v="10"/>
    <x v="37250"/>
  </r>
  <r>
    <x v="10"/>
    <x v="37251"/>
  </r>
  <r>
    <x v="12"/>
    <x v="37252"/>
  </r>
  <r>
    <x v="6"/>
    <x v="37253"/>
  </r>
  <r>
    <x v="3"/>
    <x v="37254"/>
  </r>
  <r>
    <x v="8"/>
    <x v="37255"/>
  </r>
  <r>
    <x v="2"/>
    <x v="37256"/>
  </r>
  <r>
    <x v="10"/>
    <x v="23717"/>
  </r>
  <r>
    <x v="10"/>
    <x v="37257"/>
  </r>
  <r>
    <x v="6"/>
    <x v="37258"/>
  </r>
  <r>
    <x v="10"/>
    <x v="37259"/>
  </r>
  <r>
    <x v="12"/>
    <x v="37260"/>
  </r>
  <r>
    <x v="8"/>
    <x v="37261"/>
  </r>
  <r>
    <x v="10"/>
    <x v="37262"/>
  </r>
  <r>
    <x v="8"/>
    <x v="37263"/>
  </r>
  <r>
    <x v="3"/>
    <x v="37264"/>
  </r>
  <r>
    <x v="6"/>
    <x v="37265"/>
  </r>
  <r>
    <x v="5"/>
    <x v="37266"/>
  </r>
  <r>
    <x v="0"/>
    <x v="37267"/>
  </r>
  <r>
    <x v="0"/>
    <x v="37268"/>
  </r>
  <r>
    <x v="15"/>
    <x v="31217"/>
  </r>
  <r>
    <x v="3"/>
    <x v="37269"/>
  </r>
  <r>
    <x v="5"/>
    <x v="37270"/>
  </r>
  <r>
    <x v="7"/>
    <x v="37271"/>
  </r>
  <r>
    <x v="5"/>
    <x v="37272"/>
  </r>
  <r>
    <x v="4"/>
    <x v="37273"/>
  </r>
  <r>
    <x v="3"/>
    <x v="37274"/>
  </r>
  <r>
    <x v="2"/>
    <x v="22464"/>
  </r>
  <r>
    <x v="10"/>
    <x v="37275"/>
  </r>
  <r>
    <x v="6"/>
    <x v="37276"/>
  </r>
  <r>
    <x v="0"/>
    <x v="37277"/>
  </r>
  <r>
    <x v="6"/>
    <x v="37278"/>
  </r>
  <r>
    <x v="11"/>
    <x v="37279"/>
  </r>
  <r>
    <x v="1"/>
    <x v="37280"/>
  </r>
  <r>
    <x v="11"/>
    <x v="37281"/>
  </r>
  <r>
    <x v="5"/>
    <x v="37282"/>
  </r>
  <r>
    <x v="2"/>
    <x v="37283"/>
  </r>
  <r>
    <x v="12"/>
    <x v="37284"/>
  </r>
  <r>
    <x v="9"/>
    <x v="37285"/>
  </r>
  <r>
    <x v="10"/>
    <x v="37286"/>
  </r>
  <r>
    <x v="10"/>
    <x v="37287"/>
  </r>
  <r>
    <x v="3"/>
    <x v="37288"/>
  </r>
  <r>
    <x v="1"/>
    <x v="37289"/>
  </r>
  <r>
    <x v="13"/>
    <x v="37290"/>
  </r>
  <r>
    <x v="1"/>
    <x v="37291"/>
  </r>
  <r>
    <x v="0"/>
    <x v="37292"/>
  </r>
  <r>
    <x v="5"/>
    <x v="37293"/>
  </r>
  <r>
    <x v="2"/>
    <x v="37294"/>
  </r>
  <r>
    <x v="2"/>
    <x v="37295"/>
  </r>
  <r>
    <x v="2"/>
    <x v="37296"/>
  </r>
  <r>
    <x v="4"/>
    <x v="37297"/>
  </r>
  <r>
    <x v="2"/>
    <x v="37298"/>
  </r>
  <r>
    <x v="2"/>
    <x v="37299"/>
  </r>
  <r>
    <x v="9"/>
    <x v="37300"/>
  </r>
  <r>
    <x v="3"/>
    <x v="37301"/>
  </r>
  <r>
    <x v="13"/>
    <x v="37302"/>
  </r>
  <r>
    <x v="6"/>
    <x v="37303"/>
  </r>
  <r>
    <x v="10"/>
    <x v="37304"/>
  </r>
  <r>
    <x v="7"/>
    <x v="37305"/>
  </r>
  <r>
    <x v="10"/>
    <x v="37306"/>
  </r>
  <r>
    <x v="4"/>
    <x v="37307"/>
  </r>
  <r>
    <x v="9"/>
    <x v="37308"/>
  </r>
  <r>
    <x v="11"/>
    <x v="37309"/>
  </r>
  <r>
    <x v="10"/>
    <x v="37310"/>
  </r>
  <r>
    <x v="6"/>
    <x v="37311"/>
  </r>
  <r>
    <x v="18"/>
    <x v="37312"/>
  </r>
  <r>
    <x v="9"/>
    <x v="37313"/>
  </r>
  <r>
    <x v="10"/>
    <x v="37314"/>
  </r>
  <r>
    <x v="5"/>
    <x v="37315"/>
  </r>
  <r>
    <x v="5"/>
    <x v="37316"/>
  </r>
  <r>
    <x v="8"/>
    <x v="37317"/>
  </r>
  <r>
    <x v="2"/>
    <x v="37318"/>
  </r>
  <r>
    <x v="2"/>
    <x v="21072"/>
  </r>
  <r>
    <x v="7"/>
    <x v="37319"/>
  </r>
  <r>
    <x v="0"/>
    <x v="37320"/>
  </r>
  <r>
    <x v="0"/>
    <x v="37321"/>
  </r>
  <r>
    <x v="0"/>
    <x v="37322"/>
  </r>
  <r>
    <x v="8"/>
    <x v="37323"/>
  </r>
  <r>
    <x v="6"/>
    <x v="37324"/>
  </r>
  <r>
    <x v="10"/>
    <x v="37325"/>
  </r>
  <r>
    <x v="7"/>
    <x v="37326"/>
  </r>
  <r>
    <x v="5"/>
    <x v="37327"/>
  </r>
  <r>
    <x v="5"/>
    <x v="37328"/>
  </r>
  <r>
    <x v="7"/>
    <x v="37329"/>
  </r>
  <r>
    <x v="2"/>
    <x v="37330"/>
  </r>
  <r>
    <x v="11"/>
    <x v="37331"/>
  </r>
  <r>
    <x v="2"/>
    <x v="37332"/>
  </r>
  <r>
    <x v="13"/>
    <x v="37333"/>
  </r>
  <r>
    <x v="7"/>
    <x v="37334"/>
  </r>
  <r>
    <x v="0"/>
    <x v="37335"/>
  </r>
  <r>
    <x v="4"/>
    <x v="37336"/>
  </r>
  <r>
    <x v="2"/>
    <x v="37337"/>
  </r>
  <r>
    <x v="10"/>
    <x v="37338"/>
  </r>
  <r>
    <x v="2"/>
    <x v="37339"/>
  </r>
  <r>
    <x v="0"/>
    <x v="37340"/>
  </r>
  <r>
    <x v="15"/>
    <x v="37341"/>
  </r>
  <r>
    <x v="8"/>
    <x v="37342"/>
  </r>
  <r>
    <x v="0"/>
    <x v="37343"/>
  </r>
  <r>
    <x v="4"/>
    <x v="37344"/>
  </r>
  <r>
    <x v="8"/>
    <x v="37345"/>
  </r>
  <r>
    <x v="4"/>
    <x v="37346"/>
  </r>
  <r>
    <x v="7"/>
    <x v="37347"/>
  </r>
  <r>
    <x v="6"/>
    <x v="37348"/>
  </r>
  <r>
    <x v="2"/>
    <x v="37349"/>
  </r>
  <r>
    <x v="3"/>
    <x v="37350"/>
  </r>
  <r>
    <x v="7"/>
    <x v="37351"/>
  </r>
  <r>
    <x v="12"/>
    <x v="37352"/>
  </r>
  <r>
    <x v="3"/>
    <x v="37353"/>
  </r>
  <r>
    <x v="7"/>
    <x v="37354"/>
  </r>
  <r>
    <x v="12"/>
    <x v="37355"/>
  </r>
  <r>
    <x v="4"/>
    <x v="37356"/>
  </r>
  <r>
    <x v="0"/>
    <x v="37357"/>
  </r>
  <r>
    <x v="5"/>
    <x v="37358"/>
  </r>
  <r>
    <x v="5"/>
    <x v="37359"/>
  </r>
  <r>
    <x v="2"/>
    <x v="37360"/>
  </r>
  <r>
    <x v="10"/>
    <x v="37361"/>
  </r>
  <r>
    <x v="10"/>
    <x v="37362"/>
  </r>
  <r>
    <x v="6"/>
    <x v="37363"/>
  </r>
  <r>
    <x v="2"/>
    <x v="37364"/>
  </r>
  <r>
    <x v="4"/>
    <x v="37365"/>
  </r>
  <r>
    <x v="6"/>
    <x v="37366"/>
  </r>
  <r>
    <x v="2"/>
    <x v="37367"/>
  </r>
  <r>
    <x v="0"/>
    <x v="37368"/>
  </r>
  <r>
    <x v="2"/>
    <x v="37369"/>
  </r>
  <r>
    <x v="2"/>
    <x v="37370"/>
  </r>
  <r>
    <x v="8"/>
    <x v="37371"/>
  </r>
  <r>
    <x v="13"/>
    <x v="37372"/>
  </r>
  <r>
    <x v="9"/>
    <x v="37373"/>
  </r>
  <r>
    <x v="7"/>
    <x v="37374"/>
  </r>
  <r>
    <x v="2"/>
    <x v="37375"/>
  </r>
  <r>
    <x v="3"/>
    <x v="37376"/>
  </r>
  <r>
    <x v="1"/>
    <x v="37377"/>
  </r>
  <r>
    <x v="7"/>
    <x v="37378"/>
  </r>
  <r>
    <x v="3"/>
    <x v="37379"/>
  </r>
  <r>
    <x v="8"/>
    <x v="37380"/>
  </r>
  <r>
    <x v="12"/>
    <x v="37381"/>
  </r>
  <r>
    <x v="1"/>
    <x v="37382"/>
  </r>
  <r>
    <x v="3"/>
    <x v="37383"/>
  </r>
  <r>
    <x v="6"/>
    <x v="37384"/>
  </r>
  <r>
    <x v="10"/>
    <x v="37385"/>
  </r>
  <r>
    <x v="6"/>
    <x v="37386"/>
  </r>
  <r>
    <x v="10"/>
    <x v="37387"/>
  </r>
  <r>
    <x v="11"/>
    <x v="37388"/>
  </r>
  <r>
    <x v="13"/>
    <x v="37389"/>
  </r>
  <r>
    <x v="3"/>
    <x v="37390"/>
  </r>
  <r>
    <x v="14"/>
    <x v="37391"/>
  </r>
  <r>
    <x v="1"/>
    <x v="37392"/>
  </r>
  <r>
    <x v="4"/>
    <x v="33370"/>
  </r>
  <r>
    <x v="2"/>
    <x v="37393"/>
  </r>
  <r>
    <x v="12"/>
    <x v="37394"/>
  </r>
  <r>
    <x v="10"/>
    <x v="1054"/>
  </r>
  <r>
    <x v="1"/>
    <x v="37395"/>
  </r>
  <r>
    <x v="10"/>
    <x v="12715"/>
  </r>
  <r>
    <x v="1"/>
    <x v="37396"/>
  </r>
  <r>
    <x v="10"/>
    <x v="37397"/>
  </r>
  <r>
    <x v="2"/>
    <x v="37398"/>
  </r>
  <r>
    <x v="11"/>
    <x v="37399"/>
  </r>
  <r>
    <x v="4"/>
    <x v="37400"/>
  </r>
  <r>
    <x v="11"/>
    <x v="37401"/>
  </r>
  <r>
    <x v="7"/>
    <x v="37402"/>
  </r>
  <r>
    <x v="5"/>
    <x v="37403"/>
  </r>
  <r>
    <x v="8"/>
    <x v="37404"/>
  </r>
  <r>
    <x v="10"/>
    <x v="37405"/>
  </r>
  <r>
    <x v="4"/>
    <x v="37406"/>
  </r>
  <r>
    <x v="4"/>
    <x v="37407"/>
  </r>
  <r>
    <x v="15"/>
    <x v="37408"/>
  </r>
  <r>
    <x v="3"/>
    <x v="37409"/>
  </r>
  <r>
    <x v="9"/>
    <x v="37410"/>
  </r>
  <r>
    <x v="19"/>
    <x v="37411"/>
  </r>
  <r>
    <x v="8"/>
    <x v="37412"/>
  </r>
  <r>
    <x v="5"/>
    <x v="37413"/>
  </r>
  <r>
    <x v="6"/>
    <x v="37414"/>
  </r>
  <r>
    <x v="5"/>
    <x v="37415"/>
  </r>
  <r>
    <x v="0"/>
    <x v="37416"/>
  </r>
  <r>
    <x v="7"/>
    <x v="37417"/>
  </r>
  <r>
    <x v="7"/>
    <x v="37418"/>
  </r>
  <r>
    <x v="2"/>
    <x v="37419"/>
  </r>
  <r>
    <x v="6"/>
    <x v="37420"/>
  </r>
  <r>
    <x v="3"/>
    <x v="37421"/>
  </r>
  <r>
    <x v="1"/>
    <x v="37422"/>
  </r>
  <r>
    <x v="5"/>
    <x v="37423"/>
  </r>
  <r>
    <x v="14"/>
    <x v="37424"/>
  </r>
  <r>
    <x v="5"/>
    <x v="37425"/>
  </r>
  <r>
    <x v="8"/>
    <x v="37426"/>
  </r>
  <r>
    <x v="10"/>
    <x v="37427"/>
  </r>
  <r>
    <x v="10"/>
    <x v="37428"/>
  </r>
  <r>
    <x v="8"/>
    <x v="37429"/>
  </r>
  <r>
    <x v="5"/>
    <x v="37430"/>
  </r>
  <r>
    <x v="1"/>
    <x v="37431"/>
  </r>
  <r>
    <x v="4"/>
    <x v="37432"/>
  </r>
  <r>
    <x v="6"/>
    <x v="37433"/>
  </r>
  <r>
    <x v="7"/>
    <x v="37434"/>
  </r>
  <r>
    <x v="9"/>
    <x v="37435"/>
  </r>
  <r>
    <x v="11"/>
    <x v="26273"/>
  </r>
  <r>
    <x v="1"/>
    <x v="37436"/>
  </r>
  <r>
    <x v="11"/>
    <x v="37437"/>
  </r>
  <r>
    <x v="6"/>
    <x v="37438"/>
  </r>
  <r>
    <x v="3"/>
    <x v="37439"/>
  </r>
  <r>
    <x v="7"/>
    <x v="37440"/>
  </r>
  <r>
    <x v="10"/>
    <x v="37441"/>
  </r>
  <r>
    <x v="4"/>
    <x v="37442"/>
  </r>
  <r>
    <x v="2"/>
    <x v="37443"/>
  </r>
  <r>
    <x v="0"/>
    <x v="37444"/>
  </r>
  <r>
    <x v="5"/>
    <x v="37445"/>
  </r>
  <r>
    <x v="6"/>
    <x v="37446"/>
  </r>
  <r>
    <x v="21"/>
    <x v="37447"/>
  </r>
  <r>
    <x v="1"/>
    <x v="37448"/>
  </r>
  <r>
    <x v="0"/>
    <x v="37449"/>
  </r>
  <r>
    <x v="1"/>
    <x v="37450"/>
  </r>
  <r>
    <x v="13"/>
    <x v="37451"/>
  </r>
  <r>
    <x v="0"/>
    <x v="37452"/>
  </r>
  <r>
    <x v="2"/>
    <x v="37453"/>
  </r>
  <r>
    <x v="7"/>
    <x v="37454"/>
  </r>
  <r>
    <x v="6"/>
    <x v="37455"/>
  </r>
  <r>
    <x v="13"/>
    <x v="37456"/>
  </r>
  <r>
    <x v="2"/>
    <x v="37457"/>
  </r>
  <r>
    <x v="1"/>
    <x v="37458"/>
  </r>
  <r>
    <x v="11"/>
    <x v="37459"/>
  </r>
  <r>
    <x v="11"/>
    <x v="37460"/>
  </r>
  <r>
    <x v="6"/>
    <x v="37461"/>
  </r>
  <r>
    <x v="10"/>
    <x v="37462"/>
  </r>
  <r>
    <x v="10"/>
    <x v="37463"/>
  </r>
  <r>
    <x v="9"/>
    <x v="37464"/>
  </r>
  <r>
    <x v="0"/>
    <x v="37465"/>
  </r>
  <r>
    <x v="7"/>
    <x v="37466"/>
  </r>
  <r>
    <x v="5"/>
    <x v="37467"/>
  </r>
  <r>
    <x v="10"/>
    <x v="37468"/>
  </r>
  <r>
    <x v="8"/>
    <x v="37469"/>
  </r>
  <r>
    <x v="2"/>
    <x v="37470"/>
  </r>
  <r>
    <x v="4"/>
    <x v="37471"/>
  </r>
  <r>
    <x v="7"/>
    <x v="37472"/>
  </r>
  <r>
    <x v="7"/>
    <x v="37473"/>
  </r>
  <r>
    <x v="1"/>
    <x v="37474"/>
  </r>
  <r>
    <x v="10"/>
    <x v="37475"/>
  </r>
  <r>
    <x v="2"/>
    <x v="37476"/>
  </r>
  <r>
    <x v="0"/>
    <x v="37477"/>
  </r>
  <r>
    <x v="8"/>
    <x v="37478"/>
  </r>
  <r>
    <x v="4"/>
    <x v="37479"/>
  </r>
  <r>
    <x v="10"/>
    <x v="37480"/>
  </r>
  <r>
    <x v="11"/>
    <x v="37481"/>
  </r>
  <r>
    <x v="0"/>
    <x v="37482"/>
  </r>
  <r>
    <x v="8"/>
    <x v="37483"/>
  </r>
  <r>
    <x v="2"/>
    <x v="37484"/>
  </r>
  <r>
    <x v="16"/>
    <x v="37485"/>
  </r>
  <r>
    <x v="13"/>
    <x v="37486"/>
  </r>
  <r>
    <x v="7"/>
    <x v="37487"/>
  </r>
  <r>
    <x v="8"/>
    <x v="37488"/>
  </r>
  <r>
    <x v="2"/>
    <x v="37489"/>
  </r>
  <r>
    <x v="4"/>
    <x v="37490"/>
  </r>
  <r>
    <x v="0"/>
    <x v="37491"/>
  </r>
  <r>
    <x v="10"/>
    <x v="37492"/>
  </r>
  <r>
    <x v="3"/>
    <x v="37493"/>
  </r>
  <r>
    <x v="8"/>
    <x v="37494"/>
  </r>
  <r>
    <x v="0"/>
    <x v="37495"/>
  </r>
  <r>
    <x v="8"/>
    <x v="37496"/>
  </r>
  <r>
    <x v="2"/>
    <x v="37497"/>
  </r>
  <r>
    <x v="7"/>
    <x v="37498"/>
  </r>
  <r>
    <x v="5"/>
    <x v="37499"/>
  </r>
  <r>
    <x v="4"/>
    <x v="37500"/>
  </r>
  <r>
    <x v="1"/>
    <x v="37501"/>
  </r>
  <r>
    <x v="6"/>
    <x v="37502"/>
  </r>
  <r>
    <x v="0"/>
    <x v="37503"/>
  </r>
  <r>
    <x v="4"/>
    <x v="37504"/>
  </r>
  <r>
    <x v="7"/>
    <x v="37505"/>
  </r>
  <r>
    <x v="12"/>
    <x v="37506"/>
  </r>
  <r>
    <x v="3"/>
    <x v="37507"/>
  </r>
  <r>
    <x v="1"/>
    <x v="37508"/>
  </r>
  <r>
    <x v="1"/>
    <x v="37509"/>
  </r>
  <r>
    <x v="0"/>
    <x v="37510"/>
  </r>
  <r>
    <x v="6"/>
    <x v="37511"/>
  </r>
  <r>
    <x v="1"/>
    <x v="37512"/>
  </r>
  <r>
    <x v="8"/>
    <x v="37362"/>
  </r>
  <r>
    <x v="5"/>
    <x v="37513"/>
  </r>
  <r>
    <x v="5"/>
    <x v="37514"/>
  </r>
  <r>
    <x v="2"/>
    <x v="37515"/>
  </r>
  <r>
    <x v="8"/>
    <x v="37516"/>
  </r>
  <r>
    <x v="5"/>
    <x v="37517"/>
  </r>
  <r>
    <x v="8"/>
    <x v="37518"/>
  </r>
  <r>
    <x v="4"/>
    <x v="37519"/>
  </r>
  <r>
    <x v="8"/>
    <x v="37520"/>
  </r>
  <r>
    <x v="6"/>
    <x v="37521"/>
  </r>
  <r>
    <x v="8"/>
    <x v="37522"/>
  </r>
  <r>
    <x v="8"/>
    <x v="37523"/>
  </r>
  <r>
    <x v="5"/>
    <x v="37524"/>
  </r>
  <r>
    <x v="11"/>
    <x v="37525"/>
  </r>
  <r>
    <x v="3"/>
    <x v="37526"/>
  </r>
  <r>
    <x v="9"/>
    <x v="37527"/>
  </r>
  <r>
    <x v="3"/>
    <x v="37528"/>
  </r>
  <r>
    <x v="16"/>
    <x v="37529"/>
  </r>
  <r>
    <x v="8"/>
    <x v="37530"/>
  </r>
  <r>
    <x v="2"/>
    <x v="37531"/>
  </r>
  <r>
    <x v="9"/>
    <x v="37532"/>
  </r>
  <r>
    <x v="7"/>
    <x v="37533"/>
  </r>
  <r>
    <x v="10"/>
    <x v="37534"/>
  </r>
  <r>
    <x v="2"/>
    <x v="37535"/>
  </r>
  <r>
    <x v="10"/>
    <x v="37536"/>
  </r>
  <r>
    <x v="12"/>
    <x v="37537"/>
  </r>
  <r>
    <x v="4"/>
    <x v="37538"/>
  </r>
  <r>
    <x v="7"/>
    <x v="37539"/>
  </r>
  <r>
    <x v="6"/>
    <x v="37540"/>
  </r>
  <r>
    <x v="6"/>
    <x v="37541"/>
  </r>
  <r>
    <x v="0"/>
    <x v="37542"/>
  </r>
  <r>
    <x v="18"/>
    <x v="37543"/>
  </r>
  <r>
    <x v="1"/>
    <x v="37544"/>
  </r>
  <r>
    <x v="0"/>
    <x v="37545"/>
  </r>
  <r>
    <x v="3"/>
    <x v="37546"/>
  </r>
  <r>
    <x v="2"/>
    <x v="37547"/>
  </r>
  <r>
    <x v="0"/>
    <x v="37548"/>
  </r>
  <r>
    <x v="7"/>
    <x v="37549"/>
  </r>
  <r>
    <x v="12"/>
    <x v="37550"/>
  </r>
  <r>
    <x v="10"/>
    <x v="37551"/>
  </r>
  <r>
    <x v="6"/>
    <x v="37552"/>
  </r>
  <r>
    <x v="5"/>
    <x v="37553"/>
  </r>
  <r>
    <x v="8"/>
    <x v="37554"/>
  </r>
  <r>
    <x v="2"/>
    <x v="37555"/>
  </r>
  <r>
    <x v="8"/>
    <x v="37556"/>
  </r>
  <r>
    <x v="10"/>
    <x v="37557"/>
  </r>
  <r>
    <x v="6"/>
    <x v="37558"/>
  </r>
  <r>
    <x v="1"/>
    <x v="37559"/>
  </r>
  <r>
    <x v="6"/>
    <x v="37560"/>
  </r>
  <r>
    <x v="3"/>
    <x v="37561"/>
  </r>
  <r>
    <x v="0"/>
    <x v="37562"/>
  </r>
  <r>
    <x v="6"/>
    <x v="37563"/>
  </r>
  <r>
    <x v="10"/>
    <x v="37564"/>
  </r>
  <r>
    <x v="4"/>
    <x v="37565"/>
  </r>
  <r>
    <x v="3"/>
    <x v="37566"/>
  </r>
  <r>
    <x v="1"/>
    <x v="37567"/>
  </r>
  <r>
    <x v="2"/>
    <x v="37568"/>
  </r>
  <r>
    <x v="6"/>
    <x v="37569"/>
  </r>
  <r>
    <x v="7"/>
    <x v="37570"/>
  </r>
  <r>
    <x v="2"/>
    <x v="37571"/>
  </r>
  <r>
    <x v="18"/>
    <x v="37572"/>
  </r>
  <r>
    <x v="3"/>
    <x v="37573"/>
  </r>
  <r>
    <x v="13"/>
    <x v="37574"/>
  </r>
  <r>
    <x v="10"/>
    <x v="37575"/>
  </r>
  <r>
    <x v="8"/>
    <x v="37576"/>
  </r>
  <r>
    <x v="2"/>
    <x v="37577"/>
  </r>
  <r>
    <x v="10"/>
    <x v="37578"/>
  </r>
  <r>
    <x v="4"/>
    <x v="37579"/>
  </r>
  <r>
    <x v="6"/>
    <x v="37580"/>
  </r>
  <r>
    <x v="2"/>
    <x v="37581"/>
  </r>
  <r>
    <x v="2"/>
    <x v="37582"/>
  </r>
  <r>
    <x v="1"/>
    <x v="37583"/>
  </r>
  <r>
    <x v="1"/>
    <x v="35952"/>
  </r>
  <r>
    <x v="6"/>
    <x v="37584"/>
  </r>
  <r>
    <x v="9"/>
    <x v="37585"/>
  </r>
  <r>
    <x v="4"/>
    <x v="37586"/>
  </r>
  <r>
    <x v="6"/>
    <x v="37587"/>
  </r>
  <r>
    <x v="3"/>
    <x v="37588"/>
  </r>
  <r>
    <x v="2"/>
    <x v="37589"/>
  </r>
  <r>
    <x v="2"/>
    <x v="37590"/>
  </r>
  <r>
    <x v="6"/>
    <x v="37591"/>
  </r>
  <r>
    <x v="10"/>
    <x v="37592"/>
  </r>
  <r>
    <x v="1"/>
    <x v="37593"/>
  </r>
  <r>
    <x v="11"/>
    <x v="37594"/>
  </r>
  <r>
    <x v="7"/>
    <x v="37595"/>
  </r>
  <r>
    <x v="11"/>
    <x v="37596"/>
  </r>
  <r>
    <x v="10"/>
    <x v="37597"/>
  </r>
  <r>
    <x v="0"/>
    <x v="37598"/>
  </r>
  <r>
    <x v="3"/>
    <x v="37599"/>
  </r>
  <r>
    <x v="4"/>
    <x v="37600"/>
  </r>
  <r>
    <x v="11"/>
    <x v="37601"/>
  </r>
  <r>
    <x v="13"/>
    <x v="37602"/>
  </r>
  <r>
    <x v="0"/>
    <x v="37603"/>
  </r>
  <r>
    <x v="9"/>
    <x v="37604"/>
  </r>
  <r>
    <x v="7"/>
    <x v="37605"/>
  </r>
  <r>
    <x v="1"/>
    <x v="37606"/>
  </r>
  <r>
    <x v="10"/>
    <x v="37607"/>
  </r>
  <r>
    <x v="7"/>
    <x v="37608"/>
  </r>
  <r>
    <x v="3"/>
    <x v="37609"/>
  </r>
  <r>
    <x v="6"/>
    <x v="37610"/>
  </r>
  <r>
    <x v="11"/>
    <x v="37611"/>
  </r>
  <r>
    <x v="8"/>
    <x v="37612"/>
  </r>
  <r>
    <x v="0"/>
    <x v="37613"/>
  </r>
  <r>
    <x v="0"/>
    <x v="37614"/>
  </r>
  <r>
    <x v="2"/>
    <x v="37615"/>
  </r>
  <r>
    <x v="0"/>
    <x v="37616"/>
  </r>
  <r>
    <x v="2"/>
    <x v="37617"/>
  </r>
  <r>
    <x v="0"/>
    <x v="37618"/>
  </r>
  <r>
    <x v="1"/>
    <x v="37619"/>
  </r>
  <r>
    <x v="8"/>
    <x v="37620"/>
  </r>
  <r>
    <x v="8"/>
    <x v="37621"/>
  </r>
  <r>
    <x v="7"/>
    <x v="37622"/>
  </r>
  <r>
    <x v="13"/>
    <x v="37623"/>
  </r>
  <r>
    <x v="3"/>
    <x v="37624"/>
  </r>
  <r>
    <x v="13"/>
    <x v="37625"/>
  </r>
  <r>
    <x v="12"/>
    <x v="37626"/>
  </r>
  <r>
    <x v="2"/>
    <x v="37627"/>
  </r>
  <r>
    <x v="10"/>
    <x v="37628"/>
  </r>
  <r>
    <x v="1"/>
    <x v="37629"/>
  </r>
  <r>
    <x v="10"/>
    <x v="37630"/>
  </r>
  <r>
    <x v="6"/>
    <x v="37631"/>
  </r>
  <r>
    <x v="2"/>
    <x v="37632"/>
  </r>
  <r>
    <x v="6"/>
    <x v="37633"/>
  </r>
  <r>
    <x v="7"/>
    <x v="37634"/>
  </r>
  <r>
    <x v="5"/>
    <x v="37635"/>
  </r>
  <r>
    <x v="6"/>
    <x v="37636"/>
  </r>
  <r>
    <x v="3"/>
    <x v="37637"/>
  </r>
  <r>
    <x v="15"/>
    <x v="37638"/>
  </r>
  <r>
    <x v="3"/>
    <x v="37639"/>
  </r>
  <r>
    <x v="2"/>
    <x v="37640"/>
  </r>
  <r>
    <x v="1"/>
    <x v="37641"/>
  </r>
  <r>
    <x v="2"/>
    <x v="37642"/>
  </r>
  <r>
    <x v="6"/>
    <x v="37643"/>
  </r>
  <r>
    <x v="4"/>
    <x v="37644"/>
  </r>
  <r>
    <x v="12"/>
    <x v="37645"/>
  </r>
  <r>
    <x v="10"/>
    <x v="37646"/>
  </r>
  <r>
    <x v="4"/>
    <x v="37647"/>
  </r>
  <r>
    <x v="8"/>
    <x v="37648"/>
  </r>
  <r>
    <x v="8"/>
    <x v="37649"/>
  </r>
  <r>
    <x v="6"/>
    <x v="37650"/>
  </r>
  <r>
    <x v="2"/>
    <x v="37651"/>
  </r>
  <r>
    <x v="9"/>
    <x v="37652"/>
  </r>
  <r>
    <x v="12"/>
    <x v="37653"/>
  </r>
  <r>
    <x v="2"/>
    <x v="37654"/>
  </r>
  <r>
    <x v="4"/>
    <x v="37655"/>
  </r>
  <r>
    <x v="1"/>
    <x v="37656"/>
  </r>
  <r>
    <x v="7"/>
    <x v="37657"/>
  </r>
  <r>
    <x v="10"/>
    <x v="37658"/>
  </r>
  <r>
    <x v="1"/>
    <x v="37659"/>
  </r>
  <r>
    <x v="14"/>
    <x v="37660"/>
  </r>
  <r>
    <x v="9"/>
    <x v="37661"/>
  </r>
  <r>
    <x v="0"/>
    <x v="37662"/>
  </r>
  <r>
    <x v="7"/>
    <x v="18197"/>
  </r>
  <r>
    <x v="10"/>
    <x v="37663"/>
  </r>
  <r>
    <x v="7"/>
    <x v="37664"/>
  </r>
  <r>
    <x v="6"/>
    <x v="37665"/>
  </r>
  <r>
    <x v="7"/>
    <x v="37666"/>
  </r>
  <r>
    <x v="8"/>
    <x v="37667"/>
  </r>
  <r>
    <x v="1"/>
    <x v="37668"/>
  </r>
  <r>
    <x v="4"/>
    <x v="37669"/>
  </r>
  <r>
    <x v="0"/>
    <x v="37670"/>
  </r>
  <r>
    <x v="8"/>
    <x v="37671"/>
  </r>
  <r>
    <x v="10"/>
    <x v="37672"/>
  </r>
  <r>
    <x v="5"/>
    <x v="37673"/>
  </r>
  <r>
    <x v="6"/>
    <x v="37674"/>
  </r>
  <r>
    <x v="8"/>
    <x v="37675"/>
  </r>
  <r>
    <x v="8"/>
    <x v="37676"/>
  </r>
  <r>
    <x v="7"/>
    <x v="37677"/>
  </r>
  <r>
    <x v="1"/>
    <x v="37678"/>
  </r>
  <r>
    <x v="12"/>
    <x v="37679"/>
  </r>
  <r>
    <x v="12"/>
    <x v="37680"/>
  </r>
  <r>
    <x v="10"/>
    <x v="37681"/>
  </r>
  <r>
    <x v="6"/>
    <x v="37682"/>
  </r>
  <r>
    <x v="4"/>
    <x v="37683"/>
  </r>
  <r>
    <x v="4"/>
    <x v="37684"/>
  </r>
  <r>
    <x v="13"/>
    <x v="37685"/>
  </r>
  <r>
    <x v="4"/>
    <x v="37686"/>
  </r>
  <r>
    <x v="10"/>
    <x v="37687"/>
  </r>
  <r>
    <x v="3"/>
    <x v="37688"/>
  </r>
  <r>
    <x v="10"/>
    <x v="37689"/>
  </r>
  <r>
    <x v="0"/>
    <x v="37690"/>
  </r>
  <r>
    <x v="7"/>
    <x v="37691"/>
  </r>
  <r>
    <x v="7"/>
    <x v="37692"/>
  </r>
  <r>
    <x v="1"/>
    <x v="37693"/>
  </r>
  <r>
    <x v="8"/>
    <x v="37694"/>
  </r>
  <r>
    <x v="6"/>
    <x v="37695"/>
  </r>
  <r>
    <x v="10"/>
    <x v="37696"/>
  </r>
  <r>
    <x v="13"/>
    <x v="37697"/>
  </r>
  <r>
    <x v="3"/>
    <x v="37698"/>
  </r>
  <r>
    <x v="10"/>
    <x v="37699"/>
  </r>
  <r>
    <x v="10"/>
    <x v="37700"/>
  </r>
  <r>
    <x v="10"/>
    <x v="37701"/>
  </r>
  <r>
    <x v="7"/>
    <x v="37702"/>
  </r>
  <r>
    <x v="1"/>
    <x v="37703"/>
  </r>
  <r>
    <x v="7"/>
    <x v="37704"/>
  </r>
  <r>
    <x v="11"/>
    <x v="37705"/>
  </r>
  <r>
    <x v="15"/>
    <x v="37706"/>
  </r>
  <r>
    <x v="12"/>
    <x v="37707"/>
  </r>
  <r>
    <x v="20"/>
    <x v="37708"/>
  </r>
  <r>
    <x v="8"/>
    <x v="37709"/>
  </r>
  <r>
    <x v="1"/>
    <x v="37710"/>
  </r>
  <r>
    <x v="8"/>
    <x v="37711"/>
  </r>
  <r>
    <x v="0"/>
    <x v="37712"/>
  </r>
  <r>
    <x v="1"/>
    <x v="37713"/>
  </r>
  <r>
    <x v="15"/>
    <x v="37714"/>
  </r>
  <r>
    <x v="8"/>
    <x v="37715"/>
  </r>
  <r>
    <x v="10"/>
    <x v="37716"/>
  </r>
  <r>
    <x v="6"/>
    <x v="37717"/>
  </r>
  <r>
    <x v="7"/>
    <x v="37718"/>
  </r>
  <r>
    <x v="16"/>
    <x v="37719"/>
  </r>
  <r>
    <x v="2"/>
    <x v="37720"/>
  </r>
  <r>
    <x v="6"/>
    <x v="37721"/>
  </r>
  <r>
    <x v="6"/>
    <x v="37722"/>
  </r>
  <r>
    <x v="2"/>
    <x v="37723"/>
  </r>
  <r>
    <x v="2"/>
    <x v="37724"/>
  </r>
  <r>
    <x v="0"/>
    <x v="37725"/>
  </r>
  <r>
    <x v="2"/>
    <x v="37726"/>
  </r>
  <r>
    <x v="6"/>
    <x v="37727"/>
  </r>
  <r>
    <x v="3"/>
    <x v="374"/>
  </r>
  <r>
    <x v="1"/>
    <x v="37728"/>
  </r>
  <r>
    <x v="1"/>
    <x v="37729"/>
  </r>
  <r>
    <x v="8"/>
    <x v="37730"/>
  </r>
  <r>
    <x v="12"/>
    <x v="37731"/>
  </r>
  <r>
    <x v="2"/>
    <x v="37732"/>
  </r>
  <r>
    <x v="4"/>
    <x v="37733"/>
  </r>
  <r>
    <x v="0"/>
    <x v="37734"/>
  </r>
  <r>
    <x v="7"/>
    <x v="37735"/>
  </r>
  <r>
    <x v="0"/>
    <x v="37736"/>
  </r>
  <r>
    <x v="0"/>
    <x v="37737"/>
  </r>
  <r>
    <x v="12"/>
    <x v="37738"/>
  </r>
  <r>
    <x v="1"/>
    <x v="37739"/>
  </r>
  <r>
    <x v="5"/>
    <x v="37740"/>
  </r>
  <r>
    <x v="3"/>
    <x v="37741"/>
  </r>
  <r>
    <x v="12"/>
    <x v="37742"/>
  </r>
  <r>
    <x v="3"/>
    <x v="37743"/>
  </r>
  <r>
    <x v="7"/>
    <x v="37744"/>
  </r>
  <r>
    <x v="4"/>
    <x v="37745"/>
  </r>
  <r>
    <x v="3"/>
    <x v="37746"/>
  </r>
  <r>
    <x v="7"/>
    <x v="37747"/>
  </r>
  <r>
    <x v="8"/>
    <x v="37748"/>
  </r>
  <r>
    <x v="2"/>
    <x v="37749"/>
  </r>
  <r>
    <x v="7"/>
    <x v="37750"/>
  </r>
  <r>
    <x v="10"/>
    <x v="37751"/>
  </r>
  <r>
    <x v="3"/>
    <x v="37752"/>
  </r>
  <r>
    <x v="1"/>
    <x v="37753"/>
  </r>
  <r>
    <x v="2"/>
    <x v="37754"/>
  </r>
  <r>
    <x v="6"/>
    <x v="34647"/>
  </r>
  <r>
    <x v="0"/>
    <x v="37755"/>
  </r>
  <r>
    <x v="6"/>
    <x v="37756"/>
  </r>
  <r>
    <x v="1"/>
    <x v="37757"/>
  </r>
  <r>
    <x v="2"/>
    <x v="37758"/>
  </r>
  <r>
    <x v="4"/>
    <x v="37759"/>
  </r>
  <r>
    <x v="6"/>
    <x v="37760"/>
  </r>
  <r>
    <x v="6"/>
    <x v="37761"/>
  </r>
  <r>
    <x v="10"/>
    <x v="37762"/>
  </r>
  <r>
    <x v="4"/>
    <x v="37763"/>
  </r>
  <r>
    <x v="6"/>
    <x v="37764"/>
  </r>
  <r>
    <x v="7"/>
    <x v="37765"/>
  </r>
  <r>
    <x v="13"/>
    <x v="37766"/>
  </r>
  <r>
    <x v="10"/>
    <x v="37767"/>
  </r>
  <r>
    <x v="4"/>
    <x v="37768"/>
  </r>
  <r>
    <x v="10"/>
    <x v="37769"/>
  </r>
  <r>
    <x v="0"/>
    <x v="37770"/>
  </r>
  <r>
    <x v="0"/>
    <x v="37771"/>
  </r>
  <r>
    <x v="10"/>
    <x v="37772"/>
  </r>
  <r>
    <x v="1"/>
    <x v="37773"/>
  </r>
  <r>
    <x v="10"/>
    <x v="37774"/>
  </r>
  <r>
    <x v="1"/>
    <x v="37775"/>
  </r>
  <r>
    <x v="6"/>
    <x v="37776"/>
  </r>
  <r>
    <x v="6"/>
    <x v="37777"/>
  </r>
  <r>
    <x v="1"/>
    <x v="37778"/>
  </r>
  <r>
    <x v="12"/>
    <x v="37779"/>
  </r>
  <r>
    <x v="7"/>
    <x v="37780"/>
  </r>
  <r>
    <x v="3"/>
    <x v="37781"/>
  </r>
  <r>
    <x v="3"/>
    <x v="37782"/>
  </r>
  <r>
    <x v="1"/>
    <x v="37783"/>
  </r>
  <r>
    <x v="7"/>
    <x v="37784"/>
  </r>
  <r>
    <x v="5"/>
    <x v="37785"/>
  </r>
  <r>
    <x v="2"/>
    <x v="37786"/>
  </r>
  <r>
    <x v="6"/>
    <x v="37787"/>
  </r>
  <r>
    <x v="8"/>
    <x v="37788"/>
  </r>
  <r>
    <x v="4"/>
    <x v="37789"/>
  </r>
  <r>
    <x v="2"/>
    <x v="37790"/>
  </r>
  <r>
    <x v="2"/>
    <x v="37791"/>
  </r>
  <r>
    <x v="2"/>
    <x v="37792"/>
  </r>
  <r>
    <x v="4"/>
    <x v="37793"/>
  </r>
  <r>
    <x v="3"/>
    <x v="37794"/>
  </r>
  <r>
    <x v="10"/>
    <x v="37795"/>
  </r>
  <r>
    <x v="3"/>
    <x v="37796"/>
  </r>
  <r>
    <x v="11"/>
    <x v="37797"/>
  </r>
  <r>
    <x v="0"/>
    <x v="37798"/>
  </r>
  <r>
    <x v="0"/>
    <x v="37799"/>
  </r>
  <r>
    <x v="2"/>
    <x v="37800"/>
  </r>
  <r>
    <x v="2"/>
    <x v="37801"/>
  </r>
  <r>
    <x v="7"/>
    <x v="37802"/>
  </r>
  <r>
    <x v="7"/>
    <x v="37803"/>
  </r>
  <r>
    <x v="5"/>
    <x v="37804"/>
  </r>
  <r>
    <x v="2"/>
    <x v="37805"/>
  </r>
  <r>
    <x v="8"/>
    <x v="37806"/>
  </r>
  <r>
    <x v="12"/>
    <x v="37807"/>
  </r>
  <r>
    <x v="2"/>
    <x v="37808"/>
  </r>
  <r>
    <x v="0"/>
    <x v="37809"/>
  </r>
  <r>
    <x v="1"/>
    <x v="37810"/>
  </r>
  <r>
    <x v="4"/>
    <x v="9750"/>
  </r>
  <r>
    <x v="10"/>
    <x v="37811"/>
  </r>
  <r>
    <x v="13"/>
    <x v="37812"/>
  </r>
  <r>
    <x v="8"/>
    <x v="37813"/>
  </r>
  <r>
    <x v="1"/>
    <x v="37814"/>
  </r>
  <r>
    <x v="2"/>
    <x v="37815"/>
  </r>
  <r>
    <x v="10"/>
    <x v="37816"/>
  </r>
  <r>
    <x v="8"/>
    <x v="37817"/>
  </r>
  <r>
    <x v="0"/>
    <x v="37818"/>
  </r>
  <r>
    <x v="6"/>
    <x v="37819"/>
  </r>
  <r>
    <x v="0"/>
    <x v="37820"/>
  </r>
  <r>
    <x v="6"/>
    <x v="37821"/>
  </r>
  <r>
    <x v="10"/>
    <x v="37822"/>
  </r>
  <r>
    <x v="1"/>
    <x v="37823"/>
  </r>
  <r>
    <x v="9"/>
    <x v="37824"/>
  </r>
  <r>
    <x v="4"/>
    <x v="37825"/>
  </r>
  <r>
    <x v="4"/>
    <x v="37826"/>
  </r>
  <r>
    <x v="15"/>
    <x v="37827"/>
  </r>
  <r>
    <x v="10"/>
    <x v="37828"/>
  </r>
  <r>
    <x v="4"/>
    <x v="37829"/>
  </r>
  <r>
    <x v="10"/>
    <x v="37830"/>
  </r>
  <r>
    <x v="8"/>
    <x v="37831"/>
  </r>
  <r>
    <x v="6"/>
    <x v="37832"/>
  </r>
  <r>
    <x v="3"/>
    <x v="37833"/>
  </r>
  <r>
    <x v="7"/>
    <x v="37834"/>
  </r>
  <r>
    <x v="14"/>
    <x v="37835"/>
  </r>
  <r>
    <x v="9"/>
    <x v="37836"/>
  </r>
  <r>
    <x v="0"/>
    <x v="37837"/>
  </r>
  <r>
    <x v="2"/>
    <x v="37838"/>
  </r>
  <r>
    <x v="0"/>
    <x v="37839"/>
  </r>
  <r>
    <x v="6"/>
    <x v="37840"/>
  </r>
  <r>
    <x v="6"/>
    <x v="37841"/>
  </r>
  <r>
    <x v="2"/>
    <x v="37842"/>
  </r>
  <r>
    <x v="12"/>
    <x v="37843"/>
  </r>
  <r>
    <x v="6"/>
    <x v="37844"/>
  </r>
  <r>
    <x v="4"/>
    <x v="37845"/>
  </r>
  <r>
    <x v="7"/>
    <x v="37846"/>
  </r>
  <r>
    <x v="3"/>
    <x v="37847"/>
  </r>
  <r>
    <x v="8"/>
    <x v="37848"/>
  </r>
  <r>
    <x v="4"/>
    <x v="37849"/>
  </r>
  <r>
    <x v="4"/>
    <x v="37850"/>
  </r>
  <r>
    <x v="1"/>
    <x v="37851"/>
  </r>
  <r>
    <x v="2"/>
    <x v="37852"/>
  </r>
  <r>
    <x v="4"/>
    <x v="37853"/>
  </r>
  <r>
    <x v="16"/>
    <x v="37854"/>
  </r>
  <r>
    <x v="4"/>
    <x v="37855"/>
  </r>
  <r>
    <x v="8"/>
    <x v="37856"/>
  </r>
  <r>
    <x v="0"/>
    <x v="37857"/>
  </r>
  <r>
    <x v="8"/>
    <x v="37858"/>
  </r>
  <r>
    <x v="1"/>
    <x v="37859"/>
  </r>
  <r>
    <x v="11"/>
    <x v="37860"/>
  </r>
  <r>
    <x v="3"/>
    <x v="37861"/>
  </r>
  <r>
    <x v="6"/>
    <x v="37862"/>
  </r>
  <r>
    <x v="12"/>
    <x v="37863"/>
  </r>
  <r>
    <x v="6"/>
    <x v="37864"/>
  </r>
  <r>
    <x v="4"/>
    <x v="37865"/>
  </r>
  <r>
    <x v="7"/>
    <x v="37866"/>
  </r>
  <r>
    <x v="1"/>
    <x v="37867"/>
  </r>
  <r>
    <x v="10"/>
    <x v="37868"/>
  </r>
  <r>
    <x v="6"/>
    <x v="37869"/>
  </r>
  <r>
    <x v="12"/>
    <x v="37870"/>
  </r>
  <r>
    <x v="3"/>
    <x v="37871"/>
  </r>
  <r>
    <x v="18"/>
    <x v="37872"/>
  </r>
  <r>
    <x v="9"/>
    <x v="37873"/>
  </r>
  <r>
    <x v="6"/>
    <x v="37874"/>
  </r>
  <r>
    <x v="0"/>
    <x v="37875"/>
  </r>
  <r>
    <x v="9"/>
    <x v="37876"/>
  </r>
  <r>
    <x v="8"/>
    <x v="37877"/>
  </r>
  <r>
    <x v="4"/>
    <x v="37878"/>
  </r>
  <r>
    <x v="6"/>
    <x v="37879"/>
  </r>
  <r>
    <x v="3"/>
    <x v="37880"/>
  </r>
  <r>
    <x v="13"/>
    <x v="37881"/>
  </r>
  <r>
    <x v="1"/>
    <x v="37882"/>
  </r>
  <r>
    <x v="8"/>
    <x v="37883"/>
  </r>
  <r>
    <x v="4"/>
    <x v="37884"/>
  </r>
  <r>
    <x v="2"/>
    <x v="37885"/>
  </r>
  <r>
    <x v="10"/>
    <x v="37886"/>
  </r>
  <r>
    <x v="12"/>
    <x v="37887"/>
  </r>
  <r>
    <x v="0"/>
    <x v="37888"/>
  </r>
  <r>
    <x v="8"/>
    <x v="37889"/>
  </r>
  <r>
    <x v="5"/>
    <x v="37890"/>
  </r>
  <r>
    <x v="3"/>
    <x v="37891"/>
  </r>
  <r>
    <x v="4"/>
    <x v="37892"/>
  </r>
  <r>
    <x v="7"/>
    <x v="37893"/>
  </r>
  <r>
    <x v="10"/>
    <x v="37894"/>
  </r>
  <r>
    <x v="0"/>
    <x v="37895"/>
  </r>
  <r>
    <x v="1"/>
    <x v="37896"/>
  </r>
  <r>
    <x v="7"/>
    <x v="37897"/>
  </r>
  <r>
    <x v="8"/>
    <x v="37898"/>
  </r>
  <r>
    <x v="1"/>
    <x v="37899"/>
  </r>
  <r>
    <x v="1"/>
    <x v="37900"/>
  </r>
  <r>
    <x v="4"/>
    <x v="37901"/>
  </r>
  <r>
    <x v="0"/>
    <x v="37902"/>
  </r>
  <r>
    <x v="7"/>
    <x v="37903"/>
  </r>
  <r>
    <x v="1"/>
    <x v="37904"/>
  </r>
  <r>
    <x v="6"/>
    <x v="37905"/>
  </r>
  <r>
    <x v="4"/>
    <x v="37906"/>
  </r>
  <r>
    <x v="10"/>
    <x v="37907"/>
  </r>
  <r>
    <x v="9"/>
    <x v="37908"/>
  </r>
  <r>
    <x v="0"/>
    <x v="37909"/>
  </r>
  <r>
    <x v="0"/>
    <x v="37910"/>
  </r>
  <r>
    <x v="4"/>
    <x v="37911"/>
  </r>
  <r>
    <x v="4"/>
    <x v="37912"/>
  </r>
  <r>
    <x v="3"/>
    <x v="37913"/>
  </r>
  <r>
    <x v="10"/>
    <x v="37914"/>
  </r>
  <r>
    <x v="5"/>
    <x v="37915"/>
  </r>
  <r>
    <x v="6"/>
    <x v="37916"/>
  </r>
  <r>
    <x v="6"/>
    <x v="37917"/>
  </r>
  <r>
    <x v="2"/>
    <x v="37918"/>
  </r>
  <r>
    <x v="4"/>
    <x v="37919"/>
  </r>
  <r>
    <x v="2"/>
    <x v="37920"/>
  </r>
  <r>
    <x v="1"/>
    <x v="37921"/>
  </r>
  <r>
    <x v="6"/>
    <x v="37922"/>
  </r>
  <r>
    <x v="8"/>
    <x v="37923"/>
  </r>
  <r>
    <x v="2"/>
    <x v="37924"/>
  </r>
  <r>
    <x v="6"/>
    <x v="37925"/>
  </r>
  <r>
    <x v="4"/>
    <x v="37926"/>
  </r>
  <r>
    <x v="12"/>
    <x v="37927"/>
  </r>
  <r>
    <x v="6"/>
    <x v="37928"/>
  </r>
  <r>
    <x v="18"/>
    <x v="37929"/>
  </r>
  <r>
    <x v="10"/>
    <x v="37930"/>
  </r>
  <r>
    <x v="6"/>
    <x v="37931"/>
  </r>
  <r>
    <x v="0"/>
    <x v="37932"/>
  </r>
  <r>
    <x v="4"/>
    <x v="37933"/>
  </r>
  <r>
    <x v="5"/>
    <x v="37934"/>
  </r>
  <r>
    <x v="3"/>
    <x v="37935"/>
  </r>
  <r>
    <x v="9"/>
    <x v="37936"/>
  </r>
  <r>
    <x v="3"/>
    <x v="37937"/>
  </r>
  <r>
    <x v="6"/>
    <x v="37938"/>
  </r>
  <r>
    <x v="8"/>
    <x v="37939"/>
  </r>
  <r>
    <x v="0"/>
    <x v="37940"/>
  </r>
  <r>
    <x v="7"/>
    <x v="27183"/>
  </r>
  <r>
    <x v="4"/>
    <x v="37941"/>
  </r>
  <r>
    <x v="21"/>
    <x v="37942"/>
  </r>
  <r>
    <x v="7"/>
    <x v="37943"/>
  </r>
  <r>
    <x v="4"/>
    <x v="33883"/>
  </r>
  <r>
    <x v="7"/>
    <x v="37944"/>
  </r>
  <r>
    <x v="8"/>
    <x v="37945"/>
  </r>
  <r>
    <x v="2"/>
    <x v="37946"/>
  </r>
  <r>
    <x v="4"/>
    <x v="37947"/>
  </r>
  <r>
    <x v="13"/>
    <x v="37948"/>
  </r>
  <r>
    <x v="6"/>
    <x v="37949"/>
  </r>
  <r>
    <x v="7"/>
    <x v="37950"/>
  </r>
  <r>
    <x v="1"/>
    <x v="37951"/>
  </r>
  <r>
    <x v="6"/>
    <x v="37952"/>
  </r>
  <r>
    <x v="0"/>
    <x v="37953"/>
  </r>
  <r>
    <x v="3"/>
    <x v="37954"/>
  </r>
  <r>
    <x v="3"/>
    <x v="37955"/>
  </r>
  <r>
    <x v="10"/>
    <x v="37956"/>
  </r>
  <r>
    <x v="0"/>
    <x v="37957"/>
  </r>
  <r>
    <x v="4"/>
    <x v="37958"/>
  </r>
  <r>
    <x v="12"/>
    <x v="37959"/>
  </r>
  <r>
    <x v="10"/>
    <x v="37960"/>
  </r>
  <r>
    <x v="1"/>
    <x v="37961"/>
  </r>
  <r>
    <x v="1"/>
    <x v="37962"/>
  </r>
  <r>
    <x v="6"/>
    <x v="37963"/>
  </r>
  <r>
    <x v="8"/>
    <x v="37964"/>
  </r>
  <r>
    <x v="1"/>
    <x v="37965"/>
  </r>
  <r>
    <x v="3"/>
    <x v="37966"/>
  </r>
  <r>
    <x v="3"/>
    <x v="37967"/>
  </r>
  <r>
    <x v="2"/>
    <x v="37968"/>
  </r>
  <r>
    <x v="10"/>
    <x v="37969"/>
  </r>
  <r>
    <x v="5"/>
    <x v="37970"/>
  </r>
  <r>
    <x v="1"/>
    <x v="37971"/>
  </r>
  <r>
    <x v="2"/>
    <x v="37972"/>
  </r>
  <r>
    <x v="10"/>
    <x v="37973"/>
  </r>
  <r>
    <x v="4"/>
    <x v="16241"/>
  </r>
  <r>
    <x v="1"/>
    <x v="37974"/>
  </r>
  <r>
    <x v="10"/>
    <x v="37975"/>
  </r>
  <r>
    <x v="10"/>
    <x v="37976"/>
  </r>
  <r>
    <x v="6"/>
    <x v="37977"/>
  </r>
  <r>
    <x v="11"/>
    <x v="37978"/>
  </r>
  <r>
    <x v="8"/>
    <x v="37979"/>
  </r>
  <r>
    <x v="4"/>
    <x v="37980"/>
  </r>
  <r>
    <x v="5"/>
    <x v="37981"/>
  </r>
  <r>
    <x v="6"/>
    <x v="37982"/>
  </r>
  <r>
    <x v="5"/>
    <x v="37983"/>
  </r>
  <r>
    <x v="6"/>
    <x v="18009"/>
  </r>
  <r>
    <x v="12"/>
    <x v="37984"/>
  </r>
  <r>
    <x v="15"/>
    <x v="37985"/>
  </r>
  <r>
    <x v="3"/>
    <x v="37986"/>
  </r>
  <r>
    <x v="0"/>
    <x v="37987"/>
  </r>
  <r>
    <x v="0"/>
    <x v="37988"/>
  </r>
  <r>
    <x v="2"/>
    <x v="37989"/>
  </r>
  <r>
    <x v="12"/>
    <x v="37990"/>
  </r>
  <r>
    <x v="5"/>
    <x v="37991"/>
  </r>
  <r>
    <x v="7"/>
    <x v="37992"/>
  </r>
  <r>
    <x v="2"/>
    <x v="37993"/>
  </r>
  <r>
    <x v="0"/>
    <x v="37994"/>
  </r>
  <r>
    <x v="2"/>
    <x v="37995"/>
  </r>
  <r>
    <x v="8"/>
    <x v="37996"/>
  </r>
  <r>
    <x v="9"/>
    <x v="37997"/>
  </r>
  <r>
    <x v="8"/>
    <x v="37998"/>
  </r>
  <r>
    <x v="6"/>
    <x v="37999"/>
  </r>
  <r>
    <x v="6"/>
    <x v="38000"/>
  </r>
  <r>
    <x v="3"/>
    <x v="38001"/>
  </r>
  <r>
    <x v="0"/>
    <x v="38002"/>
  </r>
  <r>
    <x v="18"/>
    <x v="38003"/>
  </r>
  <r>
    <x v="5"/>
    <x v="38004"/>
  </r>
  <r>
    <x v="1"/>
    <x v="38005"/>
  </r>
  <r>
    <x v="12"/>
    <x v="38006"/>
  </r>
  <r>
    <x v="11"/>
    <x v="38007"/>
  </r>
  <r>
    <x v="12"/>
    <x v="38008"/>
  </r>
  <r>
    <x v="12"/>
    <x v="38009"/>
  </r>
  <r>
    <x v="12"/>
    <x v="38010"/>
  </r>
  <r>
    <x v="8"/>
    <x v="38011"/>
  </r>
  <r>
    <x v="8"/>
    <x v="38012"/>
  </r>
  <r>
    <x v="2"/>
    <x v="38013"/>
  </r>
  <r>
    <x v="12"/>
    <x v="38014"/>
  </r>
  <r>
    <x v="2"/>
    <x v="38015"/>
  </r>
  <r>
    <x v="4"/>
    <x v="38016"/>
  </r>
  <r>
    <x v="12"/>
    <x v="38017"/>
  </r>
  <r>
    <x v="4"/>
    <x v="38018"/>
  </r>
  <r>
    <x v="0"/>
    <x v="38019"/>
  </r>
  <r>
    <x v="9"/>
    <x v="38020"/>
  </r>
  <r>
    <x v="15"/>
    <x v="38021"/>
  </r>
  <r>
    <x v="8"/>
    <x v="38022"/>
  </r>
  <r>
    <x v="7"/>
    <x v="38023"/>
  </r>
  <r>
    <x v="2"/>
    <x v="38024"/>
  </r>
  <r>
    <x v="29"/>
    <x v="38025"/>
  </r>
  <r>
    <x v="1"/>
    <x v="38026"/>
  </r>
  <r>
    <x v="10"/>
    <x v="38027"/>
  </r>
  <r>
    <x v="1"/>
    <x v="38028"/>
  </r>
  <r>
    <x v="5"/>
    <x v="38029"/>
  </r>
  <r>
    <x v="15"/>
    <x v="38030"/>
  </r>
  <r>
    <x v="8"/>
    <x v="23357"/>
  </r>
  <r>
    <x v="4"/>
    <x v="38031"/>
  </r>
  <r>
    <x v="1"/>
    <x v="38032"/>
  </r>
  <r>
    <x v="8"/>
    <x v="38033"/>
  </r>
  <r>
    <x v="0"/>
    <x v="38034"/>
  </r>
  <r>
    <x v="2"/>
    <x v="38035"/>
  </r>
  <r>
    <x v="7"/>
    <x v="38036"/>
  </r>
  <r>
    <x v="11"/>
    <x v="38037"/>
  </r>
  <r>
    <x v="8"/>
    <x v="38038"/>
  </r>
  <r>
    <x v="7"/>
    <x v="38039"/>
  </r>
  <r>
    <x v="8"/>
    <x v="38040"/>
  </r>
  <r>
    <x v="4"/>
    <x v="38041"/>
  </r>
  <r>
    <x v="7"/>
    <x v="38042"/>
  </r>
  <r>
    <x v="1"/>
    <x v="38043"/>
  </r>
  <r>
    <x v="4"/>
    <x v="38044"/>
  </r>
  <r>
    <x v="2"/>
    <x v="38045"/>
  </r>
  <r>
    <x v="13"/>
    <x v="38046"/>
  </r>
  <r>
    <x v="2"/>
    <x v="38047"/>
  </r>
  <r>
    <x v="6"/>
    <x v="38048"/>
  </r>
  <r>
    <x v="8"/>
    <x v="38049"/>
  </r>
  <r>
    <x v="10"/>
    <x v="38050"/>
  </r>
  <r>
    <x v="12"/>
    <x v="38051"/>
  </r>
  <r>
    <x v="7"/>
    <x v="38052"/>
  </r>
  <r>
    <x v="6"/>
    <x v="38053"/>
  </r>
  <r>
    <x v="7"/>
    <x v="38054"/>
  </r>
  <r>
    <x v="4"/>
    <x v="38055"/>
  </r>
  <r>
    <x v="5"/>
    <x v="38056"/>
  </r>
  <r>
    <x v="0"/>
    <x v="38057"/>
  </r>
  <r>
    <x v="0"/>
    <x v="38058"/>
  </r>
  <r>
    <x v="10"/>
    <x v="38059"/>
  </r>
  <r>
    <x v="5"/>
    <x v="38060"/>
  </r>
  <r>
    <x v="4"/>
    <x v="38061"/>
  </r>
  <r>
    <x v="0"/>
    <x v="38062"/>
  </r>
  <r>
    <x v="10"/>
    <x v="38063"/>
  </r>
  <r>
    <x v="12"/>
    <x v="38064"/>
  </r>
  <r>
    <x v="12"/>
    <x v="38065"/>
  </r>
  <r>
    <x v="6"/>
    <x v="38066"/>
  </r>
  <r>
    <x v="10"/>
    <x v="38067"/>
  </r>
  <r>
    <x v="0"/>
    <x v="38068"/>
  </r>
  <r>
    <x v="8"/>
    <x v="38069"/>
  </r>
  <r>
    <x v="2"/>
    <x v="38070"/>
  </r>
  <r>
    <x v="1"/>
    <x v="38071"/>
  </r>
  <r>
    <x v="8"/>
    <x v="38072"/>
  </r>
  <r>
    <x v="10"/>
    <x v="38073"/>
  </r>
  <r>
    <x v="10"/>
    <x v="38074"/>
  </r>
  <r>
    <x v="2"/>
    <x v="38075"/>
  </r>
  <r>
    <x v="4"/>
    <x v="38076"/>
  </r>
  <r>
    <x v="2"/>
    <x v="21474"/>
  </r>
  <r>
    <x v="8"/>
    <x v="38077"/>
  </r>
  <r>
    <x v="12"/>
    <x v="38078"/>
  </r>
  <r>
    <x v="4"/>
    <x v="38079"/>
  </r>
  <r>
    <x v="4"/>
    <x v="38080"/>
  </r>
  <r>
    <x v="8"/>
    <x v="38081"/>
  </r>
  <r>
    <x v="1"/>
    <x v="38082"/>
  </r>
  <r>
    <x v="6"/>
    <x v="38083"/>
  </r>
  <r>
    <x v="1"/>
    <x v="38084"/>
  </r>
  <r>
    <x v="2"/>
    <x v="38085"/>
  </r>
  <r>
    <x v="5"/>
    <x v="38086"/>
  </r>
  <r>
    <x v="1"/>
    <x v="38087"/>
  </r>
  <r>
    <x v="3"/>
    <x v="38088"/>
  </r>
  <r>
    <x v="2"/>
    <x v="38089"/>
  </r>
  <r>
    <x v="4"/>
    <x v="38090"/>
  </r>
  <r>
    <x v="1"/>
    <x v="38091"/>
  </r>
  <r>
    <x v="1"/>
    <x v="38092"/>
  </r>
  <r>
    <x v="1"/>
    <x v="38093"/>
  </r>
  <r>
    <x v="6"/>
    <x v="38094"/>
  </r>
  <r>
    <x v="4"/>
    <x v="11200"/>
  </r>
  <r>
    <x v="7"/>
    <x v="38095"/>
  </r>
  <r>
    <x v="13"/>
    <x v="38096"/>
  </r>
  <r>
    <x v="0"/>
    <x v="38097"/>
  </r>
  <r>
    <x v="10"/>
    <x v="38098"/>
  </r>
  <r>
    <x v="8"/>
    <x v="38099"/>
  </r>
  <r>
    <x v="10"/>
    <x v="38100"/>
  </r>
  <r>
    <x v="7"/>
    <x v="38101"/>
  </r>
  <r>
    <x v="4"/>
    <x v="38102"/>
  </r>
  <r>
    <x v="3"/>
    <x v="38103"/>
  </r>
  <r>
    <x v="1"/>
    <x v="38104"/>
  </r>
  <r>
    <x v="3"/>
    <x v="38105"/>
  </r>
  <r>
    <x v="10"/>
    <x v="38106"/>
  </r>
  <r>
    <x v="8"/>
    <x v="38107"/>
  </r>
  <r>
    <x v="1"/>
    <x v="38108"/>
  </r>
  <r>
    <x v="2"/>
    <x v="38109"/>
  </r>
  <r>
    <x v="6"/>
    <x v="38110"/>
  </r>
  <r>
    <x v="7"/>
    <x v="38111"/>
  </r>
  <r>
    <x v="6"/>
    <x v="38112"/>
  </r>
  <r>
    <x v="6"/>
    <x v="38113"/>
  </r>
  <r>
    <x v="2"/>
    <x v="38114"/>
  </r>
  <r>
    <x v="1"/>
    <x v="38115"/>
  </r>
  <r>
    <x v="7"/>
    <x v="38116"/>
  </r>
  <r>
    <x v="12"/>
    <x v="38117"/>
  </r>
  <r>
    <x v="0"/>
    <x v="38118"/>
  </r>
  <r>
    <x v="8"/>
    <x v="38119"/>
  </r>
  <r>
    <x v="10"/>
    <x v="37314"/>
  </r>
  <r>
    <x v="1"/>
    <x v="38120"/>
  </r>
  <r>
    <x v="8"/>
    <x v="38121"/>
  </r>
  <r>
    <x v="2"/>
    <x v="38122"/>
  </r>
  <r>
    <x v="8"/>
    <x v="38123"/>
  </r>
  <r>
    <x v="8"/>
    <x v="38124"/>
  </r>
  <r>
    <x v="2"/>
    <x v="38125"/>
  </r>
  <r>
    <x v="4"/>
    <x v="38126"/>
  </r>
  <r>
    <x v="6"/>
    <x v="38127"/>
  </r>
  <r>
    <x v="0"/>
    <x v="38128"/>
  </r>
  <r>
    <x v="4"/>
    <x v="38129"/>
  </r>
  <r>
    <x v="10"/>
    <x v="38130"/>
  </r>
  <r>
    <x v="10"/>
    <x v="38131"/>
  </r>
  <r>
    <x v="3"/>
    <x v="38132"/>
  </r>
  <r>
    <x v="4"/>
    <x v="38133"/>
  </r>
  <r>
    <x v="10"/>
    <x v="38134"/>
  </r>
  <r>
    <x v="2"/>
    <x v="38135"/>
  </r>
  <r>
    <x v="6"/>
    <x v="38136"/>
  </r>
  <r>
    <x v="0"/>
    <x v="38137"/>
  </r>
  <r>
    <x v="7"/>
    <x v="38138"/>
  </r>
  <r>
    <x v="12"/>
    <x v="27535"/>
  </r>
  <r>
    <x v="0"/>
    <x v="38139"/>
  </r>
  <r>
    <x v="12"/>
    <x v="38140"/>
  </r>
  <r>
    <x v="9"/>
    <x v="38141"/>
  </r>
  <r>
    <x v="2"/>
    <x v="38142"/>
  </r>
  <r>
    <x v="2"/>
    <x v="38143"/>
  </r>
  <r>
    <x v="12"/>
    <x v="38144"/>
  </r>
  <r>
    <x v="1"/>
    <x v="8440"/>
  </r>
  <r>
    <x v="6"/>
    <x v="38145"/>
  </r>
  <r>
    <x v="1"/>
    <x v="38146"/>
  </r>
  <r>
    <x v="0"/>
    <x v="38147"/>
  </r>
  <r>
    <x v="4"/>
    <x v="38148"/>
  </r>
  <r>
    <x v="4"/>
    <x v="38149"/>
  </r>
  <r>
    <x v="6"/>
    <x v="38150"/>
  </r>
  <r>
    <x v="1"/>
    <x v="38151"/>
  </r>
  <r>
    <x v="2"/>
    <x v="38152"/>
  </r>
  <r>
    <x v="1"/>
    <x v="38153"/>
  </r>
  <r>
    <x v="11"/>
    <x v="38154"/>
  </r>
  <r>
    <x v="12"/>
    <x v="38155"/>
  </r>
  <r>
    <x v="4"/>
    <x v="38156"/>
  </r>
  <r>
    <x v="13"/>
    <x v="38157"/>
  </r>
  <r>
    <x v="10"/>
    <x v="38158"/>
  </r>
  <r>
    <x v="12"/>
    <x v="38159"/>
  </r>
  <r>
    <x v="1"/>
    <x v="27755"/>
  </r>
  <r>
    <x v="10"/>
    <x v="38160"/>
  </r>
  <r>
    <x v="6"/>
    <x v="38161"/>
  </r>
  <r>
    <x v="12"/>
    <x v="38162"/>
  </r>
  <r>
    <x v="4"/>
    <x v="38163"/>
  </r>
  <r>
    <x v="2"/>
    <x v="38164"/>
  </r>
  <r>
    <x v="4"/>
    <x v="38165"/>
  </r>
  <r>
    <x v="6"/>
    <x v="38166"/>
  </r>
  <r>
    <x v="6"/>
    <x v="38167"/>
  </r>
  <r>
    <x v="4"/>
    <x v="38168"/>
  </r>
  <r>
    <x v="4"/>
    <x v="38169"/>
  </r>
  <r>
    <x v="4"/>
    <x v="38170"/>
  </r>
  <r>
    <x v="8"/>
    <x v="38171"/>
  </r>
  <r>
    <x v="4"/>
    <x v="38172"/>
  </r>
  <r>
    <x v="12"/>
    <x v="38173"/>
  </r>
  <r>
    <x v="7"/>
    <x v="38174"/>
  </r>
  <r>
    <x v="8"/>
    <x v="38175"/>
  </r>
  <r>
    <x v="4"/>
    <x v="38176"/>
  </r>
  <r>
    <x v="2"/>
    <x v="38177"/>
  </r>
  <r>
    <x v="7"/>
    <x v="38178"/>
  </r>
  <r>
    <x v="10"/>
    <x v="38179"/>
  </r>
  <r>
    <x v="4"/>
    <x v="38180"/>
  </r>
  <r>
    <x v="2"/>
    <x v="38181"/>
  </r>
  <r>
    <x v="10"/>
    <x v="38182"/>
  </r>
  <r>
    <x v="0"/>
    <x v="38183"/>
  </r>
  <r>
    <x v="10"/>
    <x v="38184"/>
  </r>
  <r>
    <x v="4"/>
    <x v="38185"/>
  </r>
  <r>
    <x v="3"/>
    <x v="38186"/>
  </r>
  <r>
    <x v="10"/>
    <x v="38187"/>
  </r>
  <r>
    <x v="1"/>
    <x v="38188"/>
  </r>
  <r>
    <x v="0"/>
    <x v="38189"/>
  </r>
  <r>
    <x v="12"/>
    <x v="38190"/>
  </r>
  <r>
    <x v="3"/>
    <x v="38191"/>
  </r>
  <r>
    <x v="4"/>
    <x v="38192"/>
  </r>
  <r>
    <x v="12"/>
    <x v="38193"/>
  </r>
  <r>
    <x v="1"/>
    <x v="38194"/>
  </r>
  <r>
    <x v="10"/>
    <x v="38195"/>
  </r>
  <r>
    <x v="15"/>
    <x v="38196"/>
  </r>
  <r>
    <x v="15"/>
    <x v="38197"/>
  </r>
  <r>
    <x v="7"/>
    <x v="38198"/>
  </r>
  <r>
    <x v="10"/>
    <x v="38199"/>
  </r>
  <r>
    <x v="18"/>
    <x v="38200"/>
  </r>
  <r>
    <x v="12"/>
    <x v="38201"/>
  </r>
  <r>
    <x v="6"/>
    <x v="38202"/>
  </r>
  <r>
    <x v="7"/>
    <x v="38203"/>
  </r>
  <r>
    <x v="0"/>
    <x v="38204"/>
  </r>
  <r>
    <x v="7"/>
    <x v="38205"/>
  </r>
  <r>
    <x v="3"/>
    <x v="38206"/>
  </r>
  <r>
    <x v="8"/>
    <x v="38207"/>
  </r>
  <r>
    <x v="1"/>
    <x v="38208"/>
  </r>
  <r>
    <x v="6"/>
    <x v="38209"/>
  </r>
  <r>
    <x v="7"/>
    <x v="38210"/>
  </r>
  <r>
    <x v="8"/>
    <x v="38211"/>
  </r>
  <r>
    <x v="7"/>
    <x v="38212"/>
  </r>
  <r>
    <x v="12"/>
    <x v="38213"/>
  </r>
  <r>
    <x v="3"/>
    <x v="38214"/>
  </r>
  <r>
    <x v="2"/>
    <x v="38215"/>
  </r>
  <r>
    <x v="3"/>
    <x v="38216"/>
  </r>
  <r>
    <x v="2"/>
    <x v="38217"/>
  </r>
  <r>
    <x v="6"/>
    <x v="38218"/>
  </r>
  <r>
    <x v="5"/>
    <x v="38219"/>
  </r>
  <r>
    <x v="0"/>
    <x v="38220"/>
  </r>
  <r>
    <x v="6"/>
    <x v="38221"/>
  </r>
  <r>
    <x v="8"/>
    <x v="38222"/>
  </r>
  <r>
    <x v="10"/>
    <x v="38223"/>
  </r>
  <r>
    <x v="2"/>
    <x v="38224"/>
  </r>
  <r>
    <x v="1"/>
    <x v="38225"/>
  </r>
  <r>
    <x v="13"/>
    <x v="38226"/>
  </r>
  <r>
    <x v="2"/>
    <x v="38227"/>
  </r>
  <r>
    <x v="1"/>
    <x v="38228"/>
  </r>
  <r>
    <x v="1"/>
    <x v="38229"/>
  </r>
  <r>
    <x v="12"/>
    <x v="38230"/>
  </r>
  <r>
    <x v="6"/>
    <x v="38231"/>
  </r>
  <r>
    <x v="12"/>
    <x v="38232"/>
  </r>
  <r>
    <x v="2"/>
    <x v="38233"/>
  </r>
  <r>
    <x v="8"/>
    <x v="38234"/>
  </r>
  <r>
    <x v="18"/>
    <x v="38235"/>
  </r>
  <r>
    <x v="3"/>
    <x v="38236"/>
  </r>
  <r>
    <x v="1"/>
    <x v="38237"/>
  </r>
  <r>
    <x v="2"/>
    <x v="38238"/>
  </r>
  <r>
    <x v="11"/>
    <x v="38239"/>
  </r>
  <r>
    <x v="2"/>
    <x v="38240"/>
  </r>
  <r>
    <x v="0"/>
    <x v="38241"/>
  </r>
  <r>
    <x v="3"/>
    <x v="38242"/>
  </r>
  <r>
    <x v="0"/>
    <x v="38243"/>
  </r>
  <r>
    <x v="8"/>
    <x v="38244"/>
  </r>
  <r>
    <x v="0"/>
    <x v="38245"/>
  </r>
  <r>
    <x v="2"/>
    <x v="38246"/>
  </r>
  <r>
    <x v="0"/>
    <x v="23790"/>
  </r>
  <r>
    <x v="2"/>
    <x v="38247"/>
  </r>
  <r>
    <x v="2"/>
    <x v="38248"/>
  </r>
  <r>
    <x v="8"/>
    <x v="38249"/>
  </r>
  <r>
    <x v="10"/>
    <x v="38250"/>
  </r>
  <r>
    <x v="2"/>
    <x v="38251"/>
  </r>
  <r>
    <x v="1"/>
    <x v="38252"/>
  </r>
  <r>
    <x v="1"/>
    <x v="38253"/>
  </r>
  <r>
    <x v="6"/>
    <x v="38254"/>
  </r>
  <r>
    <x v="1"/>
    <x v="38255"/>
  </r>
  <r>
    <x v="1"/>
    <x v="38256"/>
  </r>
  <r>
    <x v="9"/>
    <x v="38257"/>
  </r>
  <r>
    <x v="10"/>
    <x v="38258"/>
  </r>
  <r>
    <x v="0"/>
    <x v="38259"/>
  </r>
  <r>
    <x v="4"/>
    <x v="38260"/>
  </r>
  <r>
    <x v="4"/>
    <x v="38261"/>
  </r>
  <r>
    <x v="0"/>
    <x v="38262"/>
  </r>
  <r>
    <x v="7"/>
    <x v="38263"/>
  </r>
  <r>
    <x v="2"/>
    <x v="38264"/>
  </r>
  <r>
    <x v="13"/>
    <x v="38265"/>
  </r>
  <r>
    <x v="1"/>
    <x v="38266"/>
  </r>
  <r>
    <x v="10"/>
    <x v="38267"/>
  </r>
  <r>
    <x v="7"/>
    <x v="38268"/>
  </r>
  <r>
    <x v="1"/>
    <x v="38269"/>
  </r>
  <r>
    <x v="6"/>
    <x v="38270"/>
  </r>
  <r>
    <x v="8"/>
    <x v="38271"/>
  </r>
  <r>
    <x v="6"/>
    <x v="38272"/>
  </r>
  <r>
    <x v="21"/>
    <x v="38273"/>
  </r>
  <r>
    <x v="0"/>
    <x v="38274"/>
  </r>
  <r>
    <x v="0"/>
    <x v="38275"/>
  </r>
  <r>
    <x v="13"/>
    <x v="38276"/>
  </r>
  <r>
    <x v="4"/>
    <x v="38277"/>
  </r>
  <r>
    <x v="1"/>
    <x v="38278"/>
  </r>
  <r>
    <x v="4"/>
    <x v="38279"/>
  </r>
  <r>
    <x v="5"/>
    <x v="38280"/>
  </r>
  <r>
    <x v="10"/>
    <x v="38281"/>
  </r>
  <r>
    <x v="10"/>
    <x v="38282"/>
  </r>
  <r>
    <x v="4"/>
    <x v="38283"/>
  </r>
  <r>
    <x v="5"/>
    <x v="38284"/>
  </r>
  <r>
    <x v="7"/>
    <x v="38285"/>
  </r>
  <r>
    <x v="2"/>
    <x v="38286"/>
  </r>
  <r>
    <x v="6"/>
    <x v="38287"/>
  </r>
  <r>
    <x v="1"/>
    <x v="38288"/>
  </r>
  <r>
    <x v="7"/>
    <x v="38289"/>
  </r>
  <r>
    <x v="5"/>
    <x v="38290"/>
  </r>
  <r>
    <x v="2"/>
    <x v="38291"/>
  </r>
  <r>
    <x v="12"/>
    <x v="38292"/>
  </r>
  <r>
    <x v="11"/>
    <x v="38293"/>
  </r>
  <r>
    <x v="3"/>
    <x v="38294"/>
  </r>
  <r>
    <x v="6"/>
    <x v="38295"/>
  </r>
  <r>
    <x v="0"/>
    <x v="38296"/>
  </r>
  <r>
    <x v="6"/>
    <x v="38297"/>
  </r>
  <r>
    <x v="10"/>
    <x v="38298"/>
  </r>
  <r>
    <x v="5"/>
    <x v="38299"/>
  </r>
  <r>
    <x v="12"/>
    <x v="38300"/>
  </r>
  <r>
    <x v="8"/>
    <x v="38301"/>
  </r>
  <r>
    <x v="6"/>
    <x v="38302"/>
  </r>
  <r>
    <x v="6"/>
    <x v="38303"/>
  </r>
  <r>
    <x v="13"/>
    <x v="38304"/>
  </r>
  <r>
    <x v="5"/>
    <x v="38305"/>
  </r>
  <r>
    <x v="8"/>
    <x v="38306"/>
  </r>
  <r>
    <x v="0"/>
    <x v="18552"/>
  </r>
  <r>
    <x v="7"/>
    <x v="18318"/>
  </r>
  <r>
    <x v="4"/>
    <x v="38307"/>
  </r>
  <r>
    <x v="4"/>
    <x v="38308"/>
  </r>
  <r>
    <x v="3"/>
    <x v="38309"/>
  </r>
  <r>
    <x v="2"/>
    <x v="38310"/>
  </r>
  <r>
    <x v="7"/>
    <x v="38311"/>
  </r>
  <r>
    <x v="12"/>
    <x v="38312"/>
  </r>
  <r>
    <x v="12"/>
    <x v="35110"/>
  </r>
  <r>
    <x v="3"/>
    <x v="38313"/>
  </r>
  <r>
    <x v="1"/>
    <x v="38314"/>
  </r>
  <r>
    <x v="7"/>
    <x v="38315"/>
  </r>
  <r>
    <x v="1"/>
    <x v="38316"/>
  </r>
  <r>
    <x v="7"/>
    <x v="38317"/>
  </r>
  <r>
    <x v="7"/>
    <x v="38318"/>
  </r>
  <r>
    <x v="7"/>
    <x v="38319"/>
  </r>
  <r>
    <x v="24"/>
    <x v="38320"/>
  </r>
  <r>
    <x v="0"/>
    <x v="38321"/>
  </r>
  <r>
    <x v="12"/>
    <x v="38322"/>
  </r>
  <r>
    <x v="7"/>
    <x v="38323"/>
  </r>
  <r>
    <x v="4"/>
    <x v="38324"/>
  </r>
  <r>
    <x v="13"/>
    <x v="38325"/>
  </r>
  <r>
    <x v="1"/>
    <x v="38326"/>
  </r>
  <r>
    <x v="7"/>
    <x v="11008"/>
  </r>
  <r>
    <x v="12"/>
    <x v="38327"/>
  </r>
  <r>
    <x v="0"/>
    <x v="38328"/>
  </r>
  <r>
    <x v="0"/>
    <x v="38329"/>
  </r>
  <r>
    <x v="4"/>
    <x v="38330"/>
  </r>
  <r>
    <x v="3"/>
    <x v="38331"/>
  </r>
  <r>
    <x v="8"/>
    <x v="38332"/>
  </r>
  <r>
    <x v="3"/>
    <x v="38333"/>
  </r>
  <r>
    <x v="4"/>
    <x v="38334"/>
  </r>
  <r>
    <x v="6"/>
    <x v="38335"/>
  </r>
  <r>
    <x v="8"/>
    <x v="21631"/>
  </r>
  <r>
    <x v="1"/>
    <x v="38336"/>
  </r>
  <r>
    <x v="15"/>
    <x v="38337"/>
  </r>
  <r>
    <x v="1"/>
    <x v="38338"/>
  </r>
  <r>
    <x v="5"/>
    <x v="38339"/>
  </r>
  <r>
    <x v="6"/>
    <x v="38340"/>
  </r>
  <r>
    <x v="7"/>
    <x v="38341"/>
  </r>
  <r>
    <x v="4"/>
    <x v="38342"/>
  </r>
  <r>
    <x v="6"/>
    <x v="38343"/>
  </r>
  <r>
    <x v="7"/>
    <x v="38344"/>
  </r>
  <r>
    <x v="8"/>
    <x v="38345"/>
  </r>
  <r>
    <x v="7"/>
    <x v="38346"/>
  </r>
  <r>
    <x v="0"/>
    <x v="38347"/>
  </r>
  <r>
    <x v="4"/>
    <x v="38348"/>
  </r>
  <r>
    <x v="10"/>
    <x v="38349"/>
  </r>
  <r>
    <x v="7"/>
    <x v="38350"/>
  </r>
  <r>
    <x v="1"/>
    <x v="38351"/>
  </r>
  <r>
    <x v="1"/>
    <x v="38352"/>
  </r>
  <r>
    <x v="2"/>
    <x v="38353"/>
  </r>
  <r>
    <x v="8"/>
    <x v="38354"/>
  </r>
  <r>
    <x v="2"/>
    <x v="38355"/>
  </r>
  <r>
    <x v="6"/>
    <x v="38356"/>
  </r>
  <r>
    <x v="2"/>
    <x v="38357"/>
  </r>
  <r>
    <x v="0"/>
    <x v="38358"/>
  </r>
  <r>
    <x v="8"/>
    <x v="38359"/>
  </r>
  <r>
    <x v="10"/>
    <x v="38360"/>
  </r>
  <r>
    <x v="7"/>
    <x v="38361"/>
  </r>
  <r>
    <x v="7"/>
    <x v="38362"/>
  </r>
  <r>
    <x v="4"/>
    <x v="38363"/>
  </r>
  <r>
    <x v="1"/>
    <x v="38364"/>
  </r>
  <r>
    <x v="3"/>
    <x v="38365"/>
  </r>
  <r>
    <x v="3"/>
    <x v="38366"/>
  </r>
  <r>
    <x v="4"/>
    <x v="38367"/>
  </r>
  <r>
    <x v="8"/>
    <x v="38368"/>
  </r>
  <r>
    <x v="15"/>
    <x v="38369"/>
  </r>
  <r>
    <x v="12"/>
    <x v="38370"/>
  </r>
  <r>
    <x v="5"/>
    <x v="38371"/>
  </r>
  <r>
    <x v="6"/>
    <x v="38372"/>
  </r>
  <r>
    <x v="12"/>
    <x v="38373"/>
  </r>
  <r>
    <x v="1"/>
    <x v="38374"/>
  </r>
  <r>
    <x v="5"/>
    <x v="38375"/>
  </r>
  <r>
    <x v="2"/>
    <x v="38376"/>
  </r>
  <r>
    <x v="12"/>
    <x v="38377"/>
  </r>
  <r>
    <x v="6"/>
    <x v="38378"/>
  </r>
  <r>
    <x v="2"/>
    <x v="38379"/>
  </r>
  <r>
    <x v="0"/>
    <x v="38380"/>
  </r>
  <r>
    <x v="2"/>
    <x v="38381"/>
  </r>
  <r>
    <x v="5"/>
    <x v="38382"/>
  </r>
  <r>
    <x v="10"/>
    <x v="38383"/>
  </r>
  <r>
    <x v="10"/>
    <x v="38384"/>
  </r>
  <r>
    <x v="4"/>
    <x v="38385"/>
  </r>
  <r>
    <x v="2"/>
    <x v="38386"/>
  </r>
  <r>
    <x v="5"/>
    <x v="38387"/>
  </r>
  <r>
    <x v="2"/>
    <x v="38388"/>
  </r>
  <r>
    <x v="2"/>
    <x v="38389"/>
  </r>
  <r>
    <x v="4"/>
    <x v="38390"/>
  </r>
  <r>
    <x v="8"/>
    <x v="38391"/>
  </r>
  <r>
    <x v="2"/>
    <x v="38392"/>
  </r>
  <r>
    <x v="8"/>
    <x v="38393"/>
  </r>
  <r>
    <x v="10"/>
    <x v="38394"/>
  </r>
  <r>
    <x v="6"/>
    <x v="38395"/>
  </r>
  <r>
    <x v="5"/>
    <x v="38396"/>
  </r>
  <r>
    <x v="2"/>
    <x v="38397"/>
  </r>
  <r>
    <x v="14"/>
    <x v="38398"/>
  </r>
  <r>
    <x v="8"/>
    <x v="38399"/>
  </r>
  <r>
    <x v="1"/>
    <x v="38400"/>
  </r>
  <r>
    <x v="2"/>
    <x v="38401"/>
  </r>
  <r>
    <x v="8"/>
    <x v="38402"/>
  </r>
  <r>
    <x v="0"/>
    <x v="38403"/>
  </r>
  <r>
    <x v="10"/>
    <x v="38404"/>
  </r>
  <r>
    <x v="3"/>
    <x v="38405"/>
  </r>
  <r>
    <x v="8"/>
    <x v="38406"/>
  </r>
  <r>
    <x v="4"/>
    <x v="38407"/>
  </r>
  <r>
    <x v="10"/>
    <x v="38408"/>
  </r>
  <r>
    <x v="0"/>
    <x v="38409"/>
  </r>
  <r>
    <x v="6"/>
    <x v="38410"/>
  </r>
  <r>
    <x v="10"/>
    <x v="28157"/>
  </r>
  <r>
    <x v="13"/>
    <x v="38411"/>
  </r>
  <r>
    <x v="6"/>
    <x v="38412"/>
  </r>
  <r>
    <x v="10"/>
    <x v="38413"/>
  </r>
  <r>
    <x v="2"/>
    <x v="38414"/>
  </r>
  <r>
    <x v="2"/>
    <x v="38415"/>
  </r>
  <r>
    <x v="10"/>
    <x v="38416"/>
  </r>
  <r>
    <x v="8"/>
    <x v="38417"/>
  </r>
  <r>
    <x v="3"/>
    <x v="38418"/>
  </r>
  <r>
    <x v="5"/>
    <x v="38419"/>
  </r>
  <r>
    <x v="5"/>
    <x v="38420"/>
  </r>
  <r>
    <x v="4"/>
    <x v="38421"/>
  </r>
  <r>
    <x v="10"/>
    <x v="38422"/>
  </r>
  <r>
    <x v="8"/>
    <x v="38423"/>
  </r>
  <r>
    <x v="1"/>
    <x v="38424"/>
  </r>
  <r>
    <x v="13"/>
    <x v="38425"/>
  </r>
  <r>
    <x v="12"/>
    <x v="38426"/>
  </r>
  <r>
    <x v="4"/>
    <x v="38427"/>
  </r>
  <r>
    <x v="2"/>
    <x v="38428"/>
  </r>
  <r>
    <x v="6"/>
    <x v="38429"/>
  </r>
  <r>
    <x v="4"/>
    <x v="38430"/>
  </r>
  <r>
    <x v="0"/>
    <x v="38431"/>
  </r>
  <r>
    <x v="6"/>
    <x v="38432"/>
  </r>
  <r>
    <x v="2"/>
    <x v="38433"/>
  </r>
  <r>
    <x v="11"/>
    <x v="38434"/>
  </r>
  <r>
    <x v="5"/>
    <x v="38435"/>
  </r>
  <r>
    <x v="12"/>
    <x v="38436"/>
  </r>
  <r>
    <x v="8"/>
    <x v="38437"/>
  </r>
  <r>
    <x v="7"/>
    <x v="38438"/>
  </r>
  <r>
    <x v="6"/>
    <x v="38439"/>
  </r>
  <r>
    <x v="8"/>
    <x v="38440"/>
  </r>
  <r>
    <x v="10"/>
    <x v="38441"/>
  </r>
  <r>
    <x v="2"/>
    <x v="38442"/>
  </r>
  <r>
    <x v="12"/>
    <x v="38443"/>
  </r>
  <r>
    <x v="8"/>
    <x v="38444"/>
  </r>
  <r>
    <x v="4"/>
    <x v="38445"/>
  </r>
  <r>
    <x v="6"/>
    <x v="38446"/>
  </r>
  <r>
    <x v="8"/>
    <x v="38447"/>
  </r>
  <r>
    <x v="0"/>
    <x v="38448"/>
  </r>
  <r>
    <x v="11"/>
    <x v="38449"/>
  </r>
  <r>
    <x v="6"/>
    <x v="38450"/>
  </r>
  <r>
    <x v="8"/>
    <x v="38451"/>
  </r>
  <r>
    <x v="8"/>
    <x v="38452"/>
  </r>
  <r>
    <x v="1"/>
    <x v="38453"/>
  </r>
  <r>
    <x v="6"/>
    <x v="38454"/>
  </r>
  <r>
    <x v="12"/>
    <x v="38455"/>
  </r>
  <r>
    <x v="7"/>
    <x v="38456"/>
  </r>
  <r>
    <x v="4"/>
    <x v="38457"/>
  </r>
  <r>
    <x v="8"/>
    <x v="38458"/>
  </r>
  <r>
    <x v="4"/>
    <x v="38459"/>
  </r>
  <r>
    <x v="1"/>
    <x v="38460"/>
  </r>
  <r>
    <x v="2"/>
    <x v="38461"/>
  </r>
  <r>
    <x v="1"/>
    <x v="38462"/>
  </r>
  <r>
    <x v="9"/>
    <x v="38463"/>
  </r>
  <r>
    <x v="9"/>
    <x v="38464"/>
  </r>
  <r>
    <x v="4"/>
    <x v="38465"/>
  </r>
  <r>
    <x v="7"/>
    <x v="38466"/>
  </r>
  <r>
    <x v="4"/>
    <x v="38467"/>
  </r>
  <r>
    <x v="10"/>
    <x v="38468"/>
  </r>
  <r>
    <x v="2"/>
    <x v="38469"/>
  </r>
  <r>
    <x v="8"/>
    <x v="38470"/>
  </r>
  <r>
    <x v="12"/>
    <x v="38471"/>
  </r>
  <r>
    <x v="3"/>
    <x v="38472"/>
  </r>
  <r>
    <x v="3"/>
    <x v="38473"/>
  </r>
  <r>
    <x v="3"/>
    <x v="38474"/>
  </r>
  <r>
    <x v="7"/>
    <x v="38475"/>
  </r>
  <r>
    <x v="7"/>
    <x v="38476"/>
  </r>
  <r>
    <x v="0"/>
    <x v="38477"/>
  </r>
  <r>
    <x v="7"/>
    <x v="38478"/>
  </r>
  <r>
    <x v="6"/>
    <x v="38479"/>
  </r>
  <r>
    <x v="5"/>
    <x v="38480"/>
  </r>
  <r>
    <x v="4"/>
    <x v="38481"/>
  </r>
  <r>
    <x v="12"/>
    <x v="38482"/>
  </r>
  <r>
    <x v="1"/>
    <x v="38483"/>
  </r>
  <r>
    <x v="10"/>
    <x v="38484"/>
  </r>
  <r>
    <x v="8"/>
    <x v="38485"/>
  </r>
  <r>
    <x v="4"/>
    <x v="38486"/>
  </r>
  <r>
    <x v="0"/>
    <x v="38487"/>
  </r>
  <r>
    <x v="0"/>
    <x v="38488"/>
  </r>
  <r>
    <x v="1"/>
    <x v="38489"/>
  </r>
  <r>
    <x v="5"/>
    <x v="38490"/>
  </r>
  <r>
    <x v="0"/>
    <x v="38491"/>
  </r>
  <r>
    <x v="0"/>
    <x v="38492"/>
  </r>
  <r>
    <x v="2"/>
    <x v="38493"/>
  </r>
  <r>
    <x v="2"/>
    <x v="38494"/>
  </r>
  <r>
    <x v="5"/>
    <x v="38495"/>
  </r>
  <r>
    <x v="3"/>
    <x v="38496"/>
  </r>
  <r>
    <x v="4"/>
    <x v="38497"/>
  </r>
  <r>
    <x v="3"/>
    <x v="38498"/>
  </r>
  <r>
    <x v="2"/>
    <x v="38499"/>
  </r>
  <r>
    <x v="2"/>
    <x v="38500"/>
  </r>
  <r>
    <x v="0"/>
    <x v="38501"/>
  </r>
  <r>
    <x v="4"/>
    <x v="38502"/>
  </r>
  <r>
    <x v="10"/>
    <x v="38503"/>
  </r>
  <r>
    <x v="4"/>
    <x v="38504"/>
  </r>
  <r>
    <x v="4"/>
    <x v="38505"/>
  </r>
  <r>
    <x v="8"/>
    <x v="38506"/>
  </r>
  <r>
    <x v="0"/>
    <x v="38507"/>
  </r>
  <r>
    <x v="2"/>
    <x v="38508"/>
  </r>
  <r>
    <x v="4"/>
    <x v="38509"/>
  </r>
  <r>
    <x v="2"/>
    <x v="38510"/>
  </r>
  <r>
    <x v="2"/>
    <x v="38511"/>
  </r>
  <r>
    <x v="5"/>
    <x v="38512"/>
  </r>
  <r>
    <x v="0"/>
    <x v="38513"/>
  </r>
  <r>
    <x v="11"/>
    <x v="38514"/>
  </r>
  <r>
    <x v="0"/>
    <x v="38515"/>
  </r>
  <r>
    <x v="4"/>
    <x v="38516"/>
  </r>
  <r>
    <x v="5"/>
    <x v="38517"/>
  </r>
  <r>
    <x v="5"/>
    <x v="38518"/>
  </r>
  <r>
    <x v="6"/>
    <x v="38519"/>
  </r>
  <r>
    <x v="3"/>
    <x v="38520"/>
  </r>
  <r>
    <x v="12"/>
    <x v="38521"/>
  </r>
  <r>
    <x v="5"/>
    <x v="38522"/>
  </r>
  <r>
    <x v="6"/>
    <x v="38523"/>
  </r>
  <r>
    <x v="18"/>
    <x v="38524"/>
  </r>
  <r>
    <x v="4"/>
    <x v="38525"/>
  </r>
  <r>
    <x v="3"/>
    <x v="38526"/>
  </r>
  <r>
    <x v="6"/>
    <x v="38527"/>
  </r>
  <r>
    <x v="8"/>
    <x v="38528"/>
  </r>
  <r>
    <x v="6"/>
    <x v="38529"/>
  </r>
  <r>
    <x v="2"/>
    <x v="38530"/>
  </r>
  <r>
    <x v="0"/>
    <x v="38531"/>
  </r>
  <r>
    <x v="3"/>
    <x v="38532"/>
  </r>
  <r>
    <x v="6"/>
    <x v="38533"/>
  </r>
  <r>
    <x v="4"/>
    <x v="38534"/>
  </r>
  <r>
    <x v="5"/>
    <x v="38535"/>
  </r>
  <r>
    <x v="4"/>
    <x v="38536"/>
  </r>
  <r>
    <x v="7"/>
    <x v="38537"/>
  </r>
  <r>
    <x v="0"/>
    <x v="38538"/>
  </r>
  <r>
    <x v="2"/>
    <x v="38539"/>
  </r>
  <r>
    <x v="7"/>
    <x v="38540"/>
  </r>
  <r>
    <x v="11"/>
    <x v="38541"/>
  </r>
  <r>
    <x v="8"/>
    <x v="38542"/>
  </r>
  <r>
    <x v="0"/>
    <x v="38543"/>
  </r>
  <r>
    <x v="8"/>
    <x v="38544"/>
  </r>
  <r>
    <x v="2"/>
    <x v="38545"/>
  </r>
  <r>
    <x v="1"/>
    <x v="38546"/>
  </r>
  <r>
    <x v="10"/>
    <x v="38547"/>
  </r>
  <r>
    <x v="4"/>
    <x v="38548"/>
  </r>
  <r>
    <x v="21"/>
    <x v="38549"/>
  </r>
  <r>
    <x v="1"/>
    <x v="38550"/>
  </r>
  <r>
    <x v="1"/>
    <x v="38551"/>
  </r>
  <r>
    <x v="10"/>
    <x v="38552"/>
  </r>
  <r>
    <x v="7"/>
    <x v="38553"/>
  </r>
  <r>
    <x v="3"/>
    <x v="38554"/>
  </r>
  <r>
    <x v="1"/>
    <x v="38555"/>
  </r>
  <r>
    <x v="6"/>
    <x v="38556"/>
  </r>
  <r>
    <x v="12"/>
    <x v="38557"/>
  </r>
  <r>
    <x v="6"/>
    <x v="38558"/>
  </r>
  <r>
    <x v="0"/>
    <x v="38559"/>
  </r>
  <r>
    <x v="2"/>
    <x v="38560"/>
  </r>
  <r>
    <x v="4"/>
    <x v="38561"/>
  </r>
  <r>
    <x v="12"/>
    <x v="38562"/>
  </r>
  <r>
    <x v="0"/>
    <x v="38563"/>
  </r>
  <r>
    <x v="3"/>
    <x v="38564"/>
  </r>
  <r>
    <x v="6"/>
    <x v="38565"/>
  </r>
  <r>
    <x v="10"/>
    <x v="38566"/>
  </r>
  <r>
    <x v="10"/>
    <x v="38567"/>
  </r>
  <r>
    <x v="2"/>
    <x v="38568"/>
  </r>
  <r>
    <x v="12"/>
    <x v="38569"/>
  </r>
  <r>
    <x v="12"/>
    <x v="38570"/>
  </r>
  <r>
    <x v="2"/>
    <x v="38571"/>
  </r>
  <r>
    <x v="8"/>
    <x v="38572"/>
  </r>
  <r>
    <x v="7"/>
    <x v="38573"/>
  </r>
  <r>
    <x v="8"/>
    <x v="38574"/>
  </r>
  <r>
    <x v="0"/>
    <x v="38575"/>
  </r>
  <r>
    <x v="7"/>
    <x v="38576"/>
  </r>
  <r>
    <x v="5"/>
    <x v="38577"/>
  </r>
  <r>
    <x v="21"/>
    <x v="38578"/>
  </r>
  <r>
    <x v="12"/>
    <x v="38579"/>
  </r>
  <r>
    <x v="3"/>
    <x v="38580"/>
  </r>
  <r>
    <x v="1"/>
    <x v="38581"/>
  </r>
  <r>
    <x v="4"/>
    <x v="38582"/>
  </r>
  <r>
    <x v="10"/>
    <x v="38583"/>
  </r>
  <r>
    <x v="7"/>
    <x v="38584"/>
  </r>
  <r>
    <x v="10"/>
    <x v="38585"/>
  </r>
  <r>
    <x v="8"/>
    <x v="38586"/>
  </r>
  <r>
    <x v="1"/>
    <x v="38587"/>
  </r>
  <r>
    <x v="4"/>
    <x v="38588"/>
  </r>
  <r>
    <x v="6"/>
    <x v="38589"/>
  </r>
  <r>
    <x v="4"/>
    <x v="38590"/>
  </r>
  <r>
    <x v="5"/>
    <x v="38591"/>
  </r>
  <r>
    <x v="3"/>
    <x v="38592"/>
  </r>
  <r>
    <x v="8"/>
    <x v="38593"/>
  </r>
  <r>
    <x v="8"/>
    <x v="38594"/>
  </r>
  <r>
    <x v="4"/>
    <x v="38595"/>
  </r>
  <r>
    <x v="8"/>
    <x v="38596"/>
  </r>
  <r>
    <x v="10"/>
    <x v="38597"/>
  </r>
  <r>
    <x v="9"/>
    <x v="38598"/>
  </r>
  <r>
    <x v="0"/>
    <x v="38599"/>
  </r>
  <r>
    <x v="5"/>
    <x v="38600"/>
  </r>
  <r>
    <x v="3"/>
    <x v="38601"/>
  </r>
  <r>
    <x v="4"/>
    <x v="38602"/>
  </r>
  <r>
    <x v="7"/>
    <x v="38603"/>
  </r>
  <r>
    <x v="0"/>
    <x v="38604"/>
  </r>
  <r>
    <x v="13"/>
    <x v="38605"/>
  </r>
  <r>
    <x v="0"/>
    <x v="38606"/>
  </r>
  <r>
    <x v="2"/>
    <x v="38607"/>
  </r>
  <r>
    <x v="7"/>
    <x v="38608"/>
  </r>
  <r>
    <x v="10"/>
    <x v="38609"/>
  </r>
  <r>
    <x v="0"/>
    <x v="38610"/>
  </r>
  <r>
    <x v="0"/>
    <x v="38611"/>
  </r>
  <r>
    <x v="7"/>
    <x v="38612"/>
  </r>
  <r>
    <x v="3"/>
    <x v="38613"/>
  </r>
  <r>
    <x v="10"/>
    <x v="38614"/>
  </r>
  <r>
    <x v="1"/>
    <x v="38615"/>
  </r>
  <r>
    <x v="2"/>
    <x v="38616"/>
  </r>
  <r>
    <x v="1"/>
    <x v="38617"/>
  </r>
  <r>
    <x v="6"/>
    <x v="38618"/>
  </r>
  <r>
    <x v="21"/>
    <x v="38619"/>
  </r>
  <r>
    <x v="2"/>
    <x v="38620"/>
  </r>
  <r>
    <x v="3"/>
    <x v="38621"/>
  </r>
  <r>
    <x v="7"/>
    <x v="38622"/>
  </r>
  <r>
    <x v="10"/>
    <x v="38623"/>
  </r>
  <r>
    <x v="18"/>
    <x v="38624"/>
  </r>
  <r>
    <x v="10"/>
    <x v="38625"/>
  </r>
  <r>
    <x v="3"/>
    <x v="38626"/>
  </r>
  <r>
    <x v="13"/>
    <x v="38627"/>
  </r>
  <r>
    <x v="1"/>
    <x v="38628"/>
  </r>
  <r>
    <x v="8"/>
    <x v="38629"/>
  </r>
  <r>
    <x v="7"/>
    <x v="38630"/>
  </r>
  <r>
    <x v="5"/>
    <x v="38631"/>
  </r>
  <r>
    <x v="10"/>
    <x v="38632"/>
  </r>
  <r>
    <x v="11"/>
    <x v="38633"/>
  </r>
  <r>
    <x v="10"/>
    <x v="38634"/>
  </r>
  <r>
    <x v="6"/>
    <x v="38635"/>
  </r>
  <r>
    <x v="10"/>
    <x v="38636"/>
  </r>
  <r>
    <x v="6"/>
    <x v="38637"/>
  </r>
  <r>
    <x v="8"/>
    <x v="38638"/>
  </r>
  <r>
    <x v="6"/>
    <x v="38639"/>
  </r>
  <r>
    <x v="8"/>
    <x v="38640"/>
  </r>
  <r>
    <x v="3"/>
    <x v="38641"/>
  </r>
  <r>
    <x v="1"/>
    <x v="38642"/>
  </r>
  <r>
    <x v="8"/>
    <x v="38643"/>
  </r>
  <r>
    <x v="8"/>
    <x v="38644"/>
  </r>
  <r>
    <x v="2"/>
    <x v="38645"/>
  </r>
  <r>
    <x v="4"/>
    <x v="38646"/>
  </r>
  <r>
    <x v="10"/>
    <x v="15459"/>
  </r>
  <r>
    <x v="4"/>
    <x v="38647"/>
  </r>
  <r>
    <x v="9"/>
    <x v="38648"/>
  </r>
  <r>
    <x v="6"/>
    <x v="38649"/>
  </r>
  <r>
    <x v="2"/>
    <x v="38650"/>
  </r>
  <r>
    <x v="0"/>
    <x v="38651"/>
  </r>
  <r>
    <x v="1"/>
    <x v="38652"/>
  </r>
  <r>
    <x v="10"/>
    <x v="38653"/>
  </r>
  <r>
    <x v="3"/>
    <x v="38654"/>
  </r>
  <r>
    <x v="2"/>
    <x v="38655"/>
  </r>
  <r>
    <x v="0"/>
    <x v="38656"/>
  </r>
  <r>
    <x v="5"/>
    <x v="38657"/>
  </r>
  <r>
    <x v="11"/>
    <x v="38658"/>
  </r>
  <r>
    <x v="0"/>
    <x v="38659"/>
  </r>
  <r>
    <x v="7"/>
    <x v="38660"/>
  </r>
  <r>
    <x v="10"/>
    <x v="38661"/>
  </r>
  <r>
    <x v="3"/>
    <x v="38662"/>
  </r>
  <r>
    <x v="5"/>
    <x v="38663"/>
  </r>
  <r>
    <x v="8"/>
    <x v="38664"/>
  </r>
  <r>
    <x v="6"/>
    <x v="38665"/>
  </r>
  <r>
    <x v="5"/>
    <x v="38666"/>
  </r>
  <r>
    <x v="2"/>
    <x v="38667"/>
  </r>
  <r>
    <x v="12"/>
    <x v="38668"/>
  </r>
  <r>
    <x v="6"/>
    <x v="38669"/>
  </r>
  <r>
    <x v="2"/>
    <x v="38670"/>
  </r>
  <r>
    <x v="7"/>
    <x v="38671"/>
  </r>
  <r>
    <x v="7"/>
    <x v="38672"/>
  </r>
  <r>
    <x v="4"/>
    <x v="38673"/>
  </r>
  <r>
    <x v="6"/>
    <x v="38674"/>
  </r>
  <r>
    <x v="5"/>
    <x v="38675"/>
  </r>
  <r>
    <x v="7"/>
    <x v="38676"/>
  </r>
  <r>
    <x v="7"/>
    <x v="38677"/>
  </r>
  <r>
    <x v="10"/>
    <x v="38678"/>
  </r>
  <r>
    <x v="6"/>
    <x v="38679"/>
  </r>
  <r>
    <x v="8"/>
    <x v="38680"/>
  </r>
  <r>
    <x v="4"/>
    <x v="38681"/>
  </r>
  <r>
    <x v="2"/>
    <x v="38682"/>
  </r>
  <r>
    <x v="10"/>
    <x v="38683"/>
  </r>
  <r>
    <x v="1"/>
    <x v="38684"/>
  </r>
  <r>
    <x v="2"/>
    <x v="38685"/>
  </r>
  <r>
    <x v="8"/>
    <x v="21737"/>
  </r>
  <r>
    <x v="1"/>
    <x v="38686"/>
  </r>
  <r>
    <x v="11"/>
    <x v="38687"/>
  </r>
  <r>
    <x v="10"/>
    <x v="38688"/>
  </r>
  <r>
    <x v="10"/>
    <x v="38689"/>
  </r>
  <r>
    <x v="0"/>
    <x v="38690"/>
  </r>
  <r>
    <x v="10"/>
    <x v="38691"/>
  </r>
  <r>
    <x v="3"/>
    <x v="38692"/>
  </r>
  <r>
    <x v="3"/>
    <x v="38693"/>
  </r>
  <r>
    <x v="5"/>
    <x v="38694"/>
  </r>
  <r>
    <x v="2"/>
    <x v="38695"/>
  </r>
  <r>
    <x v="3"/>
    <x v="38696"/>
  </r>
  <r>
    <x v="6"/>
    <x v="38697"/>
  </r>
  <r>
    <x v="0"/>
    <x v="38698"/>
  </r>
  <r>
    <x v="3"/>
    <x v="38699"/>
  </r>
  <r>
    <x v="2"/>
    <x v="38700"/>
  </r>
  <r>
    <x v="4"/>
    <x v="38701"/>
  </r>
  <r>
    <x v="11"/>
    <x v="38702"/>
  </r>
  <r>
    <x v="4"/>
    <x v="38703"/>
  </r>
  <r>
    <x v="7"/>
    <x v="38704"/>
  </r>
  <r>
    <x v="10"/>
    <x v="38705"/>
  </r>
  <r>
    <x v="7"/>
    <x v="38706"/>
  </r>
  <r>
    <x v="0"/>
    <x v="38707"/>
  </r>
  <r>
    <x v="6"/>
    <x v="38708"/>
  </r>
  <r>
    <x v="13"/>
    <x v="38709"/>
  </r>
  <r>
    <x v="0"/>
    <x v="38710"/>
  </r>
  <r>
    <x v="2"/>
    <x v="38711"/>
  </r>
  <r>
    <x v="2"/>
    <x v="38712"/>
  </r>
  <r>
    <x v="1"/>
    <x v="38713"/>
  </r>
  <r>
    <x v="3"/>
    <x v="38714"/>
  </r>
  <r>
    <x v="4"/>
    <x v="38715"/>
  </r>
  <r>
    <x v="12"/>
    <x v="38716"/>
  </r>
  <r>
    <x v="1"/>
    <x v="38717"/>
  </r>
  <r>
    <x v="4"/>
    <x v="38718"/>
  </r>
  <r>
    <x v="1"/>
    <x v="38719"/>
  </r>
  <r>
    <x v="7"/>
    <x v="38720"/>
  </r>
  <r>
    <x v="2"/>
    <x v="38721"/>
  </r>
  <r>
    <x v="3"/>
    <x v="38722"/>
  </r>
  <r>
    <x v="4"/>
    <x v="38723"/>
  </r>
  <r>
    <x v="8"/>
    <x v="38724"/>
  </r>
  <r>
    <x v="6"/>
    <x v="18390"/>
  </r>
  <r>
    <x v="8"/>
    <x v="38725"/>
  </r>
  <r>
    <x v="2"/>
    <x v="38726"/>
  </r>
  <r>
    <x v="15"/>
    <x v="38727"/>
  </r>
  <r>
    <x v="14"/>
    <x v="38728"/>
  </r>
  <r>
    <x v="1"/>
    <x v="38729"/>
  </r>
  <r>
    <x v="4"/>
    <x v="38730"/>
  </r>
  <r>
    <x v="3"/>
    <x v="22941"/>
  </r>
  <r>
    <x v="3"/>
    <x v="38731"/>
  </r>
  <r>
    <x v="7"/>
    <x v="38732"/>
  </r>
  <r>
    <x v="5"/>
    <x v="38733"/>
  </r>
  <r>
    <x v="7"/>
    <x v="38734"/>
  </r>
  <r>
    <x v="2"/>
    <x v="38735"/>
  </r>
  <r>
    <x v="3"/>
    <x v="38736"/>
  </r>
  <r>
    <x v="8"/>
    <x v="38737"/>
  </r>
  <r>
    <x v="1"/>
    <x v="38738"/>
  </r>
  <r>
    <x v="5"/>
    <x v="38739"/>
  </r>
  <r>
    <x v="1"/>
    <x v="38740"/>
  </r>
  <r>
    <x v="2"/>
    <x v="38741"/>
  </r>
  <r>
    <x v="11"/>
    <x v="38742"/>
  </r>
  <r>
    <x v="1"/>
    <x v="38743"/>
  </r>
  <r>
    <x v="2"/>
    <x v="38744"/>
  </r>
  <r>
    <x v="12"/>
    <x v="38745"/>
  </r>
  <r>
    <x v="6"/>
    <x v="38746"/>
  </r>
  <r>
    <x v="4"/>
    <x v="38747"/>
  </r>
  <r>
    <x v="6"/>
    <x v="38748"/>
  </r>
  <r>
    <x v="3"/>
    <x v="38749"/>
  </r>
  <r>
    <x v="7"/>
    <x v="38750"/>
  </r>
  <r>
    <x v="15"/>
    <x v="38751"/>
  </r>
  <r>
    <x v="17"/>
    <x v="20456"/>
  </r>
  <r>
    <x v="3"/>
    <x v="38752"/>
  </r>
  <r>
    <x v="8"/>
    <x v="38753"/>
  </r>
  <r>
    <x v="1"/>
    <x v="38754"/>
  </r>
  <r>
    <x v="0"/>
    <x v="38755"/>
  </r>
  <r>
    <x v="11"/>
    <x v="38756"/>
  </r>
  <r>
    <x v="10"/>
    <x v="38757"/>
  </r>
  <r>
    <x v="0"/>
    <x v="38758"/>
  </r>
  <r>
    <x v="4"/>
    <x v="38759"/>
  </r>
  <r>
    <x v="6"/>
    <x v="38760"/>
  </r>
  <r>
    <x v="1"/>
    <x v="38761"/>
  </r>
  <r>
    <x v="2"/>
    <x v="38762"/>
  </r>
  <r>
    <x v="10"/>
    <x v="38763"/>
  </r>
  <r>
    <x v="4"/>
    <x v="38764"/>
  </r>
  <r>
    <x v="6"/>
    <x v="38765"/>
  </r>
  <r>
    <x v="1"/>
    <x v="38766"/>
  </r>
  <r>
    <x v="1"/>
    <x v="38767"/>
  </r>
  <r>
    <x v="2"/>
    <x v="38768"/>
  </r>
  <r>
    <x v="10"/>
    <x v="38769"/>
  </r>
  <r>
    <x v="7"/>
    <x v="38770"/>
  </r>
  <r>
    <x v="3"/>
    <x v="38771"/>
  </r>
  <r>
    <x v="1"/>
    <x v="38772"/>
  </r>
  <r>
    <x v="11"/>
    <x v="38773"/>
  </r>
  <r>
    <x v="11"/>
    <x v="38774"/>
  </r>
  <r>
    <x v="1"/>
    <x v="38775"/>
  </r>
  <r>
    <x v="4"/>
    <x v="38776"/>
  </r>
  <r>
    <x v="8"/>
    <x v="38777"/>
  </r>
  <r>
    <x v="7"/>
    <x v="38778"/>
  </r>
  <r>
    <x v="8"/>
    <x v="38779"/>
  </r>
  <r>
    <x v="3"/>
    <x v="38780"/>
  </r>
  <r>
    <x v="10"/>
    <x v="38781"/>
  </r>
  <r>
    <x v="8"/>
    <x v="38782"/>
  </r>
  <r>
    <x v="2"/>
    <x v="38783"/>
  </r>
  <r>
    <x v="6"/>
    <x v="38784"/>
  </r>
  <r>
    <x v="4"/>
    <x v="38785"/>
  </r>
  <r>
    <x v="6"/>
    <x v="38786"/>
  </r>
  <r>
    <x v="10"/>
    <x v="38787"/>
  </r>
  <r>
    <x v="0"/>
    <x v="38788"/>
  </r>
  <r>
    <x v="9"/>
    <x v="38789"/>
  </r>
  <r>
    <x v="0"/>
    <x v="38790"/>
  </r>
  <r>
    <x v="6"/>
    <x v="38791"/>
  </r>
  <r>
    <x v="6"/>
    <x v="38792"/>
  </r>
  <r>
    <x v="4"/>
    <x v="38793"/>
  </r>
  <r>
    <x v="6"/>
    <x v="38794"/>
  </r>
  <r>
    <x v="2"/>
    <x v="38795"/>
  </r>
  <r>
    <x v="11"/>
    <x v="38796"/>
  </r>
  <r>
    <x v="7"/>
    <x v="38797"/>
  </r>
  <r>
    <x v="6"/>
    <x v="36346"/>
  </r>
  <r>
    <x v="10"/>
    <x v="38798"/>
  </r>
  <r>
    <x v="12"/>
    <x v="38799"/>
  </r>
  <r>
    <x v="8"/>
    <x v="38800"/>
  </r>
  <r>
    <x v="14"/>
    <x v="38801"/>
  </r>
  <r>
    <x v="7"/>
    <x v="38802"/>
  </r>
  <r>
    <x v="1"/>
    <x v="38803"/>
  </r>
  <r>
    <x v="2"/>
    <x v="38804"/>
  </r>
  <r>
    <x v="5"/>
    <x v="38805"/>
  </r>
  <r>
    <x v="2"/>
    <x v="38806"/>
  </r>
  <r>
    <x v="0"/>
    <x v="38807"/>
  </r>
  <r>
    <x v="8"/>
    <x v="38808"/>
  </r>
  <r>
    <x v="2"/>
    <x v="38809"/>
  </r>
  <r>
    <x v="9"/>
    <x v="38810"/>
  </r>
  <r>
    <x v="12"/>
    <x v="38811"/>
  </r>
  <r>
    <x v="1"/>
    <x v="38812"/>
  </r>
  <r>
    <x v="1"/>
    <x v="38813"/>
  </r>
  <r>
    <x v="10"/>
    <x v="38814"/>
  </r>
  <r>
    <x v="8"/>
    <x v="38815"/>
  </r>
  <r>
    <x v="8"/>
    <x v="38816"/>
  </r>
  <r>
    <x v="6"/>
    <x v="38817"/>
  </r>
  <r>
    <x v="5"/>
    <x v="38818"/>
  </r>
  <r>
    <x v="10"/>
    <x v="38819"/>
  </r>
  <r>
    <x v="4"/>
    <x v="38820"/>
  </r>
  <r>
    <x v="2"/>
    <x v="38821"/>
  </r>
  <r>
    <x v="2"/>
    <x v="38822"/>
  </r>
  <r>
    <x v="9"/>
    <x v="38823"/>
  </r>
  <r>
    <x v="0"/>
    <x v="38824"/>
  </r>
  <r>
    <x v="6"/>
    <x v="20280"/>
  </r>
  <r>
    <x v="7"/>
    <x v="38825"/>
  </r>
  <r>
    <x v="10"/>
    <x v="38826"/>
  </r>
  <r>
    <x v="4"/>
    <x v="38827"/>
  </r>
  <r>
    <x v="10"/>
    <x v="38828"/>
  </r>
  <r>
    <x v="6"/>
    <x v="38829"/>
  </r>
  <r>
    <x v="0"/>
    <x v="38830"/>
  </r>
  <r>
    <x v="10"/>
    <x v="38831"/>
  </r>
  <r>
    <x v="7"/>
    <x v="38832"/>
  </r>
  <r>
    <x v="6"/>
    <x v="38833"/>
  </r>
  <r>
    <x v="0"/>
    <x v="38834"/>
  </r>
  <r>
    <x v="10"/>
    <x v="38835"/>
  </r>
  <r>
    <x v="7"/>
    <x v="38836"/>
  </r>
  <r>
    <x v="2"/>
    <x v="38837"/>
  </r>
  <r>
    <x v="1"/>
    <x v="38838"/>
  </r>
  <r>
    <x v="9"/>
    <x v="38839"/>
  </r>
  <r>
    <x v="1"/>
    <x v="38840"/>
  </r>
  <r>
    <x v="10"/>
    <x v="38841"/>
  </r>
  <r>
    <x v="8"/>
    <x v="38842"/>
  </r>
  <r>
    <x v="0"/>
    <x v="38843"/>
  </r>
  <r>
    <x v="11"/>
    <x v="38844"/>
  </r>
  <r>
    <x v="8"/>
    <x v="38845"/>
  </r>
  <r>
    <x v="5"/>
    <x v="38846"/>
  </r>
  <r>
    <x v="6"/>
    <x v="38847"/>
  </r>
  <r>
    <x v="8"/>
    <x v="38848"/>
  </r>
  <r>
    <x v="7"/>
    <x v="38849"/>
  </r>
  <r>
    <x v="2"/>
    <x v="38850"/>
  </r>
  <r>
    <x v="2"/>
    <x v="38851"/>
  </r>
  <r>
    <x v="6"/>
    <x v="38852"/>
  </r>
  <r>
    <x v="10"/>
    <x v="38853"/>
  </r>
  <r>
    <x v="4"/>
    <x v="38854"/>
  </r>
  <r>
    <x v="0"/>
    <x v="38855"/>
  </r>
  <r>
    <x v="2"/>
    <x v="38856"/>
  </r>
  <r>
    <x v="11"/>
    <x v="38857"/>
  </r>
  <r>
    <x v="4"/>
    <x v="38858"/>
  </r>
  <r>
    <x v="1"/>
    <x v="10348"/>
  </r>
  <r>
    <x v="10"/>
    <x v="38859"/>
  </r>
  <r>
    <x v="2"/>
    <x v="38860"/>
  </r>
  <r>
    <x v="0"/>
    <x v="38861"/>
  </r>
  <r>
    <x v="0"/>
    <x v="38862"/>
  </r>
  <r>
    <x v="13"/>
    <x v="38863"/>
  </r>
  <r>
    <x v="4"/>
    <x v="38864"/>
  </r>
  <r>
    <x v="2"/>
    <x v="38865"/>
  </r>
  <r>
    <x v="5"/>
    <x v="38866"/>
  </r>
  <r>
    <x v="5"/>
    <x v="38867"/>
  </r>
  <r>
    <x v="1"/>
    <x v="38868"/>
  </r>
  <r>
    <x v="10"/>
    <x v="38869"/>
  </r>
  <r>
    <x v="7"/>
    <x v="38870"/>
  </r>
  <r>
    <x v="14"/>
    <x v="38871"/>
  </r>
  <r>
    <x v="8"/>
    <x v="15891"/>
  </r>
  <r>
    <x v="15"/>
    <x v="20288"/>
  </r>
  <r>
    <x v="10"/>
    <x v="38872"/>
  </r>
  <r>
    <x v="10"/>
    <x v="38873"/>
  </r>
  <r>
    <x v="12"/>
    <x v="38874"/>
  </r>
  <r>
    <x v="0"/>
    <x v="38875"/>
  </r>
  <r>
    <x v="3"/>
    <x v="38876"/>
  </r>
  <r>
    <x v="4"/>
    <x v="38877"/>
  </r>
  <r>
    <x v="6"/>
    <x v="38878"/>
  </r>
  <r>
    <x v="7"/>
    <x v="38879"/>
  </r>
  <r>
    <x v="11"/>
    <x v="38880"/>
  </r>
  <r>
    <x v="4"/>
    <x v="38881"/>
  </r>
  <r>
    <x v="0"/>
    <x v="38882"/>
  </r>
  <r>
    <x v="13"/>
    <x v="38883"/>
  </r>
  <r>
    <x v="7"/>
    <x v="38884"/>
  </r>
  <r>
    <x v="10"/>
    <x v="38885"/>
  </r>
  <r>
    <x v="4"/>
    <x v="38886"/>
  </r>
  <r>
    <x v="8"/>
    <x v="38887"/>
  </r>
  <r>
    <x v="1"/>
    <x v="38888"/>
  </r>
  <r>
    <x v="6"/>
    <x v="38889"/>
  </r>
  <r>
    <x v="7"/>
    <x v="38890"/>
  </r>
  <r>
    <x v="6"/>
    <x v="38891"/>
  </r>
  <r>
    <x v="0"/>
    <x v="38892"/>
  </r>
  <r>
    <x v="0"/>
    <x v="38893"/>
  </r>
  <r>
    <x v="10"/>
    <x v="38894"/>
  </r>
  <r>
    <x v="3"/>
    <x v="38895"/>
  </r>
  <r>
    <x v="8"/>
    <x v="38896"/>
  </r>
  <r>
    <x v="1"/>
    <x v="38897"/>
  </r>
  <r>
    <x v="5"/>
    <x v="38898"/>
  </r>
  <r>
    <x v="10"/>
    <x v="38899"/>
  </r>
  <r>
    <x v="0"/>
    <x v="38900"/>
  </r>
  <r>
    <x v="5"/>
    <x v="38901"/>
  </r>
  <r>
    <x v="4"/>
    <x v="38902"/>
  </r>
  <r>
    <x v="9"/>
    <x v="38903"/>
  </r>
  <r>
    <x v="5"/>
    <x v="38904"/>
  </r>
  <r>
    <x v="3"/>
    <x v="38905"/>
  </r>
  <r>
    <x v="10"/>
    <x v="38906"/>
  </r>
  <r>
    <x v="4"/>
    <x v="38907"/>
  </r>
  <r>
    <x v="13"/>
    <x v="38908"/>
  </r>
  <r>
    <x v="8"/>
    <x v="38909"/>
  </r>
  <r>
    <x v="4"/>
    <x v="38910"/>
  </r>
  <r>
    <x v="6"/>
    <x v="38911"/>
  </r>
  <r>
    <x v="4"/>
    <x v="38912"/>
  </r>
  <r>
    <x v="2"/>
    <x v="38913"/>
  </r>
  <r>
    <x v="8"/>
    <x v="38914"/>
  </r>
  <r>
    <x v="8"/>
    <x v="38915"/>
  </r>
  <r>
    <x v="2"/>
    <x v="38916"/>
  </r>
  <r>
    <x v="1"/>
    <x v="38917"/>
  </r>
  <r>
    <x v="5"/>
    <x v="38918"/>
  </r>
  <r>
    <x v="7"/>
    <x v="38919"/>
  </r>
  <r>
    <x v="3"/>
    <x v="38920"/>
  </r>
  <r>
    <x v="10"/>
    <x v="38921"/>
  </r>
  <r>
    <x v="10"/>
    <x v="38922"/>
  </r>
  <r>
    <x v="10"/>
    <x v="38923"/>
  </r>
  <r>
    <x v="10"/>
    <x v="38924"/>
  </r>
  <r>
    <x v="11"/>
    <x v="38925"/>
  </r>
  <r>
    <x v="2"/>
    <x v="38926"/>
  </r>
  <r>
    <x v="10"/>
    <x v="38927"/>
  </r>
  <r>
    <x v="1"/>
    <x v="38928"/>
  </r>
  <r>
    <x v="5"/>
    <x v="38929"/>
  </r>
  <r>
    <x v="4"/>
    <x v="38930"/>
  </r>
  <r>
    <x v="8"/>
    <x v="38931"/>
  </r>
  <r>
    <x v="8"/>
    <x v="38932"/>
  </r>
  <r>
    <x v="7"/>
    <x v="38933"/>
  </r>
  <r>
    <x v="6"/>
    <x v="38934"/>
  </r>
  <r>
    <x v="3"/>
    <x v="38935"/>
  </r>
  <r>
    <x v="10"/>
    <x v="38936"/>
  </r>
  <r>
    <x v="7"/>
    <x v="38937"/>
  </r>
  <r>
    <x v="4"/>
    <x v="38938"/>
  </r>
  <r>
    <x v="6"/>
    <x v="38939"/>
  </r>
  <r>
    <x v="2"/>
    <x v="38940"/>
  </r>
  <r>
    <x v="6"/>
    <x v="38941"/>
  </r>
  <r>
    <x v="21"/>
    <x v="38942"/>
  </r>
  <r>
    <x v="4"/>
    <x v="38943"/>
  </r>
  <r>
    <x v="1"/>
    <x v="38944"/>
  </r>
  <r>
    <x v="6"/>
    <x v="38945"/>
  </r>
  <r>
    <x v="6"/>
    <x v="38946"/>
  </r>
  <r>
    <x v="2"/>
    <x v="38947"/>
  </r>
  <r>
    <x v="2"/>
    <x v="38948"/>
  </r>
  <r>
    <x v="4"/>
    <x v="38949"/>
  </r>
  <r>
    <x v="4"/>
    <x v="38950"/>
  </r>
  <r>
    <x v="0"/>
    <x v="38951"/>
  </r>
  <r>
    <x v="6"/>
    <x v="38952"/>
  </r>
  <r>
    <x v="15"/>
    <x v="38953"/>
  </r>
  <r>
    <x v="13"/>
    <x v="38954"/>
  </r>
  <r>
    <x v="2"/>
    <x v="38955"/>
  </r>
  <r>
    <x v="8"/>
    <x v="38956"/>
  </r>
  <r>
    <x v="7"/>
    <x v="38957"/>
  </r>
  <r>
    <x v="0"/>
    <x v="38958"/>
  </r>
  <r>
    <x v="5"/>
    <x v="38959"/>
  </r>
  <r>
    <x v="4"/>
    <x v="38960"/>
  </r>
  <r>
    <x v="4"/>
    <x v="38961"/>
  </r>
  <r>
    <x v="2"/>
    <x v="38962"/>
  </r>
  <r>
    <x v="8"/>
    <x v="38963"/>
  </r>
  <r>
    <x v="3"/>
    <x v="38964"/>
  </r>
  <r>
    <x v="3"/>
    <x v="38965"/>
  </r>
  <r>
    <x v="10"/>
    <x v="38966"/>
  </r>
  <r>
    <x v="9"/>
    <x v="38967"/>
  </r>
  <r>
    <x v="2"/>
    <x v="38968"/>
  </r>
  <r>
    <x v="1"/>
    <x v="38969"/>
  </r>
  <r>
    <x v="1"/>
    <x v="38970"/>
  </r>
  <r>
    <x v="4"/>
    <x v="9074"/>
  </r>
  <r>
    <x v="10"/>
    <x v="38971"/>
  </r>
  <r>
    <x v="4"/>
    <x v="38972"/>
  </r>
  <r>
    <x v="20"/>
    <x v="38973"/>
  </r>
  <r>
    <x v="0"/>
    <x v="38974"/>
  </r>
  <r>
    <x v="15"/>
    <x v="38975"/>
  </r>
  <r>
    <x v="13"/>
    <x v="38976"/>
  </r>
  <r>
    <x v="2"/>
    <x v="38977"/>
  </r>
  <r>
    <x v="10"/>
    <x v="38978"/>
  </r>
  <r>
    <x v="6"/>
    <x v="38979"/>
  </r>
  <r>
    <x v="1"/>
    <x v="38980"/>
  </r>
  <r>
    <x v="6"/>
    <x v="38981"/>
  </r>
  <r>
    <x v="12"/>
    <x v="38982"/>
  </r>
  <r>
    <x v="4"/>
    <x v="38983"/>
  </r>
  <r>
    <x v="12"/>
    <x v="38984"/>
  </r>
  <r>
    <x v="3"/>
    <x v="38985"/>
  </r>
  <r>
    <x v="15"/>
    <x v="38986"/>
  </r>
  <r>
    <x v="5"/>
    <x v="38987"/>
  </r>
  <r>
    <x v="0"/>
    <x v="38988"/>
  </r>
  <r>
    <x v="4"/>
    <x v="38989"/>
  </r>
  <r>
    <x v="2"/>
    <x v="38990"/>
  </r>
  <r>
    <x v="10"/>
    <x v="38991"/>
  </r>
  <r>
    <x v="1"/>
    <x v="38992"/>
  </r>
  <r>
    <x v="1"/>
    <x v="38993"/>
  </r>
  <r>
    <x v="3"/>
    <x v="38994"/>
  </r>
  <r>
    <x v="8"/>
    <x v="38995"/>
  </r>
  <r>
    <x v="8"/>
    <x v="38996"/>
  </r>
  <r>
    <x v="1"/>
    <x v="38997"/>
  </r>
  <r>
    <x v="4"/>
    <x v="38998"/>
  </r>
  <r>
    <x v="10"/>
    <x v="38999"/>
  </r>
  <r>
    <x v="2"/>
    <x v="39000"/>
  </r>
  <r>
    <x v="7"/>
    <x v="39001"/>
  </r>
  <r>
    <x v="10"/>
    <x v="39002"/>
  </r>
  <r>
    <x v="2"/>
    <x v="39003"/>
  </r>
  <r>
    <x v="8"/>
    <x v="39004"/>
  </r>
  <r>
    <x v="6"/>
    <x v="39005"/>
  </r>
  <r>
    <x v="4"/>
    <x v="39006"/>
  </r>
  <r>
    <x v="5"/>
    <x v="10642"/>
  </r>
  <r>
    <x v="8"/>
    <x v="39007"/>
  </r>
  <r>
    <x v="7"/>
    <x v="39008"/>
  </r>
  <r>
    <x v="4"/>
    <x v="39009"/>
  </r>
  <r>
    <x v="0"/>
    <x v="39010"/>
  </r>
  <r>
    <x v="4"/>
    <x v="39011"/>
  </r>
  <r>
    <x v="7"/>
    <x v="39012"/>
  </r>
  <r>
    <x v="10"/>
    <x v="39013"/>
  </r>
  <r>
    <x v="5"/>
    <x v="39014"/>
  </r>
  <r>
    <x v="2"/>
    <x v="39015"/>
  </r>
  <r>
    <x v="1"/>
    <x v="39016"/>
  </r>
  <r>
    <x v="2"/>
    <x v="39017"/>
  </r>
  <r>
    <x v="10"/>
    <x v="39018"/>
  </r>
  <r>
    <x v="13"/>
    <x v="39019"/>
  </r>
  <r>
    <x v="0"/>
    <x v="39020"/>
  </r>
  <r>
    <x v="1"/>
    <x v="39021"/>
  </r>
  <r>
    <x v="2"/>
    <x v="39022"/>
  </r>
  <r>
    <x v="15"/>
    <x v="39023"/>
  </r>
  <r>
    <x v="1"/>
    <x v="39024"/>
  </r>
  <r>
    <x v="4"/>
    <x v="39025"/>
  </r>
  <r>
    <x v="11"/>
    <x v="39026"/>
  </r>
  <r>
    <x v="12"/>
    <x v="39027"/>
  </r>
  <r>
    <x v="7"/>
    <x v="39028"/>
  </r>
  <r>
    <x v="8"/>
    <x v="39029"/>
  </r>
  <r>
    <x v="13"/>
    <x v="39030"/>
  </r>
  <r>
    <x v="9"/>
    <x v="39031"/>
  </r>
  <r>
    <x v="2"/>
    <x v="39032"/>
  </r>
  <r>
    <x v="7"/>
    <x v="39033"/>
  </r>
  <r>
    <x v="0"/>
    <x v="39034"/>
  </r>
  <r>
    <x v="9"/>
    <x v="39035"/>
  </r>
  <r>
    <x v="8"/>
    <x v="39036"/>
  </r>
  <r>
    <x v="3"/>
    <x v="39037"/>
  </r>
  <r>
    <x v="10"/>
    <x v="39038"/>
  </r>
  <r>
    <x v="5"/>
    <x v="39039"/>
  </r>
  <r>
    <x v="1"/>
    <x v="39040"/>
  </r>
  <r>
    <x v="1"/>
    <x v="39041"/>
  </r>
  <r>
    <x v="1"/>
    <x v="39042"/>
  </r>
  <r>
    <x v="2"/>
    <x v="39043"/>
  </r>
  <r>
    <x v="0"/>
    <x v="39044"/>
  </r>
  <r>
    <x v="0"/>
    <x v="39045"/>
  </r>
  <r>
    <x v="10"/>
    <x v="39046"/>
  </r>
  <r>
    <x v="4"/>
    <x v="39047"/>
  </r>
  <r>
    <x v="3"/>
    <x v="39048"/>
  </r>
  <r>
    <x v="3"/>
    <x v="39049"/>
  </r>
  <r>
    <x v="12"/>
    <x v="39050"/>
  </r>
  <r>
    <x v="2"/>
    <x v="39051"/>
  </r>
  <r>
    <x v="1"/>
    <x v="39052"/>
  </r>
  <r>
    <x v="26"/>
    <x v="39053"/>
  </r>
  <r>
    <x v="5"/>
    <x v="39054"/>
  </r>
  <r>
    <x v="5"/>
    <x v="39055"/>
  </r>
  <r>
    <x v="2"/>
    <x v="39056"/>
  </r>
  <r>
    <x v="10"/>
    <x v="39057"/>
  </r>
  <r>
    <x v="27"/>
    <x v="39058"/>
  </r>
  <r>
    <x v="3"/>
    <x v="39059"/>
  </r>
  <r>
    <x v="2"/>
    <x v="39060"/>
  </r>
  <r>
    <x v="1"/>
    <x v="39061"/>
  </r>
  <r>
    <x v="1"/>
    <x v="39062"/>
  </r>
  <r>
    <x v="1"/>
    <x v="39063"/>
  </r>
  <r>
    <x v="4"/>
    <x v="39064"/>
  </r>
  <r>
    <x v="1"/>
    <x v="39065"/>
  </r>
  <r>
    <x v="10"/>
    <x v="39066"/>
  </r>
  <r>
    <x v="9"/>
    <x v="36452"/>
  </r>
  <r>
    <x v="0"/>
    <x v="30543"/>
  </r>
  <r>
    <x v="5"/>
    <x v="39067"/>
  </r>
  <r>
    <x v="12"/>
    <x v="39068"/>
  </r>
  <r>
    <x v="10"/>
    <x v="39069"/>
  </r>
  <r>
    <x v="0"/>
    <x v="1685"/>
  </r>
  <r>
    <x v="10"/>
    <x v="32186"/>
  </r>
  <r>
    <x v="2"/>
    <x v="39070"/>
  </r>
  <r>
    <x v="1"/>
    <x v="39071"/>
  </r>
  <r>
    <x v="0"/>
    <x v="39072"/>
  </r>
  <r>
    <x v="7"/>
    <x v="39073"/>
  </r>
  <r>
    <x v="7"/>
    <x v="39074"/>
  </r>
  <r>
    <x v="10"/>
    <x v="39075"/>
  </r>
  <r>
    <x v="6"/>
    <x v="39076"/>
  </r>
  <r>
    <x v="4"/>
    <x v="39077"/>
  </r>
  <r>
    <x v="2"/>
    <x v="39078"/>
  </r>
  <r>
    <x v="5"/>
    <x v="39079"/>
  </r>
  <r>
    <x v="10"/>
    <x v="39080"/>
  </r>
  <r>
    <x v="10"/>
    <x v="39081"/>
  </r>
  <r>
    <x v="13"/>
    <x v="39082"/>
  </r>
  <r>
    <x v="1"/>
    <x v="39083"/>
  </r>
  <r>
    <x v="1"/>
    <x v="39084"/>
  </r>
  <r>
    <x v="1"/>
    <x v="39085"/>
  </r>
  <r>
    <x v="5"/>
    <x v="39086"/>
  </r>
  <r>
    <x v="4"/>
    <x v="39087"/>
  </r>
  <r>
    <x v="2"/>
    <x v="39088"/>
  </r>
  <r>
    <x v="9"/>
    <x v="39089"/>
  </r>
  <r>
    <x v="2"/>
    <x v="39090"/>
  </r>
  <r>
    <x v="0"/>
    <x v="39091"/>
  </r>
  <r>
    <x v="6"/>
    <x v="39092"/>
  </r>
  <r>
    <x v="7"/>
    <x v="39093"/>
  </r>
  <r>
    <x v="0"/>
    <x v="39094"/>
  </r>
  <r>
    <x v="2"/>
    <x v="39095"/>
  </r>
  <r>
    <x v="0"/>
    <x v="39096"/>
  </r>
  <r>
    <x v="0"/>
    <x v="39097"/>
  </r>
  <r>
    <x v="0"/>
    <x v="39098"/>
  </r>
  <r>
    <x v="6"/>
    <x v="39099"/>
  </r>
  <r>
    <x v="8"/>
    <x v="39100"/>
  </r>
  <r>
    <x v="6"/>
    <x v="39101"/>
  </r>
  <r>
    <x v="7"/>
    <x v="39102"/>
  </r>
  <r>
    <x v="10"/>
    <x v="39103"/>
  </r>
  <r>
    <x v="4"/>
    <x v="39104"/>
  </r>
  <r>
    <x v="0"/>
    <x v="39105"/>
  </r>
  <r>
    <x v="9"/>
    <x v="39106"/>
  </r>
  <r>
    <x v="3"/>
    <x v="39107"/>
  </r>
  <r>
    <x v="4"/>
    <x v="39108"/>
  </r>
  <r>
    <x v="6"/>
    <x v="39109"/>
  </r>
  <r>
    <x v="6"/>
    <x v="39110"/>
  </r>
  <r>
    <x v="2"/>
    <x v="39111"/>
  </r>
  <r>
    <x v="2"/>
    <x v="39112"/>
  </r>
  <r>
    <x v="2"/>
    <x v="39113"/>
  </r>
  <r>
    <x v="2"/>
    <x v="39114"/>
  </r>
  <r>
    <x v="0"/>
    <x v="39115"/>
  </r>
  <r>
    <x v="13"/>
    <x v="39116"/>
  </r>
  <r>
    <x v="1"/>
    <x v="39117"/>
  </r>
  <r>
    <x v="1"/>
    <x v="39118"/>
  </r>
  <r>
    <x v="2"/>
    <x v="39119"/>
  </r>
  <r>
    <x v="13"/>
    <x v="39120"/>
  </r>
  <r>
    <x v="1"/>
    <x v="39121"/>
  </r>
  <r>
    <x v="10"/>
    <x v="39122"/>
  </r>
  <r>
    <x v="20"/>
    <x v="39123"/>
  </r>
  <r>
    <x v="8"/>
    <x v="39124"/>
  </r>
  <r>
    <x v="8"/>
    <x v="39125"/>
  </r>
  <r>
    <x v="0"/>
    <x v="39126"/>
  </r>
  <r>
    <x v="2"/>
    <x v="39127"/>
  </r>
  <r>
    <x v="8"/>
    <x v="39128"/>
  </r>
  <r>
    <x v="10"/>
    <x v="39129"/>
  </r>
  <r>
    <x v="3"/>
    <x v="39130"/>
  </r>
  <r>
    <x v="5"/>
    <x v="39131"/>
  </r>
  <r>
    <x v="6"/>
    <x v="39132"/>
  </r>
  <r>
    <x v="4"/>
    <x v="39133"/>
  </r>
  <r>
    <x v="2"/>
    <x v="39134"/>
  </r>
  <r>
    <x v="18"/>
    <x v="39135"/>
  </r>
  <r>
    <x v="8"/>
    <x v="39136"/>
  </r>
  <r>
    <x v="2"/>
    <x v="39137"/>
  </r>
  <r>
    <x v="8"/>
    <x v="39138"/>
  </r>
  <r>
    <x v="6"/>
    <x v="39139"/>
  </r>
  <r>
    <x v="4"/>
    <x v="39140"/>
  </r>
  <r>
    <x v="12"/>
    <x v="39141"/>
  </r>
  <r>
    <x v="8"/>
    <x v="39142"/>
  </r>
  <r>
    <x v="1"/>
    <x v="39143"/>
  </r>
  <r>
    <x v="10"/>
    <x v="39144"/>
  </r>
  <r>
    <x v="0"/>
    <x v="39145"/>
  </r>
  <r>
    <x v="4"/>
    <x v="39146"/>
  </r>
  <r>
    <x v="4"/>
    <x v="39147"/>
  </r>
  <r>
    <x v="0"/>
    <x v="39148"/>
  </r>
  <r>
    <x v="1"/>
    <x v="39149"/>
  </r>
  <r>
    <x v="1"/>
    <x v="39150"/>
  </r>
  <r>
    <x v="9"/>
    <x v="39151"/>
  </r>
  <r>
    <x v="10"/>
    <x v="39152"/>
  </r>
  <r>
    <x v="8"/>
    <x v="39153"/>
  </r>
  <r>
    <x v="0"/>
    <x v="39154"/>
  </r>
  <r>
    <x v="7"/>
    <x v="39155"/>
  </r>
  <r>
    <x v="5"/>
    <x v="39156"/>
  </r>
  <r>
    <x v="4"/>
    <x v="39157"/>
  </r>
  <r>
    <x v="10"/>
    <x v="39158"/>
  </r>
  <r>
    <x v="3"/>
    <x v="39159"/>
  </r>
  <r>
    <x v="5"/>
    <x v="39160"/>
  </r>
  <r>
    <x v="4"/>
    <x v="39161"/>
  </r>
  <r>
    <x v="2"/>
    <x v="39162"/>
  </r>
  <r>
    <x v="4"/>
    <x v="39163"/>
  </r>
  <r>
    <x v="7"/>
    <x v="19134"/>
  </r>
  <r>
    <x v="3"/>
    <x v="39164"/>
  </r>
  <r>
    <x v="5"/>
    <x v="39165"/>
  </r>
  <r>
    <x v="6"/>
    <x v="39166"/>
  </r>
  <r>
    <x v="0"/>
    <x v="24813"/>
  </r>
  <r>
    <x v="8"/>
    <x v="39167"/>
  </r>
  <r>
    <x v="10"/>
    <x v="39168"/>
  </r>
  <r>
    <x v="10"/>
    <x v="39169"/>
  </r>
  <r>
    <x v="8"/>
    <x v="39170"/>
  </r>
  <r>
    <x v="13"/>
    <x v="39171"/>
  </r>
  <r>
    <x v="1"/>
    <x v="39172"/>
  </r>
  <r>
    <x v="2"/>
    <x v="39173"/>
  </r>
  <r>
    <x v="6"/>
    <x v="39174"/>
  </r>
  <r>
    <x v="12"/>
    <x v="39175"/>
  </r>
  <r>
    <x v="2"/>
    <x v="39176"/>
  </r>
  <r>
    <x v="2"/>
    <x v="39177"/>
  </r>
  <r>
    <x v="10"/>
    <x v="39178"/>
  </r>
  <r>
    <x v="6"/>
    <x v="39179"/>
  </r>
  <r>
    <x v="8"/>
    <x v="39180"/>
  </r>
  <r>
    <x v="4"/>
    <x v="39181"/>
  </r>
  <r>
    <x v="2"/>
    <x v="39182"/>
  </r>
  <r>
    <x v="9"/>
    <x v="39183"/>
  </r>
  <r>
    <x v="13"/>
    <x v="39184"/>
  </r>
  <r>
    <x v="8"/>
    <x v="39185"/>
  </r>
  <r>
    <x v="8"/>
    <x v="5028"/>
  </r>
  <r>
    <x v="6"/>
    <x v="39186"/>
  </r>
  <r>
    <x v="8"/>
    <x v="39187"/>
  </r>
  <r>
    <x v="2"/>
    <x v="39188"/>
  </r>
  <r>
    <x v="12"/>
    <x v="39189"/>
  </r>
  <r>
    <x v="2"/>
    <x v="39190"/>
  </r>
  <r>
    <x v="0"/>
    <x v="39191"/>
  </r>
  <r>
    <x v="1"/>
    <x v="39192"/>
  </r>
  <r>
    <x v="6"/>
    <x v="39193"/>
  </r>
  <r>
    <x v="8"/>
    <x v="39194"/>
  </r>
  <r>
    <x v="2"/>
    <x v="39195"/>
  </r>
  <r>
    <x v="4"/>
    <x v="39196"/>
  </r>
  <r>
    <x v="4"/>
    <x v="39197"/>
  </r>
  <r>
    <x v="3"/>
    <x v="39198"/>
  </r>
  <r>
    <x v="2"/>
    <x v="39199"/>
  </r>
  <r>
    <x v="13"/>
    <x v="39200"/>
  </r>
  <r>
    <x v="2"/>
    <x v="39201"/>
  </r>
  <r>
    <x v="14"/>
    <x v="39202"/>
  </r>
  <r>
    <x v="0"/>
    <x v="39203"/>
  </r>
  <r>
    <x v="1"/>
    <x v="39204"/>
  </r>
  <r>
    <x v="8"/>
    <x v="39205"/>
  </r>
  <r>
    <x v="0"/>
    <x v="39206"/>
  </r>
  <r>
    <x v="3"/>
    <x v="39207"/>
  </r>
  <r>
    <x v="5"/>
    <x v="39208"/>
  </r>
  <r>
    <x v="7"/>
    <x v="39209"/>
  </r>
  <r>
    <x v="11"/>
    <x v="39210"/>
  </r>
  <r>
    <x v="5"/>
    <x v="39211"/>
  </r>
  <r>
    <x v="1"/>
    <x v="39212"/>
  </r>
  <r>
    <x v="4"/>
    <x v="39213"/>
  </r>
  <r>
    <x v="8"/>
    <x v="39214"/>
  </r>
  <r>
    <x v="1"/>
    <x v="39215"/>
  </r>
  <r>
    <x v="1"/>
    <x v="39216"/>
  </r>
  <r>
    <x v="15"/>
    <x v="39217"/>
  </r>
  <r>
    <x v="0"/>
    <x v="39218"/>
  </r>
  <r>
    <x v="0"/>
    <x v="39219"/>
  </r>
  <r>
    <x v="6"/>
    <x v="39220"/>
  </r>
  <r>
    <x v="6"/>
    <x v="39221"/>
  </r>
  <r>
    <x v="7"/>
    <x v="39222"/>
  </r>
  <r>
    <x v="1"/>
    <x v="39223"/>
  </r>
  <r>
    <x v="1"/>
    <x v="39224"/>
  </r>
  <r>
    <x v="7"/>
    <x v="39225"/>
  </r>
  <r>
    <x v="8"/>
    <x v="39226"/>
  </r>
  <r>
    <x v="5"/>
    <x v="39227"/>
  </r>
  <r>
    <x v="1"/>
    <x v="39228"/>
  </r>
  <r>
    <x v="13"/>
    <x v="39229"/>
  </r>
  <r>
    <x v="4"/>
    <x v="39230"/>
  </r>
  <r>
    <x v="0"/>
    <x v="39231"/>
  </r>
  <r>
    <x v="7"/>
    <x v="39232"/>
  </r>
  <r>
    <x v="1"/>
    <x v="39233"/>
  </r>
  <r>
    <x v="10"/>
    <x v="39234"/>
  </r>
  <r>
    <x v="3"/>
    <x v="39235"/>
  </r>
  <r>
    <x v="10"/>
    <x v="39236"/>
  </r>
  <r>
    <x v="3"/>
    <x v="39237"/>
  </r>
  <r>
    <x v="4"/>
    <x v="39238"/>
  </r>
  <r>
    <x v="7"/>
    <x v="39239"/>
  </r>
  <r>
    <x v="8"/>
    <x v="39240"/>
  </r>
  <r>
    <x v="0"/>
    <x v="39241"/>
  </r>
  <r>
    <x v="0"/>
    <x v="39242"/>
  </r>
  <r>
    <x v="4"/>
    <x v="39243"/>
  </r>
  <r>
    <x v="4"/>
    <x v="39244"/>
  </r>
  <r>
    <x v="0"/>
    <x v="19106"/>
  </r>
  <r>
    <x v="6"/>
    <x v="39245"/>
  </r>
  <r>
    <x v="1"/>
    <x v="39246"/>
  </r>
  <r>
    <x v="7"/>
    <x v="39247"/>
  </r>
  <r>
    <x v="3"/>
    <x v="39248"/>
  </r>
  <r>
    <x v="3"/>
    <x v="39249"/>
  </r>
  <r>
    <x v="1"/>
    <x v="39250"/>
  </r>
  <r>
    <x v="5"/>
    <x v="39251"/>
  </r>
  <r>
    <x v="1"/>
    <x v="39252"/>
  </r>
  <r>
    <x v="13"/>
    <x v="39253"/>
  </r>
  <r>
    <x v="7"/>
    <x v="39254"/>
  </r>
  <r>
    <x v="1"/>
    <x v="39255"/>
  </r>
  <r>
    <x v="11"/>
    <x v="39256"/>
  </r>
  <r>
    <x v="1"/>
    <x v="39257"/>
  </r>
  <r>
    <x v="2"/>
    <x v="39258"/>
  </r>
  <r>
    <x v="1"/>
    <x v="39259"/>
  </r>
  <r>
    <x v="4"/>
    <x v="23932"/>
  </r>
  <r>
    <x v="9"/>
    <x v="39260"/>
  </r>
  <r>
    <x v="11"/>
    <x v="39261"/>
  </r>
  <r>
    <x v="4"/>
    <x v="39262"/>
  </r>
  <r>
    <x v="4"/>
    <x v="39263"/>
  </r>
  <r>
    <x v="10"/>
    <x v="39264"/>
  </r>
  <r>
    <x v="5"/>
    <x v="39265"/>
  </r>
  <r>
    <x v="2"/>
    <x v="39266"/>
  </r>
  <r>
    <x v="4"/>
    <x v="39267"/>
  </r>
  <r>
    <x v="0"/>
    <x v="39268"/>
  </r>
  <r>
    <x v="8"/>
    <x v="39269"/>
  </r>
  <r>
    <x v="0"/>
    <x v="39270"/>
  </r>
  <r>
    <x v="13"/>
    <x v="39271"/>
  </r>
  <r>
    <x v="5"/>
    <x v="39272"/>
  </r>
  <r>
    <x v="6"/>
    <x v="39273"/>
  </r>
  <r>
    <x v="2"/>
    <x v="39274"/>
  </r>
  <r>
    <x v="8"/>
    <x v="39275"/>
  </r>
  <r>
    <x v="1"/>
    <x v="39276"/>
  </r>
  <r>
    <x v="12"/>
    <x v="39277"/>
  </r>
  <r>
    <x v="2"/>
    <x v="39278"/>
  </r>
  <r>
    <x v="8"/>
    <x v="39279"/>
  </r>
  <r>
    <x v="1"/>
    <x v="39280"/>
  </r>
  <r>
    <x v="5"/>
    <x v="39281"/>
  </r>
  <r>
    <x v="2"/>
    <x v="39282"/>
  </r>
  <r>
    <x v="5"/>
    <x v="39283"/>
  </r>
  <r>
    <x v="4"/>
    <x v="39284"/>
  </r>
  <r>
    <x v="2"/>
    <x v="39285"/>
  </r>
  <r>
    <x v="15"/>
    <x v="39286"/>
  </r>
  <r>
    <x v="8"/>
    <x v="39287"/>
  </r>
  <r>
    <x v="1"/>
    <x v="39288"/>
  </r>
  <r>
    <x v="1"/>
    <x v="39289"/>
  </r>
  <r>
    <x v="2"/>
    <x v="39290"/>
  </r>
  <r>
    <x v="0"/>
    <x v="39291"/>
  </r>
  <r>
    <x v="7"/>
    <x v="39292"/>
  </r>
  <r>
    <x v="1"/>
    <x v="39293"/>
  </r>
  <r>
    <x v="2"/>
    <x v="39294"/>
  </r>
  <r>
    <x v="3"/>
    <x v="39295"/>
  </r>
  <r>
    <x v="4"/>
    <x v="39296"/>
  </r>
  <r>
    <x v="5"/>
    <x v="39297"/>
  </r>
  <r>
    <x v="13"/>
    <x v="39298"/>
  </r>
  <r>
    <x v="0"/>
    <x v="39299"/>
  </r>
  <r>
    <x v="3"/>
    <x v="39300"/>
  </r>
  <r>
    <x v="8"/>
    <x v="39301"/>
  </r>
  <r>
    <x v="3"/>
    <x v="39302"/>
  </r>
  <r>
    <x v="1"/>
    <x v="39303"/>
  </r>
  <r>
    <x v="4"/>
    <x v="39304"/>
  </r>
  <r>
    <x v="10"/>
    <x v="39305"/>
  </r>
  <r>
    <x v="7"/>
    <x v="39306"/>
  </r>
  <r>
    <x v="0"/>
    <x v="39307"/>
  </r>
  <r>
    <x v="1"/>
    <x v="39308"/>
  </r>
  <r>
    <x v="0"/>
    <x v="14378"/>
  </r>
  <r>
    <x v="2"/>
    <x v="39309"/>
  </r>
  <r>
    <x v="4"/>
    <x v="39310"/>
  </r>
  <r>
    <x v="2"/>
    <x v="39311"/>
  </r>
  <r>
    <x v="2"/>
    <x v="39312"/>
  </r>
  <r>
    <x v="6"/>
    <x v="39313"/>
  </r>
  <r>
    <x v="10"/>
    <x v="39314"/>
  </r>
  <r>
    <x v="4"/>
    <x v="39315"/>
  </r>
  <r>
    <x v="10"/>
    <x v="39316"/>
  </r>
  <r>
    <x v="4"/>
    <x v="39317"/>
  </r>
  <r>
    <x v="9"/>
    <x v="39318"/>
  </r>
  <r>
    <x v="2"/>
    <x v="39319"/>
  </r>
  <r>
    <x v="2"/>
    <x v="34724"/>
  </r>
  <r>
    <x v="12"/>
    <x v="39320"/>
  </r>
  <r>
    <x v="4"/>
    <x v="39321"/>
  </r>
  <r>
    <x v="10"/>
    <x v="39322"/>
  </r>
  <r>
    <x v="8"/>
    <x v="39323"/>
  </r>
  <r>
    <x v="0"/>
    <x v="39324"/>
  </r>
  <r>
    <x v="4"/>
    <x v="39325"/>
  </r>
  <r>
    <x v="7"/>
    <x v="39326"/>
  </r>
  <r>
    <x v="1"/>
    <x v="39327"/>
  </r>
  <r>
    <x v="7"/>
    <x v="39328"/>
  </r>
  <r>
    <x v="0"/>
    <x v="39329"/>
  </r>
  <r>
    <x v="8"/>
    <x v="39330"/>
  </r>
  <r>
    <x v="10"/>
    <x v="39331"/>
  </r>
  <r>
    <x v="7"/>
    <x v="39332"/>
  </r>
  <r>
    <x v="1"/>
    <x v="39333"/>
  </r>
  <r>
    <x v="1"/>
    <x v="39334"/>
  </r>
  <r>
    <x v="5"/>
    <x v="39335"/>
  </r>
  <r>
    <x v="8"/>
    <x v="39336"/>
  </r>
  <r>
    <x v="0"/>
    <x v="39337"/>
  </r>
  <r>
    <x v="10"/>
    <x v="39338"/>
  </r>
  <r>
    <x v="6"/>
    <x v="39339"/>
  </r>
  <r>
    <x v="3"/>
    <x v="39340"/>
  </r>
  <r>
    <x v="10"/>
    <x v="39341"/>
  </r>
  <r>
    <x v="7"/>
    <x v="39342"/>
  </r>
  <r>
    <x v="1"/>
    <x v="39343"/>
  </r>
  <r>
    <x v="4"/>
    <x v="39344"/>
  </r>
  <r>
    <x v="10"/>
    <x v="39345"/>
  </r>
  <r>
    <x v="11"/>
    <x v="39346"/>
  </r>
  <r>
    <x v="10"/>
    <x v="39347"/>
  </r>
  <r>
    <x v="8"/>
    <x v="39348"/>
  </r>
  <r>
    <x v="4"/>
    <x v="39349"/>
  </r>
  <r>
    <x v="4"/>
    <x v="39350"/>
  </r>
  <r>
    <x v="10"/>
    <x v="39351"/>
  </r>
  <r>
    <x v="0"/>
    <x v="39352"/>
  </r>
  <r>
    <x v="10"/>
    <x v="39353"/>
  </r>
  <r>
    <x v="10"/>
    <x v="39354"/>
  </r>
  <r>
    <x v="10"/>
    <x v="39355"/>
  </r>
  <r>
    <x v="6"/>
    <x v="39356"/>
  </r>
  <r>
    <x v="13"/>
    <x v="39357"/>
  </r>
  <r>
    <x v="10"/>
    <x v="39358"/>
  </r>
  <r>
    <x v="4"/>
    <x v="39359"/>
  </r>
  <r>
    <x v="4"/>
    <x v="39360"/>
  </r>
  <r>
    <x v="7"/>
    <x v="39361"/>
  </r>
  <r>
    <x v="4"/>
    <x v="39362"/>
  </r>
  <r>
    <x v="5"/>
    <x v="39363"/>
  </r>
  <r>
    <x v="6"/>
    <x v="39364"/>
  </r>
  <r>
    <x v="2"/>
    <x v="39365"/>
  </r>
  <r>
    <x v="8"/>
    <x v="39366"/>
  </r>
  <r>
    <x v="0"/>
    <x v="39367"/>
  </r>
  <r>
    <x v="13"/>
    <x v="39368"/>
  </r>
  <r>
    <x v="0"/>
    <x v="39369"/>
  </r>
  <r>
    <x v="12"/>
    <x v="39370"/>
  </r>
  <r>
    <x v="10"/>
    <x v="39371"/>
  </r>
  <r>
    <x v="13"/>
    <x v="39372"/>
  </r>
  <r>
    <x v="15"/>
    <x v="39373"/>
  </r>
  <r>
    <x v="3"/>
    <x v="39374"/>
  </r>
  <r>
    <x v="10"/>
    <x v="39375"/>
  </r>
  <r>
    <x v="8"/>
    <x v="39376"/>
  </r>
  <r>
    <x v="0"/>
    <x v="39377"/>
  </r>
  <r>
    <x v="8"/>
    <x v="39378"/>
  </r>
  <r>
    <x v="8"/>
    <x v="39379"/>
  </r>
  <r>
    <x v="4"/>
    <x v="39380"/>
  </r>
  <r>
    <x v="5"/>
    <x v="39381"/>
  </r>
  <r>
    <x v="8"/>
    <x v="39382"/>
  </r>
  <r>
    <x v="14"/>
    <x v="39383"/>
  </r>
  <r>
    <x v="8"/>
    <x v="39384"/>
  </r>
  <r>
    <x v="2"/>
    <x v="39385"/>
  </r>
  <r>
    <x v="2"/>
    <x v="39386"/>
  </r>
  <r>
    <x v="7"/>
    <x v="39387"/>
  </r>
  <r>
    <x v="2"/>
    <x v="39388"/>
  </r>
  <r>
    <x v="6"/>
    <x v="39389"/>
  </r>
  <r>
    <x v="1"/>
    <x v="39390"/>
  </r>
  <r>
    <x v="2"/>
    <x v="39391"/>
  </r>
  <r>
    <x v="4"/>
    <x v="39392"/>
  </r>
  <r>
    <x v="10"/>
    <x v="39393"/>
  </r>
  <r>
    <x v="2"/>
    <x v="39394"/>
  </r>
  <r>
    <x v="0"/>
    <x v="39395"/>
  </r>
  <r>
    <x v="10"/>
    <x v="39396"/>
  </r>
  <r>
    <x v="12"/>
    <x v="39397"/>
  </r>
  <r>
    <x v="7"/>
    <x v="39398"/>
  </r>
  <r>
    <x v="15"/>
    <x v="39399"/>
  </r>
  <r>
    <x v="21"/>
    <x v="39400"/>
  </r>
  <r>
    <x v="8"/>
    <x v="39401"/>
  </r>
  <r>
    <x v="5"/>
    <x v="39402"/>
  </r>
  <r>
    <x v="4"/>
    <x v="39403"/>
  </r>
  <r>
    <x v="2"/>
    <x v="39404"/>
  </r>
  <r>
    <x v="0"/>
    <x v="39405"/>
  </r>
  <r>
    <x v="1"/>
    <x v="39406"/>
  </r>
  <r>
    <x v="8"/>
    <x v="39407"/>
  </r>
  <r>
    <x v="0"/>
    <x v="39408"/>
  </r>
  <r>
    <x v="0"/>
    <x v="39409"/>
  </r>
  <r>
    <x v="10"/>
    <x v="39410"/>
  </r>
  <r>
    <x v="10"/>
    <x v="39411"/>
  </r>
  <r>
    <x v="5"/>
    <x v="39412"/>
  </r>
  <r>
    <x v="2"/>
    <x v="39413"/>
  </r>
  <r>
    <x v="8"/>
    <x v="39414"/>
  </r>
  <r>
    <x v="3"/>
    <x v="39415"/>
  </r>
  <r>
    <x v="0"/>
    <x v="39416"/>
  </r>
  <r>
    <x v="2"/>
    <x v="39417"/>
  </r>
  <r>
    <x v="12"/>
    <x v="39418"/>
  </r>
  <r>
    <x v="4"/>
    <x v="39419"/>
  </r>
  <r>
    <x v="8"/>
    <x v="39420"/>
  </r>
  <r>
    <x v="0"/>
    <x v="39421"/>
  </r>
  <r>
    <x v="9"/>
    <x v="39422"/>
  </r>
  <r>
    <x v="0"/>
    <x v="39423"/>
  </r>
  <r>
    <x v="1"/>
    <x v="39424"/>
  </r>
  <r>
    <x v="2"/>
    <x v="39425"/>
  </r>
  <r>
    <x v="10"/>
    <x v="39426"/>
  </r>
  <r>
    <x v="3"/>
    <x v="39427"/>
  </r>
  <r>
    <x v="12"/>
    <x v="39428"/>
  </r>
  <r>
    <x v="0"/>
    <x v="39429"/>
  </r>
  <r>
    <x v="2"/>
    <x v="39430"/>
  </r>
  <r>
    <x v="1"/>
    <x v="39431"/>
  </r>
  <r>
    <x v="6"/>
    <x v="39432"/>
  </r>
  <r>
    <x v="10"/>
    <x v="39433"/>
  </r>
  <r>
    <x v="6"/>
    <x v="39434"/>
  </r>
  <r>
    <x v="8"/>
    <x v="39435"/>
  </r>
  <r>
    <x v="9"/>
    <x v="39436"/>
  </r>
  <r>
    <x v="8"/>
    <x v="39437"/>
  </r>
  <r>
    <x v="0"/>
    <x v="39438"/>
  </r>
  <r>
    <x v="4"/>
    <x v="39439"/>
  </r>
  <r>
    <x v="9"/>
    <x v="39440"/>
  </r>
  <r>
    <x v="12"/>
    <x v="39441"/>
  </r>
  <r>
    <x v="7"/>
    <x v="39442"/>
  </r>
  <r>
    <x v="5"/>
    <x v="39443"/>
  </r>
  <r>
    <x v="8"/>
    <x v="39444"/>
  </r>
  <r>
    <x v="0"/>
    <x v="39445"/>
  </r>
  <r>
    <x v="7"/>
    <x v="39446"/>
  </r>
  <r>
    <x v="1"/>
    <x v="39447"/>
  </r>
  <r>
    <x v="2"/>
    <x v="39448"/>
  </r>
  <r>
    <x v="2"/>
    <x v="39449"/>
  </r>
  <r>
    <x v="0"/>
    <x v="39450"/>
  </r>
  <r>
    <x v="8"/>
    <x v="39451"/>
  </r>
  <r>
    <x v="3"/>
    <x v="39452"/>
  </r>
  <r>
    <x v="1"/>
    <x v="39453"/>
  </r>
  <r>
    <x v="2"/>
    <x v="39454"/>
  </r>
  <r>
    <x v="2"/>
    <x v="39455"/>
  </r>
  <r>
    <x v="1"/>
    <x v="39456"/>
  </r>
  <r>
    <x v="9"/>
    <x v="39457"/>
  </r>
  <r>
    <x v="4"/>
    <x v="39458"/>
  </r>
  <r>
    <x v="8"/>
    <x v="39459"/>
  </r>
  <r>
    <x v="5"/>
    <x v="39460"/>
  </r>
  <r>
    <x v="3"/>
    <x v="39461"/>
  </r>
  <r>
    <x v="0"/>
    <x v="39462"/>
  </r>
  <r>
    <x v="5"/>
    <x v="39463"/>
  </r>
  <r>
    <x v="0"/>
    <x v="39464"/>
  </r>
  <r>
    <x v="7"/>
    <x v="39465"/>
  </r>
  <r>
    <x v="10"/>
    <x v="39466"/>
  </r>
  <r>
    <x v="13"/>
    <x v="39467"/>
  </r>
  <r>
    <x v="10"/>
    <x v="39468"/>
  </r>
  <r>
    <x v="11"/>
    <x v="39469"/>
  </r>
  <r>
    <x v="10"/>
    <x v="39470"/>
  </r>
  <r>
    <x v="9"/>
    <x v="39471"/>
  </r>
  <r>
    <x v="2"/>
    <x v="39472"/>
  </r>
  <r>
    <x v="2"/>
    <x v="39473"/>
  </r>
  <r>
    <x v="9"/>
    <x v="39474"/>
  </r>
  <r>
    <x v="0"/>
    <x v="39475"/>
  </r>
  <r>
    <x v="15"/>
    <x v="39476"/>
  </r>
  <r>
    <x v="0"/>
    <x v="39477"/>
  </r>
  <r>
    <x v="4"/>
    <x v="39478"/>
  </r>
  <r>
    <x v="3"/>
    <x v="39479"/>
  </r>
  <r>
    <x v="3"/>
    <x v="39480"/>
  </r>
  <r>
    <x v="12"/>
    <x v="39481"/>
  </r>
  <r>
    <x v="4"/>
    <x v="39482"/>
  </r>
  <r>
    <x v="5"/>
    <x v="39483"/>
  </r>
  <r>
    <x v="1"/>
    <x v="39484"/>
  </r>
  <r>
    <x v="13"/>
    <x v="39485"/>
  </r>
  <r>
    <x v="10"/>
    <x v="39486"/>
  </r>
  <r>
    <x v="11"/>
    <x v="39487"/>
  </r>
  <r>
    <x v="10"/>
    <x v="39488"/>
  </r>
  <r>
    <x v="2"/>
    <x v="39489"/>
  </r>
  <r>
    <x v="10"/>
    <x v="39490"/>
  </r>
  <r>
    <x v="8"/>
    <x v="39491"/>
  </r>
  <r>
    <x v="12"/>
    <x v="39492"/>
  </r>
  <r>
    <x v="2"/>
    <x v="39493"/>
  </r>
  <r>
    <x v="11"/>
    <x v="39494"/>
  </r>
  <r>
    <x v="6"/>
    <x v="39495"/>
  </r>
  <r>
    <x v="5"/>
    <x v="39496"/>
  </r>
  <r>
    <x v="4"/>
    <x v="39497"/>
  </r>
  <r>
    <x v="4"/>
    <x v="39498"/>
  </r>
  <r>
    <x v="6"/>
    <x v="39499"/>
  </r>
  <r>
    <x v="0"/>
    <x v="39500"/>
  </r>
  <r>
    <x v="10"/>
    <x v="39501"/>
  </r>
  <r>
    <x v="9"/>
    <x v="39502"/>
  </r>
  <r>
    <x v="1"/>
    <x v="39503"/>
  </r>
  <r>
    <x v="4"/>
    <x v="39504"/>
  </r>
  <r>
    <x v="12"/>
    <x v="39505"/>
  </r>
  <r>
    <x v="1"/>
    <x v="39506"/>
  </r>
  <r>
    <x v="4"/>
    <x v="39507"/>
  </r>
  <r>
    <x v="10"/>
    <x v="39508"/>
  </r>
  <r>
    <x v="3"/>
    <x v="39509"/>
  </r>
  <r>
    <x v="10"/>
    <x v="39510"/>
  </r>
  <r>
    <x v="4"/>
    <x v="39511"/>
  </r>
  <r>
    <x v="1"/>
    <x v="39512"/>
  </r>
  <r>
    <x v="1"/>
    <x v="39513"/>
  </r>
  <r>
    <x v="1"/>
    <x v="39514"/>
  </r>
  <r>
    <x v="4"/>
    <x v="39515"/>
  </r>
  <r>
    <x v="1"/>
    <x v="39516"/>
  </r>
  <r>
    <x v="2"/>
    <x v="39517"/>
  </r>
  <r>
    <x v="3"/>
    <x v="39518"/>
  </r>
  <r>
    <x v="13"/>
    <x v="39519"/>
  </r>
  <r>
    <x v="11"/>
    <x v="39520"/>
  </r>
  <r>
    <x v="7"/>
    <x v="39521"/>
  </r>
  <r>
    <x v="0"/>
    <x v="39522"/>
  </r>
  <r>
    <x v="12"/>
    <x v="39523"/>
  </r>
  <r>
    <x v="4"/>
    <x v="39524"/>
  </r>
  <r>
    <x v="6"/>
    <x v="39525"/>
  </r>
  <r>
    <x v="3"/>
    <x v="39526"/>
  </r>
  <r>
    <x v="12"/>
    <x v="39527"/>
  </r>
  <r>
    <x v="3"/>
    <x v="39528"/>
  </r>
  <r>
    <x v="8"/>
    <x v="39529"/>
  </r>
  <r>
    <x v="7"/>
    <x v="39530"/>
  </r>
  <r>
    <x v="1"/>
    <x v="39531"/>
  </r>
  <r>
    <x v="10"/>
    <x v="39532"/>
  </r>
  <r>
    <x v="0"/>
    <x v="39533"/>
  </r>
  <r>
    <x v="2"/>
    <x v="39534"/>
  </r>
  <r>
    <x v="8"/>
    <x v="39535"/>
  </r>
  <r>
    <x v="10"/>
    <x v="39536"/>
  </r>
  <r>
    <x v="10"/>
    <x v="39537"/>
  </r>
  <r>
    <x v="6"/>
    <x v="39538"/>
  </r>
  <r>
    <x v="0"/>
    <x v="39539"/>
  </r>
  <r>
    <x v="0"/>
    <x v="39540"/>
  </r>
  <r>
    <x v="2"/>
    <x v="39541"/>
  </r>
  <r>
    <x v="14"/>
    <x v="39542"/>
  </r>
  <r>
    <x v="0"/>
    <x v="39543"/>
  </r>
  <r>
    <x v="12"/>
    <x v="39329"/>
  </r>
  <r>
    <x v="0"/>
    <x v="39544"/>
  </r>
  <r>
    <x v="2"/>
    <x v="39545"/>
  </r>
  <r>
    <x v="0"/>
    <x v="39546"/>
  </r>
  <r>
    <x v="7"/>
    <x v="39547"/>
  </r>
  <r>
    <x v="7"/>
    <x v="39548"/>
  </r>
  <r>
    <x v="1"/>
    <x v="39549"/>
  </r>
  <r>
    <x v="13"/>
    <x v="39550"/>
  </r>
  <r>
    <x v="11"/>
    <x v="39551"/>
  </r>
  <r>
    <x v="7"/>
    <x v="39552"/>
  </r>
  <r>
    <x v="6"/>
    <x v="39553"/>
  </r>
  <r>
    <x v="6"/>
    <x v="39554"/>
  </r>
  <r>
    <x v="5"/>
    <x v="39555"/>
  </r>
  <r>
    <x v="8"/>
    <x v="2292"/>
  </r>
  <r>
    <x v="7"/>
    <x v="39556"/>
  </r>
  <r>
    <x v="2"/>
    <x v="39557"/>
  </r>
  <r>
    <x v="5"/>
    <x v="39558"/>
  </r>
  <r>
    <x v="4"/>
    <x v="39559"/>
  </r>
  <r>
    <x v="9"/>
    <x v="39560"/>
  </r>
  <r>
    <x v="8"/>
    <x v="39561"/>
  </r>
  <r>
    <x v="2"/>
    <x v="39562"/>
  </r>
  <r>
    <x v="6"/>
    <x v="39563"/>
  </r>
  <r>
    <x v="14"/>
    <x v="21919"/>
  </r>
  <r>
    <x v="7"/>
    <x v="39564"/>
  </r>
  <r>
    <x v="2"/>
    <x v="39565"/>
  </r>
  <r>
    <x v="6"/>
    <x v="39566"/>
  </r>
  <r>
    <x v="12"/>
    <x v="39567"/>
  </r>
  <r>
    <x v="13"/>
    <x v="39568"/>
  </r>
  <r>
    <x v="6"/>
    <x v="39569"/>
  </r>
  <r>
    <x v="2"/>
    <x v="39570"/>
  </r>
  <r>
    <x v="10"/>
    <x v="39571"/>
  </r>
  <r>
    <x v="8"/>
    <x v="39572"/>
  </r>
  <r>
    <x v="6"/>
    <x v="39573"/>
  </r>
  <r>
    <x v="4"/>
    <x v="39574"/>
  </r>
  <r>
    <x v="8"/>
    <x v="39575"/>
  </r>
  <r>
    <x v="12"/>
    <x v="39576"/>
  </r>
  <r>
    <x v="3"/>
    <x v="39577"/>
  </r>
  <r>
    <x v="3"/>
    <x v="39578"/>
  </r>
  <r>
    <x v="0"/>
    <x v="39579"/>
  </r>
  <r>
    <x v="14"/>
    <x v="39580"/>
  </r>
  <r>
    <x v="1"/>
    <x v="39581"/>
  </r>
  <r>
    <x v="3"/>
    <x v="39582"/>
  </r>
  <r>
    <x v="12"/>
    <x v="39583"/>
  </r>
  <r>
    <x v="10"/>
    <x v="39584"/>
  </r>
  <r>
    <x v="4"/>
    <x v="39585"/>
  </r>
  <r>
    <x v="8"/>
    <x v="39586"/>
  </r>
  <r>
    <x v="2"/>
    <x v="39587"/>
  </r>
  <r>
    <x v="1"/>
    <x v="39588"/>
  </r>
  <r>
    <x v="11"/>
    <x v="39589"/>
  </r>
  <r>
    <x v="10"/>
    <x v="39590"/>
  </r>
  <r>
    <x v="3"/>
    <x v="39591"/>
  </r>
  <r>
    <x v="3"/>
    <x v="39592"/>
  </r>
  <r>
    <x v="10"/>
    <x v="39593"/>
  </r>
  <r>
    <x v="0"/>
    <x v="39594"/>
  </r>
  <r>
    <x v="3"/>
    <x v="39595"/>
  </r>
  <r>
    <x v="4"/>
    <x v="39596"/>
  </r>
  <r>
    <x v="2"/>
    <x v="39597"/>
  </r>
  <r>
    <x v="13"/>
    <x v="39598"/>
  </r>
  <r>
    <x v="12"/>
    <x v="39599"/>
  </r>
  <r>
    <x v="4"/>
    <x v="39600"/>
  </r>
  <r>
    <x v="4"/>
    <x v="39601"/>
  </r>
  <r>
    <x v="0"/>
    <x v="39602"/>
  </r>
  <r>
    <x v="2"/>
    <x v="39603"/>
  </r>
  <r>
    <x v="4"/>
    <x v="39604"/>
  </r>
  <r>
    <x v="8"/>
    <x v="39605"/>
  </r>
  <r>
    <x v="4"/>
    <x v="39606"/>
  </r>
  <r>
    <x v="11"/>
    <x v="39607"/>
  </r>
  <r>
    <x v="10"/>
    <x v="39608"/>
  </r>
  <r>
    <x v="6"/>
    <x v="39609"/>
  </r>
  <r>
    <x v="1"/>
    <x v="39610"/>
  </r>
  <r>
    <x v="0"/>
    <x v="39611"/>
  </r>
  <r>
    <x v="1"/>
    <x v="39612"/>
  </r>
  <r>
    <x v="12"/>
    <x v="39613"/>
  </r>
  <r>
    <x v="3"/>
    <x v="39614"/>
  </r>
  <r>
    <x v="7"/>
    <x v="39615"/>
  </r>
  <r>
    <x v="10"/>
    <x v="39616"/>
  </r>
  <r>
    <x v="4"/>
    <x v="39617"/>
  </r>
  <r>
    <x v="9"/>
    <x v="39618"/>
  </r>
  <r>
    <x v="12"/>
    <x v="39619"/>
  </r>
  <r>
    <x v="10"/>
    <x v="39620"/>
  </r>
  <r>
    <x v="0"/>
    <x v="39621"/>
  </r>
  <r>
    <x v="10"/>
    <x v="39622"/>
  </r>
  <r>
    <x v="8"/>
    <x v="39623"/>
  </r>
  <r>
    <x v="11"/>
    <x v="39624"/>
  </r>
  <r>
    <x v="5"/>
    <x v="39625"/>
  </r>
  <r>
    <x v="10"/>
    <x v="39626"/>
  </r>
  <r>
    <x v="12"/>
    <x v="39627"/>
  </r>
  <r>
    <x v="4"/>
    <x v="39628"/>
  </r>
  <r>
    <x v="4"/>
    <x v="39629"/>
  </r>
  <r>
    <x v="8"/>
    <x v="39630"/>
  </r>
  <r>
    <x v="6"/>
    <x v="39631"/>
  </r>
  <r>
    <x v="0"/>
    <x v="39632"/>
  </r>
  <r>
    <x v="10"/>
    <x v="39633"/>
  </r>
  <r>
    <x v="11"/>
    <x v="39634"/>
  </r>
  <r>
    <x v="8"/>
    <x v="39635"/>
  </r>
  <r>
    <x v="7"/>
    <x v="39636"/>
  </r>
  <r>
    <x v="8"/>
    <x v="39637"/>
  </r>
  <r>
    <x v="4"/>
    <x v="13731"/>
  </r>
  <r>
    <x v="2"/>
    <x v="3156"/>
  </r>
  <r>
    <x v="1"/>
    <x v="6119"/>
  </r>
  <r>
    <x v="10"/>
    <x v="39638"/>
  </r>
  <r>
    <x v="1"/>
    <x v="39639"/>
  </r>
  <r>
    <x v="12"/>
    <x v="39640"/>
  </r>
  <r>
    <x v="4"/>
    <x v="39641"/>
  </r>
  <r>
    <x v="7"/>
    <x v="39642"/>
  </r>
  <r>
    <x v="4"/>
    <x v="39643"/>
  </r>
  <r>
    <x v="7"/>
    <x v="39644"/>
  </r>
  <r>
    <x v="10"/>
    <x v="39645"/>
  </r>
  <r>
    <x v="8"/>
    <x v="39646"/>
  </r>
  <r>
    <x v="5"/>
    <x v="39647"/>
  </r>
  <r>
    <x v="8"/>
    <x v="39648"/>
  </r>
  <r>
    <x v="10"/>
    <x v="39649"/>
  </r>
  <r>
    <x v="7"/>
    <x v="39650"/>
  </r>
  <r>
    <x v="8"/>
    <x v="39651"/>
  </r>
  <r>
    <x v="10"/>
    <x v="39652"/>
  </r>
  <r>
    <x v="4"/>
    <x v="39653"/>
  </r>
  <r>
    <x v="6"/>
    <x v="39654"/>
  </r>
  <r>
    <x v="9"/>
    <x v="39655"/>
  </r>
  <r>
    <x v="1"/>
    <x v="39656"/>
  </r>
  <r>
    <x v="5"/>
    <x v="39657"/>
  </r>
  <r>
    <x v="6"/>
    <x v="6507"/>
  </r>
  <r>
    <x v="2"/>
    <x v="39658"/>
  </r>
  <r>
    <x v="12"/>
    <x v="39659"/>
  </r>
  <r>
    <x v="6"/>
    <x v="39660"/>
  </r>
  <r>
    <x v="2"/>
    <x v="39661"/>
  </r>
  <r>
    <x v="0"/>
    <x v="39662"/>
  </r>
  <r>
    <x v="1"/>
    <x v="39663"/>
  </r>
  <r>
    <x v="4"/>
    <x v="39664"/>
  </r>
  <r>
    <x v="8"/>
    <x v="39665"/>
  </r>
  <r>
    <x v="2"/>
    <x v="39666"/>
  </r>
  <r>
    <x v="10"/>
    <x v="39667"/>
  </r>
  <r>
    <x v="7"/>
    <x v="39668"/>
  </r>
  <r>
    <x v="8"/>
    <x v="39669"/>
  </r>
  <r>
    <x v="10"/>
    <x v="39670"/>
  </r>
  <r>
    <x v="11"/>
    <x v="39671"/>
  </r>
  <r>
    <x v="6"/>
    <x v="39672"/>
  </r>
  <r>
    <x v="10"/>
    <x v="39673"/>
  </r>
  <r>
    <x v="0"/>
    <x v="39674"/>
  </r>
  <r>
    <x v="12"/>
    <x v="39675"/>
  </r>
  <r>
    <x v="0"/>
    <x v="39676"/>
  </r>
  <r>
    <x v="12"/>
    <x v="39677"/>
  </r>
  <r>
    <x v="11"/>
    <x v="39678"/>
  </r>
  <r>
    <x v="3"/>
    <x v="39679"/>
  </r>
  <r>
    <x v="8"/>
    <x v="39680"/>
  </r>
  <r>
    <x v="8"/>
    <x v="39681"/>
  </r>
  <r>
    <x v="3"/>
    <x v="39682"/>
  </r>
  <r>
    <x v="11"/>
    <x v="39683"/>
  </r>
  <r>
    <x v="7"/>
    <x v="39684"/>
  </r>
  <r>
    <x v="11"/>
    <x v="39685"/>
  </r>
  <r>
    <x v="3"/>
    <x v="39686"/>
  </r>
  <r>
    <x v="8"/>
    <x v="39687"/>
  </r>
  <r>
    <x v="4"/>
    <x v="39688"/>
  </r>
  <r>
    <x v="3"/>
    <x v="39689"/>
  </r>
  <r>
    <x v="7"/>
    <x v="39690"/>
  </r>
  <r>
    <x v="5"/>
    <x v="39691"/>
  </r>
  <r>
    <x v="11"/>
    <x v="39692"/>
  </r>
  <r>
    <x v="8"/>
    <x v="39693"/>
  </r>
  <r>
    <x v="1"/>
    <x v="39694"/>
  </r>
  <r>
    <x v="3"/>
    <x v="39695"/>
  </r>
  <r>
    <x v="0"/>
    <x v="39696"/>
  </r>
  <r>
    <x v="13"/>
    <x v="39697"/>
  </r>
  <r>
    <x v="3"/>
    <x v="39698"/>
  </r>
  <r>
    <x v="0"/>
    <x v="39699"/>
  </r>
  <r>
    <x v="12"/>
    <x v="39700"/>
  </r>
  <r>
    <x v="7"/>
    <x v="39701"/>
  </r>
  <r>
    <x v="8"/>
    <x v="39702"/>
  </r>
  <r>
    <x v="0"/>
    <x v="39703"/>
  </r>
  <r>
    <x v="6"/>
    <x v="39704"/>
  </r>
  <r>
    <x v="15"/>
    <x v="39705"/>
  </r>
  <r>
    <x v="0"/>
    <x v="39706"/>
  </r>
  <r>
    <x v="2"/>
    <x v="39707"/>
  </r>
  <r>
    <x v="0"/>
    <x v="39708"/>
  </r>
  <r>
    <x v="4"/>
    <x v="39709"/>
  </r>
  <r>
    <x v="6"/>
    <x v="39710"/>
  </r>
  <r>
    <x v="15"/>
    <x v="39711"/>
  </r>
  <r>
    <x v="1"/>
    <x v="39712"/>
  </r>
  <r>
    <x v="4"/>
    <x v="39713"/>
  </r>
  <r>
    <x v="1"/>
    <x v="39714"/>
  </r>
  <r>
    <x v="5"/>
    <x v="39715"/>
  </r>
  <r>
    <x v="8"/>
    <x v="39716"/>
  </r>
  <r>
    <x v="7"/>
    <x v="39717"/>
  </r>
  <r>
    <x v="7"/>
    <x v="39718"/>
  </r>
  <r>
    <x v="1"/>
    <x v="39719"/>
  </r>
  <r>
    <x v="3"/>
    <x v="39720"/>
  </r>
  <r>
    <x v="3"/>
    <x v="39721"/>
  </r>
  <r>
    <x v="10"/>
    <x v="39722"/>
  </r>
  <r>
    <x v="0"/>
    <x v="39723"/>
  </r>
  <r>
    <x v="1"/>
    <x v="39724"/>
  </r>
  <r>
    <x v="10"/>
    <x v="9471"/>
  </r>
  <r>
    <x v="11"/>
    <x v="39725"/>
  </r>
  <r>
    <x v="6"/>
    <x v="39726"/>
  </r>
  <r>
    <x v="0"/>
    <x v="39727"/>
  </r>
  <r>
    <x v="3"/>
    <x v="39728"/>
  </r>
  <r>
    <x v="3"/>
    <x v="39729"/>
  </r>
  <r>
    <x v="2"/>
    <x v="39730"/>
  </r>
  <r>
    <x v="13"/>
    <x v="39731"/>
  </r>
  <r>
    <x v="4"/>
    <x v="39732"/>
  </r>
  <r>
    <x v="0"/>
    <x v="39733"/>
  </r>
  <r>
    <x v="6"/>
    <x v="39734"/>
  </r>
  <r>
    <x v="9"/>
    <x v="39735"/>
  </r>
  <r>
    <x v="10"/>
    <x v="39736"/>
  </r>
  <r>
    <x v="5"/>
    <x v="39737"/>
  </r>
  <r>
    <x v="7"/>
    <x v="39738"/>
  </r>
  <r>
    <x v="6"/>
    <x v="39739"/>
  </r>
  <r>
    <x v="3"/>
    <x v="39740"/>
  </r>
  <r>
    <x v="0"/>
    <x v="39741"/>
  </r>
  <r>
    <x v="10"/>
    <x v="39742"/>
  </r>
  <r>
    <x v="1"/>
    <x v="39743"/>
  </r>
  <r>
    <x v="6"/>
    <x v="39744"/>
  </r>
  <r>
    <x v="4"/>
    <x v="39745"/>
  </r>
  <r>
    <x v="11"/>
    <x v="39746"/>
  </r>
  <r>
    <x v="8"/>
    <x v="39747"/>
  </r>
  <r>
    <x v="11"/>
    <x v="39748"/>
  </r>
  <r>
    <x v="6"/>
    <x v="39749"/>
  </r>
  <r>
    <x v="11"/>
    <x v="39750"/>
  </r>
  <r>
    <x v="0"/>
    <x v="39751"/>
  </r>
  <r>
    <x v="0"/>
    <x v="39752"/>
  </r>
  <r>
    <x v="0"/>
    <x v="39753"/>
  </r>
  <r>
    <x v="10"/>
    <x v="39754"/>
  </r>
  <r>
    <x v="2"/>
    <x v="39755"/>
  </r>
  <r>
    <x v="0"/>
    <x v="39756"/>
  </r>
  <r>
    <x v="10"/>
    <x v="39757"/>
  </r>
  <r>
    <x v="15"/>
    <x v="39758"/>
  </r>
  <r>
    <x v="10"/>
    <x v="39759"/>
  </r>
  <r>
    <x v="2"/>
    <x v="39760"/>
  </r>
  <r>
    <x v="7"/>
    <x v="39761"/>
  </r>
  <r>
    <x v="6"/>
    <x v="39762"/>
  </r>
  <r>
    <x v="8"/>
    <x v="39763"/>
  </r>
  <r>
    <x v="7"/>
    <x v="39764"/>
  </r>
  <r>
    <x v="6"/>
    <x v="39765"/>
  </r>
  <r>
    <x v="2"/>
    <x v="39766"/>
  </r>
  <r>
    <x v="5"/>
    <x v="39767"/>
  </r>
  <r>
    <x v="8"/>
    <x v="39768"/>
  </r>
  <r>
    <x v="2"/>
    <x v="39769"/>
  </r>
  <r>
    <x v="3"/>
    <x v="39770"/>
  </r>
  <r>
    <x v="5"/>
    <x v="39771"/>
  </r>
  <r>
    <x v="8"/>
    <x v="39772"/>
  </r>
  <r>
    <x v="8"/>
    <x v="39773"/>
  </r>
  <r>
    <x v="8"/>
    <x v="39774"/>
  </r>
  <r>
    <x v="2"/>
    <x v="39775"/>
  </r>
  <r>
    <x v="1"/>
    <x v="39776"/>
  </r>
  <r>
    <x v="3"/>
    <x v="39777"/>
  </r>
  <r>
    <x v="1"/>
    <x v="39778"/>
  </r>
  <r>
    <x v="6"/>
    <x v="39779"/>
  </r>
  <r>
    <x v="4"/>
    <x v="39780"/>
  </r>
  <r>
    <x v="1"/>
    <x v="39781"/>
  </r>
  <r>
    <x v="1"/>
    <x v="39782"/>
  </r>
  <r>
    <x v="18"/>
    <x v="39783"/>
  </r>
  <r>
    <x v="9"/>
    <x v="39784"/>
  </r>
  <r>
    <x v="3"/>
    <x v="39785"/>
  </r>
  <r>
    <x v="7"/>
    <x v="39786"/>
  </r>
  <r>
    <x v="20"/>
    <x v="39787"/>
  </r>
  <r>
    <x v="12"/>
    <x v="39788"/>
  </r>
  <r>
    <x v="3"/>
    <x v="39789"/>
  </r>
  <r>
    <x v="5"/>
    <x v="39790"/>
  </r>
  <r>
    <x v="13"/>
    <x v="16676"/>
  </r>
  <r>
    <x v="1"/>
    <x v="39791"/>
  </r>
  <r>
    <x v="2"/>
    <x v="39792"/>
  </r>
  <r>
    <x v="0"/>
    <x v="39793"/>
  </r>
  <r>
    <x v="4"/>
    <x v="39794"/>
  </r>
  <r>
    <x v="0"/>
    <x v="39795"/>
  </r>
  <r>
    <x v="2"/>
    <x v="39796"/>
  </r>
  <r>
    <x v="2"/>
    <x v="39797"/>
  </r>
  <r>
    <x v="13"/>
    <x v="39798"/>
  </r>
  <r>
    <x v="0"/>
    <x v="39799"/>
  </r>
  <r>
    <x v="1"/>
    <x v="39800"/>
  </r>
  <r>
    <x v="2"/>
    <x v="39801"/>
  </r>
  <r>
    <x v="0"/>
    <x v="39802"/>
  </r>
  <r>
    <x v="9"/>
    <x v="39803"/>
  </r>
  <r>
    <x v="7"/>
    <x v="39804"/>
  </r>
  <r>
    <x v="12"/>
    <x v="39805"/>
  </r>
  <r>
    <x v="3"/>
    <x v="39806"/>
  </r>
  <r>
    <x v="13"/>
    <x v="39807"/>
  </r>
  <r>
    <x v="0"/>
    <x v="39808"/>
  </r>
  <r>
    <x v="12"/>
    <x v="39809"/>
  </r>
  <r>
    <x v="10"/>
    <x v="39810"/>
  </r>
  <r>
    <x v="8"/>
    <x v="39811"/>
  </r>
  <r>
    <x v="13"/>
    <x v="39812"/>
  </r>
  <r>
    <x v="3"/>
    <x v="39813"/>
  </r>
  <r>
    <x v="11"/>
    <x v="39814"/>
  </r>
  <r>
    <x v="8"/>
    <x v="39815"/>
  </r>
  <r>
    <x v="1"/>
    <x v="39816"/>
  </r>
  <r>
    <x v="12"/>
    <x v="39817"/>
  </r>
  <r>
    <x v="9"/>
    <x v="36626"/>
  </r>
  <r>
    <x v="7"/>
    <x v="39818"/>
  </r>
  <r>
    <x v="5"/>
    <x v="39819"/>
  </r>
  <r>
    <x v="13"/>
    <x v="39820"/>
  </r>
  <r>
    <x v="0"/>
    <x v="39821"/>
  </r>
  <r>
    <x v="1"/>
    <x v="39822"/>
  </r>
  <r>
    <x v="7"/>
    <x v="39823"/>
  </r>
  <r>
    <x v="10"/>
    <x v="39824"/>
  </r>
  <r>
    <x v="1"/>
    <x v="39825"/>
  </r>
  <r>
    <x v="15"/>
    <x v="39826"/>
  </r>
  <r>
    <x v="12"/>
    <x v="39827"/>
  </r>
  <r>
    <x v="1"/>
    <x v="39828"/>
  </r>
  <r>
    <x v="6"/>
    <x v="39829"/>
  </r>
  <r>
    <x v="15"/>
    <x v="39830"/>
  </r>
  <r>
    <x v="6"/>
    <x v="39831"/>
  </r>
  <r>
    <x v="0"/>
    <x v="39832"/>
  </r>
  <r>
    <x v="10"/>
    <x v="39833"/>
  </r>
  <r>
    <x v="2"/>
    <x v="39834"/>
  </r>
  <r>
    <x v="1"/>
    <x v="39835"/>
  </r>
  <r>
    <x v="13"/>
    <x v="39836"/>
  </r>
  <r>
    <x v="11"/>
    <x v="39837"/>
  </r>
  <r>
    <x v="6"/>
    <x v="39838"/>
  </r>
  <r>
    <x v="4"/>
    <x v="39839"/>
  </r>
  <r>
    <x v="11"/>
    <x v="39840"/>
  </r>
  <r>
    <x v="1"/>
    <x v="39841"/>
  </r>
  <r>
    <x v="16"/>
    <x v="39842"/>
  </r>
  <r>
    <x v="3"/>
    <x v="39843"/>
  </r>
  <r>
    <x v="12"/>
    <x v="39844"/>
  </r>
  <r>
    <x v="1"/>
    <x v="39845"/>
  </r>
  <r>
    <x v="15"/>
    <x v="39846"/>
  </r>
  <r>
    <x v="2"/>
    <x v="39847"/>
  </r>
  <r>
    <x v="2"/>
    <x v="39848"/>
  </r>
  <r>
    <x v="2"/>
    <x v="39849"/>
  </r>
  <r>
    <x v="10"/>
    <x v="39850"/>
  </r>
  <r>
    <x v="0"/>
    <x v="39851"/>
  </r>
  <r>
    <x v="2"/>
    <x v="39852"/>
  </r>
  <r>
    <x v="8"/>
    <x v="39853"/>
  </r>
  <r>
    <x v="5"/>
    <x v="39854"/>
  </r>
  <r>
    <x v="9"/>
    <x v="5582"/>
  </r>
  <r>
    <x v="21"/>
    <x v="39855"/>
  </r>
  <r>
    <x v="7"/>
    <x v="39856"/>
  </r>
  <r>
    <x v="6"/>
    <x v="39857"/>
  </r>
  <r>
    <x v="6"/>
    <x v="39858"/>
  </r>
  <r>
    <x v="0"/>
    <x v="39859"/>
  </r>
  <r>
    <x v="1"/>
    <x v="39860"/>
  </r>
  <r>
    <x v="3"/>
    <x v="39861"/>
  </r>
  <r>
    <x v="5"/>
    <x v="39862"/>
  </r>
  <r>
    <x v="10"/>
    <x v="39863"/>
  </r>
  <r>
    <x v="4"/>
    <x v="39864"/>
  </r>
  <r>
    <x v="5"/>
    <x v="39865"/>
  </r>
  <r>
    <x v="12"/>
    <x v="39866"/>
  </r>
  <r>
    <x v="7"/>
    <x v="39867"/>
  </r>
  <r>
    <x v="10"/>
    <x v="39868"/>
  </r>
  <r>
    <x v="10"/>
    <x v="39869"/>
  </r>
  <r>
    <x v="12"/>
    <x v="39870"/>
  </r>
  <r>
    <x v="0"/>
    <x v="39871"/>
  </r>
  <r>
    <x v="8"/>
    <x v="39872"/>
  </r>
  <r>
    <x v="1"/>
    <x v="39873"/>
  </r>
  <r>
    <x v="7"/>
    <x v="39874"/>
  </r>
  <r>
    <x v="10"/>
    <x v="39875"/>
  </r>
  <r>
    <x v="4"/>
    <x v="31860"/>
  </r>
  <r>
    <x v="6"/>
    <x v="39876"/>
  </r>
  <r>
    <x v="5"/>
    <x v="39877"/>
  </r>
  <r>
    <x v="2"/>
    <x v="39878"/>
  </r>
  <r>
    <x v="3"/>
    <x v="39879"/>
  </r>
  <r>
    <x v="3"/>
    <x v="39880"/>
  </r>
  <r>
    <x v="0"/>
    <x v="39881"/>
  </r>
  <r>
    <x v="5"/>
    <x v="39882"/>
  </r>
  <r>
    <x v="4"/>
    <x v="39883"/>
  </r>
  <r>
    <x v="5"/>
    <x v="39884"/>
  </r>
  <r>
    <x v="10"/>
    <x v="39885"/>
  </r>
  <r>
    <x v="4"/>
    <x v="39886"/>
  </r>
  <r>
    <x v="0"/>
    <x v="39887"/>
  </r>
  <r>
    <x v="0"/>
    <x v="39888"/>
  </r>
  <r>
    <x v="1"/>
    <x v="39889"/>
  </r>
  <r>
    <x v="1"/>
    <x v="39890"/>
  </r>
  <r>
    <x v="4"/>
    <x v="39891"/>
  </r>
  <r>
    <x v="8"/>
    <x v="39892"/>
  </r>
  <r>
    <x v="10"/>
    <x v="39893"/>
  </r>
  <r>
    <x v="8"/>
    <x v="39894"/>
  </r>
  <r>
    <x v="10"/>
    <x v="39895"/>
  </r>
  <r>
    <x v="1"/>
    <x v="39896"/>
  </r>
  <r>
    <x v="5"/>
    <x v="39897"/>
  </r>
  <r>
    <x v="4"/>
    <x v="39898"/>
  </r>
  <r>
    <x v="0"/>
    <x v="39899"/>
  </r>
  <r>
    <x v="3"/>
    <x v="39900"/>
  </r>
  <r>
    <x v="0"/>
    <x v="39901"/>
  </r>
  <r>
    <x v="9"/>
    <x v="39902"/>
  </r>
  <r>
    <x v="8"/>
    <x v="39903"/>
  </r>
  <r>
    <x v="0"/>
    <x v="39904"/>
  </r>
  <r>
    <x v="1"/>
    <x v="39905"/>
  </r>
  <r>
    <x v="8"/>
    <x v="3042"/>
  </r>
  <r>
    <x v="7"/>
    <x v="39906"/>
  </r>
  <r>
    <x v="6"/>
    <x v="39907"/>
  </r>
  <r>
    <x v="13"/>
    <x v="39908"/>
  </r>
  <r>
    <x v="1"/>
    <x v="39909"/>
  </r>
  <r>
    <x v="1"/>
    <x v="39910"/>
  </r>
  <r>
    <x v="18"/>
    <x v="39911"/>
  </r>
  <r>
    <x v="13"/>
    <x v="39912"/>
  </r>
  <r>
    <x v="8"/>
    <x v="39913"/>
  </r>
  <r>
    <x v="13"/>
    <x v="39914"/>
  </r>
  <r>
    <x v="1"/>
    <x v="39915"/>
  </r>
  <r>
    <x v="6"/>
    <x v="39916"/>
  </r>
  <r>
    <x v="1"/>
    <x v="39917"/>
  </r>
  <r>
    <x v="6"/>
    <x v="39918"/>
  </r>
  <r>
    <x v="2"/>
    <x v="39919"/>
  </r>
  <r>
    <x v="8"/>
    <x v="39920"/>
  </r>
  <r>
    <x v="0"/>
    <x v="39921"/>
  </r>
  <r>
    <x v="5"/>
    <x v="39922"/>
  </r>
  <r>
    <x v="8"/>
    <x v="39923"/>
  </r>
  <r>
    <x v="2"/>
    <x v="39924"/>
  </r>
  <r>
    <x v="6"/>
    <x v="39925"/>
  </r>
  <r>
    <x v="2"/>
    <x v="39926"/>
  </r>
  <r>
    <x v="8"/>
    <x v="39927"/>
  </r>
  <r>
    <x v="2"/>
    <x v="39928"/>
  </r>
  <r>
    <x v="1"/>
    <x v="39929"/>
  </r>
  <r>
    <x v="7"/>
    <x v="39930"/>
  </r>
  <r>
    <x v="3"/>
    <x v="39931"/>
  </r>
  <r>
    <x v="10"/>
    <x v="23160"/>
  </r>
  <r>
    <x v="6"/>
    <x v="39932"/>
  </r>
  <r>
    <x v="11"/>
    <x v="39933"/>
  </r>
  <r>
    <x v="10"/>
    <x v="23845"/>
  </r>
  <r>
    <x v="0"/>
    <x v="39934"/>
  </r>
  <r>
    <x v="10"/>
    <x v="39935"/>
  </r>
  <r>
    <x v="2"/>
    <x v="39936"/>
  </r>
  <r>
    <x v="3"/>
    <x v="39937"/>
  </r>
  <r>
    <x v="6"/>
    <x v="39938"/>
  </r>
  <r>
    <x v="6"/>
    <x v="39939"/>
  </r>
  <r>
    <x v="1"/>
    <x v="39940"/>
  </r>
  <r>
    <x v="1"/>
    <x v="39941"/>
  </r>
  <r>
    <x v="6"/>
    <x v="39942"/>
  </r>
  <r>
    <x v="8"/>
    <x v="39943"/>
  </r>
  <r>
    <x v="2"/>
    <x v="39944"/>
  </r>
  <r>
    <x v="4"/>
    <x v="39945"/>
  </r>
  <r>
    <x v="0"/>
    <x v="39946"/>
  </r>
  <r>
    <x v="7"/>
    <x v="39947"/>
  </r>
  <r>
    <x v="4"/>
    <x v="39948"/>
  </r>
  <r>
    <x v="0"/>
    <x v="39949"/>
  </r>
  <r>
    <x v="7"/>
    <x v="39950"/>
  </r>
  <r>
    <x v="9"/>
    <x v="39951"/>
  </r>
  <r>
    <x v="10"/>
    <x v="39952"/>
  </r>
  <r>
    <x v="2"/>
    <x v="39953"/>
  </r>
  <r>
    <x v="2"/>
    <x v="39954"/>
  </r>
  <r>
    <x v="10"/>
    <x v="39955"/>
  </r>
  <r>
    <x v="7"/>
    <x v="39956"/>
  </r>
  <r>
    <x v="5"/>
    <x v="39957"/>
  </r>
  <r>
    <x v="7"/>
    <x v="39958"/>
  </r>
  <r>
    <x v="15"/>
    <x v="39959"/>
  </r>
  <r>
    <x v="4"/>
    <x v="39960"/>
  </r>
  <r>
    <x v="2"/>
    <x v="39961"/>
  </r>
  <r>
    <x v="11"/>
    <x v="39962"/>
  </r>
  <r>
    <x v="6"/>
    <x v="39963"/>
  </r>
  <r>
    <x v="4"/>
    <x v="39964"/>
  </r>
  <r>
    <x v="10"/>
    <x v="39965"/>
  </r>
  <r>
    <x v="4"/>
    <x v="39966"/>
  </r>
  <r>
    <x v="4"/>
    <x v="39967"/>
  </r>
  <r>
    <x v="12"/>
    <x v="39968"/>
  </r>
  <r>
    <x v="4"/>
    <x v="39969"/>
  </r>
  <r>
    <x v="1"/>
    <x v="39970"/>
  </r>
  <r>
    <x v="1"/>
    <x v="39971"/>
  </r>
  <r>
    <x v="4"/>
    <x v="39972"/>
  </r>
  <r>
    <x v="8"/>
    <x v="39973"/>
  </r>
  <r>
    <x v="7"/>
    <x v="39974"/>
  </r>
  <r>
    <x v="1"/>
    <x v="39975"/>
  </r>
  <r>
    <x v="8"/>
    <x v="39976"/>
  </r>
  <r>
    <x v="12"/>
    <x v="39977"/>
  </r>
  <r>
    <x v="2"/>
    <x v="39978"/>
  </r>
  <r>
    <x v="12"/>
    <x v="39979"/>
  </r>
  <r>
    <x v="1"/>
    <x v="39980"/>
  </r>
  <r>
    <x v="1"/>
    <x v="39981"/>
  </r>
  <r>
    <x v="4"/>
    <x v="39982"/>
  </r>
  <r>
    <x v="7"/>
    <x v="39983"/>
  </r>
  <r>
    <x v="10"/>
    <x v="39984"/>
  </r>
  <r>
    <x v="11"/>
    <x v="39985"/>
  </r>
  <r>
    <x v="9"/>
    <x v="39986"/>
  </r>
  <r>
    <x v="1"/>
    <x v="39987"/>
  </r>
  <r>
    <x v="0"/>
    <x v="39988"/>
  </r>
  <r>
    <x v="11"/>
    <x v="39989"/>
  </r>
  <r>
    <x v="8"/>
    <x v="39990"/>
  </r>
  <r>
    <x v="10"/>
    <x v="39991"/>
  </r>
  <r>
    <x v="7"/>
    <x v="39992"/>
  </r>
  <r>
    <x v="18"/>
    <x v="39993"/>
  </r>
  <r>
    <x v="10"/>
    <x v="39994"/>
  </r>
  <r>
    <x v="12"/>
    <x v="39995"/>
  </r>
  <r>
    <x v="1"/>
    <x v="39996"/>
  </r>
  <r>
    <x v="5"/>
    <x v="39997"/>
  </r>
  <r>
    <x v="6"/>
    <x v="39998"/>
  </r>
  <r>
    <x v="10"/>
    <x v="39999"/>
  </r>
  <r>
    <x v="5"/>
    <x v="40000"/>
  </r>
  <r>
    <x v="3"/>
    <x v="17235"/>
  </r>
  <r>
    <x v="8"/>
    <x v="40001"/>
  </r>
  <r>
    <x v="0"/>
    <x v="40002"/>
  </r>
  <r>
    <x v="10"/>
    <x v="40003"/>
  </r>
  <r>
    <x v="2"/>
    <x v="40004"/>
  </r>
  <r>
    <x v="2"/>
    <x v="40005"/>
  </r>
  <r>
    <x v="0"/>
    <x v="40006"/>
  </r>
  <r>
    <x v="4"/>
    <x v="40007"/>
  </r>
  <r>
    <x v="4"/>
    <x v="40008"/>
  </r>
  <r>
    <x v="0"/>
    <x v="40009"/>
  </r>
  <r>
    <x v="12"/>
    <x v="40010"/>
  </r>
  <r>
    <x v="6"/>
    <x v="40011"/>
  </r>
  <r>
    <x v="4"/>
    <x v="40012"/>
  </r>
  <r>
    <x v="0"/>
    <x v="40013"/>
  </r>
  <r>
    <x v="0"/>
    <x v="40014"/>
  </r>
  <r>
    <x v="11"/>
    <x v="40015"/>
  </r>
  <r>
    <x v="6"/>
    <x v="40016"/>
  </r>
  <r>
    <x v="2"/>
    <x v="40017"/>
  </r>
  <r>
    <x v="1"/>
    <x v="40018"/>
  </r>
  <r>
    <x v="4"/>
    <x v="39082"/>
  </r>
  <r>
    <x v="18"/>
    <x v="40019"/>
  </r>
  <r>
    <x v="5"/>
    <x v="40020"/>
  </r>
  <r>
    <x v="4"/>
    <x v="40021"/>
  </r>
  <r>
    <x v="10"/>
    <x v="40022"/>
  </r>
  <r>
    <x v="3"/>
    <x v="40023"/>
  </r>
  <r>
    <x v="11"/>
    <x v="40024"/>
  </r>
  <r>
    <x v="6"/>
    <x v="40025"/>
  </r>
  <r>
    <x v="11"/>
    <x v="40026"/>
  </r>
  <r>
    <x v="4"/>
    <x v="40027"/>
  </r>
  <r>
    <x v="6"/>
    <x v="40028"/>
  </r>
  <r>
    <x v="7"/>
    <x v="40029"/>
  </r>
  <r>
    <x v="7"/>
    <x v="40030"/>
  </r>
  <r>
    <x v="4"/>
    <x v="40031"/>
  </r>
  <r>
    <x v="6"/>
    <x v="40032"/>
  </r>
  <r>
    <x v="4"/>
    <x v="40033"/>
  </r>
  <r>
    <x v="2"/>
    <x v="40034"/>
  </r>
  <r>
    <x v="2"/>
    <x v="40035"/>
  </r>
  <r>
    <x v="14"/>
    <x v="40036"/>
  </r>
  <r>
    <x v="10"/>
    <x v="40037"/>
  </r>
  <r>
    <x v="4"/>
    <x v="40038"/>
  </r>
  <r>
    <x v="0"/>
    <x v="40039"/>
  </r>
  <r>
    <x v="3"/>
    <x v="40040"/>
  </r>
  <r>
    <x v="3"/>
    <x v="40041"/>
  </r>
  <r>
    <x v="13"/>
    <x v="40042"/>
  </r>
  <r>
    <x v="2"/>
    <x v="40043"/>
  </r>
  <r>
    <x v="10"/>
    <x v="40044"/>
  </r>
  <r>
    <x v="5"/>
    <x v="40045"/>
  </r>
  <r>
    <x v="2"/>
    <x v="40046"/>
  </r>
  <r>
    <x v="10"/>
    <x v="40047"/>
  </r>
  <r>
    <x v="8"/>
    <x v="40048"/>
  </r>
  <r>
    <x v="13"/>
    <x v="40049"/>
  </r>
  <r>
    <x v="2"/>
    <x v="40050"/>
  </r>
  <r>
    <x v="10"/>
    <x v="40051"/>
  </r>
  <r>
    <x v="10"/>
    <x v="40052"/>
  </r>
  <r>
    <x v="13"/>
    <x v="24652"/>
  </r>
  <r>
    <x v="4"/>
    <x v="40053"/>
  </r>
  <r>
    <x v="7"/>
    <x v="40054"/>
  </r>
  <r>
    <x v="2"/>
    <x v="40055"/>
  </r>
  <r>
    <x v="6"/>
    <x v="40056"/>
  </r>
  <r>
    <x v="7"/>
    <x v="40057"/>
  </r>
  <r>
    <x v="3"/>
    <x v="40058"/>
  </r>
  <r>
    <x v="12"/>
    <x v="40059"/>
  </r>
  <r>
    <x v="6"/>
    <x v="40060"/>
  </r>
  <r>
    <x v="10"/>
    <x v="40061"/>
  </r>
  <r>
    <x v="10"/>
    <x v="40062"/>
  </r>
  <r>
    <x v="7"/>
    <x v="40063"/>
  </r>
  <r>
    <x v="1"/>
    <x v="40064"/>
  </r>
  <r>
    <x v="1"/>
    <x v="40065"/>
  </r>
  <r>
    <x v="6"/>
    <x v="40066"/>
  </r>
  <r>
    <x v="10"/>
    <x v="40067"/>
  </r>
  <r>
    <x v="10"/>
    <x v="40068"/>
  </r>
  <r>
    <x v="10"/>
    <x v="40069"/>
  </r>
  <r>
    <x v="6"/>
    <x v="40070"/>
  </r>
  <r>
    <x v="4"/>
    <x v="40071"/>
  </r>
  <r>
    <x v="11"/>
    <x v="40072"/>
  </r>
  <r>
    <x v="1"/>
    <x v="40073"/>
  </r>
  <r>
    <x v="11"/>
    <x v="40074"/>
  </r>
  <r>
    <x v="8"/>
    <x v="40075"/>
  </r>
  <r>
    <x v="8"/>
    <x v="40076"/>
  </r>
  <r>
    <x v="8"/>
    <x v="40077"/>
  </r>
  <r>
    <x v="8"/>
    <x v="40078"/>
  </r>
  <r>
    <x v="9"/>
    <x v="40079"/>
  </r>
  <r>
    <x v="3"/>
    <x v="40080"/>
  </r>
  <r>
    <x v="2"/>
    <x v="40081"/>
  </r>
  <r>
    <x v="6"/>
    <x v="40082"/>
  </r>
  <r>
    <x v="10"/>
    <x v="40083"/>
  </r>
  <r>
    <x v="1"/>
    <x v="40084"/>
  </r>
  <r>
    <x v="2"/>
    <x v="40085"/>
  </r>
  <r>
    <x v="1"/>
    <x v="40086"/>
  </r>
  <r>
    <x v="4"/>
    <x v="40087"/>
  </r>
  <r>
    <x v="2"/>
    <x v="40088"/>
  </r>
  <r>
    <x v="7"/>
    <x v="40089"/>
  </r>
  <r>
    <x v="8"/>
    <x v="40090"/>
  </r>
  <r>
    <x v="3"/>
    <x v="40091"/>
  </r>
  <r>
    <x v="15"/>
    <x v="40092"/>
  </r>
  <r>
    <x v="7"/>
    <x v="40093"/>
  </r>
  <r>
    <x v="4"/>
    <x v="40094"/>
  </r>
  <r>
    <x v="8"/>
    <x v="40095"/>
  </r>
  <r>
    <x v="8"/>
    <x v="40096"/>
  </r>
  <r>
    <x v="4"/>
    <x v="40097"/>
  </r>
  <r>
    <x v="18"/>
    <x v="40098"/>
  </r>
  <r>
    <x v="5"/>
    <x v="40099"/>
  </r>
  <r>
    <x v="10"/>
    <x v="40100"/>
  </r>
  <r>
    <x v="1"/>
    <x v="40101"/>
  </r>
  <r>
    <x v="7"/>
    <x v="40102"/>
  </r>
  <r>
    <x v="0"/>
    <x v="40103"/>
  </r>
  <r>
    <x v="6"/>
    <x v="40104"/>
  </r>
  <r>
    <x v="8"/>
    <x v="40105"/>
  </r>
  <r>
    <x v="8"/>
    <x v="40106"/>
  </r>
  <r>
    <x v="8"/>
    <x v="29716"/>
  </r>
  <r>
    <x v="0"/>
    <x v="40107"/>
  </r>
  <r>
    <x v="6"/>
    <x v="40108"/>
  </r>
  <r>
    <x v="0"/>
    <x v="40109"/>
  </r>
  <r>
    <x v="1"/>
    <x v="40110"/>
  </r>
  <r>
    <x v="8"/>
    <x v="40111"/>
  </r>
  <r>
    <x v="9"/>
    <x v="40112"/>
  </r>
  <r>
    <x v="2"/>
    <x v="40113"/>
  </r>
  <r>
    <x v="6"/>
    <x v="40114"/>
  </r>
  <r>
    <x v="13"/>
    <x v="40115"/>
  </r>
  <r>
    <x v="13"/>
    <x v="40116"/>
  </r>
  <r>
    <x v="10"/>
    <x v="40117"/>
  </r>
  <r>
    <x v="4"/>
    <x v="40118"/>
  </r>
  <r>
    <x v="10"/>
    <x v="40119"/>
  </r>
  <r>
    <x v="6"/>
    <x v="40120"/>
  </r>
  <r>
    <x v="8"/>
    <x v="40121"/>
  </r>
  <r>
    <x v="0"/>
    <x v="40122"/>
  </r>
  <r>
    <x v="15"/>
    <x v="40123"/>
  </r>
  <r>
    <x v="14"/>
    <x v="40124"/>
  </r>
  <r>
    <x v="8"/>
    <x v="40125"/>
  </r>
  <r>
    <x v="10"/>
    <x v="40126"/>
  </r>
  <r>
    <x v="2"/>
    <x v="40127"/>
  </r>
  <r>
    <x v="8"/>
    <x v="40128"/>
  </r>
  <r>
    <x v="3"/>
    <x v="40129"/>
  </r>
  <r>
    <x v="0"/>
    <x v="40130"/>
  </r>
  <r>
    <x v="5"/>
    <x v="40131"/>
  </r>
  <r>
    <x v="4"/>
    <x v="40132"/>
  </r>
  <r>
    <x v="11"/>
    <x v="40133"/>
  </r>
  <r>
    <x v="7"/>
    <x v="40134"/>
  </r>
  <r>
    <x v="10"/>
    <x v="40135"/>
  </r>
  <r>
    <x v="4"/>
    <x v="40136"/>
  </r>
  <r>
    <x v="8"/>
    <x v="40137"/>
  </r>
  <r>
    <x v="0"/>
    <x v="40138"/>
  </r>
  <r>
    <x v="2"/>
    <x v="40139"/>
  </r>
  <r>
    <x v="4"/>
    <x v="40140"/>
  </r>
  <r>
    <x v="8"/>
    <x v="40141"/>
  </r>
  <r>
    <x v="10"/>
    <x v="40142"/>
  </r>
  <r>
    <x v="12"/>
    <x v="40143"/>
  </r>
  <r>
    <x v="6"/>
    <x v="40144"/>
  </r>
  <r>
    <x v="2"/>
    <x v="40145"/>
  </r>
  <r>
    <x v="12"/>
    <x v="40146"/>
  </r>
  <r>
    <x v="10"/>
    <x v="40147"/>
  </r>
  <r>
    <x v="2"/>
    <x v="40148"/>
  </r>
  <r>
    <x v="1"/>
    <x v="40149"/>
  </r>
  <r>
    <x v="3"/>
    <x v="40150"/>
  </r>
  <r>
    <x v="8"/>
    <x v="40151"/>
  </r>
  <r>
    <x v="0"/>
    <x v="40152"/>
  </r>
  <r>
    <x v="0"/>
    <x v="40153"/>
  </r>
  <r>
    <x v="7"/>
    <x v="40154"/>
  </r>
  <r>
    <x v="8"/>
    <x v="40155"/>
  </r>
  <r>
    <x v="5"/>
    <x v="40156"/>
  </r>
  <r>
    <x v="10"/>
    <x v="40157"/>
  </r>
  <r>
    <x v="2"/>
    <x v="40158"/>
  </r>
  <r>
    <x v="3"/>
    <x v="40159"/>
  </r>
  <r>
    <x v="11"/>
    <x v="40160"/>
  </r>
  <r>
    <x v="0"/>
    <x v="40161"/>
  </r>
  <r>
    <x v="10"/>
    <x v="40162"/>
  </r>
  <r>
    <x v="5"/>
    <x v="40163"/>
  </r>
  <r>
    <x v="13"/>
    <x v="40164"/>
  </r>
  <r>
    <x v="6"/>
    <x v="40165"/>
  </r>
  <r>
    <x v="3"/>
    <x v="40166"/>
  </r>
  <r>
    <x v="0"/>
    <x v="40167"/>
  </r>
  <r>
    <x v="1"/>
    <x v="40168"/>
  </r>
  <r>
    <x v="12"/>
    <x v="40169"/>
  </r>
  <r>
    <x v="1"/>
    <x v="40170"/>
  </r>
  <r>
    <x v="8"/>
    <x v="40171"/>
  </r>
  <r>
    <x v="4"/>
    <x v="40172"/>
  </r>
  <r>
    <x v="6"/>
    <x v="40173"/>
  </r>
  <r>
    <x v="6"/>
    <x v="40174"/>
  </r>
  <r>
    <x v="2"/>
    <x v="40175"/>
  </r>
  <r>
    <x v="3"/>
    <x v="40176"/>
  </r>
  <r>
    <x v="7"/>
    <x v="40177"/>
  </r>
  <r>
    <x v="12"/>
    <x v="40178"/>
  </r>
  <r>
    <x v="12"/>
    <x v="40179"/>
  </r>
  <r>
    <x v="10"/>
    <x v="40180"/>
  </r>
  <r>
    <x v="1"/>
    <x v="40181"/>
  </r>
  <r>
    <x v="8"/>
    <x v="40182"/>
  </r>
  <r>
    <x v="1"/>
    <x v="40183"/>
  </r>
  <r>
    <x v="6"/>
    <x v="40184"/>
  </r>
  <r>
    <x v="4"/>
    <x v="40185"/>
  </r>
  <r>
    <x v="3"/>
    <x v="40186"/>
  </r>
  <r>
    <x v="4"/>
    <x v="40187"/>
  </r>
  <r>
    <x v="13"/>
    <x v="40188"/>
  </r>
  <r>
    <x v="11"/>
    <x v="40189"/>
  </r>
  <r>
    <x v="6"/>
    <x v="40190"/>
  </r>
  <r>
    <x v="3"/>
    <x v="40191"/>
  </r>
  <r>
    <x v="13"/>
    <x v="40192"/>
  </r>
  <r>
    <x v="6"/>
    <x v="40193"/>
  </r>
  <r>
    <x v="7"/>
    <x v="40194"/>
  </r>
  <r>
    <x v="0"/>
    <x v="40195"/>
  </r>
  <r>
    <x v="7"/>
    <x v="40196"/>
  </r>
  <r>
    <x v="2"/>
    <x v="40197"/>
  </r>
  <r>
    <x v="10"/>
    <x v="40198"/>
  </r>
  <r>
    <x v="0"/>
    <x v="40199"/>
  </r>
  <r>
    <x v="2"/>
    <x v="40200"/>
  </r>
  <r>
    <x v="6"/>
    <x v="40201"/>
  </r>
  <r>
    <x v="9"/>
    <x v="40202"/>
  </r>
  <r>
    <x v="2"/>
    <x v="40203"/>
  </r>
  <r>
    <x v="6"/>
    <x v="40204"/>
  </r>
  <r>
    <x v="2"/>
    <x v="40205"/>
  </r>
  <r>
    <x v="4"/>
    <x v="40206"/>
  </r>
  <r>
    <x v="12"/>
    <x v="40207"/>
  </r>
  <r>
    <x v="4"/>
    <x v="40208"/>
  </r>
  <r>
    <x v="0"/>
    <x v="40209"/>
  </r>
  <r>
    <x v="5"/>
    <x v="40210"/>
  </r>
  <r>
    <x v="4"/>
    <x v="40211"/>
  </r>
  <r>
    <x v="0"/>
    <x v="40212"/>
  </r>
  <r>
    <x v="12"/>
    <x v="40213"/>
  </r>
  <r>
    <x v="10"/>
    <x v="40214"/>
  </r>
  <r>
    <x v="6"/>
    <x v="40215"/>
  </r>
  <r>
    <x v="6"/>
    <x v="40216"/>
  </r>
  <r>
    <x v="5"/>
    <x v="40217"/>
  </r>
  <r>
    <x v="4"/>
    <x v="40218"/>
  </r>
  <r>
    <x v="12"/>
    <x v="40219"/>
  </r>
  <r>
    <x v="4"/>
    <x v="25752"/>
  </r>
  <r>
    <x v="4"/>
    <x v="40220"/>
  </r>
  <r>
    <x v="3"/>
    <x v="40221"/>
  </r>
  <r>
    <x v="10"/>
    <x v="40222"/>
  </r>
  <r>
    <x v="3"/>
    <x v="40223"/>
  </r>
  <r>
    <x v="2"/>
    <x v="40224"/>
  </r>
  <r>
    <x v="3"/>
    <x v="40225"/>
  </r>
  <r>
    <x v="6"/>
    <x v="40226"/>
  </r>
  <r>
    <x v="0"/>
    <x v="40227"/>
  </r>
  <r>
    <x v="6"/>
    <x v="40228"/>
  </r>
  <r>
    <x v="0"/>
    <x v="40229"/>
  </r>
  <r>
    <x v="6"/>
    <x v="40230"/>
  </r>
  <r>
    <x v="13"/>
    <x v="40231"/>
  </r>
  <r>
    <x v="3"/>
    <x v="40232"/>
  </r>
  <r>
    <x v="13"/>
    <x v="40233"/>
  </r>
  <r>
    <x v="11"/>
    <x v="40234"/>
  </r>
  <r>
    <x v="10"/>
    <x v="40235"/>
  </r>
  <r>
    <x v="1"/>
    <x v="40236"/>
  </r>
  <r>
    <x v="5"/>
    <x v="40237"/>
  </r>
  <r>
    <x v="0"/>
    <x v="40238"/>
  </r>
  <r>
    <x v="21"/>
    <x v="40239"/>
  </r>
  <r>
    <x v="8"/>
    <x v="40240"/>
  </r>
  <r>
    <x v="0"/>
    <x v="40241"/>
  </r>
  <r>
    <x v="6"/>
    <x v="40242"/>
  </r>
  <r>
    <x v="6"/>
    <x v="40243"/>
  </r>
  <r>
    <x v="1"/>
    <x v="40244"/>
  </r>
  <r>
    <x v="6"/>
    <x v="40245"/>
  </r>
  <r>
    <x v="0"/>
    <x v="40246"/>
  </r>
  <r>
    <x v="11"/>
    <x v="40247"/>
  </r>
  <r>
    <x v="2"/>
    <x v="40248"/>
  </r>
  <r>
    <x v="8"/>
    <x v="40249"/>
  </r>
  <r>
    <x v="4"/>
    <x v="40250"/>
  </r>
  <r>
    <x v="6"/>
    <x v="40251"/>
  </r>
  <r>
    <x v="1"/>
    <x v="40252"/>
  </r>
  <r>
    <x v="5"/>
    <x v="40253"/>
  </r>
  <r>
    <x v="13"/>
    <x v="40254"/>
  </r>
  <r>
    <x v="12"/>
    <x v="28738"/>
  </r>
  <r>
    <x v="8"/>
    <x v="40255"/>
  </r>
  <r>
    <x v="8"/>
    <x v="40256"/>
  </r>
  <r>
    <x v="8"/>
    <x v="40257"/>
  </r>
  <r>
    <x v="5"/>
    <x v="40258"/>
  </r>
  <r>
    <x v="7"/>
    <x v="40259"/>
  </r>
  <r>
    <x v="1"/>
    <x v="40260"/>
  </r>
  <r>
    <x v="7"/>
    <x v="40261"/>
  </r>
  <r>
    <x v="2"/>
    <x v="40262"/>
  </r>
  <r>
    <x v="1"/>
    <x v="40263"/>
  </r>
  <r>
    <x v="3"/>
    <x v="40264"/>
  </r>
  <r>
    <x v="5"/>
    <x v="40265"/>
  </r>
  <r>
    <x v="3"/>
    <x v="40266"/>
  </r>
  <r>
    <x v="2"/>
    <x v="40267"/>
  </r>
  <r>
    <x v="0"/>
    <x v="40268"/>
  </r>
  <r>
    <x v="10"/>
    <x v="40269"/>
  </r>
  <r>
    <x v="12"/>
    <x v="40270"/>
  </r>
  <r>
    <x v="0"/>
    <x v="40271"/>
  </r>
  <r>
    <x v="1"/>
    <x v="40272"/>
  </r>
  <r>
    <x v="1"/>
    <x v="40273"/>
  </r>
  <r>
    <x v="4"/>
    <x v="40274"/>
  </r>
  <r>
    <x v="13"/>
    <x v="40275"/>
  </r>
  <r>
    <x v="6"/>
    <x v="40276"/>
  </r>
  <r>
    <x v="8"/>
    <x v="40277"/>
  </r>
  <r>
    <x v="4"/>
    <x v="40278"/>
  </r>
  <r>
    <x v="1"/>
    <x v="40279"/>
  </r>
  <r>
    <x v="2"/>
    <x v="40280"/>
  </r>
  <r>
    <x v="4"/>
    <x v="40281"/>
  </r>
  <r>
    <x v="13"/>
    <x v="40282"/>
  </r>
  <r>
    <x v="0"/>
    <x v="40283"/>
  </r>
  <r>
    <x v="1"/>
    <x v="40284"/>
  </r>
  <r>
    <x v="4"/>
    <x v="40285"/>
  </r>
  <r>
    <x v="6"/>
    <x v="40286"/>
  </r>
  <r>
    <x v="8"/>
    <x v="40287"/>
  </r>
  <r>
    <x v="10"/>
    <x v="40288"/>
  </r>
  <r>
    <x v="2"/>
    <x v="40289"/>
  </r>
  <r>
    <x v="10"/>
    <x v="40290"/>
  </r>
  <r>
    <x v="10"/>
    <x v="40291"/>
  </r>
  <r>
    <x v="8"/>
    <x v="40292"/>
  </r>
  <r>
    <x v="8"/>
    <x v="40293"/>
  </r>
  <r>
    <x v="2"/>
    <x v="40294"/>
  </r>
  <r>
    <x v="10"/>
    <x v="40295"/>
  </r>
  <r>
    <x v="12"/>
    <x v="40296"/>
  </r>
  <r>
    <x v="9"/>
    <x v="40297"/>
  </r>
  <r>
    <x v="4"/>
    <x v="40298"/>
  </r>
  <r>
    <x v="4"/>
    <x v="40299"/>
  </r>
  <r>
    <x v="1"/>
    <x v="40300"/>
  </r>
  <r>
    <x v="10"/>
    <x v="40301"/>
  </r>
  <r>
    <x v="1"/>
    <x v="40302"/>
  </r>
  <r>
    <x v="8"/>
    <x v="40303"/>
  </r>
  <r>
    <x v="5"/>
    <x v="40304"/>
  </r>
  <r>
    <x v="0"/>
    <x v="40305"/>
  </r>
  <r>
    <x v="5"/>
    <x v="40306"/>
  </r>
  <r>
    <x v="5"/>
    <x v="40307"/>
  </r>
  <r>
    <x v="7"/>
    <x v="40308"/>
  </r>
  <r>
    <x v="10"/>
    <x v="40309"/>
  </r>
  <r>
    <x v="6"/>
    <x v="40310"/>
  </r>
  <r>
    <x v="3"/>
    <x v="40311"/>
  </r>
  <r>
    <x v="10"/>
    <x v="40312"/>
  </r>
  <r>
    <x v="6"/>
    <x v="40313"/>
  </r>
  <r>
    <x v="14"/>
    <x v="40314"/>
  </r>
  <r>
    <x v="6"/>
    <x v="40315"/>
  </r>
  <r>
    <x v="1"/>
    <x v="40316"/>
  </r>
  <r>
    <x v="10"/>
    <x v="40317"/>
  </r>
  <r>
    <x v="1"/>
    <x v="40318"/>
  </r>
  <r>
    <x v="2"/>
    <x v="40319"/>
  </r>
  <r>
    <x v="12"/>
    <x v="40320"/>
  </r>
  <r>
    <x v="2"/>
    <x v="40321"/>
  </r>
  <r>
    <x v="11"/>
    <x v="40322"/>
  </r>
  <r>
    <x v="1"/>
    <x v="40323"/>
  </r>
  <r>
    <x v="8"/>
    <x v="40324"/>
  </r>
  <r>
    <x v="6"/>
    <x v="40325"/>
  </r>
  <r>
    <x v="1"/>
    <x v="40326"/>
  </r>
  <r>
    <x v="1"/>
    <x v="40327"/>
  </r>
  <r>
    <x v="0"/>
    <x v="40328"/>
  </r>
  <r>
    <x v="0"/>
    <x v="40329"/>
  </r>
  <r>
    <x v="2"/>
    <x v="40330"/>
  </r>
  <r>
    <x v="3"/>
    <x v="40331"/>
  </r>
  <r>
    <x v="4"/>
    <x v="40332"/>
  </r>
  <r>
    <x v="1"/>
    <x v="40333"/>
  </r>
  <r>
    <x v="3"/>
    <x v="1333"/>
  </r>
  <r>
    <x v="2"/>
    <x v="40334"/>
  </r>
  <r>
    <x v="13"/>
    <x v="40335"/>
  </r>
  <r>
    <x v="5"/>
    <x v="40336"/>
  </r>
  <r>
    <x v="3"/>
    <x v="40337"/>
  </r>
  <r>
    <x v="15"/>
    <x v="40338"/>
  </r>
  <r>
    <x v="2"/>
    <x v="40339"/>
  </r>
  <r>
    <x v="0"/>
    <x v="37324"/>
  </r>
  <r>
    <x v="4"/>
    <x v="40340"/>
  </r>
  <r>
    <x v="0"/>
    <x v="40341"/>
  </r>
  <r>
    <x v="4"/>
    <x v="40342"/>
  </r>
  <r>
    <x v="1"/>
    <x v="40343"/>
  </r>
  <r>
    <x v="10"/>
    <x v="40344"/>
  </r>
  <r>
    <x v="1"/>
    <x v="40345"/>
  </r>
  <r>
    <x v="1"/>
    <x v="40346"/>
  </r>
  <r>
    <x v="10"/>
    <x v="40347"/>
  </r>
  <r>
    <x v="8"/>
    <x v="40348"/>
  </r>
  <r>
    <x v="4"/>
    <x v="40349"/>
  </r>
  <r>
    <x v="15"/>
    <x v="40350"/>
  </r>
  <r>
    <x v="7"/>
    <x v="40351"/>
  </r>
  <r>
    <x v="10"/>
    <x v="40352"/>
  </r>
  <r>
    <x v="2"/>
    <x v="40353"/>
  </r>
  <r>
    <x v="8"/>
    <x v="40354"/>
  </r>
  <r>
    <x v="6"/>
    <x v="40355"/>
  </r>
  <r>
    <x v="10"/>
    <x v="40356"/>
  </r>
  <r>
    <x v="2"/>
    <x v="40357"/>
  </r>
  <r>
    <x v="12"/>
    <x v="40358"/>
  </r>
  <r>
    <x v="1"/>
    <x v="40359"/>
  </r>
  <r>
    <x v="3"/>
    <x v="40360"/>
  </r>
  <r>
    <x v="0"/>
    <x v="40361"/>
  </r>
  <r>
    <x v="2"/>
    <x v="40362"/>
  </r>
  <r>
    <x v="1"/>
    <x v="40363"/>
  </r>
  <r>
    <x v="1"/>
    <x v="40364"/>
  </r>
  <r>
    <x v="7"/>
    <x v="40365"/>
  </r>
  <r>
    <x v="7"/>
    <x v="40366"/>
  </r>
  <r>
    <x v="7"/>
    <x v="40367"/>
  </r>
  <r>
    <x v="15"/>
    <x v="40368"/>
  </r>
  <r>
    <x v="3"/>
    <x v="40369"/>
  </r>
  <r>
    <x v="11"/>
    <x v="40370"/>
  </r>
  <r>
    <x v="3"/>
    <x v="40371"/>
  </r>
  <r>
    <x v="0"/>
    <x v="40372"/>
  </r>
  <r>
    <x v="12"/>
    <x v="40373"/>
  </r>
  <r>
    <x v="1"/>
    <x v="40374"/>
  </r>
  <r>
    <x v="10"/>
    <x v="40375"/>
  </r>
  <r>
    <x v="7"/>
    <x v="40376"/>
  </r>
  <r>
    <x v="12"/>
    <x v="40377"/>
  </r>
  <r>
    <x v="2"/>
    <x v="40378"/>
  </r>
  <r>
    <x v="6"/>
    <x v="40379"/>
  </r>
  <r>
    <x v="3"/>
    <x v="40380"/>
  </r>
  <r>
    <x v="1"/>
    <x v="40381"/>
  </r>
  <r>
    <x v="2"/>
    <x v="40382"/>
  </r>
  <r>
    <x v="3"/>
    <x v="40383"/>
  </r>
  <r>
    <x v="10"/>
    <x v="40384"/>
  </r>
  <r>
    <x v="7"/>
    <x v="40385"/>
  </r>
  <r>
    <x v="10"/>
    <x v="40386"/>
  </r>
  <r>
    <x v="12"/>
    <x v="40387"/>
  </r>
  <r>
    <x v="12"/>
    <x v="40388"/>
  </r>
  <r>
    <x v="2"/>
    <x v="40389"/>
  </r>
  <r>
    <x v="18"/>
    <x v="40390"/>
  </r>
  <r>
    <x v="3"/>
    <x v="40391"/>
  </r>
  <r>
    <x v="4"/>
    <x v="40392"/>
  </r>
  <r>
    <x v="2"/>
    <x v="40393"/>
  </r>
  <r>
    <x v="10"/>
    <x v="40394"/>
  </r>
  <r>
    <x v="10"/>
    <x v="40395"/>
  </r>
  <r>
    <x v="1"/>
    <x v="40396"/>
  </r>
  <r>
    <x v="1"/>
    <x v="40397"/>
  </r>
  <r>
    <x v="8"/>
    <x v="40398"/>
  </r>
  <r>
    <x v="12"/>
    <x v="40399"/>
  </r>
  <r>
    <x v="2"/>
    <x v="40400"/>
  </r>
  <r>
    <x v="14"/>
    <x v="40401"/>
  </r>
  <r>
    <x v="2"/>
    <x v="40402"/>
  </r>
  <r>
    <x v="1"/>
    <x v="40403"/>
  </r>
  <r>
    <x v="2"/>
    <x v="40404"/>
  </r>
  <r>
    <x v="0"/>
    <x v="40405"/>
  </r>
  <r>
    <x v="6"/>
    <x v="40406"/>
  </r>
  <r>
    <x v="1"/>
    <x v="40407"/>
  </r>
  <r>
    <x v="10"/>
    <x v="40408"/>
  </r>
  <r>
    <x v="4"/>
    <x v="40409"/>
  </r>
  <r>
    <x v="4"/>
    <x v="40410"/>
  </r>
  <r>
    <x v="12"/>
    <x v="40411"/>
  </r>
  <r>
    <x v="5"/>
    <x v="40412"/>
  </r>
  <r>
    <x v="10"/>
    <x v="40413"/>
  </r>
  <r>
    <x v="3"/>
    <x v="40414"/>
  </r>
  <r>
    <x v="4"/>
    <x v="40415"/>
  </r>
  <r>
    <x v="4"/>
    <x v="40416"/>
  </r>
  <r>
    <x v="12"/>
    <x v="40417"/>
  </r>
  <r>
    <x v="15"/>
    <x v="40418"/>
  </r>
  <r>
    <x v="3"/>
    <x v="40419"/>
  </r>
  <r>
    <x v="0"/>
    <x v="40420"/>
  </r>
  <r>
    <x v="4"/>
    <x v="40421"/>
  </r>
  <r>
    <x v="7"/>
    <x v="40422"/>
  </r>
  <r>
    <x v="1"/>
    <x v="40423"/>
  </r>
  <r>
    <x v="0"/>
    <x v="40424"/>
  </r>
  <r>
    <x v="10"/>
    <x v="40425"/>
  </r>
  <r>
    <x v="14"/>
    <x v="40426"/>
  </r>
  <r>
    <x v="7"/>
    <x v="40427"/>
  </r>
  <r>
    <x v="0"/>
    <x v="40428"/>
  </r>
  <r>
    <x v="14"/>
    <x v="40429"/>
  </r>
  <r>
    <x v="10"/>
    <x v="40430"/>
  </r>
  <r>
    <x v="5"/>
    <x v="40431"/>
  </r>
  <r>
    <x v="12"/>
    <x v="40432"/>
  </r>
  <r>
    <x v="2"/>
    <x v="40433"/>
  </r>
  <r>
    <x v="4"/>
    <x v="40434"/>
  </r>
  <r>
    <x v="2"/>
    <x v="40435"/>
  </r>
  <r>
    <x v="1"/>
    <x v="40436"/>
  </r>
  <r>
    <x v="5"/>
    <x v="40437"/>
  </r>
  <r>
    <x v="1"/>
    <x v="40438"/>
  </r>
  <r>
    <x v="7"/>
    <x v="40439"/>
  </r>
  <r>
    <x v="1"/>
    <x v="40440"/>
  </r>
  <r>
    <x v="13"/>
    <x v="40441"/>
  </r>
  <r>
    <x v="10"/>
    <x v="40442"/>
  </r>
  <r>
    <x v="11"/>
    <x v="40443"/>
  </r>
  <r>
    <x v="2"/>
    <x v="40444"/>
  </r>
  <r>
    <x v="4"/>
    <x v="40445"/>
  </r>
  <r>
    <x v="6"/>
    <x v="40446"/>
  </r>
  <r>
    <x v="0"/>
    <x v="40447"/>
  </r>
  <r>
    <x v="4"/>
    <x v="40448"/>
  </r>
  <r>
    <x v="4"/>
    <x v="40449"/>
  </r>
  <r>
    <x v="3"/>
    <x v="40450"/>
  </r>
  <r>
    <x v="13"/>
    <x v="40451"/>
  </r>
  <r>
    <x v="1"/>
    <x v="40452"/>
  </r>
  <r>
    <x v="10"/>
    <x v="40453"/>
  </r>
  <r>
    <x v="6"/>
    <x v="40454"/>
  </r>
  <r>
    <x v="5"/>
    <x v="40455"/>
  </r>
  <r>
    <x v="6"/>
    <x v="40456"/>
  </r>
  <r>
    <x v="0"/>
    <x v="40457"/>
  </r>
  <r>
    <x v="8"/>
    <x v="40458"/>
  </r>
  <r>
    <x v="8"/>
    <x v="40459"/>
  </r>
  <r>
    <x v="7"/>
    <x v="40460"/>
  </r>
  <r>
    <x v="11"/>
    <x v="40461"/>
  </r>
  <r>
    <x v="8"/>
    <x v="40462"/>
  </r>
  <r>
    <x v="5"/>
    <x v="40463"/>
  </r>
  <r>
    <x v="13"/>
    <x v="40464"/>
  </r>
  <r>
    <x v="6"/>
    <x v="40465"/>
  </r>
  <r>
    <x v="10"/>
    <x v="40466"/>
  </r>
  <r>
    <x v="6"/>
    <x v="40467"/>
  </r>
  <r>
    <x v="6"/>
    <x v="40468"/>
  </r>
  <r>
    <x v="7"/>
    <x v="40469"/>
  </r>
  <r>
    <x v="1"/>
    <x v="40470"/>
  </r>
  <r>
    <x v="5"/>
    <x v="40471"/>
  </r>
  <r>
    <x v="8"/>
    <x v="40472"/>
  </r>
  <r>
    <x v="6"/>
    <x v="40473"/>
  </r>
  <r>
    <x v="4"/>
    <x v="40474"/>
  </r>
  <r>
    <x v="8"/>
    <x v="40475"/>
  </r>
  <r>
    <x v="1"/>
    <x v="40476"/>
  </r>
  <r>
    <x v="13"/>
    <x v="40477"/>
  </r>
  <r>
    <x v="1"/>
    <x v="40478"/>
  </r>
  <r>
    <x v="8"/>
    <x v="40479"/>
  </r>
  <r>
    <x v="5"/>
    <x v="40480"/>
  </r>
  <r>
    <x v="1"/>
    <x v="40481"/>
  </r>
  <r>
    <x v="4"/>
    <x v="40482"/>
  </r>
  <r>
    <x v="4"/>
    <x v="40483"/>
  </r>
  <r>
    <x v="8"/>
    <x v="40484"/>
  </r>
  <r>
    <x v="13"/>
    <x v="40485"/>
  </r>
  <r>
    <x v="5"/>
    <x v="40486"/>
  </r>
  <r>
    <x v="8"/>
    <x v="40487"/>
  </r>
  <r>
    <x v="2"/>
    <x v="40488"/>
  </r>
  <r>
    <x v="6"/>
    <x v="40489"/>
  </r>
  <r>
    <x v="11"/>
    <x v="40490"/>
  </r>
  <r>
    <x v="7"/>
    <x v="40491"/>
  </r>
  <r>
    <x v="3"/>
    <x v="40492"/>
  </r>
  <r>
    <x v="4"/>
    <x v="40493"/>
  </r>
  <r>
    <x v="3"/>
    <x v="40494"/>
  </r>
  <r>
    <x v="4"/>
    <x v="40495"/>
  </r>
  <r>
    <x v="1"/>
    <x v="40496"/>
  </r>
  <r>
    <x v="1"/>
    <x v="40497"/>
  </r>
  <r>
    <x v="6"/>
    <x v="40498"/>
  </r>
  <r>
    <x v="1"/>
    <x v="40499"/>
  </r>
  <r>
    <x v="4"/>
    <x v="40500"/>
  </r>
  <r>
    <x v="3"/>
    <x v="40501"/>
  </r>
  <r>
    <x v="0"/>
    <x v="40502"/>
  </r>
  <r>
    <x v="5"/>
    <x v="40503"/>
  </r>
  <r>
    <x v="9"/>
    <x v="40504"/>
  </r>
  <r>
    <x v="6"/>
    <x v="40505"/>
  </r>
  <r>
    <x v="3"/>
    <x v="40506"/>
  </r>
  <r>
    <x v="10"/>
    <x v="40507"/>
  </r>
  <r>
    <x v="8"/>
    <x v="40508"/>
  </r>
  <r>
    <x v="2"/>
    <x v="40509"/>
  </r>
  <r>
    <x v="1"/>
    <x v="40510"/>
  </r>
  <r>
    <x v="8"/>
    <x v="40511"/>
  </r>
  <r>
    <x v="1"/>
    <x v="40512"/>
  </r>
  <r>
    <x v="6"/>
    <x v="40513"/>
  </r>
  <r>
    <x v="1"/>
    <x v="40514"/>
  </r>
  <r>
    <x v="9"/>
    <x v="40515"/>
  </r>
  <r>
    <x v="10"/>
    <x v="40516"/>
  </r>
  <r>
    <x v="6"/>
    <x v="40517"/>
  </r>
  <r>
    <x v="10"/>
    <x v="40518"/>
  </r>
  <r>
    <x v="3"/>
    <x v="40519"/>
  </r>
  <r>
    <x v="5"/>
    <x v="40520"/>
  </r>
  <r>
    <x v="1"/>
    <x v="40521"/>
  </r>
  <r>
    <x v="5"/>
    <x v="40522"/>
  </r>
  <r>
    <x v="10"/>
    <x v="40523"/>
  </r>
  <r>
    <x v="3"/>
    <x v="40524"/>
  </r>
  <r>
    <x v="10"/>
    <x v="40525"/>
  </r>
  <r>
    <x v="12"/>
    <x v="40526"/>
  </r>
  <r>
    <x v="1"/>
    <x v="40527"/>
  </r>
  <r>
    <x v="3"/>
    <x v="40528"/>
  </r>
  <r>
    <x v="10"/>
    <x v="40529"/>
  </r>
  <r>
    <x v="4"/>
    <x v="40530"/>
  </r>
  <r>
    <x v="1"/>
    <x v="40531"/>
  </r>
  <r>
    <x v="2"/>
    <x v="40532"/>
  </r>
  <r>
    <x v="0"/>
    <x v="40533"/>
  </r>
  <r>
    <x v="10"/>
    <x v="40534"/>
  </r>
  <r>
    <x v="4"/>
    <x v="40535"/>
  </r>
  <r>
    <x v="10"/>
    <x v="40536"/>
  </r>
  <r>
    <x v="2"/>
    <x v="40537"/>
  </r>
  <r>
    <x v="9"/>
    <x v="40538"/>
  </r>
  <r>
    <x v="6"/>
    <x v="40539"/>
  </r>
  <r>
    <x v="8"/>
    <x v="40540"/>
  </r>
  <r>
    <x v="10"/>
    <x v="40541"/>
  </r>
  <r>
    <x v="5"/>
    <x v="40542"/>
  </r>
  <r>
    <x v="6"/>
    <x v="40543"/>
  </r>
  <r>
    <x v="2"/>
    <x v="40544"/>
  </r>
  <r>
    <x v="2"/>
    <x v="22746"/>
  </r>
  <r>
    <x v="0"/>
    <x v="40545"/>
  </r>
  <r>
    <x v="5"/>
    <x v="40546"/>
  </r>
  <r>
    <x v="7"/>
    <x v="40547"/>
  </r>
  <r>
    <x v="11"/>
    <x v="40548"/>
  </r>
  <r>
    <x v="1"/>
    <x v="40549"/>
  </r>
  <r>
    <x v="2"/>
    <x v="40550"/>
  </r>
  <r>
    <x v="5"/>
    <x v="40551"/>
  </r>
  <r>
    <x v="9"/>
    <x v="40552"/>
  </r>
  <r>
    <x v="8"/>
    <x v="40553"/>
  </r>
  <r>
    <x v="10"/>
    <x v="40554"/>
  </r>
  <r>
    <x v="2"/>
    <x v="40555"/>
  </r>
  <r>
    <x v="3"/>
    <x v="40556"/>
  </r>
  <r>
    <x v="12"/>
    <x v="40557"/>
  </r>
  <r>
    <x v="0"/>
    <x v="40558"/>
  </r>
  <r>
    <x v="6"/>
    <x v="40559"/>
  </r>
  <r>
    <x v="2"/>
    <x v="40560"/>
  </r>
  <r>
    <x v="1"/>
    <x v="40561"/>
  </r>
  <r>
    <x v="2"/>
    <x v="40562"/>
  </r>
  <r>
    <x v="3"/>
    <x v="40563"/>
  </r>
  <r>
    <x v="4"/>
    <x v="40564"/>
  </r>
  <r>
    <x v="1"/>
    <x v="40565"/>
  </r>
  <r>
    <x v="5"/>
    <x v="40566"/>
  </r>
  <r>
    <x v="7"/>
    <x v="40567"/>
  </r>
  <r>
    <x v="2"/>
    <x v="40568"/>
  </r>
  <r>
    <x v="1"/>
    <x v="40569"/>
  </r>
  <r>
    <x v="5"/>
    <x v="40570"/>
  </r>
  <r>
    <x v="4"/>
    <x v="40571"/>
  </r>
  <r>
    <x v="15"/>
    <x v="40572"/>
  </r>
  <r>
    <x v="3"/>
    <x v="40573"/>
  </r>
  <r>
    <x v="13"/>
    <x v="40574"/>
  </r>
  <r>
    <x v="5"/>
    <x v="40575"/>
  </r>
  <r>
    <x v="5"/>
    <x v="40576"/>
  </r>
  <r>
    <x v="10"/>
    <x v="40577"/>
  </r>
  <r>
    <x v="2"/>
    <x v="40578"/>
  </r>
  <r>
    <x v="28"/>
    <x v="40579"/>
  </r>
  <r>
    <x v="28"/>
    <x v="40580"/>
  </r>
  <r>
    <x v="28"/>
    <x v="40581"/>
  </r>
  <r>
    <x v="11"/>
    <x v="40582"/>
  </r>
  <r>
    <x v="3"/>
    <x v="40583"/>
  </r>
  <r>
    <x v="1"/>
    <x v="40584"/>
  </r>
  <r>
    <x v="28"/>
    <x v="40585"/>
  </r>
  <r>
    <x v="11"/>
    <x v="40586"/>
  </r>
  <r>
    <x v="6"/>
    <x v="40587"/>
  </r>
  <r>
    <x v="10"/>
    <x v="40588"/>
  </r>
  <r>
    <x v="0"/>
    <x v="40589"/>
  </r>
  <r>
    <x v="6"/>
    <x v="40590"/>
  </r>
  <r>
    <x v="3"/>
    <x v="40591"/>
  </r>
  <r>
    <x v="10"/>
    <x v="40592"/>
  </r>
  <r>
    <x v="3"/>
    <x v="40593"/>
  </r>
  <r>
    <x v="0"/>
    <x v="40594"/>
  </r>
  <r>
    <x v="1"/>
    <x v="40595"/>
  </r>
  <r>
    <x v="10"/>
    <x v="40596"/>
  </r>
  <r>
    <x v="2"/>
    <x v="40597"/>
  </r>
  <r>
    <x v="4"/>
    <x v="40598"/>
  </r>
  <r>
    <x v="12"/>
    <x v="40599"/>
  </r>
  <r>
    <x v="10"/>
    <x v="40600"/>
  </r>
  <r>
    <x v="12"/>
    <x v="40601"/>
  </r>
  <r>
    <x v="6"/>
    <x v="40602"/>
  </r>
  <r>
    <x v="10"/>
    <x v="40603"/>
  </r>
  <r>
    <x v="5"/>
    <x v="40604"/>
  </r>
  <r>
    <x v="0"/>
    <x v="40605"/>
  </r>
  <r>
    <x v="1"/>
    <x v="40606"/>
  </r>
  <r>
    <x v="12"/>
    <x v="40607"/>
  </r>
  <r>
    <x v="0"/>
    <x v="40608"/>
  </r>
  <r>
    <x v="0"/>
    <x v="40609"/>
  </r>
  <r>
    <x v="5"/>
    <x v="40610"/>
  </r>
  <r>
    <x v="2"/>
    <x v="40611"/>
  </r>
  <r>
    <x v="4"/>
    <x v="40612"/>
  </r>
  <r>
    <x v="6"/>
    <x v="40613"/>
  </r>
  <r>
    <x v="6"/>
    <x v="40614"/>
  </r>
  <r>
    <x v="10"/>
    <x v="40615"/>
  </r>
  <r>
    <x v="8"/>
    <x v="40616"/>
  </r>
  <r>
    <x v="9"/>
    <x v="40617"/>
  </r>
  <r>
    <x v="9"/>
    <x v="40618"/>
  </r>
  <r>
    <x v="2"/>
    <x v="40619"/>
  </r>
  <r>
    <x v="3"/>
    <x v="40620"/>
  </r>
  <r>
    <x v="6"/>
    <x v="40621"/>
  </r>
  <r>
    <x v="13"/>
    <x v="39457"/>
  </r>
  <r>
    <x v="2"/>
    <x v="40622"/>
  </r>
  <r>
    <x v="5"/>
    <x v="40623"/>
  </r>
  <r>
    <x v="8"/>
    <x v="40624"/>
  </r>
  <r>
    <x v="1"/>
    <x v="40625"/>
  </r>
  <r>
    <x v="1"/>
    <x v="40626"/>
  </r>
  <r>
    <x v="4"/>
    <x v="40627"/>
  </r>
  <r>
    <x v="2"/>
    <x v="4267"/>
  </r>
  <r>
    <x v="5"/>
    <x v="40628"/>
  </r>
  <r>
    <x v="2"/>
    <x v="40629"/>
  </r>
  <r>
    <x v="6"/>
    <x v="40630"/>
  </r>
  <r>
    <x v="10"/>
    <x v="40631"/>
  </r>
  <r>
    <x v="12"/>
    <x v="40632"/>
  </r>
  <r>
    <x v="12"/>
    <x v="40633"/>
  </r>
  <r>
    <x v="8"/>
    <x v="40634"/>
  </r>
  <r>
    <x v="6"/>
    <x v="40635"/>
  </r>
  <r>
    <x v="6"/>
    <x v="40636"/>
  </r>
  <r>
    <x v="3"/>
    <x v="40637"/>
  </r>
  <r>
    <x v="12"/>
    <x v="40638"/>
  </r>
  <r>
    <x v="1"/>
    <x v="40639"/>
  </r>
  <r>
    <x v="0"/>
    <x v="40640"/>
  </r>
  <r>
    <x v="3"/>
    <x v="40641"/>
  </r>
  <r>
    <x v="8"/>
    <x v="40642"/>
  </r>
  <r>
    <x v="12"/>
    <x v="40643"/>
  </r>
  <r>
    <x v="10"/>
    <x v="40644"/>
  </r>
  <r>
    <x v="2"/>
    <x v="40645"/>
  </r>
  <r>
    <x v="4"/>
    <x v="40646"/>
  </r>
  <r>
    <x v="2"/>
    <x v="40647"/>
  </r>
  <r>
    <x v="3"/>
    <x v="40648"/>
  </r>
  <r>
    <x v="11"/>
    <x v="40649"/>
  </r>
  <r>
    <x v="5"/>
    <x v="40650"/>
  </r>
  <r>
    <x v="6"/>
    <x v="40651"/>
  </r>
  <r>
    <x v="3"/>
    <x v="40652"/>
  </r>
  <r>
    <x v="7"/>
    <x v="40653"/>
  </r>
  <r>
    <x v="7"/>
    <x v="40654"/>
  </r>
  <r>
    <x v="1"/>
    <x v="38426"/>
  </r>
  <r>
    <x v="6"/>
    <x v="40655"/>
  </r>
  <r>
    <x v="12"/>
    <x v="40656"/>
  </r>
  <r>
    <x v="14"/>
    <x v="40657"/>
  </r>
  <r>
    <x v="0"/>
    <x v="40658"/>
  </r>
  <r>
    <x v="5"/>
    <x v="40659"/>
  </r>
  <r>
    <x v="2"/>
    <x v="40660"/>
  </r>
  <r>
    <x v="2"/>
    <x v="40661"/>
  </r>
  <r>
    <x v="13"/>
    <x v="40662"/>
  </r>
  <r>
    <x v="4"/>
    <x v="40663"/>
  </r>
  <r>
    <x v="10"/>
    <x v="40664"/>
  </r>
  <r>
    <x v="1"/>
    <x v="40665"/>
  </r>
  <r>
    <x v="4"/>
    <x v="40666"/>
  </r>
  <r>
    <x v="7"/>
    <x v="40667"/>
  </r>
  <r>
    <x v="7"/>
    <x v="40668"/>
  </r>
  <r>
    <x v="29"/>
    <x v="40669"/>
  </r>
  <r>
    <x v="5"/>
    <x v="40670"/>
  </r>
  <r>
    <x v="9"/>
    <x v="40671"/>
  </r>
  <r>
    <x v="7"/>
    <x v="40672"/>
  </r>
  <r>
    <x v="4"/>
    <x v="40673"/>
  </r>
  <r>
    <x v="12"/>
    <x v="40674"/>
  </r>
  <r>
    <x v="1"/>
    <x v="40675"/>
  </r>
  <r>
    <x v="4"/>
    <x v="40676"/>
  </r>
  <r>
    <x v="1"/>
    <x v="40677"/>
  </r>
  <r>
    <x v="10"/>
    <x v="40678"/>
  </r>
  <r>
    <x v="2"/>
    <x v="40679"/>
  </r>
  <r>
    <x v="6"/>
    <x v="40680"/>
  </r>
  <r>
    <x v="8"/>
    <x v="40681"/>
  </r>
  <r>
    <x v="8"/>
    <x v="40682"/>
  </r>
  <r>
    <x v="12"/>
    <x v="40683"/>
  </r>
  <r>
    <x v="1"/>
    <x v="40684"/>
  </r>
  <r>
    <x v="1"/>
    <x v="40685"/>
  </r>
  <r>
    <x v="12"/>
    <x v="40686"/>
  </r>
  <r>
    <x v="6"/>
    <x v="40687"/>
  </r>
  <r>
    <x v="2"/>
    <x v="40688"/>
  </r>
  <r>
    <x v="1"/>
    <x v="40689"/>
  </r>
  <r>
    <x v="3"/>
    <x v="40690"/>
  </r>
  <r>
    <x v="2"/>
    <x v="40691"/>
  </r>
  <r>
    <x v="1"/>
    <x v="40692"/>
  </r>
  <r>
    <x v="9"/>
    <x v="40693"/>
  </r>
  <r>
    <x v="0"/>
    <x v="40694"/>
  </r>
  <r>
    <x v="10"/>
    <x v="40695"/>
  </r>
  <r>
    <x v="1"/>
    <x v="40696"/>
  </r>
  <r>
    <x v="9"/>
    <x v="40697"/>
  </r>
  <r>
    <x v="1"/>
    <x v="40698"/>
  </r>
  <r>
    <x v="2"/>
    <x v="40699"/>
  </r>
  <r>
    <x v="10"/>
    <x v="40700"/>
  </r>
  <r>
    <x v="1"/>
    <x v="40701"/>
  </r>
  <r>
    <x v="0"/>
    <x v="40702"/>
  </r>
  <r>
    <x v="18"/>
    <x v="40703"/>
  </r>
  <r>
    <x v="7"/>
    <x v="40704"/>
  </r>
  <r>
    <x v="5"/>
    <x v="40705"/>
  </r>
  <r>
    <x v="5"/>
    <x v="40706"/>
  </r>
  <r>
    <x v="6"/>
    <x v="40707"/>
  </r>
  <r>
    <x v="8"/>
    <x v="40708"/>
  </r>
  <r>
    <x v="0"/>
    <x v="40709"/>
  </r>
  <r>
    <x v="1"/>
    <x v="40710"/>
  </r>
  <r>
    <x v="12"/>
    <x v="40711"/>
  </r>
  <r>
    <x v="13"/>
    <x v="40712"/>
  </r>
  <r>
    <x v="5"/>
    <x v="40713"/>
  </r>
  <r>
    <x v="2"/>
    <x v="33930"/>
  </r>
  <r>
    <x v="2"/>
    <x v="40714"/>
  </r>
  <r>
    <x v="7"/>
    <x v="40715"/>
  </r>
  <r>
    <x v="8"/>
    <x v="40716"/>
  </r>
  <r>
    <x v="7"/>
    <x v="40717"/>
  </r>
  <r>
    <x v="8"/>
    <x v="40718"/>
  </r>
  <r>
    <x v="3"/>
    <x v="40719"/>
  </r>
  <r>
    <x v="14"/>
    <x v="40720"/>
  </r>
  <r>
    <x v="10"/>
    <x v="40721"/>
  </r>
  <r>
    <x v="10"/>
    <x v="40722"/>
  </r>
  <r>
    <x v="6"/>
    <x v="40723"/>
  </r>
  <r>
    <x v="7"/>
    <x v="40724"/>
  </r>
  <r>
    <x v="3"/>
    <x v="40725"/>
  </r>
  <r>
    <x v="8"/>
    <x v="40726"/>
  </r>
  <r>
    <x v="0"/>
    <x v="39443"/>
  </r>
  <r>
    <x v="2"/>
    <x v="40727"/>
  </r>
  <r>
    <x v="10"/>
    <x v="40728"/>
  </r>
  <r>
    <x v="8"/>
    <x v="40729"/>
  </r>
  <r>
    <x v="1"/>
    <x v="40730"/>
  </r>
  <r>
    <x v="1"/>
    <x v="40731"/>
  </r>
  <r>
    <x v="6"/>
    <x v="36816"/>
  </r>
  <r>
    <x v="2"/>
    <x v="40732"/>
  </r>
  <r>
    <x v="10"/>
    <x v="40733"/>
  </r>
  <r>
    <x v="2"/>
    <x v="40734"/>
  </r>
  <r>
    <x v="0"/>
    <x v="40735"/>
  </r>
  <r>
    <x v="5"/>
    <x v="40736"/>
  </r>
  <r>
    <x v="9"/>
    <x v="40737"/>
  </r>
  <r>
    <x v="7"/>
    <x v="40738"/>
  </r>
  <r>
    <x v="1"/>
    <x v="40739"/>
  </r>
  <r>
    <x v="8"/>
    <x v="40740"/>
  </r>
  <r>
    <x v="12"/>
    <x v="40741"/>
  </r>
  <r>
    <x v="1"/>
    <x v="40742"/>
  </r>
  <r>
    <x v="1"/>
    <x v="40743"/>
  </r>
  <r>
    <x v="5"/>
    <x v="40744"/>
  </r>
  <r>
    <x v="6"/>
    <x v="40745"/>
  </r>
  <r>
    <x v="10"/>
    <x v="40746"/>
  </r>
  <r>
    <x v="4"/>
    <x v="40747"/>
  </r>
  <r>
    <x v="10"/>
    <x v="40748"/>
  </r>
  <r>
    <x v="1"/>
    <x v="40749"/>
  </r>
  <r>
    <x v="0"/>
    <x v="40750"/>
  </r>
  <r>
    <x v="12"/>
    <x v="40751"/>
  </r>
  <r>
    <x v="4"/>
    <x v="40752"/>
  </r>
  <r>
    <x v="9"/>
    <x v="40753"/>
  </r>
  <r>
    <x v="2"/>
    <x v="40754"/>
  </r>
  <r>
    <x v="2"/>
    <x v="40755"/>
  </r>
  <r>
    <x v="1"/>
    <x v="40756"/>
  </r>
  <r>
    <x v="8"/>
    <x v="40757"/>
  </r>
  <r>
    <x v="2"/>
    <x v="40758"/>
  </r>
  <r>
    <x v="0"/>
    <x v="40759"/>
  </r>
  <r>
    <x v="12"/>
    <x v="40760"/>
  </r>
  <r>
    <x v="3"/>
    <x v="40761"/>
  </r>
  <r>
    <x v="7"/>
    <x v="40762"/>
  </r>
  <r>
    <x v="3"/>
    <x v="40763"/>
  </r>
  <r>
    <x v="1"/>
    <x v="40764"/>
  </r>
  <r>
    <x v="13"/>
    <x v="40765"/>
  </r>
  <r>
    <x v="8"/>
    <x v="40766"/>
  </r>
  <r>
    <x v="10"/>
    <x v="40767"/>
  </r>
  <r>
    <x v="6"/>
    <x v="40768"/>
  </r>
  <r>
    <x v="2"/>
    <x v="40769"/>
  </r>
  <r>
    <x v="7"/>
    <x v="40770"/>
  </r>
  <r>
    <x v="12"/>
    <x v="40771"/>
  </r>
  <r>
    <x v="4"/>
    <x v="40772"/>
  </r>
  <r>
    <x v="7"/>
    <x v="40773"/>
  </r>
  <r>
    <x v="6"/>
    <x v="40774"/>
  </r>
  <r>
    <x v="0"/>
    <x v="40775"/>
  </r>
  <r>
    <x v="3"/>
    <x v="40776"/>
  </r>
  <r>
    <x v="9"/>
    <x v="40777"/>
  </r>
  <r>
    <x v="1"/>
    <x v="40778"/>
  </r>
  <r>
    <x v="1"/>
    <x v="40779"/>
  </r>
  <r>
    <x v="5"/>
    <x v="40780"/>
  </r>
  <r>
    <x v="10"/>
    <x v="40781"/>
  </r>
  <r>
    <x v="6"/>
    <x v="40782"/>
  </r>
  <r>
    <x v="11"/>
    <x v="40783"/>
  </r>
  <r>
    <x v="1"/>
    <x v="40784"/>
  </r>
  <r>
    <x v="10"/>
    <x v="40785"/>
  </r>
  <r>
    <x v="12"/>
    <x v="40786"/>
  </r>
  <r>
    <x v="0"/>
    <x v="40787"/>
  </r>
  <r>
    <x v="8"/>
    <x v="40788"/>
  </r>
  <r>
    <x v="12"/>
    <x v="40789"/>
  </r>
  <r>
    <x v="6"/>
    <x v="40790"/>
  </r>
  <r>
    <x v="8"/>
    <x v="40791"/>
  </r>
  <r>
    <x v="4"/>
    <x v="40792"/>
  </r>
  <r>
    <x v="18"/>
    <x v="40793"/>
  </r>
  <r>
    <x v="0"/>
    <x v="40794"/>
  </r>
  <r>
    <x v="2"/>
    <x v="40795"/>
  </r>
  <r>
    <x v="1"/>
    <x v="40796"/>
  </r>
  <r>
    <x v="4"/>
    <x v="40797"/>
  </r>
  <r>
    <x v="8"/>
    <x v="40798"/>
  </r>
  <r>
    <x v="9"/>
    <x v="40799"/>
  </r>
  <r>
    <x v="1"/>
    <x v="40800"/>
  </r>
  <r>
    <x v="2"/>
    <x v="40801"/>
  </r>
  <r>
    <x v="1"/>
    <x v="40802"/>
  </r>
  <r>
    <x v="12"/>
    <x v="40803"/>
  </r>
  <r>
    <x v="1"/>
    <x v="40804"/>
  </r>
  <r>
    <x v="11"/>
    <x v="40805"/>
  </r>
  <r>
    <x v="2"/>
    <x v="40806"/>
  </r>
  <r>
    <x v="4"/>
    <x v="40807"/>
  </r>
  <r>
    <x v="6"/>
    <x v="40808"/>
  </r>
  <r>
    <x v="4"/>
    <x v="40809"/>
  </r>
  <r>
    <x v="0"/>
    <x v="40810"/>
  </r>
  <r>
    <x v="5"/>
    <x v="40811"/>
  </r>
  <r>
    <x v="10"/>
    <x v="40812"/>
  </r>
  <r>
    <x v="0"/>
    <x v="40813"/>
  </r>
  <r>
    <x v="0"/>
    <x v="40814"/>
  </r>
  <r>
    <x v="4"/>
    <x v="40815"/>
  </r>
  <r>
    <x v="2"/>
    <x v="40816"/>
  </r>
  <r>
    <x v="7"/>
    <x v="40817"/>
  </r>
  <r>
    <x v="1"/>
    <x v="40818"/>
  </r>
  <r>
    <x v="14"/>
    <x v="40819"/>
  </r>
  <r>
    <x v="12"/>
    <x v="40820"/>
  </r>
  <r>
    <x v="4"/>
    <x v="40821"/>
  </r>
  <r>
    <x v="13"/>
    <x v="40822"/>
  </r>
  <r>
    <x v="8"/>
    <x v="40823"/>
  </r>
  <r>
    <x v="10"/>
    <x v="40824"/>
  </r>
  <r>
    <x v="4"/>
    <x v="13763"/>
  </r>
  <r>
    <x v="4"/>
    <x v="40825"/>
  </r>
  <r>
    <x v="12"/>
    <x v="40826"/>
  </r>
  <r>
    <x v="4"/>
    <x v="40827"/>
  </r>
  <r>
    <x v="0"/>
    <x v="40828"/>
  </r>
  <r>
    <x v="10"/>
    <x v="40829"/>
  </r>
  <r>
    <x v="7"/>
    <x v="40830"/>
  </r>
  <r>
    <x v="6"/>
    <x v="40831"/>
  </r>
  <r>
    <x v="7"/>
    <x v="40832"/>
  </r>
  <r>
    <x v="6"/>
    <x v="40833"/>
  </r>
  <r>
    <x v="13"/>
    <x v="40834"/>
  </r>
  <r>
    <x v="11"/>
    <x v="40835"/>
  </r>
  <r>
    <x v="3"/>
    <x v="40836"/>
  </r>
  <r>
    <x v="1"/>
    <x v="40837"/>
  </r>
  <r>
    <x v="10"/>
    <x v="40838"/>
  </r>
  <r>
    <x v="8"/>
    <x v="40839"/>
  </r>
  <r>
    <x v="5"/>
    <x v="40840"/>
  </r>
  <r>
    <x v="4"/>
    <x v="40841"/>
  </r>
  <r>
    <x v="10"/>
    <x v="40842"/>
  </r>
  <r>
    <x v="0"/>
    <x v="40843"/>
  </r>
  <r>
    <x v="2"/>
    <x v="40844"/>
  </r>
  <r>
    <x v="8"/>
    <x v="40845"/>
  </r>
  <r>
    <x v="0"/>
    <x v="40846"/>
  </r>
  <r>
    <x v="4"/>
    <x v="40847"/>
  </r>
  <r>
    <x v="6"/>
    <x v="39707"/>
  </r>
  <r>
    <x v="7"/>
    <x v="40848"/>
  </r>
  <r>
    <x v="4"/>
    <x v="40849"/>
  </r>
  <r>
    <x v="0"/>
    <x v="40850"/>
  </r>
  <r>
    <x v="14"/>
    <x v="40851"/>
  </r>
  <r>
    <x v="11"/>
    <x v="40852"/>
  </r>
  <r>
    <x v="12"/>
    <x v="40853"/>
  </r>
  <r>
    <x v="2"/>
    <x v="40854"/>
  </r>
  <r>
    <x v="13"/>
    <x v="40855"/>
  </r>
  <r>
    <x v="6"/>
    <x v="40856"/>
  </r>
  <r>
    <x v="8"/>
    <x v="40857"/>
  </r>
  <r>
    <x v="1"/>
    <x v="40858"/>
  </r>
  <r>
    <x v="8"/>
    <x v="40859"/>
  </r>
  <r>
    <x v="0"/>
    <x v="40860"/>
  </r>
  <r>
    <x v="2"/>
    <x v="40861"/>
  </r>
  <r>
    <x v="2"/>
    <x v="40862"/>
  </r>
  <r>
    <x v="5"/>
    <x v="40863"/>
  </r>
  <r>
    <x v="4"/>
    <x v="40864"/>
  </r>
  <r>
    <x v="3"/>
    <x v="40865"/>
  </r>
  <r>
    <x v="7"/>
    <x v="40866"/>
  </r>
  <r>
    <x v="6"/>
    <x v="40867"/>
  </r>
  <r>
    <x v="3"/>
    <x v="40868"/>
  </r>
  <r>
    <x v="6"/>
    <x v="40869"/>
  </r>
  <r>
    <x v="2"/>
    <x v="40870"/>
  </r>
  <r>
    <x v="0"/>
    <x v="40871"/>
  </r>
  <r>
    <x v="3"/>
    <x v="40872"/>
  </r>
  <r>
    <x v="7"/>
    <x v="40873"/>
  </r>
  <r>
    <x v="0"/>
    <x v="40874"/>
  </r>
  <r>
    <x v="1"/>
    <x v="40875"/>
  </r>
  <r>
    <x v="1"/>
    <x v="40876"/>
  </r>
  <r>
    <x v="4"/>
    <x v="40877"/>
  </r>
  <r>
    <x v="0"/>
    <x v="40878"/>
  </r>
  <r>
    <x v="2"/>
    <x v="40879"/>
  </r>
  <r>
    <x v="0"/>
    <x v="40880"/>
  </r>
  <r>
    <x v="13"/>
    <x v="40881"/>
  </r>
  <r>
    <x v="2"/>
    <x v="40882"/>
  </r>
  <r>
    <x v="7"/>
    <x v="40883"/>
  </r>
  <r>
    <x v="6"/>
    <x v="40884"/>
  </r>
  <r>
    <x v="10"/>
    <x v="40885"/>
  </r>
  <r>
    <x v="5"/>
    <x v="40886"/>
  </r>
  <r>
    <x v="5"/>
    <x v="40887"/>
  </r>
  <r>
    <x v="4"/>
    <x v="40888"/>
  </r>
  <r>
    <x v="12"/>
    <x v="40889"/>
  </r>
  <r>
    <x v="3"/>
    <x v="40890"/>
  </r>
  <r>
    <x v="0"/>
    <x v="40891"/>
  </r>
  <r>
    <x v="2"/>
    <x v="40892"/>
  </r>
  <r>
    <x v="0"/>
    <x v="40893"/>
  </r>
  <r>
    <x v="4"/>
    <x v="40894"/>
  </r>
  <r>
    <x v="3"/>
    <x v="40895"/>
  </r>
  <r>
    <x v="0"/>
    <x v="40896"/>
  </r>
  <r>
    <x v="2"/>
    <x v="40897"/>
  </r>
  <r>
    <x v="12"/>
    <x v="40898"/>
  </r>
  <r>
    <x v="10"/>
    <x v="40899"/>
  </r>
  <r>
    <x v="5"/>
    <x v="40900"/>
  </r>
  <r>
    <x v="8"/>
    <x v="40901"/>
  </r>
  <r>
    <x v="2"/>
    <x v="40902"/>
  </r>
  <r>
    <x v="7"/>
    <x v="40903"/>
  </r>
  <r>
    <x v="12"/>
    <x v="40904"/>
  </r>
  <r>
    <x v="8"/>
    <x v="40905"/>
  </r>
  <r>
    <x v="10"/>
    <x v="40906"/>
  </r>
  <r>
    <x v="5"/>
    <x v="40907"/>
  </r>
  <r>
    <x v="8"/>
    <x v="40908"/>
  </r>
  <r>
    <x v="6"/>
    <x v="40909"/>
  </r>
  <r>
    <x v="7"/>
    <x v="40910"/>
  </r>
  <r>
    <x v="3"/>
    <x v="40911"/>
  </r>
  <r>
    <x v="5"/>
    <x v="40912"/>
  </r>
  <r>
    <x v="7"/>
    <x v="40913"/>
  </r>
  <r>
    <x v="3"/>
    <x v="40914"/>
  </r>
  <r>
    <x v="2"/>
    <x v="40915"/>
  </r>
  <r>
    <x v="9"/>
    <x v="40916"/>
  </r>
  <r>
    <x v="6"/>
    <x v="40917"/>
  </r>
  <r>
    <x v="6"/>
    <x v="40918"/>
  </r>
  <r>
    <x v="1"/>
    <x v="40919"/>
  </r>
  <r>
    <x v="1"/>
    <x v="40920"/>
  </r>
  <r>
    <x v="2"/>
    <x v="40921"/>
  </r>
  <r>
    <x v="2"/>
    <x v="40922"/>
  </r>
  <r>
    <x v="10"/>
    <x v="40923"/>
  </r>
  <r>
    <x v="2"/>
    <x v="40924"/>
  </r>
  <r>
    <x v="4"/>
    <x v="40925"/>
  </r>
  <r>
    <x v="5"/>
    <x v="40926"/>
  </r>
  <r>
    <x v="10"/>
    <x v="40927"/>
  </r>
  <r>
    <x v="12"/>
    <x v="40928"/>
  </r>
  <r>
    <x v="1"/>
    <x v="40929"/>
  </r>
  <r>
    <x v="2"/>
    <x v="40930"/>
  </r>
  <r>
    <x v="8"/>
    <x v="40931"/>
  </r>
  <r>
    <x v="12"/>
    <x v="40932"/>
  </r>
  <r>
    <x v="21"/>
    <x v="40933"/>
  </r>
  <r>
    <x v="8"/>
    <x v="40934"/>
  </r>
  <r>
    <x v="2"/>
    <x v="40935"/>
  </r>
  <r>
    <x v="12"/>
    <x v="40936"/>
  </r>
  <r>
    <x v="12"/>
    <x v="40937"/>
  </r>
  <r>
    <x v="1"/>
    <x v="40938"/>
  </r>
  <r>
    <x v="8"/>
    <x v="40939"/>
  </r>
  <r>
    <x v="1"/>
    <x v="40940"/>
  </r>
  <r>
    <x v="0"/>
    <x v="40941"/>
  </r>
  <r>
    <x v="1"/>
    <x v="40942"/>
  </r>
  <r>
    <x v="6"/>
    <x v="40943"/>
  </r>
  <r>
    <x v="8"/>
    <x v="40944"/>
  </r>
  <r>
    <x v="2"/>
    <x v="40945"/>
  </r>
  <r>
    <x v="10"/>
    <x v="40946"/>
  </r>
  <r>
    <x v="8"/>
    <x v="40947"/>
  </r>
  <r>
    <x v="5"/>
    <x v="40948"/>
  </r>
  <r>
    <x v="6"/>
    <x v="40949"/>
  </r>
  <r>
    <x v="1"/>
    <x v="40950"/>
  </r>
  <r>
    <x v="2"/>
    <x v="40951"/>
  </r>
  <r>
    <x v="10"/>
    <x v="40952"/>
  </r>
  <r>
    <x v="2"/>
    <x v="40953"/>
  </r>
  <r>
    <x v="8"/>
    <x v="40954"/>
  </r>
  <r>
    <x v="12"/>
    <x v="40955"/>
  </r>
  <r>
    <x v="10"/>
    <x v="40956"/>
  </r>
  <r>
    <x v="4"/>
    <x v="40957"/>
  </r>
  <r>
    <x v="3"/>
    <x v="40958"/>
  </r>
  <r>
    <x v="0"/>
    <x v="40959"/>
  </r>
  <r>
    <x v="10"/>
    <x v="40960"/>
  </r>
  <r>
    <x v="6"/>
    <x v="40961"/>
  </r>
  <r>
    <x v="2"/>
    <x v="40962"/>
  </r>
  <r>
    <x v="11"/>
    <x v="40963"/>
  </r>
  <r>
    <x v="13"/>
    <x v="40964"/>
  </r>
  <r>
    <x v="1"/>
    <x v="40965"/>
  </r>
  <r>
    <x v="1"/>
    <x v="40966"/>
  </r>
  <r>
    <x v="1"/>
    <x v="40967"/>
  </r>
  <r>
    <x v="0"/>
    <x v="40968"/>
  </r>
  <r>
    <x v="0"/>
    <x v="40969"/>
  </r>
  <r>
    <x v="4"/>
    <x v="40970"/>
  </r>
  <r>
    <x v="0"/>
    <x v="40971"/>
  </r>
  <r>
    <x v="6"/>
    <x v="40972"/>
  </r>
  <r>
    <x v="2"/>
    <x v="40973"/>
  </r>
  <r>
    <x v="10"/>
    <x v="40974"/>
  </r>
  <r>
    <x v="0"/>
    <x v="40975"/>
  </r>
  <r>
    <x v="6"/>
    <x v="40976"/>
  </r>
  <r>
    <x v="12"/>
    <x v="40977"/>
  </r>
  <r>
    <x v="2"/>
    <x v="40978"/>
  </r>
  <r>
    <x v="3"/>
    <x v="40979"/>
  </r>
  <r>
    <x v="3"/>
    <x v="40980"/>
  </r>
  <r>
    <x v="0"/>
    <x v="40981"/>
  </r>
  <r>
    <x v="6"/>
    <x v="40982"/>
  </r>
  <r>
    <x v="9"/>
    <x v="40983"/>
  </r>
  <r>
    <x v="0"/>
    <x v="40984"/>
  </r>
  <r>
    <x v="2"/>
    <x v="40985"/>
  </r>
  <r>
    <x v="2"/>
    <x v="40986"/>
  </r>
  <r>
    <x v="4"/>
    <x v="40987"/>
  </r>
  <r>
    <x v="4"/>
    <x v="40988"/>
  </r>
  <r>
    <x v="9"/>
    <x v="40989"/>
  </r>
  <r>
    <x v="4"/>
    <x v="40990"/>
  </r>
  <r>
    <x v="3"/>
    <x v="40991"/>
  </r>
  <r>
    <x v="1"/>
    <x v="40992"/>
  </r>
  <r>
    <x v="13"/>
    <x v="40993"/>
  </r>
  <r>
    <x v="2"/>
    <x v="40994"/>
  </r>
  <r>
    <x v="10"/>
    <x v="40995"/>
  </r>
  <r>
    <x v="1"/>
    <x v="40996"/>
  </r>
  <r>
    <x v="2"/>
    <x v="40997"/>
  </r>
  <r>
    <x v="12"/>
    <x v="40998"/>
  </r>
  <r>
    <x v="6"/>
    <x v="40999"/>
  </r>
  <r>
    <x v="2"/>
    <x v="41000"/>
  </r>
  <r>
    <x v="0"/>
    <x v="41001"/>
  </r>
  <r>
    <x v="10"/>
    <x v="41002"/>
  </r>
  <r>
    <x v="8"/>
    <x v="41003"/>
  </r>
  <r>
    <x v="6"/>
    <x v="41004"/>
  </r>
  <r>
    <x v="10"/>
    <x v="41005"/>
  </r>
  <r>
    <x v="8"/>
    <x v="41006"/>
  </r>
  <r>
    <x v="5"/>
    <x v="41007"/>
  </r>
  <r>
    <x v="0"/>
    <x v="41008"/>
  </r>
  <r>
    <x v="8"/>
    <x v="41009"/>
  </r>
  <r>
    <x v="13"/>
    <x v="41010"/>
  </r>
  <r>
    <x v="13"/>
    <x v="41011"/>
  </r>
  <r>
    <x v="7"/>
    <x v="41012"/>
  </r>
  <r>
    <x v="10"/>
    <x v="41013"/>
  </r>
  <r>
    <x v="8"/>
    <x v="41014"/>
  </r>
  <r>
    <x v="5"/>
    <x v="41015"/>
  </r>
  <r>
    <x v="5"/>
    <x v="41016"/>
  </r>
  <r>
    <x v="6"/>
    <x v="41017"/>
  </r>
  <r>
    <x v="12"/>
    <x v="41018"/>
  </r>
  <r>
    <x v="0"/>
    <x v="41019"/>
  </r>
  <r>
    <x v="7"/>
    <x v="41020"/>
  </r>
  <r>
    <x v="1"/>
    <x v="584"/>
  </r>
  <r>
    <x v="8"/>
    <x v="41021"/>
  </r>
  <r>
    <x v="8"/>
    <x v="28972"/>
  </r>
  <r>
    <x v="5"/>
    <x v="41022"/>
  </r>
  <r>
    <x v="13"/>
    <x v="41023"/>
  </r>
  <r>
    <x v="8"/>
    <x v="41024"/>
  </r>
  <r>
    <x v="2"/>
    <x v="41025"/>
  </r>
  <r>
    <x v="12"/>
    <x v="41026"/>
  </r>
  <r>
    <x v="8"/>
    <x v="41027"/>
  </r>
  <r>
    <x v="4"/>
    <x v="41028"/>
  </r>
  <r>
    <x v="8"/>
    <x v="41029"/>
  </r>
  <r>
    <x v="10"/>
    <x v="41030"/>
  </r>
  <r>
    <x v="8"/>
    <x v="41031"/>
  </r>
  <r>
    <x v="0"/>
    <x v="41032"/>
  </r>
  <r>
    <x v="8"/>
    <x v="41033"/>
  </r>
  <r>
    <x v="1"/>
    <x v="41034"/>
  </r>
  <r>
    <x v="11"/>
    <x v="41035"/>
  </r>
  <r>
    <x v="0"/>
    <x v="41036"/>
  </r>
  <r>
    <x v="2"/>
    <x v="41037"/>
  </r>
  <r>
    <x v="7"/>
    <x v="41038"/>
  </r>
  <r>
    <x v="8"/>
    <x v="41039"/>
  </r>
  <r>
    <x v="5"/>
    <x v="41040"/>
  </r>
  <r>
    <x v="10"/>
    <x v="41041"/>
  </r>
  <r>
    <x v="9"/>
    <x v="41042"/>
  </r>
  <r>
    <x v="0"/>
    <x v="41043"/>
  </r>
  <r>
    <x v="10"/>
    <x v="41044"/>
  </r>
  <r>
    <x v="2"/>
    <x v="41045"/>
  </r>
  <r>
    <x v="1"/>
    <x v="41046"/>
  </r>
  <r>
    <x v="3"/>
    <x v="41047"/>
  </r>
  <r>
    <x v="4"/>
    <x v="41048"/>
  </r>
  <r>
    <x v="13"/>
    <x v="41049"/>
  </r>
  <r>
    <x v="4"/>
    <x v="41050"/>
  </r>
  <r>
    <x v="10"/>
    <x v="41051"/>
  </r>
  <r>
    <x v="14"/>
    <x v="41052"/>
  </r>
  <r>
    <x v="7"/>
    <x v="41053"/>
  </r>
  <r>
    <x v="4"/>
    <x v="41054"/>
  </r>
  <r>
    <x v="11"/>
    <x v="41055"/>
  </r>
  <r>
    <x v="6"/>
    <x v="41056"/>
  </r>
  <r>
    <x v="1"/>
    <x v="41057"/>
  </r>
  <r>
    <x v="7"/>
    <x v="41058"/>
  </r>
  <r>
    <x v="12"/>
    <x v="41059"/>
  </r>
  <r>
    <x v="6"/>
    <x v="41060"/>
  </r>
  <r>
    <x v="13"/>
    <x v="41061"/>
  </r>
  <r>
    <x v="0"/>
    <x v="41062"/>
  </r>
  <r>
    <x v="11"/>
    <x v="41063"/>
  </r>
  <r>
    <x v="8"/>
    <x v="41064"/>
  </r>
  <r>
    <x v="8"/>
    <x v="41065"/>
  </r>
  <r>
    <x v="0"/>
    <x v="41066"/>
  </r>
  <r>
    <x v="18"/>
    <x v="41067"/>
  </r>
  <r>
    <x v="4"/>
    <x v="41068"/>
  </r>
  <r>
    <x v="1"/>
    <x v="41069"/>
  </r>
  <r>
    <x v="4"/>
    <x v="41070"/>
  </r>
  <r>
    <x v="6"/>
    <x v="41071"/>
  </r>
  <r>
    <x v="1"/>
    <x v="41072"/>
  </r>
  <r>
    <x v="12"/>
    <x v="41073"/>
  </r>
  <r>
    <x v="8"/>
    <x v="41074"/>
  </r>
  <r>
    <x v="10"/>
    <x v="41075"/>
  </r>
  <r>
    <x v="6"/>
    <x v="41076"/>
  </r>
  <r>
    <x v="4"/>
    <x v="41077"/>
  </r>
  <r>
    <x v="3"/>
    <x v="41078"/>
  </r>
  <r>
    <x v="2"/>
    <x v="41079"/>
  </r>
  <r>
    <x v="1"/>
    <x v="41080"/>
  </r>
  <r>
    <x v="4"/>
    <x v="41081"/>
  </r>
  <r>
    <x v="2"/>
    <x v="41082"/>
  </r>
  <r>
    <x v="11"/>
    <x v="41083"/>
  </r>
  <r>
    <x v="8"/>
    <x v="41084"/>
  </r>
  <r>
    <x v="13"/>
    <x v="41085"/>
  </r>
  <r>
    <x v="6"/>
    <x v="41086"/>
  </r>
  <r>
    <x v="4"/>
    <x v="41087"/>
  </r>
  <r>
    <x v="7"/>
    <x v="41088"/>
  </r>
  <r>
    <x v="15"/>
    <x v="41089"/>
  </r>
  <r>
    <x v="1"/>
    <x v="41090"/>
  </r>
  <r>
    <x v="6"/>
    <x v="41091"/>
  </r>
  <r>
    <x v="6"/>
    <x v="41092"/>
  </r>
  <r>
    <x v="8"/>
    <x v="41093"/>
  </r>
  <r>
    <x v="2"/>
    <x v="41094"/>
  </r>
  <r>
    <x v="8"/>
    <x v="41095"/>
  </r>
  <r>
    <x v="3"/>
    <x v="41096"/>
  </r>
  <r>
    <x v="2"/>
    <x v="41097"/>
  </r>
  <r>
    <x v="4"/>
    <x v="41098"/>
  </r>
  <r>
    <x v="5"/>
    <x v="41099"/>
  </r>
  <r>
    <x v="1"/>
    <x v="41100"/>
  </r>
  <r>
    <x v="8"/>
    <x v="41101"/>
  </r>
  <r>
    <x v="6"/>
    <x v="41102"/>
  </r>
  <r>
    <x v="10"/>
    <x v="41103"/>
  </r>
  <r>
    <x v="15"/>
    <x v="41104"/>
  </r>
  <r>
    <x v="8"/>
    <x v="41105"/>
  </r>
  <r>
    <x v="8"/>
    <x v="41106"/>
  </r>
  <r>
    <x v="4"/>
    <x v="41107"/>
  </r>
  <r>
    <x v="0"/>
    <x v="41108"/>
  </r>
  <r>
    <x v="12"/>
    <x v="41109"/>
  </r>
  <r>
    <x v="0"/>
    <x v="41110"/>
  </r>
  <r>
    <x v="1"/>
    <x v="41111"/>
  </r>
  <r>
    <x v="4"/>
    <x v="41112"/>
  </r>
  <r>
    <x v="8"/>
    <x v="41113"/>
  </r>
  <r>
    <x v="2"/>
    <x v="41114"/>
  </r>
  <r>
    <x v="4"/>
    <x v="41115"/>
  </r>
  <r>
    <x v="12"/>
    <x v="41116"/>
  </r>
  <r>
    <x v="12"/>
    <x v="41117"/>
  </r>
  <r>
    <x v="1"/>
    <x v="41118"/>
  </r>
  <r>
    <x v="3"/>
    <x v="41119"/>
  </r>
  <r>
    <x v="10"/>
    <x v="41120"/>
  </r>
  <r>
    <x v="1"/>
    <x v="41121"/>
  </r>
  <r>
    <x v="9"/>
    <x v="41122"/>
  </r>
  <r>
    <x v="1"/>
    <x v="41123"/>
  </r>
  <r>
    <x v="6"/>
    <x v="41124"/>
  </r>
  <r>
    <x v="6"/>
    <x v="41125"/>
  </r>
  <r>
    <x v="2"/>
    <x v="11503"/>
  </r>
  <r>
    <x v="15"/>
    <x v="41126"/>
  </r>
  <r>
    <x v="12"/>
    <x v="41127"/>
  </r>
  <r>
    <x v="1"/>
    <x v="41128"/>
  </r>
  <r>
    <x v="11"/>
    <x v="41129"/>
  </r>
  <r>
    <x v="6"/>
    <x v="40996"/>
  </r>
  <r>
    <x v="6"/>
    <x v="41130"/>
  </r>
  <r>
    <x v="5"/>
    <x v="35112"/>
  </r>
  <r>
    <x v="1"/>
    <x v="41131"/>
  </r>
  <r>
    <x v="5"/>
    <x v="41132"/>
  </r>
  <r>
    <x v="4"/>
    <x v="41133"/>
  </r>
  <r>
    <x v="1"/>
    <x v="41134"/>
  </r>
  <r>
    <x v="1"/>
    <x v="41135"/>
  </r>
  <r>
    <x v="10"/>
    <x v="41136"/>
  </r>
  <r>
    <x v="4"/>
    <x v="41137"/>
  </r>
  <r>
    <x v="3"/>
    <x v="41138"/>
  </r>
  <r>
    <x v="3"/>
    <x v="41139"/>
  </r>
  <r>
    <x v="8"/>
    <x v="41140"/>
  </r>
  <r>
    <x v="1"/>
    <x v="41141"/>
  </r>
  <r>
    <x v="8"/>
    <x v="41142"/>
  </r>
  <r>
    <x v="8"/>
    <x v="41143"/>
  </r>
  <r>
    <x v="2"/>
    <x v="41144"/>
  </r>
  <r>
    <x v="6"/>
    <x v="41145"/>
  </r>
  <r>
    <x v="2"/>
    <x v="41146"/>
  </r>
  <r>
    <x v="1"/>
    <x v="41147"/>
  </r>
  <r>
    <x v="3"/>
    <x v="41148"/>
  </r>
  <r>
    <x v="7"/>
    <x v="41149"/>
  </r>
  <r>
    <x v="1"/>
    <x v="41150"/>
  </r>
  <r>
    <x v="2"/>
    <x v="41151"/>
  </r>
  <r>
    <x v="2"/>
    <x v="41152"/>
  </r>
  <r>
    <x v="8"/>
    <x v="41153"/>
  </r>
  <r>
    <x v="10"/>
    <x v="41154"/>
  </r>
  <r>
    <x v="8"/>
    <x v="41155"/>
  </r>
  <r>
    <x v="13"/>
    <x v="41156"/>
  </r>
  <r>
    <x v="6"/>
    <x v="41157"/>
  </r>
  <r>
    <x v="4"/>
    <x v="41158"/>
  </r>
  <r>
    <x v="4"/>
    <x v="9656"/>
  </r>
  <r>
    <x v="13"/>
    <x v="41159"/>
  </r>
  <r>
    <x v="7"/>
    <x v="41160"/>
  </r>
  <r>
    <x v="0"/>
    <x v="41161"/>
  </r>
  <r>
    <x v="6"/>
    <x v="41162"/>
  </r>
  <r>
    <x v="14"/>
    <x v="41163"/>
  </r>
  <r>
    <x v="1"/>
    <x v="41164"/>
  </r>
  <r>
    <x v="10"/>
    <x v="41165"/>
  </r>
  <r>
    <x v="8"/>
    <x v="41166"/>
  </r>
  <r>
    <x v="2"/>
    <x v="41167"/>
  </r>
  <r>
    <x v="2"/>
    <x v="41168"/>
  </r>
  <r>
    <x v="8"/>
    <x v="41169"/>
  </r>
  <r>
    <x v="4"/>
    <x v="41170"/>
  </r>
  <r>
    <x v="4"/>
    <x v="41171"/>
  </r>
  <r>
    <x v="4"/>
    <x v="41172"/>
  </r>
  <r>
    <x v="1"/>
    <x v="41173"/>
  </r>
  <r>
    <x v="6"/>
    <x v="41174"/>
  </r>
  <r>
    <x v="7"/>
    <x v="41175"/>
  </r>
  <r>
    <x v="3"/>
    <x v="41176"/>
  </r>
  <r>
    <x v="8"/>
    <x v="41177"/>
  </r>
  <r>
    <x v="10"/>
    <x v="41178"/>
  </r>
  <r>
    <x v="2"/>
    <x v="41179"/>
  </r>
  <r>
    <x v="4"/>
    <x v="41180"/>
  </r>
  <r>
    <x v="8"/>
    <x v="41181"/>
  </r>
  <r>
    <x v="4"/>
    <x v="41182"/>
  </r>
  <r>
    <x v="0"/>
    <x v="41183"/>
  </r>
  <r>
    <x v="4"/>
    <x v="41184"/>
  </r>
  <r>
    <x v="2"/>
    <x v="41185"/>
  </r>
  <r>
    <x v="4"/>
    <x v="41186"/>
  </r>
  <r>
    <x v="8"/>
    <x v="41187"/>
  </r>
  <r>
    <x v="3"/>
    <x v="41188"/>
  </r>
  <r>
    <x v="10"/>
    <x v="41189"/>
  </r>
  <r>
    <x v="8"/>
    <x v="41190"/>
  </r>
  <r>
    <x v="8"/>
    <x v="41191"/>
  </r>
  <r>
    <x v="2"/>
    <x v="41192"/>
  </r>
  <r>
    <x v="2"/>
    <x v="41193"/>
  </r>
  <r>
    <x v="2"/>
    <x v="41194"/>
  </r>
  <r>
    <x v="7"/>
    <x v="41195"/>
  </r>
  <r>
    <x v="5"/>
    <x v="41196"/>
  </r>
  <r>
    <x v="8"/>
    <x v="41197"/>
  </r>
  <r>
    <x v="4"/>
    <x v="41198"/>
  </r>
  <r>
    <x v="10"/>
    <x v="41199"/>
  </r>
  <r>
    <x v="4"/>
    <x v="41200"/>
  </r>
  <r>
    <x v="5"/>
    <x v="41201"/>
  </r>
  <r>
    <x v="11"/>
    <x v="41202"/>
  </r>
  <r>
    <x v="7"/>
    <x v="41203"/>
  </r>
  <r>
    <x v="2"/>
    <x v="41204"/>
  </r>
  <r>
    <x v="3"/>
    <x v="41205"/>
  </r>
  <r>
    <x v="8"/>
    <x v="41206"/>
  </r>
  <r>
    <x v="10"/>
    <x v="41207"/>
  </r>
  <r>
    <x v="8"/>
    <x v="41208"/>
  </r>
  <r>
    <x v="7"/>
    <x v="41209"/>
  </r>
  <r>
    <x v="10"/>
    <x v="41210"/>
  </r>
  <r>
    <x v="4"/>
    <x v="41211"/>
  </r>
  <r>
    <x v="1"/>
    <x v="41212"/>
  </r>
  <r>
    <x v="13"/>
    <x v="41213"/>
  </r>
  <r>
    <x v="10"/>
    <x v="41214"/>
  </r>
  <r>
    <x v="3"/>
    <x v="41215"/>
  </r>
  <r>
    <x v="7"/>
    <x v="41216"/>
  </r>
  <r>
    <x v="3"/>
    <x v="41217"/>
  </r>
  <r>
    <x v="11"/>
    <x v="41218"/>
  </r>
  <r>
    <x v="4"/>
    <x v="41219"/>
  </r>
  <r>
    <x v="0"/>
    <x v="41220"/>
  </r>
  <r>
    <x v="4"/>
    <x v="41221"/>
  </r>
  <r>
    <x v="10"/>
    <x v="41222"/>
  </r>
  <r>
    <x v="5"/>
    <x v="41223"/>
  </r>
  <r>
    <x v="6"/>
    <x v="41224"/>
  </r>
  <r>
    <x v="28"/>
    <x v="41225"/>
  </r>
  <r>
    <x v="10"/>
    <x v="41226"/>
  </r>
  <r>
    <x v="8"/>
    <x v="41227"/>
  </r>
  <r>
    <x v="7"/>
    <x v="41228"/>
  </r>
  <r>
    <x v="5"/>
    <x v="41229"/>
  </r>
  <r>
    <x v="2"/>
    <x v="41230"/>
  </r>
  <r>
    <x v="12"/>
    <x v="41231"/>
  </r>
  <r>
    <x v="6"/>
    <x v="41232"/>
  </r>
  <r>
    <x v="12"/>
    <x v="41233"/>
  </r>
  <r>
    <x v="6"/>
    <x v="41234"/>
  </r>
  <r>
    <x v="4"/>
    <x v="41235"/>
  </r>
  <r>
    <x v="0"/>
    <x v="41236"/>
  </r>
  <r>
    <x v="0"/>
    <x v="41237"/>
  </r>
  <r>
    <x v="5"/>
    <x v="41238"/>
  </r>
  <r>
    <x v="18"/>
    <x v="41239"/>
  </r>
  <r>
    <x v="0"/>
    <x v="41240"/>
  </r>
  <r>
    <x v="8"/>
    <x v="41241"/>
  </r>
  <r>
    <x v="13"/>
    <x v="41242"/>
  </r>
  <r>
    <x v="3"/>
    <x v="41243"/>
  </r>
  <r>
    <x v="0"/>
    <x v="41244"/>
  </r>
  <r>
    <x v="4"/>
    <x v="41245"/>
  </r>
  <r>
    <x v="5"/>
    <x v="41246"/>
  </r>
  <r>
    <x v="4"/>
    <x v="41247"/>
  </r>
  <r>
    <x v="3"/>
    <x v="30982"/>
  </r>
  <r>
    <x v="0"/>
    <x v="41248"/>
  </r>
  <r>
    <x v="3"/>
    <x v="41249"/>
  </r>
  <r>
    <x v="4"/>
    <x v="41250"/>
  </r>
  <r>
    <x v="7"/>
    <x v="41251"/>
  </r>
  <r>
    <x v="6"/>
    <x v="41252"/>
  </r>
  <r>
    <x v="14"/>
    <x v="41253"/>
  </r>
  <r>
    <x v="3"/>
    <x v="41254"/>
  </r>
  <r>
    <x v="0"/>
    <x v="41255"/>
  </r>
  <r>
    <x v="4"/>
    <x v="41256"/>
  </r>
  <r>
    <x v="5"/>
    <x v="41257"/>
  </r>
  <r>
    <x v="7"/>
    <x v="41258"/>
  </r>
  <r>
    <x v="0"/>
    <x v="41259"/>
  </r>
  <r>
    <x v="2"/>
    <x v="41260"/>
  </r>
  <r>
    <x v="1"/>
    <x v="41261"/>
  </r>
  <r>
    <x v="5"/>
    <x v="41262"/>
  </r>
  <r>
    <x v="7"/>
    <x v="41263"/>
  </r>
  <r>
    <x v="5"/>
    <x v="41264"/>
  </r>
  <r>
    <x v="2"/>
    <x v="41265"/>
  </r>
  <r>
    <x v="8"/>
    <x v="41266"/>
  </r>
  <r>
    <x v="21"/>
    <x v="41267"/>
  </r>
  <r>
    <x v="12"/>
    <x v="41268"/>
  </r>
  <r>
    <x v="12"/>
    <x v="41269"/>
  </r>
  <r>
    <x v="5"/>
    <x v="41270"/>
  </r>
  <r>
    <x v="6"/>
    <x v="41271"/>
  </r>
  <r>
    <x v="10"/>
    <x v="41272"/>
  </r>
  <r>
    <x v="12"/>
    <x v="41273"/>
  </r>
  <r>
    <x v="8"/>
    <x v="41274"/>
  </r>
  <r>
    <x v="13"/>
    <x v="41275"/>
  </r>
  <r>
    <x v="5"/>
    <x v="41276"/>
  </r>
  <r>
    <x v="1"/>
    <x v="41277"/>
  </r>
  <r>
    <x v="10"/>
    <x v="41278"/>
  </r>
  <r>
    <x v="5"/>
    <x v="41279"/>
  </r>
  <r>
    <x v="1"/>
    <x v="41280"/>
  </r>
  <r>
    <x v="3"/>
    <x v="41281"/>
  </r>
  <r>
    <x v="11"/>
    <x v="41282"/>
  </r>
  <r>
    <x v="10"/>
    <x v="41283"/>
  </r>
  <r>
    <x v="2"/>
    <x v="41284"/>
  </r>
  <r>
    <x v="2"/>
    <x v="41285"/>
  </r>
  <r>
    <x v="4"/>
    <x v="41286"/>
  </r>
  <r>
    <x v="6"/>
    <x v="41287"/>
  </r>
  <r>
    <x v="6"/>
    <x v="41288"/>
  </r>
  <r>
    <x v="2"/>
    <x v="41289"/>
  </r>
  <r>
    <x v="4"/>
    <x v="41290"/>
  </r>
  <r>
    <x v="10"/>
    <x v="41291"/>
  </r>
  <r>
    <x v="3"/>
    <x v="41292"/>
  </r>
  <r>
    <x v="0"/>
    <x v="41293"/>
  </r>
  <r>
    <x v="2"/>
    <x v="41294"/>
  </r>
  <r>
    <x v="10"/>
    <x v="41295"/>
  </r>
  <r>
    <x v="0"/>
    <x v="41296"/>
  </r>
  <r>
    <x v="12"/>
    <x v="41297"/>
  </r>
  <r>
    <x v="4"/>
    <x v="41298"/>
  </r>
  <r>
    <x v="8"/>
    <x v="41299"/>
  </r>
  <r>
    <x v="10"/>
    <x v="41300"/>
  </r>
  <r>
    <x v="13"/>
    <x v="41301"/>
  </r>
  <r>
    <x v="6"/>
    <x v="41302"/>
  </r>
  <r>
    <x v="5"/>
    <x v="41225"/>
  </r>
  <r>
    <x v="28"/>
    <x v="41303"/>
  </r>
  <r>
    <x v="28"/>
    <x v="41304"/>
  </r>
  <r>
    <x v="0"/>
    <x v="41305"/>
  </r>
  <r>
    <x v="13"/>
    <x v="41306"/>
  </r>
  <r>
    <x v="6"/>
    <x v="41307"/>
  </r>
  <r>
    <x v="0"/>
    <x v="30795"/>
  </r>
  <r>
    <x v="2"/>
    <x v="41308"/>
  </r>
  <r>
    <x v="2"/>
    <x v="41309"/>
  </r>
  <r>
    <x v="1"/>
    <x v="41310"/>
  </r>
  <r>
    <x v="11"/>
    <x v="41311"/>
  </r>
  <r>
    <x v="1"/>
    <x v="41312"/>
  </r>
  <r>
    <x v="8"/>
    <x v="41313"/>
  </r>
  <r>
    <x v="11"/>
    <x v="41314"/>
  </r>
  <r>
    <x v="4"/>
    <x v="41315"/>
  </r>
  <r>
    <x v="1"/>
    <x v="41316"/>
  </r>
  <r>
    <x v="10"/>
    <x v="41317"/>
  </r>
  <r>
    <x v="8"/>
    <x v="41318"/>
  </r>
  <r>
    <x v="8"/>
    <x v="41319"/>
  </r>
  <r>
    <x v="0"/>
    <x v="41320"/>
  </r>
  <r>
    <x v="2"/>
    <x v="41321"/>
  </r>
  <r>
    <x v="2"/>
    <x v="41322"/>
  </r>
  <r>
    <x v="12"/>
    <x v="41323"/>
  </r>
  <r>
    <x v="10"/>
    <x v="41324"/>
  </r>
  <r>
    <x v="20"/>
    <x v="41325"/>
  </r>
  <r>
    <x v="2"/>
    <x v="41326"/>
  </r>
  <r>
    <x v="8"/>
    <x v="41327"/>
  </r>
  <r>
    <x v="5"/>
    <x v="41328"/>
  </r>
  <r>
    <x v="9"/>
    <x v="41329"/>
  </r>
  <r>
    <x v="4"/>
    <x v="41330"/>
  </r>
  <r>
    <x v="7"/>
    <x v="41331"/>
  </r>
  <r>
    <x v="0"/>
    <x v="41332"/>
  </r>
  <r>
    <x v="10"/>
    <x v="41333"/>
  </r>
  <r>
    <x v="9"/>
    <x v="41334"/>
  </r>
  <r>
    <x v="2"/>
    <x v="41335"/>
  </r>
  <r>
    <x v="1"/>
    <x v="41336"/>
  </r>
  <r>
    <x v="1"/>
    <x v="41337"/>
  </r>
  <r>
    <x v="4"/>
    <x v="41338"/>
  </r>
  <r>
    <x v="0"/>
    <x v="41339"/>
  </r>
  <r>
    <x v="3"/>
    <x v="41340"/>
  </r>
  <r>
    <x v="2"/>
    <x v="41341"/>
  </r>
  <r>
    <x v="8"/>
    <x v="41342"/>
  </r>
  <r>
    <x v="4"/>
    <x v="41343"/>
  </r>
  <r>
    <x v="8"/>
    <x v="41344"/>
  </r>
  <r>
    <x v="7"/>
    <x v="41345"/>
  </r>
  <r>
    <x v="12"/>
    <x v="41346"/>
  </r>
  <r>
    <x v="13"/>
    <x v="41347"/>
  </r>
  <r>
    <x v="2"/>
    <x v="41348"/>
  </r>
  <r>
    <x v="7"/>
    <x v="41349"/>
  </r>
  <r>
    <x v="27"/>
    <x v="41350"/>
  </r>
  <r>
    <x v="4"/>
    <x v="24201"/>
  </r>
  <r>
    <x v="3"/>
    <x v="41351"/>
  </r>
  <r>
    <x v="0"/>
    <x v="41352"/>
  </r>
  <r>
    <x v="1"/>
    <x v="41353"/>
  </r>
  <r>
    <x v="9"/>
    <x v="41354"/>
  </r>
  <r>
    <x v="10"/>
    <x v="41355"/>
  </r>
  <r>
    <x v="7"/>
    <x v="41356"/>
  </r>
  <r>
    <x v="21"/>
    <x v="41357"/>
  </r>
  <r>
    <x v="8"/>
    <x v="41358"/>
  </r>
  <r>
    <x v="0"/>
    <x v="41359"/>
  </r>
  <r>
    <x v="10"/>
    <x v="41360"/>
  </r>
  <r>
    <x v="12"/>
    <x v="41361"/>
  </r>
  <r>
    <x v="0"/>
    <x v="41362"/>
  </r>
  <r>
    <x v="10"/>
    <x v="41363"/>
  </r>
  <r>
    <x v="21"/>
    <x v="41364"/>
  </r>
  <r>
    <x v="3"/>
    <x v="41365"/>
  </r>
  <r>
    <x v="1"/>
    <x v="41366"/>
  </r>
  <r>
    <x v="1"/>
    <x v="41367"/>
  </r>
  <r>
    <x v="2"/>
    <x v="41368"/>
  </r>
  <r>
    <x v="11"/>
    <x v="41369"/>
  </r>
  <r>
    <x v="1"/>
    <x v="41370"/>
  </r>
  <r>
    <x v="3"/>
    <x v="41371"/>
  </r>
  <r>
    <x v="8"/>
    <x v="41372"/>
  </r>
  <r>
    <x v="9"/>
    <x v="41373"/>
  </r>
  <r>
    <x v="8"/>
    <x v="41374"/>
  </r>
  <r>
    <x v="1"/>
    <x v="41375"/>
  </r>
  <r>
    <x v="2"/>
    <x v="41376"/>
  </r>
  <r>
    <x v="3"/>
    <x v="41377"/>
  </r>
  <r>
    <x v="1"/>
    <x v="41378"/>
  </r>
  <r>
    <x v="10"/>
    <x v="41379"/>
  </r>
  <r>
    <x v="4"/>
    <x v="41380"/>
  </r>
  <r>
    <x v="1"/>
    <x v="41381"/>
  </r>
  <r>
    <x v="4"/>
    <x v="41382"/>
  </r>
  <r>
    <x v="1"/>
    <x v="41383"/>
  </r>
  <r>
    <x v="6"/>
    <x v="41384"/>
  </r>
  <r>
    <x v="10"/>
    <x v="41385"/>
  </r>
  <r>
    <x v="4"/>
    <x v="41386"/>
  </r>
  <r>
    <x v="5"/>
    <x v="41387"/>
  </r>
  <r>
    <x v="8"/>
    <x v="41388"/>
  </r>
  <r>
    <x v="6"/>
    <x v="41389"/>
  </r>
  <r>
    <x v="8"/>
    <x v="41390"/>
  </r>
  <r>
    <x v="12"/>
    <x v="41391"/>
  </r>
  <r>
    <x v="10"/>
    <x v="41392"/>
  </r>
  <r>
    <x v="6"/>
    <x v="41393"/>
  </r>
  <r>
    <x v="5"/>
    <x v="41394"/>
  </r>
  <r>
    <x v="9"/>
    <x v="41395"/>
  </r>
  <r>
    <x v="10"/>
    <x v="41396"/>
  </r>
  <r>
    <x v="3"/>
    <x v="41397"/>
  </r>
  <r>
    <x v="1"/>
    <x v="6791"/>
  </r>
  <r>
    <x v="6"/>
    <x v="41398"/>
  </r>
  <r>
    <x v="4"/>
    <x v="41399"/>
  </r>
  <r>
    <x v="6"/>
    <x v="41400"/>
  </r>
  <r>
    <x v="6"/>
    <x v="41401"/>
  </r>
  <r>
    <x v="8"/>
    <x v="41402"/>
  </r>
  <r>
    <x v="0"/>
    <x v="41403"/>
  </r>
  <r>
    <x v="12"/>
    <x v="41404"/>
  </r>
  <r>
    <x v="7"/>
    <x v="41405"/>
  </r>
  <r>
    <x v="21"/>
    <x v="41406"/>
  </r>
  <r>
    <x v="8"/>
    <x v="41407"/>
  </r>
  <r>
    <x v="1"/>
    <x v="41408"/>
  </r>
  <r>
    <x v="3"/>
    <x v="41409"/>
  </r>
  <r>
    <x v="1"/>
    <x v="41410"/>
  </r>
  <r>
    <x v="4"/>
    <x v="15209"/>
  </r>
  <r>
    <x v="10"/>
    <x v="41411"/>
  </r>
  <r>
    <x v="1"/>
    <x v="41412"/>
  </r>
  <r>
    <x v="6"/>
    <x v="41413"/>
  </r>
  <r>
    <x v="13"/>
    <x v="41414"/>
  </r>
  <r>
    <x v="7"/>
    <x v="41415"/>
  </r>
  <r>
    <x v="0"/>
    <x v="29179"/>
  </r>
  <r>
    <x v="6"/>
    <x v="41416"/>
  </r>
  <r>
    <x v="5"/>
    <x v="41417"/>
  </r>
  <r>
    <x v="8"/>
    <x v="41418"/>
  </r>
  <r>
    <x v="12"/>
    <x v="41419"/>
  </r>
  <r>
    <x v="10"/>
    <x v="41420"/>
  </r>
  <r>
    <x v="8"/>
    <x v="41421"/>
  </r>
  <r>
    <x v="7"/>
    <x v="41422"/>
  </r>
  <r>
    <x v="0"/>
    <x v="41423"/>
  </r>
  <r>
    <x v="0"/>
    <x v="41424"/>
  </r>
  <r>
    <x v="2"/>
    <x v="41425"/>
  </r>
  <r>
    <x v="0"/>
    <x v="41426"/>
  </r>
  <r>
    <x v="9"/>
    <x v="41427"/>
  </r>
  <r>
    <x v="7"/>
    <x v="41428"/>
  </r>
  <r>
    <x v="6"/>
    <x v="41429"/>
  </r>
  <r>
    <x v="7"/>
    <x v="41430"/>
  </r>
  <r>
    <x v="0"/>
    <x v="41431"/>
  </r>
  <r>
    <x v="4"/>
    <x v="41432"/>
  </r>
  <r>
    <x v="12"/>
    <x v="41433"/>
  </r>
  <r>
    <x v="10"/>
    <x v="41434"/>
  </r>
  <r>
    <x v="1"/>
    <x v="41435"/>
  </r>
  <r>
    <x v="2"/>
    <x v="41436"/>
  </r>
  <r>
    <x v="3"/>
    <x v="41437"/>
  </r>
  <r>
    <x v="1"/>
    <x v="41438"/>
  </r>
  <r>
    <x v="3"/>
    <x v="41439"/>
  </r>
  <r>
    <x v="4"/>
    <x v="41440"/>
  </r>
  <r>
    <x v="8"/>
    <x v="41441"/>
  </r>
  <r>
    <x v="2"/>
    <x v="41442"/>
  </r>
  <r>
    <x v="1"/>
    <x v="41443"/>
  </r>
  <r>
    <x v="6"/>
    <x v="41444"/>
  </r>
  <r>
    <x v="6"/>
    <x v="41445"/>
  </r>
  <r>
    <x v="10"/>
    <x v="41446"/>
  </r>
  <r>
    <x v="7"/>
    <x v="41447"/>
  </r>
  <r>
    <x v="4"/>
    <x v="21855"/>
  </r>
  <r>
    <x v="6"/>
    <x v="41448"/>
  </r>
  <r>
    <x v="2"/>
    <x v="41449"/>
  </r>
  <r>
    <x v="8"/>
    <x v="41450"/>
  </r>
  <r>
    <x v="12"/>
    <x v="41451"/>
  </r>
  <r>
    <x v="10"/>
    <x v="41452"/>
  </r>
  <r>
    <x v="5"/>
    <x v="41453"/>
  </r>
  <r>
    <x v="5"/>
    <x v="41454"/>
  </r>
  <r>
    <x v="5"/>
    <x v="41455"/>
  </r>
  <r>
    <x v="5"/>
    <x v="41456"/>
  </r>
  <r>
    <x v="5"/>
    <x v="41457"/>
  </r>
  <r>
    <x v="2"/>
    <x v="41458"/>
  </r>
  <r>
    <x v="1"/>
    <x v="41459"/>
  </r>
  <r>
    <x v="12"/>
    <x v="41460"/>
  </r>
  <r>
    <x v="2"/>
    <x v="41461"/>
  </r>
  <r>
    <x v="2"/>
    <x v="41462"/>
  </r>
  <r>
    <x v="3"/>
    <x v="41463"/>
  </r>
  <r>
    <x v="10"/>
    <x v="41464"/>
  </r>
  <r>
    <x v="4"/>
    <x v="41465"/>
  </r>
  <r>
    <x v="0"/>
    <x v="41466"/>
  </r>
  <r>
    <x v="1"/>
    <x v="41467"/>
  </r>
  <r>
    <x v="2"/>
    <x v="41468"/>
  </r>
  <r>
    <x v="0"/>
    <x v="41469"/>
  </r>
  <r>
    <x v="7"/>
    <x v="41470"/>
  </r>
  <r>
    <x v="8"/>
    <x v="41471"/>
  </r>
  <r>
    <x v="12"/>
    <x v="41472"/>
  </r>
  <r>
    <x v="6"/>
    <x v="41473"/>
  </r>
  <r>
    <x v="2"/>
    <x v="41474"/>
  </r>
  <r>
    <x v="2"/>
    <x v="41475"/>
  </r>
  <r>
    <x v="8"/>
    <x v="41476"/>
  </r>
  <r>
    <x v="7"/>
    <x v="41477"/>
  </r>
  <r>
    <x v="1"/>
    <x v="41478"/>
  </r>
  <r>
    <x v="12"/>
    <x v="41479"/>
  </r>
  <r>
    <x v="3"/>
    <x v="41480"/>
  </r>
  <r>
    <x v="6"/>
    <x v="41481"/>
  </r>
  <r>
    <x v="4"/>
    <x v="41482"/>
  </r>
  <r>
    <x v="2"/>
    <x v="41483"/>
  </r>
  <r>
    <x v="5"/>
    <x v="41484"/>
  </r>
  <r>
    <x v="7"/>
    <x v="41485"/>
  </r>
  <r>
    <x v="4"/>
    <x v="41486"/>
  </r>
  <r>
    <x v="5"/>
    <x v="41487"/>
  </r>
  <r>
    <x v="10"/>
    <x v="41488"/>
  </r>
  <r>
    <x v="2"/>
    <x v="41489"/>
  </r>
  <r>
    <x v="5"/>
    <x v="41490"/>
  </r>
  <r>
    <x v="10"/>
    <x v="41491"/>
  </r>
  <r>
    <x v="1"/>
    <x v="41492"/>
  </r>
  <r>
    <x v="12"/>
    <x v="41493"/>
  </r>
  <r>
    <x v="2"/>
    <x v="41494"/>
  </r>
  <r>
    <x v="6"/>
    <x v="41495"/>
  </r>
  <r>
    <x v="0"/>
    <x v="41496"/>
  </r>
  <r>
    <x v="1"/>
    <x v="41497"/>
  </r>
  <r>
    <x v="13"/>
    <x v="41498"/>
  </r>
  <r>
    <x v="7"/>
    <x v="41499"/>
  </r>
  <r>
    <x v="7"/>
    <x v="41500"/>
  </r>
  <r>
    <x v="10"/>
    <x v="40775"/>
  </r>
  <r>
    <x v="21"/>
    <x v="8387"/>
  </r>
  <r>
    <x v="1"/>
    <x v="41501"/>
  </r>
  <r>
    <x v="11"/>
    <x v="41502"/>
  </r>
  <r>
    <x v="6"/>
    <x v="41503"/>
  </r>
  <r>
    <x v="2"/>
    <x v="41504"/>
  </r>
  <r>
    <x v="12"/>
    <x v="41505"/>
  </r>
  <r>
    <x v="12"/>
    <x v="41506"/>
  </r>
  <r>
    <x v="15"/>
    <x v="41507"/>
  </r>
  <r>
    <x v="8"/>
    <x v="41508"/>
  </r>
  <r>
    <x v="2"/>
    <x v="41509"/>
  </r>
  <r>
    <x v="4"/>
    <x v="41510"/>
  </r>
  <r>
    <x v="2"/>
    <x v="41511"/>
  </r>
  <r>
    <x v="1"/>
    <x v="41512"/>
  </r>
  <r>
    <x v="10"/>
    <x v="41513"/>
  </r>
  <r>
    <x v="2"/>
    <x v="41514"/>
  </r>
  <r>
    <x v="11"/>
    <x v="41515"/>
  </r>
  <r>
    <x v="3"/>
    <x v="41516"/>
  </r>
  <r>
    <x v="10"/>
    <x v="41517"/>
  </r>
  <r>
    <x v="8"/>
    <x v="41518"/>
  </r>
  <r>
    <x v="2"/>
    <x v="41519"/>
  </r>
  <r>
    <x v="16"/>
    <x v="41520"/>
  </r>
  <r>
    <x v="13"/>
    <x v="41521"/>
  </r>
  <r>
    <x v="12"/>
    <x v="41522"/>
  </r>
  <r>
    <x v="2"/>
    <x v="41523"/>
  </r>
  <r>
    <x v="2"/>
    <x v="41524"/>
  </r>
  <r>
    <x v="0"/>
    <x v="41525"/>
  </r>
  <r>
    <x v="11"/>
    <x v="41526"/>
  </r>
  <r>
    <x v="8"/>
    <x v="41527"/>
  </r>
  <r>
    <x v="0"/>
    <x v="41528"/>
  </r>
  <r>
    <x v="7"/>
    <x v="41529"/>
  </r>
  <r>
    <x v="7"/>
    <x v="41530"/>
  </r>
  <r>
    <x v="5"/>
    <x v="36773"/>
  </r>
  <r>
    <x v="4"/>
    <x v="41531"/>
  </r>
  <r>
    <x v="1"/>
    <x v="41532"/>
  </r>
  <r>
    <x v="6"/>
    <x v="41533"/>
  </r>
  <r>
    <x v="0"/>
    <x v="41534"/>
  </r>
  <r>
    <x v="4"/>
    <x v="41535"/>
  </r>
  <r>
    <x v="7"/>
    <x v="41536"/>
  </r>
  <r>
    <x v="1"/>
    <x v="41537"/>
  </r>
  <r>
    <x v="0"/>
    <x v="41538"/>
  </r>
  <r>
    <x v="3"/>
    <x v="41539"/>
  </r>
  <r>
    <x v="1"/>
    <x v="41540"/>
  </r>
  <r>
    <x v="8"/>
    <x v="41541"/>
  </r>
  <r>
    <x v="5"/>
    <x v="41542"/>
  </r>
  <r>
    <x v="6"/>
    <x v="41543"/>
  </r>
  <r>
    <x v="0"/>
    <x v="41544"/>
  </r>
  <r>
    <x v="8"/>
    <x v="41545"/>
  </r>
  <r>
    <x v="4"/>
    <x v="41546"/>
  </r>
  <r>
    <x v="8"/>
    <x v="41547"/>
  </r>
  <r>
    <x v="6"/>
    <x v="41548"/>
  </r>
  <r>
    <x v="8"/>
    <x v="41549"/>
  </r>
  <r>
    <x v="1"/>
    <x v="41550"/>
  </r>
  <r>
    <x v="11"/>
    <x v="41551"/>
  </r>
  <r>
    <x v="3"/>
    <x v="41552"/>
  </r>
  <r>
    <x v="3"/>
    <x v="41553"/>
  </r>
  <r>
    <x v="8"/>
    <x v="41554"/>
  </r>
  <r>
    <x v="2"/>
    <x v="41555"/>
  </r>
  <r>
    <x v="9"/>
    <x v="41556"/>
  </r>
  <r>
    <x v="7"/>
    <x v="41557"/>
  </r>
  <r>
    <x v="10"/>
    <x v="41558"/>
  </r>
  <r>
    <x v="2"/>
    <x v="41559"/>
  </r>
  <r>
    <x v="10"/>
    <x v="41560"/>
  </r>
  <r>
    <x v="12"/>
    <x v="41561"/>
  </r>
  <r>
    <x v="5"/>
    <x v="41562"/>
  </r>
  <r>
    <x v="7"/>
    <x v="41563"/>
  </r>
  <r>
    <x v="6"/>
    <x v="41564"/>
  </r>
  <r>
    <x v="8"/>
    <x v="41565"/>
  </r>
  <r>
    <x v="4"/>
    <x v="41566"/>
  </r>
  <r>
    <x v="3"/>
    <x v="41567"/>
  </r>
  <r>
    <x v="2"/>
    <x v="41568"/>
  </r>
  <r>
    <x v="0"/>
    <x v="41569"/>
  </r>
  <r>
    <x v="7"/>
    <x v="41570"/>
  </r>
  <r>
    <x v="2"/>
    <x v="9885"/>
  </r>
  <r>
    <x v="4"/>
    <x v="41571"/>
  </r>
  <r>
    <x v="12"/>
    <x v="41572"/>
  </r>
  <r>
    <x v="10"/>
    <x v="41573"/>
  </r>
  <r>
    <x v="6"/>
    <x v="41574"/>
  </r>
  <r>
    <x v="11"/>
    <x v="41575"/>
  </r>
  <r>
    <x v="6"/>
    <x v="34554"/>
  </r>
  <r>
    <x v="10"/>
    <x v="41576"/>
  </r>
  <r>
    <x v="5"/>
    <x v="41577"/>
  </r>
  <r>
    <x v="8"/>
    <x v="41578"/>
  </r>
  <r>
    <x v="2"/>
    <x v="41579"/>
  </r>
  <r>
    <x v="8"/>
    <x v="41580"/>
  </r>
  <r>
    <x v="13"/>
    <x v="41581"/>
  </r>
  <r>
    <x v="10"/>
    <x v="41582"/>
  </r>
  <r>
    <x v="6"/>
    <x v="41583"/>
  </r>
  <r>
    <x v="3"/>
    <x v="41584"/>
  </r>
  <r>
    <x v="0"/>
    <x v="41585"/>
  </r>
  <r>
    <x v="6"/>
    <x v="10791"/>
  </r>
  <r>
    <x v="8"/>
    <x v="41586"/>
  </r>
  <r>
    <x v="10"/>
    <x v="41587"/>
  </r>
  <r>
    <x v="0"/>
    <x v="41588"/>
  </r>
  <r>
    <x v="1"/>
    <x v="41589"/>
  </r>
  <r>
    <x v="12"/>
    <x v="41590"/>
  </r>
  <r>
    <x v="18"/>
    <x v="41591"/>
  </r>
  <r>
    <x v="13"/>
    <x v="41592"/>
  </r>
  <r>
    <x v="7"/>
    <x v="41593"/>
  </r>
  <r>
    <x v="10"/>
    <x v="41594"/>
  </r>
  <r>
    <x v="4"/>
    <x v="41595"/>
  </r>
  <r>
    <x v="6"/>
    <x v="41596"/>
  </r>
  <r>
    <x v="12"/>
    <x v="41597"/>
  </r>
  <r>
    <x v="2"/>
    <x v="41598"/>
  </r>
  <r>
    <x v="1"/>
    <x v="14231"/>
  </r>
  <r>
    <x v="1"/>
    <x v="41599"/>
  </r>
  <r>
    <x v="6"/>
    <x v="41600"/>
  </r>
  <r>
    <x v="1"/>
    <x v="41601"/>
  </r>
  <r>
    <x v="9"/>
    <x v="41602"/>
  </r>
  <r>
    <x v="4"/>
    <x v="41603"/>
  </r>
  <r>
    <x v="3"/>
    <x v="41604"/>
  </r>
  <r>
    <x v="10"/>
    <x v="41605"/>
  </r>
  <r>
    <x v="6"/>
    <x v="19769"/>
  </r>
  <r>
    <x v="7"/>
    <x v="41606"/>
  </r>
  <r>
    <x v="1"/>
    <x v="41607"/>
  </r>
  <r>
    <x v="11"/>
    <x v="41608"/>
  </r>
  <r>
    <x v="11"/>
    <x v="41609"/>
  </r>
  <r>
    <x v="0"/>
    <x v="41610"/>
  </r>
  <r>
    <x v="10"/>
    <x v="41611"/>
  </r>
  <r>
    <x v="0"/>
    <x v="41612"/>
  </r>
  <r>
    <x v="11"/>
    <x v="41613"/>
  </r>
  <r>
    <x v="10"/>
    <x v="41614"/>
  </r>
  <r>
    <x v="9"/>
    <x v="41615"/>
  </r>
  <r>
    <x v="7"/>
    <x v="41616"/>
  </r>
  <r>
    <x v="6"/>
    <x v="41617"/>
  </r>
  <r>
    <x v="6"/>
    <x v="41618"/>
  </r>
  <r>
    <x v="11"/>
    <x v="41619"/>
  </r>
  <r>
    <x v="0"/>
    <x v="41620"/>
  </r>
  <r>
    <x v="0"/>
    <x v="41621"/>
  </r>
  <r>
    <x v="0"/>
    <x v="41622"/>
  </r>
  <r>
    <x v="2"/>
    <x v="41623"/>
  </r>
  <r>
    <x v="0"/>
    <x v="41624"/>
  </r>
  <r>
    <x v="8"/>
    <x v="41625"/>
  </r>
  <r>
    <x v="6"/>
    <x v="41626"/>
  </r>
  <r>
    <x v="13"/>
    <x v="41627"/>
  </r>
  <r>
    <x v="3"/>
    <x v="41628"/>
  </r>
  <r>
    <x v="12"/>
    <x v="41629"/>
  </r>
  <r>
    <x v="10"/>
    <x v="41630"/>
  </r>
  <r>
    <x v="10"/>
    <x v="41631"/>
  </r>
  <r>
    <x v="10"/>
    <x v="41632"/>
  </r>
  <r>
    <x v="7"/>
    <x v="41633"/>
  </r>
  <r>
    <x v="6"/>
    <x v="41634"/>
  </r>
  <r>
    <x v="7"/>
    <x v="41635"/>
  </r>
  <r>
    <x v="10"/>
    <x v="41636"/>
  </r>
  <r>
    <x v="3"/>
    <x v="41637"/>
  </r>
  <r>
    <x v="12"/>
    <x v="41638"/>
  </r>
  <r>
    <x v="8"/>
    <x v="41639"/>
  </r>
  <r>
    <x v="2"/>
    <x v="41640"/>
  </r>
  <r>
    <x v="8"/>
    <x v="41641"/>
  </r>
  <r>
    <x v="2"/>
    <x v="41642"/>
  </r>
  <r>
    <x v="6"/>
    <x v="41643"/>
  </r>
  <r>
    <x v="4"/>
    <x v="41644"/>
  </r>
  <r>
    <x v="12"/>
    <x v="41645"/>
  </r>
  <r>
    <x v="10"/>
    <x v="41646"/>
  </r>
  <r>
    <x v="4"/>
    <x v="41647"/>
  </r>
  <r>
    <x v="8"/>
    <x v="41648"/>
  </r>
  <r>
    <x v="6"/>
    <x v="41649"/>
  </r>
  <r>
    <x v="2"/>
    <x v="41650"/>
  </r>
  <r>
    <x v="7"/>
    <x v="41651"/>
  </r>
  <r>
    <x v="2"/>
    <x v="41652"/>
  </r>
  <r>
    <x v="2"/>
    <x v="41653"/>
  </r>
  <r>
    <x v="2"/>
    <x v="41654"/>
  </r>
  <r>
    <x v="4"/>
    <x v="41655"/>
  </r>
  <r>
    <x v="1"/>
    <x v="41656"/>
  </r>
  <r>
    <x v="10"/>
    <x v="41657"/>
  </r>
  <r>
    <x v="12"/>
    <x v="41658"/>
  </r>
  <r>
    <x v="2"/>
    <x v="41659"/>
  </r>
  <r>
    <x v="10"/>
    <x v="41660"/>
  </r>
  <r>
    <x v="7"/>
    <x v="41661"/>
  </r>
  <r>
    <x v="0"/>
    <x v="41662"/>
  </r>
  <r>
    <x v="7"/>
    <x v="41663"/>
  </r>
  <r>
    <x v="7"/>
    <x v="41664"/>
  </r>
  <r>
    <x v="12"/>
    <x v="41665"/>
  </r>
  <r>
    <x v="6"/>
    <x v="41666"/>
  </r>
  <r>
    <x v="12"/>
    <x v="41667"/>
  </r>
  <r>
    <x v="8"/>
    <x v="41668"/>
  </r>
  <r>
    <x v="1"/>
    <x v="41669"/>
  </r>
  <r>
    <x v="5"/>
    <x v="41670"/>
  </r>
  <r>
    <x v="4"/>
    <x v="41671"/>
  </r>
  <r>
    <x v="0"/>
    <x v="41672"/>
  </r>
  <r>
    <x v="8"/>
    <x v="41673"/>
  </r>
  <r>
    <x v="6"/>
    <x v="41674"/>
  </r>
  <r>
    <x v="5"/>
    <x v="41675"/>
  </r>
  <r>
    <x v="2"/>
    <x v="41676"/>
  </r>
  <r>
    <x v="8"/>
    <x v="41677"/>
  </r>
  <r>
    <x v="8"/>
    <x v="41678"/>
  </r>
  <r>
    <x v="2"/>
    <x v="41679"/>
  </r>
  <r>
    <x v="1"/>
    <x v="41680"/>
  </r>
  <r>
    <x v="10"/>
    <x v="41681"/>
  </r>
  <r>
    <x v="15"/>
    <x v="41682"/>
  </r>
  <r>
    <x v="10"/>
    <x v="41683"/>
  </r>
  <r>
    <x v="10"/>
    <x v="41684"/>
  </r>
  <r>
    <x v="4"/>
    <x v="23248"/>
  </r>
  <r>
    <x v="4"/>
    <x v="41685"/>
  </r>
  <r>
    <x v="5"/>
    <x v="41686"/>
  </r>
  <r>
    <x v="4"/>
    <x v="41687"/>
  </r>
  <r>
    <x v="10"/>
    <x v="41688"/>
  </r>
  <r>
    <x v="3"/>
    <x v="41689"/>
  </r>
  <r>
    <x v="0"/>
    <x v="41690"/>
  </r>
  <r>
    <x v="7"/>
    <x v="41691"/>
  </r>
  <r>
    <x v="7"/>
    <x v="41692"/>
  </r>
  <r>
    <x v="8"/>
    <x v="41693"/>
  </r>
  <r>
    <x v="6"/>
    <x v="41694"/>
  </r>
  <r>
    <x v="6"/>
    <x v="41695"/>
  </r>
  <r>
    <x v="13"/>
    <x v="41696"/>
  </r>
  <r>
    <x v="0"/>
    <x v="41697"/>
  </r>
  <r>
    <x v="10"/>
    <x v="41698"/>
  </r>
  <r>
    <x v="10"/>
    <x v="41699"/>
  </r>
  <r>
    <x v="7"/>
    <x v="41700"/>
  </r>
  <r>
    <x v="1"/>
    <x v="41701"/>
  </r>
  <r>
    <x v="7"/>
    <x v="41702"/>
  </r>
  <r>
    <x v="11"/>
    <x v="41703"/>
  </r>
  <r>
    <x v="7"/>
    <x v="41704"/>
  </r>
  <r>
    <x v="7"/>
    <x v="41705"/>
  </r>
  <r>
    <x v="8"/>
    <x v="41706"/>
  </r>
  <r>
    <x v="1"/>
    <x v="41707"/>
  </r>
  <r>
    <x v="0"/>
    <x v="41708"/>
  </r>
  <r>
    <x v="1"/>
    <x v="41709"/>
  </r>
  <r>
    <x v="10"/>
    <x v="41710"/>
  </r>
  <r>
    <x v="16"/>
    <x v="41711"/>
  </r>
  <r>
    <x v="6"/>
    <x v="41712"/>
  </r>
  <r>
    <x v="6"/>
    <x v="41713"/>
  </r>
  <r>
    <x v="2"/>
    <x v="41714"/>
  </r>
  <r>
    <x v="4"/>
    <x v="24213"/>
  </r>
  <r>
    <x v="1"/>
    <x v="41715"/>
  </r>
  <r>
    <x v="1"/>
    <x v="41716"/>
  </r>
  <r>
    <x v="8"/>
    <x v="41717"/>
  </r>
  <r>
    <x v="2"/>
    <x v="41718"/>
  </r>
  <r>
    <x v="12"/>
    <x v="41719"/>
  </r>
  <r>
    <x v="3"/>
    <x v="41720"/>
  </r>
  <r>
    <x v="7"/>
    <x v="41721"/>
  </r>
  <r>
    <x v="0"/>
    <x v="41722"/>
  </r>
  <r>
    <x v="12"/>
    <x v="41723"/>
  </r>
  <r>
    <x v="5"/>
    <x v="28502"/>
  </r>
  <r>
    <x v="5"/>
    <x v="41724"/>
  </r>
  <r>
    <x v="3"/>
    <x v="41725"/>
  </r>
  <r>
    <x v="10"/>
    <x v="41726"/>
  </r>
  <r>
    <x v="3"/>
    <x v="41727"/>
  </r>
  <r>
    <x v="9"/>
    <x v="41728"/>
  </r>
  <r>
    <x v="4"/>
    <x v="41729"/>
  </r>
  <r>
    <x v="3"/>
    <x v="41730"/>
  </r>
  <r>
    <x v="8"/>
    <x v="41731"/>
  </r>
  <r>
    <x v="2"/>
    <x v="41732"/>
  </r>
  <r>
    <x v="7"/>
    <x v="41733"/>
  </r>
  <r>
    <x v="3"/>
    <x v="15929"/>
  </r>
  <r>
    <x v="2"/>
    <x v="24383"/>
  </r>
  <r>
    <x v="6"/>
    <x v="41734"/>
  </r>
  <r>
    <x v="0"/>
    <x v="41735"/>
  </r>
  <r>
    <x v="10"/>
    <x v="41736"/>
  </r>
  <r>
    <x v="1"/>
    <x v="41737"/>
  </r>
  <r>
    <x v="7"/>
    <x v="25139"/>
  </r>
  <r>
    <x v="8"/>
    <x v="41738"/>
  </r>
  <r>
    <x v="7"/>
    <x v="41739"/>
  </r>
  <r>
    <x v="1"/>
    <x v="41740"/>
  </r>
  <r>
    <x v="4"/>
    <x v="41741"/>
  </r>
  <r>
    <x v="6"/>
    <x v="41742"/>
  </r>
  <r>
    <x v="6"/>
    <x v="41743"/>
  </r>
  <r>
    <x v="7"/>
    <x v="41744"/>
  </r>
  <r>
    <x v="13"/>
    <x v="41745"/>
  </r>
  <r>
    <x v="10"/>
    <x v="41746"/>
  </r>
  <r>
    <x v="4"/>
    <x v="41747"/>
  </r>
  <r>
    <x v="10"/>
    <x v="41748"/>
  </r>
  <r>
    <x v="8"/>
    <x v="41749"/>
  </r>
  <r>
    <x v="0"/>
    <x v="41750"/>
  </r>
  <r>
    <x v="2"/>
    <x v="41751"/>
  </r>
  <r>
    <x v="6"/>
    <x v="41752"/>
  </r>
  <r>
    <x v="6"/>
    <x v="41753"/>
  </r>
  <r>
    <x v="1"/>
    <x v="41754"/>
  </r>
  <r>
    <x v="3"/>
    <x v="41755"/>
  </r>
  <r>
    <x v="7"/>
    <x v="41756"/>
  </r>
  <r>
    <x v="5"/>
    <x v="41757"/>
  </r>
  <r>
    <x v="2"/>
    <x v="41758"/>
  </r>
  <r>
    <x v="6"/>
    <x v="41759"/>
  </r>
  <r>
    <x v="8"/>
    <x v="41760"/>
  </r>
  <r>
    <x v="2"/>
    <x v="41761"/>
  </r>
  <r>
    <x v="7"/>
    <x v="41762"/>
  </r>
  <r>
    <x v="2"/>
    <x v="41763"/>
  </r>
  <r>
    <x v="2"/>
    <x v="41764"/>
  </r>
  <r>
    <x v="3"/>
    <x v="41765"/>
  </r>
  <r>
    <x v="11"/>
    <x v="41766"/>
  </r>
  <r>
    <x v="0"/>
    <x v="41767"/>
  </r>
  <r>
    <x v="2"/>
    <x v="41768"/>
  </r>
  <r>
    <x v="2"/>
    <x v="41769"/>
  </r>
  <r>
    <x v="12"/>
    <x v="41770"/>
  </r>
  <r>
    <x v="8"/>
    <x v="41771"/>
  </r>
  <r>
    <x v="7"/>
    <x v="41772"/>
  </r>
  <r>
    <x v="2"/>
    <x v="41773"/>
  </r>
  <r>
    <x v="0"/>
    <x v="41774"/>
  </r>
  <r>
    <x v="1"/>
    <x v="41775"/>
  </r>
  <r>
    <x v="10"/>
    <x v="41776"/>
  </r>
  <r>
    <x v="8"/>
    <x v="41777"/>
  </r>
  <r>
    <x v="1"/>
    <x v="41778"/>
  </r>
  <r>
    <x v="2"/>
    <x v="41779"/>
  </r>
  <r>
    <x v="10"/>
    <x v="41780"/>
  </r>
  <r>
    <x v="6"/>
    <x v="41781"/>
  </r>
  <r>
    <x v="10"/>
    <x v="41782"/>
  </r>
  <r>
    <x v="1"/>
    <x v="41783"/>
  </r>
  <r>
    <x v="10"/>
    <x v="41784"/>
  </r>
  <r>
    <x v="9"/>
    <x v="41785"/>
  </r>
  <r>
    <x v="4"/>
    <x v="41786"/>
  </r>
  <r>
    <x v="7"/>
    <x v="41787"/>
  </r>
  <r>
    <x v="2"/>
    <x v="41788"/>
  </r>
  <r>
    <x v="4"/>
    <x v="41789"/>
  </r>
  <r>
    <x v="2"/>
    <x v="41790"/>
  </r>
  <r>
    <x v="8"/>
    <x v="41791"/>
  </r>
  <r>
    <x v="6"/>
    <x v="41792"/>
  </r>
  <r>
    <x v="3"/>
    <x v="41793"/>
  </r>
  <r>
    <x v="10"/>
    <x v="41794"/>
  </r>
  <r>
    <x v="14"/>
    <x v="41795"/>
  </r>
  <r>
    <x v="0"/>
    <x v="41796"/>
  </r>
  <r>
    <x v="2"/>
    <x v="41797"/>
  </r>
  <r>
    <x v="0"/>
    <x v="41798"/>
  </r>
  <r>
    <x v="12"/>
    <x v="41799"/>
  </r>
  <r>
    <x v="2"/>
    <x v="41800"/>
  </r>
  <r>
    <x v="12"/>
    <x v="41801"/>
  </r>
  <r>
    <x v="6"/>
    <x v="41802"/>
  </r>
  <r>
    <x v="4"/>
    <x v="41803"/>
  </r>
  <r>
    <x v="6"/>
    <x v="41804"/>
  </r>
  <r>
    <x v="7"/>
    <x v="41805"/>
  </r>
  <r>
    <x v="3"/>
    <x v="41806"/>
  </r>
  <r>
    <x v="8"/>
    <x v="41807"/>
  </r>
  <r>
    <x v="4"/>
    <x v="41808"/>
  </r>
  <r>
    <x v="4"/>
    <x v="41809"/>
  </r>
  <r>
    <x v="8"/>
    <x v="41810"/>
  </r>
  <r>
    <x v="13"/>
    <x v="41811"/>
  </r>
  <r>
    <x v="2"/>
    <x v="41812"/>
  </r>
  <r>
    <x v="4"/>
    <x v="41813"/>
  </r>
  <r>
    <x v="1"/>
    <x v="41814"/>
  </r>
  <r>
    <x v="0"/>
    <x v="41815"/>
  </r>
  <r>
    <x v="8"/>
    <x v="41816"/>
  </r>
  <r>
    <x v="4"/>
    <x v="41817"/>
  </r>
  <r>
    <x v="11"/>
    <x v="41818"/>
  </r>
  <r>
    <x v="3"/>
    <x v="41819"/>
  </r>
  <r>
    <x v="6"/>
    <x v="41820"/>
  </r>
  <r>
    <x v="15"/>
    <x v="41821"/>
  </r>
  <r>
    <x v="0"/>
    <x v="41822"/>
  </r>
  <r>
    <x v="4"/>
    <x v="41823"/>
  </r>
  <r>
    <x v="10"/>
    <x v="41824"/>
  </r>
  <r>
    <x v="6"/>
    <x v="41825"/>
  </r>
  <r>
    <x v="9"/>
    <x v="41826"/>
  </r>
  <r>
    <x v="7"/>
    <x v="41827"/>
  </r>
  <r>
    <x v="18"/>
    <x v="41828"/>
  </r>
  <r>
    <x v="6"/>
    <x v="41829"/>
  </r>
  <r>
    <x v="0"/>
    <x v="41830"/>
  </r>
  <r>
    <x v="9"/>
    <x v="41831"/>
  </r>
  <r>
    <x v="8"/>
    <x v="41832"/>
  </r>
  <r>
    <x v="6"/>
    <x v="41833"/>
  </r>
  <r>
    <x v="0"/>
    <x v="41834"/>
  </r>
  <r>
    <x v="13"/>
    <x v="41835"/>
  </r>
  <r>
    <x v="8"/>
    <x v="41836"/>
  </r>
  <r>
    <x v="4"/>
    <x v="41837"/>
  </r>
  <r>
    <x v="2"/>
    <x v="41838"/>
  </r>
  <r>
    <x v="12"/>
    <x v="41839"/>
  </r>
  <r>
    <x v="0"/>
    <x v="6825"/>
  </r>
  <r>
    <x v="8"/>
    <x v="41840"/>
  </r>
  <r>
    <x v="3"/>
    <x v="41841"/>
  </r>
  <r>
    <x v="8"/>
    <x v="41842"/>
  </r>
  <r>
    <x v="12"/>
    <x v="41843"/>
  </r>
  <r>
    <x v="10"/>
    <x v="41844"/>
  </r>
  <r>
    <x v="12"/>
    <x v="41845"/>
  </r>
  <r>
    <x v="0"/>
    <x v="41846"/>
  </r>
  <r>
    <x v="1"/>
    <x v="41847"/>
  </r>
  <r>
    <x v="7"/>
    <x v="41848"/>
  </r>
  <r>
    <x v="7"/>
    <x v="41849"/>
  </r>
  <r>
    <x v="1"/>
    <x v="41850"/>
  </r>
  <r>
    <x v="4"/>
    <x v="41851"/>
  </r>
  <r>
    <x v="8"/>
    <x v="41852"/>
  </r>
  <r>
    <x v="1"/>
    <x v="41853"/>
  </r>
  <r>
    <x v="6"/>
    <x v="41854"/>
  </r>
  <r>
    <x v="4"/>
    <x v="41855"/>
  </r>
  <r>
    <x v="3"/>
    <x v="41856"/>
  </r>
  <r>
    <x v="10"/>
    <x v="41857"/>
  </r>
  <r>
    <x v="9"/>
    <x v="41858"/>
  </r>
  <r>
    <x v="0"/>
    <x v="41859"/>
  </r>
  <r>
    <x v="4"/>
    <x v="41860"/>
  </r>
  <r>
    <x v="6"/>
    <x v="41861"/>
  </r>
  <r>
    <x v="3"/>
    <x v="41862"/>
  </r>
  <r>
    <x v="10"/>
    <x v="41863"/>
  </r>
  <r>
    <x v="5"/>
    <x v="41864"/>
  </r>
  <r>
    <x v="6"/>
    <x v="41865"/>
  </r>
  <r>
    <x v="6"/>
    <x v="41866"/>
  </r>
  <r>
    <x v="6"/>
    <x v="41867"/>
  </r>
  <r>
    <x v="2"/>
    <x v="41868"/>
  </r>
  <r>
    <x v="4"/>
    <x v="41869"/>
  </r>
  <r>
    <x v="2"/>
    <x v="41870"/>
  </r>
  <r>
    <x v="6"/>
    <x v="41871"/>
  </r>
  <r>
    <x v="2"/>
    <x v="41872"/>
  </r>
  <r>
    <x v="4"/>
    <x v="41873"/>
  </r>
  <r>
    <x v="12"/>
    <x v="14860"/>
  </r>
  <r>
    <x v="14"/>
    <x v="41874"/>
  </r>
  <r>
    <x v="0"/>
    <x v="41875"/>
  </r>
  <r>
    <x v="4"/>
    <x v="41876"/>
  </r>
  <r>
    <x v="3"/>
    <x v="41877"/>
  </r>
  <r>
    <x v="3"/>
    <x v="41878"/>
  </r>
  <r>
    <x v="10"/>
    <x v="41879"/>
  </r>
  <r>
    <x v="2"/>
    <x v="41880"/>
  </r>
  <r>
    <x v="8"/>
    <x v="41881"/>
  </r>
  <r>
    <x v="7"/>
    <x v="41882"/>
  </r>
  <r>
    <x v="4"/>
    <x v="41883"/>
  </r>
  <r>
    <x v="8"/>
    <x v="41884"/>
  </r>
  <r>
    <x v="13"/>
    <x v="41885"/>
  </r>
  <r>
    <x v="12"/>
    <x v="41886"/>
  </r>
  <r>
    <x v="8"/>
    <x v="41887"/>
  </r>
  <r>
    <x v="5"/>
    <x v="16052"/>
  </r>
  <r>
    <x v="10"/>
    <x v="41888"/>
  </r>
  <r>
    <x v="0"/>
    <x v="41889"/>
  </r>
  <r>
    <x v="12"/>
    <x v="41890"/>
  </r>
  <r>
    <x v="8"/>
    <x v="41891"/>
  </r>
  <r>
    <x v="2"/>
    <x v="41892"/>
  </r>
  <r>
    <x v="1"/>
    <x v="41893"/>
  </r>
  <r>
    <x v="1"/>
    <x v="41894"/>
  </r>
  <r>
    <x v="1"/>
    <x v="27030"/>
  </r>
  <r>
    <x v="3"/>
    <x v="41895"/>
  </r>
  <r>
    <x v="3"/>
    <x v="41896"/>
  </r>
  <r>
    <x v="7"/>
    <x v="41897"/>
  </r>
  <r>
    <x v="5"/>
    <x v="41898"/>
  </r>
  <r>
    <x v="1"/>
    <x v="41899"/>
  </r>
  <r>
    <x v="10"/>
    <x v="41900"/>
  </r>
  <r>
    <x v="4"/>
    <x v="41901"/>
  </r>
  <r>
    <x v="1"/>
    <x v="41902"/>
  </r>
  <r>
    <x v="10"/>
    <x v="41903"/>
  </r>
  <r>
    <x v="6"/>
    <x v="41904"/>
  </r>
  <r>
    <x v="6"/>
    <x v="41905"/>
  </r>
  <r>
    <x v="11"/>
    <x v="41906"/>
  </r>
  <r>
    <x v="4"/>
    <x v="41907"/>
  </r>
  <r>
    <x v="5"/>
    <x v="41908"/>
  </r>
  <r>
    <x v="6"/>
    <x v="41909"/>
  </r>
  <r>
    <x v="5"/>
    <x v="41910"/>
  </r>
  <r>
    <x v="6"/>
    <x v="41911"/>
  </r>
  <r>
    <x v="12"/>
    <x v="16130"/>
  </r>
  <r>
    <x v="12"/>
    <x v="41912"/>
  </r>
  <r>
    <x v="0"/>
    <x v="41913"/>
  </r>
  <r>
    <x v="0"/>
    <x v="41914"/>
  </r>
  <r>
    <x v="2"/>
    <x v="41915"/>
  </r>
  <r>
    <x v="5"/>
    <x v="41916"/>
  </r>
  <r>
    <x v="7"/>
    <x v="41917"/>
  </r>
  <r>
    <x v="2"/>
    <x v="41918"/>
  </r>
  <r>
    <x v="0"/>
    <x v="41919"/>
  </r>
  <r>
    <x v="2"/>
    <x v="41920"/>
  </r>
  <r>
    <x v="9"/>
    <x v="41921"/>
  </r>
  <r>
    <x v="8"/>
    <x v="41922"/>
  </r>
  <r>
    <x v="6"/>
    <x v="41923"/>
  </r>
  <r>
    <x v="0"/>
    <x v="41924"/>
  </r>
  <r>
    <x v="0"/>
    <x v="41925"/>
  </r>
  <r>
    <x v="18"/>
    <x v="41926"/>
  </r>
  <r>
    <x v="0"/>
    <x v="41927"/>
  </r>
  <r>
    <x v="5"/>
    <x v="41928"/>
  </r>
  <r>
    <x v="4"/>
    <x v="41929"/>
  </r>
  <r>
    <x v="1"/>
    <x v="41930"/>
  </r>
  <r>
    <x v="6"/>
    <x v="41931"/>
  </r>
  <r>
    <x v="2"/>
    <x v="41932"/>
  </r>
  <r>
    <x v="12"/>
    <x v="41933"/>
  </r>
  <r>
    <x v="12"/>
    <x v="41934"/>
  </r>
  <r>
    <x v="2"/>
    <x v="41935"/>
  </r>
  <r>
    <x v="8"/>
    <x v="41936"/>
  </r>
  <r>
    <x v="8"/>
    <x v="41937"/>
  </r>
  <r>
    <x v="2"/>
    <x v="41938"/>
  </r>
  <r>
    <x v="12"/>
    <x v="41939"/>
  </r>
  <r>
    <x v="2"/>
    <x v="41940"/>
  </r>
  <r>
    <x v="4"/>
    <x v="13471"/>
  </r>
  <r>
    <x v="12"/>
    <x v="41941"/>
  </r>
  <r>
    <x v="2"/>
    <x v="41942"/>
  </r>
  <r>
    <x v="4"/>
    <x v="41943"/>
  </r>
  <r>
    <x v="0"/>
    <x v="41944"/>
  </r>
  <r>
    <x v="12"/>
    <x v="41945"/>
  </r>
  <r>
    <x v="15"/>
    <x v="41946"/>
  </r>
  <r>
    <x v="8"/>
    <x v="41947"/>
  </r>
  <r>
    <x v="21"/>
    <x v="41948"/>
  </r>
  <r>
    <x v="2"/>
    <x v="41949"/>
  </r>
  <r>
    <x v="12"/>
    <x v="41950"/>
  </r>
  <r>
    <x v="1"/>
    <x v="41951"/>
  </r>
  <r>
    <x v="10"/>
    <x v="41952"/>
  </r>
  <r>
    <x v="6"/>
    <x v="41953"/>
  </r>
  <r>
    <x v="6"/>
    <x v="41954"/>
  </r>
  <r>
    <x v="3"/>
    <x v="41955"/>
  </r>
  <r>
    <x v="7"/>
    <x v="41956"/>
  </r>
  <r>
    <x v="8"/>
    <x v="41957"/>
  </r>
  <r>
    <x v="1"/>
    <x v="41958"/>
  </r>
  <r>
    <x v="8"/>
    <x v="41959"/>
  </r>
  <r>
    <x v="0"/>
    <x v="41960"/>
  </r>
  <r>
    <x v="2"/>
    <x v="41961"/>
  </r>
  <r>
    <x v="15"/>
    <x v="41962"/>
  </r>
  <r>
    <x v="11"/>
    <x v="41963"/>
  </r>
  <r>
    <x v="7"/>
    <x v="41964"/>
  </r>
  <r>
    <x v="8"/>
    <x v="41965"/>
  </r>
  <r>
    <x v="6"/>
    <x v="41966"/>
  </r>
  <r>
    <x v="4"/>
    <x v="41967"/>
  </r>
  <r>
    <x v="7"/>
    <x v="41968"/>
  </r>
  <r>
    <x v="1"/>
    <x v="41969"/>
  </r>
  <r>
    <x v="2"/>
    <x v="41970"/>
  </r>
  <r>
    <x v="5"/>
    <x v="41971"/>
  </r>
  <r>
    <x v="10"/>
    <x v="41972"/>
  </r>
  <r>
    <x v="2"/>
    <x v="41973"/>
  </r>
  <r>
    <x v="2"/>
    <x v="41974"/>
  </r>
  <r>
    <x v="4"/>
    <x v="41975"/>
  </r>
  <r>
    <x v="10"/>
    <x v="41976"/>
  </r>
  <r>
    <x v="4"/>
    <x v="41977"/>
  </r>
  <r>
    <x v="0"/>
    <x v="41978"/>
  </r>
  <r>
    <x v="12"/>
    <x v="41979"/>
  </r>
  <r>
    <x v="2"/>
    <x v="41980"/>
  </r>
  <r>
    <x v="6"/>
    <x v="41981"/>
  </r>
  <r>
    <x v="10"/>
    <x v="41982"/>
  </r>
  <r>
    <x v="3"/>
    <x v="41983"/>
  </r>
  <r>
    <x v="8"/>
    <x v="41984"/>
  </r>
  <r>
    <x v="2"/>
    <x v="41985"/>
  </r>
  <r>
    <x v="1"/>
    <x v="41986"/>
  </r>
  <r>
    <x v="8"/>
    <x v="41987"/>
  </r>
  <r>
    <x v="10"/>
    <x v="41988"/>
  </r>
  <r>
    <x v="10"/>
    <x v="41989"/>
  </r>
  <r>
    <x v="0"/>
    <x v="41990"/>
  </r>
  <r>
    <x v="0"/>
    <x v="41991"/>
  </r>
  <r>
    <x v="8"/>
    <x v="41992"/>
  </r>
  <r>
    <x v="6"/>
    <x v="41993"/>
  </r>
  <r>
    <x v="2"/>
    <x v="41994"/>
  </r>
  <r>
    <x v="1"/>
    <x v="41995"/>
  </r>
  <r>
    <x v="0"/>
    <x v="41996"/>
  </r>
  <r>
    <x v="2"/>
    <x v="41997"/>
  </r>
  <r>
    <x v="1"/>
    <x v="41998"/>
  </r>
  <r>
    <x v="1"/>
    <x v="41999"/>
  </r>
  <r>
    <x v="6"/>
    <x v="42000"/>
  </r>
  <r>
    <x v="6"/>
    <x v="42001"/>
  </r>
  <r>
    <x v="5"/>
    <x v="42002"/>
  </r>
  <r>
    <x v="4"/>
    <x v="42003"/>
  </r>
  <r>
    <x v="0"/>
    <x v="42004"/>
  </r>
  <r>
    <x v="2"/>
    <x v="42005"/>
  </r>
  <r>
    <x v="6"/>
    <x v="42006"/>
  </r>
  <r>
    <x v="8"/>
    <x v="42007"/>
  </r>
  <r>
    <x v="10"/>
    <x v="42008"/>
  </r>
  <r>
    <x v="7"/>
    <x v="42009"/>
  </r>
  <r>
    <x v="4"/>
    <x v="42010"/>
  </r>
  <r>
    <x v="3"/>
    <x v="16194"/>
  </r>
  <r>
    <x v="1"/>
    <x v="42011"/>
  </r>
  <r>
    <x v="3"/>
    <x v="42012"/>
  </r>
  <r>
    <x v="10"/>
    <x v="42013"/>
  </r>
  <r>
    <x v="1"/>
    <x v="42014"/>
  </r>
  <r>
    <x v="2"/>
    <x v="42015"/>
  </r>
  <r>
    <x v="6"/>
    <x v="42016"/>
  </r>
  <r>
    <x v="7"/>
    <x v="42017"/>
  </r>
  <r>
    <x v="6"/>
    <x v="42018"/>
  </r>
  <r>
    <x v="6"/>
    <x v="42019"/>
  </r>
  <r>
    <x v="12"/>
    <x v="42020"/>
  </r>
  <r>
    <x v="12"/>
    <x v="42021"/>
  </r>
  <r>
    <x v="0"/>
    <x v="42022"/>
  </r>
  <r>
    <x v="8"/>
    <x v="42023"/>
  </r>
  <r>
    <x v="10"/>
    <x v="42024"/>
  </r>
  <r>
    <x v="1"/>
    <x v="42025"/>
  </r>
  <r>
    <x v="8"/>
    <x v="42026"/>
  </r>
  <r>
    <x v="2"/>
    <x v="42027"/>
  </r>
  <r>
    <x v="8"/>
    <x v="42028"/>
  </r>
  <r>
    <x v="8"/>
    <x v="42029"/>
  </r>
  <r>
    <x v="4"/>
    <x v="22364"/>
  </r>
  <r>
    <x v="10"/>
    <x v="42030"/>
  </r>
  <r>
    <x v="0"/>
    <x v="42031"/>
  </r>
  <r>
    <x v="4"/>
    <x v="42032"/>
  </r>
  <r>
    <x v="3"/>
    <x v="42033"/>
  </r>
  <r>
    <x v="4"/>
    <x v="42034"/>
  </r>
  <r>
    <x v="7"/>
    <x v="42035"/>
  </r>
  <r>
    <x v="6"/>
    <x v="42036"/>
  </r>
  <r>
    <x v="0"/>
    <x v="42037"/>
  </r>
  <r>
    <x v="12"/>
    <x v="42038"/>
  </r>
  <r>
    <x v="0"/>
    <x v="42039"/>
  </r>
  <r>
    <x v="2"/>
    <x v="42040"/>
  </r>
  <r>
    <x v="2"/>
    <x v="42041"/>
  </r>
  <r>
    <x v="0"/>
    <x v="42042"/>
  </r>
  <r>
    <x v="6"/>
    <x v="42043"/>
  </r>
  <r>
    <x v="1"/>
    <x v="42044"/>
  </r>
  <r>
    <x v="1"/>
    <x v="42045"/>
  </r>
  <r>
    <x v="0"/>
    <x v="42046"/>
  </r>
  <r>
    <x v="3"/>
    <x v="42047"/>
  </r>
  <r>
    <x v="4"/>
    <x v="42048"/>
  </r>
  <r>
    <x v="4"/>
    <x v="42049"/>
  </r>
  <r>
    <x v="10"/>
    <x v="42050"/>
  </r>
  <r>
    <x v="1"/>
    <x v="42051"/>
  </r>
  <r>
    <x v="11"/>
    <x v="42052"/>
  </r>
  <r>
    <x v="4"/>
    <x v="42053"/>
  </r>
  <r>
    <x v="9"/>
    <x v="42054"/>
  </r>
  <r>
    <x v="4"/>
    <x v="42055"/>
  </r>
  <r>
    <x v="0"/>
    <x v="42056"/>
  </r>
  <r>
    <x v="10"/>
    <x v="42057"/>
  </r>
  <r>
    <x v="12"/>
    <x v="42058"/>
  </r>
  <r>
    <x v="1"/>
    <x v="42059"/>
  </r>
  <r>
    <x v="12"/>
    <x v="697"/>
  </r>
  <r>
    <x v="10"/>
    <x v="42060"/>
  </r>
  <r>
    <x v="3"/>
    <x v="42061"/>
  </r>
  <r>
    <x v="6"/>
    <x v="42062"/>
  </r>
  <r>
    <x v="6"/>
    <x v="42063"/>
  </r>
  <r>
    <x v="9"/>
    <x v="42064"/>
  </r>
  <r>
    <x v="4"/>
    <x v="42065"/>
  </r>
  <r>
    <x v="4"/>
    <x v="42066"/>
  </r>
  <r>
    <x v="8"/>
    <x v="42067"/>
  </r>
  <r>
    <x v="4"/>
    <x v="42068"/>
  </r>
  <r>
    <x v="12"/>
    <x v="42069"/>
  </r>
  <r>
    <x v="7"/>
    <x v="15425"/>
  </r>
  <r>
    <x v="8"/>
    <x v="42070"/>
  </r>
  <r>
    <x v="7"/>
    <x v="42071"/>
  </r>
  <r>
    <x v="7"/>
    <x v="42072"/>
  </r>
  <r>
    <x v="10"/>
    <x v="42073"/>
  </r>
  <r>
    <x v="4"/>
    <x v="42074"/>
  </r>
  <r>
    <x v="7"/>
    <x v="42075"/>
  </r>
  <r>
    <x v="2"/>
    <x v="42076"/>
  </r>
  <r>
    <x v="10"/>
    <x v="42077"/>
  </r>
  <r>
    <x v="2"/>
    <x v="42078"/>
  </r>
  <r>
    <x v="4"/>
    <x v="42079"/>
  </r>
  <r>
    <x v="3"/>
    <x v="42080"/>
  </r>
  <r>
    <x v="0"/>
    <x v="42081"/>
  </r>
  <r>
    <x v="10"/>
    <x v="42082"/>
  </r>
  <r>
    <x v="1"/>
    <x v="42083"/>
  </r>
  <r>
    <x v="0"/>
    <x v="42084"/>
  </r>
  <r>
    <x v="2"/>
    <x v="42085"/>
  </r>
  <r>
    <x v="3"/>
    <x v="42086"/>
  </r>
  <r>
    <x v="4"/>
    <x v="42087"/>
  </r>
  <r>
    <x v="8"/>
    <x v="42088"/>
  </r>
  <r>
    <x v="10"/>
    <x v="42089"/>
  </r>
  <r>
    <x v="1"/>
    <x v="42090"/>
  </r>
  <r>
    <x v="10"/>
    <x v="42091"/>
  </r>
  <r>
    <x v="12"/>
    <x v="42092"/>
  </r>
  <r>
    <x v="6"/>
    <x v="42093"/>
  </r>
  <r>
    <x v="12"/>
    <x v="42094"/>
  </r>
  <r>
    <x v="0"/>
    <x v="42095"/>
  </r>
  <r>
    <x v="3"/>
    <x v="42096"/>
  </r>
  <r>
    <x v="8"/>
    <x v="42097"/>
  </r>
  <r>
    <x v="1"/>
    <x v="42098"/>
  </r>
  <r>
    <x v="2"/>
    <x v="42099"/>
  </r>
  <r>
    <x v="8"/>
    <x v="42100"/>
  </r>
  <r>
    <x v="7"/>
    <x v="42101"/>
  </r>
  <r>
    <x v="12"/>
    <x v="42102"/>
  </r>
  <r>
    <x v="3"/>
    <x v="42103"/>
  </r>
  <r>
    <x v="2"/>
    <x v="42104"/>
  </r>
  <r>
    <x v="6"/>
    <x v="42105"/>
  </r>
  <r>
    <x v="8"/>
    <x v="42106"/>
  </r>
  <r>
    <x v="4"/>
    <x v="42107"/>
  </r>
  <r>
    <x v="6"/>
    <x v="42108"/>
  </r>
  <r>
    <x v="10"/>
    <x v="42109"/>
  </r>
  <r>
    <x v="8"/>
    <x v="42110"/>
  </r>
  <r>
    <x v="10"/>
    <x v="42111"/>
  </r>
  <r>
    <x v="10"/>
    <x v="42112"/>
  </r>
  <r>
    <x v="13"/>
    <x v="42113"/>
  </r>
  <r>
    <x v="2"/>
    <x v="42114"/>
  </r>
  <r>
    <x v="1"/>
    <x v="42115"/>
  </r>
  <r>
    <x v="12"/>
    <x v="42116"/>
  </r>
  <r>
    <x v="2"/>
    <x v="42117"/>
  </r>
  <r>
    <x v="2"/>
    <x v="42118"/>
  </r>
  <r>
    <x v="8"/>
    <x v="42119"/>
  </r>
  <r>
    <x v="18"/>
    <x v="42120"/>
  </r>
  <r>
    <x v="3"/>
    <x v="42121"/>
  </r>
  <r>
    <x v="7"/>
    <x v="42122"/>
  </r>
  <r>
    <x v="1"/>
    <x v="42123"/>
  </r>
  <r>
    <x v="2"/>
    <x v="42124"/>
  </r>
  <r>
    <x v="11"/>
    <x v="42125"/>
  </r>
  <r>
    <x v="2"/>
    <x v="42126"/>
  </r>
  <r>
    <x v="0"/>
    <x v="42127"/>
  </r>
  <r>
    <x v="3"/>
    <x v="42128"/>
  </r>
  <r>
    <x v="6"/>
    <x v="42129"/>
  </r>
  <r>
    <x v="8"/>
    <x v="42130"/>
  </r>
  <r>
    <x v="0"/>
    <x v="42131"/>
  </r>
  <r>
    <x v="0"/>
    <x v="42132"/>
  </r>
  <r>
    <x v="10"/>
    <x v="42133"/>
  </r>
  <r>
    <x v="8"/>
    <x v="42134"/>
  </r>
  <r>
    <x v="10"/>
    <x v="42135"/>
  </r>
  <r>
    <x v="3"/>
    <x v="42136"/>
  </r>
  <r>
    <x v="1"/>
    <x v="42137"/>
  </r>
  <r>
    <x v="6"/>
    <x v="42138"/>
  </r>
  <r>
    <x v="8"/>
    <x v="42139"/>
  </r>
  <r>
    <x v="9"/>
    <x v="42140"/>
  </r>
  <r>
    <x v="10"/>
    <x v="42141"/>
  </r>
  <r>
    <x v="0"/>
    <x v="42142"/>
  </r>
  <r>
    <x v="4"/>
    <x v="42143"/>
  </r>
  <r>
    <x v="0"/>
    <x v="42144"/>
  </r>
  <r>
    <x v="7"/>
    <x v="42145"/>
  </r>
  <r>
    <x v="21"/>
    <x v="42146"/>
  </r>
  <r>
    <x v="13"/>
    <x v="42147"/>
  </r>
  <r>
    <x v="6"/>
    <x v="42148"/>
  </r>
  <r>
    <x v="1"/>
    <x v="42149"/>
  </r>
  <r>
    <x v="6"/>
    <x v="42150"/>
  </r>
  <r>
    <x v="20"/>
    <x v="42151"/>
  </r>
  <r>
    <x v="0"/>
    <x v="42152"/>
  </r>
  <r>
    <x v="13"/>
    <x v="42153"/>
  </r>
  <r>
    <x v="4"/>
    <x v="42154"/>
  </r>
  <r>
    <x v="1"/>
    <x v="42155"/>
  </r>
  <r>
    <x v="0"/>
    <x v="42156"/>
  </r>
  <r>
    <x v="10"/>
    <x v="42157"/>
  </r>
  <r>
    <x v="4"/>
    <x v="42158"/>
  </r>
  <r>
    <x v="5"/>
    <x v="42159"/>
  </r>
  <r>
    <x v="7"/>
    <x v="42160"/>
  </r>
  <r>
    <x v="2"/>
    <x v="42161"/>
  </r>
  <r>
    <x v="1"/>
    <x v="42162"/>
  </r>
  <r>
    <x v="7"/>
    <x v="42163"/>
  </r>
  <r>
    <x v="5"/>
    <x v="42164"/>
  </r>
  <r>
    <x v="2"/>
    <x v="42165"/>
  </r>
  <r>
    <x v="11"/>
    <x v="42166"/>
  </r>
  <r>
    <x v="3"/>
    <x v="42167"/>
  </r>
  <r>
    <x v="0"/>
    <x v="42168"/>
  </r>
  <r>
    <x v="6"/>
    <x v="42169"/>
  </r>
  <r>
    <x v="12"/>
    <x v="42170"/>
  </r>
  <r>
    <x v="6"/>
    <x v="42171"/>
  </r>
  <r>
    <x v="8"/>
    <x v="42172"/>
  </r>
  <r>
    <x v="6"/>
    <x v="42173"/>
  </r>
  <r>
    <x v="6"/>
    <x v="42174"/>
  </r>
  <r>
    <x v="13"/>
    <x v="42175"/>
  </r>
  <r>
    <x v="5"/>
    <x v="42176"/>
  </r>
  <r>
    <x v="0"/>
    <x v="42177"/>
  </r>
  <r>
    <x v="12"/>
    <x v="42178"/>
  </r>
  <r>
    <x v="4"/>
    <x v="42179"/>
  </r>
  <r>
    <x v="4"/>
    <x v="42180"/>
  </r>
  <r>
    <x v="6"/>
    <x v="42181"/>
  </r>
  <r>
    <x v="3"/>
    <x v="42182"/>
  </r>
  <r>
    <x v="7"/>
    <x v="42183"/>
  </r>
  <r>
    <x v="7"/>
    <x v="42184"/>
  </r>
  <r>
    <x v="12"/>
    <x v="42185"/>
  </r>
  <r>
    <x v="3"/>
    <x v="42186"/>
  </r>
  <r>
    <x v="1"/>
    <x v="42187"/>
  </r>
  <r>
    <x v="8"/>
    <x v="42188"/>
  </r>
  <r>
    <x v="9"/>
    <x v="42189"/>
  </r>
  <r>
    <x v="1"/>
    <x v="42190"/>
  </r>
  <r>
    <x v="0"/>
    <x v="42191"/>
  </r>
  <r>
    <x v="7"/>
    <x v="42192"/>
  </r>
  <r>
    <x v="7"/>
    <x v="42193"/>
  </r>
  <r>
    <x v="1"/>
    <x v="42194"/>
  </r>
  <r>
    <x v="7"/>
    <x v="42195"/>
  </r>
  <r>
    <x v="1"/>
    <x v="42196"/>
  </r>
  <r>
    <x v="24"/>
    <x v="42197"/>
  </r>
  <r>
    <x v="0"/>
    <x v="42198"/>
  </r>
  <r>
    <x v="4"/>
    <x v="42199"/>
  </r>
  <r>
    <x v="13"/>
    <x v="42200"/>
  </r>
  <r>
    <x v="1"/>
    <x v="42201"/>
  </r>
  <r>
    <x v="9"/>
    <x v="42202"/>
  </r>
  <r>
    <x v="12"/>
    <x v="42203"/>
  </r>
  <r>
    <x v="1"/>
    <x v="42204"/>
  </r>
  <r>
    <x v="0"/>
    <x v="42205"/>
  </r>
  <r>
    <x v="4"/>
    <x v="42206"/>
  </r>
  <r>
    <x v="3"/>
    <x v="42207"/>
  </r>
  <r>
    <x v="8"/>
    <x v="42208"/>
  </r>
  <r>
    <x v="0"/>
    <x v="42209"/>
  </r>
  <r>
    <x v="4"/>
    <x v="42210"/>
  </r>
  <r>
    <x v="1"/>
    <x v="42211"/>
  </r>
  <r>
    <x v="15"/>
    <x v="42212"/>
  </r>
  <r>
    <x v="1"/>
    <x v="42213"/>
  </r>
  <r>
    <x v="5"/>
    <x v="42214"/>
  </r>
  <r>
    <x v="6"/>
    <x v="42215"/>
  </r>
  <r>
    <x v="7"/>
    <x v="42216"/>
  </r>
  <r>
    <x v="1"/>
    <x v="42217"/>
  </r>
  <r>
    <x v="7"/>
    <x v="12501"/>
  </r>
  <r>
    <x v="10"/>
    <x v="42218"/>
  </r>
  <r>
    <x v="8"/>
    <x v="42219"/>
  </r>
  <r>
    <x v="7"/>
    <x v="42220"/>
  </r>
  <r>
    <x v="4"/>
    <x v="42221"/>
  </r>
  <r>
    <x v="10"/>
    <x v="42222"/>
  </r>
  <r>
    <x v="7"/>
    <x v="42223"/>
  </r>
  <r>
    <x v="1"/>
    <x v="42224"/>
  </r>
  <r>
    <x v="1"/>
    <x v="42225"/>
  </r>
  <r>
    <x v="2"/>
    <x v="42226"/>
  </r>
  <r>
    <x v="6"/>
    <x v="42227"/>
  </r>
  <r>
    <x v="0"/>
    <x v="42228"/>
  </r>
  <r>
    <x v="8"/>
    <x v="13499"/>
  </r>
  <r>
    <x v="7"/>
    <x v="42229"/>
  </r>
  <r>
    <x v="12"/>
    <x v="42230"/>
  </r>
  <r>
    <x v="4"/>
    <x v="42231"/>
  </r>
  <r>
    <x v="8"/>
    <x v="42232"/>
  </r>
  <r>
    <x v="4"/>
    <x v="42233"/>
  </r>
  <r>
    <x v="12"/>
    <x v="42234"/>
  </r>
  <r>
    <x v="5"/>
    <x v="42235"/>
  </r>
  <r>
    <x v="6"/>
    <x v="42236"/>
  </r>
  <r>
    <x v="12"/>
    <x v="42237"/>
  </r>
  <r>
    <x v="6"/>
    <x v="42238"/>
  </r>
  <r>
    <x v="5"/>
    <x v="42239"/>
  </r>
  <r>
    <x v="10"/>
    <x v="42240"/>
  </r>
  <r>
    <x v="10"/>
    <x v="42241"/>
  </r>
  <r>
    <x v="4"/>
    <x v="42242"/>
  </r>
  <r>
    <x v="4"/>
    <x v="42243"/>
  </r>
  <r>
    <x v="10"/>
    <x v="42244"/>
  </r>
  <r>
    <x v="2"/>
    <x v="42245"/>
  </r>
  <r>
    <x v="2"/>
    <x v="42246"/>
  </r>
  <r>
    <x v="4"/>
    <x v="42247"/>
  </r>
  <r>
    <x v="8"/>
    <x v="42248"/>
  </r>
  <r>
    <x v="7"/>
    <x v="42249"/>
  </r>
  <r>
    <x v="8"/>
    <x v="42250"/>
  </r>
  <r>
    <x v="6"/>
    <x v="42251"/>
  </r>
  <r>
    <x v="6"/>
    <x v="42252"/>
  </r>
  <r>
    <x v="5"/>
    <x v="42253"/>
  </r>
  <r>
    <x v="11"/>
    <x v="42254"/>
  </r>
  <r>
    <x v="4"/>
    <x v="42255"/>
  </r>
  <r>
    <x v="10"/>
    <x v="42256"/>
  </r>
  <r>
    <x v="6"/>
    <x v="42257"/>
  </r>
  <r>
    <x v="15"/>
    <x v="42258"/>
  </r>
  <r>
    <x v="7"/>
    <x v="42259"/>
  </r>
  <r>
    <x v="2"/>
    <x v="42260"/>
  </r>
  <r>
    <x v="10"/>
    <x v="42261"/>
  </r>
  <r>
    <x v="8"/>
    <x v="42262"/>
  </r>
  <r>
    <x v="3"/>
    <x v="42263"/>
  </r>
  <r>
    <x v="5"/>
    <x v="42264"/>
  </r>
  <r>
    <x v="4"/>
    <x v="42265"/>
  </r>
  <r>
    <x v="4"/>
    <x v="42266"/>
  </r>
  <r>
    <x v="3"/>
    <x v="42267"/>
  </r>
  <r>
    <x v="5"/>
    <x v="42268"/>
  </r>
  <r>
    <x v="4"/>
    <x v="42269"/>
  </r>
  <r>
    <x v="5"/>
    <x v="42270"/>
  </r>
  <r>
    <x v="12"/>
    <x v="42271"/>
  </r>
  <r>
    <x v="4"/>
    <x v="42272"/>
  </r>
  <r>
    <x v="20"/>
    <x v="42273"/>
  </r>
  <r>
    <x v="4"/>
    <x v="42274"/>
  </r>
  <r>
    <x v="0"/>
    <x v="42275"/>
  </r>
  <r>
    <x v="6"/>
    <x v="42276"/>
  </r>
  <r>
    <x v="2"/>
    <x v="42277"/>
  </r>
  <r>
    <x v="11"/>
    <x v="42278"/>
  </r>
  <r>
    <x v="12"/>
    <x v="42279"/>
  </r>
  <r>
    <x v="8"/>
    <x v="42280"/>
  </r>
  <r>
    <x v="6"/>
    <x v="42281"/>
  </r>
  <r>
    <x v="2"/>
    <x v="42282"/>
  </r>
  <r>
    <x v="7"/>
    <x v="42283"/>
  </r>
  <r>
    <x v="1"/>
    <x v="42284"/>
  </r>
  <r>
    <x v="10"/>
    <x v="42285"/>
  </r>
  <r>
    <x v="11"/>
    <x v="42286"/>
  </r>
  <r>
    <x v="6"/>
    <x v="42287"/>
  </r>
  <r>
    <x v="8"/>
    <x v="42288"/>
  </r>
  <r>
    <x v="8"/>
    <x v="42289"/>
  </r>
  <r>
    <x v="1"/>
    <x v="42290"/>
  </r>
  <r>
    <x v="14"/>
    <x v="42291"/>
  </r>
  <r>
    <x v="6"/>
    <x v="42292"/>
  </r>
  <r>
    <x v="15"/>
    <x v="42293"/>
  </r>
  <r>
    <x v="4"/>
    <x v="42294"/>
  </r>
  <r>
    <x v="8"/>
    <x v="42295"/>
  </r>
  <r>
    <x v="4"/>
    <x v="42296"/>
  </r>
  <r>
    <x v="1"/>
    <x v="42297"/>
  </r>
  <r>
    <x v="2"/>
    <x v="42298"/>
  </r>
  <r>
    <x v="1"/>
    <x v="42299"/>
  </r>
  <r>
    <x v="12"/>
    <x v="4916"/>
  </r>
  <r>
    <x v="8"/>
    <x v="42300"/>
  </r>
  <r>
    <x v="7"/>
    <x v="14182"/>
  </r>
  <r>
    <x v="6"/>
    <x v="42301"/>
  </r>
  <r>
    <x v="10"/>
    <x v="42302"/>
  </r>
  <r>
    <x v="2"/>
    <x v="42303"/>
  </r>
  <r>
    <x v="8"/>
    <x v="42304"/>
  </r>
  <r>
    <x v="10"/>
    <x v="42305"/>
  </r>
  <r>
    <x v="3"/>
    <x v="42306"/>
  </r>
  <r>
    <x v="3"/>
    <x v="42307"/>
  </r>
  <r>
    <x v="12"/>
    <x v="42308"/>
  </r>
  <r>
    <x v="7"/>
    <x v="42309"/>
  </r>
  <r>
    <x v="0"/>
    <x v="42310"/>
  </r>
  <r>
    <x v="6"/>
    <x v="42311"/>
  </r>
  <r>
    <x v="5"/>
    <x v="42312"/>
  </r>
  <r>
    <x v="7"/>
    <x v="42313"/>
  </r>
  <r>
    <x v="3"/>
    <x v="42314"/>
  </r>
  <r>
    <x v="8"/>
    <x v="42315"/>
  </r>
  <r>
    <x v="0"/>
    <x v="42316"/>
  </r>
  <r>
    <x v="0"/>
    <x v="42317"/>
  </r>
  <r>
    <x v="1"/>
    <x v="42318"/>
  </r>
  <r>
    <x v="5"/>
    <x v="42319"/>
  </r>
  <r>
    <x v="0"/>
    <x v="42320"/>
  </r>
  <r>
    <x v="0"/>
    <x v="42321"/>
  </r>
  <r>
    <x v="2"/>
    <x v="42322"/>
  </r>
  <r>
    <x v="5"/>
    <x v="42323"/>
  </r>
  <r>
    <x v="3"/>
    <x v="42324"/>
  </r>
  <r>
    <x v="8"/>
    <x v="42325"/>
  </r>
  <r>
    <x v="2"/>
    <x v="42326"/>
  </r>
  <r>
    <x v="2"/>
    <x v="42327"/>
  </r>
  <r>
    <x v="10"/>
    <x v="42328"/>
  </r>
  <r>
    <x v="4"/>
    <x v="42329"/>
  </r>
  <r>
    <x v="2"/>
    <x v="42330"/>
  </r>
  <r>
    <x v="2"/>
    <x v="42331"/>
  </r>
  <r>
    <x v="2"/>
    <x v="42332"/>
  </r>
  <r>
    <x v="5"/>
    <x v="42333"/>
  </r>
  <r>
    <x v="11"/>
    <x v="42334"/>
  </r>
  <r>
    <x v="0"/>
    <x v="42335"/>
  </r>
  <r>
    <x v="4"/>
    <x v="42336"/>
  </r>
  <r>
    <x v="5"/>
    <x v="42333"/>
  </r>
  <r>
    <x v="5"/>
    <x v="42337"/>
  </r>
  <r>
    <x v="6"/>
    <x v="42338"/>
  </r>
  <r>
    <x v="0"/>
    <x v="42339"/>
  </r>
  <r>
    <x v="18"/>
    <x v="42340"/>
  </r>
  <r>
    <x v="3"/>
    <x v="42341"/>
  </r>
  <r>
    <x v="2"/>
    <x v="42342"/>
  </r>
  <r>
    <x v="0"/>
    <x v="42343"/>
  </r>
  <r>
    <x v="3"/>
    <x v="42344"/>
  </r>
  <r>
    <x v="5"/>
    <x v="42345"/>
  </r>
  <r>
    <x v="4"/>
    <x v="42346"/>
  </r>
  <r>
    <x v="7"/>
    <x v="42347"/>
  </r>
  <r>
    <x v="2"/>
    <x v="42348"/>
  </r>
  <r>
    <x v="8"/>
    <x v="42349"/>
  </r>
  <r>
    <x v="7"/>
    <x v="42350"/>
  </r>
  <r>
    <x v="8"/>
    <x v="42351"/>
  </r>
  <r>
    <x v="2"/>
    <x v="42352"/>
  </r>
  <r>
    <x v="6"/>
    <x v="42353"/>
  </r>
  <r>
    <x v="7"/>
    <x v="42354"/>
  </r>
  <r>
    <x v="20"/>
    <x v="42355"/>
  </r>
  <r>
    <x v="1"/>
    <x v="29615"/>
  </r>
  <r>
    <x v="7"/>
    <x v="42356"/>
  </r>
  <r>
    <x v="3"/>
    <x v="42357"/>
  </r>
  <r>
    <x v="1"/>
    <x v="42358"/>
  </r>
  <r>
    <x v="6"/>
    <x v="42359"/>
  </r>
  <r>
    <x v="2"/>
    <x v="42360"/>
  </r>
  <r>
    <x v="0"/>
    <x v="42361"/>
  </r>
  <r>
    <x v="6"/>
    <x v="42362"/>
  </r>
  <r>
    <x v="2"/>
    <x v="42363"/>
  </r>
  <r>
    <x v="12"/>
    <x v="42364"/>
  </r>
  <r>
    <x v="0"/>
    <x v="42365"/>
  </r>
  <r>
    <x v="6"/>
    <x v="42366"/>
  </r>
  <r>
    <x v="10"/>
    <x v="42367"/>
  </r>
  <r>
    <x v="1"/>
    <x v="42368"/>
  </r>
  <r>
    <x v="10"/>
    <x v="42369"/>
  </r>
  <r>
    <x v="0"/>
    <x v="42370"/>
  </r>
  <r>
    <x v="2"/>
    <x v="42371"/>
  </r>
  <r>
    <x v="15"/>
    <x v="42372"/>
  </r>
  <r>
    <x v="2"/>
    <x v="42373"/>
  </r>
  <r>
    <x v="8"/>
    <x v="42374"/>
  </r>
  <r>
    <x v="7"/>
    <x v="42375"/>
  </r>
  <r>
    <x v="7"/>
    <x v="42376"/>
  </r>
  <r>
    <x v="9"/>
    <x v="42377"/>
  </r>
  <r>
    <x v="2"/>
    <x v="42378"/>
  </r>
  <r>
    <x v="8"/>
    <x v="42379"/>
  </r>
  <r>
    <x v="3"/>
    <x v="42380"/>
  </r>
  <r>
    <x v="6"/>
    <x v="42381"/>
  </r>
  <r>
    <x v="10"/>
    <x v="42382"/>
  </r>
  <r>
    <x v="9"/>
    <x v="42383"/>
  </r>
  <r>
    <x v="10"/>
    <x v="42384"/>
  </r>
  <r>
    <x v="8"/>
    <x v="42385"/>
  </r>
  <r>
    <x v="1"/>
    <x v="42386"/>
  </r>
  <r>
    <x v="4"/>
    <x v="6768"/>
  </r>
  <r>
    <x v="6"/>
    <x v="42387"/>
  </r>
  <r>
    <x v="8"/>
    <x v="42388"/>
  </r>
  <r>
    <x v="4"/>
    <x v="42389"/>
  </r>
  <r>
    <x v="8"/>
    <x v="42390"/>
  </r>
  <r>
    <x v="10"/>
    <x v="42391"/>
  </r>
  <r>
    <x v="9"/>
    <x v="42392"/>
  </r>
  <r>
    <x v="5"/>
    <x v="42393"/>
  </r>
  <r>
    <x v="3"/>
    <x v="42394"/>
  </r>
  <r>
    <x v="6"/>
    <x v="42395"/>
  </r>
  <r>
    <x v="4"/>
    <x v="42396"/>
  </r>
  <r>
    <x v="7"/>
    <x v="42397"/>
  </r>
  <r>
    <x v="13"/>
    <x v="42398"/>
  </r>
  <r>
    <x v="0"/>
    <x v="20811"/>
  </r>
  <r>
    <x v="2"/>
    <x v="42399"/>
  </r>
  <r>
    <x v="7"/>
    <x v="42400"/>
  </r>
  <r>
    <x v="10"/>
    <x v="42401"/>
  </r>
  <r>
    <x v="1"/>
    <x v="42402"/>
  </r>
  <r>
    <x v="4"/>
    <x v="42403"/>
  </r>
  <r>
    <x v="1"/>
    <x v="42404"/>
  </r>
  <r>
    <x v="2"/>
    <x v="42405"/>
  </r>
  <r>
    <x v="21"/>
    <x v="42406"/>
  </r>
  <r>
    <x v="7"/>
    <x v="42407"/>
  </r>
  <r>
    <x v="3"/>
    <x v="42408"/>
  </r>
  <r>
    <x v="7"/>
    <x v="42409"/>
  </r>
  <r>
    <x v="2"/>
    <x v="42410"/>
  </r>
  <r>
    <x v="13"/>
    <x v="42411"/>
  </r>
  <r>
    <x v="7"/>
    <x v="42412"/>
  </r>
  <r>
    <x v="5"/>
    <x v="42413"/>
  </r>
  <r>
    <x v="11"/>
    <x v="42414"/>
  </r>
  <r>
    <x v="10"/>
    <x v="42415"/>
  </r>
  <r>
    <x v="6"/>
    <x v="42416"/>
  </r>
  <r>
    <x v="2"/>
    <x v="42417"/>
  </r>
  <r>
    <x v="6"/>
    <x v="42418"/>
  </r>
  <r>
    <x v="8"/>
    <x v="42419"/>
  </r>
  <r>
    <x v="6"/>
    <x v="42420"/>
  </r>
  <r>
    <x v="8"/>
    <x v="42421"/>
  </r>
  <r>
    <x v="1"/>
    <x v="42422"/>
  </r>
  <r>
    <x v="5"/>
    <x v="42423"/>
  </r>
  <r>
    <x v="3"/>
    <x v="42424"/>
  </r>
  <r>
    <x v="1"/>
    <x v="42425"/>
  </r>
  <r>
    <x v="8"/>
    <x v="42426"/>
  </r>
  <r>
    <x v="7"/>
    <x v="42427"/>
  </r>
  <r>
    <x v="15"/>
    <x v="42428"/>
  </r>
  <r>
    <x v="4"/>
    <x v="42429"/>
  </r>
  <r>
    <x v="9"/>
    <x v="42430"/>
  </r>
  <r>
    <x v="6"/>
    <x v="42431"/>
  </r>
  <r>
    <x v="2"/>
    <x v="42432"/>
  </r>
  <r>
    <x v="13"/>
    <x v="42433"/>
  </r>
  <r>
    <x v="10"/>
    <x v="42434"/>
  </r>
  <r>
    <x v="3"/>
    <x v="42435"/>
  </r>
  <r>
    <x v="2"/>
    <x v="42436"/>
  </r>
  <r>
    <x v="0"/>
    <x v="42437"/>
  </r>
  <r>
    <x v="5"/>
    <x v="42438"/>
  </r>
  <r>
    <x v="0"/>
    <x v="42439"/>
  </r>
  <r>
    <x v="7"/>
    <x v="42440"/>
  </r>
  <r>
    <x v="3"/>
    <x v="42441"/>
  </r>
  <r>
    <x v="5"/>
    <x v="42442"/>
  </r>
  <r>
    <x v="8"/>
    <x v="42443"/>
  </r>
  <r>
    <x v="7"/>
    <x v="42444"/>
  </r>
  <r>
    <x v="2"/>
    <x v="42445"/>
  </r>
  <r>
    <x v="5"/>
    <x v="42446"/>
  </r>
  <r>
    <x v="6"/>
    <x v="42447"/>
  </r>
  <r>
    <x v="8"/>
    <x v="42448"/>
  </r>
  <r>
    <x v="2"/>
    <x v="42449"/>
  </r>
  <r>
    <x v="12"/>
    <x v="42450"/>
  </r>
  <r>
    <x v="7"/>
    <x v="42451"/>
  </r>
  <r>
    <x v="12"/>
    <x v="42452"/>
  </r>
  <r>
    <x v="6"/>
    <x v="42453"/>
  </r>
  <r>
    <x v="5"/>
    <x v="42454"/>
  </r>
  <r>
    <x v="12"/>
    <x v="42455"/>
  </r>
  <r>
    <x v="6"/>
    <x v="42456"/>
  </r>
  <r>
    <x v="8"/>
    <x v="42457"/>
  </r>
  <r>
    <x v="4"/>
    <x v="42458"/>
  </r>
  <r>
    <x v="2"/>
    <x v="42459"/>
  </r>
  <r>
    <x v="4"/>
    <x v="42460"/>
  </r>
  <r>
    <x v="1"/>
    <x v="42461"/>
  </r>
  <r>
    <x v="3"/>
    <x v="42462"/>
  </r>
  <r>
    <x v="10"/>
    <x v="42463"/>
  </r>
  <r>
    <x v="10"/>
    <x v="42464"/>
  </r>
  <r>
    <x v="3"/>
    <x v="42465"/>
  </r>
  <r>
    <x v="3"/>
    <x v="42466"/>
  </r>
  <r>
    <x v="2"/>
    <x v="42467"/>
  </r>
  <r>
    <x v="4"/>
    <x v="42468"/>
  </r>
  <r>
    <x v="6"/>
    <x v="42469"/>
  </r>
  <r>
    <x v="11"/>
    <x v="42470"/>
  </r>
  <r>
    <x v="7"/>
    <x v="42471"/>
  </r>
  <r>
    <x v="7"/>
    <x v="42472"/>
  </r>
  <r>
    <x v="13"/>
    <x v="42473"/>
  </r>
  <r>
    <x v="2"/>
    <x v="42474"/>
  </r>
  <r>
    <x v="4"/>
    <x v="25201"/>
  </r>
  <r>
    <x v="4"/>
    <x v="42475"/>
  </r>
  <r>
    <x v="12"/>
    <x v="42476"/>
  </r>
  <r>
    <x v="1"/>
    <x v="42477"/>
  </r>
  <r>
    <x v="7"/>
    <x v="42478"/>
  </r>
  <r>
    <x v="2"/>
    <x v="42479"/>
  </r>
  <r>
    <x v="3"/>
    <x v="42480"/>
  </r>
  <r>
    <x v="4"/>
    <x v="42481"/>
  </r>
  <r>
    <x v="8"/>
    <x v="42482"/>
  </r>
  <r>
    <x v="6"/>
    <x v="42483"/>
  </r>
  <r>
    <x v="8"/>
    <x v="42484"/>
  </r>
  <r>
    <x v="2"/>
    <x v="42485"/>
  </r>
  <r>
    <x v="7"/>
    <x v="42486"/>
  </r>
  <r>
    <x v="10"/>
    <x v="42487"/>
  </r>
  <r>
    <x v="2"/>
    <x v="42488"/>
  </r>
  <r>
    <x v="8"/>
    <x v="42489"/>
  </r>
  <r>
    <x v="2"/>
    <x v="42490"/>
  </r>
  <r>
    <x v="4"/>
    <x v="42491"/>
  </r>
  <r>
    <x v="2"/>
    <x v="42492"/>
  </r>
  <r>
    <x v="12"/>
    <x v="42493"/>
  </r>
  <r>
    <x v="0"/>
    <x v="42494"/>
  </r>
  <r>
    <x v="4"/>
    <x v="42495"/>
  </r>
  <r>
    <x v="6"/>
    <x v="42496"/>
  </r>
  <r>
    <x v="7"/>
    <x v="42497"/>
  </r>
  <r>
    <x v="21"/>
    <x v="42498"/>
  </r>
  <r>
    <x v="8"/>
    <x v="42499"/>
  </r>
  <r>
    <x v="1"/>
    <x v="42500"/>
  </r>
  <r>
    <x v="0"/>
    <x v="42501"/>
  </r>
  <r>
    <x v="2"/>
    <x v="42502"/>
  </r>
  <r>
    <x v="10"/>
    <x v="42503"/>
  </r>
  <r>
    <x v="1"/>
    <x v="28533"/>
  </r>
  <r>
    <x v="1"/>
    <x v="42504"/>
  </r>
  <r>
    <x v="2"/>
    <x v="42505"/>
  </r>
  <r>
    <x v="4"/>
    <x v="42506"/>
  </r>
  <r>
    <x v="4"/>
    <x v="42507"/>
  </r>
  <r>
    <x v="9"/>
    <x v="42508"/>
  </r>
  <r>
    <x v="8"/>
    <x v="42509"/>
  </r>
  <r>
    <x v="3"/>
    <x v="42510"/>
  </r>
  <r>
    <x v="10"/>
    <x v="42511"/>
  </r>
  <r>
    <x v="8"/>
    <x v="42512"/>
  </r>
  <r>
    <x v="2"/>
    <x v="42513"/>
  </r>
  <r>
    <x v="6"/>
    <x v="42514"/>
  </r>
  <r>
    <x v="10"/>
    <x v="42515"/>
  </r>
  <r>
    <x v="0"/>
    <x v="42516"/>
  </r>
  <r>
    <x v="6"/>
    <x v="42517"/>
  </r>
  <r>
    <x v="13"/>
    <x v="42518"/>
  </r>
  <r>
    <x v="10"/>
    <x v="42519"/>
  </r>
  <r>
    <x v="7"/>
    <x v="42520"/>
  </r>
  <r>
    <x v="8"/>
    <x v="42521"/>
  </r>
  <r>
    <x v="7"/>
    <x v="42522"/>
  </r>
  <r>
    <x v="2"/>
    <x v="42523"/>
  </r>
  <r>
    <x v="2"/>
    <x v="42524"/>
  </r>
  <r>
    <x v="9"/>
    <x v="42525"/>
  </r>
  <r>
    <x v="1"/>
    <x v="42526"/>
  </r>
  <r>
    <x v="8"/>
    <x v="42527"/>
  </r>
  <r>
    <x v="5"/>
    <x v="42528"/>
  </r>
  <r>
    <x v="10"/>
    <x v="42529"/>
  </r>
  <r>
    <x v="6"/>
    <x v="42530"/>
  </r>
  <r>
    <x v="2"/>
    <x v="42531"/>
  </r>
  <r>
    <x v="10"/>
    <x v="23359"/>
  </r>
  <r>
    <x v="2"/>
    <x v="42532"/>
  </r>
  <r>
    <x v="6"/>
    <x v="42533"/>
  </r>
  <r>
    <x v="0"/>
    <x v="42534"/>
  </r>
  <r>
    <x v="7"/>
    <x v="42535"/>
  </r>
  <r>
    <x v="0"/>
    <x v="42536"/>
  </r>
  <r>
    <x v="10"/>
    <x v="42537"/>
  </r>
  <r>
    <x v="1"/>
    <x v="42538"/>
  </r>
  <r>
    <x v="9"/>
    <x v="42539"/>
  </r>
  <r>
    <x v="1"/>
    <x v="42540"/>
  </r>
  <r>
    <x v="10"/>
    <x v="42541"/>
  </r>
  <r>
    <x v="8"/>
    <x v="42542"/>
  </r>
  <r>
    <x v="0"/>
    <x v="42543"/>
  </r>
  <r>
    <x v="8"/>
    <x v="42544"/>
  </r>
  <r>
    <x v="5"/>
    <x v="42545"/>
  </r>
  <r>
    <x v="1"/>
    <x v="9952"/>
  </r>
  <r>
    <x v="7"/>
    <x v="42546"/>
  </r>
  <r>
    <x v="7"/>
    <x v="42547"/>
  </r>
  <r>
    <x v="12"/>
    <x v="42548"/>
  </r>
  <r>
    <x v="11"/>
    <x v="42549"/>
  </r>
  <r>
    <x v="4"/>
    <x v="42550"/>
  </r>
  <r>
    <x v="10"/>
    <x v="42551"/>
  </r>
  <r>
    <x v="2"/>
    <x v="42552"/>
  </r>
  <r>
    <x v="1"/>
    <x v="42553"/>
  </r>
  <r>
    <x v="0"/>
    <x v="42554"/>
  </r>
  <r>
    <x v="0"/>
    <x v="42555"/>
  </r>
  <r>
    <x v="10"/>
    <x v="42556"/>
  </r>
  <r>
    <x v="14"/>
    <x v="42557"/>
  </r>
  <r>
    <x v="8"/>
    <x v="42558"/>
  </r>
  <r>
    <x v="2"/>
    <x v="42559"/>
  </r>
  <r>
    <x v="10"/>
    <x v="42560"/>
  </r>
  <r>
    <x v="12"/>
    <x v="42561"/>
  </r>
  <r>
    <x v="11"/>
    <x v="42562"/>
  </r>
  <r>
    <x v="0"/>
    <x v="42563"/>
  </r>
  <r>
    <x v="13"/>
    <x v="42564"/>
  </r>
  <r>
    <x v="12"/>
    <x v="42565"/>
  </r>
  <r>
    <x v="10"/>
    <x v="42566"/>
  </r>
  <r>
    <x v="4"/>
    <x v="42567"/>
  </r>
  <r>
    <x v="8"/>
    <x v="42568"/>
  </r>
  <r>
    <x v="0"/>
    <x v="42569"/>
  </r>
  <r>
    <x v="0"/>
    <x v="42570"/>
  </r>
  <r>
    <x v="9"/>
    <x v="42571"/>
  </r>
  <r>
    <x v="5"/>
    <x v="42572"/>
  </r>
  <r>
    <x v="1"/>
    <x v="42573"/>
  </r>
  <r>
    <x v="6"/>
    <x v="42574"/>
  </r>
  <r>
    <x v="1"/>
    <x v="42575"/>
  </r>
  <r>
    <x v="3"/>
    <x v="42576"/>
  </r>
  <r>
    <x v="4"/>
    <x v="42577"/>
  </r>
  <r>
    <x v="9"/>
    <x v="42578"/>
  </r>
  <r>
    <x v="5"/>
    <x v="42579"/>
  </r>
  <r>
    <x v="15"/>
    <x v="42580"/>
  </r>
  <r>
    <x v="4"/>
    <x v="42581"/>
  </r>
  <r>
    <x v="13"/>
    <x v="42582"/>
  </r>
  <r>
    <x v="4"/>
    <x v="42583"/>
  </r>
  <r>
    <x v="0"/>
    <x v="9920"/>
  </r>
  <r>
    <x v="3"/>
    <x v="42584"/>
  </r>
  <r>
    <x v="8"/>
    <x v="42585"/>
  </r>
  <r>
    <x v="5"/>
    <x v="42586"/>
  </r>
  <r>
    <x v="3"/>
    <x v="42587"/>
  </r>
  <r>
    <x v="10"/>
    <x v="42588"/>
  </r>
  <r>
    <x v="10"/>
    <x v="42589"/>
  </r>
  <r>
    <x v="2"/>
    <x v="42590"/>
  </r>
  <r>
    <x v="10"/>
    <x v="42591"/>
  </r>
  <r>
    <x v="11"/>
    <x v="42592"/>
  </r>
  <r>
    <x v="12"/>
    <x v="42593"/>
  </r>
  <r>
    <x v="5"/>
    <x v="42594"/>
  </r>
  <r>
    <x v="4"/>
    <x v="42595"/>
  </r>
  <r>
    <x v="9"/>
    <x v="42596"/>
  </r>
  <r>
    <x v="10"/>
    <x v="42597"/>
  </r>
  <r>
    <x v="10"/>
    <x v="42598"/>
  </r>
  <r>
    <x v="6"/>
    <x v="42599"/>
  </r>
  <r>
    <x v="3"/>
    <x v="42600"/>
  </r>
  <r>
    <x v="10"/>
    <x v="42601"/>
  </r>
  <r>
    <x v="7"/>
    <x v="42602"/>
  </r>
  <r>
    <x v="4"/>
    <x v="42603"/>
  </r>
  <r>
    <x v="6"/>
    <x v="42604"/>
  </r>
  <r>
    <x v="2"/>
    <x v="42605"/>
  </r>
  <r>
    <x v="6"/>
    <x v="42606"/>
  </r>
  <r>
    <x v="1"/>
    <x v="42607"/>
  </r>
  <r>
    <x v="6"/>
    <x v="42608"/>
  </r>
  <r>
    <x v="6"/>
    <x v="42609"/>
  </r>
  <r>
    <x v="2"/>
    <x v="42610"/>
  </r>
  <r>
    <x v="0"/>
    <x v="42611"/>
  </r>
  <r>
    <x v="12"/>
    <x v="42612"/>
  </r>
  <r>
    <x v="10"/>
    <x v="42613"/>
  </r>
  <r>
    <x v="4"/>
    <x v="42614"/>
  </r>
  <r>
    <x v="4"/>
    <x v="42615"/>
  </r>
  <r>
    <x v="0"/>
    <x v="42616"/>
  </r>
  <r>
    <x v="6"/>
    <x v="42617"/>
  </r>
  <r>
    <x v="15"/>
    <x v="42618"/>
  </r>
  <r>
    <x v="2"/>
    <x v="42619"/>
  </r>
  <r>
    <x v="2"/>
    <x v="42620"/>
  </r>
  <r>
    <x v="8"/>
    <x v="42621"/>
  </r>
  <r>
    <x v="7"/>
    <x v="42622"/>
  </r>
  <r>
    <x v="0"/>
    <x v="42623"/>
  </r>
  <r>
    <x v="5"/>
    <x v="42624"/>
  </r>
  <r>
    <x v="4"/>
    <x v="42625"/>
  </r>
  <r>
    <x v="2"/>
    <x v="42626"/>
  </r>
  <r>
    <x v="1"/>
    <x v="42627"/>
  </r>
  <r>
    <x v="3"/>
    <x v="42628"/>
  </r>
  <r>
    <x v="3"/>
    <x v="42629"/>
  </r>
  <r>
    <x v="6"/>
    <x v="42630"/>
  </r>
  <r>
    <x v="2"/>
    <x v="42631"/>
  </r>
  <r>
    <x v="1"/>
    <x v="42632"/>
  </r>
  <r>
    <x v="1"/>
    <x v="42633"/>
  </r>
  <r>
    <x v="4"/>
    <x v="42634"/>
  </r>
  <r>
    <x v="2"/>
    <x v="31481"/>
  </r>
  <r>
    <x v="8"/>
    <x v="42635"/>
  </r>
  <r>
    <x v="6"/>
    <x v="42636"/>
  </r>
  <r>
    <x v="2"/>
    <x v="42637"/>
  </r>
  <r>
    <x v="10"/>
    <x v="42638"/>
  </r>
  <r>
    <x v="6"/>
    <x v="42639"/>
  </r>
  <r>
    <x v="1"/>
    <x v="42640"/>
  </r>
  <r>
    <x v="6"/>
    <x v="42641"/>
  </r>
  <r>
    <x v="9"/>
    <x v="42642"/>
  </r>
  <r>
    <x v="10"/>
    <x v="42643"/>
  </r>
  <r>
    <x v="5"/>
    <x v="42644"/>
  </r>
  <r>
    <x v="0"/>
    <x v="42645"/>
  </r>
  <r>
    <x v="2"/>
    <x v="42646"/>
  </r>
  <r>
    <x v="4"/>
    <x v="42647"/>
  </r>
  <r>
    <x v="2"/>
    <x v="42648"/>
  </r>
  <r>
    <x v="1"/>
    <x v="42649"/>
  </r>
  <r>
    <x v="8"/>
    <x v="42650"/>
  </r>
  <r>
    <x v="1"/>
    <x v="42651"/>
  </r>
  <r>
    <x v="2"/>
    <x v="42652"/>
  </r>
  <r>
    <x v="7"/>
    <x v="42653"/>
  </r>
  <r>
    <x v="10"/>
    <x v="42654"/>
  </r>
  <r>
    <x v="7"/>
    <x v="42655"/>
  </r>
  <r>
    <x v="8"/>
    <x v="42656"/>
  </r>
  <r>
    <x v="5"/>
    <x v="42657"/>
  </r>
  <r>
    <x v="8"/>
    <x v="42658"/>
  </r>
  <r>
    <x v="7"/>
    <x v="42659"/>
  </r>
  <r>
    <x v="4"/>
    <x v="42660"/>
  </r>
  <r>
    <x v="7"/>
    <x v="42661"/>
  </r>
  <r>
    <x v="10"/>
    <x v="42662"/>
  </r>
  <r>
    <x v="2"/>
    <x v="42663"/>
  </r>
  <r>
    <x v="2"/>
    <x v="42664"/>
  </r>
  <r>
    <x v="10"/>
    <x v="42665"/>
  </r>
  <r>
    <x v="13"/>
    <x v="42666"/>
  </r>
  <r>
    <x v="1"/>
    <x v="42667"/>
  </r>
  <r>
    <x v="2"/>
    <x v="42668"/>
  </r>
  <r>
    <x v="15"/>
    <x v="42669"/>
  </r>
  <r>
    <x v="11"/>
    <x v="42670"/>
  </r>
  <r>
    <x v="12"/>
    <x v="42671"/>
  </r>
  <r>
    <x v="7"/>
    <x v="42672"/>
  </r>
  <r>
    <x v="8"/>
    <x v="42673"/>
  </r>
  <r>
    <x v="13"/>
    <x v="42674"/>
  </r>
  <r>
    <x v="12"/>
    <x v="42675"/>
  </r>
  <r>
    <x v="2"/>
    <x v="42676"/>
  </r>
  <r>
    <x v="2"/>
    <x v="42677"/>
  </r>
  <r>
    <x v="3"/>
    <x v="42678"/>
  </r>
  <r>
    <x v="9"/>
    <x v="42679"/>
  </r>
  <r>
    <x v="8"/>
    <x v="42680"/>
  </r>
  <r>
    <x v="3"/>
    <x v="42681"/>
  </r>
  <r>
    <x v="10"/>
    <x v="42682"/>
  </r>
  <r>
    <x v="2"/>
    <x v="42683"/>
  </r>
  <r>
    <x v="0"/>
    <x v="42684"/>
  </r>
  <r>
    <x v="10"/>
    <x v="42685"/>
  </r>
  <r>
    <x v="2"/>
    <x v="42686"/>
  </r>
  <r>
    <x v="3"/>
    <x v="42687"/>
  </r>
  <r>
    <x v="26"/>
    <x v="42688"/>
  </r>
  <r>
    <x v="5"/>
    <x v="42689"/>
  </r>
  <r>
    <x v="8"/>
    <x v="42690"/>
  </r>
  <r>
    <x v="2"/>
    <x v="42691"/>
  </r>
  <r>
    <x v="3"/>
    <x v="42692"/>
  </r>
  <r>
    <x v="7"/>
    <x v="42693"/>
  </r>
  <r>
    <x v="1"/>
    <x v="42694"/>
  </r>
  <r>
    <x v="1"/>
    <x v="42695"/>
  </r>
  <r>
    <x v="2"/>
    <x v="42696"/>
  </r>
  <r>
    <x v="9"/>
    <x v="42697"/>
  </r>
  <r>
    <x v="0"/>
    <x v="42698"/>
  </r>
  <r>
    <x v="5"/>
    <x v="42699"/>
  </r>
  <r>
    <x v="2"/>
    <x v="42700"/>
  </r>
  <r>
    <x v="1"/>
    <x v="42701"/>
  </r>
  <r>
    <x v="9"/>
    <x v="42702"/>
  </r>
  <r>
    <x v="0"/>
    <x v="42703"/>
  </r>
  <r>
    <x v="2"/>
    <x v="42704"/>
  </r>
  <r>
    <x v="7"/>
    <x v="42705"/>
  </r>
  <r>
    <x v="6"/>
    <x v="42706"/>
  </r>
  <r>
    <x v="6"/>
    <x v="42707"/>
  </r>
  <r>
    <x v="2"/>
    <x v="42708"/>
  </r>
  <r>
    <x v="2"/>
    <x v="42709"/>
  </r>
  <r>
    <x v="5"/>
    <x v="42710"/>
  </r>
  <r>
    <x v="10"/>
    <x v="42711"/>
  </r>
  <r>
    <x v="2"/>
    <x v="42712"/>
  </r>
  <r>
    <x v="1"/>
    <x v="42713"/>
  </r>
  <r>
    <x v="1"/>
    <x v="42714"/>
  </r>
  <r>
    <x v="4"/>
    <x v="42715"/>
  </r>
  <r>
    <x v="2"/>
    <x v="42716"/>
  </r>
  <r>
    <x v="0"/>
    <x v="42717"/>
  </r>
  <r>
    <x v="8"/>
    <x v="42718"/>
  </r>
  <r>
    <x v="9"/>
    <x v="42719"/>
  </r>
  <r>
    <x v="10"/>
    <x v="42720"/>
  </r>
  <r>
    <x v="6"/>
    <x v="42721"/>
  </r>
  <r>
    <x v="6"/>
    <x v="42722"/>
  </r>
  <r>
    <x v="10"/>
    <x v="42723"/>
  </r>
  <r>
    <x v="4"/>
    <x v="42724"/>
  </r>
  <r>
    <x v="13"/>
    <x v="42725"/>
  </r>
  <r>
    <x v="6"/>
    <x v="42726"/>
  </r>
  <r>
    <x v="3"/>
    <x v="42727"/>
  </r>
  <r>
    <x v="8"/>
    <x v="42728"/>
  </r>
  <r>
    <x v="2"/>
    <x v="42729"/>
  </r>
  <r>
    <x v="2"/>
    <x v="42730"/>
  </r>
  <r>
    <x v="0"/>
    <x v="42731"/>
  </r>
  <r>
    <x v="4"/>
    <x v="42732"/>
  </r>
  <r>
    <x v="11"/>
    <x v="16920"/>
  </r>
  <r>
    <x v="11"/>
    <x v="42733"/>
  </r>
  <r>
    <x v="3"/>
    <x v="42734"/>
  </r>
  <r>
    <x v="1"/>
    <x v="42735"/>
  </r>
  <r>
    <x v="2"/>
    <x v="42736"/>
  </r>
  <r>
    <x v="13"/>
    <x v="42737"/>
  </r>
  <r>
    <x v="1"/>
    <x v="42738"/>
  </r>
  <r>
    <x v="10"/>
    <x v="42739"/>
  </r>
  <r>
    <x v="8"/>
    <x v="42740"/>
  </r>
  <r>
    <x v="8"/>
    <x v="42741"/>
  </r>
  <r>
    <x v="3"/>
    <x v="42742"/>
  </r>
  <r>
    <x v="10"/>
    <x v="42743"/>
  </r>
  <r>
    <x v="6"/>
    <x v="42744"/>
  </r>
  <r>
    <x v="2"/>
    <x v="42745"/>
  </r>
  <r>
    <x v="2"/>
    <x v="42746"/>
  </r>
  <r>
    <x v="8"/>
    <x v="42747"/>
  </r>
  <r>
    <x v="0"/>
    <x v="42748"/>
  </r>
  <r>
    <x v="1"/>
    <x v="42749"/>
  </r>
  <r>
    <x v="1"/>
    <x v="42750"/>
  </r>
  <r>
    <x v="9"/>
    <x v="42751"/>
  </r>
  <r>
    <x v="10"/>
    <x v="42752"/>
  </r>
  <r>
    <x v="8"/>
    <x v="42753"/>
  </r>
  <r>
    <x v="4"/>
    <x v="42754"/>
  </r>
  <r>
    <x v="10"/>
    <x v="42755"/>
  </r>
  <r>
    <x v="4"/>
    <x v="42756"/>
  </r>
  <r>
    <x v="2"/>
    <x v="42757"/>
  </r>
  <r>
    <x v="4"/>
    <x v="42758"/>
  </r>
  <r>
    <x v="10"/>
    <x v="42759"/>
  </r>
  <r>
    <x v="4"/>
    <x v="42760"/>
  </r>
  <r>
    <x v="3"/>
    <x v="42761"/>
  </r>
  <r>
    <x v="5"/>
    <x v="42762"/>
  </r>
  <r>
    <x v="10"/>
    <x v="42763"/>
  </r>
  <r>
    <x v="8"/>
    <x v="42764"/>
  </r>
  <r>
    <x v="10"/>
    <x v="42765"/>
  </r>
  <r>
    <x v="13"/>
    <x v="42766"/>
  </r>
  <r>
    <x v="7"/>
    <x v="42767"/>
  </r>
  <r>
    <x v="1"/>
    <x v="42768"/>
  </r>
  <r>
    <x v="12"/>
    <x v="42769"/>
  </r>
  <r>
    <x v="12"/>
    <x v="42770"/>
  </r>
  <r>
    <x v="7"/>
    <x v="42771"/>
  </r>
  <r>
    <x v="6"/>
    <x v="42772"/>
  </r>
  <r>
    <x v="4"/>
    <x v="15300"/>
  </r>
  <r>
    <x v="0"/>
    <x v="42773"/>
  </r>
  <r>
    <x v="8"/>
    <x v="42774"/>
  </r>
  <r>
    <x v="6"/>
    <x v="42775"/>
  </r>
  <r>
    <x v="2"/>
    <x v="42776"/>
  </r>
  <r>
    <x v="10"/>
    <x v="42777"/>
  </r>
  <r>
    <x v="2"/>
    <x v="42778"/>
  </r>
  <r>
    <x v="0"/>
    <x v="42779"/>
  </r>
  <r>
    <x v="10"/>
    <x v="42780"/>
  </r>
  <r>
    <x v="2"/>
    <x v="42781"/>
  </r>
  <r>
    <x v="4"/>
    <x v="42782"/>
  </r>
  <r>
    <x v="4"/>
    <x v="42783"/>
  </r>
  <r>
    <x v="4"/>
    <x v="42784"/>
  </r>
  <r>
    <x v="3"/>
    <x v="42785"/>
  </r>
  <r>
    <x v="2"/>
    <x v="42786"/>
  </r>
  <r>
    <x v="13"/>
    <x v="42787"/>
  </r>
  <r>
    <x v="14"/>
    <x v="42788"/>
  </r>
  <r>
    <x v="0"/>
    <x v="42789"/>
  </r>
  <r>
    <x v="0"/>
    <x v="42790"/>
  </r>
  <r>
    <x v="3"/>
    <x v="42791"/>
  </r>
  <r>
    <x v="5"/>
    <x v="42792"/>
  </r>
  <r>
    <x v="8"/>
    <x v="42793"/>
  </r>
  <r>
    <x v="4"/>
    <x v="42794"/>
  </r>
  <r>
    <x v="15"/>
    <x v="42795"/>
  </r>
  <r>
    <x v="6"/>
    <x v="42796"/>
  </r>
  <r>
    <x v="6"/>
    <x v="42797"/>
  </r>
  <r>
    <x v="7"/>
    <x v="42798"/>
  </r>
  <r>
    <x v="8"/>
    <x v="42799"/>
  </r>
  <r>
    <x v="4"/>
    <x v="42800"/>
  </r>
  <r>
    <x v="13"/>
    <x v="42801"/>
  </r>
  <r>
    <x v="0"/>
    <x v="42802"/>
  </r>
  <r>
    <x v="1"/>
    <x v="42803"/>
  </r>
  <r>
    <x v="10"/>
    <x v="4274"/>
  </r>
  <r>
    <x v="3"/>
    <x v="42804"/>
  </r>
  <r>
    <x v="4"/>
    <x v="42805"/>
  </r>
  <r>
    <x v="8"/>
    <x v="42806"/>
  </r>
  <r>
    <x v="4"/>
    <x v="42807"/>
  </r>
  <r>
    <x v="3"/>
    <x v="42808"/>
  </r>
  <r>
    <x v="0"/>
    <x v="42809"/>
  </r>
  <r>
    <x v="12"/>
    <x v="42810"/>
  </r>
  <r>
    <x v="4"/>
    <x v="42811"/>
  </r>
  <r>
    <x v="13"/>
    <x v="42812"/>
  </r>
  <r>
    <x v="1"/>
    <x v="42813"/>
  </r>
  <r>
    <x v="7"/>
    <x v="42814"/>
  </r>
  <r>
    <x v="1"/>
    <x v="42815"/>
  </r>
  <r>
    <x v="4"/>
    <x v="42816"/>
  </r>
  <r>
    <x v="9"/>
    <x v="42817"/>
  </r>
  <r>
    <x v="8"/>
    <x v="42818"/>
  </r>
  <r>
    <x v="11"/>
    <x v="42819"/>
  </r>
  <r>
    <x v="4"/>
    <x v="42820"/>
  </r>
  <r>
    <x v="10"/>
    <x v="42821"/>
  </r>
  <r>
    <x v="5"/>
    <x v="42822"/>
  </r>
  <r>
    <x v="2"/>
    <x v="42823"/>
  </r>
  <r>
    <x v="4"/>
    <x v="42824"/>
  </r>
  <r>
    <x v="8"/>
    <x v="42825"/>
  </r>
  <r>
    <x v="0"/>
    <x v="42826"/>
  </r>
  <r>
    <x v="13"/>
    <x v="42827"/>
  </r>
  <r>
    <x v="2"/>
    <x v="42828"/>
  </r>
  <r>
    <x v="8"/>
    <x v="42829"/>
  </r>
  <r>
    <x v="1"/>
    <x v="42830"/>
  </r>
  <r>
    <x v="12"/>
    <x v="42831"/>
  </r>
  <r>
    <x v="7"/>
    <x v="42832"/>
  </r>
  <r>
    <x v="4"/>
    <x v="42833"/>
  </r>
  <r>
    <x v="3"/>
    <x v="42834"/>
  </r>
  <r>
    <x v="10"/>
    <x v="42835"/>
  </r>
  <r>
    <x v="8"/>
    <x v="42836"/>
  </r>
  <r>
    <x v="5"/>
    <x v="42837"/>
  </r>
  <r>
    <x v="4"/>
    <x v="42838"/>
  </r>
  <r>
    <x v="2"/>
    <x v="42839"/>
  </r>
  <r>
    <x v="8"/>
    <x v="42840"/>
  </r>
  <r>
    <x v="7"/>
    <x v="42841"/>
  </r>
  <r>
    <x v="1"/>
    <x v="42842"/>
  </r>
  <r>
    <x v="7"/>
    <x v="42843"/>
  </r>
  <r>
    <x v="1"/>
    <x v="42844"/>
  </r>
  <r>
    <x v="2"/>
    <x v="42845"/>
  </r>
  <r>
    <x v="4"/>
    <x v="42846"/>
  </r>
  <r>
    <x v="8"/>
    <x v="42847"/>
  </r>
  <r>
    <x v="5"/>
    <x v="42848"/>
  </r>
  <r>
    <x v="1"/>
    <x v="42849"/>
  </r>
  <r>
    <x v="0"/>
    <x v="42850"/>
  </r>
  <r>
    <x v="2"/>
    <x v="42851"/>
  </r>
  <r>
    <x v="2"/>
    <x v="42852"/>
  </r>
  <r>
    <x v="10"/>
    <x v="42853"/>
  </r>
  <r>
    <x v="6"/>
    <x v="42854"/>
  </r>
  <r>
    <x v="10"/>
    <x v="42855"/>
  </r>
  <r>
    <x v="4"/>
    <x v="42856"/>
  </r>
  <r>
    <x v="9"/>
    <x v="42857"/>
  </r>
  <r>
    <x v="2"/>
    <x v="42858"/>
  </r>
  <r>
    <x v="4"/>
    <x v="42859"/>
  </r>
  <r>
    <x v="8"/>
    <x v="42860"/>
  </r>
  <r>
    <x v="0"/>
    <x v="42861"/>
  </r>
  <r>
    <x v="2"/>
    <x v="42862"/>
  </r>
  <r>
    <x v="10"/>
    <x v="42863"/>
  </r>
  <r>
    <x v="12"/>
    <x v="42864"/>
  </r>
  <r>
    <x v="6"/>
    <x v="42865"/>
  </r>
  <r>
    <x v="1"/>
    <x v="42866"/>
  </r>
  <r>
    <x v="8"/>
    <x v="42867"/>
  </r>
  <r>
    <x v="8"/>
    <x v="42868"/>
  </r>
  <r>
    <x v="10"/>
    <x v="42869"/>
  </r>
  <r>
    <x v="10"/>
    <x v="42870"/>
  </r>
  <r>
    <x v="7"/>
    <x v="42871"/>
  </r>
  <r>
    <x v="1"/>
    <x v="42872"/>
  </r>
  <r>
    <x v="4"/>
    <x v="42873"/>
  </r>
  <r>
    <x v="10"/>
    <x v="42874"/>
  </r>
  <r>
    <x v="1"/>
    <x v="42875"/>
  </r>
  <r>
    <x v="4"/>
    <x v="42876"/>
  </r>
  <r>
    <x v="10"/>
    <x v="42877"/>
  </r>
  <r>
    <x v="10"/>
    <x v="42878"/>
  </r>
  <r>
    <x v="14"/>
    <x v="42879"/>
  </r>
  <r>
    <x v="10"/>
    <x v="1209"/>
  </r>
  <r>
    <x v="7"/>
    <x v="42880"/>
  </r>
  <r>
    <x v="2"/>
    <x v="42881"/>
  </r>
  <r>
    <x v="4"/>
    <x v="42882"/>
  </r>
  <r>
    <x v="0"/>
    <x v="42883"/>
  </r>
  <r>
    <x v="13"/>
    <x v="42884"/>
  </r>
  <r>
    <x v="6"/>
    <x v="42885"/>
  </r>
  <r>
    <x v="1"/>
    <x v="42886"/>
  </r>
  <r>
    <x v="15"/>
    <x v="42887"/>
  </r>
  <r>
    <x v="8"/>
    <x v="42888"/>
  </r>
  <r>
    <x v="10"/>
    <x v="42889"/>
  </r>
  <r>
    <x v="0"/>
    <x v="42890"/>
  </r>
  <r>
    <x v="8"/>
    <x v="42891"/>
  </r>
  <r>
    <x v="4"/>
    <x v="42892"/>
  </r>
  <r>
    <x v="5"/>
    <x v="42893"/>
  </r>
  <r>
    <x v="2"/>
    <x v="42894"/>
  </r>
  <r>
    <x v="7"/>
    <x v="42895"/>
  </r>
  <r>
    <x v="2"/>
    <x v="2760"/>
  </r>
  <r>
    <x v="4"/>
    <x v="42896"/>
  </r>
  <r>
    <x v="10"/>
    <x v="42897"/>
  </r>
  <r>
    <x v="7"/>
    <x v="42898"/>
  </r>
  <r>
    <x v="7"/>
    <x v="42899"/>
  </r>
  <r>
    <x v="8"/>
    <x v="42900"/>
  </r>
  <r>
    <x v="8"/>
    <x v="42901"/>
  </r>
  <r>
    <x v="5"/>
    <x v="42902"/>
  </r>
  <r>
    <x v="4"/>
    <x v="42903"/>
  </r>
  <r>
    <x v="2"/>
    <x v="42904"/>
  </r>
  <r>
    <x v="1"/>
    <x v="42905"/>
  </r>
  <r>
    <x v="0"/>
    <x v="42906"/>
  </r>
  <r>
    <x v="1"/>
    <x v="42907"/>
  </r>
  <r>
    <x v="8"/>
    <x v="42908"/>
  </r>
  <r>
    <x v="10"/>
    <x v="42909"/>
  </r>
  <r>
    <x v="0"/>
    <x v="42910"/>
  </r>
  <r>
    <x v="0"/>
    <x v="42911"/>
  </r>
  <r>
    <x v="10"/>
    <x v="42912"/>
  </r>
  <r>
    <x v="5"/>
    <x v="42913"/>
  </r>
  <r>
    <x v="8"/>
    <x v="42914"/>
  </r>
  <r>
    <x v="0"/>
    <x v="42915"/>
  </r>
  <r>
    <x v="12"/>
    <x v="42916"/>
  </r>
  <r>
    <x v="0"/>
    <x v="42917"/>
  </r>
  <r>
    <x v="2"/>
    <x v="42918"/>
  </r>
  <r>
    <x v="2"/>
    <x v="42919"/>
  </r>
  <r>
    <x v="6"/>
    <x v="42920"/>
  </r>
  <r>
    <x v="9"/>
    <x v="42921"/>
  </r>
  <r>
    <x v="0"/>
    <x v="42922"/>
  </r>
  <r>
    <x v="9"/>
    <x v="42923"/>
  </r>
  <r>
    <x v="12"/>
    <x v="42924"/>
  </r>
  <r>
    <x v="12"/>
    <x v="42925"/>
  </r>
  <r>
    <x v="5"/>
    <x v="42926"/>
  </r>
  <r>
    <x v="8"/>
    <x v="42927"/>
  </r>
  <r>
    <x v="0"/>
    <x v="42928"/>
  </r>
  <r>
    <x v="10"/>
    <x v="22664"/>
  </r>
  <r>
    <x v="9"/>
    <x v="42929"/>
  </r>
  <r>
    <x v="6"/>
    <x v="42930"/>
  </r>
  <r>
    <x v="3"/>
    <x v="42931"/>
  </r>
  <r>
    <x v="1"/>
    <x v="42932"/>
  </r>
  <r>
    <x v="10"/>
    <x v="42933"/>
  </r>
  <r>
    <x v="1"/>
    <x v="42934"/>
  </r>
  <r>
    <x v="11"/>
    <x v="42935"/>
  </r>
  <r>
    <x v="11"/>
    <x v="42936"/>
  </r>
  <r>
    <x v="6"/>
    <x v="42937"/>
  </r>
  <r>
    <x v="4"/>
    <x v="42938"/>
  </r>
  <r>
    <x v="8"/>
    <x v="42939"/>
  </r>
  <r>
    <x v="0"/>
    <x v="42940"/>
  </r>
  <r>
    <x v="5"/>
    <x v="42941"/>
  </r>
  <r>
    <x v="0"/>
    <x v="42942"/>
  </r>
  <r>
    <x v="7"/>
    <x v="42943"/>
  </r>
  <r>
    <x v="11"/>
    <x v="42944"/>
  </r>
  <r>
    <x v="10"/>
    <x v="42945"/>
  </r>
  <r>
    <x v="9"/>
    <x v="42946"/>
  </r>
  <r>
    <x v="7"/>
    <x v="42947"/>
  </r>
  <r>
    <x v="2"/>
    <x v="42948"/>
  </r>
  <r>
    <x v="4"/>
    <x v="42949"/>
  </r>
  <r>
    <x v="0"/>
    <x v="42950"/>
  </r>
  <r>
    <x v="15"/>
    <x v="42951"/>
  </r>
  <r>
    <x v="0"/>
    <x v="42952"/>
  </r>
  <r>
    <x v="3"/>
    <x v="42953"/>
  </r>
  <r>
    <x v="5"/>
    <x v="42954"/>
  </r>
  <r>
    <x v="7"/>
    <x v="42955"/>
  </r>
  <r>
    <x v="4"/>
    <x v="42956"/>
  </r>
  <r>
    <x v="4"/>
    <x v="42957"/>
  </r>
  <r>
    <x v="10"/>
    <x v="42958"/>
  </r>
  <r>
    <x v="13"/>
    <x v="42959"/>
  </r>
  <r>
    <x v="7"/>
    <x v="42960"/>
  </r>
  <r>
    <x v="11"/>
    <x v="42961"/>
  </r>
  <r>
    <x v="2"/>
    <x v="36078"/>
  </r>
  <r>
    <x v="10"/>
    <x v="42962"/>
  </r>
  <r>
    <x v="8"/>
    <x v="42963"/>
  </r>
  <r>
    <x v="15"/>
    <x v="42964"/>
  </r>
  <r>
    <x v="2"/>
    <x v="42965"/>
  </r>
  <r>
    <x v="11"/>
    <x v="42966"/>
  </r>
  <r>
    <x v="4"/>
    <x v="42967"/>
  </r>
  <r>
    <x v="6"/>
    <x v="42968"/>
  </r>
  <r>
    <x v="10"/>
    <x v="42969"/>
  </r>
  <r>
    <x v="2"/>
    <x v="42970"/>
  </r>
  <r>
    <x v="9"/>
    <x v="42971"/>
  </r>
  <r>
    <x v="1"/>
    <x v="42972"/>
  </r>
  <r>
    <x v="12"/>
    <x v="42973"/>
  </r>
  <r>
    <x v="1"/>
    <x v="42974"/>
  </r>
  <r>
    <x v="0"/>
    <x v="42975"/>
  </r>
  <r>
    <x v="2"/>
    <x v="42976"/>
  </r>
  <r>
    <x v="10"/>
    <x v="42977"/>
  </r>
  <r>
    <x v="4"/>
    <x v="42978"/>
  </r>
  <r>
    <x v="1"/>
    <x v="42979"/>
  </r>
  <r>
    <x v="1"/>
    <x v="42980"/>
  </r>
  <r>
    <x v="4"/>
    <x v="42981"/>
  </r>
  <r>
    <x v="3"/>
    <x v="42982"/>
  </r>
  <r>
    <x v="13"/>
    <x v="42983"/>
  </r>
  <r>
    <x v="11"/>
    <x v="42984"/>
  </r>
  <r>
    <x v="7"/>
    <x v="42985"/>
  </r>
  <r>
    <x v="0"/>
    <x v="42986"/>
  </r>
  <r>
    <x v="12"/>
    <x v="42987"/>
  </r>
  <r>
    <x v="4"/>
    <x v="42988"/>
  </r>
  <r>
    <x v="6"/>
    <x v="42989"/>
  </r>
  <r>
    <x v="3"/>
    <x v="42990"/>
  </r>
  <r>
    <x v="7"/>
    <x v="25147"/>
  </r>
  <r>
    <x v="0"/>
    <x v="42991"/>
  </r>
  <r>
    <x v="12"/>
    <x v="42992"/>
  </r>
  <r>
    <x v="1"/>
    <x v="42993"/>
  </r>
  <r>
    <x v="2"/>
    <x v="42994"/>
  </r>
  <r>
    <x v="7"/>
    <x v="42995"/>
  </r>
  <r>
    <x v="2"/>
    <x v="42996"/>
  </r>
  <r>
    <x v="8"/>
    <x v="42997"/>
  </r>
  <r>
    <x v="10"/>
    <x v="42998"/>
  </r>
  <r>
    <x v="10"/>
    <x v="42999"/>
  </r>
  <r>
    <x v="6"/>
    <x v="43000"/>
  </r>
  <r>
    <x v="5"/>
    <x v="43001"/>
  </r>
  <r>
    <x v="2"/>
    <x v="43002"/>
  </r>
  <r>
    <x v="14"/>
    <x v="43003"/>
  </r>
  <r>
    <x v="12"/>
    <x v="43004"/>
  </r>
  <r>
    <x v="0"/>
    <x v="24312"/>
  </r>
  <r>
    <x v="0"/>
    <x v="43005"/>
  </r>
  <r>
    <x v="7"/>
    <x v="43006"/>
  </r>
  <r>
    <x v="7"/>
    <x v="43007"/>
  </r>
  <r>
    <x v="8"/>
    <x v="43008"/>
  </r>
  <r>
    <x v="6"/>
    <x v="43009"/>
  </r>
  <r>
    <x v="6"/>
    <x v="43010"/>
  </r>
  <r>
    <x v="8"/>
    <x v="43011"/>
  </r>
  <r>
    <x v="7"/>
    <x v="43012"/>
  </r>
  <r>
    <x v="6"/>
    <x v="43013"/>
  </r>
  <r>
    <x v="2"/>
    <x v="43014"/>
  </r>
  <r>
    <x v="6"/>
    <x v="43015"/>
  </r>
  <r>
    <x v="14"/>
    <x v="43016"/>
  </r>
  <r>
    <x v="7"/>
    <x v="43017"/>
  </r>
  <r>
    <x v="4"/>
    <x v="43018"/>
  </r>
  <r>
    <x v="6"/>
    <x v="43019"/>
  </r>
  <r>
    <x v="1"/>
    <x v="43020"/>
  </r>
  <r>
    <x v="10"/>
    <x v="43021"/>
  </r>
  <r>
    <x v="8"/>
    <x v="43022"/>
  </r>
  <r>
    <x v="6"/>
    <x v="43023"/>
  </r>
  <r>
    <x v="4"/>
    <x v="43024"/>
  </r>
  <r>
    <x v="8"/>
    <x v="43025"/>
  </r>
  <r>
    <x v="8"/>
    <x v="12422"/>
  </r>
  <r>
    <x v="14"/>
    <x v="43026"/>
  </r>
  <r>
    <x v="4"/>
    <x v="43027"/>
  </r>
  <r>
    <x v="12"/>
    <x v="1784"/>
  </r>
  <r>
    <x v="10"/>
    <x v="43028"/>
  </r>
  <r>
    <x v="4"/>
    <x v="43029"/>
  </r>
  <r>
    <x v="8"/>
    <x v="43030"/>
  </r>
  <r>
    <x v="7"/>
    <x v="37010"/>
  </r>
  <r>
    <x v="10"/>
    <x v="41984"/>
  </r>
  <r>
    <x v="1"/>
    <x v="43031"/>
  </r>
  <r>
    <x v="11"/>
    <x v="43032"/>
  </r>
  <r>
    <x v="10"/>
    <x v="43033"/>
  </r>
  <r>
    <x v="3"/>
    <x v="43034"/>
  </r>
  <r>
    <x v="0"/>
    <x v="43035"/>
  </r>
  <r>
    <x v="3"/>
    <x v="43036"/>
  </r>
  <r>
    <x v="4"/>
    <x v="43037"/>
  </r>
  <r>
    <x v="2"/>
    <x v="43038"/>
  </r>
  <r>
    <x v="2"/>
    <x v="43039"/>
  </r>
  <r>
    <x v="13"/>
    <x v="43040"/>
  </r>
  <r>
    <x v="12"/>
    <x v="43041"/>
  </r>
  <r>
    <x v="20"/>
    <x v="43042"/>
  </r>
  <r>
    <x v="9"/>
    <x v="43043"/>
  </r>
  <r>
    <x v="2"/>
    <x v="43044"/>
  </r>
  <r>
    <x v="11"/>
    <x v="43045"/>
  </r>
  <r>
    <x v="12"/>
    <x v="43046"/>
  </r>
  <r>
    <x v="3"/>
    <x v="43047"/>
  </r>
  <r>
    <x v="1"/>
    <x v="43048"/>
  </r>
  <r>
    <x v="7"/>
    <x v="43049"/>
  </r>
  <r>
    <x v="4"/>
    <x v="43050"/>
  </r>
  <r>
    <x v="12"/>
    <x v="43051"/>
  </r>
  <r>
    <x v="10"/>
    <x v="43052"/>
  </r>
  <r>
    <x v="0"/>
    <x v="15436"/>
  </r>
  <r>
    <x v="0"/>
    <x v="43053"/>
  </r>
  <r>
    <x v="5"/>
    <x v="43054"/>
  </r>
  <r>
    <x v="10"/>
    <x v="43055"/>
  </r>
  <r>
    <x v="4"/>
    <x v="43056"/>
  </r>
  <r>
    <x v="4"/>
    <x v="43057"/>
  </r>
  <r>
    <x v="11"/>
    <x v="43058"/>
  </r>
  <r>
    <x v="8"/>
    <x v="43059"/>
  </r>
  <r>
    <x v="7"/>
    <x v="43060"/>
  </r>
  <r>
    <x v="1"/>
    <x v="43061"/>
  </r>
  <r>
    <x v="4"/>
    <x v="43062"/>
  </r>
  <r>
    <x v="2"/>
    <x v="43063"/>
  </r>
  <r>
    <x v="1"/>
    <x v="43064"/>
  </r>
  <r>
    <x v="10"/>
    <x v="43065"/>
  </r>
  <r>
    <x v="1"/>
    <x v="43066"/>
  </r>
  <r>
    <x v="12"/>
    <x v="43067"/>
  </r>
  <r>
    <x v="4"/>
    <x v="43068"/>
  </r>
  <r>
    <x v="10"/>
    <x v="23104"/>
  </r>
  <r>
    <x v="7"/>
    <x v="43069"/>
  </r>
  <r>
    <x v="4"/>
    <x v="43070"/>
  </r>
  <r>
    <x v="1"/>
    <x v="43071"/>
  </r>
  <r>
    <x v="7"/>
    <x v="43072"/>
  </r>
  <r>
    <x v="5"/>
    <x v="43073"/>
  </r>
  <r>
    <x v="8"/>
    <x v="43074"/>
  </r>
  <r>
    <x v="10"/>
    <x v="43075"/>
  </r>
  <r>
    <x v="2"/>
    <x v="43076"/>
  </r>
  <r>
    <x v="4"/>
    <x v="43077"/>
  </r>
  <r>
    <x v="6"/>
    <x v="43078"/>
  </r>
  <r>
    <x v="9"/>
    <x v="43079"/>
  </r>
  <r>
    <x v="8"/>
    <x v="43080"/>
  </r>
  <r>
    <x v="10"/>
    <x v="43081"/>
  </r>
  <r>
    <x v="6"/>
    <x v="43082"/>
  </r>
  <r>
    <x v="10"/>
    <x v="43083"/>
  </r>
  <r>
    <x v="9"/>
    <x v="43084"/>
  </r>
  <r>
    <x v="6"/>
    <x v="43085"/>
  </r>
  <r>
    <x v="0"/>
    <x v="43086"/>
  </r>
  <r>
    <x v="1"/>
    <x v="43087"/>
  </r>
  <r>
    <x v="8"/>
    <x v="43088"/>
  </r>
  <r>
    <x v="3"/>
    <x v="43089"/>
  </r>
  <r>
    <x v="2"/>
    <x v="43090"/>
  </r>
  <r>
    <x v="7"/>
    <x v="43091"/>
  </r>
  <r>
    <x v="10"/>
    <x v="43092"/>
  </r>
  <r>
    <x v="6"/>
    <x v="43093"/>
  </r>
  <r>
    <x v="0"/>
    <x v="43094"/>
  </r>
  <r>
    <x v="12"/>
    <x v="43095"/>
  </r>
  <r>
    <x v="11"/>
    <x v="43096"/>
  </r>
  <r>
    <x v="3"/>
    <x v="43097"/>
  </r>
  <r>
    <x v="3"/>
    <x v="43098"/>
  </r>
  <r>
    <x v="2"/>
    <x v="43099"/>
  </r>
  <r>
    <x v="8"/>
    <x v="43100"/>
  </r>
  <r>
    <x v="7"/>
    <x v="43101"/>
  </r>
  <r>
    <x v="5"/>
    <x v="43102"/>
  </r>
  <r>
    <x v="8"/>
    <x v="43103"/>
  </r>
  <r>
    <x v="6"/>
    <x v="43104"/>
  </r>
  <r>
    <x v="3"/>
    <x v="43105"/>
  </r>
  <r>
    <x v="11"/>
    <x v="43106"/>
  </r>
  <r>
    <x v="3"/>
    <x v="43107"/>
  </r>
  <r>
    <x v="2"/>
    <x v="43108"/>
  </r>
  <r>
    <x v="7"/>
    <x v="43109"/>
  </r>
  <r>
    <x v="8"/>
    <x v="43110"/>
  </r>
  <r>
    <x v="6"/>
    <x v="43111"/>
  </r>
  <r>
    <x v="2"/>
    <x v="43112"/>
  </r>
  <r>
    <x v="0"/>
    <x v="27497"/>
  </r>
  <r>
    <x v="7"/>
    <x v="34214"/>
  </r>
  <r>
    <x v="0"/>
    <x v="43113"/>
  </r>
  <r>
    <x v="4"/>
    <x v="43114"/>
  </r>
  <r>
    <x v="10"/>
    <x v="43115"/>
  </r>
  <r>
    <x v="2"/>
    <x v="43116"/>
  </r>
  <r>
    <x v="15"/>
    <x v="43117"/>
  </r>
  <r>
    <x v="1"/>
    <x v="43118"/>
  </r>
  <r>
    <x v="4"/>
    <x v="43119"/>
  </r>
  <r>
    <x v="3"/>
    <x v="43120"/>
  </r>
  <r>
    <x v="8"/>
    <x v="43121"/>
  </r>
  <r>
    <x v="7"/>
    <x v="43122"/>
  </r>
  <r>
    <x v="7"/>
    <x v="43123"/>
  </r>
  <r>
    <x v="1"/>
    <x v="43124"/>
  </r>
  <r>
    <x v="3"/>
    <x v="43125"/>
  </r>
  <r>
    <x v="10"/>
    <x v="43126"/>
  </r>
  <r>
    <x v="0"/>
    <x v="43127"/>
  </r>
  <r>
    <x v="1"/>
    <x v="43128"/>
  </r>
  <r>
    <x v="10"/>
    <x v="19928"/>
  </r>
  <r>
    <x v="6"/>
    <x v="43129"/>
  </r>
  <r>
    <x v="8"/>
    <x v="43130"/>
  </r>
  <r>
    <x v="3"/>
    <x v="43131"/>
  </r>
  <r>
    <x v="3"/>
    <x v="43132"/>
  </r>
  <r>
    <x v="2"/>
    <x v="43133"/>
  </r>
  <r>
    <x v="5"/>
    <x v="43134"/>
  </r>
  <r>
    <x v="3"/>
    <x v="43135"/>
  </r>
  <r>
    <x v="7"/>
    <x v="43136"/>
  </r>
  <r>
    <x v="6"/>
    <x v="43137"/>
  </r>
  <r>
    <x v="0"/>
    <x v="43138"/>
  </r>
  <r>
    <x v="10"/>
    <x v="43139"/>
  </r>
  <r>
    <x v="1"/>
    <x v="43140"/>
  </r>
  <r>
    <x v="6"/>
    <x v="43141"/>
  </r>
  <r>
    <x v="6"/>
    <x v="43142"/>
  </r>
  <r>
    <x v="11"/>
    <x v="43143"/>
  </r>
  <r>
    <x v="8"/>
    <x v="43144"/>
  </r>
  <r>
    <x v="11"/>
    <x v="43145"/>
  </r>
  <r>
    <x v="11"/>
    <x v="43146"/>
  </r>
  <r>
    <x v="0"/>
    <x v="43147"/>
  </r>
  <r>
    <x v="0"/>
    <x v="43148"/>
  </r>
  <r>
    <x v="0"/>
    <x v="43149"/>
  </r>
  <r>
    <x v="7"/>
    <x v="43150"/>
  </r>
  <r>
    <x v="2"/>
    <x v="43151"/>
  </r>
  <r>
    <x v="2"/>
    <x v="43152"/>
  </r>
  <r>
    <x v="8"/>
    <x v="11812"/>
  </r>
  <r>
    <x v="10"/>
    <x v="43153"/>
  </r>
  <r>
    <x v="12"/>
    <x v="43154"/>
  </r>
  <r>
    <x v="2"/>
    <x v="43155"/>
  </r>
  <r>
    <x v="2"/>
    <x v="43156"/>
  </r>
  <r>
    <x v="7"/>
    <x v="43157"/>
  </r>
  <r>
    <x v="6"/>
    <x v="43158"/>
  </r>
  <r>
    <x v="7"/>
    <x v="43159"/>
  </r>
  <r>
    <x v="6"/>
    <x v="43160"/>
  </r>
  <r>
    <x v="1"/>
    <x v="43161"/>
  </r>
  <r>
    <x v="2"/>
    <x v="43162"/>
  </r>
  <r>
    <x v="10"/>
    <x v="43163"/>
  </r>
  <r>
    <x v="5"/>
    <x v="43164"/>
  </r>
  <r>
    <x v="8"/>
    <x v="43165"/>
  </r>
  <r>
    <x v="0"/>
    <x v="43166"/>
  </r>
  <r>
    <x v="8"/>
    <x v="43167"/>
  </r>
  <r>
    <x v="5"/>
    <x v="43168"/>
  </r>
  <r>
    <x v="1"/>
    <x v="35496"/>
  </r>
  <r>
    <x v="1"/>
    <x v="43169"/>
  </r>
  <r>
    <x v="1"/>
    <x v="43170"/>
  </r>
  <r>
    <x v="18"/>
    <x v="43171"/>
  </r>
  <r>
    <x v="3"/>
    <x v="43172"/>
  </r>
  <r>
    <x v="7"/>
    <x v="43173"/>
  </r>
  <r>
    <x v="13"/>
    <x v="43174"/>
  </r>
  <r>
    <x v="1"/>
    <x v="43175"/>
  </r>
  <r>
    <x v="2"/>
    <x v="43176"/>
  </r>
  <r>
    <x v="4"/>
    <x v="43177"/>
  </r>
  <r>
    <x v="0"/>
    <x v="43178"/>
  </r>
  <r>
    <x v="2"/>
    <x v="43179"/>
  </r>
  <r>
    <x v="2"/>
    <x v="43180"/>
  </r>
  <r>
    <x v="13"/>
    <x v="43181"/>
  </r>
  <r>
    <x v="0"/>
    <x v="43182"/>
  </r>
  <r>
    <x v="2"/>
    <x v="43183"/>
  </r>
  <r>
    <x v="9"/>
    <x v="43184"/>
  </r>
  <r>
    <x v="2"/>
    <x v="43185"/>
  </r>
  <r>
    <x v="3"/>
    <x v="19089"/>
  </r>
  <r>
    <x v="0"/>
    <x v="43186"/>
  </r>
  <r>
    <x v="12"/>
    <x v="43187"/>
  </r>
  <r>
    <x v="10"/>
    <x v="43188"/>
  </r>
  <r>
    <x v="0"/>
    <x v="43189"/>
  </r>
  <r>
    <x v="10"/>
    <x v="43190"/>
  </r>
  <r>
    <x v="4"/>
    <x v="43191"/>
  </r>
  <r>
    <x v="13"/>
    <x v="43192"/>
  </r>
  <r>
    <x v="11"/>
    <x v="13786"/>
  </r>
  <r>
    <x v="8"/>
    <x v="43193"/>
  </r>
  <r>
    <x v="12"/>
    <x v="43194"/>
  </r>
  <r>
    <x v="12"/>
    <x v="43195"/>
  </r>
  <r>
    <x v="5"/>
    <x v="43196"/>
  </r>
  <r>
    <x v="2"/>
    <x v="43197"/>
  </r>
  <r>
    <x v="1"/>
    <x v="43198"/>
  </r>
  <r>
    <x v="8"/>
    <x v="43199"/>
  </r>
  <r>
    <x v="1"/>
    <x v="43200"/>
  </r>
  <r>
    <x v="2"/>
    <x v="43201"/>
  </r>
  <r>
    <x v="10"/>
    <x v="43202"/>
  </r>
  <r>
    <x v="1"/>
    <x v="43203"/>
  </r>
  <r>
    <x v="15"/>
    <x v="43204"/>
  </r>
  <r>
    <x v="12"/>
    <x v="43205"/>
  </r>
  <r>
    <x v="10"/>
    <x v="43206"/>
  </r>
  <r>
    <x v="1"/>
    <x v="43207"/>
  </r>
  <r>
    <x v="12"/>
    <x v="43208"/>
  </r>
  <r>
    <x v="6"/>
    <x v="43209"/>
  </r>
  <r>
    <x v="8"/>
    <x v="43210"/>
  </r>
  <r>
    <x v="6"/>
    <x v="43211"/>
  </r>
  <r>
    <x v="0"/>
    <x v="43212"/>
  </r>
  <r>
    <x v="10"/>
    <x v="43213"/>
  </r>
  <r>
    <x v="2"/>
    <x v="43214"/>
  </r>
  <r>
    <x v="4"/>
    <x v="1768"/>
  </r>
  <r>
    <x v="9"/>
    <x v="43215"/>
  </r>
  <r>
    <x v="13"/>
    <x v="43216"/>
  </r>
  <r>
    <x v="11"/>
    <x v="43217"/>
  </r>
  <r>
    <x v="6"/>
    <x v="43218"/>
  </r>
  <r>
    <x v="4"/>
    <x v="43219"/>
  </r>
  <r>
    <x v="13"/>
    <x v="43220"/>
  </r>
  <r>
    <x v="1"/>
    <x v="43221"/>
  </r>
  <r>
    <x v="16"/>
    <x v="43222"/>
  </r>
  <r>
    <x v="3"/>
    <x v="43223"/>
  </r>
  <r>
    <x v="9"/>
    <x v="43224"/>
  </r>
  <r>
    <x v="4"/>
    <x v="43225"/>
  </r>
  <r>
    <x v="1"/>
    <x v="43226"/>
  </r>
  <r>
    <x v="7"/>
    <x v="43227"/>
  </r>
  <r>
    <x v="0"/>
    <x v="43228"/>
  </r>
  <r>
    <x v="2"/>
    <x v="43229"/>
  </r>
  <r>
    <x v="2"/>
    <x v="38367"/>
  </r>
  <r>
    <x v="0"/>
    <x v="43230"/>
  </r>
  <r>
    <x v="3"/>
    <x v="43231"/>
  </r>
  <r>
    <x v="10"/>
    <x v="43232"/>
  </r>
  <r>
    <x v="10"/>
    <x v="10022"/>
  </r>
  <r>
    <x v="1"/>
    <x v="43233"/>
  </r>
  <r>
    <x v="2"/>
    <x v="43234"/>
  </r>
  <r>
    <x v="2"/>
    <x v="43235"/>
  </r>
  <r>
    <x v="4"/>
    <x v="43236"/>
  </r>
  <r>
    <x v="1"/>
    <x v="43237"/>
  </r>
  <r>
    <x v="8"/>
    <x v="43238"/>
  </r>
  <r>
    <x v="10"/>
    <x v="43239"/>
  </r>
  <r>
    <x v="15"/>
    <x v="43240"/>
  </r>
  <r>
    <x v="2"/>
    <x v="43241"/>
  </r>
  <r>
    <x v="6"/>
    <x v="43242"/>
  </r>
  <r>
    <x v="7"/>
    <x v="43243"/>
  </r>
  <r>
    <x v="10"/>
    <x v="43244"/>
  </r>
  <r>
    <x v="4"/>
    <x v="43245"/>
  </r>
  <r>
    <x v="8"/>
    <x v="43246"/>
  </r>
  <r>
    <x v="12"/>
    <x v="43247"/>
  </r>
  <r>
    <x v="10"/>
    <x v="43248"/>
  </r>
  <r>
    <x v="12"/>
    <x v="43249"/>
  </r>
  <r>
    <x v="0"/>
    <x v="43250"/>
  </r>
  <r>
    <x v="8"/>
    <x v="43251"/>
  </r>
  <r>
    <x v="1"/>
    <x v="43252"/>
  </r>
  <r>
    <x v="7"/>
    <x v="43253"/>
  </r>
  <r>
    <x v="4"/>
    <x v="43254"/>
  </r>
  <r>
    <x v="21"/>
    <x v="43255"/>
  </r>
  <r>
    <x v="5"/>
    <x v="43256"/>
  </r>
  <r>
    <x v="3"/>
    <x v="43257"/>
  </r>
  <r>
    <x v="7"/>
    <x v="43258"/>
  </r>
  <r>
    <x v="10"/>
    <x v="43259"/>
  </r>
  <r>
    <x v="5"/>
    <x v="43260"/>
  </r>
  <r>
    <x v="5"/>
    <x v="43261"/>
  </r>
  <r>
    <x v="10"/>
    <x v="43262"/>
  </r>
  <r>
    <x v="4"/>
    <x v="43263"/>
  </r>
  <r>
    <x v="3"/>
    <x v="43264"/>
  </r>
  <r>
    <x v="0"/>
    <x v="43265"/>
  </r>
  <r>
    <x v="4"/>
    <x v="43266"/>
  </r>
  <r>
    <x v="6"/>
    <x v="28818"/>
  </r>
  <r>
    <x v="8"/>
    <x v="43267"/>
  </r>
  <r>
    <x v="10"/>
    <x v="43268"/>
  </r>
  <r>
    <x v="8"/>
    <x v="43269"/>
  </r>
  <r>
    <x v="1"/>
    <x v="43270"/>
  </r>
  <r>
    <x v="3"/>
    <x v="43271"/>
  </r>
  <r>
    <x v="2"/>
    <x v="43272"/>
  </r>
  <r>
    <x v="2"/>
    <x v="43273"/>
  </r>
  <r>
    <x v="0"/>
    <x v="43274"/>
  </r>
  <r>
    <x v="8"/>
    <x v="43275"/>
  </r>
  <r>
    <x v="3"/>
    <x v="43276"/>
  </r>
  <r>
    <x v="8"/>
    <x v="43277"/>
  </r>
  <r>
    <x v="2"/>
    <x v="43278"/>
  </r>
  <r>
    <x v="8"/>
    <x v="43279"/>
  </r>
  <r>
    <x v="0"/>
    <x v="43280"/>
  </r>
  <r>
    <x v="1"/>
    <x v="43281"/>
  </r>
  <r>
    <x v="8"/>
    <x v="43282"/>
  </r>
  <r>
    <x v="7"/>
    <x v="43283"/>
  </r>
  <r>
    <x v="2"/>
    <x v="43284"/>
  </r>
  <r>
    <x v="13"/>
    <x v="43285"/>
  </r>
  <r>
    <x v="8"/>
    <x v="43286"/>
  </r>
  <r>
    <x v="10"/>
    <x v="43287"/>
  </r>
  <r>
    <x v="18"/>
    <x v="43288"/>
  </r>
  <r>
    <x v="13"/>
    <x v="43289"/>
  </r>
  <r>
    <x v="5"/>
    <x v="43290"/>
  </r>
  <r>
    <x v="10"/>
    <x v="43291"/>
  </r>
  <r>
    <x v="6"/>
    <x v="29136"/>
  </r>
  <r>
    <x v="6"/>
    <x v="43292"/>
  </r>
  <r>
    <x v="9"/>
    <x v="43293"/>
  </r>
  <r>
    <x v="1"/>
    <x v="43294"/>
  </r>
  <r>
    <x v="8"/>
    <x v="43295"/>
  </r>
  <r>
    <x v="10"/>
    <x v="43296"/>
  </r>
  <r>
    <x v="5"/>
    <x v="43297"/>
  </r>
  <r>
    <x v="8"/>
    <x v="43298"/>
  </r>
  <r>
    <x v="2"/>
    <x v="43299"/>
  </r>
  <r>
    <x v="2"/>
    <x v="43300"/>
  </r>
  <r>
    <x v="8"/>
    <x v="43301"/>
  </r>
  <r>
    <x v="7"/>
    <x v="43302"/>
  </r>
  <r>
    <x v="8"/>
    <x v="43303"/>
  </r>
  <r>
    <x v="4"/>
    <x v="43304"/>
  </r>
  <r>
    <x v="2"/>
    <x v="17929"/>
  </r>
  <r>
    <x v="3"/>
    <x v="43305"/>
  </r>
  <r>
    <x v="10"/>
    <x v="43306"/>
  </r>
  <r>
    <x v="10"/>
    <x v="20388"/>
  </r>
  <r>
    <x v="11"/>
    <x v="43307"/>
  </r>
  <r>
    <x v="0"/>
    <x v="43308"/>
  </r>
  <r>
    <x v="10"/>
    <x v="43309"/>
  </r>
  <r>
    <x v="6"/>
    <x v="43310"/>
  </r>
  <r>
    <x v="6"/>
    <x v="43311"/>
  </r>
  <r>
    <x v="1"/>
    <x v="43312"/>
  </r>
  <r>
    <x v="1"/>
    <x v="43313"/>
  </r>
  <r>
    <x v="8"/>
    <x v="43314"/>
  </r>
  <r>
    <x v="4"/>
    <x v="43315"/>
  </r>
  <r>
    <x v="3"/>
    <x v="18289"/>
  </r>
  <r>
    <x v="7"/>
    <x v="43316"/>
  </r>
  <r>
    <x v="4"/>
    <x v="43317"/>
  </r>
  <r>
    <x v="7"/>
    <x v="43318"/>
  </r>
  <r>
    <x v="0"/>
    <x v="43319"/>
  </r>
  <r>
    <x v="6"/>
    <x v="43320"/>
  </r>
  <r>
    <x v="2"/>
    <x v="43321"/>
  </r>
  <r>
    <x v="2"/>
    <x v="43322"/>
  </r>
  <r>
    <x v="10"/>
    <x v="43323"/>
  </r>
  <r>
    <x v="9"/>
    <x v="43324"/>
  </r>
  <r>
    <x v="7"/>
    <x v="43325"/>
  </r>
  <r>
    <x v="4"/>
    <x v="43326"/>
  </r>
  <r>
    <x v="11"/>
    <x v="43327"/>
  </r>
  <r>
    <x v="6"/>
    <x v="43328"/>
  </r>
  <r>
    <x v="6"/>
    <x v="43329"/>
  </r>
  <r>
    <x v="4"/>
    <x v="43330"/>
  </r>
  <r>
    <x v="12"/>
    <x v="43331"/>
  </r>
  <r>
    <x v="4"/>
    <x v="43332"/>
  </r>
  <r>
    <x v="1"/>
    <x v="43333"/>
  </r>
  <r>
    <x v="7"/>
    <x v="43334"/>
  </r>
  <r>
    <x v="7"/>
    <x v="43335"/>
  </r>
  <r>
    <x v="7"/>
    <x v="43336"/>
  </r>
  <r>
    <x v="12"/>
    <x v="43337"/>
  </r>
  <r>
    <x v="4"/>
    <x v="43338"/>
  </r>
  <r>
    <x v="7"/>
    <x v="43339"/>
  </r>
  <r>
    <x v="1"/>
    <x v="43340"/>
  </r>
  <r>
    <x v="0"/>
    <x v="43341"/>
  </r>
  <r>
    <x v="11"/>
    <x v="43342"/>
  </r>
  <r>
    <x v="1"/>
    <x v="43343"/>
  </r>
  <r>
    <x v="10"/>
    <x v="6394"/>
  </r>
  <r>
    <x v="6"/>
    <x v="43344"/>
  </r>
  <r>
    <x v="10"/>
    <x v="43345"/>
  </r>
  <r>
    <x v="4"/>
    <x v="43346"/>
  </r>
  <r>
    <x v="3"/>
    <x v="43347"/>
  </r>
  <r>
    <x v="3"/>
    <x v="43348"/>
  </r>
  <r>
    <x v="8"/>
    <x v="43349"/>
  </r>
  <r>
    <x v="0"/>
    <x v="43350"/>
  </r>
  <r>
    <x v="10"/>
    <x v="43351"/>
  </r>
  <r>
    <x v="0"/>
    <x v="43352"/>
  </r>
  <r>
    <x v="2"/>
    <x v="43353"/>
  </r>
  <r>
    <x v="0"/>
    <x v="43354"/>
  </r>
  <r>
    <x v="1"/>
    <x v="43355"/>
  </r>
  <r>
    <x v="4"/>
    <x v="43356"/>
  </r>
  <r>
    <x v="10"/>
    <x v="43357"/>
  </r>
  <r>
    <x v="7"/>
    <x v="43358"/>
  </r>
  <r>
    <x v="10"/>
    <x v="43359"/>
  </r>
  <r>
    <x v="2"/>
    <x v="43360"/>
  </r>
  <r>
    <x v="0"/>
    <x v="43361"/>
  </r>
  <r>
    <x v="13"/>
    <x v="43362"/>
  </r>
  <r>
    <x v="1"/>
    <x v="43363"/>
  </r>
  <r>
    <x v="18"/>
    <x v="43364"/>
  </r>
  <r>
    <x v="5"/>
    <x v="43365"/>
  </r>
  <r>
    <x v="4"/>
    <x v="43366"/>
  </r>
  <r>
    <x v="5"/>
    <x v="43367"/>
  </r>
  <r>
    <x v="5"/>
    <x v="43368"/>
  </r>
  <r>
    <x v="1"/>
    <x v="43369"/>
  </r>
  <r>
    <x v="10"/>
    <x v="43370"/>
  </r>
  <r>
    <x v="3"/>
    <x v="43371"/>
  </r>
  <r>
    <x v="12"/>
    <x v="43372"/>
  </r>
  <r>
    <x v="7"/>
    <x v="43373"/>
  </r>
  <r>
    <x v="1"/>
    <x v="43374"/>
  </r>
  <r>
    <x v="2"/>
    <x v="43375"/>
  </r>
  <r>
    <x v="6"/>
    <x v="43376"/>
  </r>
  <r>
    <x v="4"/>
    <x v="43377"/>
  </r>
  <r>
    <x v="14"/>
    <x v="43378"/>
  </r>
  <r>
    <x v="4"/>
    <x v="43379"/>
  </r>
  <r>
    <x v="3"/>
    <x v="43380"/>
  </r>
  <r>
    <x v="13"/>
    <x v="43381"/>
  </r>
  <r>
    <x v="6"/>
    <x v="43382"/>
  </r>
  <r>
    <x v="2"/>
    <x v="43383"/>
  </r>
  <r>
    <x v="10"/>
    <x v="43384"/>
  </r>
  <r>
    <x v="5"/>
    <x v="43385"/>
  </r>
  <r>
    <x v="7"/>
    <x v="43386"/>
  </r>
  <r>
    <x v="6"/>
    <x v="43387"/>
  </r>
  <r>
    <x v="13"/>
    <x v="43388"/>
  </r>
  <r>
    <x v="10"/>
    <x v="43389"/>
  </r>
  <r>
    <x v="7"/>
    <x v="43390"/>
  </r>
  <r>
    <x v="10"/>
    <x v="43391"/>
  </r>
  <r>
    <x v="10"/>
    <x v="43392"/>
  </r>
  <r>
    <x v="13"/>
    <x v="43393"/>
  </r>
  <r>
    <x v="6"/>
    <x v="43394"/>
  </r>
  <r>
    <x v="2"/>
    <x v="43395"/>
  </r>
  <r>
    <x v="6"/>
    <x v="43396"/>
  </r>
  <r>
    <x v="3"/>
    <x v="43397"/>
  </r>
  <r>
    <x v="6"/>
    <x v="43398"/>
  </r>
  <r>
    <x v="10"/>
    <x v="43399"/>
  </r>
  <r>
    <x v="10"/>
    <x v="43400"/>
  </r>
  <r>
    <x v="9"/>
    <x v="43401"/>
  </r>
  <r>
    <x v="1"/>
    <x v="43402"/>
  </r>
  <r>
    <x v="1"/>
    <x v="43403"/>
  </r>
  <r>
    <x v="10"/>
    <x v="43404"/>
  </r>
  <r>
    <x v="3"/>
    <x v="43405"/>
  </r>
  <r>
    <x v="10"/>
    <x v="43406"/>
  </r>
  <r>
    <x v="10"/>
    <x v="43407"/>
  </r>
  <r>
    <x v="11"/>
    <x v="43408"/>
  </r>
  <r>
    <x v="1"/>
    <x v="43409"/>
  </r>
  <r>
    <x v="1"/>
    <x v="43410"/>
  </r>
  <r>
    <x v="8"/>
    <x v="43411"/>
  </r>
  <r>
    <x v="8"/>
    <x v="43412"/>
  </r>
  <r>
    <x v="2"/>
    <x v="43413"/>
  </r>
  <r>
    <x v="3"/>
    <x v="43414"/>
  </r>
  <r>
    <x v="2"/>
    <x v="43415"/>
  </r>
  <r>
    <x v="2"/>
    <x v="43416"/>
  </r>
  <r>
    <x v="6"/>
    <x v="43417"/>
  </r>
  <r>
    <x v="2"/>
    <x v="43418"/>
  </r>
  <r>
    <x v="1"/>
    <x v="43419"/>
  </r>
  <r>
    <x v="4"/>
    <x v="43420"/>
  </r>
  <r>
    <x v="0"/>
    <x v="43421"/>
  </r>
  <r>
    <x v="12"/>
    <x v="43422"/>
  </r>
  <r>
    <x v="8"/>
    <x v="43423"/>
  </r>
  <r>
    <x v="3"/>
    <x v="43424"/>
  </r>
  <r>
    <x v="4"/>
    <x v="43425"/>
  </r>
  <r>
    <x v="8"/>
    <x v="43426"/>
  </r>
  <r>
    <x v="1"/>
    <x v="43427"/>
  </r>
  <r>
    <x v="4"/>
    <x v="43428"/>
  </r>
  <r>
    <x v="5"/>
    <x v="38586"/>
  </r>
  <r>
    <x v="10"/>
    <x v="43429"/>
  </r>
  <r>
    <x v="1"/>
    <x v="43430"/>
  </r>
  <r>
    <x v="7"/>
    <x v="43431"/>
  </r>
  <r>
    <x v="0"/>
    <x v="43432"/>
  </r>
  <r>
    <x v="6"/>
    <x v="43433"/>
  </r>
  <r>
    <x v="8"/>
    <x v="43434"/>
  </r>
  <r>
    <x v="6"/>
    <x v="43435"/>
  </r>
  <r>
    <x v="4"/>
    <x v="43436"/>
  </r>
  <r>
    <x v="1"/>
    <x v="43437"/>
  </r>
  <r>
    <x v="7"/>
    <x v="43438"/>
  </r>
  <r>
    <x v="2"/>
    <x v="43439"/>
  </r>
  <r>
    <x v="6"/>
    <x v="43440"/>
  </r>
  <r>
    <x v="13"/>
    <x v="43441"/>
  </r>
  <r>
    <x v="13"/>
    <x v="43442"/>
  </r>
  <r>
    <x v="7"/>
    <x v="43443"/>
  </r>
  <r>
    <x v="6"/>
    <x v="43444"/>
  </r>
  <r>
    <x v="15"/>
    <x v="43445"/>
  </r>
  <r>
    <x v="12"/>
    <x v="43446"/>
  </r>
  <r>
    <x v="0"/>
    <x v="43447"/>
  </r>
  <r>
    <x v="3"/>
    <x v="43448"/>
  </r>
  <r>
    <x v="6"/>
    <x v="43449"/>
  </r>
  <r>
    <x v="11"/>
    <x v="43450"/>
  </r>
  <r>
    <x v="10"/>
    <x v="43451"/>
  </r>
  <r>
    <x v="1"/>
    <x v="43452"/>
  </r>
  <r>
    <x v="4"/>
    <x v="43453"/>
  </r>
  <r>
    <x v="15"/>
    <x v="43454"/>
  </r>
  <r>
    <x v="8"/>
    <x v="43455"/>
  </r>
  <r>
    <x v="0"/>
    <x v="43456"/>
  </r>
  <r>
    <x v="0"/>
    <x v="43457"/>
  </r>
  <r>
    <x v="0"/>
    <x v="43458"/>
  </r>
  <r>
    <x v="8"/>
    <x v="43459"/>
  </r>
  <r>
    <x v="10"/>
    <x v="43460"/>
  </r>
  <r>
    <x v="10"/>
    <x v="43461"/>
  </r>
  <r>
    <x v="9"/>
    <x v="43462"/>
  </r>
  <r>
    <x v="12"/>
    <x v="43463"/>
  </r>
  <r>
    <x v="6"/>
    <x v="43464"/>
  </r>
  <r>
    <x v="6"/>
    <x v="27890"/>
  </r>
  <r>
    <x v="10"/>
    <x v="43465"/>
  </r>
  <r>
    <x v="3"/>
    <x v="43466"/>
  </r>
  <r>
    <x v="8"/>
    <x v="43467"/>
  </r>
  <r>
    <x v="0"/>
    <x v="43468"/>
  </r>
  <r>
    <x v="12"/>
    <x v="43469"/>
  </r>
  <r>
    <x v="2"/>
    <x v="43470"/>
  </r>
  <r>
    <x v="6"/>
    <x v="43471"/>
  </r>
  <r>
    <x v="8"/>
    <x v="43472"/>
  </r>
  <r>
    <x v="1"/>
    <x v="28763"/>
  </r>
  <r>
    <x v="2"/>
    <x v="43473"/>
  </r>
  <r>
    <x v="2"/>
    <x v="43474"/>
  </r>
  <r>
    <x v="11"/>
    <x v="43475"/>
  </r>
  <r>
    <x v="1"/>
    <x v="43476"/>
  </r>
  <r>
    <x v="0"/>
    <x v="43477"/>
  </r>
  <r>
    <x v="10"/>
    <x v="43478"/>
  </r>
  <r>
    <x v="5"/>
    <x v="43479"/>
  </r>
  <r>
    <x v="3"/>
    <x v="43480"/>
  </r>
  <r>
    <x v="0"/>
    <x v="43481"/>
  </r>
  <r>
    <x v="0"/>
    <x v="43482"/>
  </r>
  <r>
    <x v="20"/>
    <x v="43483"/>
  </r>
  <r>
    <x v="1"/>
    <x v="43484"/>
  </r>
  <r>
    <x v="12"/>
    <x v="43485"/>
  </r>
  <r>
    <x v="1"/>
    <x v="43486"/>
  </r>
  <r>
    <x v="8"/>
    <x v="43487"/>
  </r>
  <r>
    <x v="4"/>
    <x v="43488"/>
  </r>
  <r>
    <x v="7"/>
    <x v="43489"/>
  </r>
  <r>
    <x v="6"/>
    <x v="43490"/>
  </r>
  <r>
    <x v="8"/>
    <x v="43491"/>
  </r>
  <r>
    <x v="3"/>
    <x v="43492"/>
  </r>
  <r>
    <x v="7"/>
    <x v="43493"/>
  </r>
  <r>
    <x v="9"/>
    <x v="43494"/>
  </r>
  <r>
    <x v="7"/>
    <x v="43495"/>
  </r>
  <r>
    <x v="1"/>
    <x v="43496"/>
  </r>
  <r>
    <x v="10"/>
    <x v="43497"/>
  </r>
  <r>
    <x v="4"/>
    <x v="43498"/>
  </r>
  <r>
    <x v="3"/>
    <x v="43499"/>
  </r>
  <r>
    <x v="7"/>
    <x v="43500"/>
  </r>
  <r>
    <x v="11"/>
    <x v="43501"/>
  </r>
  <r>
    <x v="6"/>
    <x v="43502"/>
  </r>
  <r>
    <x v="5"/>
    <x v="43503"/>
  </r>
  <r>
    <x v="13"/>
    <x v="43504"/>
  </r>
  <r>
    <x v="1"/>
    <x v="43505"/>
  </r>
  <r>
    <x v="4"/>
    <x v="43506"/>
  </r>
  <r>
    <x v="10"/>
    <x v="43507"/>
  </r>
  <r>
    <x v="0"/>
    <x v="43508"/>
  </r>
  <r>
    <x v="2"/>
    <x v="43509"/>
  </r>
  <r>
    <x v="3"/>
    <x v="13755"/>
  </r>
  <r>
    <x v="4"/>
    <x v="43510"/>
  </r>
  <r>
    <x v="4"/>
    <x v="43511"/>
  </r>
  <r>
    <x v="12"/>
    <x v="43512"/>
  </r>
  <r>
    <x v="0"/>
    <x v="43513"/>
  </r>
  <r>
    <x v="15"/>
    <x v="43514"/>
  </r>
  <r>
    <x v="6"/>
    <x v="43515"/>
  </r>
  <r>
    <x v="5"/>
    <x v="43516"/>
  </r>
  <r>
    <x v="4"/>
    <x v="43517"/>
  </r>
  <r>
    <x v="4"/>
    <x v="43518"/>
  </r>
  <r>
    <x v="4"/>
    <x v="43519"/>
  </r>
  <r>
    <x v="3"/>
    <x v="43520"/>
  </r>
  <r>
    <x v="10"/>
    <x v="43521"/>
  </r>
  <r>
    <x v="2"/>
    <x v="43522"/>
  </r>
  <r>
    <x v="3"/>
    <x v="43523"/>
  </r>
  <r>
    <x v="13"/>
    <x v="43524"/>
  </r>
  <r>
    <x v="6"/>
    <x v="43525"/>
  </r>
  <r>
    <x v="0"/>
    <x v="43526"/>
  </r>
  <r>
    <x v="0"/>
    <x v="43527"/>
  </r>
  <r>
    <x v="6"/>
    <x v="43528"/>
  </r>
  <r>
    <x v="13"/>
    <x v="43529"/>
  </r>
  <r>
    <x v="3"/>
    <x v="43530"/>
  </r>
  <r>
    <x v="13"/>
    <x v="43531"/>
  </r>
  <r>
    <x v="14"/>
    <x v="43532"/>
  </r>
  <r>
    <x v="2"/>
    <x v="43533"/>
  </r>
  <r>
    <x v="10"/>
    <x v="43534"/>
  </r>
  <r>
    <x v="7"/>
    <x v="43535"/>
  </r>
  <r>
    <x v="4"/>
    <x v="43536"/>
  </r>
  <r>
    <x v="3"/>
    <x v="43537"/>
  </r>
  <r>
    <x v="0"/>
    <x v="43538"/>
  </r>
  <r>
    <x v="8"/>
    <x v="43539"/>
  </r>
  <r>
    <x v="6"/>
    <x v="43540"/>
  </r>
  <r>
    <x v="0"/>
    <x v="43541"/>
  </r>
  <r>
    <x v="11"/>
    <x v="43542"/>
  </r>
  <r>
    <x v="2"/>
    <x v="43543"/>
  </r>
  <r>
    <x v="8"/>
    <x v="43544"/>
  </r>
  <r>
    <x v="4"/>
    <x v="43545"/>
  </r>
  <r>
    <x v="6"/>
    <x v="43546"/>
  </r>
  <r>
    <x v="1"/>
    <x v="43547"/>
  </r>
  <r>
    <x v="5"/>
    <x v="43548"/>
  </r>
  <r>
    <x v="13"/>
    <x v="43549"/>
  </r>
  <r>
    <x v="10"/>
    <x v="43550"/>
  </r>
  <r>
    <x v="12"/>
    <x v="43551"/>
  </r>
  <r>
    <x v="0"/>
    <x v="43552"/>
  </r>
  <r>
    <x v="5"/>
    <x v="43553"/>
  </r>
  <r>
    <x v="7"/>
    <x v="43554"/>
  </r>
  <r>
    <x v="1"/>
    <x v="43555"/>
  </r>
  <r>
    <x v="1"/>
    <x v="43556"/>
  </r>
  <r>
    <x v="5"/>
    <x v="43557"/>
  </r>
  <r>
    <x v="9"/>
    <x v="43558"/>
  </r>
  <r>
    <x v="10"/>
    <x v="43559"/>
  </r>
  <r>
    <x v="12"/>
    <x v="43560"/>
  </r>
  <r>
    <x v="0"/>
    <x v="43561"/>
  </r>
  <r>
    <x v="1"/>
    <x v="43562"/>
  </r>
  <r>
    <x v="1"/>
    <x v="43563"/>
  </r>
  <r>
    <x v="4"/>
    <x v="43564"/>
  </r>
  <r>
    <x v="6"/>
    <x v="43565"/>
  </r>
  <r>
    <x v="7"/>
    <x v="43566"/>
  </r>
  <r>
    <x v="4"/>
    <x v="43567"/>
  </r>
  <r>
    <x v="1"/>
    <x v="43568"/>
  </r>
  <r>
    <x v="4"/>
    <x v="43569"/>
  </r>
  <r>
    <x v="13"/>
    <x v="43570"/>
  </r>
  <r>
    <x v="0"/>
    <x v="43571"/>
  </r>
  <r>
    <x v="4"/>
    <x v="43572"/>
  </r>
  <r>
    <x v="6"/>
    <x v="43573"/>
  </r>
  <r>
    <x v="8"/>
    <x v="43574"/>
  </r>
  <r>
    <x v="10"/>
    <x v="43575"/>
  </r>
  <r>
    <x v="7"/>
    <x v="43576"/>
  </r>
  <r>
    <x v="10"/>
    <x v="43577"/>
  </r>
  <r>
    <x v="2"/>
    <x v="43578"/>
  </r>
  <r>
    <x v="7"/>
    <x v="43579"/>
  </r>
  <r>
    <x v="12"/>
    <x v="16758"/>
  </r>
  <r>
    <x v="4"/>
    <x v="43580"/>
  </r>
  <r>
    <x v="1"/>
    <x v="43581"/>
  </r>
  <r>
    <x v="1"/>
    <x v="43582"/>
  </r>
  <r>
    <x v="15"/>
    <x v="43583"/>
  </r>
  <r>
    <x v="10"/>
    <x v="43584"/>
  </r>
  <r>
    <x v="8"/>
    <x v="43585"/>
  </r>
  <r>
    <x v="0"/>
    <x v="43586"/>
  </r>
  <r>
    <x v="3"/>
    <x v="43587"/>
  </r>
  <r>
    <x v="5"/>
    <x v="43588"/>
  </r>
  <r>
    <x v="7"/>
    <x v="43589"/>
  </r>
  <r>
    <x v="3"/>
    <x v="12813"/>
  </r>
  <r>
    <x v="26"/>
    <x v="43590"/>
  </r>
  <r>
    <x v="1"/>
    <x v="43591"/>
  </r>
  <r>
    <x v="1"/>
    <x v="43592"/>
  </r>
  <r>
    <x v="2"/>
    <x v="43593"/>
  </r>
  <r>
    <x v="10"/>
    <x v="43594"/>
  </r>
  <r>
    <x v="2"/>
    <x v="43595"/>
  </r>
  <r>
    <x v="11"/>
    <x v="43596"/>
  </r>
  <r>
    <x v="8"/>
    <x v="2027"/>
  </r>
  <r>
    <x v="4"/>
    <x v="43597"/>
  </r>
  <r>
    <x v="2"/>
    <x v="43598"/>
  </r>
  <r>
    <x v="0"/>
    <x v="43599"/>
  </r>
  <r>
    <x v="2"/>
    <x v="14275"/>
  </r>
  <r>
    <x v="3"/>
    <x v="43600"/>
  </r>
  <r>
    <x v="3"/>
    <x v="43601"/>
  </r>
  <r>
    <x v="9"/>
    <x v="43602"/>
  </r>
  <r>
    <x v="8"/>
    <x v="43603"/>
  </r>
  <r>
    <x v="4"/>
    <x v="43604"/>
  </r>
  <r>
    <x v="1"/>
    <x v="43605"/>
  </r>
  <r>
    <x v="3"/>
    <x v="43606"/>
  </r>
  <r>
    <x v="13"/>
    <x v="43607"/>
  </r>
  <r>
    <x v="5"/>
    <x v="43608"/>
  </r>
  <r>
    <x v="0"/>
    <x v="43609"/>
  </r>
  <r>
    <x v="15"/>
    <x v="43610"/>
  </r>
  <r>
    <x v="2"/>
    <x v="43611"/>
  </r>
  <r>
    <x v="4"/>
    <x v="43612"/>
  </r>
  <r>
    <x v="0"/>
    <x v="43613"/>
  </r>
  <r>
    <x v="9"/>
    <x v="43614"/>
  </r>
  <r>
    <x v="1"/>
    <x v="43615"/>
  </r>
  <r>
    <x v="1"/>
    <x v="43616"/>
  </r>
  <r>
    <x v="8"/>
    <x v="43617"/>
  </r>
  <r>
    <x v="4"/>
    <x v="43618"/>
  </r>
  <r>
    <x v="10"/>
    <x v="43619"/>
  </r>
  <r>
    <x v="9"/>
    <x v="43620"/>
  </r>
  <r>
    <x v="9"/>
    <x v="43621"/>
  </r>
  <r>
    <x v="2"/>
    <x v="43622"/>
  </r>
  <r>
    <x v="8"/>
    <x v="43623"/>
  </r>
  <r>
    <x v="6"/>
    <x v="43624"/>
  </r>
  <r>
    <x v="10"/>
    <x v="43625"/>
  </r>
  <r>
    <x v="2"/>
    <x v="43626"/>
  </r>
  <r>
    <x v="3"/>
    <x v="27131"/>
  </r>
  <r>
    <x v="0"/>
    <x v="43627"/>
  </r>
  <r>
    <x v="2"/>
    <x v="43628"/>
  </r>
  <r>
    <x v="1"/>
    <x v="43629"/>
  </r>
  <r>
    <x v="1"/>
    <x v="43630"/>
  </r>
  <r>
    <x v="10"/>
    <x v="43631"/>
  </r>
  <r>
    <x v="12"/>
    <x v="43632"/>
  </r>
  <r>
    <x v="15"/>
    <x v="43633"/>
  </r>
  <r>
    <x v="0"/>
    <x v="43634"/>
  </r>
  <r>
    <x v="8"/>
    <x v="43635"/>
  </r>
  <r>
    <x v="0"/>
    <x v="43636"/>
  </r>
  <r>
    <x v="9"/>
    <x v="43637"/>
  </r>
  <r>
    <x v="1"/>
    <x v="43638"/>
  </r>
  <r>
    <x v="12"/>
    <x v="43639"/>
  </r>
  <r>
    <x v="2"/>
    <x v="21418"/>
  </r>
  <r>
    <x v="6"/>
    <x v="43640"/>
  </r>
  <r>
    <x v="7"/>
    <x v="43641"/>
  </r>
  <r>
    <x v="3"/>
    <x v="43642"/>
  </r>
  <r>
    <x v="10"/>
    <x v="43643"/>
  </r>
  <r>
    <x v="0"/>
    <x v="43644"/>
  </r>
  <r>
    <x v="10"/>
    <x v="43645"/>
  </r>
  <r>
    <x v="18"/>
    <x v="43646"/>
  </r>
  <r>
    <x v="2"/>
    <x v="43647"/>
  </r>
  <r>
    <x v="10"/>
    <x v="43648"/>
  </r>
  <r>
    <x v="1"/>
    <x v="43649"/>
  </r>
  <r>
    <x v="1"/>
    <x v="23819"/>
  </r>
  <r>
    <x v="8"/>
    <x v="43650"/>
  </r>
  <r>
    <x v="12"/>
    <x v="43651"/>
  </r>
  <r>
    <x v="2"/>
    <x v="43652"/>
  </r>
  <r>
    <x v="14"/>
    <x v="43653"/>
  </r>
  <r>
    <x v="1"/>
    <x v="43654"/>
  </r>
  <r>
    <x v="2"/>
    <x v="43655"/>
  </r>
  <r>
    <x v="0"/>
    <x v="43656"/>
  </r>
  <r>
    <x v="6"/>
    <x v="43657"/>
  </r>
  <r>
    <x v="10"/>
    <x v="43658"/>
  </r>
  <r>
    <x v="8"/>
    <x v="43659"/>
  </r>
  <r>
    <x v="8"/>
    <x v="43660"/>
  </r>
  <r>
    <x v="7"/>
    <x v="43661"/>
  </r>
  <r>
    <x v="4"/>
    <x v="43662"/>
  </r>
  <r>
    <x v="4"/>
    <x v="43663"/>
  </r>
  <r>
    <x v="3"/>
    <x v="43664"/>
  </r>
  <r>
    <x v="12"/>
    <x v="43665"/>
  </r>
  <r>
    <x v="12"/>
    <x v="43666"/>
  </r>
  <r>
    <x v="3"/>
    <x v="43667"/>
  </r>
  <r>
    <x v="6"/>
    <x v="43668"/>
  </r>
  <r>
    <x v="3"/>
    <x v="43669"/>
  </r>
  <r>
    <x v="8"/>
    <x v="43670"/>
  </r>
  <r>
    <x v="4"/>
    <x v="43671"/>
  </r>
  <r>
    <x v="7"/>
    <x v="43672"/>
  </r>
  <r>
    <x v="6"/>
    <x v="43673"/>
  </r>
  <r>
    <x v="9"/>
    <x v="43674"/>
  </r>
  <r>
    <x v="1"/>
    <x v="43675"/>
  </r>
  <r>
    <x v="5"/>
    <x v="43676"/>
  </r>
  <r>
    <x v="3"/>
    <x v="43677"/>
  </r>
  <r>
    <x v="10"/>
    <x v="43678"/>
  </r>
  <r>
    <x v="7"/>
    <x v="14942"/>
  </r>
  <r>
    <x v="14"/>
    <x v="43679"/>
  </r>
  <r>
    <x v="6"/>
    <x v="43680"/>
  </r>
  <r>
    <x v="10"/>
    <x v="43681"/>
  </r>
  <r>
    <x v="5"/>
    <x v="43682"/>
  </r>
  <r>
    <x v="9"/>
    <x v="43683"/>
  </r>
  <r>
    <x v="7"/>
    <x v="43684"/>
  </r>
  <r>
    <x v="4"/>
    <x v="43685"/>
  </r>
  <r>
    <x v="3"/>
    <x v="43686"/>
  </r>
  <r>
    <x v="2"/>
    <x v="43687"/>
  </r>
  <r>
    <x v="12"/>
    <x v="43688"/>
  </r>
  <r>
    <x v="1"/>
    <x v="43689"/>
  </r>
  <r>
    <x v="10"/>
    <x v="43690"/>
  </r>
  <r>
    <x v="5"/>
    <x v="43691"/>
  </r>
  <r>
    <x v="1"/>
    <x v="43692"/>
  </r>
  <r>
    <x v="1"/>
    <x v="43693"/>
  </r>
  <r>
    <x v="13"/>
    <x v="43694"/>
  </r>
  <r>
    <x v="10"/>
    <x v="11162"/>
  </r>
  <r>
    <x v="11"/>
    <x v="43695"/>
  </r>
  <r>
    <x v="14"/>
    <x v="43696"/>
  </r>
  <r>
    <x v="4"/>
    <x v="43697"/>
  </r>
  <r>
    <x v="6"/>
    <x v="43698"/>
  </r>
  <r>
    <x v="0"/>
    <x v="43699"/>
  </r>
  <r>
    <x v="4"/>
    <x v="43700"/>
  </r>
  <r>
    <x v="13"/>
    <x v="43701"/>
  </r>
  <r>
    <x v="1"/>
    <x v="43702"/>
  </r>
  <r>
    <x v="10"/>
    <x v="43703"/>
  </r>
  <r>
    <x v="6"/>
    <x v="43704"/>
  </r>
  <r>
    <x v="5"/>
    <x v="43705"/>
  </r>
  <r>
    <x v="6"/>
    <x v="43706"/>
  </r>
  <r>
    <x v="4"/>
    <x v="43707"/>
  </r>
  <r>
    <x v="0"/>
    <x v="43708"/>
  </r>
  <r>
    <x v="8"/>
    <x v="43709"/>
  </r>
  <r>
    <x v="11"/>
    <x v="43710"/>
  </r>
  <r>
    <x v="4"/>
    <x v="43711"/>
  </r>
  <r>
    <x v="0"/>
    <x v="43712"/>
  </r>
  <r>
    <x v="2"/>
    <x v="43713"/>
  </r>
  <r>
    <x v="13"/>
    <x v="43714"/>
  </r>
  <r>
    <x v="6"/>
    <x v="43715"/>
  </r>
  <r>
    <x v="10"/>
    <x v="43716"/>
  </r>
  <r>
    <x v="10"/>
    <x v="43717"/>
  </r>
  <r>
    <x v="6"/>
    <x v="43718"/>
  </r>
  <r>
    <x v="7"/>
    <x v="43719"/>
  </r>
  <r>
    <x v="5"/>
    <x v="43720"/>
  </r>
  <r>
    <x v="10"/>
    <x v="43721"/>
  </r>
  <r>
    <x v="1"/>
    <x v="43722"/>
  </r>
  <r>
    <x v="5"/>
    <x v="43723"/>
  </r>
  <r>
    <x v="8"/>
    <x v="43724"/>
  </r>
  <r>
    <x v="2"/>
    <x v="43725"/>
  </r>
  <r>
    <x v="4"/>
    <x v="43726"/>
  </r>
  <r>
    <x v="1"/>
    <x v="43727"/>
  </r>
  <r>
    <x v="13"/>
    <x v="43728"/>
  </r>
  <r>
    <x v="5"/>
    <x v="43729"/>
  </r>
  <r>
    <x v="4"/>
    <x v="43730"/>
  </r>
  <r>
    <x v="10"/>
    <x v="43731"/>
  </r>
  <r>
    <x v="8"/>
    <x v="43732"/>
  </r>
  <r>
    <x v="13"/>
    <x v="43733"/>
  </r>
  <r>
    <x v="11"/>
    <x v="43734"/>
  </r>
  <r>
    <x v="8"/>
    <x v="43735"/>
  </r>
  <r>
    <x v="2"/>
    <x v="43736"/>
  </r>
  <r>
    <x v="6"/>
    <x v="43737"/>
  </r>
  <r>
    <x v="11"/>
    <x v="43738"/>
  </r>
  <r>
    <x v="7"/>
    <x v="43739"/>
  </r>
  <r>
    <x v="4"/>
    <x v="43740"/>
  </r>
  <r>
    <x v="4"/>
    <x v="43741"/>
  </r>
  <r>
    <x v="4"/>
    <x v="43742"/>
  </r>
  <r>
    <x v="1"/>
    <x v="43743"/>
  </r>
  <r>
    <x v="6"/>
    <x v="43744"/>
  </r>
  <r>
    <x v="1"/>
    <x v="43745"/>
  </r>
  <r>
    <x v="4"/>
    <x v="43746"/>
  </r>
  <r>
    <x v="0"/>
    <x v="43747"/>
  </r>
  <r>
    <x v="7"/>
    <x v="43748"/>
  </r>
  <r>
    <x v="6"/>
    <x v="43749"/>
  </r>
  <r>
    <x v="0"/>
    <x v="43750"/>
  </r>
  <r>
    <x v="5"/>
    <x v="43751"/>
  </r>
  <r>
    <x v="15"/>
    <x v="32298"/>
  </r>
  <r>
    <x v="10"/>
    <x v="43752"/>
  </r>
  <r>
    <x v="1"/>
    <x v="43753"/>
  </r>
  <r>
    <x v="10"/>
    <x v="43754"/>
  </r>
  <r>
    <x v="1"/>
    <x v="43755"/>
  </r>
  <r>
    <x v="1"/>
    <x v="43756"/>
  </r>
  <r>
    <x v="9"/>
    <x v="43757"/>
  </r>
  <r>
    <x v="10"/>
    <x v="43758"/>
  </r>
  <r>
    <x v="7"/>
    <x v="43759"/>
  </r>
  <r>
    <x v="6"/>
    <x v="43760"/>
  </r>
  <r>
    <x v="10"/>
    <x v="43761"/>
  </r>
  <r>
    <x v="5"/>
    <x v="43762"/>
  </r>
  <r>
    <x v="1"/>
    <x v="43763"/>
  </r>
  <r>
    <x v="4"/>
    <x v="43764"/>
  </r>
  <r>
    <x v="5"/>
    <x v="43765"/>
  </r>
  <r>
    <x v="10"/>
    <x v="43766"/>
  </r>
  <r>
    <x v="3"/>
    <x v="43767"/>
  </r>
  <r>
    <x v="10"/>
    <x v="43768"/>
  </r>
  <r>
    <x v="12"/>
    <x v="43769"/>
  </r>
  <r>
    <x v="1"/>
    <x v="43770"/>
  </r>
  <r>
    <x v="10"/>
    <x v="43771"/>
  </r>
  <r>
    <x v="4"/>
    <x v="18429"/>
  </r>
  <r>
    <x v="1"/>
    <x v="43772"/>
  </r>
  <r>
    <x v="0"/>
    <x v="43773"/>
  </r>
  <r>
    <x v="4"/>
    <x v="43774"/>
  </r>
  <r>
    <x v="10"/>
    <x v="43775"/>
  </r>
  <r>
    <x v="2"/>
    <x v="43776"/>
  </r>
  <r>
    <x v="9"/>
    <x v="43777"/>
  </r>
  <r>
    <x v="6"/>
    <x v="43778"/>
  </r>
  <r>
    <x v="10"/>
    <x v="43779"/>
  </r>
  <r>
    <x v="2"/>
    <x v="43780"/>
  </r>
  <r>
    <x v="8"/>
    <x v="43781"/>
  </r>
  <r>
    <x v="2"/>
    <x v="43782"/>
  </r>
  <r>
    <x v="0"/>
    <x v="43783"/>
  </r>
  <r>
    <x v="5"/>
    <x v="43784"/>
  </r>
  <r>
    <x v="7"/>
    <x v="43785"/>
  </r>
  <r>
    <x v="4"/>
    <x v="43786"/>
  </r>
  <r>
    <x v="8"/>
    <x v="43787"/>
  </r>
  <r>
    <x v="2"/>
    <x v="43788"/>
  </r>
  <r>
    <x v="3"/>
    <x v="43789"/>
  </r>
  <r>
    <x v="12"/>
    <x v="43790"/>
  </r>
  <r>
    <x v="6"/>
    <x v="43791"/>
  </r>
  <r>
    <x v="2"/>
    <x v="43792"/>
  </r>
  <r>
    <x v="7"/>
    <x v="43793"/>
  </r>
  <r>
    <x v="1"/>
    <x v="43794"/>
  </r>
  <r>
    <x v="4"/>
    <x v="43795"/>
  </r>
  <r>
    <x v="2"/>
    <x v="43796"/>
  </r>
  <r>
    <x v="5"/>
    <x v="43797"/>
  </r>
  <r>
    <x v="1"/>
    <x v="43798"/>
  </r>
  <r>
    <x v="3"/>
    <x v="43799"/>
  </r>
  <r>
    <x v="7"/>
    <x v="43800"/>
  </r>
  <r>
    <x v="2"/>
    <x v="43801"/>
  </r>
  <r>
    <x v="1"/>
    <x v="43802"/>
  </r>
  <r>
    <x v="4"/>
    <x v="43803"/>
  </r>
  <r>
    <x v="12"/>
    <x v="43804"/>
  </r>
  <r>
    <x v="3"/>
    <x v="43805"/>
  </r>
  <r>
    <x v="7"/>
    <x v="43806"/>
  </r>
  <r>
    <x v="5"/>
    <x v="43807"/>
  </r>
  <r>
    <x v="5"/>
    <x v="43808"/>
  </r>
  <r>
    <x v="10"/>
    <x v="43809"/>
  </r>
  <r>
    <x v="2"/>
    <x v="43810"/>
  </r>
  <r>
    <x v="4"/>
    <x v="43811"/>
  </r>
  <r>
    <x v="11"/>
    <x v="43812"/>
  </r>
  <r>
    <x v="3"/>
    <x v="43813"/>
  </r>
  <r>
    <x v="6"/>
    <x v="5631"/>
  </r>
  <r>
    <x v="0"/>
    <x v="42733"/>
  </r>
  <r>
    <x v="6"/>
    <x v="43814"/>
  </r>
  <r>
    <x v="8"/>
    <x v="43815"/>
  </r>
  <r>
    <x v="2"/>
    <x v="25464"/>
  </r>
  <r>
    <x v="10"/>
    <x v="43816"/>
  </r>
  <r>
    <x v="15"/>
    <x v="43817"/>
  </r>
  <r>
    <x v="3"/>
    <x v="43818"/>
  </r>
  <r>
    <x v="0"/>
    <x v="43819"/>
  </r>
  <r>
    <x v="1"/>
    <x v="43820"/>
  </r>
  <r>
    <x v="2"/>
    <x v="25245"/>
  </r>
  <r>
    <x v="4"/>
    <x v="43821"/>
  </r>
  <r>
    <x v="15"/>
    <x v="43822"/>
  </r>
  <r>
    <x v="10"/>
    <x v="43823"/>
  </r>
  <r>
    <x v="12"/>
    <x v="43824"/>
  </r>
  <r>
    <x v="6"/>
    <x v="43825"/>
  </r>
  <r>
    <x v="10"/>
    <x v="43826"/>
  </r>
  <r>
    <x v="5"/>
    <x v="43827"/>
  </r>
  <r>
    <x v="0"/>
    <x v="43828"/>
  </r>
  <r>
    <x v="1"/>
    <x v="43829"/>
  </r>
  <r>
    <x v="3"/>
    <x v="43830"/>
  </r>
  <r>
    <x v="4"/>
    <x v="43831"/>
  </r>
  <r>
    <x v="4"/>
    <x v="43832"/>
  </r>
  <r>
    <x v="1"/>
    <x v="25670"/>
  </r>
  <r>
    <x v="6"/>
    <x v="43833"/>
  </r>
  <r>
    <x v="8"/>
    <x v="43834"/>
  </r>
  <r>
    <x v="7"/>
    <x v="43835"/>
  </r>
  <r>
    <x v="9"/>
    <x v="43836"/>
  </r>
  <r>
    <x v="9"/>
    <x v="43837"/>
  </r>
  <r>
    <x v="12"/>
    <x v="43838"/>
  </r>
  <r>
    <x v="3"/>
    <x v="43839"/>
  </r>
  <r>
    <x v="6"/>
    <x v="43840"/>
  </r>
  <r>
    <x v="13"/>
    <x v="43841"/>
  </r>
  <r>
    <x v="3"/>
    <x v="43842"/>
  </r>
  <r>
    <x v="5"/>
    <x v="43843"/>
  </r>
  <r>
    <x v="1"/>
    <x v="43844"/>
  </r>
  <r>
    <x v="4"/>
    <x v="43845"/>
  </r>
  <r>
    <x v="5"/>
    <x v="43846"/>
  </r>
  <r>
    <x v="7"/>
    <x v="43847"/>
  </r>
  <r>
    <x v="6"/>
    <x v="43848"/>
  </r>
  <r>
    <x v="3"/>
    <x v="43849"/>
  </r>
  <r>
    <x v="10"/>
    <x v="43850"/>
  </r>
  <r>
    <x v="12"/>
    <x v="43851"/>
  </r>
  <r>
    <x v="12"/>
    <x v="43852"/>
  </r>
  <r>
    <x v="8"/>
    <x v="43853"/>
  </r>
  <r>
    <x v="6"/>
    <x v="43854"/>
  </r>
  <r>
    <x v="12"/>
    <x v="43855"/>
  </r>
  <r>
    <x v="1"/>
    <x v="43856"/>
  </r>
  <r>
    <x v="12"/>
    <x v="43857"/>
  </r>
  <r>
    <x v="10"/>
    <x v="43858"/>
  </r>
  <r>
    <x v="2"/>
    <x v="43859"/>
  </r>
  <r>
    <x v="4"/>
    <x v="43860"/>
  </r>
  <r>
    <x v="3"/>
    <x v="43861"/>
  </r>
  <r>
    <x v="11"/>
    <x v="43862"/>
  </r>
  <r>
    <x v="3"/>
    <x v="27720"/>
  </r>
  <r>
    <x v="6"/>
    <x v="24958"/>
  </r>
  <r>
    <x v="3"/>
    <x v="43863"/>
  </r>
  <r>
    <x v="9"/>
    <x v="43864"/>
  </r>
  <r>
    <x v="21"/>
    <x v="43865"/>
  </r>
  <r>
    <x v="8"/>
    <x v="43866"/>
  </r>
  <r>
    <x v="1"/>
    <x v="43867"/>
  </r>
  <r>
    <x v="0"/>
    <x v="43868"/>
  </r>
  <r>
    <x v="5"/>
    <x v="43869"/>
  </r>
  <r>
    <x v="2"/>
    <x v="43870"/>
  </r>
  <r>
    <x v="2"/>
    <x v="43871"/>
  </r>
  <r>
    <x v="13"/>
    <x v="43872"/>
  </r>
  <r>
    <x v="4"/>
    <x v="43873"/>
  </r>
  <r>
    <x v="0"/>
    <x v="43874"/>
  </r>
  <r>
    <x v="10"/>
    <x v="43875"/>
  </r>
  <r>
    <x v="1"/>
    <x v="43876"/>
  </r>
  <r>
    <x v="4"/>
    <x v="43877"/>
  </r>
  <r>
    <x v="2"/>
    <x v="43878"/>
  </r>
  <r>
    <x v="12"/>
    <x v="43879"/>
  </r>
  <r>
    <x v="0"/>
    <x v="43880"/>
  </r>
  <r>
    <x v="2"/>
    <x v="43881"/>
  </r>
  <r>
    <x v="1"/>
    <x v="43882"/>
  </r>
  <r>
    <x v="1"/>
    <x v="43883"/>
  </r>
  <r>
    <x v="10"/>
    <x v="43884"/>
  </r>
  <r>
    <x v="2"/>
    <x v="43885"/>
  </r>
  <r>
    <x v="6"/>
    <x v="43886"/>
  </r>
  <r>
    <x v="3"/>
    <x v="43887"/>
  </r>
  <r>
    <x v="12"/>
    <x v="43888"/>
  </r>
  <r>
    <x v="1"/>
    <x v="43889"/>
  </r>
  <r>
    <x v="2"/>
    <x v="43890"/>
  </r>
  <r>
    <x v="6"/>
    <x v="43891"/>
  </r>
  <r>
    <x v="2"/>
    <x v="43892"/>
  </r>
  <r>
    <x v="4"/>
    <x v="43893"/>
  </r>
  <r>
    <x v="0"/>
    <x v="43894"/>
  </r>
  <r>
    <x v="0"/>
    <x v="43895"/>
  </r>
  <r>
    <x v="6"/>
    <x v="43896"/>
  </r>
  <r>
    <x v="9"/>
    <x v="43897"/>
  </r>
  <r>
    <x v="0"/>
    <x v="43898"/>
  </r>
  <r>
    <x v="15"/>
    <x v="43899"/>
  </r>
  <r>
    <x v="10"/>
    <x v="43900"/>
  </r>
  <r>
    <x v="7"/>
    <x v="43901"/>
  </r>
  <r>
    <x v="1"/>
    <x v="31807"/>
  </r>
  <r>
    <x v="1"/>
    <x v="43902"/>
  </r>
  <r>
    <x v="2"/>
    <x v="43903"/>
  </r>
  <r>
    <x v="2"/>
    <x v="43904"/>
  </r>
  <r>
    <x v="10"/>
    <x v="43905"/>
  </r>
  <r>
    <x v="1"/>
    <x v="43906"/>
  </r>
  <r>
    <x v="18"/>
    <x v="43907"/>
  </r>
  <r>
    <x v="3"/>
    <x v="43908"/>
  </r>
  <r>
    <x v="6"/>
    <x v="43909"/>
  </r>
  <r>
    <x v="2"/>
    <x v="43910"/>
  </r>
  <r>
    <x v="0"/>
    <x v="43911"/>
  </r>
  <r>
    <x v="1"/>
    <x v="43912"/>
  </r>
  <r>
    <x v="13"/>
    <x v="43913"/>
  </r>
  <r>
    <x v="5"/>
    <x v="43914"/>
  </r>
  <r>
    <x v="2"/>
    <x v="43915"/>
  </r>
  <r>
    <x v="7"/>
    <x v="43916"/>
  </r>
  <r>
    <x v="8"/>
    <x v="43917"/>
  </r>
  <r>
    <x v="7"/>
    <x v="43918"/>
  </r>
  <r>
    <x v="5"/>
    <x v="43919"/>
  </r>
  <r>
    <x v="8"/>
    <x v="43920"/>
  </r>
  <r>
    <x v="3"/>
    <x v="43921"/>
  </r>
  <r>
    <x v="10"/>
    <x v="43922"/>
  </r>
  <r>
    <x v="14"/>
    <x v="43923"/>
  </r>
  <r>
    <x v="10"/>
    <x v="43924"/>
  </r>
  <r>
    <x v="4"/>
    <x v="43925"/>
  </r>
  <r>
    <x v="6"/>
    <x v="43926"/>
  </r>
  <r>
    <x v="7"/>
    <x v="43927"/>
  </r>
  <r>
    <x v="3"/>
    <x v="43928"/>
  </r>
  <r>
    <x v="8"/>
    <x v="43929"/>
  </r>
  <r>
    <x v="0"/>
    <x v="43930"/>
  </r>
  <r>
    <x v="9"/>
    <x v="43931"/>
  </r>
  <r>
    <x v="0"/>
    <x v="43932"/>
  </r>
  <r>
    <x v="8"/>
    <x v="43933"/>
  </r>
  <r>
    <x v="10"/>
    <x v="43934"/>
  </r>
  <r>
    <x v="9"/>
    <x v="43935"/>
  </r>
  <r>
    <x v="2"/>
    <x v="43936"/>
  </r>
  <r>
    <x v="8"/>
    <x v="43937"/>
  </r>
  <r>
    <x v="1"/>
    <x v="43938"/>
  </r>
  <r>
    <x v="7"/>
    <x v="43939"/>
  </r>
  <r>
    <x v="10"/>
    <x v="43940"/>
  </r>
  <r>
    <x v="10"/>
    <x v="43941"/>
  </r>
  <r>
    <x v="2"/>
    <x v="43942"/>
  </r>
  <r>
    <x v="8"/>
    <x v="43943"/>
  </r>
  <r>
    <x v="2"/>
    <x v="43944"/>
  </r>
  <r>
    <x v="7"/>
    <x v="43945"/>
  </r>
  <r>
    <x v="8"/>
    <x v="43946"/>
  </r>
  <r>
    <x v="10"/>
    <x v="43947"/>
  </r>
  <r>
    <x v="1"/>
    <x v="43948"/>
  </r>
  <r>
    <x v="4"/>
    <x v="43949"/>
  </r>
  <r>
    <x v="10"/>
    <x v="43950"/>
  </r>
  <r>
    <x v="1"/>
    <x v="43951"/>
  </r>
  <r>
    <x v="0"/>
    <x v="43952"/>
  </r>
  <r>
    <x v="12"/>
    <x v="43953"/>
  </r>
  <r>
    <x v="4"/>
    <x v="43954"/>
  </r>
  <r>
    <x v="8"/>
    <x v="43955"/>
  </r>
  <r>
    <x v="8"/>
    <x v="43956"/>
  </r>
  <r>
    <x v="2"/>
    <x v="43957"/>
  </r>
  <r>
    <x v="0"/>
    <x v="43958"/>
  </r>
  <r>
    <x v="7"/>
    <x v="43959"/>
  </r>
  <r>
    <x v="4"/>
    <x v="43960"/>
  </r>
  <r>
    <x v="3"/>
    <x v="43961"/>
  </r>
  <r>
    <x v="13"/>
    <x v="43962"/>
  </r>
  <r>
    <x v="8"/>
    <x v="43963"/>
  </r>
  <r>
    <x v="1"/>
    <x v="43964"/>
  </r>
  <r>
    <x v="6"/>
    <x v="43965"/>
  </r>
  <r>
    <x v="2"/>
    <x v="43966"/>
  </r>
  <r>
    <x v="3"/>
    <x v="43967"/>
  </r>
  <r>
    <x v="12"/>
    <x v="43968"/>
  </r>
  <r>
    <x v="3"/>
    <x v="43969"/>
  </r>
  <r>
    <x v="6"/>
    <x v="43970"/>
  </r>
  <r>
    <x v="1"/>
    <x v="43971"/>
  </r>
  <r>
    <x v="7"/>
    <x v="43972"/>
  </r>
  <r>
    <x v="9"/>
    <x v="43973"/>
  </r>
  <r>
    <x v="6"/>
    <x v="43974"/>
  </r>
  <r>
    <x v="8"/>
    <x v="43975"/>
  </r>
  <r>
    <x v="4"/>
    <x v="43976"/>
  </r>
  <r>
    <x v="0"/>
    <x v="43977"/>
  </r>
  <r>
    <x v="2"/>
    <x v="43978"/>
  </r>
  <r>
    <x v="1"/>
    <x v="43979"/>
  </r>
  <r>
    <x v="4"/>
    <x v="43980"/>
  </r>
  <r>
    <x v="8"/>
    <x v="25386"/>
  </r>
  <r>
    <x v="10"/>
    <x v="43981"/>
  </r>
  <r>
    <x v="4"/>
    <x v="43982"/>
  </r>
  <r>
    <x v="1"/>
    <x v="20013"/>
  </r>
  <r>
    <x v="2"/>
    <x v="43983"/>
  </r>
  <r>
    <x v="1"/>
    <x v="43984"/>
  </r>
  <r>
    <x v="4"/>
    <x v="43985"/>
  </r>
  <r>
    <x v="11"/>
    <x v="43986"/>
  </r>
  <r>
    <x v="2"/>
    <x v="43987"/>
  </r>
  <r>
    <x v="6"/>
    <x v="43988"/>
  </r>
  <r>
    <x v="0"/>
    <x v="43989"/>
  </r>
  <r>
    <x v="7"/>
    <x v="43990"/>
  </r>
  <r>
    <x v="10"/>
    <x v="21154"/>
  </r>
  <r>
    <x v="0"/>
    <x v="43991"/>
  </r>
  <r>
    <x v="7"/>
    <x v="43992"/>
  </r>
  <r>
    <x v="0"/>
    <x v="43993"/>
  </r>
  <r>
    <x v="7"/>
    <x v="43994"/>
  </r>
  <r>
    <x v="1"/>
    <x v="43995"/>
  </r>
  <r>
    <x v="14"/>
    <x v="43996"/>
  </r>
  <r>
    <x v="12"/>
    <x v="43997"/>
  </r>
  <r>
    <x v="13"/>
    <x v="43998"/>
  </r>
  <r>
    <x v="8"/>
    <x v="43999"/>
  </r>
  <r>
    <x v="10"/>
    <x v="44000"/>
  </r>
  <r>
    <x v="4"/>
    <x v="44001"/>
  </r>
  <r>
    <x v="4"/>
    <x v="44002"/>
  </r>
  <r>
    <x v="12"/>
    <x v="44003"/>
  </r>
  <r>
    <x v="4"/>
    <x v="44004"/>
  </r>
  <r>
    <x v="9"/>
    <x v="44005"/>
  </r>
  <r>
    <x v="0"/>
    <x v="44006"/>
  </r>
  <r>
    <x v="10"/>
    <x v="44007"/>
  </r>
  <r>
    <x v="4"/>
    <x v="44008"/>
  </r>
  <r>
    <x v="10"/>
    <x v="44009"/>
  </r>
  <r>
    <x v="8"/>
    <x v="44010"/>
  </r>
  <r>
    <x v="2"/>
    <x v="44011"/>
  </r>
  <r>
    <x v="6"/>
    <x v="44012"/>
  </r>
  <r>
    <x v="7"/>
    <x v="44013"/>
  </r>
  <r>
    <x v="6"/>
    <x v="44014"/>
  </r>
  <r>
    <x v="13"/>
    <x v="44015"/>
  </r>
  <r>
    <x v="3"/>
    <x v="44016"/>
  </r>
  <r>
    <x v="8"/>
    <x v="44017"/>
  </r>
  <r>
    <x v="5"/>
    <x v="44018"/>
  </r>
  <r>
    <x v="4"/>
    <x v="44019"/>
  </r>
  <r>
    <x v="10"/>
    <x v="44020"/>
  </r>
  <r>
    <x v="0"/>
    <x v="44021"/>
  </r>
  <r>
    <x v="2"/>
    <x v="44022"/>
  </r>
  <r>
    <x v="8"/>
    <x v="44023"/>
  </r>
  <r>
    <x v="10"/>
    <x v="44024"/>
  </r>
  <r>
    <x v="0"/>
    <x v="44025"/>
  </r>
  <r>
    <x v="4"/>
    <x v="44026"/>
  </r>
  <r>
    <x v="10"/>
    <x v="44027"/>
  </r>
  <r>
    <x v="6"/>
    <x v="44028"/>
  </r>
  <r>
    <x v="4"/>
    <x v="44029"/>
  </r>
  <r>
    <x v="2"/>
    <x v="44030"/>
  </r>
  <r>
    <x v="11"/>
    <x v="44031"/>
  </r>
  <r>
    <x v="10"/>
    <x v="44032"/>
  </r>
  <r>
    <x v="4"/>
    <x v="44033"/>
  </r>
  <r>
    <x v="1"/>
    <x v="44034"/>
  </r>
  <r>
    <x v="2"/>
    <x v="44035"/>
  </r>
  <r>
    <x v="10"/>
    <x v="44036"/>
  </r>
  <r>
    <x v="6"/>
    <x v="44037"/>
  </r>
  <r>
    <x v="0"/>
    <x v="28070"/>
  </r>
  <r>
    <x v="0"/>
    <x v="44038"/>
  </r>
  <r>
    <x v="8"/>
    <x v="44039"/>
  </r>
  <r>
    <x v="1"/>
    <x v="44040"/>
  </r>
  <r>
    <x v="2"/>
    <x v="44041"/>
  </r>
  <r>
    <x v="4"/>
    <x v="44042"/>
  </r>
  <r>
    <x v="1"/>
    <x v="44043"/>
  </r>
  <r>
    <x v="0"/>
    <x v="44044"/>
  </r>
  <r>
    <x v="2"/>
    <x v="44045"/>
  </r>
  <r>
    <x v="6"/>
    <x v="44046"/>
  </r>
  <r>
    <x v="0"/>
    <x v="44047"/>
  </r>
  <r>
    <x v="3"/>
    <x v="44048"/>
  </r>
  <r>
    <x v="0"/>
    <x v="44049"/>
  </r>
  <r>
    <x v="1"/>
    <x v="44050"/>
  </r>
  <r>
    <x v="4"/>
    <x v="44051"/>
  </r>
  <r>
    <x v="0"/>
    <x v="273"/>
  </r>
  <r>
    <x v="2"/>
    <x v="44052"/>
  </r>
  <r>
    <x v="0"/>
    <x v="44053"/>
  </r>
  <r>
    <x v="11"/>
    <x v="44054"/>
  </r>
  <r>
    <x v="2"/>
    <x v="44055"/>
  </r>
  <r>
    <x v="10"/>
    <x v="44056"/>
  </r>
  <r>
    <x v="0"/>
    <x v="44057"/>
  </r>
  <r>
    <x v="21"/>
    <x v="44058"/>
  </r>
  <r>
    <x v="4"/>
    <x v="44059"/>
  </r>
  <r>
    <x v="9"/>
    <x v="44060"/>
  </r>
  <r>
    <x v="3"/>
    <x v="44061"/>
  </r>
  <r>
    <x v="2"/>
    <x v="44062"/>
  </r>
  <r>
    <x v="1"/>
    <x v="44063"/>
  </r>
  <r>
    <x v="4"/>
    <x v="44064"/>
  </r>
  <r>
    <x v="3"/>
    <x v="44065"/>
  </r>
  <r>
    <x v="0"/>
    <x v="44066"/>
  </r>
  <r>
    <x v="2"/>
    <x v="44067"/>
  </r>
  <r>
    <x v="12"/>
    <x v="44068"/>
  </r>
  <r>
    <x v="10"/>
    <x v="44069"/>
  </r>
  <r>
    <x v="5"/>
    <x v="44070"/>
  </r>
  <r>
    <x v="3"/>
    <x v="44071"/>
  </r>
  <r>
    <x v="0"/>
    <x v="44072"/>
  </r>
  <r>
    <x v="7"/>
    <x v="44073"/>
  </r>
  <r>
    <x v="10"/>
    <x v="44074"/>
  </r>
  <r>
    <x v="8"/>
    <x v="44075"/>
  </r>
  <r>
    <x v="12"/>
    <x v="44076"/>
  </r>
  <r>
    <x v="8"/>
    <x v="44077"/>
  </r>
  <r>
    <x v="2"/>
    <x v="44078"/>
  </r>
  <r>
    <x v="6"/>
    <x v="44079"/>
  </r>
  <r>
    <x v="6"/>
    <x v="44080"/>
  </r>
  <r>
    <x v="5"/>
    <x v="44081"/>
  </r>
  <r>
    <x v="7"/>
    <x v="44082"/>
  </r>
  <r>
    <x v="3"/>
    <x v="1695"/>
  </r>
  <r>
    <x v="4"/>
    <x v="44083"/>
  </r>
  <r>
    <x v="9"/>
    <x v="44084"/>
  </r>
  <r>
    <x v="6"/>
    <x v="44085"/>
  </r>
  <r>
    <x v="6"/>
    <x v="44086"/>
  </r>
  <r>
    <x v="1"/>
    <x v="44087"/>
  </r>
  <r>
    <x v="1"/>
    <x v="44088"/>
  </r>
  <r>
    <x v="2"/>
    <x v="44089"/>
  </r>
  <r>
    <x v="2"/>
    <x v="44090"/>
  </r>
  <r>
    <x v="2"/>
    <x v="44091"/>
  </r>
  <r>
    <x v="10"/>
    <x v="44092"/>
  </r>
  <r>
    <x v="12"/>
    <x v="44093"/>
  </r>
  <r>
    <x v="2"/>
    <x v="44094"/>
  </r>
  <r>
    <x v="24"/>
    <x v="44095"/>
  </r>
  <r>
    <x v="8"/>
    <x v="44096"/>
  </r>
  <r>
    <x v="2"/>
    <x v="44097"/>
  </r>
  <r>
    <x v="4"/>
    <x v="44098"/>
  </r>
  <r>
    <x v="12"/>
    <x v="44099"/>
  </r>
  <r>
    <x v="7"/>
    <x v="44100"/>
  </r>
  <r>
    <x v="1"/>
    <x v="44101"/>
  </r>
  <r>
    <x v="7"/>
    <x v="44102"/>
  </r>
  <r>
    <x v="1"/>
    <x v="44103"/>
  </r>
  <r>
    <x v="4"/>
    <x v="44104"/>
  </r>
  <r>
    <x v="8"/>
    <x v="44105"/>
  </r>
  <r>
    <x v="9"/>
    <x v="44106"/>
  </r>
  <r>
    <x v="2"/>
    <x v="44107"/>
  </r>
  <r>
    <x v="5"/>
    <x v="44108"/>
  </r>
  <r>
    <x v="8"/>
    <x v="44109"/>
  </r>
  <r>
    <x v="5"/>
    <x v="44110"/>
  </r>
  <r>
    <x v="6"/>
    <x v="44111"/>
  </r>
  <r>
    <x v="1"/>
    <x v="44112"/>
  </r>
  <r>
    <x v="12"/>
    <x v="44113"/>
  </r>
  <r>
    <x v="6"/>
    <x v="44114"/>
  </r>
  <r>
    <x v="7"/>
    <x v="44115"/>
  </r>
  <r>
    <x v="10"/>
    <x v="44116"/>
  </r>
  <r>
    <x v="4"/>
    <x v="44117"/>
  </r>
  <r>
    <x v="3"/>
    <x v="44118"/>
  </r>
  <r>
    <x v="0"/>
    <x v="44119"/>
  </r>
  <r>
    <x v="10"/>
    <x v="44120"/>
  </r>
  <r>
    <x v="1"/>
    <x v="44121"/>
  </r>
  <r>
    <x v="1"/>
    <x v="44122"/>
  </r>
  <r>
    <x v="12"/>
    <x v="44123"/>
  </r>
  <r>
    <x v="0"/>
    <x v="44124"/>
  </r>
  <r>
    <x v="7"/>
    <x v="44125"/>
  </r>
  <r>
    <x v="10"/>
    <x v="44126"/>
  </r>
  <r>
    <x v="6"/>
    <x v="44127"/>
  </r>
  <r>
    <x v="7"/>
    <x v="44128"/>
  </r>
  <r>
    <x v="5"/>
    <x v="44129"/>
  </r>
  <r>
    <x v="6"/>
    <x v="44130"/>
  </r>
  <r>
    <x v="12"/>
    <x v="44131"/>
  </r>
  <r>
    <x v="2"/>
    <x v="44132"/>
  </r>
  <r>
    <x v="12"/>
    <x v="44133"/>
  </r>
  <r>
    <x v="9"/>
    <x v="44134"/>
  </r>
  <r>
    <x v="6"/>
    <x v="44135"/>
  </r>
  <r>
    <x v="1"/>
    <x v="44136"/>
  </r>
  <r>
    <x v="3"/>
    <x v="44137"/>
  </r>
  <r>
    <x v="1"/>
    <x v="44138"/>
  </r>
  <r>
    <x v="13"/>
    <x v="44139"/>
  </r>
  <r>
    <x v="2"/>
    <x v="44140"/>
  </r>
  <r>
    <x v="2"/>
    <x v="44141"/>
  </r>
  <r>
    <x v="12"/>
    <x v="42377"/>
  </r>
  <r>
    <x v="6"/>
    <x v="44142"/>
  </r>
  <r>
    <x v="2"/>
    <x v="44143"/>
  </r>
  <r>
    <x v="10"/>
    <x v="44144"/>
  </r>
  <r>
    <x v="6"/>
    <x v="44145"/>
  </r>
  <r>
    <x v="10"/>
    <x v="44146"/>
  </r>
  <r>
    <x v="5"/>
    <x v="44147"/>
  </r>
  <r>
    <x v="0"/>
    <x v="44148"/>
  </r>
  <r>
    <x v="8"/>
    <x v="44149"/>
  </r>
  <r>
    <x v="13"/>
    <x v="44150"/>
  </r>
  <r>
    <x v="9"/>
    <x v="44151"/>
  </r>
  <r>
    <x v="10"/>
    <x v="44152"/>
  </r>
  <r>
    <x v="6"/>
    <x v="44153"/>
  </r>
  <r>
    <x v="6"/>
    <x v="44154"/>
  </r>
  <r>
    <x v="6"/>
    <x v="44155"/>
  </r>
  <r>
    <x v="7"/>
    <x v="44156"/>
  </r>
  <r>
    <x v="1"/>
    <x v="44157"/>
  </r>
  <r>
    <x v="7"/>
    <x v="44158"/>
  </r>
  <r>
    <x v="2"/>
    <x v="44159"/>
  </r>
  <r>
    <x v="8"/>
    <x v="44160"/>
  </r>
  <r>
    <x v="11"/>
    <x v="44161"/>
  </r>
  <r>
    <x v="13"/>
    <x v="44162"/>
  </r>
  <r>
    <x v="8"/>
    <x v="44163"/>
  </r>
  <r>
    <x v="2"/>
    <x v="44164"/>
  </r>
  <r>
    <x v="8"/>
    <x v="44165"/>
  </r>
  <r>
    <x v="3"/>
    <x v="44166"/>
  </r>
  <r>
    <x v="8"/>
    <x v="44167"/>
  </r>
  <r>
    <x v="10"/>
    <x v="44168"/>
  </r>
  <r>
    <x v="8"/>
    <x v="44169"/>
  </r>
  <r>
    <x v="8"/>
    <x v="44170"/>
  </r>
  <r>
    <x v="1"/>
    <x v="44171"/>
  </r>
  <r>
    <x v="11"/>
    <x v="44172"/>
  </r>
  <r>
    <x v="0"/>
    <x v="44173"/>
  </r>
  <r>
    <x v="7"/>
    <x v="44174"/>
  </r>
  <r>
    <x v="0"/>
    <x v="44175"/>
  </r>
  <r>
    <x v="5"/>
    <x v="44176"/>
  </r>
  <r>
    <x v="0"/>
    <x v="44177"/>
  </r>
  <r>
    <x v="10"/>
    <x v="44178"/>
  </r>
  <r>
    <x v="3"/>
    <x v="44179"/>
  </r>
  <r>
    <x v="13"/>
    <x v="44180"/>
  </r>
  <r>
    <x v="4"/>
    <x v="44181"/>
  </r>
  <r>
    <x v="14"/>
    <x v="44182"/>
  </r>
  <r>
    <x v="7"/>
    <x v="44183"/>
  </r>
  <r>
    <x v="4"/>
    <x v="44184"/>
  </r>
  <r>
    <x v="11"/>
    <x v="44185"/>
  </r>
  <r>
    <x v="4"/>
    <x v="44186"/>
  </r>
  <r>
    <x v="6"/>
    <x v="44187"/>
  </r>
  <r>
    <x v="1"/>
    <x v="44188"/>
  </r>
  <r>
    <x v="7"/>
    <x v="44189"/>
  </r>
  <r>
    <x v="6"/>
    <x v="44190"/>
  </r>
  <r>
    <x v="13"/>
    <x v="44191"/>
  </r>
  <r>
    <x v="0"/>
    <x v="44192"/>
  </r>
  <r>
    <x v="11"/>
    <x v="44193"/>
  </r>
  <r>
    <x v="8"/>
    <x v="44194"/>
  </r>
  <r>
    <x v="12"/>
    <x v="44195"/>
  </r>
  <r>
    <x v="8"/>
    <x v="44196"/>
  </r>
  <r>
    <x v="4"/>
    <x v="44197"/>
  </r>
  <r>
    <x v="1"/>
    <x v="44198"/>
  </r>
  <r>
    <x v="4"/>
    <x v="44199"/>
  </r>
  <r>
    <x v="6"/>
    <x v="44200"/>
  </r>
  <r>
    <x v="1"/>
    <x v="44201"/>
  </r>
  <r>
    <x v="12"/>
    <x v="44202"/>
  </r>
  <r>
    <x v="8"/>
    <x v="44203"/>
  </r>
  <r>
    <x v="10"/>
    <x v="44204"/>
  </r>
  <r>
    <x v="10"/>
    <x v="44205"/>
  </r>
  <r>
    <x v="4"/>
    <x v="44206"/>
  </r>
  <r>
    <x v="3"/>
    <x v="44207"/>
  </r>
  <r>
    <x v="2"/>
    <x v="44208"/>
  </r>
  <r>
    <x v="1"/>
    <x v="44209"/>
  </r>
  <r>
    <x v="1"/>
    <x v="44210"/>
  </r>
  <r>
    <x v="2"/>
    <x v="44211"/>
  </r>
  <r>
    <x v="11"/>
    <x v="44212"/>
  </r>
  <r>
    <x v="8"/>
    <x v="44213"/>
  </r>
  <r>
    <x v="13"/>
    <x v="44214"/>
  </r>
  <r>
    <x v="7"/>
    <x v="44215"/>
  </r>
  <r>
    <x v="15"/>
    <x v="44216"/>
  </r>
  <r>
    <x v="1"/>
    <x v="44217"/>
  </r>
  <r>
    <x v="7"/>
    <x v="44218"/>
  </r>
  <r>
    <x v="8"/>
    <x v="44219"/>
  </r>
  <r>
    <x v="7"/>
    <x v="44220"/>
  </r>
  <r>
    <x v="6"/>
    <x v="44221"/>
  </r>
  <r>
    <x v="5"/>
    <x v="44222"/>
  </r>
  <r>
    <x v="1"/>
    <x v="44223"/>
  </r>
  <r>
    <x v="8"/>
    <x v="44224"/>
  </r>
  <r>
    <x v="6"/>
    <x v="44225"/>
  </r>
  <r>
    <x v="15"/>
    <x v="44226"/>
  </r>
  <r>
    <x v="6"/>
    <x v="44227"/>
  </r>
  <r>
    <x v="8"/>
    <x v="44228"/>
  </r>
  <r>
    <x v="1"/>
    <x v="44229"/>
  </r>
  <r>
    <x v="10"/>
    <x v="44230"/>
  </r>
  <r>
    <x v="4"/>
    <x v="44231"/>
  </r>
  <r>
    <x v="7"/>
    <x v="44232"/>
  </r>
  <r>
    <x v="0"/>
    <x v="44233"/>
  </r>
  <r>
    <x v="12"/>
    <x v="44234"/>
  </r>
  <r>
    <x v="8"/>
    <x v="44235"/>
  </r>
  <r>
    <x v="1"/>
    <x v="44236"/>
  </r>
  <r>
    <x v="8"/>
    <x v="44237"/>
  </r>
  <r>
    <x v="2"/>
    <x v="44238"/>
  </r>
  <r>
    <x v="4"/>
    <x v="44239"/>
  </r>
  <r>
    <x v="9"/>
    <x v="44240"/>
  </r>
  <r>
    <x v="1"/>
    <x v="44241"/>
  </r>
  <r>
    <x v="3"/>
    <x v="15389"/>
  </r>
  <r>
    <x v="10"/>
    <x v="44242"/>
  </r>
  <r>
    <x v="10"/>
    <x v="44243"/>
  </r>
  <r>
    <x v="1"/>
    <x v="44244"/>
  </r>
  <r>
    <x v="7"/>
    <x v="44245"/>
  </r>
  <r>
    <x v="6"/>
    <x v="44246"/>
  </r>
  <r>
    <x v="6"/>
    <x v="44247"/>
  </r>
  <r>
    <x v="7"/>
    <x v="44248"/>
  </r>
  <r>
    <x v="2"/>
    <x v="44249"/>
  </r>
  <r>
    <x v="6"/>
    <x v="44250"/>
  </r>
  <r>
    <x v="1"/>
    <x v="44251"/>
  </r>
  <r>
    <x v="3"/>
    <x v="44252"/>
  </r>
  <r>
    <x v="1"/>
    <x v="44253"/>
  </r>
  <r>
    <x v="10"/>
    <x v="44254"/>
  </r>
  <r>
    <x v="4"/>
    <x v="44255"/>
  </r>
  <r>
    <x v="3"/>
    <x v="44256"/>
  </r>
  <r>
    <x v="3"/>
    <x v="44257"/>
  </r>
  <r>
    <x v="8"/>
    <x v="44258"/>
  </r>
  <r>
    <x v="8"/>
    <x v="44259"/>
  </r>
  <r>
    <x v="6"/>
    <x v="44260"/>
  </r>
  <r>
    <x v="2"/>
    <x v="44261"/>
  </r>
  <r>
    <x v="1"/>
    <x v="44262"/>
  </r>
  <r>
    <x v="3"/>
    <x v="44263"/>
  </r>
  <r>
    <x v="7"/>
    <x v="44264"/>
  </r>
  <r>
    <x v="1"/>
    <x v="44265"/>
  </r>
  <r>
    <x v="2"/>
    <x v="44266"/>
  </r>
  <r>
    <x v="8"/>
    <x v="44267"/>
  </r>
  <r>
    <x v="10"/>
    <x v="44268"/>
  </r>
  <r>
    <x v="8"/>
    <x v="44269"/>
  </r>
  <r>
    <x v="4"/>
    <x v="44270"/>
  </r>
  <r>
    <x v="4"/>
    <x v="44271"/>
  </r>
  <r>
    <x v="7"/>
    <x v="44272"/>
  </r>
  <r>
    <x v="2"/>
    <x v="44273"/>
  </r>
  <r>
    <x v="0"/>
    <x v="44274"/>
  </r>
  <r>
    <x v="3"/>
    <x v="44275"/>
  </r>
  <r>
    <x v="6"/>
    <x v="4962"/>
  </r>
  <r>
    <x v="8"/>
    <x v="44276"/>
  </r>
  <r>
    <x v="10"/>
    <x v="44277"/>
  </r>
  <r>
    <x v="2"/>
    <x v="44278"/>
  </r>
  <r>
    <x v="2"/>
    <x v="44279"/>
  </r>
  <r>
    <x v="4"/>
    <x v="44280"/>
  </r>
  <r>
    <x v="4"/>
    <x v="44281"/>
  </r>
  <r>
    <x v="1"/>
    <x v="44282"/>
  </r>
  <r>
    <x v="2"/>
    <x v="44283"/>
  </r>
  <r>
    <x v="8"/>
    <x v="44284"/>
  </r>
  <r>
    <x v="2"/>
    <x v="44285"/>
  </r>
  <r>
    <x v="8"/>
    <x v="44286"/>
  </r>
  <r>
    <x v="4"/>
    <x v="44287"/>
  </r>
  <r>
    <x v="21"/>
    <x v="44288"/>
  </r>
  <r>
    <x v="6"/>
    <x v="44289"/>
  </r>
  <r>
    <x v="10"/>
    <x v="44290"/>
  </r>
  <r>
    <x v="4"/>
    <x v="44291"/>
  </r>
  <r>
    <x v="4"/>
    <x v="44292"/>
  </r>
  <r>
    <x v="0"/>
    <x v="44293"/>
  </r>
  <r>
    <x v="4"/>
    <x v="44294"/>
  </r>
  <r>
    <x v="4"/>
    <x v="44295"/>
  </r>
  <r>
    <x v="8"/>
    <x v="44296"/>
  </r>
  <r>
    <x v="10"/>
    <x v="44297"/>
  </r>
  <r>
    <x v="9"/>
    <x v="44298"/>
  </r>
  <r>
    <x v="0"/>
    <x v="44299"/>
  </r>
  <r>
    <x v="8"/>
    <x v="44300"/>
  </r>
  <r>
    <x v="3"/>
    <x v="44301"/>
  </r>
  <r>
    <x v="2"/>
    <x v="44302"/>
  </r>
  <r>
    <x v="2"/>
    <x v="44303"/>
  </r>
  <r>
    <x v="7"/>
    <x v="44304"/>
  </r>
  <r>
    <x v="8"/>
    <x v="44305"/>
  </r>
  <r>
    <x v="4"/>
    <x v="44306"/>
  </r>
  <r>
    <x v="10"/>
    <x v="44307"/>
  </r>
  <r>
    <x v="5"/>
    <x v="44308"/>
  </r>
  <r>
    <x v="4"/>
    <x v="44309"/>
  </r>
  <r>
    <x v="11"/>
    <x v="44310"/>
  </r>
  <r>
    <x v="7"/>
    <x v="44311"/>
  </r>
  <r>
    <x v="2"/>
    <x v="44312"/>
  </r>
  <r>
    <x v="3"/>
    <x v="44313"/>
  </r>
  <r>
    <x v="8"/>
    <x v="44314"/>
  </r>
  <r>
    <x v="10"/>
    <x v="14334"/>
  </r>
  <r>
    <x v="8"/>
    <x v="44315"/>
  </r>
  <r>
    <x v="7"/>
    <x v="44316"/>
  </r>
  <r>
    <x v="1"/>
    <x v="44317"/>
  </r>
  <r>
    <x v="1"/>
    <x v="44318"/>
  </r>
  <r>
    <x v="10"/>
    <x v="44319"/>
  </r>
  <r>
    <x v="3"/>
    <x v="44320"/>
  </r>
  <r>
    <x v="6"/>
    <x v="44321"/>
  </r>
  <r>
    <x v="3"/>
    <x v="44322"/>
  </r>
  <r>
    <x v="11"/>
    <x v="44323"/>
  </r>
  <r>
    <x v="4"/>
    <x v="44324"/>
  </r>
  <r>
    <x v="4"/>
    <x v="44325"/>
  </r>
  <r>
    <x v="10"/>
    <x v="44326"/>
  </r>
  <r>
    <x v="6"/>
    <x v="44327"/>
  </r>
  <r>
    <x v="10"/>
    <x v="44328"/>
  </r>
  <r>
    <x v="5"/>
    <x v="44329"/>
  </r>
  <r>
    <x v="2"/>
    <x v="44330"/>
  </r>
  <r>
    <x v="9"/>
    <x v="44331"/>
  </r>
  <r>
    <x v="4"/>
    <x v="44332"/>
  </r>
  <r>
    <x v="4"/>
    <x v="44333"/>
  </r>
  <r>
    <x v="3"/>
    <x v="44334"/>
  </r>
  <r>
    <x v="10"/>
    <x v="44335"/>
  </r>
  <r>
    <x v="0"/>
    <x v="44336"/>
  </r>
  <r>
    <x v="6"/>
    <x v="44337"/>
  </r>
  <r>
    <x v="5"/>
    <x v="44338"/>
  </r>
  <r>
    <x v="7"/>
    <x v="44339"/>
  </r>
  <r>
    <x v="18"/>
    <x v="44340"/>
  </r>
  <r>
    <x v="8"/>
    <x v="44341"/>
  </r>
  <r>
    <x v="8"/>
    <x v="44342"/>
  </r>
  <r>
    <x v="13"/>
    <x v="44343"/>
  </r>
  <r>
    <x v="4"/>
    <x v="44344"/>
  </r>
  <r>
    <x v="5"/>
    <x v="44345"/>
  </r>
  <r>
    <x v="4"/>
    <x v="44346"/>
  </r>
  <r>
    <x v="0"/>
    <x v="44347"/>
  </r>
  <r>
    <x v="0"/>
    <x v="44348"/>
  </r>
  <r>
    <x v="6"/>
    <x v="44349"/>
  </r>
  <r>
    <x v="3"/>
    <x v="44350"/>
  </r>
  <r>
    <x v="2"/>
    <x v="44351"/>
  </r>
  <r>
    <x v="4"/>
    <x v="44352"/>
  </r>
  <r>
    <x v="7"/>
    <x v="44353"/>
  </r>
  <r>
    <x v="6"/>
    <x v="44354"/>
  </r>
  <r>
    <x v="3"/>
    <x v="44355"/>
  </r>
  <r>
    <x v="0"/>
    <x v="44356"/>
  </r>
  <r>
    <x v="4"/>
    <x v="44357"/>
  </r>
  <r>
    <x v="7"/>
    <x v="44358"/>
  </r>
  <r>
    <x v="2"/>
    <x v="44359"/>
  </r>
  <r>
    <x v="7"/>
    <x v="44360"/>
  </r>
  <r>
    <x v="5"/>
    <x v="44361"/>
  </r>
  <r>
    <x v="12"/>
    <x v="44362"/>
  </r>
  <r>
    <x v="10"/>
    <x v="44363"/>
  </r>
  <r>
    <x v="3"/>
    <x v="44364"/>
  </r>
  <r>
    <x v="7"/>
    <x v="44365"/>
  </r>
  <r>
    <x v="8"/>
    <x v="19146"/>
  </r>
  <r>
    <x v="9"/>
    <x v="44366"/>
  </r>
  <r>
    <x v="7"/>
    <x v="44367"/>
  </r>
  <r>
    <x v="7"/>
    <x v="44368"/>
  </r>
  <r>
    <x v="5"/>
    <x v="44369"/>
  </r>
  <r>
    <x v="10"/>
    <x v="44370"/>
  </r>
  <r>
    <x v="13"/>
    <x v="44371"/>
  </r>
  <r>
    <x v="5"/>
    <x v="44372"/>
  </r>
  <r>
    <x v="10"/>
    <x v="44373"/>
  </r>
  <r>
    <x v="9"/>
    <x v="44374"/>
  </r>
  <r>
    <x v="1"/>
    <x v="44375"/>
  </r>
  <r>
    <x v="10"/>
    <x v="44376"/>
  </r>
  <r>
    <x v="10"/>
    <x v="44377"/>
  </r>
  <r>
    <x v="2"/>
    <x v="44378"/>
  </r>
  <r>
    <x v="7"/>
    <x v="44379"/>
  </r>
  <r>
    <x v="4"/>
    <x v="44380"/>
  </r>
  <r>
    <x v="6"/>
    <x v="44381"/>
  </r>
  <r>
    <x v="4"/>
    <x v="44382"/>
  </r>
  <r>
    <x v="10"/>
    <x v="44383"/>
  </r>
  <r>
    <x v="3"/>
    <x v="44384"/>
  </r>
  <r>
    <x v="1"/>
    <x v="44385"/>
  </r>
  <r>
    <x v="2"/>
    <x v="44386"/>
  </r>
  <r>
    <x v="1"/>
    <x v="44387"/>
  </r>
  <r>
    <x v="0"/>
    <x v="44388"/>
  </r>
  <r>
    <x v="12"/>
    <x v="44389"/>
  </r>
  <r>
    <x v="4"/>
    <x v="44390"/>
  </r>
  <r>
    <x v="4"/>
    <x v="44391"/>
  </r>
  <r>
    <x v="2"/>
    <x v="44392"/>
  </r>
  <r>
    <x v="10"/>
    <x v="44393"/>
  </r>
  <r>
    <x v="13"/>
    <x v="17531"/>
  </r>
  <r>
    <x v="4"/>
    <x v="44394"/>
  </r>
  <r>
    <x v="5"/>
    <x v="44395"/>
  </r>
  <r>
    <x v="10"/>
    <x v="44396"/>
  </r>
  <r>
    <x v="5"/>
    <x v="44397"/>
  </r>
  <r>
    <x v="0"/>
    <x v="44398"/>
  </r>
  <r>
    <x v="13"/>
    <x v="44399"/>
  </r>
  <r>
    <x v="6"/>
    <x v="44400"/>
  </r>
  <r>
    <x v="0"/>
    <x v="44401"/>
  </r>
  <r>
    <x v="5"/>
    <x v="5153"/>
  </r>
  <r>
    <x v="1"/>
    <x v="44402"/>
  </r>
  <r>
    <x v="8"/>
    <x v="44403"/>
  </r>
  <r>
    <x v="11"/>
    <x v="44404"/>
  </r>
  <r>
    <x v="4"/>
    <x v="44405"/>
  </r>
  <r>
    <x v="1"/>
    <x v="44406"/>
  </r>
  <r>
    <x v="1"/>
    <x v="44407"/>
  </r>
  <r>
    <x v="8"/>
    <x v="12364"/>
  </r>
  <r>
    <x v="0"/>
    <x v="2649"/>
  </r>
  <r>
    <x v="3"/>
    <x v="44408"/>
  </r>
  <r>
    <x v="6"/>
    <x v="44409"/>
  </r>
  <r>
    <x v="3"/>
    <x v="44410"/>
  </r>
  <r>
    <x v="12"/>
    <x v="44411"/>
  </r>
  <r>
    <x v="3"/>
    <x v="44412"/>
  </r>
  <r>
    <x v="8"/>
    <x v="44413"/>
  </r>
  <r>
    <x v="12"/>
    <x v="44414"/>
  </r>
  <r>
    <x v="1"/>
    <x v="44415"/>
  </r>
  <r>
    <x v="8"/>
    <x v="44416"/>
  </r>
  <r>
    <x v="6"/>
    <x v="44417"/>
  </r>
  <r>
    <x v="4"/>
    <x v="44418"/>
  </r>
  <r>
    <x v="3"/>
    <x v="44419"/>
  </r>
  <r>
    <x v="2"/>
    <x v="44420"/>
  </r>
  <r>
    <x v="10"/>
    <x v="44421"/>
  </r>
  <r>
    <x v="1"/>
    <x v="44422"/>
  </r>
  <r>
    <x v="1"/>
    <x v="44423"/>
  </r>
  <r>
    <x v="2"/>
    <x v="44424"/>
  </r>
  <r>
    <x v="1"/>
    <x v="44425"/>
  </r>
  <r>
    <x v="14"/>
    <x v="44426"/>
  </r>
  <r>
    <x v="8"/>
    <x v="44427"/>
  </r>
  <r>
    <x v="4"/>
    <x v="44428"/>
  </r>
  <r>
    <x v="4"/>
    <x v="44429"/>
  </r>
  <r>
    <x v="2"/>
    <x v="44430"/>
  </r>
  <r>
    <x v="2"/>
    <x v="44431"/>
  </r>
  <r>
    <x v="1"/>
    <x v="44432"/>
  </r>
  <r>
    <x v="0"/>
    <x v="44433"/>
  </r>
  <r>
    <x v="8"/>
    <x v="44434"/>
  </r>
  <r>
    <x v="4"/>
    <x v="44435"/>
  </r>
  <r>
    <x v="1"/>
    <x v="44436"/>
  </r>
  <r>
    <x v="1"/>
    <x v="44437"/>
  </r>
  <r>
    <x v="4"/>
    <x v="44438"/>
  </r>
  <r>
    <x v="2"/>
    <x v="44439"/>
  </r>
  <r>
    <x v="8"/>
    <x v="44440"/>
  </r>
  <r>
    <x v="5"/>
    <x v="44441"/>
  </r>
  <r>
    <x v="10"/>
    <x v="44442"/>
  </r>
  <r>
    <x v="0"/>
    <x v="44443"/>
  </r>
  <r>
    <x v="2"/>
    <x v="44444"/>
  </r>
  <r>
    <x v="7"/>
    <x v="44445"/>
  </r>
  <r>
    <x v="4"/>
    <x v="44446"/>
  </r>
  <r>
    <x v="6"/>
    <x v="44447"/>
  </r>
  <r>
    <x v="10"/>
    <x v="44448"/>
  </r>
  <r>
    <x v="0"/>
    <x v="44449"/>
  </r>
  <r>
    <x v="0"/>
    <x v="44450"/>
  </r>
  <r>
    <x v="2"/>
    <x v="44451"/>
  </r>
  <r>
    <x v="0"/>
    <x v="44452"/>
  </r>
  <r>
    <x v="6"/>
    <x v="44453"/>
  </r>
  <r>
    <x v="1"/>
    <x v="44454"/>
  </r>
  <r>
    <x v="10"/>
    <x v="44455"/>
  </r>
  <r>
    <x v="8"/>
    <x v="44456"/>
  </r>
  <r>
    <x v="12"/>
    <x v="44457"/>
  </r>
  <r>
    <x v="8"/>
    <x v="44458"/>
  </r>
  <r>
    <x v="1"/>
    <x v="44459"/>
  </r>
  <r>
    <x v="6"/>
    <x v="44460"/>
  </r>
  <r>
    <x v="7"/>
    <x v="44461"/>
  </r>
  <r>
    <x v="9"/>
    <x v="44462"/>
  </r>
  <r>
    <x v="12"/>
    <x v="44463"/>
  </r>
  <r>
    <x v="10"/>
    <x v="44464"/>
  </r>
  <r>
    <x v="1"/>
    <x v="44465"/>
  </r>
  <r>
    <x v="12"/>
    <x v="44466"/>
  </r>
  <r>
    <x v="8"/>
    <x v="44467"/>
  </r>
  <r>
    <x v="7"/>
    <x v="44468"/>
  </r>
  <r>
    <x v="3"/>
    <x v="44469"/>
  </r>
  <r>
    <x v="2"/>
    <x v="44470"/>
  </r>
  <r>
    <x v="6"/>
    <x v="44471"/>
  </r>
  <r>
    <x v="4"/>
    <x v="40064"/>
  </r>
  <r>
    <x v="4"/>
    <x v="44472"/>
  </r>
  <r>
    <x v="1"/>
    <x v="44473"/>
  </r>
  <r>
    <x v="3"/>
    <x v="44474"/>
  </r>
  <r>
    <x v="0"/>
    <x v="9265"/>
  </r>
  <r>
    <x v="4"/>
    <x v="44475"/>
  </r>
  <r>
    <x v="6"/>
    <x v="44476"/>
  </r>
  <r>
    <x v="6"/>
    <x v="44477"/>
  </r>
  <r>
    <x v="2"/>
    <x v="44478"/>
  </r>
  <r>
    <x v="5"/>
    <x v="44479"/>
  </r>
  <r>
    <x v="3"/>
    <x v="44480"/>
  </r>
  <r>
    <x v="12"/>
    <x v="44481"/>
  </r>
  <r>
    <x v="15"/>
    <x v="44482"/>
  </r>
  <r>
    <x v="1"/>
    <x v="44483"/>
  </r>
  <r>
    <x v="6"/>
    <x v="44484"/>
  </r>
  <r>
    <x v="4"/>
    <x v="44485"/>
  </r>
  <r>
    <x v="1"/>
    <x v="44486"/>
  </r>
  <r>
    <x v="1"/>
    <x v="44487"/>
  </r>
  <r>
    <x v="10"/>
    <x v="44488"/>
  </r>
  <r>
    <x v="9"/>
    <x v="44489"/>
  </r>
  <r>
    <x v="10"/>
    <x v="44490"/>
  </r>
  <r>
    <x v="10"/>
    <x v="44491"/>
  </r>
  <r>
    <x v="0"/>
    <x v="44492"/>
  </r>
  <r>
    <x v="3"/>
    <x v="44493"/>
  </r>
  <r>
    <x v="3"/>
    <x v="44494"/>
  </r>
  <r>
    <x v="13"/>
    <x v="44495"/>
  </r>
  <r>
    <x v="4"/>
    <x v="44496"/>
  </r>
  <r>
    <x v="6"/>
    <x v="44497"/>
  </r>
  <r>
    <x v="10"/>
    <x v="44498"/>
  </r>
  <r>
    <x v="2"/>
    <x v="44499"/>
  </r>
  <r>
    <x v="7"/>
    <x v="44500"/>
  </r>
  <r>
    <x v="7"/>
    <x v="44501"/>
  </r>
  <r>
    <x v="14"/>
    <x v="44502"/>
  </r>
  <r>
    <x v="8"/>
    <x v="44503"/>
  </r>
  <r>
    <x v="12"/>
    <x v="44504"/>
  </r>
  <r>
    <x v="5"/>
    <x v="44505"/>
  </r>
  <r>
    <x v="1"/>
    <x v="44506"/>
  </r>
  <r>
    <x v="18"/>
    <x v="44507"/>
  </r>
  <r>
    <x v="0"/>
    <x v="44508"/>
  </r>
  <r>
    <x v="8"/>
    <x v="44509"/>
  </r>
  <r>
    <x v="8"/>
    <x v="44510"/>
  </r>
  <r>
    <x v="1"/>
    <x v="31306"/>
  </r>
  <r>
    <x v="14"/>
    <x v="44511"/>
  </r>
  <r>
    <x v="7"/>
    <x v="44512"/>
  </r>
  <r>
    <x v="2"/>
    <x v="44513"/>
  </r>
  <r>
    <x v="2"/>
    <x v="44514"/>
  </r>
  <r>
    <x v="4"/>
    <x v="44515"/>
  </r>
  <r>
    <x v="0"/>
    <x v="44516"/>
  </r>
  <r>
    <x v="10"/>
    <x v="44517"/>
  </r>
  <r>
    <x v="3"/>
    <x v="44518"/>
  </r>
  <r>
    <x v="0"/>
    <x v="44519"/>
  </r>
  <r>
    <x v="6"/>
    <x v="44520"/>
  </r>
  <r>
    <x v="6"/>
    <x v="44521"/>
  </r>
  <r>
    <x v="6"/>
    <x v="44522"/>
  </r>
  <r>
    <x v="2"/>
    <x v="44523"/>
  </r>
  <r>
    <x v="10"/>
    <x v="44524"/>
  </r>
  <r>
    <x v="3"/>
    <x v="44525"/>
  </r>
  <r>
    <x v="6"/>
    <x v="44526"/>
  </r>
  <r>
    <x v="8"/>
    <x v="44527"/>
  </r>
  <r>
    <x v="7"/>
    <x v="44528"/>
  </r>
  <r>
    <x v="7"/>
    <x v="44529"/>
  </r>
  <r>
    <x v="6"/>
    <x v="44530"/>
  </r>
  <r>
    <x v="2"/>
    <x v="44531"/>
  </r>
  <r>
    <x v="3"/>
    <x v="44532"/>
  </r>
  <r>
    <x v="0"/>
    <x v="44533"/>
  </r>
  <r>
    <x v="6"/>
    <x v="44534"/>
  </r>
  <r>
    <x v="15"/>
    <x v="44535"/>
  </r>
  <r>
    <x v="10"/>
    <x v="44536"/>
  </r>
  <r>
    <x v="5"/>
    <x v="44537"/>
  </r>
  <r>
    <x v="8"/>
    <x v="44538"/>
  </r>
  <r>
    <x v="1"/>
    <x v="44539"/>
  </r>
  <r>
    <x v="4"/>
    <x v="44540"/>
  </r>
  <r>
    <x v="1"/>
    <x v="44541"/>
  </r>
  <r>
    <x v="8"/>
    <x v="44542"/>
  </r>
  <r>
    <x v="4"/>
    <x v="44543"/>
  </r>
  <r>
    <x v="10"/>
    <x v="1070"/>
  </r>
  <r>
    <x v="12"/>
    <x v="44544"/>
  </r>
  <r>
    <x v="8"/>
    <x v="44545"/>
  </r>
  <r>
    <x v="10"/>
    <x v="44546"/>
  </r>
  <r>
    <x v="5"/>
    <x v="44547"/>
  </r>
  <r>
    <x v="9"/>
    <x v="44548"/>
  </r>
  <r>
    <x v="8"/>
    <x v="44549"/>
  </r>
  <r>
    <x v="10"/>
    <x v="44550"/>
  </r>
  <r>
    <x v="0"/>
    <x v="44551"/>
  </r>
  <r>
    <x v="7"/>
    <x v="44552"/>
  </r>
  <r>
    <x v="2"/>
    <x v="44553"/>
  </r>
  <r>
    <x v="1"/>
    <x v="44554"/>
  </r>
  <r>
    <x v="6"/>
    <x v="44555"/>
  </r>
  <r>
    <x v="12"/>
    <x v="44556"/>
  </r>
  <r>
    <x v="4"/>
    <x v="44557"/>
  </r>
  <r>
    <x v="10"/>
    <x v="44558"/>
  </r>
  <r>
    <x v="2"/>
    <x v="44559"/>
  </r>
  <r>
    <x v="0"/>
    <x v="44560"/>
  </r>
  <r>
    <x v="1"/>
    <x v="44561"/>
  </r>
  <r>
    <x v="2"/>
    <x v="44562"/>
  </r>
  <r>
    <x v="1"/>
    <x v="44563"/>
  </r>
  <r>
    <x v="4"/>
    <x v="44564"/>
  </r>
  <r>
    <x v="10"/>
    <x v="44565"/>
  </r>
  <r>
    <x v="1"/>
    <x v="44566"/>
  </r>
  <r>
    <x v="1"/>
    <x v="44567"/>
  </r>
  <r>
    <x v="15"/>
    <x v="44568"/>
  </r>
  <r>
    <x v="13"/>
    <x v="44569"/>
  </r>
  <r>
    <x v="1"/>
    <x v="44570"/>
  </r>
  <r>
    <x v="8"/>
    <x v="44571"/>
  </r>
  <r>
    <x v="7"/>
    <x v="44572"/>
  </r>
  <r>
    <x v="8"/>
    <x v="44573"/>
  </r>
  <r>
    <x v="10"/>
    <x v="44574"/>
  </r>
  <r>
    <x v="0"/>
    <x v="44575"/>
  </r>
  <r>
    <x v="1"/>
    <x v="44576"/>
  </r>
  <r>
    <x v="6"/>
    <x v="44577"/>
  </r>
  <r>
    <x v="3"/>
    <x v="44578"/>
  </r>
  <r>
    <x v="6"/>
    <x v="44579"/>
  </r>
  <r>
    <x v="10"/>
    <x v="44580"/>
  </r>
  <r>
    <x v="0"/>
    <x v="44581"/>
  </r>
  <r>
    <x v="11"/>
    <x v="44582"/>
  </r>
  <r>
    <x v="5"/>
    <x v="44583"/>
  </r>
  <r>
    <x v="6"/>
    <x v="44584"/>
  </r>
  <r>
    <x v="3"/>
    <x v="44585"/>
  </r>
  <r>
    <x v="0"/>
    <x v="44586"/>
  </r>
  <r>
    <x v="8"/>
    <x v="44587"/>
  </r>
  <r>
    <x v="10"/>
    <x v="44588"/>
  </r>
  <r>
    <x v="6"/>
    <x v="44589"/>
  </r>
  <r>
    <x v="5"/>
    <x v="44590"/>
  </r>
  <r>
    <x v="12"/>
    <x v="44591"/>
  </r>
  <r>
    <x v="1"/>
    <x v="44592"/>
  </r>
  <r>
    <x v="7"/>
    <x v="44593"/>
  </r>
  <r>
    <x v="16"/>
    <x v="44594"/>
  </r>
  <r>
    <x v="11"/>
    <x v="44595"/>
  </r>
  <r>
    <x v="7"/>
    <x v="44596"/>
  </r>
  <r>
    <x v="16"/>
    <x v="44597"/>
  </r>
  <r>
    <x v="4"/>
    <x v="44598"/>
  </r>
  <r>
    <x v="0"/>
    <x v="44599"/>
  </r>
  <r>
    <x v="8"/>
    <x v="44600"/>
  </r>
  <r>
    <x v="2"/>
    <x v="44601"/>
  </r>
  <r>
    <x v="6"/>
    <x v="44602"/>
  </r>
  <r>
    <x v="10"/>
    <x v="44603"/>
  </r>
  <r>
    <x v="4"/>
    <x v="44604"/>
  </r>
  <r>
    <x v="10"/>
    <x v="44605"/>
  </r>
  <r>
    <x v="13"/>
    <x v="44606"/>
  </r>
  <r>
    <x v="4"/>
    <x v="44607"/>
  </r>
  <r>
    <x v="4"/>
    <x v="44608"/>
  </r>
  <r>
    <x v="8"/>
    <x v="44609"/>
  </r>
  <r>
    <x v="5"/>
    <x v="44610"/>
  </r>
  <r>
    <x v="0"/>
    <x v="44611"/>
  </r>
  <r>
    <x v="2"/>
    <x v="44612"/>
  </r>
  <r>
    <x v="4"/>
    <x v="44613"/>
  </r>
  <r>
    <x v="11"/>
    <x v="44614"/>
  </r>
  <r>
    <x v="2"/>
    <x v="44615"/>
  </r>
  <r>
    <x v="15"/>
    <x v="44616"/>
  </r>
  <r>
    <x v="8"/>
    <x v="44617"/>
  </r>
  <r>
    <x v="6"/>
    <x v="44618"/>
  </r>
  <r>
    <x v="8"/>
    <x v="44619"/>
  </r>
  <r>
    <x v="10"/>
    <x v="44620"/>
  </r>
  <r>
    <x v="7"/>
    <x v="44621"/>
  </r>
  <r>
    <x v="4"/>
    <x v="44622"/>
  </r>
  <r>
    <x v="1"/>
    <x v="44623"/>
  </r>
  <r>
    <x v="0"/>
    <x v="44624"/>
  </r>
  <r>
    <x v="0"/>
    <x v="44625"/>
  </r>
  <r>
    <x v="1"/>
    <x v="44626"/>
  </r>
  <r>
    <x v="12"/>
    <x v="44627"/>
  </r>
  <r>
    <x v="9"/>
    <x v="44628"/>
  </r>
  <r>
    <x v="7"/>
    <x v="44629"/>
  </r>
  <r>
    <x v="2"/>
    <x v="44630"/>
  </r>
  <r>
    <x v="4"/>
    <x v="44631"/>
  </r>
  <r>
    <x v="7"/>
    <x v="44632"/>
  </r>
  <r>
    <x v="3"/>
    <x v="44633"/>
  </r>
  <r>
    <x v="13"/>
    <x v="44634"/>
  </r>
  <r>
    <x v="9"/>
    <x v="9683"/>
  </r>
  <r>
    <x v="8"/>
    <x v="10807"/>
  </r>
  <r>
    <x v="12"/>
    <x v="44635"/>
  </r>
  <r>
    <x v="12"/>
    <x v="44636"/>
  </r>
  <r>
    <x v="3"/>
    <x v="44637"/>
  </r>
  <r>
    <x v="10"/>
    <x v="44638"/>
  </r>
  <r>
    <x v="4"/>
    <x v="44639"/>
  </r>
  <r>
    <x v="4"/>
    <x v="40795"/>
  </r>
  <r>
    <x v="5"/>
    <x v="44640"/>
  </r>
  <r>
    <x v="0"/>
    <x v="44641"/>
  </r>
  <r>
    <x v="2"/>
    <x v="44642"/>
  </r>
  <r>
    <x v="6"/>
    <x v="44643"/>
  </r>
  <r>
    <x v="4"/>
    <x v="44644"/>
  </r>
  <r>
    <x v="0"/>
    <x v="44645"/>
  </r>
  <r>
    <x v="2"/>
    <x v="44646"/>
  </r>
  <r>
    <x v="3"/>
    <x v="44647"/>
  </r>
  <r>
    <x v="0"/>
    <x v="44648"/>
  </r>
  <r>
    <x v="6"/>
    <x v="44649"/>
  </r>
  <r>
    <x v="1"/>
    <x v="44650"/>
  </r>
  <r>
    <x v="10"/>
    <x v="44651"/>
  </r>
  <r>
    <x v="0"/>
    <x v="44652"/>
  </r>
  <r>
    <x v="4"/>
    <x v="44653"/>
  </r>
  <r>
    <x v="0"/>
    <x v="44654"/>
  </r>
  <r>
    <x v="4"/>
    <x v="44655"/>
  </r>
  <r>
    <x v="0"/>
    <x v="44656"/>
  </r>
  <r>
    <x v="1"/>
    <x v="44657"/>
  </r>
  <r>
    <x v="4"/>
    <x v="44658"/>
  </r>
  <r>
    <x v="10"/>
    <x v="44659"/>
  </r>
  <r>
    <x v="2"/>
    <x v="44660"/>
  </r>
  <r>
    <x v="8"/>
    <x v="44661"/>
  </r>
  <r>
    <x v="6"/>
    <x v="44662"/>
  </r>
  <r>
    <x v="3"/>
    <x v="44663"/>
  </r>
  <r>
    <x v="8"/>
    <x v="44664"/>
  </r>
  <r>
    <x v="10"/>
    <x v="44665"/>
  </r>
  <r>
    <x v="24"/>
    <x v="44666"/>
  </r>
  <r>
    <x v="2"/>
    <x v="44667"/>
  </r>
  <r>
    <x v="5"/>
    <x v="44668"/>
  </r>
  <r>
    <x v="13"/>
    <x v="44669"/>
  </r>
  <r>
    <x v="3"/>
    <x v="15435"/>
  </r>
  <r>
    <x v="8"/>
    <x v="44670"/>
  </r>
  <r>
    <x v="5"/>
    <x v="44671"/>
  </r>
  <r>
    <x v="10"/>
    <x v="44672"/>
  </r>
  <r>
    <x v="7"/>
    <x v="44673"/>
  </r>
  <r>
    <x v="1"/>
    <x v="44674"/>
  </r>
  <r>
    <x v="8"/>
    <x v="44675"/>
  </r>
  <r>
    <x v="3"/>
    <x v="44676"/>
  </r>
  <r>
    <x v="4"/>
    <x v="44677"/>
  </r>
  <r>
    <x v="11"/>
    <x v="44678"/>
  </r>
  <r>
    <x v="8"/>
    <x v="44679"/>
  </r>
  <r>
    <x v="2"/>
    <x v="44680"/>
  </r>
  <r>
    <x v="1"/>
    <x v="44681"/>
  </r>
  <r>
    <x v="6"/>
    <x v="44682"/>
  </r>
  <r>
    <x v="13"/>
    <x v="44683"/>
  </r>
  <r>
    <x v="8"/>
    <x v="44684"/>
  </r>
  <r>
    <x v="7"/>
    <x v="44685"/>
  </r>
  <r>
    <x v="2"/>
    <x v="44686"/>
  </r>
  <r>
    <x v="7"/>
    <x v="44687"/>
  </r>
  <r>
    <x v="10"/>
    <x v="40710"/>
  </r>
  <r>
    <x v="0"/>
    <x v="44688"/>
  </r>
  <r>
    <x v="4"/>
    <x v="44689"/>
  </r>
  <r>
    <x v="4"/>
    <x v="44690"/>
  </r>
  <r>
    <x v="4"/>
    <x v="44691"/>
  </r>
  <r>
    <x v="0"/>
    <x v="44692"/>
  </r>
  <r>
    <x v="6"/>
    <x v="44693"/>
  </r>
  <r>
    <x v="6"/>
    <x v="44694"/>
  </r>
  <r>
    <x v="1"/>
    <x v="44695"/>
  </r>
  <r>
    <x v="1"/>
    <x v="44696"/>
  </r>
  <r>
    <x v="0"/>
    <x v="44697"/>
  </r>
  <r>
    <x v="10"/>
    <x v="44698"/>
  </r>
  <r>
    <x v="13"/>
    <x v="44699"/>
  </r>
  <r>
    <x v="10"/>
    <x v="44700"/>
  </r>
  <r>
    <x v="11"/>
    <x v="44701"/>
  </r>
  <r>
    <x v="5"/>
    <x v="44702"/>
  </r>
  <r>
    <x v="5"/>
    <x v="44703"/>
  </r>
  <r>
    <x v="0"/>
    <x v="44704"/>
  </r>
  <r>
    <x v="7"/>
    <x v="44705"/>
  </r>
  <r>
    <x v="13"/>
    <x v="44706"/>
  </r>
  <r>
    <x v="8"/>
    <x v="44707"/>
  </r>
  <r>
    <x v="6"/>
    <x v="44708"/>
  </r>
  <r>
    <x v="2"/>
    <x v="44709"/>
  </r>
  <r>
    <x v="5"/>
    <x v="44710"/>
  </r>
  <r>
    <x v="10"/>
    <x v="44711"/>
  </r>
  <r>
    <x v="12"/>
    <x v="34617"/>
  </r>
  <r>
    <x v="6"/>
    <x v="44712"/>
  </r>
  <r>
    <x v="3"/>
    <x v="44713"/>
  </r>
  <r>
    <x v="8"/>
    <x v="44714"/>
  </r>
  <r>
    <x v="9"/>
    <x v="44715"/>
  </r>
  <r>
    <x v="12"/>
    <x v="44716"/>
  </r>
  <r>
    <x v="2"/>
    <x v="44717"/>
  </r>
  <r>
    <x v="1"/>
    <x v="44718"/>
  </r>
  <r>
    <x v="3"/>
    <x v="44719"/>
  </r>
  <r>
    <x v="6"/>
    <x v="44720"/>
  </r>
  <r>
    <x v="2"/>
    <x v="44721"/>
  </r>
  <r>
    <x v="6"/>
    <x v="44722"/>
  </r>
  <r>
    <x v="8"/>
    <x v="44723"/>
  </r>
  <r>
    <x v="3"/>
    <x v="44724"/>
  </r>
  <r>
    <x v="1"/>
    <x v="44725"/>
  </r>
  <r>
    <x v="5"/>
    <x v="44726"/>
  </r>
  <r>
    <x v="2"/>
    <x v="23800"/>
  </r>
  <r>
    <x v="8"/>
    <x v="44727"/>
  </r>
  <r>
    <x v="8"/>
    <x v="44728"/>
  </r>
  <r>
    <x v="12"/>
    <x v="44729"/>
  </r>
  <r>
    <x v="7"/>
    <x v="44730"/>
  </r>
  <r>
    <x v="8"/>
    <x v="44731"/>
  </r>
  <r>
    <x v="0"/>
    <x v="44732"/>
  </r>
  <r>
    <x v="10"/>
    <x v="44733"/>
  </r>
  <r>
    <x v="10"/>
    <x v="44734"/>
  </r>
  <r>
    <x v="7"/>
    <x v="44735"/>
  </r>
  <r>
    <x v="8"/>
    <x v="44736"/>
  </r>
  <r>
    <x v="11"/>
    <x v="44737"/>
  </r>
  <r>
    <x v="10"/>
    <x v="44738"/>
  </r>
  <r>
    <x v="4"/>
    <x v="44739"/>
  </r>
  <r>
    <x v="0"/>
    <x v="44740"/>
  </r>
  <r>
    <x v="6"/>
    <x v="44741"/>
  </r>
  <r>
    <x v="10"/>
    <x v="44742"/>
  </r>
  <r>
    <x v="6"/>
    <x v="44743"/>
  </r>
  <r>
    <x v="5"/>
    <x v="44744"/>
  </r>
  <r>
    <x v="2"/>
    <x v="44745"/>
  </r>
  <r>
    <x v="8"/>
    <x v="44746"/>
  </r>
  <r>
    <x v="2"/>
    <x v="44747"/>
  </r>
  <r>
    <x v="13"/>
    <x v="44748"/>
  </r>
  <r>
    <x v="7"/>
    <x v="44749"/>
  </r>
  <r>
    <x v="4"/>
    <x v="44750"/>
  </r>
  <r>
    <x v="12"/>
    <x v="44751"/>
  </r>
  <r>
    <x v="2"/>
    <x v="44752"/>
  </r>
  <r>
    <x v="6"/>
    <x v="44753"/>
  </r>
  <r>
    <x v="6"/>
    <x v="44754"/>
  </r>
  <r>
    <x v="10"/>
    <x v="44755"/>
  </r>
  <r>
    <x v="0"/>
    <x v="44756"/>
  </r>
  <r>
    <x v="7"/>
    <x v="44757"/>
  </r>
  <r>
    <x v="8"/>
    <x v="44758"/>
  </r>
  <r>
    <x v="12"/>
    <x v="44759"/>
  </r>
  <r>
    <x v="6"/>
    <x v="44760"/>
  </r>
  <r>
    <x v="8"/>
    <x v="44761"/>
  </r>
  <r>
    <x v="5"/>
    <x v="44762"/>
  </r>
  <r>
    <x v="1"/>
    <x v="44763"/>
  </r>
  <r>
    <x v="8"/>
    <x v="44764"/>
  </r>
  <r>
    <x v="4"/>
    <x v="44765"/>
  </r>
  <r>
    <x v="11"/>
    <x v="44766"/>
  </r>
  <r>
    <x v="4"/>
    <x v="44767"/>
  </r>
  <r>
    <x v="4"/>
    <x v="44768"/>
  </r>
  <r>
    <x v="4"/>
    <x v="44769"/>
  </r>
  <r>
    <x v="4"/>
    <x v="44770"/>
  </r>
  <r>
    <x v="4"/>
    <x v="44771"/>
  </r>
  <r>
    <x v="12"/>
    <x v="44772"/>
  </r>
  <r>
    <x v="4"/>
    <x v="44773"/>
  </r>
  <r>
    <x v="11"/>
    <x v="44774"/>
  </r>
  <r>
    <x v="0"/>
    <x v="44775"/>
  </r>
  <r>
    <x v="2"/>
    <x v="44776"/>
  </r>
  <r>
    <x v="8"/>
    <x v="44777"/>
  </r>
  <r>
    <x v="14"/>
    <x v="44778"/>
  </r>
  <r>
    <x v="0"/>
    <x v="43604"/>
  </r>
  <r>
    <x v="11"/>
    <x v="44779"/>
  </r>
  <r>
    <x v="4"/>
    <x v="44780"/>
  </r>
  <r>
    <x v="1"/>
    <x v="44781"/>
  </r>
  <r>
    <x v="4"/>
    <x v="44782"/>
  </r>
  <r>
    <x v="6"/>
    <x v="44783"/>
  </r>
  <r>
    <x v="8"/>
    <x v="44784"/>
  </r>
  <r>
    <x v="9"/>
    <x v="44785"/>
  </r>
  <r>
    <x v="1"/>
    <x v="44786"/>
  </r>
  <r>
    <x v="11"/>
    <x v="44787"/>
  </r>
  <r>
    <x v="3"/>
    <x v="44788"/>
  </r>
  <r>
    <x v="0"/>
    <x v="44789"/>
  </r>
  <r>
    <x v="3"/>
    <x v="44790"/>
  </r>
  <r>
    <x v="1"/>
    <x v="44791"/>
  </r>
  <r>
    <x v="6"/>
    <x v="44792"/>
  </r>
  <r>
    <x v="13"/>
    <x v="44793"/>
  </r>
  <r>
    <x v="2"/>
    <x v="44794"/>
  </r>
  <r>
    <x v="1"/>
    <x v="44795"/>
  </r>
  <r>
    <x v="8"/>
    <x v="44796"/>
  </r>
  <r>
    <x v="14"/>
    <x v="44797"/>
  </r>
  <r>
    <x v="5"/>
    <x v="44798"/>
  </r>
  <r>
    <x v="3"/>
    <x v="44799"/>
  </r>
  <r>
    <x v="10"/>
    <x v="44800"/>
  </r>
  <r>
    <x v="8"/>
    <x v="44801"/>
  </r>
  <r>
    <x v="4"/>
    <x v="44802"/>
  </r>
  <r>
    <x v="1"/>
    <x v="44803"/>
  </r>
  <r>
    <x v="3"/>
    <x v="44804"/>
  </r>
  <r>
    <x v="7"/>
    <x v="44805"/>
  </r>
  <r>
    <x v="4"/>
    <x v="44806"/>
  </r>
  <r>
    <x v="27"/>
    <x v="44807"/>
  </r>
  <r>
    <x v="12"/>
    <x v="44808"/>
  </r>
  <r>
    <x v="1"/>
    <x v="44809"/>
  </r>
  <r>
    <x v="6"/>
    <x v="44810"/>
  </r>
  <r>
    <x v="12"/>
    <x v="44811"/>
  </r>
  <r>
    <x v="13"/>
    <x v="44812"/>
  </r>
  <r>
    <x v="3"/>
    <x v="44813"/>
  </r>
  <r>
    <x v="8"/>
    <x v="44814"/>
  </r>
  <r>
    <x v="1"/>
    <x v="44815"/>
  </r>
  <r>
    <x v="7"/>
    <x v="44816"/>
  </r>
  <r>
    <x v="5"/>
    <x v="44817"/>
  </r>
  <r>
    <x v="5"/>
    <x v="44818"/>
  </r>
  <r>
    <x v="8"/>
    <x v="44819"/>
  </r>
  <r>
    <x v="10"/>
    <x v="44820"/>
  </r>
  <r>
    <x v="4"/>
    <x v="44821"/>
  </r>
  <r>
    <x v="2"/>
    <x v="44822"/>
  </r>
  <r>
    <x v="6"/>
    <x v="44823"/>
  </r>
  <r>
    <x v="8"/>
    <x v="44824"/>
  </r>
  <r>
    <x v="1"/>
    <x v="44825"/>
  </r>
  <r>
    <x v="0"/>
    <x v="44826"/>
  </r>
  <r>
    <x v="4"/>
    <x v="44827"/>
  </r>
  <r>
    <x v="13"/>
    <x v="44828"/>
  </r>
  <r>
    <x v="2"/>
    <x v="44829"/>
  </r>
  <r>
    <x v="1"/>
    <x v="44830"/>
  </r>
  <r>
    <x v="7"/>
    <x v="44831"/>
  </r>
  <r>
    <x v="7"/>
    <x v="44832"/>
  </r>
  <r>
    <x v="10"/>
    <x v="44833"/>
  </r>
  <r>
    <x v="5"/>
    <x v="44834"/>
  </r>
  <r>
    <x v="5"/>
    <x v="44835"/>
  </r>
  <r>
    <x v="15"/>
    <x v="44836"/>
  </r>
  <r>
    <x v="8"/>
    <x v="44837"/>
  </r>
  <r>
    <x v="6"/>
    <x v="44838"/>
  </r>
  <r>
    <x v="2"/>
    <x v="44839"/>
  </r>
  <r>
    <x v="5"/>
    <x v="44840"/>
  </r>
  <r>
    <x v="4"/>
    <x v="44841"/>
  </r>
  <r>
    <x v="14"/>
    <x v="44842"/>
  </r>
  <r>
    <x v="2"/>
    <x v="44843"/>
  </r>
  <r>
    <x v="8"/>
    <x v="44844"/>
  </r>
  <r>
    <x v="4"/>
    <x v="44845"/>
  </r>
  <r>
    <x v="2"/>
    <x v="44846"/>
  </r>
  <r>
    <x v="10"/>
    <x v="44847"/>
  </r>
  <r>
    <x v="7"/>
    <x v="44848"/>
  </r>
  <r>
    <x v="8"/>
    <x v="44849"/>
  </r>
  <r>
    <x v="8"/>
    <x v="44850"/>
  </r>
  <r>
    <x v="7"/>
    <x v="44851"/>
  </r>
  <r>
    <x v="3"/>
    <x v="44852"/>
  </r>
  <r>
    <x v="3"/>
    <x v="44853"/>
  </r>
  <r>
    <x v="8"/>
    <x v="44854"/>
  </r>
  <r>
    <x v="10"/>
    <x v="44855"/>
  </r>
  <r>
    <x v="11"/>
    <x v="44856"/>
  </r>
  <r>
    <x v="2"/>
    <x v="44857"/>
  </r>
  <r>
    <x v="3"/>
    <x v="44858"/>
  </r>
  <r>
    <x v="7"/>
    <x v="44859"/>
  </r>
  <r>
    <x v="8"/>
    <x v="44860"/>
  </r>
  <r>
    <x v="1"/>
    <x v="44861"/>
  </r>
  <r>
    <x v="2"/>
    <x v="44862"/>
  </r>
  <r>
    <x v="7"/>
    <x v="44863"/>
  </r>
  <r>
    <x v="10"/>
    <x v="44864"/>
  </r>
  <r>
    <x v="4"/>
    <x v="44865"/>
  </r>
  <r>
    <x v="0"/>
    <x v="44866"/>
  </r>
  <r>
    <x v="9"/>
    <x v="44867"/>
  </r>
  <r>
    <x v="1"/>
    <x v="44868"/>
  </r>
  <r>
    <x v="11"/>
    <x v="44869"/>
  </r>
  <r>
    <x v="4"/>
    <x v="44870"/>
  </r>
  <r>
    <x v="3"/>
    <x v="44871"/>
  </r>
  <r>
    <x v="10"/>
    <x v="44872"/>
  </r>
  <r>
    <x v="6"/>
    <x v="44873"/>
  </r>
  <r>
    <x v="13"/>
    <x v="44874"/>
  </r>
  <r>
    <x v="6"/>
    <x v="44875"/>
  </r>
  <r>
    <x v="6"/>
    <x v="44876"/>
  </r>
  <r>
    <x v="11"/>
    <x v="44877"/>
  </r>
  <r>
    <x v="5"/>
    <x v="44878"/>
  </r>
  <r>
    <x v="3"/>
    <x v="44879"/>
  </r>
  <r>
    <x v="10"/>
    <x v="44880"/>
  </r>
  <r>
    <x v="7"/>
    <x v="44881"/>
  </r>
  <r>
    <x v="13"/>
    <x v="44882"/>
  </r>
  <r>
    <x v="2"/>
    <x v="36955"/>
  </r>
  <r>
    <x v="18"/>
    <x v="44883"/>
  </r>
  <r>
    <x v="6"/>
    <x v="44884"/>
  </r>
  <r>
    <x v="8"/>
    <x v="43657"/>
  </r>
  <r>
    <x v="6"/>
    <x v="44885"/>
  </r>
  <r>
    <x v="11"/>
    <x v="44886"/>
  </r>
  <r>
    <x v="13"/>
    <x v="44887"/>
  </r>
  <r>
    <x v="0"/>
    <x v="44888"/>
  </r>
  <r>
    <x v="7"/>
    <x v="44889"/>
  </r>
  <r>
    <x v="1"/>
    <x v="16684"/>
  </r>
  <r>
    <x v="10"/>
    <x v="44890"/>
  </r>
  <r>
    <x v="6"/>
    <x v="44891"/>
  </r>
  <r>
    <x v="1"/>
    <x v="44892"/>
  </r>
  <r>
    <x v="8"/>
    <x v="44893"/>
  </r>
  <r>
    <x v="6"/>
    <x v="44894"/>
  </r>
  <r>
    <x v="13"/>
    <x v="44895"/>
  </r>
  <r>
    <x v="10"/>
    <x v="44896"/>
  </r>
  <r>
    <x v="12"/>
    <x v="44897"/>
  </r>
  <r>
    <x v="15"/>
    <x v="44898"/>
  </r>
  <r>
    <x v="2"/>
    <x v="44899"/>
  </r>
  <r>
    <x v="1"/>
    <x v="44900"/>
  </r>
  <r>
    <x v="4"/>
    <x v="44901"/>
  </r>
  <r>
    <x v="4"/>
    <x v="44902"/>
  </r>
  <r>
    <x v="3"/>
    <x v="44903"/>
  </r>
  <r>
    <x v="2"/>
    <x v="44904"/>
  </r>
  <r>
    <x v="10"/>
    <x v="4376"/>
  </r>
  <r>
    <x v="2"/>
    <x v="31932"/>
  </r>
  <r>
    <x v="10"/>
    <x v="44905"/>
  </r>
  <r>
    <x v="12"/>
    <x v="44906"/>
  </r>
  <r>
    <x v="5"/>
    <x v="44907"/>
  </r>
  <r>
    <x v="10"/>
    <x v="44908"/>
  </r>
  <r>
    <x v="5"/>
    <x v="44909"/>
  </r>
  <r>
    <x v="8"/>
    <x v="44910"/>
  </r>
  <r>
    <x v="8"/>
    <x v="44911"/>
  </r>
  <r>
    <x v="4"/>
    <x v="44912"/>
  </r>
  <r>
    <x v="10"/>
    <x v="44913"/>
  </r>
  <r>
    <x v="7"/>
    <x v="44914"/>
  </r>
  <r>
    <x v="1"/>
    <x v="44915"/>
  </r>
  <r>
    <x v="6"/>
    <x v="44916"/>
  </r>
  <r>
    <x v="13"/>
    <x v="44917"/>
  </r>
  <r>
    <x v="10"/>
    <x v="44918"/>
  </r>
  <r>
    <x v="0"/>
    <x v="44919"/>
  </r>
  <r>
    <x v="6"/>
    <x v="44920"/>
  </r>
  <r>
    <x v="0"/>
    <x v="44921"/>
  </r>
  <r>
    <x v="14"/>
    <x v="44922"/>
  </r>
  <r>
    <x v="2"/>
    <x v="44923"/>
  </r>
  <r>
    <x v="14"/>
    <x v="44924"/>
  </r>
  <r>
    <x v="1"/>
    <x v="44925"/>
  </r>
  <r>
    <x v="1"/>
    <x v="44926"/>
  </r>
  <r>
    <x v="0"/>
    <x v="44927"/>
  </r>
  <r>
    <x v="2"/>
    <x v="44928"/>
  </r>
  <r>
    <x v="2"/>
    <x v="44929"/>
  </r>
  <r>
    <x v="7"/>
    <x v="44930"/>
  </r>
  <r>
    <x v="1"/>
    <x v="44931"/>
  </r>
  <r>
    <x v="2"/>
    <x v="44932"/>
  </r>
  <r>
    <x v="6"/>
    <x v="44933"/>
  </r>
  <r>
    <x v="0"/>
    <x v="44934"/>
  </r>
  <r>
    <x v="2"/>
    <x v="44935"/>
  </r>
  <r>
    <x v="4"/>
    <x v="44936"/>
  </r>
  <r>
    <x v="9"/>
    <x v="44937"/>
  </r>
  <r>
    <x v="10"/>
    <x v="44938"/>
  </r>
  <r>
    <x v="10"/>
    <x v="44939"/>
  </r>
  <r>
    <x v="10"/>
    <x v="44940"/>
  </r>
  <r>
    <x v="8"/>
    <x v="44941"/>
  </r>
  <r>
    <x v="4"/>
    <x v="44942"/>
  </r>
  <r>
    <x v="0"/>
    <x v="44943"/>
  </r>
  <r>
    <x v="3"/>
    <x v="44944"/>
  </r>
  <r>
    <x v="0"/>
    <x v="44945"/>
  </r>
  <r>
    <x v="1"/>
    <x v="44946"/>
  </r>
  <r>
    <x v="7"/>
    <x v="44947"/>
  </r>
  <r>
    <x v="0"/>
    <x v="44948"/>
  </r>
  <r>
    <x v="6"/>
    <x v="44949"/>
  </r>
  <r>
    <x v="6"/>
    <x v="44950"/>
  </r>
  <r>
    <x v="1"/>
    <x v="44951"/>
  </r>
  <r>
    <x v="7"/>
    <x v="44952"/>
  </r>
  <r>
    <x v="2"/>
    <x v="44953"/>
  </r>
  <r>
    <x v="3"/>
    <x v="44954"/>
  </r>
  <r>
    <x v="10"/>
    <x v="44955"/>
  </r>
  <r>
    <x v="11"/>
    <x v="44956"/>
  </r>
  <r>
    <x v="13"/>
    <x v="44957"/>
  </r>
  <r>
    <x v="4"/>
    <x v="44958"/>
  </r>
  <r>
    <x v="0"/>
    <x v="44959"/>
  </r>
  <r>
    <x v="3"/>
    <x v="44960"/>
  </r>
  <r>
    <x v="4"/>
    <x v="44961"/>
  </r>
  <r>
    <x v="10"/>
    <x v="44962"/>
  </r>
  <r>
    <x v="12"/>
    <x v="44963"/>
  </r>
  <r>
    <x v="2"/>
    <x v="44964"/>
  </r>
  <r>
    <x v="39"/>
    <x v="44965"/>
  </r>
  <r>
    <x v="2"/>
    <x v="44966"/>
  </r>
  <r>
    <x v="2"/>
    <x v="44967"/>
  </r>
  <r>
    <x v="7"/>
    <x v="44968"/>
  </r>
  <r>
    <x v="2"/>
    <x v="44969"/>
  </r>
  <r>
    <x v="1"/>
    <x v="44970"/>
  </r>
  <r>
    <x v="0"/>
    <x v="44971"/>
  </r>
  <r>
    <x v="8"/>
    <x v="44972"/>
  </r>
  <r>
    <x v="4"/>
    <x v="44973"/>
  </r>
  <r>
    <x v="8"/>
    <x v="44974"/>
  </r>
  <r>
    <x v="4"/>
    <x v="44975"/>
  </r>
  <r>
    <x v="2"/>
    <x v="44976"/>
  </r>
  <r>
    <x v="10"/>
    <x v="44977"/>
  </r>
  <r>
    <x v="8"/>
    <x v="44978"/>
  </r>
  <r>
    <x v="5"/>
    <x v="44979"/>
  </r>
  <r>
    <x v="6"/>
    <x v="44980"/>
  </r>
  <r>
    <x v="3"/>
    <x v="44981"/>
  </r>
  <r>
    <x v="11"/>
    <x v="44982"/>
  </r>
  <r>
    <x v="6"/>
    <x v="44983"/>
  </r>
  <r>
    <x v="3"/>
    <x v="44984"/>
  </r>
  <r>
    <x v="10"/>
    <x v="44985"/>
  </r>
  <r>
    <x v="12"/>
    <x v="44986"/>
  </r>
  <r>
    <x v="0"/>
    <x v="44987"/>
  </r>
  <r>
    <x v="6"/>
    <x v="44988"/>
  </r>
  <r>
    <x v="6"/>
    <x v="44989"/>
  </r>
  <r>
    <x v="1"/>
    <x v="44990"/>
  </r>
  <r>
    <x v="3"/>
    <x v="44991"/>
  </r>
  <r>
    <x v="2"/>
    <x v="44992"/>
  </r>
  <r>
    <x v="4"/>
    <x v="44993"/>
  </r>
  <r>
    <x v="3"/>
    <x v="44994"/>
  </r>
  <r>
    <x v="4"/>
    <x v="44995"/>
  </r>
  <r>
    <x v="2"/>
    <x v="44996"/>
  </r>
  <r>
    <x v="11"/>
    <x v="44997"/>
  </r>
  <r>
    <x v="6"/>
    <x v="44998"/>
  </r>
  <r>
    <x v="7"/>
    <x v="44999"/>
  </r>
  <r>
    <x v="1"/>
    <x v="45000"/>
  </r>
  <r>
    <x v="4"/>
    <x v="29488"/>
  </r>
  <r>
    <x v="6"/>
    <x v="45001"/>
  </r>
  <r>
    <x v="5"/>
    <x v="45002"/>
  </r>
  <r>
    <x v="6"/>
    <x v="45003"/>
  </r>
  <r>
    <x v="6"/>
    <x v="45004"/>
  </r>
  <r>
    <x v="10"/>
    <x v="45005"/>
  </r>
  <r>
    <x v="2"/>
    <x v="45006"/>
  </r>
  <r>
    <x v="0"/>
    <x v="45007"/>
  </r>
  <r>
    <x v="16"/>
    <x v="45008"/>
  </r>
  <r>
    <x v="13"/>
    <x v="45009"/>
  </r>
  <r>
    <x v="6"/>
    <x v="45010"/>
  </r>
  <r>
    <x v="6"/>
    <x v="45011"/>
  </r>
  <r>
    <x v="3"/>
    <x v="45012"/>
  </r>
  <r>
    <x v="0"/>
    <x v="45013"/>
  </r>
  <r>
    <x v="5"/>
    <x v="45014"/>
  </r>
  <r>
    <x v="7"/>
    <x v="45015"/>
  </r>
  <r>
    <x v="6"/>
    <x v="45016"/>
  </r>
  <r>
    <x v="15"/>
    <x v="45017"/>
  </r>
  <r>
    <x v="5"/>
    <x v="45018"/>
  </r>
  <r>
    <x v="3"/>
    <x v="45019"/>
  </r>
  <r>
    <x v="16"/>
    <x v="45020"/>
  </r>
  <r>
    <x v="2"/>
    <x v="45021"/>
  </r>
  <r>
    <x v="7"/>
    <x v="45022"/>
  </r>
  <r>
    <x v="15"/>
    <x v="45023"/>
  </r>
  <r>
    <x v="5"/>
    <x v="45024"/>
  </r>
  <r>
    <x v="1"/>
    <x v="21520"/>
  </r>
  <r>
    <x v="8"/>
    <x v="45025"/>
  </r>
  <r>
    <x v="4"/>
    <x v="45026"/>
  </r>
  <r>
    <x v="18"/>
    <x v="45027"/>
  </r>
  <r>
    <x v="6"/>
    <x v="45028"/>
  </r>
  <r>
    <x v="0"/>
    <x v="45029"/>
  </r>
  <r>
    <x v="2"/>
    <x v="45030"/>
  </r>
  <r>
    <x v="13"/>
    <x v="45031"/>
  </r>
  <r>
    <x v="1"/>
    <x v="45032"/>
  </r>
  <r>
    <x v="1"/>
    <x v="45033"/>
  </r>
  <r>
    <x v="10"/>
    <x v="45034"/>
  </r>
  <r>
    <x v="6"/>
    <x v="45035"/>
  </r>
  <r>
    <x v="7"/>
    <x v="45036"/>
  </r>
  <r>
    <x v="10"/>
    <x v="45037"/>
  </r>
  <r>
    <x v="13"/>
    <x v="45038"/>
  </r>
  <r>
    <x v="10"/>
    <x v="45039"/>
  </r>
  <r>
    <x v="2"/>
    <x v="45040"/>
  </r>
  <r>
    <x v="10"/>
    <x v="45041"/>
  </r>
  <r>
    <x v="1"/>
    <x v="45042"/>
  </r>
  <r>
    <x v="4"/>
    <x v="45043"/>
  </r>
  <r>
    <x v="8"/>
    <x v="45044"/>
  </r>
  <r>
    <x v="2"/>
    <x v="45045"/>
  </r>
  <r>
    <x v="4"/>
    <x v="45046"/>
  </r>
  <r>
    <x v="7"/>
    <x v="45047"/>
  </r>
  <r>
    <x v="0"/>
    <x v="45048"/>
  </r>
  <r>
    <x v="34"/>
    <x v="45049"/>
  </r>
  <r>
    <x v="1"/>
    <x v="45050"/>
  </r>
  <r>
    <x v="1"/>
    <x v="45051"/>
  </r>
  <r>
    <x v="12"/>
    <x v="45052"/>
  </r>
  <r>
    <x v="6"/>
    <x v="45053"/>
  </r>
  <r>
    <x v="1"/>
    <x v="45054"/>
  </r>
  <r>
    <x v="4"/>
    <x v="45055"/>
  </r>
  <r>
    <x v="4"/>
    <x v="45056"/>
  </r>
  <r>
    <x v="12"/>
    <x v="21911"/>
  </r>
  <r>
    <x v="2"/>
    <x v="45057"/>
  </r>
  <r>
    <x v="1"/>
    <x v="45058"/>
  </r>
  <r>
    <x v="6"/>
    <x v="45059"/>
  </r>
  <r>
    <x v="12"/>
    <x v="45060"/>
  </r>
  <r>
    <x v="13"/>
    <x v="45061"/>
  </r>
  <r>
    <x v="10"/>
    <x v="45062"/>
  </r>
  <r>
    <x v="10"/>
    <x v="45063"/>
  </r>
  <r>
    <x v="0"/>
    <x v="45064"/>
  </r>
  <r>
    <x v="2"/>
    <x v="45065"/>
  </r>
  <r>
    <x v="2"/>
    <x v="45066"/>
  </r>
  <r>
    <x v="2"/>
    <x v="45067"/>
  </r>
  <r>
    <x v="0"/>
    <x v="45068"/>
  </r>
  <r>
    <x v="4"/>
    <x v="45069"/>
  </r>
  <r>
    <x v="4"/>
    <x v="45070"/>
  </r>
  <r>
    <x v="2"/>
    <x v="45071"/>
  </r>
  <r>
    <x v="1"/>
    <x v="45072"/>
  </r>
  <r>
    <x v="13"/>
    <x v="45073"/>
  </r>
  <r>
    <x v="6"/>
    <x v="45074"/>
  </r>
  <r>
    <x v="3"/>
    <x v="45075"/>
  </r>
  <r>
    <x v="6"/>
    <x v="45076"/>
  </r>
  <r>
    <x v="12"/>
    <x v="45077"/>
  </r>
  <r>
    <x v="8"/>
    <x v="45078"/>
  </r>
  <r>
    <x v="3"/>
    <x v="45079"/>
  </r>
  <r>
    <x v="2"/>
    <x v="45080"/>
  </r>
  <r>
    <x v="7"/>
    <x v="38519"/>
  </r>
  <r>
    <x v="13"/>
    <x v="45081"/>
  </r>
  <r>
    <x v="8"/>
    <x v="45082"/>
  </r>
  <r>
    <x v="5"/>
    <x v="45083"/>
  </r>
  <r>
    <x v="1"/>
    <x v="45084"/>
  </r>
  <r>
    <x v="0"/>
    <x v="45085"/>
  </r>
  <r>
    <x v="10"/>
    <x v="45086"/>
  </r>
  <r>
    <x v="6"/>
    <x v="45087"/>
  </r>
  <r>
    <x v="6"/>
    <x v="45088"/>
  </r>
  <r>
    <x v="0"/>
    <x v="45089"/>
  </r>
  <r>
    <x v="0"/>
    <x v="45090"/>
  </r>
  <r>
    <x v="7"/>
    <x v="45091"/>
  </r>
  <r>
    <x v="1"/>
    <x v="45092"/>
  </r>
  <r>
    <x v="5"/>
    <x v="45093"/>
  </r>
  <r>
    <x v="2"/>
    <x v="45094"/>
  </r>
  <r>
    <x v="8"/>
    <x v="45095"/>
  </r>
  <r>
    <x v="10"/>
    <x v="45096"/>
  </r>
  <r>
    <x v="4"/>
    <x v="45097"/>
  </r>
  <r>
    <x v="8"/>
    <x v="45098"/>
  </r>
  <r>
    <x v="7"/>
    <x v="45099"/>
  </r>
  <r>
    <x v="11"/>
    <x v="45100"/>
  </r>
  <r>
    <x v="13"/>
    <x v="45101"/>
  </r>
  <r>
    <x v="6"/>
    <x v="45102"/>
  </r>
  <r>
    <x v="2"/>
    <x v="45103"/>
  </r>
  <r>
    <x v="3"/>
    <x v="45104"/>
  </r>
  <r>
    <x v="0"/>
    <x v="45105"/>
  </r>
  <r>
    <x v="13"/>
    <x v="45106"/>
  </r>
  <r>
    <x v="4"/>
    <x v="45107"/>
  </r>
  <r>
    <x v="7"/>
    <x v="45108"/>
  </r>
  <r>
    <x v="5"/>
    <x v="45109"/>
  </r>
  <r>
    <x v="0"/>
    <x v="45110"/>
  </r>
  <r>
    <x v="12"/>
    <x v="45111"/>
  </r>
  <r>
    <x v="0"/>
    <x v="45112"/>
  </r>
  <r>
    <x v="2"/>
    <x v="45113"/>
  </r>
  <r>
    <x v="6"/>
    <x v="45114"/>
  </r>
  <r>
    <x v="11"/>
    <x v="45115"/>
  </r>
  <r>
    <x v="8"/>
    <x v="45116"/>
  </r>
  <r>
    <x v="6"/>
    <x v="45117"/>
  </r>
  <r>
    <x v="14"/>
    <x v="45118"/>
  </r>
  <r>
    <x v="2"/>
    <x v="45119"/>
  </r>
  <r>
    <x v="5"/>
    <x v="45120"/>
  </r>
  <r>
    <x v="3"/>
    <x v="45121"/>
  </r>
  <r>
    <x v="2"/>
    <x v="45122"/>
  </r>
  <r>
    <x v="2"/>
    <x v="45123"/>
  </r>
  <r>
    <x v="2"/>
    <x v="45124"/>
  </r>
  <r>
    <x v="8"/>
    <x v="45125"/>
  </r>
  <r>
    <x v="6"/>
    <x v="45126"/>
  </r>
  <r>
    <x v="2"/>
    <x v="45127"/>
  </r>
  <r>
    <x v="3"/>
    <x v="45128"/>
  </r>
  <r>
    <x v="2"/>
    <x v="45129"/>
  </r>
  <r>
    <x v="1"/>
    <x v="45130"/>
  </r>
  <r>
    <x v="6"/>
    <x v="45131"/>
  </r>
  <r>
    <x v="5"/>
    <x v="45132"/>
  </r>
  <r>
    <x v="8"/>
    <x v="45133"/>
  </r>
  <r>
    <x v="7"/>
    <x v="45134"/>
  </r>
  <r>
    <x v="5"/>
    <x v="45135"/>
  </r>
  <r>
    <x v="11"/>
    <x v="45136"/>
  </r>
  <r>
    <x v="10"/>
    <x v="45137"/>
  </r>
  <r>
    <x v="8"/>
    <x v="45138"/>
  </r>
  <r>
    <x v="3"/>
    <x v="45139"/>
  </r>
  <r>
    <x v="6"/>
    <x v="45140"/>
  </r>
  <r>
    <x v="2"/>
    <x v="45141"/>
  </r>
  <r>
    <x v="1"/>
    <x v="45142"/>
  </r>
  <r>
    <x v="1"/>
    <x v="45143"/>
  </r>
  <r>
    <x v="12"/>
    <x v="45144"/>
  </r>
  <r>
    <x v="2"/>
    <x v="45145"/>
  </r>
  <r>
    <x v="4"/>
    <x v="45146"/>
  </r>
  <r>
    <x v="5"/>
    <x v="45147"/>
  </r>
  <r>
    <x v="4"/>
    <x v="45148"/>
  </r>
  <r>
    <x v="4"/>
    <x v="45149"/>
  </r>
  <r>
    <x v="2"/>
    <x v="45150"/>
  </r>
  <r>
    <x v="10"/>
    <x v="45151"/>
  </r>
  <r>
    <x v="10"/>
    <x v="45152"/>
  </r>
  <r>
    <x v="4"/>
    <x v="45153"/>
  </r>
  <r>
    <x v="4"/>
    <x v="45154"/>
  </r>
  <r>
    <x v="8"/>
    <x v="45155"/>
  </r>
  <r>
    <x v="7"/>
    <x v="45156"/>
  </r>
  <r>
    <x v="8"/>
    <x v="45157"/>
  </r>
  <r>
    <x v="4"/>
    <x v="45158"/>
  </r>
  <r>
    <x v="8"/>
    <x v="45159"/>
  </r>
  <r>
    <x v="0"/>
    <x v="45160"/>
  </r>
  <r>
    <x v="10"/>
    <x v="45161"/>
  </r>
  <r>
    <x v="2"/>
    <x v="45162"/>
  </r>
  <r>
    <x v="4"/>
    <x v="45163"/>
  </r>
  <r>
    <x v="10"/>
    <x v="45164"/>
  </r>
  <r>
    <x v="3"/>
    <x v="45165"/>
  </r>
  <r>
    <x v="12"/>
    <x v="45166"/>
  </r>
  <r>
    <x v="5"/>
    <x v="45167"/>
  </r>
  <r>
    <x v="12"/>
    <x v="45168"/>
  </r>
  <r>
    <x v="2"/>
    <x v="45169"/>
  </r>
  <r>
    <x v="8"/>
    <x v="45170"/>
  </r>
  <r>
    <x v="8"/>
    <x v="45171"/>
  </r>
  <r>
    <x v="4"/>
    <x v="45172"/>
  </r>
  <r>
    <x v="10"/>
    <x v="45173"/>
  </r>
  <r>
    <x v="9"/>
    <x v="45174"/>
  </r>
  <r>
    <x v="4"/>
    <x v="45175"/>
  </r>
  <r>
    <x v="4"/>
    <x v="45176"/>
  </r>
  <r>
    <x v="6"/>
    <x v="45177"/>
  </r>
  <r>
    <x v="2"/>
    <x v="45178"/>
  </r>
  <r>
    <x v="1"/>
    <x v="45179"/>
  </r>
  <r>
    <x v="21"/>
    <x v="5161"/>
  </r>
  <r>
    <x v="6"/>
    <x v="45180"/>
  </r>
  <r>
    <x v="10"/>
    <x v="45181"/>
  </r>
  <r>
    <x v="10"/>
    <x v="45182"/>
  </r>
  <r>
    <x v="1"/>
    <x v="45183"/>
  </r>
  <r>
    <x v="8"/>
    <x v="45184"/>
  </r>
  <r>
    <x v="0"/>
    <x v="1464"/>
  </r>
  <r>
    <x v="6"/>
    <x v="45185"/>
  </r>
  <r>
    <x v="13"/>
    <x v="45186"/>
  </r>
  <r>
    <x v="1"/>
    <x v="45187"/>
  </r>
  <r>
    <x v="6"/>
    <x v="45188"/>
  </r>
  <r>
    <x v="13"/>
    <x v="45189"/>
  </r>
  <r>
    <x v="8"/>
    <x v="45190"/>
  </r>
  <r>
    <x v="1"/>
    <x v="45191"/>
  </r>
  <r>
    <x v="15"/>
    <x v="45192"/>
  </r>
  <r>
    <x v="2"/>
    <x v="45193"/>
  </r>
  <r>
    <x v="6"/>
    <x v="45194"/>
  </r>
  <r>
    <x v="10"/>
    <x v="45195"/>
  </r>
  <r>
    <x v="4"/>
    <x v="45196"/>
  </r>
  <r>
    <x v="1"/>
    <x v="45197"/>
  </r>
  <r>
    <x v="7"/>
    <x v="45198"/>
  </r>
  <r>
    <x v="8"/>
    <x v="45199"/>
  </r>
  <r>
    <x v="1"/>
    <x v="45200"/>
  </r>
  <r>
    <x v="6"/>
    <x v="45201"/>
  </r>
  <r>
    <x v="2"/>
    <x v="45202"/>
  </r>
  <r>
    <x v="10"/>
    <x v="45203"/>
  </r>
  <r>
    <x v="1"/>
    <x v="45204"/>
  </r>
  <r>
    <x v="0"/>
    <x v="45205"/>
  </r>
  <r>
    <x v="7"/>
    <x v="45206"/>
  </r>
  <r>
    <x v="0"/>
    <x v="45207"/>
  </r>
  <r>
    <x v="4"/>
    <x v="11628"/>
  </r>
  <r>
    <x v="2"/>
    <x v="45208"/>
  </r>
  <r>
    <x v="1"/>
    <x v="45209"/>
  </r>
  <r>
    <x v="4"/>
    <x v="45210"/>
  </r>
  <r>
    <x v="13"/>
    <x v="45211"/>
  </r>
  <r>
    <x v="8"/>
    <x v="45212"/>
  </r>
  <r>
    <x v="5"/>
    <x v="45213"/>
  </r>
  <r>
    <x v="0"/>
    <x v="45214"/>
  </r>
  <r>
    <x v="2"/>
    <x v="45215"/>
  </r>
  <r>
    <x v="3"/>
    <x v="45216"/>
  </r>
  <r>
    <x v="10"/>
    <x v="45217"/>
  </r>
  <r>
    <x v="2"/>
    <x v="45218"/>
  </r>
  <r>
    <x v="5"/>
    <x v="45219"/>
  </r>
  <r>
    <x v="14"/>
    <x v="45220"/>
  </r>
  <r>
    <x v="4"/>
    <x v="45221"/>
  </r>
  <r>
    <x v="4"/>
    <x v="45222"/>
  </r>
  <r>
    <x v="0"/>
    <x v="45223"/>
  </r>
  <r>
    <x v="1"/>
    <x v="45224"/>
  </r>
  <r>
    <x v="3"/>
    <x v="45225"/>
  </r>
  <r>
    <x v="10"/>
    <x v="45226"/>
  </r>
  <r>
    <x v="5"/>
    <x v="45227"/>
  </r>
  <r>
    <x v="13"/>
    <x v="45228"/>
  </r>
  <r>
    <x v="0"/>
    <x v="45229"/>
  </r>
  <r>
    <x v="4"/>
    <x v="45230"/>
  </r>
  <r>
    <x v="8"/>
    <x v="45231"/>
  </r>
  <r>
    <x v="21"/>
    <x v="45232"/>
  </r>
  <r>
    <x v="2"/>
    <x v="45233"/>
  </r>
  <r>
    <x v="4"/>
    <x v="45234"/>
  </r>
  <r>
    <x v="6"/>
    <x v="45235"/>
  </r>
  <r>
    <x v="1"/>
    <x v="45236"/>
  </r>
  <r>
    <x v="4"/>
    <x v="45237"/>
  </r>
  <r>
    <x v="4"/>
    <x v="45238"/>
  </r>
  <r>
    <x v="6"/>
    <x v="45239"/>
  </r>
  <r>
    <x v="2"/>
    <x v="45240"/>
  </r>
  <r>
    <x v="7"/>
    <x v="45241"/>
  </r>
  <r>
    <x v="8"/>
    <x v="45242"/>
  </r>
  <r>
    <x v="12"/>
    <x v="45243"/>
  </r>
  <r>
    <x v="6"/>
    <x v="45244"/>
  </r>
  <r>
    <x v="8"/>
    <x v="45245"/>
  </r>
  <r>
    <x v="6"/>
    <x v="45246"/>
  </r>
  <r>
    <x v="3"/>
    <x v="45247"/>
  </r>
  <r>
    <x v="12"/>
    <x v="45248"/>
  </r>
  <r>
    <x v="4"/>
    <x v="45249"/>
  </r>
  <r>
    <x v="15"/>
    <x v="45250"/>
  </r>
  <r>
    <x v="2"/>
    <x v="45251"/>
  </r>
  <r>
    <x v="1"/>
    <x v="45252"/>
  </r>
  <r>
    <x v="6"/>
    <x v="45253"/>
  </r>
  <r>
    <x v="7"/>
    <x v="45254"/>
  </r>
  <r>
    <x v="8"/>
    <x v="45255"/>
  </r>
  <r>
    <x v="12"/>
    <x v="45256"/>
  </r>
  <r>
    <x v="6"/>
    <x v="45257"/>
  </r>
  <r>
    <x v="0"/>
    <x v="45258"/>
  </r>
  <r>
    <x v="10"/>
    <x v="45259"/>
  </r>
  <r>
    <x v="13"/>
    <x v="45260"/>
  </r>
  <r>
    <x v="1"/>
    <x v="45261"/>
  </r>
  <r>
    <x v="5"/>
    <x v="45262"/>
  </r>
  <r>
    <x v="2"/>
    <x v="45263"/>
  </r>
  <r>
    <x v="10"/>
    <x v="45264"/>
  </r>
  <r>
    <x v="4"/>
    <x v="45265"/>
  </r>
  <r>
    <x v="3"/>
    <x v="45266"/>
  </r>
  <r>
    <x v="8"/>
    <x v="45267"/>
  </r>
  <r>
    <x v="8"/>
    <x v="45268"/>
  </r>
  <r>
    <x v="5"/>
    <x v="45269"/>
  </r>
  <r>
    <x v="4"/>
    <x v="45270"/>
  </r>
  <r>
    <x v="0"/>
    <x v="45271"/>
  </r>
  <r>
    <x v="1"/>
    <x v="45272"/>
  </r>
  <r>
    <x v="3"/>
    <x v="45273"/>
  </r>
  <r>
    <x v="4"/>
    <x v="45274"/>
  </r>
  <r>
    <x v="3"/>
    <x v="45275"/>
  </r>
  <r>
    <x v="2"/>
    <x v="45276"/>
  </r>
  <r>
    <x v="3"/>
    <x v="45277"/>
  </r>
  <r>
    <x v="12"/>
    <x v="45278"/>
  </r>
  <r>
    <x v="12"/>
    <x v="45279"/>
  </r>
  <r>
    <x v="6"/>
    <x v="45280"/>
  </r>
  <r>
    <x v="10"/>
    <x v="45281"/>
  </r>
  <r>
    <x v="4"/>
    <x v="45282"/>
  </r>
  <r>
    <x v="3"/>
    <x v="45283"/>
  </r>
  <r>
    <x v="8"/>
    <x v="45284"/>
  </r>
  <r>
    <x v="2"/>
    <x v="45285"/>
  </r>
  <r>
    <x v="2"/>
    <x v="45286"/>
  </r>
  <r>
    <x v="12"/>
    <x v="45287"/>
  </r>
  <r>
    <x v="3"/>
    <x v="45288"/>
  </r>
  <r>
    <x v="12"/>
    <x v="45289"/>
  </r>
  <r>
    <x v="5"/>
    <x v="45290"/>
  </r>
  <r>
    <x v="13"/>
    <x v="45291"/>
  </r>
  <r>
    <x v="10"/>
    <x v="45292"/>
  </r>
  <r>
    <x v="8"/>
    <x v="45293"/>
  </r>
  <r>
    <x v="0"/>
    <x v="45294"/>
  </r>
  <r>
    <x v="7"/>
    <x v="45295"/>
  </r>
  <r>
    <x v="0"/>
    <x v="45296"/>
  </r>
  <r>
    <x v="12"/>
    <x v="45297"/>
  </r>
  <r>
    <x v="2"/>
    <x v="45298"/>
  </r>
  <r>
    <x v="6"/>
    <x v="45299"/>
  </r>
  <r>
    <x v="7"/>
    <x v="45300"/>
  </r>
  <r>
    <x v="4"/>
    <x v="45301"/>
  </r>
  <r>
    <x v="12"/>
    <x v="45302"/>
  </r>
  <r>
    <x v="8"/>
    <x v="45303"/>
  </r>
  <r>
    <x v="8"/>
    <x v="45304"/>
  </r>
  <r>
    <x v="3"/>
    <x v="45305"/>
  </r>
  <r>
    <x v="13"/>
    <x v="45306"/>
  </r>
  <r>
    <x v="6"/>
    <x v="45307"/>
  </r>
  <r>
    <x v="12"/>
    <x v="45308"/>
  </r>
  <r>
    <x v="10"/>
    <x v="45309"/>
  </r>
  <r>
    <x v="13"/>
    <x v="45310"/>
  </r>
  <r>
    <x v="13"/>
    <x v="45311"/>
  </r>
  <r>
    <x v="2"/>
    <x v="45312"/>
  </r>
  <r>
    <x v="6"/>
    <x v="45313"/>
  </r>
  <r>
    <x v="1"/>
    <x v="45314"/>
  </r>
  <r>
    <x v="4"/>
    <x v="45315"/>
  </r>
  <r>
    <x v="11"/>
    <x v="45316"/>
  </r>
  <r>
    <x v="12"/>
    <x v="45317"/>
  </r>
  <r>
    <x v="20"/>
    <x v="45318"/>
  </r>
  <r>
    <x v="2"/>
    <x v="45319"/>
  </r>
  <r>
    <x v="1"/>
    <x v="45320"/>
  </r>
  <r>
    <x v="1"/>
    <x v="45321"/>
  </r>
  <r>
    <x v="0"/>
    <x v="45322"/>
  </r>
  <r>
    <x v="2"/>
    <x v="45323"/>
  </r>
  <r>
    <x v="5"/>
    <x v="45324"/>
  </r>
  <r>
    <x v="10"/>
    <x v="45325"/>
  </r>
  <r>
    <x v="10"/>
    <x v="45326"/>
  </r>
  <r>
    <x v="6"/>
    <x v="45327"/>
  </r>
  <r>
    <x v="34"/>
    <x v="45328"/>
  </r>
  <r>
    <x v="3"/>
    <x v="45329"/>
  </r>
  <r>
    <x v="13"/>
    <x v="45330"/>
  </r>
  <r>
    <x v="4"/>
    <x v="45331"/>
  </r>
  <r>
    <x v="3"/>
    <x v="42733"/>
  </r>
  <r>
    <x v="5"/>
    <x v="45332"/>
  </r>
  <r>
    <x v="7"/>
    <x v="45333"/>
  </r>
  <r>
    <x v="7"/>
    <x v="45334"/>
  </r>
  <r>
    <x v="1"/>
    <x v="45335"/>
  </r>
  <r>
    <x v="7"/>
    <x v="45336"/>
  </r>
  <r>
    <x v="2"/>
    <x v="45337"/>
  </r>
  <r>
    <x v="3"/>
    <x v="45338"/>
  </r>
  <r>
    <x v="12"/>
    <x v="45339"/>
  </r>
  <r>
    <x v="8"/>
    <x v="45340"/>
  </r>
  <r>
    <x v="10"/>
    <x v="45341"/>
  </r>
  <r>
    <x v="7"/>
    <x v="45342"/>
  </r>
  <r>
    <x v="5"/>
    <x v="45343"/>
  </r>
  <r>
    <x v="11"/>
    <x v="42716"/>
  </r>
  <r>
    <x v="6"/>
    <x v="45344"/>
  </r>
  <r>
    <x v="4"/>
    <x v="45345"/>
  </r>
  <r>
    <x v="10"/>
    <x v="45346"/>
  </r>
  <r>
    <x v="4"/>
    <x v="45347"/>
  </r>
  <r>
    <x v="0"/>
    <x v="45348"/>
  </r>
  <r>
    <x v="6"/>
    <x v="45349"/>
  </r>
  <r>
    <x v="5"/>
    <x v="45350"/>
  </r>
  <r>
    <x v="6"/>
    <x v="45351"/>
  </r>
  <r>
    <x v="0"/>
    <x v="45352"/>
  </r>
  <r>
    <x v="2"/>
    <x v="45353"/>
  </r>
  <r>
    <x v="4"/>
    <x v="45354"/>
  </r>
  <r>
    <x v="2"/>
    <x v="45355"/>
  </r>
  <r>
    <x v="7"/>
    <x v="45356"/>
  </r>
  <r>
    <x v="8"/>
    <x v="45357"/>
  </r>
  <r>
    <x v="7"/>
    <x v="45358"/>
  </r>
  <r>
    <x v="4"/>
    <x v="45359"/>
  </r>
  <r>
    <x v="12"/>
    <x v="45360"/>
  </r>
  <r>
    <x v="10"/>
    <x v="45361"/>
  </r>
  <r>
    <x v="5"/>
    <x v="45362"/>
  </r>
  <r>
    <x v="4"/>
    <x v="45363"/>
  </r>
  <r>
    <x v="1"/>
    <x v="33758"/>
  </r>
  <r>
    <x v="7"/>
    <x v="45364"/>
  </r>
  <r>
    <x v="6"/>
    <x v="45365"/>
  </r>
  <r>
    <x v="5"/>
    <x v="45366"/>
  </r>
  <r>
    <x v="4"/>
    <x v="45367"/>
  </r>
  <r>
    <x v="3"/>
    <x v="45368"/>
  </r>
  <r>
    <x v="1"/>
    <x v="45369"/>
  </r>
  <r>
    <x v="1"/>
    <x v="45370"/>
  </r>
  <r>
    <x v="4"/>
    <x v="45371"/>
  </r>
  <r>
    <x v="2"/>
    <x v="45372"/>
  </r>
  <r>
    <x v="1"/>
    <x v="45373"/>
  </r>
  <r>
    <x v="18"/>
    <x v="45374"/>
  </r>
  <r>
    <x v="7"/>
    <x v="45375"/>
  </r>
  <r>
    <x v="15"/>
    <x v="39739"/>
  </r>
  <r>
    <x v="8"/>
    <x v="45376"/>
  </r>
  <r>
    <x v="4"/>
    <x v="45377"/>
  </r>
  <r>
    <x v="8"/>
    <x v="45378"/>
  </r>
  <r>
    <x v="0"/>
    <x v="45379"/>
  </r>
  <r>
    <x v="7"/>
    <x v="45380"/>
  </r>
  <r>
    <x v="2"/>
    <x v="45381"/>
  </r>
  <r>
    <x v="24"/>
    <x v="45382"/>
  </r>
  <r>
    <x v="6"/>
    <x v="45383"/>
  </r>
  <r>
    <x v="2"/>
    <x v="45384"/>
  </r>
  <r>
    <x v="10"/>
    <x v="45385"/>
  </r>
  <r>
    <x v="8"/>
    <x v="45386"/>
  </r>
  <r>
    <x v="0"/>
    <x v="45387"/>
  </r>
  <r>
    <x v="10"/>
    <x v="45388"/>
  </r>
  <r>
    <x v="16"/>
    <x v="45389"/>
  </r>
  <r>
    <x v="10"/>
    <x v="45390"/>
  </r>
  <r>
    <x v="4"/>
    <x v="45391"/>
  </r>
  <r>
    <x v="3"/>
    <x v="45392"/>
  </r>
  <r>
    <x v="8"/>
    <x v="45393"/>
  </r>
  <r>
    <x v="13"/>
    <x v="45394"/>
  </r>
  <r>
    <x v="0"/>
    <x v="45395"/>
  </r>
  <r>
    <x v="10"/>
    <x v="45396"/>
  </r>
  <r>
    <x v="9"/>
    <x v="45397"/>
  </r>
  <r>
    <x v="7"/>
    <x v="45398"/>
  </r>
  <r>
    <x v="6"/>
    <x v="45399"/>
  </r>
  <r>
    <x v="10"/>
    <x v="45400"/>
  </r>
  <r>
    <x v="6"/>
    <x v="45401"/>
  </r>
  <r>
    <x v="1"/>
    <x v="45402"/>
  </r>
  <r>
    <x v="3"/>
    <x v="45403"/>
  </r>
  <r>
    <x v="1"/>
    <x v="45404"/>
  </r>
  <r>
    <x v="10"/>
    <x v="45405"/>
  </r>
  <r>
    <x v="1"/>
    <x v="45406"/>
  </r>
  <r>
    <x v="5"/>
    <x v="45407"/>
  </r>
  <r>
    <x v="3"/>
    <x v="45408"/>
  </r>
  <r>
    <x v="1"/>
    <x v="45409"/>
  </r>
  <r>
    <x v="2"/>
    <x v="45410"/>
  </r>
  <r>
    <x v="7"/>
    <x v="45411"/>
  </r>
  <r>
    <x v="7"/>
    <x v="45412"/>
  </r>
  <r>
    <x v="10"/>
    <x v="45413"/>
  </r>
  <r>
    <x v="13"/>
    <x v="45414"/>
  </r>
  <r>
    <x v="2"/>
    <x v="45415"/>
  </r>
  <r>
    <x v="1"/>
    <x v="45416"/>
  </r>
  <r>
    <x v="10"/>
    <x v="45417"/>
  </r>
  <r>
    <x v="2"/>
    <x v="45418"/>
  </r>
  <r>
    <x v="6"/>
    <x v="45419"/>
  </r>
  <r>
    <x v="4"/>
    <x v="45420"/>
  </r>
  <r>
    <x v="4"/>
    <x v="45421"/>
  </r>
  <r>
    <x v="4"/>
    <x v="45422"/>
  </r>
  <r>
    <x v="6"/>
    <x v="45423"/>
  </r>
  <r>
    <x v="6"/>
    <x v="45424"/>
  </r>
  <r>
    <x v="4"/>
    <x v="45425"/>
  </r>
  <r>
    <x v="5"/>
    <x v="45426"/>
  </r>
  <r>
    <x v="10"/>
    <x v="45427"/>
  </r>
  <r>
    <x v="10"/>
    <x v="45428"/>
  </r>
  <r>
    <x v="15"/>
    <x v="45429"/>
  </r>
  <r>
    <x v="0"/>
    <x v="45430"/>
  </r>
  <r>
    <x v="3"/>
    <x v="45431"/>
  </r>
  <r>
    <x v="9"/>
    <x v="45432"/>
  </r>
  <r>
    <x v="7"/>
    <x v="45433"/>
  </r>
  <r>
    <x v="4"/>
    <x v="45434"/>
  </r>
  <r>
    <x v="10"/>
    <x v="45435"/>
  </r>
  <r>
    <x v="7"/>
    <x v="45436"/>
  </r>
  <r>
    <x v="0"/>
    <x v="45437"/>
  </r>
  <r>
    <x v="0"/>
    <x v="45438"/>
  </r>
  <r>
    <x v="8"/>
    <x v="45439"/>
  </r>
  <r>
    <x v="10"/>
    <x v="45440"/>
  </r>
  <r>
    <x v="3"/>
    <x v="45441"/>
  </r>
  <r>
    <x v="4"/>
    <x v="45442"/>
  </r>
  <r>
    <x v="6"/>
    <x v="45443"/>
  </r>
  <r>
    <x v="2"/>
    <x v="45444"/>
  </r>
  <r>
    <x v="2"/>
    <x v="45445"/>
  </r>
  <r>
    <x v="2"/>
    <x v="45446"/>
  </r>
  <r>
    <x v="4"/>
    <x v="45447"/>
  </r>
  <r>
    <x v="5"/>
    <x v="7250"/>
  </r>
  <r>
    <x v="13"/>
    <x v="45448"/>
  </r>
  <r>
    <x v="1"/>
    <x v="45449"/>
  </r>
  <r>
    <x v="8"/>
    <x v="45450"/>
  </r>
  <r>
    <x v="1"/>
    <x v="45451"/>
  </r>
  <r>
    <x v="9"/>
    <x v="45452"/>
  </r>
  <r>
    <x v="11"/>
    <x v="45453"/>
  </r>
  <r>
    <x v="9"/>
    <x v="45454"/>
  </r>
  <r>
    <x v="10"/>
    <x v="45455"/>
  </r>
  <r>
    <x v="10"/>
    <x v="45456"/>
  </r>
  <r>
    <x v="0"/>
    <x v="45457"/>
  </r>
  <r>
    <x v="2"/>
    <x v="45458"/>
  </r>
  <r>
    <x v="4"/>
    <x v="45459"/>
  </r>
  <r>
    <x v="2"/>
    <x v="45460"/>
  </r>
  <r>
    <x v="3"/>
    <x v="45461"/>
  </r>
  <r>
    <x v="1"/>
    <x v="45462"/>
  </r>
  <r>
    <x v="4"/>
    <x v="45463"/>
  </r>
  <r>
    <x v="4"/>
    <x v="45464"/>
  </r>
  <r>
    <x v="10"/>
    <x v="45465"/>
  </r>
  <r>
    <x v="11"/>
    <x v="45466"/>
  </r>
  <r>
    <x v="12"/>
    <x v="45467"/>
  </r>
  <r>
    <x v="0"/>
    <x v="45468"/>
  </r>
  <r>
    <x v="12"/>
    <x v="45469"/>
  </r>
  <r>
    <x v="2"/>
    <x v="45470"/>
  </r>
  <r>
    <x v="2"/>
    <x v="45471"/>
  </r>
  <r>
    <x v="2"/>
    <x v="45472"/>
  </r>
  <r>
    <x v="7"/>
    <x v="45473"/>
  </r>
  <r>
    <x v="20"/>
    <x v="45474"/>
  </r>
  <r>
    <x v="8"/>
    <x v="45475"/>
  </r>
  <r>
    <x v="0"/>
    <x v="45476"/>
  </r>
  <r>
    <x v="9"/>
    <x v="45477"/>
  </r>
  <r>
    <x v="5"/>
    <x v="45478"/>
  </r>
  <r>
    <x v="4"/>
    <x v="45479"/>
  </r>
  <r>
    <x v="4"/>
    <x v="45480"/>
  </r>
  <r>
    <x v="2"/>
    <x v="45481"/>
  </r>
  <r>
    <x v="10"/>
    <x v="45482"/>
  </r>
  <r>
    <x v="0"/>
    <x v="45483"/>
  </r>
  <r>
    <x v="1"/>
    <x v="45484"/>
  </r>
  <r>
    <x v="12"/>
    <x v="45485"/>
  </r>
  <r>
    <x v="1"/>
    <x v="45486"/>
  </r>
  <r>
    <x v="11"/>
    <x v="45487"/>
  </r>
  <r>
    <x v="8"/>
    <x v="45488"/>
  </r>
  <r>
    <x v="5"/>
    <x v="45489"/>
  </r>
  <r>
    <x v="11"/>
    <x v="45490"/>
  </r>
  <r>
    <x v="9"/>
    <x v="45491"/>
  </r>
  <r>
    <x v="10"/>
    <x v="45492"/>
  </r>
  <r>
    <x v="1"/>
    <x v="45493"/>
  </r>
  <r>
    <x v="15"/>
    <x v="45494"/>
  </r>
  <r>
    <x v="4"/>
    <x v="45495"/>
  </r>
  <r>
    <x v="6"/>
    <x v="45496"/>
  </r>
  <r>
    <x v="10"/>
    <x v="45497"/>
  </r>
  <r>
    <x v="3"/>
    <x v="45498"/>
  </r>
  <r>
    <x v="9"/>
    <x v="45499"/>
  </r>
  <r>
    <x v="12"/>
    <x v="45500"/>
  </r>
  <r>
    <x v="0"/>
    <x v="45501"/>
  </r>
  <r>
    <x v="27"/>
    <x v="45502"/>
  </r>
  <r>
    <x v="4"/>
    <x v="45503"/>
  </r>
  <r>
    <x v="6"/>
    <x v="45504"/>
  </r>
  <r>
    <x v="10"/>
    <x v="45505"/>
  </r>
  <r>
    <x v="0"/>
    <x v="45506"/>
  </r>
  <r>
    <x v="1"/>
    <x v="45507"/>
  </r>
  <r>
    <x v="0"/>
    <x v="45508"/>
  </r>
  <r>
    <x v="0"/>
    <x v="27597"/>
  </r>
  <r>
    <x v="12"/>
    <x v="45509"/>
  </r>
  <r>
    <x v="10"/>
    <x v="45510"/>
  </r>
  <r>
    <x v="1"/>
    <x v="45511"/>
  </r>
  <r>
    <x v="11"/>
    <x v="42733"/>
  </r>
  <r>
    <x v="4"/>
    <x v="45512"/>
  </r>
  <r>
    <x v="2"/>
    <x v="45513"/>
  </r>
  <r>
    <x v="5"/>
    <x v="45514"/>
  </r>
  <r>
    <x v="7"/>
    <x v="45515"/>
  </r>
  <r>
    <x v="10"/>
    <x v="45516"/>
  </r>
  <r>
    <x v="2"/>
    <x v="45517"/>
  </r>
  <r>
    <x v="8"/>
    <x v="45518"/>
  </r>
  <r>
    <x v="8"/>
    <x v="45519"/>
  </r>
  <r>
    <x v="8"/>
    <x v="45520"/>
  </r>
  <r>
    <x v="1"/>
    <x v="45521"/>
  </r>
  <r>
    <x v="5"/>
    <x v="45522"/>
  </r>
  <r>
    <x v="5"/>
    <x v="45523"/>
  </r>
  <r>
    <x v="4"/>
    <x v="45524"/>
  </r>
  <r>
    <x v="1"/>
    <x v="45525"/>
  </r>
  <r>
    <x v="4"/>
    <x v="45526"/>
  </r>
  <r>
    <x v="4"/>
    <x v="45527"/>
  </r>
  <r>
    <x v="2"/>
    <x v="45528"/>
  </r>
  <r>
    <x v="7"/>
    <x v="45529"/>
  </r>
  <r>
    <x v="0"/>
    <x v="45530"/>
  </r>
  <r>
    <x v="2"/>
    <x v="45531"/>
  </r>
  <r>
    <x v="1"/>
    <x v="45532"/>
  </r>
  <r>
    <x v="2"/>
    <x v="45533"/>
  </r>
  <r>
    <x v="10"/>
    <x v="45534"/>
  </r>
  <r>
    <x v="3"/>
    <x v="45535"/>
  </r>
  <r>
    <x v="0"/>
    <x v="45536"/>
  </r>
  <r>
    <x v="1"/>
    <x v="45537"/>
  </r>
  <r>
    <x v="4"/>
    <x v="45538"/>
  </r>
  <r>
    <x v="12"/>
    <x v="45539"/>
  </r>
  <r>
    <x v="0"/>
    <x v="45540"/>
  </r>
  <r>
    <x v="10"/>
    <x v="45541"/>
  </r>
  <r>
    <x v="8"/>
    <x v="45542"/>
  </r>
  <r>
    <x v="8"/>
    <x v="45543"/>
  </r>
  <r>
    <x v="19"/>
    <x v="45544"/>
  </r>
  <r>
    <x v="8"/>
    <x v="45545"/>
  </r>
  <r>
    <x v="2"/>
    <x v="45546"/>
  </r>
  <r>
    <x v="4"/>
    <x v="45547"/>
  </r>
  <r>
    <x v="3"/>
    <x v="45548"/>
  </r>
  <r>
    <x v="11"/>
    <x v="45549"/>
  </r>
  <r>
    <x v="10"/>
    <x v="45550"/>
  </r>
  <r>
    <x v="4"/>
    <x v="45551"/>
  </r>
  <r>
    <x v="7"/>
    <x v="45552"/>
  </r>
  <r>
    <x v="0"/>
    <x v="45553"/>
  </r>
  <r>
    <x v="1"/>
    <x v="45554"/>
  </r>
  <r>
    <x v="1"/>
    <x v="45555"/>
  </r>
  <r>
    <x v="2"/>
    <x v="45556"/>
  </r>
  <r>
    <x v="8"/>
    <x v="45557"/>
  </r>
  <r>
    <x v="6"/>
    <x v="45558"/>
  </r>
  <r>
    <x v="0"/>
    <x v="45559"/>
  </r>
  <r>
    <x v="12"/>
    <x v="45560"/>
  </r>
  <r>
    <x v="0"/>
    <x v="45561"/>
  </r>
  <r>
    <x v="3"/>
    <x v="45562"/>
  </r>
  <r>
    <x v="7"/>
    <x v="45563"/>
  </r>
  <r>
    <x v="8"/>
    <x v="45564"/>
  </r>
  <r>
    <x v="5"/>
    <x v="45565"/>
  </r>
  <r>
    <x v="5"/>
    <x v="45566"/>
  </r>
  <r>
    <x v="2"/>
    <x v="45567"/>
  </r>
  <r>
    <x v="4"/>
    <x v="45568"/>
  </r>
  <r>
    <x v="7"/>
    <x v="45569"/>
  </r>
  <r>
    <x v="4"/>
    <x v="45570"/>
  </r>
  <r>
    <x v="2"/>
    <x v="45571"/>
  </r>
  <r>
    <x v="1"/>
    <x v="45572"/>
  </r>
  <r>
    <x v="2"/>
    <x v="45573"/>
  </r>
  <r>
    <x v="8"/>
    <x v="45574"/>
  </r>
  <r>
    <x v="10"/>
    <x v="45575"/>
  </r>
  <r>
    <x v="10"/>
    <x v="45576"/>
  </r>
  <r>
    <x v="6"/>
    <x v="45577"/>
  </r>
  <r>
    <x v="2"/>
    <x v="45578"/>
  </r>
  <r>
    <x v="5"/>
    <x v="45579"/>
  </r>
  <r>
    <x v="1"/>
    <x v="45580"/>
  </r>
  <r>
    <x v="4"/>
    <x v="45581"/>
  </r>
  <r>
    <x v="10"/>
    <x v="45582"/>
  </r>
  <r>
    <x v="8"/>
    <x v="45583"/>
  </r>
  <r>
    <x v="12"/>
    <x v="45584"/>
  </r>
  <r>
    <x v="2"/>
    <x v="45585"/>
  </r>
  <r>
    <x v="11"/>
    <x v="45586"/>
  </r>
  <r>
    <x v="20"/>
    <x v="45587"/>
  </r>
  <r>
    <x v="8"/>
    <x v="45588"/>
  </r>
  <r>
    <x v="2"/>
    <x v="45589"/>
  </r>
  <r>
    <x v="8"/>
    <x v="45590"/>
  </r>
  <r>
    <x v="10"/>
    <x v="45591"/>
  </r>
  <r>
    <x v="4"/>
    <x v="45592"/>
  </r>
  <r>
    <x v="1"/>
    <x v="20125"/>
  </r>
  <r>
    <x v="4"/>
    <x v="45593"/>
  </r>
  <r>
    <x v="12"/>
    <x v="45594"/>
  </r>
  <r>
    <x v="0"/>
    <x v="45595"/>
  </r>
  <r>
    <x v="2"/>
    <x v="45596"/>
  </r>
  <r>
    <x v="1"/>
    <x v="45597"/>
  </r>
  <r>
    <x v="0"/>
    <x v="39142"/>
  </r>
  <r>
    <x v="0"/>
    <x v="45598"/>
  </r>
  <r>
    <x v="10"/>
    <x v="45599"/>
  </r>
  <r>
    <x v="2"/>
    <x v="45600"/>
  </r>
  <r>
    <x v="0"/>
    <x v="45601"/>
  </r>
  <r>
    <x v="12"/>
    <x v="45602"/>
  </r>
  <r>
    <x v="12"/>
    <x v="45603"/>
  </r>
  <r>
    <x v="13"/>
    <x v="45604"/>
  </r>
  <r>
    <x v="4"/>
    <x v="45605"/>
  </r>
  <r>
    <x v="1"/>
    <x v="12408"/>
  </r>
  <r>
    <x v="5"/>
    <x v="45606"/>
  </r>
  <r>
    <x v="9"/>
    <x v="45607"/>
  </r>
  <r>
    <x v="10"/>
    <x v="45608"/>
  </r>
  <r>
    <x v="8"/>
    <x v="45609"/>
  </r>
  <r>
    <x v="6"/>
    <x v="45610"/>
  </r>
  <r>
    <x v="0"/>
    <x v="45611"/>
  </r>
  <r>
    <x v="10"/>
    <x v="45612"/>
  </r>
  <r>
    <x v="10"/>
    <x v="45613"/>
  </r>
  <r>
    <x v="2"/>
    <x v="45614"/>
  </r>
  <r>
    <x v="4"/>
    <x v="45615"/>
  </r>
  <r>
    <x v="8"/>
    <x v="45616"/>
  </r>
  <r>
    <x v="2"/>
    <x v="45617"/>
  </r>
  <r>
    <x v="6"/>
    <x v="45618"/>
  </r>
  <r>
    <x v="3"/>
    <x v="45619"/>
  </r>
  <r>
    <x v="5"/>
    <x v="45620"/>
  </r>
  <r>
    <x v="1"/>
    <x v="45621"/>
  </r>
  <r>
    <x v="9"/>
    <x v="45622"/>
  </r>
  <r>
    <x v="6"/>
    <x v="45623"/>
  </r>
  <r>
    <x v="3"/>
    <x v="45624"/>
  </r>
  <r>
    <x v="8"/>
    <x v="45625"/>
  </r>
  <r>
    <x v="5"/>
    <x v="45626"/>
  </r>
  <r>
    <x v="3"/>
    <x v="45627"/>
  </r>
  <r>
    <x v="4"/>
    <x v="45628"/>
  </r>
  <r>
    <x v="5"/>
    <x v="45629"/>
  </r>
  <r>
    <x v="12"/>
    <x v="45630"/>
  </r>
  <r>
    <x v="7"/>
    <x v="45631"/>
  </r>
  <r>
    <x v="2"/>
    <x v="45632"/>
  </r>
  <r>
    <x v="1"/>
    <x v="45633"/>
  </r>
  <r>
    <x v="7"/>
    <x v="45634"/>
  </r>
  <r>
    <x v="9"/>
    <x v="45635"/>
  </r>
  <r>
    <x v="10"/>
    <x v="45636"/>
  </r>
  <r>
    <x v="10"/>
    <x v="45637"/>
  </r>
  <r>
    <x v="4"/>
    <x v="45638"/>
  </r>
  <r>
    <x v="4"/>
    <x v="45639"/>
  </r>
  <r>
    <x v="10"/>
    <x v="45640"/>
  </r>
  <r>
    <x v="6"/>
    <x v="14965"/>
  </r>
  <r>
    <x v="10"/>
    <x v="45641"/>
  </r>
  <r>
    <x v="3"/>
    <x v="45642"/>
  </r>
  <r>
    <x v="3"/>
    <x v="45643"/>
  </r>
  <r>
    <x v="14"/>
    <x v="45644"/>
  </r>
  <r>
    <x v="0"/>
    <x v="45645"/>
  </r>
  <r>
    <x v="1"/>
    <x v="29817"/>
  </r>
  <r>
    <x v="8"/>
    <x v="45646"/>
  </r>
  <r>
    <x v="11"/>
    <x v="45647"/>
  </r>
  <r>
    <x v="0"/>
    <x v="45648"/>
  </r>
  <r>
    <x v="2"/>
    <x v="45649"/>
  </r>
  <r>
    <x v="1"/>
    <x v="45650"/>
  </r>
  <r>
    <x v="1"/>
    <x v="45651"/>
  </r>
  <r>
    <x v="5"/>
    <x v="24922"/>
  </r>
  <r>
    <x v="1"/>
    <x v="45652"/>
  </r>
  <r>
    <x v="5"/>
    <x v="45653"/>
  </r>
  <r>
    <x v="8"/>
    <x v="45654"/>
  </r>
  <r>
    <x v="10"/>
    <x v="45655"/>
  </r>
  <r>
    <x v="10"/>
    <x v="45656"/>
  </r>
  <r>
    <x v="4"/>
    <x v="15411"/>
  </r>
  <r>
    <x v="24"/>
    <x v="45657"/>
  </r>
  <r>
    <x v="6"/>
    <x v="45658"/>
  </r>
  <r>
    <x v="1"/>
    <x v="45659"/>
  </r>
  <r>
    <x v="7"/>
    <x v="45660"/>
  </r>
  <r>
    <x v="0"/>
    <x v="45661"/>
  </r>
  <r>
    <x v="12"/>
    <x v="45662"/>
  </r>
  <r>
    <x v="10"/>
    <x v="45663"/>
  </r>
  <r>
    <x v="12"/>
    <x v="45664"/>
  </r>
  <r>
    <x v="0"/>
    <x v="45665"/>
  </r>
  <r>
    <x v="10"/>
    <x v="45666"/>
  </r>
  <r>
    <x v="6"/>
    <x v="45667"/>
  </r>
  <r>
    <x v="8"/>
    <x v="45668"/>
  </r>
  <r>
    <x v="5"/>
    <x v="45669"/>
  </r>
  <r>
    <x v="10"/>
    <x v="45670"/>
  </r>
  <r>
    <x v="16"/>
    <x v="45671"/>
  </r>
  <r>
    <x v="6"/>
    <x v="45672"/>
  </r>
  <r>
    <x v="1"/>
    <x v="45673"/>
  </r>
  <r>
    <x v="8"/>
    <x v="45674"/>
  </r>
  <r>
    <x v="3"/>
    <x v="45675"/>
  </r>
  <r>
    <x v="2"/>
    <x v="45676"/>
  </r>
  <r>
    <x v="0"/>
    <x v="45677"/>
  </r>
  <r>
    <x v="0"/>
    <x v="45678"/>
  </r>
  <r>
    <x v="3"/>
    <x v="45679"/>
  </r>
  <r>
    <x v="4"/>
    <x v="45680"/>
  </r>
  <r>
    <x v="2"/>
    <x v="45681"/>
  </r>
  <r>
    <x v="2"/>
    <x v="45682"/>
  </r>
  <r>
    <x v="0"/>
    <x v="45683"/>
  </r>
  <r>
    <x v="3"/>
    <x v="45684"/>
  </r>
  <r>
    <x v="1"/>
    <x v="45685"/>
  </r>
  <r>
    <x v="2"/>
    <x v="45686"/>
  </r>
  <r>
    <x v="1"/>
    <x v="45687"/>
  </r>
  <r>
    <x v="0"/>
    <x v="45688"/>
  </r>
  <r>
    <x v="18"/>
    <x v="45689"/>
  </r>
  <r>
    <x v="1"/>
    <x v="45690"/>
  </r>
  <r>
    <x v="14"/>
    <x v="39868"/>
  </r>
  <r>
    <x v="0"/>
    <x v="45691"/>
  </r>
  <r>
    <x v="8"/>
    <x v="45692"/>
  </r>
  <r>
    <x v="4"/>
    <x v="21827"/>
  </r>
  <r>
    <x v="0"/>
    <x v="45693"/>
  </r>
  <r>
    <x v="11"/>
    <x v="45694"/>
  </r>
  <r>
    <x v="8"/>
    <x v="45695"/>
  </r>
  <r>
    <x v="5"/>
    <x v="45696"/>
  </r>
  <r>
    <x v="2"/>
    <x v="45697"/>
  </r>
  <r>
    <x v="3"/>
    <x v="45698"/>
  </r>
  <r>
    <x v="8"/>
    <x v="45699"/>
  </r>
  <r>
    <x v="6"/>
    <x v="45700"/>
  </r>
  <r>
    <x v="9"/>
    <x v="45701"/>
  </r>
  <r>
    <x v="4"/>
    <x v="45702"/>
  </r>
  <r>
    <x v="4"/>
    <x v="45703"/>
  </r>
  <r>
    <x v="10"/>
    <x v="45704"/>
  </r>
  <r>
    <x v="10"/>
    <x v="45705"/>
  </r>
  <r>
    <x v="3"/>
    <x v="45706"/>
  </r>
  <r>
    <x v="2"/>
    <x v="45707"/>
  </r>
  <r>
    <x v="2"/>
    <x v="45708"/>
  </r>
  <r>
    <x v="10"/>
    <x v="45709"/>
  </r>
  <r>
    <x v="6"/>
    <x v="45710"/>
  </r>
  <r>
    <x v="10"/>
    <x v="45711"/>
  </r>
  <r>
    <x v="8"/>
    <x v="45712"/>
  </r>
  <r>
    <x v="2"/>
    <x v="45713"/>
  </r>
  <r>
    <x v="14"/>
    <x v="45714"/>
  </r>
  <r>
    <x v="3"/>
    <x v="45715"/>
  </r>
  <r>
    <x v="12"/>
    <x v="45716"/>
  </r>
  <r>
    <x v="3"/>
    <x v="45717"/>
  </r>
  <r>
    <x v="12"/>
    <x v="42733"/>
  </r>
  <r>
    <x v="0"/>
    <x v="45718"/>
  </r>
  <r>
    <x v="4"/>
    <x v="45719"/>
  </r>
  <r>
    <x v="4"/>
    <x v="45720"/>
  </r>
  <r>
    <x v="10"/>
    <x v="45721"/>
  </r>
  <r>
    <x v="6"/>
    <x v="45722"/>
  </r>
  <r>
    <x v="4"/>
    <x v="45723"/>
  </r>
  <r>
    <x v="3"/>
    <x v="45724"/>
  </r>
  <r>
    <x v="3"/>
    <x v="45725"/>
  </r>
  <r>
    <x v="13"/>
    <x v="45726"/>
  </r>
  <r>
    <x v="2"/>
    <x v="45727"/>
  </r>
  <r>
    <x v="7"/>
    <x v="45728"/>
  </r>
  <r>
    <x v="4"/>
    <x v="45729"/>
  </r>
  <r>
    <x v="10"/>
    <x v="45730"/>
  </r>
  <r>
    <x v="6"/>
    <x v="45731"/>
  </r>
  <r>
    <x v="4"/>
    <x v="45732"/>
  </r>
  <r>
    <x v="1"/>
    <x v="45733"/>
  </r>
  <r>
    <x v="10"/>
    <x v="45734"/>
  </r>
  <r>
    <x v="8"/>
    <x v="45735"/>
  </r>
  <r>
    <x v="8"/>
    <x v="45736"/>
  </r>
  <r>
    <x v="0"/>
    <x v="45737"/>
  </r>
  <r>
    <x v="10"/>
    <x v="45738"/>
  </r>
  <r>
    <x v="13"/>
    <x v="45739"/>
  </r>
  <r>
    <x v="6"/>
    <x v="45740"/>
  </r>
  <r>
    <x v="0"/>
    <x v="45741"/>
  </r>
  <r>
    <x v="5"/>
    <x v="45742"/>
  </r>
  <r>
    <x v="6"/>
    <x v="45743"/>
  </r>
  <r>
    <x v="1"/>
    <x v="45744"/>
  </r>
  <r>
    <x v="5"/>
    <x v="45745"/>
  </r>
  <r>
    <x v="1"/>
    <x v="45746"/>
  </r>
  <r>
    <x v="2"/>
    <x v="45747"/>
  </r>
  <r>
    <x v="5"/>
    <x v="45748"/>
  </r>
  <r>
    <x v="8"/>
    <x v="45749"/>
  </r>
  <r>
    <x v="10"/>
    <x v="45750"/>
  </r>
  <r>
    <x v="14"/>
    <x v="45751"/>
  </r>
  <r>
    <x v="15"/>
    <x v="45752"/>
  </r>
  <r>
    <x v="1"/>
    <x v="45753"/>
  </r>
  <r>
    <x v="0"/>
    <x v="45754"/>
  </r>
  <r>
    <x v="4"/>
    <x v="45755"/>
  </r>
  <r>
    <x v="1"/>
    <x v="45756"/>
  </r>
  <r>
    <x v="6"/>
    <x v="45757"/>
  </r>
  <r>
    <x v="4"/>
    <x v="45758"/>
  </r>
  <r>
    <x v="4"/>
    <x v="43728"/>
  </r>
  <r>
    <x v="3"/>
    <x v="45759"/>
  </r>
  <r>
    <x v="13"/>
    <x v="45760"/>
  </r>
  <r>
    <x v="3"/>
    <x v="45761"/>
  </r>
  <r>
    <x v="10"/>
    <x v="45762"/>
  </r>
  <r>
    <x v="1"/>
    <x v="45763"/>
  </r>
  <r>
    <x v="2"/>
    <x v="45764"/>
  </r>
  <r>
    <x v="12"/>
    <x v="45765"/>
  </r>
  <r>
    <x v="8"/>
    <x v="45766"/>
  </r>
  <r>
    <x v="2"/>
    <x v="43728"/>
  </r>
  <r>
    <x v="4"/>
    <x v="45767"/>
  </r>
  <r>
    <x v="4"/>
    <x v="45768"/>
  </r>
  <r>
    <x v="0"/>
    <x v="45769"/>
  </r>
  <r>
    <x v="0"/>
    <x v="45770"/>
  </r>
  <r>
    <x v="1"/>
    <x v="45771"/>
  </r>
  <r>
    <x v="4"/>
    <x v="42733"/>
  </r>
  <r>
    <x v="13"/>
    <x v="45772"/>
  </r>
  <r>
    <x v="10"/>
    <x v="45773"/>
  </r>
  <r>
    <x v="8"/>
    <x v="45774"/>
  </r>
  <r>
    <x v="14"/>
    <x v="45775"/>
  </r>
  <r>
    <x v="11"/>
    <x v="45776"/>
  </r>
  <r>
    <x v="6"/>
    <x v="45777"/>
  </r>
  <r>
    <x v="5"/>
    <x v="45778"/>
  </r>
  <r>
    <x v="1"/>
    <x v="45779"/>
  </r>
  <r>
    <x v="5"/>
    <x v="45780"/>
  </r>
  <r>
    <x v="8"/>
    <x v="45781"/>
  </r>
  <r>
    <x v="10"/>
    <x v="45782"/>
  </r>
  <r>
    <x v="0"/>
    <x v="45783"/>
  </r>
  <r>
    <x v="5"/>
    <x v="45784"/>
  </r>
  <r>
    <x v="18"/>
    <x v="45785"/>
  </r>
  <r>
    <x v="8"/>
    <x v="45786"/>
  </r>
  <r>
    <x v="3"/>
    <x v="45787"/>
  </r>
  <r>
    <x v="12"/>
    <x v="45788"/>
  </r>
  <r>
    <x v="2"/>
    <x v="45789"/>
  </r>
  <r>
    <x v="6"/>
    <x v="45790"/>
  </r>
  <r>
    <x v="3"/>
    <x v="45791"/>
  </r>
  <r>
    <x v="10"/>
    <x v="45792"/>
  </r>
  <r>
    <x v="13"/>
    <x v="45793"/>
  </r>
  <r>
    <x v="0"/>
    <x v="45794"/>
  </r>
  <r>
    <x v="2"/>
    <x v="45795"/>
  </r>
  <r>
    <x v="8"/>
    <x v="45796"/>
  </r>
  <r>
    <x v="10"/>
    <x v="45797"/>
  </r>
  <r>
    <x v="6"/>
    <x v="45798"/>
  </r>
  <r>
    <x v="3"/>
    <x v="45799"/>
  </r>
  <r>
    <x v="6"/>
    <x v="45800"/>
  </r>
  <r>
    <x v="4"/>
    <x v="45801"/>
  </r>
  <r>
    <x v="7"/>
    <x v="45802"/>
  </r>
  <r>
    <x v="4"/>
    <x v="45803"/>
  </r>
  <r>
    <x v="1"/>
    <x v="45804"/>
  </r>
  <r>
    <x v="5"/>
    <x v="45805"/>
  </r>
  <r>
    <x v="5"/>
    <x v="45806"/>
  </r>
  <r>
    <x v="1"/>
    <x v="45807"/>
  </r>
  <r>
    <x v="1"/>
    <x v="45808"/>
  </r>
  <r>
    <x v="1"/>
    <x v="45809"/>
  </r>
  <r>
    <x v="3"/>
    <x v="13215"/>
  </r>
  <r>
    <x v="8"/>
    <x v="45810"/>
  </r>
  <r>
    <x v="12"/>
    <x v="45811"/>
  </r>
  <r>
    <x v="1"/>
    <x v="45812"/>
  </r>
  <r>
    <x v="0"/>
    <x v="45813"/>
  </r>
  <r>
    <x v="0"/>
    <x v="45814"/>
  </r>
  <r>
    <x v="5"/>
    <x v="45815"/>
  </r>
  <r>
    <x v="5"/>
    <x v="45816"/>
  </r>
  <r>
    <x v="12"/>
    <x v="45817"/>
  </r>
  <r>
    <x v="18"/>
    <x v="45818"/>
  </r>
  <r>
    <x v="11"/>
    <x v="45819"/>
  </r>
  <r>
    <x v="0"/>
    <x v="45820"/>
  </r>
  <r>
    <x v="3"/>
    <x v="45821"/>
  </r>
  <r>
    <x v="3"/>
    <x v="45822"/>
  </r>
  <r>
    <x v="5"/>
    <x v="45823"/>
  </r>
  <r>
    <x v="8"/>
    <x v="45824"/>
  </r>
  <r>
    <x v="4"/>
    <x v="45825"/>
  </r>
  <r>
    <x v="4"/>
    <x v="45826"/>
  </r>
  <r>
    <x v="8"/>
    <x v="45827"/>
  </r>
  <r>
    <x v="14"/>
    <x v="45828"/>
  </r>
  <r>
    <x v="0"/>
    <x v="45829"/>
  </r>
  <r>
    <x v="5"/>
    <x v="45830"/>
  </r>
  <r>
    <x v="13"/>
    <x v="45831"/>
  </r>
  <r>
    <x v="0"/>
    <x v="45832"/>
  </r>
  <r>
    <x v="4"/>
    <x v="45833"/>
  </r>
  <r>
    <x v="5"/>
    <x v="45834"/>
  </r>
  <r>
    <x v="13"/>
    <x v="45835"/>
  </r>
  <r>
    <x v="4"/>
    <x v="45836"/>
  </r>
  <r>
    <x v="3"/>
    <x v="45837"/>
  </r>
  <r>
    <x v="1"/>
    <x v="45838"/>
  </r>
  <r>
    <x v="4"/>
    <x v="45839"/>
  </r>
  <r>
    <x v="11"/>
    <x v="45840"/>
  </r>
  <r>
    <x v="2"/>
    <x v="45841"/>
  </r>
  <r>
    <x v="0"/>
    <x v="45842"/>
  </r>
  <r>
    <x v="11"/>
    <x v="45843"/>
  </r>
  <r>
    <x v="5"/>
    <x v="45844"/>
  </r>
  <r>
    <x v="0"/>
    <x v="45845"/>
  </r>
  <r>
    <x v="12"/>
    <x v="45846"/>
  </r>
  <r>
    <x v="5"/>
    <x v="45847"/>
  </r>
  <r>
    <x v="14"/>
    <x v="45848"/>
  </r>
  <r>
    <x v="13"/>
    <x v="45849"/>
  </r>
  <r>
    <x v="12"/>
    <x v="45850"/>
  </r>
  <r>
    <x v="6"/>
    <x v="45851"/>
  </r>
  <r>
    <x v="1"/>
    <x v="45852"/>
  </r>
  <r>
    <x v="1"/>
    <x v="45853"/>
  </r>
  <r>
    <x v="6"/>
    <x v="45854"/>
  </r>
  <r>
    <x v="0"/>
    <x v="45855"/>
  </r>
  <r>
    <x v="0"/>
    <x v="45856"/>
  </r>
  <r>
    <x v="4"/>
    <x v="45857"/>
  </r>
  <r>
    <x v="10"/>
    <x v="45858"/>
  </r>
  <r>
    <x v="13"/>
    <x v="45859"/>
  </r>
  <r>
    <x v="0"/>
    <x v="45860"/>
  </r>
  <r>
    <x v="3"/>
    <x v="45861"/>
  </r>
  <r>
    <x v="6"/>
    <x v="45862"/>
  </r>
  <r>
    <x v="3"/>
    <x v="45863"/>
  </r>
  <r>
    <x v="5"/>
    <x v="45864"/>
  </r>
  <r>
    <x v="18"/>
    <x v="45865"/>
  </r>
  <r>
    <x v="5"/>
    <x v="45866"/>
  </r>
  <r>
    <x v="11"/>
    <x v="45867"/>
  </r>
  <r>
    <x v="7"/>
    <x v="45868"/>
  </r>
  <r>
    <x v="13"/>
    <x v="42654"/>
  </r>
  <r>
    <x v="8"/>
    <x v="45869"/>
  </r>
  <r>
    <x v="8"/>
    <x v="45870"/>
  </r>
  <r>
    <x v="1"/>
    <x v="45871"/>
  </r>
  <r>
    <x v="0"/>
    <x v="45872"/>
  </r>
  <r>
    <x v="18"/>
    <x v="45873"/>
  </r>
  <r>
    <x v="13"/>
    <x v="45874"/>
  </r>
  <r>
    <x v="6"/>
    <x v="45875"/>
  </r>
  <r>
    <x v="8"/>
    <x v="45876"/>
  </r>
  <r>
    <x v="1"/>
    <x v="45876"/>
  </r>
  <r>
    <x v="1"/>
    <x v="45877"/>
  </r>
  <r>
    <x v="2"/>
    <x v="45878"/>
  </r>
  <r>
    <x v="1"/>
    <x v="45879"/>
  </r>
  <r>
    <x v="1"/>
    <x v="45880"/>
  </r>
  <r>
    <x v="3"/>
    <x v="45881"/>
  </r>
  <r>
    <x v="0"/>
    <x v="940"/>
  </r>
  <r>
    <x v="4"/>
    <x v="42733"/>
  </r>
  <r>
    <x v="3"/>
    <x v="45882"/>
  </r>
  <r>
    <x v="11"/>
    <x v="45883"/>
  </r>
  <r>
    <x v="5"/>
    <x v="45884"/>
  </r>
  <r>
    <x v="1"/>
    <x v="45885"/>
  </r>
  <r>
    <x v="2"/>
    <x v="45886"/>
  </r>
  <r>
    <x v="12"/>
    <x v="45887"/>
  </r>
  <r>
    <x v="0"/>
    <x v="45888"/>
  </r>
  <r>
    <x v="2"/>
    <x v="45889"/>
  </r>
  <r>
    <x v="0"/>
    <x v="45890"/>
  </r>
  <r>
    <x v="2"/>
    <x v="45891"/>
  </r>
  <r>
    <x v="8"/>
    <x v="45892"/>
  </r>
  <r>
    <x v="2"/>
    <x v="45893"/>
  </r>
  <r>
    <x v="2"/>
    <x v="45894"/>
  </r>
  <r>
    <x v="0"/>
    <x v="45895"/>
  </r>
  <r>
    <x v="1"/>
    <x v="45896"/>
  </r>
  <r>
    <x v="1"/>
    <x v="45897"/>
  </r>
  <r>
    <x v="13"/>
    <x v="45898"/>
  </r>
  <r>
    <x v="7"/>
    <x v="45899"/>
  </r>
  <r>
    <x v="2"/>
    <x v="23030"/>
  </r>
  <r>
    <x v="8"/>
    <x v="45900"/>
  </r>
  <r>
    <x v="6"/>
    <x v="45901"/>
  </r>
  <r>
    <x v="10"/>
    <x v="45902"/>
  </r>
  <r>
    <x v="2"/>
    <x v="45903"/>
  </r>
  <r>
    <x v="11"/>
    <x v="45904"/>
  </r>
  <r>
    <x v="8"/>
    <x v="45905"/>
  </r>
  <r>
    <x v="3"/>
    <x v="45906"/>
  </r>
  <r>
    <x v="11"/>
    <x v="45907"/>
  </r>
  <r>
    <x v="8"/>
    <x v="45908"/>
  </r>
  <r>
    <x v="2"/>
    <x v="45909"/>
  </r>
  <r>
    <x v="16"/>
    <x v="45910"/>
  </r>
  <r>
    <x v="2"/>
    <x v="45911"/>
  </r>
  <r>
    <x v="11"/>
    <x v="45912"/>
  </r>
  <r>
    <x v="7"/>
    <x v="45913"/>
  </r>
  <r>
    <x v="5"/>
    <x v="45914"/>
  </r>
  <r>
    <x v="6"/>
    <x v="45915"/>
  </r>
  <r>
    <x v="6"/>
    <x v="45916"/>
  </r>
  <r>
    <x v="4"/>
    <x v="45917"/>
  </r>
  <r>
    <x v="1"/>
    <x v="45918"/>
  </r>
  <r>
    <x v="4"/>
    <x v="45919"/>
  </r>
  <r>
    <x v="8"/>
    <x v="45920"/>
  </r>
  <r>
    <x v="6"/>
    <x v="45921"/>
  </r>
  <r>
    <x v="7"/>
    <x v="45922"/>
  </r>
  <r>
    <x v="10"/>
    <x v="45923"/>
  </r>
  <r>
    <x v="5"/>
    <x v="45924"/>
  </r>
  <r>
    <x v="4"/>
    <x v="45925"/>
  </r>
  <r>
    <x v="4"/>
    <x v="45926"/>
  </r>
  <r>
    <x v="7"/>
    <x v="45927"/>
  </r>
  <r>
    <x v="11"/>
    <x v="45928"/>
  </r>
  <r>
    <x v="8"/>
    <x v="13330"/>
  </r>
  <r>
    <x v="2"/>
    <x v="45929"/>
  </r>
  <r>
    <x v="8"/>
    <x v="45930"/>
  </r>
  <r>
    <x v="0"/>
    <x v="45931"/>
  </r>
  <r>
    <x v="12"/>
    <x v="45932"/>
  </r>
  <r>
    <x v="6"/>
    <x v="45933"/>
  </r>
  <r>
    <x v="7"/>
    <x v="45934"/>
  </r>
  <r>
    <x v="1"/>
    <x v="45935"/>
  </r>
  <r>
    <x v="9"/>
    <x v="45936"/>
  </r>
  <r>
    <x v="11"/>
    <x v="45937"/>
  </r>
  <r>
    <x v="0"/>
    <x v="45938"/>
  </r>
  <r>
    <x v="0"/>
    <x v="45939"/>
  </r>
  <r>
    <x v="3"/>
    <x v="45940"/>
  </r>
  <r>
    <x v="3"/>
    <x v="45941"/>
  </r>
  <r>
    <x v="6"/>
    <x v="45942"/>
  </r>
  <r>
    <x v="10"/>
    <x v="45943"/>
  </r>
  <r>
    <x v="13"/>
    <x v="45944"/>
  </r>
  <r>
    <x v="7"/>
    <x v="45945"/>
  </r>
  <r>
    <x v="10"/>
    <x v="45946"/>
  </r>
  <r>
    <x v="3"/>
    <x v="16275"/>
  </r>
  <r>
    <x v="9"/>
    <x v="45947"/>
  </r>
  <r>
    <x v="8"/>
    <x v="45948"/>
  </r>
  <r>
    <x v="4"/>
    <x v="45949"/>
  </r>
  <r>
    <x v="12"/>
    <x v="45950"/>
  </r>
  <r>
    <x v="2"/>
    <x v="45951"/>
  </r>
  <r>
    <x v="7"/>
    <x v="45952"/>
  </r>
  <r>
    <x v="7"/>
    <x v="41943"/>
  </r>
  <r>
    <x v="1"/>
    <x v="45953"/>
  </r>
  <r>
    <x v="5"/>
    <x v="45954"/>
  </r>
  <r>
    <x v="4"/>
    <x v="45955"/>
  </r>
  <r>
    <x v="0"/>
    <x v="45956"/>
  </r>
  <r>
    <x v="10"/>
    <x v="45957"/>
  </r>
  <r>
    <x v="10"/>
    <x v="45958"/>
  </r>
  <r>
    <x v="8"/>
    <x v="45959"/>
  </r>
  <r>
    <x v="2"/>
    <x v="45960"/>
  </r>
  <r>
    <x v="5"/>
    <x v="45961"/>
  </r>
  <r>
    <x v="4"/>
    <x v="45962"/>
  </r>
  <r>
    <x v="7"/>
    <x v="45963"/>
  </r>
  <r>
    <x v="11"/>
    <x v="45964"/>
  </r>
  <r>
    <x v="7"/>
    <x v="45965"/>
  </r>
  <r>
    <x v="10"/>
    <x v="45966"/>
  </r>
  <r>
    <x v="10"/>
    <x v="45967"/>
  </r>
  <r>
    <x v="8"/>
    <x v="45968"/>
  </r>
  <r>
    <x v="10"/>
    <x v="45969"/>
  </r>
  <r>
    <x v="8"/>
    <x v="32064"/>
  </r>
  <r>
    <x v="0"/>
    <x v="45970"/>
  </r>
  <r>
    <x v="12"/>
    <x v="32440"/>
  </r>
  <r>
    <x v="5"/>
    <x v="45971"/>
  </r>
  <r>
    <x v="5"/>
    <x v="45972"/>
  </r>
  <r>
    <x v="3"/>
    <x v="45973"/>
  </r>
  <r>
    <x v="7"/>
    <x v="45974"/>
  </r>
  <r>
    <x v="6"/>
    <x v="45975"/>
  </r>
  <r>
    <x v="0"/>
    <x v="45976"/>
  </r>
  <r>
    <x v="7"/>
    <x v="45977"/>
  </r>
  <r>
    <x v="12"/>
    <x v="45978"/>
  </r>
  <r>
    <x v="1"/>
    <x v="45979"/>
  </r>
  <r>
    <x v="10"/>
    <x v="45980"/>
  </r>
  <r>
    <x v="8"/>
    <x v="45981"/>
  </r>
  <r>
    <x v="6"/>
    <x v="45982"/>
  </r>
  <r>
    <x v="10"/>
    <x v="45983"/>
  </r>
  <r>
    <x v="11"/>
    <x v="45984"/>
  </r>
  <r>
    <x v="0"/>
    <x v="17379"/>
  </r>
  <r>
    <x v="10"/>
    <x v="45985"/>
  </r>
  <r>
    <x v="12"/>
    <x v="45986"/>
  </r>
  <r>
    <x v="13"/>
    <x v="45987"/>
  </r>
  <r>
    <x v="10"/>
    <x v="45988"/>
  </r>
  <r>
    <x v="1"/>
    <x v="45989"/>
  </r>
  <r>
    <x v="6"/>
    <x v="45990"/>
  </r>
  <r>
    <x v="4"/>
    <x v="45991"/>
  </r>
  <r>
    <x v="7"/>
    <x v="45992"/>
  </r>
  <r>
    <x v="8"/>
    <x v="45993"/>
  </r>
  <r>
    <x v="14"/>
    <x v="45994"/>
  </r>
  <r>
    <x v="4"/>
    <x v="45995"/>
  </r>
  <r>
    <x v="4"/>
    <x v="45996"/>
  </r>
  <r>
    <x v="8"/>
    <x v="45997"/>
  </r>
  <r>
    <x v="4"/>
    <x v="45998"/>
  </r>
  <r>
    <x v="8"/>
    <x v="45999"/>
  </r>
  <r>
    <x v="4"/>
    <x v="46000"/>
  </r>
  <r>
    <x v="8"/>
    <x v="46001"/>
  </r>
  <r>
    <x v="0"/>
    <x v="46002"/>
  </r>
  <r>
    <x v="1"/>
    <x v="46003"/>
  </r>
  <r>
    <x v="2"/>
    <x v="46004"/>
  </r>
  <r>
    <x v="8"/>
    <x v="46005"/>
  </r>
  <r>
    <x v="2"/>
    <x v="46006"/>
  </r>
  <r>
    <x v="0"/>
    <x v="46007"/>
  </r>
  <r>
    <x v="7"/>
    <x v="46008"/>
  </r>
  <r>
    <x v="7"/>
    <x v="46009"/>
  </r>
  <r>
    <x v="4"/>
    <x v="46010"/>
  </r>
  <r>
    <x v="3"/>
    <x v="46011"/>
  </r>
  <r>
    <x v="6"/>
    <x v="46012"/>
  </r>
  <r>
    <x v="6"/>
    <x v="46013"/>
  </r>
  <r>
    <x v="2"/>
    <x v="46014"/>
  </r>
  <r>
    <x v="3"/>
    <x v="46015"/>
  </r>
  <r>
    <x v="10"/>
    <x v="46016"/>
  </r>
  <r>
    <x v="3"/>
    <x v="46017"/>
  </r>
  <r>
    <x v="5"/>
    <x v="46018"/>
  </r>
  <r>
    <x v="7"/>
    <x v="46019"/>
  </r>
  <r>
    <x v="9"/>
    <x v="46020"/>
  </r>
  <r>
    <x v="8"/>
    <x v="46021"/>
  </r>
  <r>
    <x v="2"/>
    <x v="46022"/>
  </r>
  <r>
    <x v="8"/>
    <x v="46023"/>
  </r>
  <r>
    <x v="3"/>
    <x v="46024"/>
  </r>
  <r>
    <x v="8"/>
    <x v="46025"/>
  </r>
  <r>
    <x v="6"/>
    <x v="46026"/>
  </r>
  <r>
    <x v="8"/>
    <x v="46027"/>
  </r>
  <r>
    <x v="7"/>
    <x v="46028"/>
  </r>
  <r>
    <x v="10"/>
    <x v="46029"/>
  </r>
  <r>
    <x v="7"/>
    <x v="46030"/>
  </r>
  <r>
    <x v="0"/>
    <x v="46031"/>
  </r>
  <r>
    <x v="8"/>
    <x v="46032"/>
  </r>
  <r>
    <x v="4"/>
    <x v="46033"/>
  </r>
  <r>
    <x v="6"/>
    <x v="46034"/>
  </r>
  <r>
    <x v="12"/>
    <x v="46035"/>
  </r>
  <r>
    <x v="2"/>
    <x v="46036"/>
  </r>
  <r>
    <x v="7"/>
    <x v="46037"/>
  </r>
  <r>
    <x v="15"/>
    <x v="46038"/>
  </r>
  <r>
    <x v="2"/>
    <x v="46039"/>
  </r>
  <r>
    <x v="12"/>
    <x v="46040"/>
  </r>
  <r>
    <x v="6"/>
    <x v="46041"/>
  </r>
  <r>
    <x v="1"/>
    <x v="46042"/>
  </r>
  <r>
    <x v="12"/>
    <x v="46043"/>
  </r>
  <r>
    <x v="8"/>
    <x v="46044"/>
  </r>
  <r>
    <x v="6"/>
    <x v="46045"/>
  </r>
  <r>
    <x v="10"/>
    <x v="46046"/>
  </r>
  <r>
    <x v="5"/>
    <x v="46047"/>
  </r>
  <r>
    <x v="4"/>
    <x v="46048"/>
  </r>
  <r>
    <x v="0"/>
    <x v="46049"/>
  </r>
  <r>
    <x v="0"/>
    <x v="46050"/>
  </r>
  <r>
    <x v="1"/>
    <x v="46051"/>
  </r>
  <r>
    <x v="2"/>
    <x v="46052"/>
  </r>
  <r>
    <x v="1"/>
    <x v="46053"/>
  </r>
  <r>
    <x v="5"/>
    <x v="46054"/>
  </r>
  <r>
    <x v="2"/>
    <x v="46055"/>
  </r>
  <r>
    <x v="6"/>
    <x v="46056"/>
  </r>
  <r>
    <x v="2"/>
    <x v="46057"/>
  </r>
  <r>
    <x v="1"/>
    <x v="46058"/>
  </r>
  <r>
    <x v="2"/>
    <x v="46059"/>
  </r>
  <r>
    <x v="2"/>
    <x v="46060"/>
  </r>
  <r>
    <x v="7"/>
    <x v="46061"/>
  </r>
  <r>
    <x v="2"/>
    <x v="46062"/>
  </r>
  <r>
    <x v="7"/>
    <x v="46063"/>
  </r>
  <r>
    <x v="1"/>
    <x v="46064"/>
  </r>
  <r>
    <x v="1"/>
    <x v="46065"/>
  </r>
  <r>
    <x v="3"/>
    <x v="46066"/>
  </r>
  <r>
    <x v="7"/>
    <x v="46067"/>
  </r>
  <r>
    <x v="0"/>
    <x v="46068"/>
  </r>
  <r>
    <x v="10"/>
    <x v="46069"/>
  </r>
  <r>
    <x v="1"/>
    <x v="46070"/>
  </r>
  <r>
    <x v="2"/>
    <x v="46071"/>
  </r>
  <r>
    <x v="3"/>
    <x v="46072"/>
  </r>
  <r>
    <x v="6"/>
    <x v="46073"/>
  </r>
  <r>
    <x v="4"/>
    <x v="46074"/>
  </r>
  <r>
    <x v="7"/>
    <x v="46075"/>
  </r>
  <r>
    <x v="7"/>
    <x v="46076"/>
  </r>
  <r>
    <x v="0"/>
    <x v="46077"/>
  </r>
  <r>
    <x v="0"/>
    <x v="46078"/>
  </r>
  <r>
    <x v="4"/>
    <x v="46079"/>
  </r>
  <r>
    <x v="10"/>
    <x v="46080"/>
  </r>
  <r>
    <x v="1"/>
    <x v="37617"/>
  </r>
  <r>
    <x v="9"/>
    <x v="23122"/>
  </r>
  <r>
    <x v="1"/>
    <x v="46081"/>
  </r>
  <r>
    <x v="10"/>
    <x v="46082"/>
  </r>
  <r>
    <x v="10"/>
    <x v="46083"/>
  </r>
  <r>
    <x v="9"/>
    <x v="46084"/>
  </r>
  <r>
    <x v="15"/>
    <x v="46085"/>
  </r>
  <r>
    <x v="8"/>
    <x v="46086"/>
  </r>
  <r>
    <x v="10"/>
    <x v="46087"/>
  </r>
  <r>
    <x v="3"/>
    <x v="46088"/>
  </r>
  <r>
    <x v="1"/>
    <x v="46089"/>
  </r>
  <r>
    <x v="0"/>
    <x v="46090"/>
  </r>
  <r>
    <x v="4"/>
    <x v="46091"/>
  </r>
  <r>
    <x v="10"/>
    <x v="46092"/>
  </r>
  <r>
    <x v="10"/>
    <x v="46093"/>
  </r>
  <r>
    <x v="4"/>
    <x v="46094"/>
  </r>
  <r>
    <x v="6"/>
    <x v="46095"/>
  </r>
  <r>
    <x v="12"/>
    <x v="46096"/>
  </r>
  <r>
    <x v="1"/>
    <x v="46097"/>
  </r>
  <r>
    <x v="2"/>
    <x v="46098"/>
  </r>
  <r>
    <x v="1"/>
    <x v="46099"/>
  </r>
  <r>
    <x v="12"/>
    <x v="46100"/>
  </r>
  <r>
    <x v="8"/>
    <x v="46101"/>
  </r>
  <r>
    <x v="6"/>
    <x v="46102"/>
  </r>
  <r>
    <x v="2"/>
    <x v="46103"/>
  </r>
  <r>
    <x v="8"/>
    <x v="46104"/>
  </r>
  <r>
    <x v="7"/>
    <x v="46105"/>
  </r>
  <r>
    <x v="4"/>
    <x v="46106"/>
  </r>
  <r>
    <x v="2"/>
    <x v="46107"/>
  </r>
  <r>
    <x v="2"/>
    <x v="46108"/>
  </r>
  <r>
    <x v="1"/>
    <x v="46109"/>
  </r>
  <r>
    <x v="2"/>
    <x v="46110"/>
  </r>
  <r>
    <x v="6"/>
    <x v="46111"/>
  </r>
  <r>
    <x v="0"/>
    <x v="46112"/>
  </r>
  <r>
    <x v="12"/>
    <x v="46113"/>
  </r>
  <r>
    <x v="4"/>
    <x v="46114"/>
  </r>
  <r>
    <x v="7"/>
    <x v="46115"/>
  </r>
  <r>
    <x v="5"/>
    <x v="46116"/>
  </r>
  <r>
    <x v="6"/>
    <x v="46117"/>
  </r>
  <r>
    <x v="2"/>
    <x v="46118"/>
  </r>
  <r>
    <x v="1"/>
    <x v="46119"/>
  </r>
  <r>
    <x v="3"/>
    <x v="46120"/>
  </r>
  <r>
    <x v="12"/>
    <x v="46121"/>
  </r>
  <r>
    <x v="10"/>
    <x v="46122"/>
  </r>
  <r>
    <x v="5"/>
    <x v="46123"/>
  </r>
  <r>
    <x v="2"/>
    <x v="46124"/>
  </r>
  <r>
    <x v="4"/>
    <x v="46125"/>
  </r>
  <r>
    <x v="7"/>
    <x v="46126"/>
  </r>
  <r>
    <x v="8"/>
    <x v="46127"/>
  </r>
  <r>
    <x v="10"/>
    <x v="46128"/>
  </r>
  <r>
    <x v="6"/>
    <x v="46129"/>
  </r>
  <r>
    <x v="8"/>
    <x v="46130"/>
  </r>
  <r>
    <x v="3"/>
    <x v="46131"/>
  </r>
  <r>
    <x v="4"/>
    <x v="46132"/>
  </r>
  <r>
    <x v="10"/>
    <x v="46133"/>
  </r>
  <r>
    <x v="6"/>
    <x v="46134"/>
  </r>
  <r>
    <x v="9"/>
    <x v="46135"/>
  </r>
  <r>
    <x v="2"/>
    <x v="46136"/>
  </r>
  <r>
    <x v="10"/>
    <x v="46137"/>
  </r>
  <r>
    <x v="8"/>
    <x v="46138"/>
  </r>
  <r>
    <x v="3"/>
    <x v="46139"/>
  </r>
  <r>
    <x v="5"/>
    <x v="46140"/>
  </r>
  <r>
    <x v="4"/>
    <x v="46141"/>
  </r>
  <r>
    <x v="4"/>
    <x v="46142"/>
  </r>
  <r>
    <x v="2"/>
    <x v="46143"/>
  </r>
  <r>
    <x v="4"/>
    <x v="46144"/>
  </r>
  <r>
    <x v="2"/>
    <x v="46145"/>
  </r>
  <r>
    <x v="11"/>
    <x v="46146"/>
  </r>
  <r>
    <x v="12"/>
    <x v="46147"/>
  </r>
  <r>
    <x v="7"/>
    <x v="46148"/>
  </r>
  <r>
    <x v="6"/>
    <x v="46149"/>
  </r>
  <r>
    <x v="2"/>
    <x v="46150"/>
  </r>
  <r>
    <x v="4"/>
    <x v="46151"/>
  </r>
  <r>
    <x v="10"/>
    <x v="46152"/>
  </r>
  <r>
    <x v="6"/>
    <x v="46153"/>
  </r>
  <r>
    <x v="8"/>
    <x v="46154"/>
  </r>
  <r>
    <x v="4"/>
    <x v="46155"/>
  </r>
  <r>
    <x v="14"/>
    <x v="4644"/>
  </r>
  <r>
    <x v="6"/>
    <x v="46156"/>
  </r>
  <r>
    <x v="9"/>
    <x v="46157"/>
  </r>
  <r>
    <x v="6"/>
    <x v="46158"/>
  </r>
  <r>
    <x v="8"/>
    <x v="46159"/>
  </r>
  <r>
    <x v="1"/>
    <x v="46160"/>
  </r>
  <r>
    <x v="2"/>
    <x v="46161"/>
  </r>
  <r>
    <x v="1"/>
    <x v="46162"/>
  </r>
  <r>
    <x v="2"/>
    <x v="46163"/>
  </r>
  <r>
    <x v="8"/>
    <x v="46164"/>
  </r>
  <r>
    <x v="4"/>
    <x v="46165"/>
  </r>
  <r>
    <x v="9"/>
    <x v="46166"/>
  </r>
  <r>
    <x v="10"/>
    <x v="46167"/>
  </r>
  <r>
    <x v="2"/>
    <x v="46168"/>
  </r>
  <r>
    <x v="8"/>
    <x v="46169"/>
  </r>
  <r>
    <x v="2"/>
    <x v="46170"/>
  </r>
  <r>
    <x v="3"/>
    <x v="37561"/>
  </r>
  <r>
    <x v="3"/>
    <x v="46171"/>
  </r>
  <r>
    <x v="7"/>
    <x v="46172"/>
  </r>
  <r>
    <x v="0"/>
    <x v="46173"/>
  </r>
  <r>
    <x v="6"/>
    <x v="46174"/>
  </r>
  <r>
    <x v="7"/>
    <x v="46175"/>
  </r>
  <r>
    <x v="3"/>
    <x v="46176"/>
  </r>
  <r>
    <x v="8"/>
    <x v="46177"/>
  </r>
  <r>
    <x v="0"/>
    <x v="46178"/>
  </r>
  <r>
    <x v="1"/>
    <x v="46179"/>
  </r>
  <r>
    <x v="0"/>
    <x v="46180"/>
  </r>
  <r>
    <x v="7"/>
    <x v="46181"/>
  </r>
  <r>
    <x v="5"/>
    <x v="46182"/>
  </r>
  <r>
    <x v="3"/>
    <x v="46183"/>
  </r>
  <r>
    <x v="8"/>
    <x v="46184"/>
  </r>
  <r>
    <x v="2"/>
    <x v="6283"/>
  </r>
  <r>
    <x v="10"/>
    <x v="46185"/>
  </r>
  <r>
    <x v="4"/>
    <x v="46186"/>
  </r>
  <r>
    <x v="4"/>
    <x v="46187"/>
  </r>
  <r>
    <x v="0"/>
    <x v="46188"/>
  </r>
  <r>
    <x v="2"/>
    <x v="46189"/>
  </r>
  <r>
    <x v="2"/>
    <x v="46190"/>
  </r>
  <r>
    <x v="2"/>
    <x v="46191"/>
  </r>
  <r>
    <x v="5"/>
    <x v="46192"/>
  </r>
  <r>
    <x v="11"/>
    <x v="46193"/>
  </r>
  <r>
    <x v="0"/>
    <x v="46194"/>
  </r>
  <r>
    <x v="4"/>
    <x v="46195"/>
  </r>
  <r>
    <x v="5"/>
    <x v="46196"/>
  </r>
  <r>
    <x v="5"/>
    <x v="46197"/>
  </r>
  <r>
    <x v="0"/>
    <x v="46198"/>
  </r>
  <r>
    <x v="6"/>
    <x v="46199"/>
  </r>
  <r>
    <x v="4"/>
    <x v="46200"/>
  </r>
  <r>
    <x v="2"/>
    <x v="46201"/>
  </r>
  <r>
    <x v="8"/>
    <x v="46202"/>
  </r>
  <r>
    <x v="6"/>
    <x v="46203"/>
  </r>
  <r>
    <x v="4"/>
    <x v="46204"/>
  </r>
  <r>
    <x v="5"/>
    <x v="46205"/>
  </r>
  <r>
    <x v="4"/>
    <x v="46206"/>
  </r>
  <r>
    <x v="7"/>
    <x v="46207"/>
  </r>
  <r>
    <x v="8"/>
    <x v="46208"/>
  </r>
  <r>
    <x v="7"/>
    <x v="46209"/>
  </r>
  <r>
    <x v="8"/>
    <x v="46210"/>
  </r>
  <r>
    <x v="7"/>
    <x v="46211"/>
  </r>
  <r>
    <x v="0"/>
    <x v="46212"/>
  </r>
  <r>
    <x v="8"/>
    <x v="30540"/>
  </r>
  <r>
    <x v="2"/>
    <x v="46213"/>
  </r>
  <r>
    <x v="7"/>
    <x v="46214"/>
  </r>
  <r>
    <x v="1"/>
    <x v="46215"/>
  </r>
  <r>
    <x v="3"/>
    <x v="46216"/>
  </r>
  <r>
    <x v="1"/>
    <x v="46217"/>
  </r>
  <r>
    <x v="2"/>
    <x v="46218"/>
  </r>
  <r>
    <x v="6"/>
    <x v="46219"/>
  </r>
  <r>
    <x v="2"/>
    <x v="46220"/>
  </r>
  <r>
    <x v="12"/>
    <x v="46221"/>
  </r>
  <r>
    <x v="6"/>
    <x v="46222"/>
  </r>
  <r>
    <x v="10"/>
    <x v="46223"/>
  </r>
  <r>
    <x v="0"/>
    <x v="46224"/>
  </r>
  <r>
    <x v="7"/>
    <x v="46225"/>
  </r>
  <r>
    <x v="21"/>
    <x v="46226"/>
  </r>
  <r>
    <x v="2"/>
    <x v="46227"/>
  </r>
  <r>
    <x v="8"/>
    <x v="46228"/>
  </r>
  <r>
    <x v="12"/>
    <x v="46229"/>
  </r>
  <r>
    <x v="12"/>
    <x v="46230"/>
  </r>
  <r>
    <x v="1"/>
    <x v="46231"/>
  </r>
  <r>
    <x v="10"/>
    <x v="46232"/>
  </r>
  <r>
    <x v="8"/>
    <x v="46233"/>
  </r>
  <r>
    <x v="8"/>
    <x v="46234"/>
  </r>
  <r>
    <x v="8"/>
    <x v="46235"/>
  </r>
  <r>
    <x v="6"/>
    <x v="46236"/>
  </r>
  <r>
    <x v="8"/>
    <x v="46237"/>
  </r>
  <r>
    <x v="10"/>
    <x v="46238"/>
  </r>
  <r>
    <x v="5"/>
    <x v="46239"/>
  </r>
  <r>
    <x v="3"/>
    <x v="46240"/>
  </r>
  <r>
    <x v="6"/>
    <x v="46241"/>
  </r>
  <r>
    <x v="7"/>
    <x v="46242"/>
  </r>
  <r>
    <x v="0"/>
    <x v="46243"/>
  </r>
  <r>
    <x v="2"/>
    <x v="46244"/>
  </r>
  <r>
    <x v="10"/>
    <x v="46245"/>
  </r>
  <r>
    <x v="1"/>
    <x v="46246"/>
  </r>
  <r>
    <x v="1"/>
    <x v="46247"/>
  </r>
  <r>
    <x v="7"/>
    <x v="46248"/>
  </r>
  <r>
    <x v="1"/>
    <x v="29908"/>
  </r>
  <r>
    <x v="2"/>
    <x v="46249"/>
  </r>
  <r>
    <x v="21"/>
    <x v="46250"/>
  </r>
  <r>
    <x v="7"/>
    <x v="46251"/>
  </r>
  <r>
    <x v="0"/>
    <x v="46252"/>
  </r>
  <r>
    <x v="2"/>
    <x v="46253"/>
  </r>
  <r>
    <x v="13"/>
    <x v="46254"/>
  </r>
  <r>
    <x v="5"/>
    <x v="46255"/>
  </r>
  <r>
    <x v="5"/>
    <x v="46256"/>
  </r>
  <r>
    <x v="10"/>
    <x v="46257"/>
  </r>
  <r>
    <x v="6"/>
    <x v="46258"/>
  </r>
  <r>
    <x v="8"/>
    <x v="46259"/>
  </r>
  <r>
    <x v="8"/>
    <x v="46260"/>
  </r>
  <r>
    <x v="1"/>
    <x v="46261"/>
  </r>
  <r>
    <x v="5"/>
    <x v="46262"/>
  </r>
  <r>
    <x v="3"/>
    <x v="46263"/>
  </r>
  <r>
    <x v="1"/>
    <x v="46264"/>
  </r>
  <r>
    <x v="8"/>
    <x v="46265"/>
  </r>
  <r>
    <x v="8"/>
    <x v="46266"/>
  </r>
  <r>
    <x v="12"/>
    <x v="46267"/>
  </r>
  <r>
    <x v="4"/>
    <x v="46268"/>
  </r>
  <r>
    <x v="15"/>
    <x v="46269"/>
  </r>
  <r>
    <x v="6"/>
    <x v="46270"/>
  </r>
  <r>
    <x v="0"/>
    <x v="46271"/>
  </r>
  <r>
    <x v="2"/>
    <x v="46272"/>
  </r>
  <r>
    <x v="8"/>
    <x v="46273"/>
  </r>
  <r>
    <x v="0"/>
    <x v="46274"/>
  </r>
  <r>
    <x v="7"/>
    <x v="46275"/>
  </r>
  <r>
    <x v="3"/>
    <x v="46276"/>
  </r>
  <r>
    <x v="5"/>
    <x v="46277"/>
  </r>
  <r>
    <x v="8"/>
    <x v="46278"/>
  </r>
  <r>
    <x v="6"/>
    <x v="46279"/>
  </r>
  <r>
    <x v="2"/>
    <x v="46280"/>
  </r>
  <r>
    <x v="5"/>
    <x v="46281"/>
  </r>
  <r>
    <x v="4"/>
    <x v="46282"/>
  </r>
  <r>
    <x v="8"/>
    <x v="46283"/>
  </r>
  <r>
    <x v="12"/>
    <x v="46284"/>
  </r>
  <r>
    <x v="7"/>
    <x v="46285"/>
  </r>
  <r>
    <x v="5"/>
    <x v="46286"/>
  </r>
  <r>
    <x v="2"/>
    <x v="46287"/>
  </r>
  <r>
    <x v="6"/>
    <x v="46288"/>
  </r>
  <r>
    <x v="4"/>
    <x v="46289"/>
  </r>
  <r>
    <x v="1"/>
    <x v="46290"/>
  </r>
  <r>
    <x v="2"/>
    <x v="46291"/>
  </r>
  <r>
    <x v="3"/>
    <x v="46292"/>
  </r>
  <r>
    <x v="12"/>
    <x v="36982"/>
  </r>
  <r>
    <x v="3"/>
    <x v="46293"/>
  </r>
  <r>
    <x v="2"/>
    <x v="46294"/>
  </r>
  <r>
    <x v="3"/>
    <x v="46295"/>
  </r>
  <r>
    <x v="2"/>
    <x v="46296"/>
  </r>
  <r>
    <x v="4"/>
    <x v="46297"/>
  </r>
  <r>
    <x v="6"/>
    <x v="46298"/>
  </r>
  <r>
    <x v="11"/>
    <x v="46299"/>
  </r>
  <r>
    <x v="6"/>
    <x v="46300"/>
  </r>
  <r>
    <x v="13"/>
    <x v="46301"/>
  </r>
  <r>
    <x v="10"/>
    <x v="681"/>
  </r>
  <r>
    <x v="2"/>
    <x v="46302"/>
  </r>
  <r>
    <x v="4"/>
    <x v="46303"/>
  </r>
  <r>
    <x v="4"/>
    <x v="46304"/>
  </r>
  <r>
    <x v="7"/>
    <x v="46305"/>
  </r>
  <r>
    <x v="6"/>
    <x v="46306"/>
  </r>
  <r>
    <x v="7"/>
    <x v="46307"/>
  </r>
  <r>
    <x v="2"/>
    <x v="46308"/>
  </r>
  <r>
    <x v="3"/>
    <x v="46309"/>
  </r>
  <r>
    <x v="4"/>
    <x v="46310"/>
  </r>
  <r>
    <x v="8"/>
    <x v="46311"/>
  </r>
  <r>
    <x v="6"/>
    <x v="46312"/>
  </r>
  <r>
    <x v="2"/>
    <x v="46313"/>
  </r>
  <r>
    <x v="4"/>
    <x v="46314"/>
  </r>
  <r>
    <x v="3"/>
    <x v="46315"/>
  </r>
  <r>
    <x v="7"/>
    <x v="46316"/>
  </r>
  <r>
    <x v="2"/>
    <x v="46317"/>
  </r>
  <r>
    <x v="8"/>
    <x v="46318"/>
  </r>
  <r>
    <x v="2"/>
    <x v="46319"/>
  </r>
  <r>
    <x v="4"/>
    <x v="46320"/>
  </r>
  <r>
    <x v="8"/>
    <x v="46321"/>
  </r>
  <r>
    <x v="6"/>
    <x v="46322"/>
  </r>
  <r>
    <x v="3"/>
    <x v="46323"/>
  </r>
  <r>
    <x v="7"/>
    <x v="46324"/>
  </r>
  <r>
    <x v="7"/>
    <x v="41350"/>
  </r>
  <r>
    <x v="3"/>
    <x v="46325"/>
  </r>
  <r>
    <x v="8"/>
    <x v="46326"/>
  </r>
  <r>
    <x v="1"/>
    <x v="46327"/>
  </r>
  <r>
    <x v="0"/>
    <x v="46328"/>
  </r>
  <r>
    <x v="4"/>
    <x v="46329"/>
  </r>
  <r>
    <x v="10"/>
    <x v="46330"/>
  </r>
  <r>
    <x v="4"/>
    <x v="46331"/>
  </r>
  <r>
    <x v="1"/>
    <x v="46332"/>
  </r>
  <r>
    <x v="2"/>
    <x v="46333"/>
  </r>
  <r>
    <x v="10"/>
    <x v="46334"/>
  </r>
  <r>
    <x v="7"/>
    <x v="46335"/>
  </r>
  <r>
    <x v="1"/>
    <x v="46336"/>
  </r>
  <r>
    <x v="11"/>
    <x v="46337"/>
  </r>
  <r>
    <x v="4"/>
    <x v="46338"/>
  </r>
  <r>
    <x v="4"/>
    <x v="46339"/>
  </r>
  <r>
    <x v="1"/>
    <x v="46340"/>
  </r>
  <r>
    <x v="10"/>
    <x v="46341"/>
  </r>
  <r>
    <x v="2"/>
    <x v="46342"/>
  </r>
  <r>
    <x v="4"/>
    <x v="46343"/>
  </r>
  <r>
    <x v="10"/>
    <x v="46344"/>
  </r>
  <r>
    <x v="7"/>
    <x v="46345"/>
  </r>
  <r>
    <x v="0"/>
    <x v="46346"/>
  </r>
  <r>
    <x v="4"/>
    <x v="37824"/>
  </r>
  <r>
    <x v="10"/>
    <x v="46347"/>
  </r>
  <r>
    <x v="7"/>
    <x v="46348"/>
  </r>
  <r>
    <x v="2"/>
    <x v="46349"/>
  </r>
  <r>
    <x v="8"/>
    <x v="46350"/>
  </r>
  <r>
    <x v="10"/>
    <x v="46351"/>
  </r>
  <r>
    <x v="5"/>
    <x v="46352"/>
  </r>
  <r>
    <x v="10"/>
    <x v="46353"/>
  </r>
  <r>
    <x v="6"/>
    <x v="46354"/>
  </r>
  <r>
    <x v="10"/>
    <x v="43989"/>
  </r>
  <r>
    <x v="2"/>
    <x v="46355"/>
  </r>
  <r>
    <x v="0"/>
    <x v="46356"/>
  </r>
  <r>
    <x v="7"/>
    <x v="46357"/>
  </r>
  <r>
    <x v="6"/>
    <x v="46358"/>
  </r>
  <r>
    <x v="0"/>
    <x v="46359"/>
  </r>
  <r>
    <x v="10"/>
    <x v="46360"/>
  </r>
  <r>
    <x v="10"/>
    <x v="46361"/>
  </r>
  <r>
    <x v="1"/>
    <x v="46362"/>
  </r>
  <r>
    <x v="9"/>
    <x v="46363"/>
  </r>
  <r>
    <x v="8"/>
    <x v="46364"/>
  </r>
  <r>
    <x v="2"/>
    <x v="46365"/>
  </r>
  <r>
    <x v="8"/>
    <x v="46366"/>
  </r>
  <r>
    <x v="8"/>
    <x v="46367"/>
  </r>
  <r>
    <x v="1"/>
    <x v="46368"/>
  </r>
  <r>
    <x v="5"/>
    <x v="46369"/>
  </r>
  <r>
    <x v="6"/>
    <x v="46370"/>
  </r>
  <r>
    <x v="1"/>
    <x v="46371"/>
  </r>
  <r>
    <x v="10"/>
    <x v="46372"/>
  </r>
  <r>
    <x v="6"/>
    <x v="46373"/>
  </r>
  <r>
    <x v="2"/>
    <x v="46374"/>
  </r>
  <r>
    <x v="4"/>
    <x v="46375"/>
  </r>
  <r>
    <x v="10"/>
    <x v="46376"/>
  </r>
  <r>
    <x v="8"/>
    <x v="46377"/>
  </r>
  <r>
    <x v="10"/>
    <x v="46378"/>
  </r>
  <r>
    <x v="8"/>
    <x v="46379"/>
  </r>
  <r>
    <x v="15"/>
    <x v="46380"/>
  </r>
  <r>
    <x v="10"/>
    <x v="46381"/>
  </r>
  <r>
    <x v="2"/>
    <x v="46382"/>
  </r>
  <r>
    <x v="12"/>
    <x v="46383"/>
  </r>
  <r>
    <x v="3"/>
    <x v="46384"/>
  </r>
  <r>
    <x v="4"/>
    <x v="46385"/>
  </r>
  <r>
    <x v="12"/>
    <x v="46386"/>
  </r>
  <r>
    <x v="0"/>
    <x v="46387"/>
  </r>
  <r>
    <x v="13"/>
    <x v="46388"/>
  </r>
  <r>
    <x v="2"/>
    <x v="46389"/>
  </r>
  <r>
    <x v="2"/>
    <x v="46390"/>
  </r>
  <r>
    <x v="4"/>
    <x v="46391"/>
  </r>
  <r>
    <x v="8"/>
    <x v="46392"/>
  </r>
  <r>
    <x v="0"/>
    <x v="46393"/>
  </r>
  <r>
    <x v="9"/>
    <x v="46394"/>
  </r>
  <r>
    <x v="1"/>
    <x v="46395"/>
  </r>
  <r>
    <x v="1"/>
    <x v="46396"/>
  </r>
  <r>
    <x v="0"/>
    <x v="46397"/>
  </r>
  <r>
    <x v="4"/>
    <x v="46398"/>
  </r>
  <r>
    <x v="0"/>
    <x v="46399"/>
  </r>
  <r>
    <x v="3"/>
    <x v="46400"/>
  </r>
  <r>
    <x v="8"/>
    <x v="46401"/>
  </r>
  <r>
    <x v="5"/>
    <x v="46402"/>
  </r>
  <r>
    <x v="10"/>
    <x v="46403"/>
  </r>
  <r>
    <x v="2"/>
    <x v="46404"/>
  </r>
  <r>
    <x v="11"/>
    <x v="46405"/>
  </r>
  <r>
    <x v="2"/>
    <x v="46406"/>
  </r>
  <r>
    <x v="5"/>
    <x v="46407"/>
  </r>
  <r>
    <x v="4"/>
    <x v="46408"/>
  </r>
  <r>
    <x v="9"/>
    <x v="46409"/>
  </r>
  <r>
    <x v="8"/>
    <x v="46410"/>
  </r>
  <r>
    <x v="10"/>
    <x v="46411"/>
  </r>
  <r>
    <x v="0"/>
    <x v="46412"/>
  </r>
  <r>
    <x v="10"/>
    <x v="46413"/>
  </r>
  <r>
    <x v="7"/>
    <x v="46414"/>
  </r>
  <r>
    <x v="4"/>
    <x v="46415"/>
  </r>
  <r>
    <x v="6"/>
    <x v="46416"/>
  </r>
  <r>
    <x v="2"/>
    <x v="46417"/>
  </r>
  <r>
    <x v="6"/>
    <x v="46418"/>
  </r>
  <r>
    <x v="6"/>
    <x v="46419"/>
  </r>
  <r>
    <x v="6"/>
    <x v="46420"/>
  </r>
  <r>
    <x v="6"/>
    <x v="46421"/>
  </r>
  <r>
    <x v="2"/>
    <x v="46422"/>
  </r>
  <r>
    <x v="0"/>
    <x v="46423"/>
  </r>
  <r>
    <x v="4"/>
    <x v="46424"/>
  </r>
  <r>
    <x v="6"/>
    <x v="46425"/>
  </r>
  <r>
    <x v="2"/>
    <x v="46426"/>
  </r>
  <r>
    <x v="8"/>
    <x v="46427"/>
  </r>
  <r>
    <x v="0"/>
    <x v="33279"/>
  </r>
  <r>
    <x v="5"/>
    <x v="46428"/>
  </r>
  <r>
    <x v="2"/>
    <x v="46429"/>
  </r>
  <r>
    <x v="8"/>
    <x v="46430"/>
  </r>
  <r>
    <x v="3"/>
    <x v="46431"/>
  </r>
  <r>
    <x v="6"/>
    <x v="46432"/>
  </r>
  <r>
    <x v="9"/>
    <x v="46433"/>
  </r>
  <r>
    <x v="10"/>
    <x v="46434"/>
  </r>
  <r>
    <x v="1"/>
    <x v="46435"/>
  </r>
  <r>
    <x v="7"/>
    <x v="46436"/>
  </r>
  <r>
    <x v="8"/>
    <x v="46437"/>
  </r>
  <r>
    <x v="7"/>
    <x v="46438"/>
  </r>
  <r>
    <x v="2"/>
    <x v="46439"/>
  </r>
  <r>
    <x v="6"/>
    <x v="46440"/>
  </r>
  <r>
    <x v="1"/>
    <x v="46441"/>
  </r>
  <r>
    <x v="6"/>
    <x v="46442"/>
  </r>
  <r>
    <x v="7"/>
    <x v="46443"/>
  </r>
  <r>
    <x v="5"/>
    <x v="46444"/>
  </r>
  <r>
    <x v="0"/>
    <x v="46445"/>
  </r>
  <r>
    <x v="2"/>
    <x v="46446"/>
  </r>
  <r>
    <x v="4"/>
    <x v="46447"/>
  </r>
  <r>
    <x v="1"/>
    <x v="46448"/>
  </r>
  <r>
    <x v="4"/>
    <x v="46449"/>
  </r>
  <r>
    <x v="10"/>
    <x v="14663"/>
  </r>
  <r>
    <x v="2"/>
    <x v="46450"/>
  </r>
  <r>
    <x v="7"/>
    <x v="46451"/>
  </r>
  <r>
    <x v="1"/>
    <x v="46452"/>
  </r>
  <r>
    <x v="5"/>
    <x v="46453"/>
  </r>
  <r>
    <x v="4"/>
    <x v="46454"/>
  </r>
  <r>
    <x v="7"/>
    <x v="46455"/>
  </r>
  <r>
    <x v="2"/>
    <x v="46456"/>
  </r>
  <r>
    <x v="7"/>
    <x v="46457"/>
  </r>
  <r>
    <x v="10"/>
    <x v="46458"/>
  </r>
  <r>
    <x v="2"/>
    <x v="46459"/>
  </r>
  <r>
    <x v="15"/>
    <x v="46460"/>
  </r>
  <r>
    <x v="11"/>
    <x v="46461"/>
  </r>
  <r>
    <x v="12"/>
    <x v="46462"/>
  </r>
  <r>
    <x v="13"/>
    <x v="46463"/>
  </r>
  <r>
    <x v="7"/>
    <x v="46464"/>
  </r>
  <r>
    <x v="7"/>
    <x v="46465"/>
  </r>
  <r>
    <x v="7"/>
    <x v="46466"/>
  </r>
  <r>
    <x v="9"/>
    <x v="46467"/>
  </r>
  <r>
    <x v="3"/>
    <x v="46468"/>
  </r>
  <r>
    <x v="2"/>
    <x v="46469"/>
  </r>
  <r>
    <x v="6"/>
    <x v="46470"/>
  </r>
  <r>
    <x v="2"/>
    <x v="46471"/>
  </r>
  <r>
    <x v="0"/>
    <x v="46472"/>
  </r>
  <r>
    <x v="10"/>
    <x v="46473"/>
  </r>
  <r>
    <x v="5"/>
    <x v="46474"/>
  </r>
  <r>
    <x v="2"/>
    <x v="46475"/>
  </r>
  <r>
    <x v="7"/>
    <x v="46476"/>
  </r>
  <r>
    <x v="1"/>
    <x v="29921"/>
  </r>
  <r>
    <x v="1"/>
    <x v="46477"/>
  </r>
  <r>
    <x v="1"/>
    <x v="46478"/>
  </r>
  <r>
    <x v="9"/>
    <x v="46479"/>
  </r>
  <r>
    <x v="10"/>
    <x v="46480"/>
  </r>
  <r>
    <x v="0"/>
    <x v="46481"/>
  </r>
  <r>
    <x v="5"/>
    <x v="46482"/>
  </r>
  <r>
    <x v="2"/>
    <x v="46483"/>
  </r>
  <r>
    <x v="1"/>
    <x v="46484"/>
  </r>
  <r>
    <x v="10"/>
    <x v="46485"/>
  </r>
  <r>
    <x v="7"/>
    <x v="46486"/>
  </r>
  <r>
    <x v="6"/>
    <x v="46487"/>
  </r>
  <r>
    <x v="10"/>
    <x v="46488"/>
  </r>
  <r>
    <x v="1"/>
    <x v="46489"/>
  </r>
  <r>
    <x v="4"/>
    <x v="46490"/>
  </r>
  <r>
    <x v="2"/>
    <x v="46491"/>
  </r>
  <r>
    <x v="12"/>
    <x v="46492"/>
  </r>
  <r>
    <x v="12"/>
    <x v="46493"/>
  </r>
  <r>
    <x v="0"/>
    <x v="46494"/>
  </r>
  <r>
    <x v="10"/>
    <x v="46495"/>
  </r>
  <r>
    <x v="6"/>
    <x v="46496"/>
  </r>
  <r>
    <x v="10"/>
    <x v="46497"/>
  </r>
  <r>
    <x v="4"/>
    <x v="46498"/>
  </r>
  <r>
    <x v="9"/>
    <x v="46499"/>
  </r>
  <r>
    <x v="4"/>
    <x v="16299"/>
  </r>
  <r>
    <x v="5"/>
    <x v="46500"/>
  </r>
  <r>
    <x v="10"/>
    <x v="46501"/>
  </r>
  <r>
    <x v="8"/>
    <x v="46502"/>
  </r>
  <r>
    <x v="2"/>
    <x v="46503"/>
  </r>
  <r>
    <x v="2"/>
    <x v="46504"/>
  </r>
  <r>
    <x v="0"/>
    <x v="46505"/>
  </r>
  <r>
    <x v="4"/>
    <x v="46506"/>
  </r>
  <r>
    <x v="11"/>
    <x v="46507"/>
  </r>
  <r>
    <x v="11"/>
    <x v="46508"/>
  </r>
  <r>
    <x v="3"/>
    <x v="46509"/>
  </r>
  <r>
    <x v="13"/>
    <x v="46510"/>
  </r>
  <r>
    <x v="1"/>
    <x v="46511"/>
  </r>
  <r>
    <x v="10"/>
    <x v="46512"/>
  </r>
  <r>
    <x v="8"/>
    <x v="46513"/>
  </r>
  <r>
    <x v="8"/>
    <x v="46514"/>
  </r>
  <r>
    <x v="3"/>
    <x v="46515"/>
  </r>
  <r>
    <x v="6"/>
    <x v="46516"/>
  </r>
  <r>
    <x v="2"/>
    <x v="46517"/>
  </r>
  <r>
    <x v="8"/>
    <x v="46518"/>
  </r>
  <r>
    <x v="8"/>
    <x v="46519"/>
  </r>
  <r>
    <x v="0"/>
    <x v="46520"/>
  </r>
  <r>
    <x v="4"/>
    <x v="46521"/>
  </r>
  <r>
    <x v="0"/>
    <x v="46522"/>
  </r>
  <r>
    <x v="1"/>
    <x v="46523"/>
  </r>
  <r>
    <x v="9"/>
    <x v="46524"/>
  </r>
  <r>
    <x v="10"/>
    <x v="46525"/>
  </r>
  <r>
    <x v="8"/>
    <x v="46526"/>
  </r>
  <r>
    <x v="10"/>
    <x v="46527"/>
  </r>
  <r>
    <x v="12"/>
    <x v="46528"/>
  </r>
  <r>
    <x v="4"/>
    <x v="46529"/>
  </r>
  <r>
    <x v="3"/>
    <x v="46530"/>
  </r>
  <r>
    <x v="6"/>
    <x v="46531"/>
  </r>
  <r>
    <x v="8"/>
    <x v="46532"/>
  </r>
  <r>
    <x v="10"/>
    <x v="46533"/>
  </r>
  <r>
    <x v="8"/>
    <x v="46534"/>
  </r>
  <r>
    <x v="12"/>
    <x v="46535"/>
  </r>
  <r>
    <x v="12"/>
    <x v="46536"/>
  </r>
  <r>
    <x v="12"/>
    <x v="46537"/>
  </r>
  <r>
    <x v="10"/>
    <x v="46538"/>
  </r>
  <r>
    <x v="4"/>
    <x v="46539"/>
  </r>
  <r>
    <x v="0"/>
    <x v="46540"/>
  </r>
  <r>
    <x v="8"/>
    <x v="46541"/>
  </r>
  <r>
    <x v="0"/>
    <x v="46542"/>
  </r>
  <r>
    <x v="1"/>
    <x v="46543"/>
  </r>
  <r>
    <x v="12"/>
    <x v="46544"/>
  </r>
  <r>
    <x v="2"/>
    <x v="46545"/>
  </r>
  <r>
    <x v="4"/>
    <x v="46546"/>
  </r>
  <r>
    <x v="4"/>
    <x v="46547"/>
  </r>
  <r>
    <x v="3"/>
    <x v="46548"/>
  </r>
  <r>
    <x v="2"/>
    <x v="46549"/>
  </r>
  <r>
    <x v="13"/>
    <x v="46550"/>
  </r>
  <r>
    <x v="0"/>
    <x v="46551"/>
  </r>
  <r>
    <x v="3"/>
    <x v="46552"/>
  </r>
  <r>
    <x v="4"/>
    <x v="46553"/>
  </r>
  <r>
    <x v="15"/>
    <x v="24594"/>
  </r>
  <r>
    <x v="6"/>
    <x v="46554"/>
  </r>
  <r>
    <x v="6"/>
    <x v="46555"/>
  </r>
  <r>
    <x v="7"/>
    <x v="46556"/>
  </r>
  <r>
    <x v="1"/>
    <x v="46557"/>
  </r>
  <r>
    <x v="7"/>
    <x v="46558"/>
  </r>
  <r>
    <x v="8"/>
    <x v="46559"/>
  </r>
  <r>
    <x v="4"/>
    <x v="46560"/>
  </r>
  <r>
    <x v="13"/>
    <x v="46561"/>
  </r>
  <r>
    <x v="0"/>
    <x v="46562"/>
  </r>
  <r>
    <x v="7"/>
    <x v="46563"/>
  </r>
  <r>
    <x v="1"/>
    <x v="46564"/>
  </r>
  <r>
    <x v="3"/>
    <x v="46565"/>
  </r>
  <r>
    <x v="10"/>
    <x v="46566"/>
  </r>
  <r>
    <x v="5"/>
    <x v="46567"/>
  </r>
  <r>
    <x v="3"/>
    <x v="46568"/>
  </r>
  <r>
    <x v="0"/>
    <x v="46569"/>
  </r>
  <r>
    <x v="10"/>
    <x v="46570"/>
  </r>
  <r>
    <x v="3"/>
    <x v="46571"/>
  </r>
  <r>
    <x v="4"/>
    <x v="46572"/>
  </r>
  <r>
    <x v="3"/>
    <x v="46573"/>
  </r>
  <r>
    <x v="1"/>
    <x v="46574"/>
  </r>
  <r>
    <x v="1"/>
    <x v="46575"/>
  </r>
  <r>
    <x v="7"/>
    <x v="46576"/>
  </r>
  <r>
    <x v="1"/>
    <x v="46577"/>
  </r>
  <r>
    <x v="4"/>
    <x v="46578"/>
  </r>
  <r>
    <x v="9"/>
    <x v="46579"/>
  </r>
  <r>
    <x v="8"/>
    <x v="46580"/>
  </r>
  <r>
    <x v="4"/>
    <x v="46581"/>
  </r>
  <r>
    <x v="10"/>
    <x v="46582"/>
  </r>
  <r>
    <x v="5"/>
    <x v="46583"/>
  </r>
  <r>
    <x v="4"/>
    <x v="46584"/>
  </r>
  <r>
    <x v="0"/>
    <x v="46585"/>
  </r>
  <r>
    <x v="0"/>
    <x v="46586"/>
  </r>
  <r>
    <x v="5"/>
    <x v="46587"/>
  </r>
  <r>
    <x v="1"/>
    <x v="46588"/>
  </r>
  <r>
    <x v="12"/>
    <x v="46589"/>
  </r>
  <r>
    <x v="12"/>
    <x v="46590"/>
  </r>
  <r>
    <x v="8"/>
    <x v="46591"/>
  </r>
  <r>
    <x v="6"/>
    <x v="46592"/>
  </r>
  <r>
    <x v="3"/>
    <x v="46593"/>
  </r>
  <r>
    <x v="7"/>
    <x v="46594"/>
  </r>
  <r>
    <x v="8"/>
    <x v="46595"/>
  </r>
  <r>
    <x v="5"/>
    <x v="46596"/>
  </r>
  <r>
    <x v="4"/>
    <x v="46597"/>
  </r>
  <r>
    <x v="2"/>
    <x v="46598"/>
  </r>
  <r>
    <x v="12"/>
    <x v="46599"/>
  </r>
  <r>
    <x v="0"/>
    <x v="46600"/>
  </r>
  <r>
    <x v="7"/>
    <x v="46601"/>
  </r>
  <r>
    <x v="1"/>
    <x v="46602"/>
  </r>
  <r>
    <x v="4"/>
    <x v="46603"/>
  </r>
  <r>
    <x v="8"/>
    <x v="46604"/>
  </r>
  <r>
    <x v="5"/>
    <x v="46605"/>
  </r>
  <r>
    <x v="1"/>
    <x v="46606"/>
  </r>
  <r>
    <x v="4"/>
    <x v="46607"/>
  </r>
  <r>
    <x v="2"/>
    <x v="46608"/>
  </r>
  <r>
    <x v="2"/>
    <x v="46609"/>
  </r>
  <r>
    <x v="6"/>
    <x v="46610"/>
  </r>
  <r>
    <x v="6"/>
    <x v="46611"/>
  </r>
  <r>
    <x v="2"/>
    <x v="46612"/>
  </r>
  <r>
    <x v="12"/>
    <x v="46613"/>
  </r>
  <r>
    <x v="8"/>
    <x v="46614"/>
  </r>
  <r>
    <x v="1"/>
    <x v="46615"/>
  </r>
  <r>
    <x v="2"/>
    <x v="46616"/>
  </r>
  <r>
    <x v="7"/>
    <x v="46617"/>
  </r>
  <r>
    <x v="6"/>
    <x v="46618"/>
  </r>
  <r>
    <x v="1"/>
    <x v="46619"/>
  </r>
  <r>
    <x v="8"/>
    <x v="46620"/>
  </r>
  <r>
    <x v="8"/>
    <x v="46621"/>
  </r>
  <r>
    <x v="10"/>
    <x v="46622"/>
  </r>
  <r>
    <x v="10"/>
    <x v="46623"/>
  </r>
  <r>
    <x v="7"/>
    <x v="46624"/>
  </r>
  <r>
    <x v="10"/>
    <x v="46625"/>
  </r>
  <r>
    <x v="1"/>
    <x v="46626"/>
  </r>
  <r>
    <x v="4"/>
    <x v="46627"/>
  </r>
  <r>
    <x v="10"/>
    <x v="46628"/>
  </r>
  <r>
    <x v="10"/>
    <x v="46629"/>
  </r>
  <r>
    <x v="14"/>
    <x v="46630"/>
  </r>
  <r>
    <x v="10"/>
    <x v="46631"/>
  </r>
  <r>
    <x v="0"/>
    <x v="46632"/>
  </r>
  <r>
    <x v="13"/>
    <x v="46633"/>
  </r>
  <r>
    <x v="0"/>
    <x v="46634"/>
  </r>
  <r>
    <x v="2"/>
    <x v="46635"/>
  </r>
  <r>
    <x v="4"/>
    <x v="46636"/>
  </r>
  <r>
    <x v="7"/>
    <x v="46637"/>
  </r>
  <r>
    <x v="8"/>
    <x v="46638"/>
  </r>
  <r>
    <x v="0"/>
    <x v="46639"/>
  </r>
  <r>
    <x v="8"/>
    <x v="46640"/>
  </r>
  <r>
    <x v="4"/>
    <x v="46641"/>
  </r>
  <r>
    <x v="2"/>
    <x v="46642"/>
  </r>
  <r>
    <x v="1"/>
    <x v="46643"/>
  </r>
  <r>
    <x v="7"/>
    <x v="46644"/>
  </r>
  <r>
    <x v="10"/>
    <x v="46645"/>
  </r>
  <r>
    <x v="7"/>
    <x v="46646"/>
  </r>
  <r>
    <x v="8"/>
    <x v="46647"/>
  </r>
  <r>
    <x v="2"/>
    <x v="46648"/>
  </r>
  <r>
    <x v="9"/>
    <x v="46649"/>
  </r>
  <r>
    <x v="5"/>
    <x v="46650"/>
  </r>
  <r>
    <x v="4"/>
    <x v="46651"/>
  </r>
  <r>
    <x v="2"/>
    <x v="46652"/>
  </r>
  <r>
    <x v="4"/>
    <x v="46653"/>
  </r>
  <r>
    <x v="8"/>
    <x v="24187"/>
  </r>
  <r>
    <x v="10"/>
    <x v="46654"/>
  </r>
  <r>
    <x v="5"/>
    <x v="27657"/>
  </r>
  <r>
    <x v="7"/>
    <x v="46655"/>
  </r>
  <r>
    <x v="2"/>
    <x v="46656"/>
  </r>
  <r>
    <x v="8"/>
    <x v="46657"/>
  </r>
  <r>
    <x v="8"/>
    <x v="46658"/>
  </r>
  <r>
    <x v="0"/>
    <x v="46659"/>
  </r>
  <r>
    <x v="7"/>
    <x v="46660"/>
  </r>
  <r>
    <x v="0"/>
    <x v="46661"/>
  </r>
  <r>
    <x v="3"/>
    <x v="46662"/>
  </r>
  <r>
    <x v="2"/>
    <x v="46663"/>
  </r>
  <r>
    <x v="7"/>
    <x v="46664"/>
  </r>
  <r>
    <x v="9"/>
    <x v="46665"/>
  </r>
  <r>
    <x v="8"/>
    <x v="46666"/>
  </r>
  <r>
    <x v="15"/>
    <x v="46667"/>
  </r>
  <r>
    <x v="12"/>
    <x v="46668"/>
  </r>
  <r>
    <x v="12"/>
    <x v="46669"/>
  </r>
  <r>
    <x v="5"/>
    <x v="15865"/>
  </r>
  <r>
    <x v="8"/>
    <x v="46670"/>
  </r>
  <r>
    <x v="10"/>
    <x v="46671"/>
  </r>
  <r>
    <x v="6"/>
    <x v="46672"/>
  </r>
  <r>
    <x v="0"/>
    <x v="46673"/>
  </r>
  <r>
    <x v="6"/>
    <x v="46674"/>
  </r>
  <r>
    <x v="3"/>
    <x v="46675"/>
  </r>
  <r>
    <x v="1"/>
    <x v="46676"/>
  </r>
  <r>
    <x v="2"/>
    <x v="46677"/>
  </r>
  <r>
    <x v="1"/>
    <x v="46678"/>
  </r>
  <r>
    <x v="11"/>
    <x v="46679"/>
  </r>
  <r>
    <x v="11"/>
    <x v="46680"/>
  </r>
  <r>
    <x v="7"/>
    <x v="46681"/>
  </r>
  <r>
    <x v="6"/>
    <x v="46682"/>
  </r>
  <r>
    <x v="5"/>
    <x v="46683"/>
  </r>
  <r>
    <x v="0"/>
    <x v="46684"/>
  </r>
  <r>
    <x v="5"/>
    <x v="46685"/>
  </r>
  <r>
    <x v="0"/>
    <x v="46686"/>
  </r>
  <r>
    <x v="2"/>
    <x v="46687"/>
  </r>
  <r>
    <x v="11"/>
    <x v="46688"/>
  </r>
  <r>
    <x v="9"/>
    <x v="46689"/>
  </r>
  <r>
    <x v="2"/>
    <x v="46690"/>
  </r>
  <r>
    <x v="2"/>
    <x v="46691"/>
  </r>
  <r>
    <x v="15"/>
    <x v="46692"/>
  </r>
  <r>
    <x v="3"/>
    <x v="46693"/>
  </r>
  <r>
    <x v="12"/>
    <x v="46694"/>
  </r>
  <r>
    <x v="4"/>
    <x v="46695"/>
  </r>
  <r>
    <x v="4"/>
    <x v="46696"/>
  </r>
  <r>
    <x v="3"/>
    <x v="46697"/>
  </r>
  <r>
    <x v="8"/>
    <x v="46698"/>
  </r>
  <r>
    <x v="12"/>
    <x v="46699"/>
  </r>
  <r>
    <x v="7"/>
    <x v="46700"/>
  </r>
  <r>
    <x v="11"/>
    <x v="46701"/>
  </r>
  <r>
    <x v="10"/>
    <x v="46702"/>
  </r>
  <r>
    <x v="2"/>
    <x v="46703"/>
  </r>
  <r>
    <x v="11"/>
    <x v="46704"/>
  </r>
  <r>
    <x v="4"/>
    <x v="46705"/>
  </r>
  <r>
    <x v="10"/>
    <x v="46706"/>
  </r>
  <r>
    <x v="9"/>
    <x v="46707"/>
  </r>
  <r>
    <x v="1"/>
    <x v="46708"/>
  </r>
  <r>
    <x v="4"/>
    <x v="46709"/>
  </r>
  <r>
    <x v="9"/>
    <x v="46710"/>
  </r>
  <r>
    <x v="1"/>
    <x v="46711"/>
  </r>
  <r>
    <x v="0"/>
    <x v="46712"/>
  </r>
  <r>
    <x v="4"/>
    <x v="46713"/>
  </r>
  <r>
    <x v="1"/>
    <x v="46714"/>
  </r>
  <r>
    <x v="4"/>
    <x v="46715"/>
  </r>
  <r>
    <x v="4"/>
    <x v="46716"/>
  </r>
  <r>
    <x v="2"/>
    <x v="46717"/>
  </r>
  <r>
    <x v="3"/>
    <x v="46718"/>
  </r>
  <r>
    <x v="11"/>
    <x v="46719"/>
  </r>
  <r>
    <x v="7"/>
    <x v="24662"/>
  </r>
  <r>
    <x v="0"/>
    <x v="46720"/>
  </r>
  <r>
    <x v="4"/>
    <x v="46721"/>
  </r>
  <r>
    <x v="6"/>
    <x v="46722"/>
  </r>
  <r>
    <x v="0"/>
    <x v="46723"/>
  </r>
  <r>
    <x v="3"/>
    <x v="46724"/>
  </r>
  <r>
    <x v="8"/>
    <x v="46725"/>
  </r>
  <r>
    <x v="12"/>
    <x v="46726"/>
  </r>
  <r>
    <x v="2"/>
    <x v="46727"/>
  </r>
  <r>
    <x v="7"/>
    <x v="46728"/>
  </r>
  <r>
    <x v="7"/>
    <x v="46729"/>
  </r>
  <r>
    <x v="8"/>
    <x v="46730"/>
  </r>
  <r>
    <x v="10"/>
    <x v="46731"/>
  </r>
  <r>
    <x v="4"/>
    <x v="46732"/>
  </r>
  <r>
    <x v="5"/>
    <x v="46733"/>
  </r>
  <r>
    <x v="14"/>
    <x v="46734"/>
  </r>
  <r>
    <x v="12"/>
    <x v="46735"/>
  </r>
  <r>
    <x v="0"/>
    <x v="46736"/>
  </r>
  <r>
    <x v="0"/>
    <x v="46737"/>
  </r>
  <r>
    <x v="7"/>
    <x v="30526"/>
  </r>
  <r>
    <x v="1"/>
    <x v="46738"/>
  </r>
  <r>
    <x v="8"/>
    <x v="29173"/>
  </r>
  <r>
    <x v="6"/>
    <x v="46739"/>
  </r>
  <r>
    <x v="8"/>
    <x v="46740"/>
  </r>
  <r>
    <x v="7"/>
    <x v="46741"/>
  </r>
  <r>
    <x v="6"/>
    <x v="46742"/>
  </r>
  <r>
    <x v="4"/>
    <x v="46743"/>
  </r>
  <r>
    <x v="14"/>
    <x v="46744"/>
  </r>
  <r>
    <x v="7"/>
    <x v="46745"/>
  </r>
  <r>
    <x v="2"/>
    <x v="46746"/>
  </r>
  <r>
    <x v="13"/>
    <x v="46747"/>
  </r>
  <r>
    <x v="6"/>
    <x v="46748"/>
  </r>
  <r>
    <x v="1"/>
    <x v="46749"/>
  </r>
  <r>
    <x v="10"/>
    <x v="46750"/>
  </r>
  <r>
    <x v="8"/>
    <x v="46751"/>
  </r>
  <r>
    <x v="6"/>
    <x v="46752"/>
  </r>
  <r>
    <x v="4"/>
    <x v="46753"/>
  </r>
  <r>
    <x v="9"/>
    <x v="22993"/>
  </r>
  <r>
    <x v="12"/>
    <x v="46754"/>
  </r>
  <r>
    <x v="9"/>
    <x v="46755"/>
  </r>
  <r>
    <x v="4"/>
    <x v="46756"/>
  </r>
  <r>
    <x v="0"/>
    <x v="46757"/>
  </r>
  <r>
    <x v="13"/>
    <x v="46758"/>
  </r>
  <r>
    <x v="12"/>
    <x v="46759"/>
  </r>
  <r>
    <x v="20"/>
    <x v="46760"/>
  </r>
  <r>
    <x v="7"/>
    <x v="46761"/>
  </r>
  <r>
    <x v="2"/>
    <x v="46762"/>
  </r>
  <r>
    <x v="4"/>
    <x v="46763"/>
  </r>
  <r>
    <x v="8"/>
    <x v="46764"/>
  </r>
  <r>
    <x v="1"/>
    <x v="46765"/>
  </r>
  <r>
    <x v="11"/>
    <x v="46766"/>
  </r>
  <r>
    <x v="10"/>
    <x v="46767"/>
  </r>
  <r>
    <x v="6"/>
    <x v="46768"/>
  </r>
  <r>
    <x v="1"/>
    <x v="19993"/>
  </r>
  <r>
    <x v="0"/>
    <x v="46769"/>
  </r>
  <r>
    <x v="1"/>
    <x v="46770"/>
  </r>
  <r>
    <x v="12"/>
    <x v="46771"/>
  </r>
  <r>
    <x v="3"/>
    <x v="46772"/>
  </r>
  <r>
    <x v="4"/>
    <x v="46773"/>
  </r>
  <r>
    <x v="12"/>
    <x v="46774"/>
  </r>
  <r>
    <x v="10"/>
    <x v="46775"/>
  </r>
  <r>
    <x v="0"/>
    <x v="46776"/>
  </r>
  <r>
    <x v="10"/>
    <x v="46777"/>
  </r>
  <r>
    <x v="8"/>
    <x v="46778"/>
  </r>
  <r>
    <x v="10"/>
    <x v="46779"/>
  </r>
  <r>
    <x v="2"/>
    <x v="46780"/>
  </r>
  <r>
    <x v="4"/>
    <x v="46781"/>
  </r>
  <r>
    <x v="4"/>
    <x v="46782"/>
  </r>
  <r>
    <x v="8"/>
    <x v="46783"/>
  </r>
  <r>
    <x v="1"/>
    <x v="46784"/>
  </r>
  <r>
    <x v="7"/>
    <x v="28759"/>
  </r>
  <r>
    <x v="10"/>
    <x v="46785"/>
  </r>
  <r>
    <x v="1"/>
    <x v="46786"/>
  </r>
  <r>
    <x v="1"/>
    <x v="46787"/>
  </r>
  <r>
    <x v="4"/>
    <x v="46788"/>
  </r>
  <r>
    <x v="10"/>
    <x v="46789"/>
  </r>
  <r>
    <x v="12"/>
    <x v="46790"/>
  </r>
  <r>
    <x v="6"/>
    <x v="46791"/>
  </r>
  <r>
    <x v="1"/>
    <x v="46792"/>
  </r>
  <r>
    <x v="7"/>
    <x v="46793"/>
  </r>
  <r>
    <x v="5"/>
    <x v="46794"/>
  </r>
  <r>
    <x v="10"/>
    <x v="46795"/>
  </r>
  <r>
    <x v="15"/>
    <x v="46796"/>
  </r>
  <r>
    <x v="4"/>
    <x v="46797"/>
  </r>
  <r>
    <x v="6"/>
    <x v="46798"/>
  </r>
  <r>
    <x v="9"/>
    <x v="46799"/>
  </r>
  <r>
    <x v="8"/>
    <x v="46800"/>
  </r>
  <r>
    <x v="10"/>
    <x v="24314"/>
  </r>
  <r>
    <x v="2"/>
    <x v="46801"/>
  </r>
  <r>
    <x v="10"/>
    <x v="46802"/>
  </r>
  <r>
    <x v="7"/>
    <x v="46803"/>
  </r>
  <r>
    <x v="2"/>
    <x v="46804"/>
  </r>
  <r>
    <x v="0"/>
    <x v="46805"/>
  </r>
  <r>
    <x v="1"/>
    <x v="46806"/>
  </r>
  <r>
    <x v="2"/>
    <x v="46807"/>
  </r>
  <r>
    <x v="10"/>
    <x v="46808"/>
  </r>
  <r>
    <x v="11"/>
    <x v="46809"/>
  </r>
  <r>
    <x v="6"/>
    <x v="46810"/>
  </r>
  <r>
    <x v="2"/>
    <x v="46811"/>
  </r>
  <r>
    <x v="0"/>
    <x v="46812"/>
  </r>
  <r>
    <x v="7"/>
    <x v="46813"/>
  </r>
  <r>
    <x v="9"/>
    <x v="46814"/>
  </r>
  <r>
    <x v="11"/>
    <x v="46815"/>
  </r>
  <r>
    <x v="3"/>
    <x v="46816"/>
  </r>
  <r>
    <x v="7"/>
    <x v="46817"/>
  </r>
  <r>
    <x v="2"/>
    <x v="46818"/>
  </r>
  <r>
    <x v="7"/>
    <x v="46819"/>
  </r>
  <r>
    <x v="3"/>
    <x v="46820"/>
  </r>
  <r>
    <x v="8"/>
    <x v="46821"/>
  </r>
  <r>
    <x v="6"/>
    <x v="46822"/>
  </r>
  <r>
    <x v="0"/>
    <x v="46823"/>
  </r>
  <r>
    <x v="13"/>
    <x v="46824"/>
  </r>
  <r>
    <x v="3"/>
    <x v="46825"/>
  </r>
  <r>
    <x v="7"/>
    <x v="46826"/>
  </r>
  <r>
    <x v="8"/>
    <x v="46827"/>
  </r>
  <r>
    <x v="6"/>
    <x v="46828"/>
  </r>
  <r>
    <x v="2"/>
    <x v="46829"/>
  </r>
  <r>
    <x v="0"/>
    <x v="46830"/>
  </r>
  <r>
    <x v="8"/>
    <x v="46831"/>
  </r>
  <r>
    <x v="4"/>
    <x v="46832"/>
  </r>
  <r>
    <x v="10"/>
    <x v="46833"/>
  </r>
  <r>
    <x v="2"/>
    <x v="46834"/>
  </r>
  <r>
    <x v="1"/>
    <x v="46835"/>
  </r>
  <r>
    <x v="4"/>
    <x v="46836"/>
  </r>
  <r>
    <x v="1"/>
    <x v="46837"/>
  </r>
  <r>
    <x v="7"/>
    <x v="46838"/>
  </r>
  <r>
    <x v="1"/>
    <x v="46839"/>
  </r>
  <r>
    <x v="0"/>
    <x v="46840"/>
  </r>
  <r>
    <x v="10"/>
    <x v="46841"/>
  </r>
  <r>
    <x v="0"/>
    <x v="46842"/>
  </r>
  <r>
    <x v="1"/>
    <x v="46843"/>
  </r>
  <r>
    <x v="10"/>
    <x v="46844"/>
  </r>
  <r>
    <x v="8"/>
    <x v="46845"/>
  </r>
  <r>
    <x v="3"/>
    <x v="46846"/>
  </r>
  <r>
    <x v="5"/>
    <x v="46847"/>
  </r>
  <r>
    <x v="6"/>
    <x v="46848"/>
  </r>
  <r>
    <x v="0"/>
    <x v="46849"/>
  </r>
  <r>
    <x v="1"/>
    <x v="46850"/>
  </r>
  <r>
    <x v="6"/>
    <x v="46851"/>
  </r>
  <r>
    <x v="4"/>
    <x v="46852"/>
  </r>
  <r>
    <x v="11"/>
    <x v="46853"/>
  </r>
  <r>
    <x v="8"/>
    <x v="46854"/>
  </r>
  <r>
    <x v="11"/>
    <x v="46855"/>
  </r>
  <r>
    <x v="0"/>
    <x v="46856"/>
  </r>
  <r>
    <x v="8"/>
    <x v="46857"/>
  </r>
  <r>
    <x v="12"/>
    <x v="46858"/>
  </r>
  <r>
    <x v="2"/>
    <x v="46859"/>
  </r>
  <r>
    <x v="0"/>
    <x v="46860"/>
  </r>
  <r>
    <x v="10"/>
    <x v="46861"/>
  </r>
  <r>
    <x v="7"/>
    <x v="46862"/>
  </r>
  <r>
    <x v="10"/>
    <x v="46863"/>
  </r>
  <r>
    <x v="9"/>
    <x v="46864"/>
  </r>
  <r>
    <x v="2"/>
    <x v="46865"/>
  </r>
  <r>
    <x v="7"/>
    <x v="46794"/>
  </r>
  <r>
    <x v="1"/>
    <x v="46866"/>
  </r>
  <r>
    <x v="2"/>
    <x v="46867"/>
  </r>
  <r>
    <x v="10"/>
    <x v="46868"/>
  </r>
  <r>
    <x v="1"/>
    <x v="46869"/>
  </r>
  <r>
    <x v="5"/>
    <x v="46870"/>
  </r>
  <r>
    <x v="1"/>
    <x v="46871"/>
  </r>
  <r>
    <x v="18"/>
    <x v="46872"/>
  </r>
  <r>
    <x v="7"/>
    <x v="46873"/>
  </r>
  <r>
    <x v="21"/>
    <x v="46874"/>
  </r>
  <r>
    <x v="12"/>
    <x v="46875"/>
  </r>
  <r>
    <x v="3"/>
    <x v="46876"/>
  </r>
  <r>
    <x v="4"/>
    <x v="46877"/>
  </r>
  <r>
    <x v="2"/>
    <x v="46878"/>
  </r>
  <r>
    <x v="13"/>
    <x v="46879"/>
  </r>
  <r>
    <x v="0"/>
    <x v="46880"/>
  </r>
  <r>
    <x v="1"/>
    <x v="46881"/>
  </r>
  <r>
    <x v="2"/>
    <x v="46882"/>
  </r>
  <r>
    <x v="9"/>
    <x v="46883"/>
  </r>
  <r>
    <x v="3"/>
    <x v="46884"/>
  </r>
  <r>
    <x v="10"/>
    <x v="46885"/>
  </r>
  <r>
    <x v="0"/>
    <x v="46886"/>
  </r>
  <r>
    <x v="10"/>
    <x v="46887"/>
  </r>
  <r>
    <x v="4"/>
    <x v="46888"/>
  </r>
  <r>
    <x v="13"/>
    <x v="46889"/>
  </r>
  <r>
    <x v="12"/>
    <x v="46890"/>
  </r>
  <r>
    <x v="12"/>
    <x v="46891"/>
  </r>
  <r>
    <x v="5"/>
    <x v="46892"/>
  </r>
  <r>
    <x v="2"/>
    <x v="46893"/>
  </r>
  <r>
    <x v="1"/>
    <x v="46894"/>
  </r>
  <r>
    <x v="13"/>
    <x v="46895"/>
  </r>
  <r>
    <x v="1"/>
    <x v="46896"/>
  </r>
  <r>
    <x v="7"/>
    <x v="46897"/>
  </r>
  <r>
    <x v="10"/>
    <x v="46898"/>
  </r>
  <r>
    <x v="12"/>
    <x v="46899"/>
  </r>
  <r>
    <x v="1"/>
    <x v="46900"/>
  </r>
  <r>
    <x v="12"/>
    <x v="46901"/>
  </r>
  <r>
    <x v="6"/>
    <x v="46902"/>
  </r>
  <r>
    <x v="0"/>
    <x v="46903"/>
  </r>
  <r>
    <x v="10"/>
    <x v="46904"/>
  </r>
  <r>
    <x v="2"/>
    <x v="46905"/>
  </r>
  <r>
    <x v="4"/>
    <x v="46906"/>
  </r>
  <r>
    <x v="9"/>
    <x v="46907"/>
  </r>
  <r>
    <x v="13"/>
    <x v="46908"/>
  </r>
  <r>
    <x v="11"/>
    <x v="46909"/>
  </r>
  <r>
    <x v="1"/>
    <x v="46910"/>
  </r>
  <r>
    <x v="3"/>
    <x v="46911"/>
  </r>
  <r>
    <x v="4"/>
    <x v="46912"/>
  </r>
  <r>
    <x v="1"/>
    <x v="46913"/>
  </r>
  <r>
    <x v="12"/>
    <x v="46914"/>
  </r>
  <r>
    <x v="0"/>
    <x v="46915"/>
  </r>
  <r>
    <x v="9"/>
    <x v="46916"/>
  </r>
  <r>
    <x v="0"/>
    <x v="46917"/>
  </r>
  <r>
    <x v="10"/>
    <x v="46918"/>
  </r>
  <r>
    <x v="8"/>
    <x v="46919"/>
  </r>
  <r>
    <x v="4"/>
    <x v="46920"/>
  </r>
  <r>
    <x v="8"/>
    <x v="46921"/>
  </r>
  <r>
    <x v="10"/>
    <x v="46922"/>
  </r>
  <r>
    <x v="15"/>
    <x v="46923"/>
  </r>
  <r>
    <x v="7"/>
    <x v="46924"/>
  </r>
  <r>
    <x v="6"/>
    <x v="46925"/>
  </r>
  <r>
    <x v="0"/>
    <x v="46926"/>
  </r>
  <r>
    <x v="1"/>
    <x v="46927"/>
  </r>
  <r>
    <x v="7"/>
    <x v="46928"/>
  </r>
  <r>
    <x v="3"/>
    <x v="46929"/>
  </r>
  <r>
    <x v="10"/>
    <x v="46930"/>
  </r>
  <r>
    <x v="4"/>
    <x v="46931"/>
  </r>
  <r>
    <x v="8"/>
    <x v="46932"/>
  </r>
  <r>
    <x v="10"/>
    <x v="46933"/>
  </r>
  <r>
    <x v="2"/>
    <x v="46934"/>
  </r>
  <r>
    <x v="0"/>
    <x v="46935"/>
  </r>
  <r>
    <x v="8"/>
    <x v="46936"/>
  </r>
  <r>
    <x v="1"/>
    <x v="46937"/>
  </r>
  <r>
    <x v="7"/>
    <x v="46938"/>
  </r>
  <r>
    <x v="10"/>
    <x v="46939"/>
  </r>
  <r>
    <x v="4"/>
    <x v="46940"/>
  </r>
  <r>
    <x v="9"/>
    <x v="46941"/>
  </r>
  <r>
    <x v="5"/>
    <x v="46942"/>
  </r>
  <r>
    <x v="7"/>
    <x v="46943"/>
  </r>
  <r>
    <x v="10"/>
    <x v="46944"/>
  </r>
  <r>
    <x v="5"/>
    <x v="46945"/>
  </r>
  <r>
    <x v="4"/>
    <x v="46946"/>
  </r>
  <r>
    <x v="3"/>
    <x v="46947"/>
  </r>
  <r>
    <x v="4"/>
    <x v="46948"/>
  </r>
  <r>
    <x v="3"/>
    <x v="46949"/>
  </r>
  <r>
    <x v="0"/>
    <x v="46950"/>
  </r>
  <r>
    <x v="0"/>
    <x v="46951"/>
  </r>
  <r>
    <x v="6"/>
    <x v="46952"/>
  </r>
  <r>
    <x v="8"/>
    <x v="46953"/>
  </r>
  <r>
    <x v="10"/>
    <x v="46954"/>
  </r>
  <r>
    <x v="2"/>
    <x v="46955"/>
  </r>
  <r>
    <x v="2"/>
    <x v="46956"/>
  </r>
  <r>
    <x v="2"/>
    <x v="46957"/>
  </r>
  <r>
    <x v="1"/>
    <x v="46958"/>
  </r>
  <r>
    <x v="3"/>
    <x v="46959"/>
  </r>
  <r>
    <x v="8"/>
    <x v="46960"/>
  </r>
  <r>
    <x v="9"/>
    <x v="46961"/>
  </r>
  <r>
    <x v="8"/>
    <x v="46962"/>
  </r>
  <r>
    <x v="0"/>
    <x v="46963"/>
  </r>
  <r>
    <x v="8"/>
    <x v="46964"/>
  </r>
  <r>
    <x v="7"/>
    <x v="46965"/>
  </r>
  <r>
    <x v="2"/>
    <x v="46966"/>
  </r>
  <r>
    <x v="13"/>
    <x v="46967"/>
  </r>
  <r>
    <x v="1"/>
    <x v="46968"/>
  </r>
  <r>
    <x v="4"/>
    <x v="46969"/>
  </r>
  <r>
    <x v="10"/>
    <x v="46970"/>
  </r>
  <r>
    <x v="4"/>
    <x v="46971"/>
  </r>
  <r>
    <x v="8"/>
    <x v="46972"/>
  </r>
  <r>
    <x v="10"/>
    <x v="46973"/>
  </r>
  <r>
    <x v="8"/>
    <x v="46974"/>
  </r>
  <r>
    <x v="6"/>
    <x v="46975"/>
  </r>
  <r>
    <x v="2"/>
    <x v="46976"/>
  </r>
  <r>
    <x v="6"/>
    <x v="46977"/>
  </r>
  <r>
    <x v="8"/>
    <x v="46978"/>
  </r>
  <r>
    <x v="7"/>
    <x v="46979"/>
  </r>
  <r>
    <x v="10"/>
    <x v="46980"/>
  </r>
  <r>
    <x v="10"/>
    <x v="46981"/>
  </r>
  <r>
    <x v="11"/>
    <x v="46982"/>
  </r>
  <r>
    <x v="0"/>
    <x v="17725"/>
  </r>
  <r>
    <x v="10"/>
    <x v="11328"/>
  </r>
  <r>
    <x v="6"/>
    <x v="21911"/>
  </r>
  <r>
    <x v="1"/>
    <x v="46983"/>
  </r>
  <r>
    <x v="2"/>
    <x v="46984"/>
  </r>
  <r>
    <x v="7"/>
    <x v="46985"/>
  </r>
  <r>
    <x v="0"/>
    <x v="46986"/>
  </r>
  <r>
    <x v="9"/>
    <x v="46987"/>
  </r>
  <r>
    <x v="6"/>
    <x v="46988"/>
  </r>
  <r>
    <x v="2"/>
    <x v="46989"/>
  </r>
  <r>
    <x v="2"/>
    <x v="46990"/>
  </r>
  <r>
    <x v="6"/>
    <x v="46991"/>
  </r>
  <r>
    <x v="10"/>
    <x v="46992"/>
  </r>
  <r>
    <x v="6"/>
    <x v="46993"/>
  </r>
  <r>
    <x v="1"/>
    <x v="46994"/>
  </r>
  <r>
    <x v="12"/>
    <x v="46995"/>
  </r>
  <r>
    <x v="4"/>
    <x v="46996"/>
  </r>
  <r>
    <x v="1"/>
    <x v="46997"/>
  </r>
  <r>
    <x v="1"/>
    <x v="46998"/>
  </r>
  <r>
    <x v="2"/>
    <x v="46999"/>
  </r>
  <r>
    <x v="15"/>
    <x v="47000"/>
  </r>
  <r>
    <x v="12"/>
    <x v="47001"/>
  </r>
  <r>
    <x v="1"/>
    <x v="47002"/>
  </r>
  <r>
    <x v="4"/>
    <x v="47003"/>
  </r>
  <r>
    <x v="7"/>
    <x v="47004"/>
  </r>
  <r>
    <x v="10"/>
    <x v="47005"/>
  </r>
  <r>
    <x v="12"/>
    <x v="47006"/>
  </r>
  <r>
    <x v="1"/>
    <x v="47007"/>
  </r>
  <r>
    <x v="0"/>
    <x v="47008"/>
  </r>
  <r>
    <x v="1"/>
    <x v="47009"/>
  </r>
  <r>
    <x v="10"/>
    <x v="47010"/>
  </r>
  <r>
    <x v="10"/>
    <x v="47011"/>
  </r>
  <r>
    <x v="18"/>
    <x v="47012"/>
  </r>
  <r>
    <x v="6"/>
    <x v="47013"/>
  </r>
  <r>
    <x v="10"/>
    <x v="47014"/>
  </r>
  <r>
    <x v="4"/>
    <x v="47015"/>
  </r>
  <r>
    <x v="3"/>
    <x v="47016"/>
  </r>
  <r>
    <x v="3"/>
    <x v="47017"/>
  </r>
  <r>
    <x v="0"/>
    <x v="47018"/>
  </r>
  <r>
    <x v="0"/>
    <x v="47019"/>
  </r>
  <r>
    <x v="2"/>
    <x v="47020"/>
  </r>
  <r>
    <x v="4"/>
    <x v="47021"/>
  </r>
  <r>
    <x v="2"/>
    <x v="45994"/>
  </r>
  <r>
    <x v="7"/>
    <x v="47022"/>
  </r>
  <r>
    <x v="10"/>
    <x v="47023"/>
  </r>
  <r>
    <x v="2"/>
    <x v="47024"/>
  </r>
  <r>
    <x v="1"/>
    <x v="47025"/>
  </r>
  <r>
    <x v="18"/>
    <x v="47026"/>
  </r>
  <r>
    <x v="5"/>
    <x v="47027"/>
  </r>
  <r>
    <x v="6"/>
    <x v="47028"/>
  </r>
  <r>
    <x v="7"/>
    <x v="47029"/>
  </r>
  <r>
    <x v="4"/>
    <x v="47030"/>
  </r>
  <r>
    <x v="1"/>
    <x v="47031"/>
  </r>
  <r>
    <x v="7"/>
    <x v="47032"/>
  </r>
  <r>
    <x v="4"/>
    <x v="47033"/>
  </r>
  <r>
    <x v="10"/>
    <x v="47034"/>
  </r>
  <r>
    <x v="14"/>
    <x v="47035"/>
  </r>
  <r>
    <x v="4"/>
    <x v="47036"/>
  </r>
  <r>
    <x v="3"/>
    <x v="47037"/>
  </r>
  <r>
    <x v="13"/>
    <x v="47038"/>
  </r>
  <r>
    <x v="6"/>
    <x v="47039"/>
  </r>
  <r>
    <x v="2"/>
    <x v="47040"/>
  </r>
  <r>
    <x v="5"/>
    <x v="47041"/>
  </r>
  <r>
    <x v="10"/>
    <x v="47042"/>
  </r>
  <r>
    <x v="10"/>
    <x v="47043"/>
  </r>
  <r>
    <x v="6"/>
    <x v="47044"/>
  </r>
  <r>
    <x v="3"/>
    <x v="47045"/>
  </r>
  <r>
    <x v="10"/>
    <x v="47046"/>
  </r>
  <r>
    <x v="10"/>
    <x v="47047"/>
  </r>
  <r>
    <x v="12"/>
    <x v="47048"/>
  </r>
  <r>
    <x v="1"/>
    <x v="47049"/>
  </r>
  <r>
    <x v="10"/>
    <x v="47050"/>
  </r>
  <r>
    <x v="3"/>
    <x v="47051"/>
  </r>
  <r>
    <x v="13"/>
    <x v="47052"/>
  </r>
  <r>
    <x v="1"/>
    <x v="47053"/>
  </r>
  <r>
    <x v="1"/>
    <x v="47054"/>
  </r>
  <r>
    <x v="10"/>
    <x v="47055"/>
  </r>
  <r>
    <x v="2"/>
    <x v="47056"/>
  </r>
  <r>
    <x v="4"/>
    <x v="47057"/>
  </r>
  <r>
    <x v="7"/>
    <x v="47058"/>
  </r>
  <r>
    <x v="0"/>
    <x v="47059"/>
  </r>
  <r>
    <x v="10"/>
    <x v="47060"/>
  </r>
  <r>
    <x v="8"/>
    <x v="47061"/>
  </r>
  <r>
    <x v="3"/>
    <x v="47062"/>
  </r>
  <r>
    <x v="1"/>
    <x v="47063"/>
  </r>
  <r>
    <x v="5"/>
    <x v="47064"/>
  </r>
  <r>
    <x v="1"/>
    <x v="47065"/>
  </r>
  <r>
    <x v="7"/>
    <x v="47066"/>
  </r>
  <r>
    <x v="8"/>
    <x v="47067"/>
  </r>
  <r>
    <x v="10"/>
    <x v="47068"/>
  </r>
  <r>
    <x v="0"/>
    <x v="47069"/>
  </r>
  <r>
    <x v="1"/>
    <x v="47070"/>
  </r>
  <r>
    <x v="0"/>
    <x v="47071"/>
  </r>
  <r>
    <x v="2"/>
    <x v="47072"/>
  </r>
  <r>
    <x v="6"/>
    <x v="47073"/>
  </r>
  <r>
    <x v="13"/>
    <x v="47074"/>
  </r>
  <r>
    <x v="13"/>
    <x v="47075"/>
  </r>
  <r>
    <x v="6"/>
    <x v="47076"/>
  </r>
  <r>
    <x v="15"/>
    <x v="47077"/>
  </r>
  <r>
    <x v="8"/>
    <x v="47078"/>
  </r>
  <r>
    <x v="0"/>
    <x v="47079"/>
  </r>
  <r>
    <x v="5"/>
    <x v="47080"/>
  </r>
  <r>
    <x v="6"/>
    <x v="47081"/>
  </r>
  <r>
    <x v="10"/>
    <x v="47082"/>
  </r>
  <r>
    <x v="1"/>
    <x v="47083"/>
  </r>
  <r>
    <x v="15"/>
    <x v="47084"/>
  </r>
  <r>
    <x v="8"/>
    <x v="47085"/>
  </r>
  <r>
    <x v="0"/>
    <x v="47086"/>
  </r>
  <r>
    <x v="0"/>
    <x v="47087"/>
  </r>
  <r>
    <x v="8"/>
    <x v="47088"/>
  </r>
  <r>
    <x v="10"/>
    <x v="47089"/>
  </r>
  <r>
    <x v="10"/>
    <x v="47090"/>
  </r>
  <r>
    <x v="6"/>
    <x v="47091"/>
  </r>
  <r>
    <x v="9"/>
    <x v="47092"/>
  </r>
  <r>
    <x v="6"/>
    <x v="47093"/>
  </r>
  <r>
    <x v="7"/>
    <x v="37089"/>
  </r>
  <r>
    <x v="0"/>
    <x v="47094"/>
  </r>
  <r>
    <x v="2"/>
    <x v="47095"/>
  </r>
  <r>
    <x v="6"/>
    <x v="47096"/>
  </r>
  <r>
    <x v="8"/>
    <x v="47097"/>
  </r>
  <r>
    <x v="1"/>
    <x v="47098"/>
  </r>
  <r>
    <x v="2"/>
    <x v="47099"/>
  </r>
  <r>
    <x v="11"/>
    <x v="47100"/>
  </r>
  <r>
    <x v="1"/>
    <x v="22672"/>
  </r>
  <r>
    <x v="5"/>
    <x v="47101"/>
  </r>
  <r>
    <x v="3"/>
    <x v="47102"/>
  </r>
  <r>
    <x v="8"/>
    <x v="47103"/>
  </r>
  <r>
    <x v="0"/>
    <x v="47104"/>
  </r>
  <r>
    <x v="20"/>
    <x v="47105"/>
  </r>
  <r>
    <x v="1"/>
    <x v="47106"/>
  </r>
  <r>
    <x v="12"/>
    <x v="47107"/>
  </r>
  <r>
    <x v="1"/>
    <x v="47108"/>
  </r>
  <r>
    <x v="8"/>
    <x v="47109"/>
  </r>
  <r>
    <x v="7"/>
    <x v="47110"/>
  </r>
  <r>
    <x v="8"/>
    <x v="47111"/>
  </r>
  <r>
    <x v="15"/>
    <x v="47112"/>
  </r>
  <r>
    <x v="1"/>
    <x v="47113"/>
  </r>
  <r>
    <x v="8"/>
    <x v="47114"/>
  </r>
  <r>
    <x v="8"/>
    <x v="47115"/>
  </r>
  <r>
    <x v="4"/>
    <x v="47116"/>
  </r>
  <r>
    <x v="3"/>
    <x v="47117"/>
  </r>
  <r>
    <x v="7"/>
    <x v="47118"/>
  </r>
  <r>
    <x v="6"/>
    <x v="47119"/>
  </r>
  <r>
    <x v="1"/>
    <x v="47120"/>
  </r>
  <r>
    <x v="4"/>
    <x v="47121"/>
  </r>
  <r>
    <x v="0"/>
    <x v="47122"/>
  </r>
  <r>
    <x v="2"/>
    <x v="47123"/>
  </r>
  <r>
    <x v="7"/>
    <x v="47124"/>
  </r>
  <r>
    <x v="3"/>
    <x v="47125"/>
  </r>
  <r>
    <x v="20"/>
    <x v="20786"/>
  </r>
  <r>
    <x v="4"/>
    <x v="47126"/>
  </r>
  <r>
    <x v="4"/>
    <x v="47127"/>
  </r>
  <r>
    <x v="9"/>
    <x v="47128"/>
  </r>
  <r>
    <x v="10"/>
    <x v="47129"/>
  </r>
  <r>
    <x v="6"/>
    <x v="47130"/>
  </r>
  <r>
    <x v="5"/>
    <x v="47131"/>
  </r>
  <r>
    <x v="1"/>
    <x v="47132"/>
  </r>
  <r>
    <x v="12"/>
    <x v="47133"/>
  </r>
  <r>
    <x v="3"/>
    <x v="47134"/>
  </r>
  <r>
    <x v="10"/>
    <x v="47135"/>
  </r>
  <r>
    <x v="2"/>
    <x v="47136"/>
  </r>
  <r>
    <x v="3"/>
    <x v="47137"/>
  </r>
  <r>
    <x v="5"/>
    <x v="47138"/>
  </r>
  <r>
    <x v="6"/>
    <x v="47139"/>
  </r>
  <r>
    <x v="13"/>
    <x v="6931"/>
  </r>
  <r>
    <x v="13"/>
    <x v="47140"/>
  </r>
  <r>
    <x v="14"/>
    <x v="46296"/>
  </r>
  <r>
    <x v="2"/>
    <x v="47141"/>
  </r>
  <r>
    <x v="10"/>
    <x v="47142"/>
  </r>
  <r>
    <x v="7"/>
    <x v="47143"/>
  </r>
  <r>
    <x v="4"/>
    <x v="20947"/>
  </r>
  <r>
    <x v="11"/>
    <x v="47144"/>
  </r>
  <r>
    <x v="2"/>
    <x v="47145"/>
  </r>
  <r>
    <x v="8"/>
    <x v="5263"/>
  </r>
  <r>
    <x v="10"/>
    <x v="47146"/>
  </r>
  <r>
    <x v="1"/>
    <x v="47147"/>
  </r>
  <r>
    <x v="13"/>
    <x v="47148"/>
  </r>
  <r>
    <x v="12"/>
    <x v="47149"/>
  </r>
  <r>
    <x v="0"/>
    <x v="47150"/>
  </r>
  <r>
    <x v="8"/>
    <x v="47151"/>
  </r>
  <r>
    <x v="1"/>
    <x v="47152"/>
  </r>
  <r>
    <x v="2"/>
    <x v="47153"/>
  </r>
  <r>
    <x v="1"/>
    <x v="47154"/>
  </r>
  <r>
    <x v="12"/>
    <x v="47155"/>
  </r>
  <r>
    <x v="0"/>
    <x v="47156"/>
  </r>
  <r>
    <x v="1"/>
    <x v="47157"/>
  </r>
  <r>
    <x v="6"/>
    <x v="47158"/>
  </r>
  <r>
    <x v="8"/>
    <x v="47159"/>
  </r>
  <r>
    <x v="4"/>
    <x v="47160"/>
  </r>
  <r>
    <x v="1"/>
    <x v="47161"/>
  </r>
  <r>
    <x v="2"/>
    <x v="47162"/>
  </r>
  <r>
    <x v="4"/>
    <x v="47163"/>
  </r>
  <r>
    <x v="5"/>
    <x v="47164"/>
  </r>
  <r>
    <x v="6"/>
    <x v="47165"/>
  </r>
  <r>
    <x v="8"/>
    <x v="47166"/>
  </r>
  <r>
    <x v="8"/>
    <x v="47167"/>
  </r>
  <r>
    <x v="12"/>
    <x v="47168"/>
  </r>
  <r>
    <x v="1"/>
    <x v="47169"/>
  </r>
  <r>
    <x v="12"/>
    <x v="47170"/>
  </r>
  <r>
    <x v="8"/>
    <x v="47171"/>
  </r>
  <r>
    <x v="0"/>
    <x v="47172"/>
  </r>
  <r>
    <x v="3"/>
    <x v="47173"/>
  </r>
  <r>
    <x v="0"/>
    <x v="47174"/>
  </r>
  <r>
    <x v="6"/>
    <x v="47175"/>
  </r>
  <r>
    <x v="1"/>
    <x v="47176"/>
  </r>
  <r>
    <x v="10"/>
    <x v="47177"/>
  </r>
  <r>
    <x v="1"/>
    <x v="47178"/>
  </r>
  <r>
    <x v="2"/>
    <x v="47179"/>
  </r>
  <r>
    <x v="2"/>
    <x v="47180"/>
  </r>
  <r>
    <x v="2"/>
    <x v="47181"/>
  </r>
  <r>
    <x v="11"/>
    <x v="47182"/>
  </r>
  <r>
    <x v="1"/>
    <x v="47183"/>
  </r>
  <r>
    <x v="8"/>
    <x v="47184"/>
  </r>
  <r>
    <x v="4"/>
    <x v="47185"/>
  </r>
  <r>
    <x v="2"/>
    <x v="47186"/>
  </r>
  <r>
    <x v="0"/>
    <x v="23585"/>
  </r>
  <r>
    <x v="2"/>
    <x v="47187"/>
  </r>
  <r>
    <x v="8"/>
    <x v="47188"/>
  </r>
  <r>
    <x v="4"/>
    <x v="47189"/>
  </r>
  <r>
    <x v="3"/>
    <x v="47190"/>
  </r>
  <r>
    <x v="2"/>
    <x v="47191"/>
  </r>
  <r>
    <x v="13"/>
    <x v="47192"/>
  </r>
  <r>
    <x v="3"/>
    <x v="47193"/>
  </r>
  <r>
    <x v="2"/>
    <x v="47194"/>
  </r>
  <r>
    <x v="0"/>
    <x v="47195"/>
  </r>
  <r>
    <x v="4"/>
    <x v="47196"/>
  </r>
  <r>
    <x v="1"/>
    <x v="47197"/>
  </r>
  <r>
    <x v="8"/>
    <x v="47198"/>
  </r>
  <r>
    <x v="2"/>
    <x v="47199"/>
  </r>
  <r>
    <x v="8"/>
    <x v="47200"/>
  </r>
  <r>
    <x v="10"/>
    <x v="47201"/>
  </r>
  <r>
    <x v="2"/>
    <x v="47202"/>
  </r>
  <r>
    <x v="12"/>
    <x v="47203"/>
  </r>
  <r>
    <x v="0"/>
    <x v="47204"/>
  </r>
  <r>
    <x v="0"/>
    <x v="147"/>
  </r>
  <r>
    <x v="1"/>
    <x v="47205"/>
  </r>
  <r>
    <x v="10"/>
    <x v="47206"/>
  </r>
  <r>
    <x v="12"/>
    <x v="47207"/>
  </r>
  <r>
    <x v="12"/>
    <x v="47208"/>
  </r>
  <r>
    <x v="0"/>
    <x v="47209"/>
  </r>
  <r>
    <x v="0"/>
    <x v="47210"/>
  </r>
  <r>
    <x v="7"/>
    <x v="47211"/>
  </r>
  <r>
    <x v="2"/>
    <x v="47212"/>
  </r>
  <r>
    <x v="6"/>
    <x v="47213"/>
  </r>
  <r>
    <x v="2"/>
    <x v="47214"/>
  </r>
  <r>
    <x v="3"/>
    <x v="47215"/>
  </r>
  <r>
    <x v="10"/>
    <x v="47216"/>
  </r>
  <r>
    <x v="0"/>
    <x v="47217"/>
  </r>
  <r>
    <x v="7"/>
    <x v="47218"/>
  </r>
  <r>
    <x v="10"/>
    <x v="47219"/>
  </r>
  <r>
    <x v="2"/>
    <x v="47220"/>
  </r>
  <r>
    <x v="3"/>
    <x v="47221"/>
  </r>
  <r>
    <x v="2"/>
    <x v="47222"/>
  </r>
  <r>
    <x v="12"/>
    <x v="47223"/>
  </r>
  <r>
    <x v="14"/>
    <x v="37078"/>
  </r>
  <r>
    <x v="2"/>
    <x v="47224"/>
  </r>
  <r>
    <x v="1"/>
    <x v="47225"/>
  </r>
  <r>
    <x v="10"/>
    <x v="47226"/>
  </r>
  <r>
    <x v="8"/>
    <x v="47227"/>
  </r>
  <r>
    <x v="8"/>
    <x v="47228"/>
  </r>
  <r>
    <x v="7"/>
    <x v="47229"/>
  </r>
  <r>
    <x v="4"/>
    <x v="47230"/>
  </r>
  <r>
    <x v="3"/>
    <x v="47231"/>
  </r>
  <r>
    <x v="7"/>
    <x v="47232"/>
  </r>
  <r>
    <x v="3"/>
    <x v="47233"/>
  </r>
  <r>
    <x v="6"/>
    <x v="47234"/>
  </r>
  <r>
    <x v="9"/>
    <x v="47235"/>
  </r>
  <r>
    <x v="10"/>
    <x v="47236"/>
  </r>
  <r>
    <x v="6"/>
    <x v="47237"/>
  </r>
  <r>
    <x v="10"/>
    <x v="47238"/>
  </r>
  <r>
    <x v="15"/>
    <x v="47239"/>
  </r>
  <r>
    <x v="7"/>
    <x v="47240"/>
  </r>
  <r>
    <x v="4"/>
    <x v="47241"/>
  </r>
  <r>
    <x v="12"/>
    <x v="47242"/>
  </r>
  <r>
    <x v="10"/>
    <x v="47243"/>
  </r>
  <r>
    <x v="5"/>
    <x v="47244"/>
  </r>
  <r>
    <x v="12"/>
    <x v="47245"/>
  </r>
  <r>
    <x v="7"/>
    <x v="47246"/>
  </r>
  <r>
    <x v="6"/>
    <x v="47247"/>
  </r>
  <r>
    <x v="0"/>
    <x v="47248"/>
  </r>
  <r>
    <x v="4"/>
    <x v="47249"/>
  </r>
  <r>
    <x v="4"/>
    <x v="47250"/>
  </r>
  <r>
    <x v="1"/>
    <x v="27465"/>
  </r>
  <r>
    <x v="10"/>
    <x v="47251"/>
  </r>
  <r>
    <x v="4"/>
    <x v="47252"/>
  </r>
  <r>
    <x v="8"/>
    <x v="47253"/>
  </r>
  <r>
    <x v="0"/>
    <x v="47254"/>
  </r>
  <r>
    <x v="2"/>
    <x v="47255"/>
  </r>
  <r>
    <x v="13"/>
    <x v="47256"/>
  </r>
  <r>
    <x v="10"/>
    <x v="47257"/>
  </r>
  <r>
    <x v="10"/>
    <x v="47258"/>
  </r>
  <r>
    <x v="6"/>
    <x v="47259"/>
  </r>
  <r>
    <x v="5"/>
    <x v="47260"/>
  </r>
  <r>
    <x v="2"/>
    <x v="47261"/>
  </r>
  <r>
    <x v="1"/>
    <x v="14571"/>
  </r>
  <r>
    <x v="8"/>
    <x v="47262"/>
  </r>
  <r>
    <x v="2"/>
    <x v="47263"/>
  </r>
  <r>
    <x v="1"/>
    <x v="47264"/>
  </r>
  <r>
    <x v="13"/>
    <x v="47265"/>
  </r>
  <r>
    <x v="1"/>
    <x v="4400"/>
  </r>
  <r>
    <x v="10"/>
    <x v="47266"/>
  </r>
  <r>
    <x v="4"/>
    <x v="47267"/>
  </r>
  <r>
    <x v="1"/>
    <x v="47268"/>
  </r>
  <r>
    <x v="1"/>
    <x v="47269"/>
  </r>
  <r>
    <x v="6"/>
    <x v="47270"/>
  </r>
  <r>
    <x v="1"/>
    <x v="47271"/>
  </r>
  <r>
    <x v="4"/>
    <x v="7767"/>
  </r>
  <r>
    <x v="0"/>
    <x v="47272"/>
  </r>
  <r>
    <x v="7"/>
    <x v="47273"/>
  </r>
  <r>
    <x v="15"/>
    <x v="47274"/>
  </r>
  <r>
    <x v="10"/>
    <x v="47275"/>
  </r>
  <r>
    <x v="1"/>
    <x v="47276"/>
  </r>
  <r>
    <x v="1"/>
    <x v="47277"/>
  </r>
  <r>
    <x v="7"/>
    <x v="47278"/>
  </r>
  <r>
    <x v="10"/>
    <x v="47279"/>
  </r>
  <r>
    <x v="6"/>
    <x v="47280"/>
  </r>
  <r>
    <x v="2"/>
    <x v="47281"/>
  </r>
  <r>
    <x v="5"/>
    <x v="47282"/>
  </r>
  <r>
    <x v="4"/>
    <x v="47283"/>
  </r>
  <r>
    <x v="10"/>
    <x v="47284"/>
  </r>
  <r>
    <x v="10"/>
    <x v="47285"/>
  </r>
  <r>
    <x v="4"/>
    <x v="47286"/>
  </r>
  <r>
    <x v="4"/>
    <x v="47287"/>
  </r>
  <r>
    <x v="2"/>
    <x v="47288"/>
  </r>
  <r>
    <x v="6"/>
    <x v="47289"/>
  </r>
  <r>
    <x v="8"/>
    <x v="47290"/>
  </r>
  <r>
    <x v="5"/>
    <x v="47291"/>
  </r>
  <r>
    <x v="7"/>
    <x v="47292"/>
  </r>
  <r>
    <x v="1"/>
    <x v="47293"/>
  </r>
  <r>
    <x v="2"/>
    <x v="47294"/>
  </r>
  <r>
    <x v="9"/>
    <x v="47295"/>
  </r>
  <r>
    <x v="2"/>
    <x v="47296"/>
  </r>
  <r>
    <x v="7"/>
    <x v="47297"/>
  </r>
  <r>
    <x v="4"/>
    <x v="47298"/>
  </r>
  <r>
    <x v="5"/>
    <x v="47299"/>
  </r>
  <r>
    <x v="4"/>
    <x v="47300"/>
  </r>
  <r>
    <x v="1"/>
    <x v="47301"/>
  </r>
  <r>
    <x v="3"/>
    <x v="47302"/>
  </r>
  <r>
    <x v="7"/>
    <x v="47303"/>
  </r>
  <r>
    <x v="2"/>
    <x v="47304"/>
  </r>
  <r>
    <x v="2"/>
    <x v="47305"/>
  </r>
  <r>
    <x v="3"/>
    <x v="47306"/>
  </r>
  <r>
    <x v="7"/>
    <x v="47307"/>
  </r>
  <r>
    <x v="5"/>
    <x v="47308"/>
  </r>
  <r>
    <x v="5"/>
    <x v="47309"/>
  </r>
  <r>
    <x v="3"/>
    <x v="47310"/>
  </r>
  <r>
    <x v="11"/>
    <x v="47311"/>
  </r>
  <r>
    <x v="2"/>
    <x v="47312"/>
  </r>
  <r>
    <x v="10"/>
    <x v="47313"/>
  </r>
  <r>
    <x v="15"/>
    <x v="47314"/>
  </r>
  <r>
    <x v="3"/>
    <x v="47315"/>
  </r>
  <r>
    <x v="1"/>
    <x v="47316"/>
  </r>
  <r>
    <x v="12"/>
    <x v="47317"/>
  </r>
  <r>
    <x v="4"/>
    <x v="47318"/>
  </r>
  <r>
    <x v="9"/>
    <x v="47319"/>
  </r>
  <r>
    <x v="9"/>
    <x v="47320"/>
  </r>
  <r>
    <x v="6"/>
    <x v="20291"/>
  </r>
  <r>
    <x v="10"/>
    <x v="47321"/>
  </r>
  <r>
    <x v="5"/>
    <x v="47322"/>
  </r>
  <r>
    <x v="0"/>
    <x v="47323"/>
  </r>
  <r>
    <x v="9"/>
    <x v="47324"/>
  </r>
  <r>
    <x v="0"/>
    <x v="47325"/>
  </r>
  <r>
    <x v="3"/>
    <x v="47326"/>
  </r>
  <r>
    <x v="4"/>
    <x v="47327"/>
  </r>
  <r>
    <x v="4"/>
    <x v="47328"/>
  </r>
  <r>
    <x v="6"/>
    <x v="47329"/>
  </r>
  <r>
    <x v="2"/>
    <x v="47330"/>
  </r>
  <r>
    <x v="0"/>
    <x v="47331"/>
  </r>
  <r>
    <x v="7"/>
    <x v="47332"/>
  </r>
  <r>
    <x v="0"/>
    <x v="47333"/>
  </r>
  <r>
    <x v="1"/>
    <x v="47334"/>
  </r>
  <r>
    <x v="4"/>
    <x v="47335"/>
  </r>
  <r>
    <x v="2"/>
    <x v="47336"/>
  </r>
  <r>
    <x v="5"/>
    <x v="47337"/>
  </r>
  <r>
    <x v="6"/>
    <x v="47338"/>
  </r>
  <r>
    <x v="4"/>
    <x v="47339"/>
  </r>
  <r>
    <x v="7"/>
    <x v="47340"/>
  </r>
  <r>
    <x v="10"/>
    <x v="47341"/>
  </r>
  <r>
    <x v="3"/>
    <x v="47342"/>
  </r>
  <r>
    <x v="11"/>
    <x v="47343"/>
  </r>
  <r>
    <x v="3"/>
    <x v="47344"/>
  </r>
  <r>
    <x v="6"/>
    <x v="47345"/>
  </r>
  <r>
    <x v="3"/>
    <x v="47346"/>
  </r>
  <r>
    <x v="6"/>
    <x v="47347"/>
  </r>
  <r>
    <x v="8"/>
    <x v="47348"/>
  </r>
  <r>
    <x v="6"/>
    <x v="47349"/>
  </r>
  <r>
    <x v="0"/>
    <x v="47350"/>
  </r>
  <r>
    <x v="5"/>
    <x v="47351"/>
  </r>
  <r>
    <x v="13"/>
    <x v="47352"/>
  </r>
  <r>
    <x v="4"/>
    <x v="47353"/>
  </r>
  <r>
    <x v="8"/>
    <x v="153"/>
  </r>
  <r>
    <x v="7"/>
    <x v="47354"/>
  </r>
  <r>
    <x v="7"/>
    <x v="47355"/>
  </r>
  <r>
    <x v="15"/>
    <x v="47356"/>
  </r>
  <r>
    <x v="3"/>
    <x v="47357"/>
  </r>
  <r>
    <x v="2"/>
    <x v="47358"/>
  </r>
  <r>
    <x v="7"/>
    <x v="47359"/>
  </r>
  <r>
    <x v="0"/>
    <x v="47360"/>
  </r>
  <r>
    <x v="1"/>
    <x v="47361"/>
  </r>
  <r>
    <x v="4"/>
    <x v="47362"/>
  </r>
  <r>
    <x v="2"/>
    <x v="47363"/>
  </r>
  <r>
    <x v="3"/>
    <x v="47364"/>
  </r>
  <r>
    <x v="1"/>
    <x v="47365"/>
  </r>
  <r>
    <x v="1"/>
    <x v="47366"/>
  </r>
  <r>
    <x v="2"/>
    <x v="47367"/>
  </r>
  <r>
    <x v="8"/>
    <x v="47368"/>
  </r>
  <r>
    <x v="6"/>
    <x v="47369"/>
  </r>
  <r>
    <x v="0"/>
    <x v="47370"/>
  </r>
  <r>
    <x v="1"/>
    <x v="47371"/>
  </r>
  <r>
    <x v="9"/>
    <x v="47372"/>
  </r>
  <r>
    <x v="2"/>
    <x v="47373"/>
  </r>
  <r>
    <x v="10"/>
    <x v="47374"/>
  </r>
  <r>
    <x v="18"/>
    <x v="47375"/>
  </r>
  <r>
    <x v="9"/>
    <x v="47376"/>
  </r>
  <r>
    <x v="7"/>
    <x v="47377"/>
  </r>
  <r>
    <x v="8"/>
    <x v="47378"/>
  </r>
  <r>
    <x v="3"/>
    <x v="47379"/>
  </r>
  <r>
    <x v="10"/>
    <x v="47380"/>
  </r>
  <r>
    <x v="4"/>
    <x v="47381"/>
  </r>
  <r>
    <x v="6"/>
    <x v="47382"/>
  </r>
  <r>
    <x v="3"/>
    <x v="47383"/>
  </r>
  <r>
    <x v="0"/>
    <x v="47384"/>
  </r>
  <r>
    <x v="9"/>
    <x v="47385"/>
  </r>
  <r>
    <x v="10"/>
    <x v="47386"/>
  </r>
  <r>
    <x v="0"/>
    <x v="47387"/>
  </r>
  <r>
    <x v="8"/>
    <x v="47388"/>
  </r>
  <r>
    <x v="1"/>
    <x v="47389"/>
  </r>
  <r>
    <x v="9"/>
    <x v="47390"/>
  </r>
  <r>
    <x v="7"/>
    <x v="47391"/>
  </r>
  <r>
    <x v="10"/>
    <x v="47392"/>
  </r>
  <r>
    <x v="0"/>
    <x v="47393"/>
  </r>
  <r>
    <x v="15"/>
    <x v="47394"/>
  </r>
  <r>
    <x v="7"/>
    <x v="47395"/>
  </r>
  <r>
    <x v="8"/>
    <x v="47396"/>
  </r>
  <r>
    <x v="8"/>
    <x v="47397"/>
  </r>
  <r>
    <x v="5"/>
    <x v="47398"/>
  </r>
  <r>
    <x v="4"/>
    <x v="47399"/>
  </r>
  <r>
    <x v="4"/>
    <x v="47400"/>
  </r>
  <r>
    <x v="3"/>
    <x v="47401"/>
  </r>
  <r>
    <x v="7"/>
    <x v="47402"/>
  </r>
  <r>
    <x v="3"/>
    <x v="47403"/>
  </r>
  <r>
    <x v="1"/>
    <x v="47404"/>
  </r>
  <r>
    <x v="13"/>
    <x v="47405"/>
  </r>
  <r>
    <x v="8"/>
    <x v="47406"/>
  </r>
  <r>
    <x v="1"/>
    <x v="47407"/>
  </r>
  <r>
    <x v="2"/>
    <x v="47408"/>
  </r>
  <r>
    <x v="6"/>
    <x v="47409"/>
  </r>
  <r>
    <x v="2"/>
    <x v="47410"/>
  </r>
  <r>
    <x v="9"/>
    <x v="47411"/>
  </r>
  <r>
    <x v="3"/>
    <x v="47412"/>
  </r>
  <r>
    <x v="18"/>
    <x v="47413"/>
  </r>
  <r>
    <x v="1"/>
    <x v="47414"/>
  </r>
  <r>
    <x v="0"/>
    <x v="47415"/>
  </r>
  <r>
    <x v="8"/>
    <x v="47416"/>
  </r>
  <r>
    <x v="18"/>
    <x v="47417"/>
  </r>
  <r>
    <x v="8"/>
    <x v="47418"/>
  </r>
  <r>
    <x v="4"/>
    <x v="47419"/>
  </r>
  <r>
    <x v="8"/>
    <x v="47420"/>
  </r>
  <r>
    <x v="4"/>
    <x v="47421"/>
  </r>
  <r>
    <x v="9"/>
    <x v="47422"/>
  </r>
  <r>
    <x v="1"/>
    <x v="47423"/>
  </r>
  <r>
    <x v="4"/>
    <x v="47424"/>
  </r>
  <r>
    <x v="2"/>
    <x v="47425"/>
  </r>
  <r>
    <x v="4"/>
    <x v="47426"/>
  </r>
  <r>
    <x v="0"/>
    <x v="47427"/>
  </r>
  <r>
    <x v="2"/>
    <x v="47428"/>
  </r>
  <r>
    <x v="0"/>
    <x v="47429"/>
  </r>
  <r>
    <x v="0"/>
    <x v="47430"/>
  </r>
  <r>
    <x v="2"/>
    <x v="47431"/>
  </r>
  <r>
    <x v="7"/>
    <x v="47432"/>
  </r>
  <r>
    <x v="14"/>
    <x v="47433"/>
  </r>
  <r>
    <x v="12"/>
    <x v="47434"/>
  </r>
  <r>
    <x v="4"/>
    <x v="47435"/>
  </r>
  <r>
    <x v="13"/>
    <x v="47436"/>
  </r>
  <r>
    <x v="8"/>
    <x v="47437"/>
  </r>
  <r>
    <x v="9"/>
    <x v="47438"/>
  </r>
  <r>
    <x v="4"/>
    <x v="47439"/>
  </r>
  <r>
    <x v="12"/>
    <x v="47440"/>
  </r>
  <r>
    <x v="4"/>
    <x v="47441"/>
  </r>
  <r>
    <x v="10"/>
    <x v="47442"/>
  </r>
  <r>
    <x v="4"/>
    <x v="47443"/>
  </r>
  <r>
    <x v="10"/>
    <x v="47444"/>
  </r>
  <r>
    <x v="8"/>
    <x v="47445"/>
  </r>
  <r>
    <x v="2"/>
    <x v="47446"/>
  </r>
  <r>
    <x v="6"/>
    <x v="47447"/>
  </r>
  <r>
    <x v="3"/>
    <x v="47448"/>
  </r>
  <r>
    <x v="10"/>
    <x v="47449"/>
  </r>
  <r>
    <x v="10"/>
    <x v="47450"/>
  </r>
  <r>
    <x v="10"/>
    <x v="47451"/>
  </r>
  <r>
    <x v="6"/>
    <x v="47452"/>
  </r>
  <r>
    <x v="4"/>
    <x v="47453"/>
  </r>
  <r>
    <x v="11"/>
    <x v="47454"/>
  </r>
  <r>
    <x v="10"/>
    <x v="47455"/>
  </r>
  <r>
    <x v="4"/>
    <x v="47456"/>
  </r>
  <r>
    <x v="2"/>
    <x v="47457"/>
  </r>
  <r>
    <x v="6"/>
    <x v="47458"/>
  </r>
  <r>
    <x v="8"/>
    <x v="47459"/>
  </r>
  <r>
    <x v="8"/>
    <x v="47460"/>
  </r>
  <r>
    <x v="1"/>
    <x v="47461"/>
  </r>
  <r>
    <x v="4"/>
    <x v="47462"/>
  </r>
  <r>
    <x v="2"/>
    <x v="47463"/>
  </r>
  <r>
    <x v="6"/>
    <x v="47464"/>
  </r>
  <r>
    <x v="3"/>
    <x v="47465"/>
  </r>
  <r>
    <x v="0"/>
    <x v="47466"/>
  </r>
  <r>
    <x v="1"/>
    <x v="47467"/>
  </r>
  <r>
    <x v="4"/>
    <x v="47468"/>
  </r>
  <r>
    <x v="2"/>
    <x v="47469"/>
  </r>
  <r>
    <x v="11"/>
    <x v="47470"/>
  </r>
  <r>
    <x v="2"/>
    <x v="47471"/>
  </r>
  <r>
    <x v="10"/>
    <x v="47472"/>
  </r>
  <r>
    <x v="0"/>
    <x v="47473"/>
  </r>
  <r>
    <x v="21"/>
    <x v="47474"/>
  </r>
  <r>
    <x v="4"/>
    <x v="47475"/>
  </r>
  <r>
    <x v="3"/>
    <x v="47476"/>
  </r>
  <r>
    <x v="0"/>
    <x v="47477"/>
  </r>
  <r>
    <x v="4"/>
    <x v="47478"/>
  </r>
  <r>
    <x v="3"/>
    <x v="47479"/>
  </r>
  <r>
    <x v="0"/>
    <x v="47480"/>
  </r>
  <r>
    <x v="2"/>
    <x v="47481"/>
  </r>
  <r>
    <x v="10"/>
    <x v="47482"/>
  </r>
  <r>
    <x v="3"/>
    <x v="47483"/>
  </r>
  <r>
    <x v="0"/>
    <x v="47484"/>
  </r>
  <r>
    <x v="9"/>
    <x v="47485"/>
  </r>
  <r>
    <x v="9"/>
    <x v="47486"/>
  </r>
  <r>
    <x v="10"/>
    <x v="47487"/>
  </r>
  <r>
    <x v="8"/>
    <x v="47488"/>
  </r>
  <r>
    <x v="2"/>
    <x v="47489"/>
  </r>
  <r>
    <x v="6"/>
    <x v="47490"/>
  </r>
  <r>
    <x v="4"/>
    <x v="47491"/>
  </r>
  <r>
    <x v="3"/>
    <x v="47492"/>
  </r>
  <r>
    <x v="3"/>
    <x v="47493"/>
  </r>
  <r>
    <x v="2"/>
    <x v="47494"/>
  </r>
  <r>
    <x v="4"/>
    <x v="47495"/>
  </r>
  <r>
    <x v="9"/>
    <x v="47496"/>
  </r>
  <r>
    <x v="6"/>
    <x v="47497"/>
  </r>
  <r>
    <x v="1"/>
    <x v="47498"/>
  </r>
  <r>
    <x v="2"/>
    <x v="47499"/>
  </r>
  <r>
    <x v="2"/>
    <x v="47500"/>
  </r>
  <r>
    <x v="24"/>
    <x v="47501"/>
  </r>
  <r>
    <x v="8"/>
    <x v="47502"/>
  </r>
  <r>
    <x v="2"/>
    <x v="47503"/>
  </r>
  <r>
    <x v="4"/>
    <x v="47504"/>
  </r>
  <r>
    <x v="12"/>
    <x v="47505"/>
  </r>
  <r>
    <x v="1"/>
    <x v="47506"/>
  </r>
  <r>
    <x v="7"/>
    <x v="47507"/>
  </r>
  <r>
    <x v="1"/>
    <x v="47508"/>
  </r>
  <r>
    <x v="10"/>
    <x v="47509"/>
  </r>
  <r>
    <x v="5"/>
    <x v="47510"/>
  </r>
  <r>
    <x v="6"/>
    <x v="47511"/>
  </r>
  <r>
    <x v="12"/>
    <x v="47512"/>
  </r>
  <r>
    <x v="7"/>
    <x v="47513"/>
  </r>
  <r>
    <x v="7"/>
    <x v="47514"/>
  </r>
  <r>
    <x v="10"/>
    <x v="47515"/>
  </r>
  <r>
    <x v="1"/>
    <x v="47516"/>
  </r>
  <r>
    <x v="0"/>
    <x v="47517"/>
  </r>
  <r>
    <x v="15"/>
    <x v="47518"/>
  </r>
  <r>
    <x v="1"/>
    <x v="47519"/>
  </r>
  <r>
    <x v="3"/>
    <x v="47520"/>
  </r>
  <r>
    <x v="4"/>
    <x v="47521"/>
  </r>
  <r>
    <x v="12"/>
    <x v="47522"/>
  </r>
  <r>
    <x v="10"/>
    <x v="47523"/>
  </r>
  <r>
    <x v="0"/>
    <x v="47524"/>
  </r>
  <r>
    <x v="10"/>
    <x v="47525"/>
  </r>
  <r>
    <x v="5"/>
    <x v="47526"/>
  </r>
  <r>
    <x v="6"/>
    <x v="47527"/>
  </r>
  <r>
    <x v="2"/>
    <x v="47528"/>
  </r>
  <r>
    <x v="12"/>
    <x v="47529"/>
  </r>
  <r>
    <x v="2"/>
    <x v="47530"/>
  </r>
  <r>
    <x v="4"/>
    <x v="47531"/>
  </r>
  <r>
    <x v="6"/>
    <x v="47532"/>
  </r>
  <r>
    <x v="1"/>
    <x v="47533"/>
  </r>
  <r>
    <x v="1"/>
    <x v="47534"/>
  </r>
  <r>
    <x v="13"/>
    <x v="47535"/>
  </r>
  <r>
    <x v="2"/>
    <x v="47536"/>
  </r>
  <r>
    <x v="2"/>
    <x v="47537"/>
  </r>
  <r>
    <x v="12"/>
    <x v="47538"/>
  </r>
  <r>
    <x v="6"/>
    <x v="47539"/>
  </r>
  <r>
    <x v="2"/>
    <x v="47540"/>
  </r>
  <r>
    <x v="8"/>
    <x v="47541"/>
  </r>
  <r>
    <x v="6"/>
    <x v="47542"/>
  </r>
  <r>
    <x v="5"/>
    <x v="47543"/>
  </r>
  <r>
    <x v="13"/>
    <x v="47544"/>
  </r>
  <r>
    <x v="7"/>
    <x v="47545"/>
  </r>
  <r>
    <x v="6"/>
    <x v="47546"/>
  </r>
  <r>
    <x v="6"/>
    <x v="47547"/>
  </r>
  <r>
    <x v="7"/>
    <x v="47548"/>
  </r>
  <r>
    <x v="9"/>
    <x v="47549"/>
  </r>
  <r>
    <x v="8"/>
    <x v="47550"/>
  </r>
  <r>
    <x v="5"/>
    <x v="47551"/>
  </r>
  <r>
    <x v="5"/>
    <x v="47552"/>
  </r>
  <r>
    <x v="2"/>
    <x v="38468"/>
  </r>
  <r>
    <x v="3"/>
    <x v="47553"/>
  </r>
  <r>
    <x v="0"/>
    <x v="47554"/>
  </r>
  <r>
    <x v="3"/>
    <x v="47555"/>
  </r>
  <r>
    <x v="11"/>
    <x v="47556"/>
  </r>
  <r>
    <x v="5"/>
    <x v="47557"/>
  </r>
  <r>
    <x v="10"/>
    <x v="47558"/>
  </r>
  <r>
    <x v="9"/>
    <x v="47559"/>
  </r>
  <r>
    <x v="0"/>
    <x v="47560"/>
  </r>
  <r>
    <x v="11"/>
    <x v="47561"/>
  </r>
  <r>
    <x v="11"/>
    <x v="47562"/>
  </r>
  <r>
    <x v="10"/>
    <x v="47563"/>
  </r>
  <r>
    <x v="11"/>
    <x v="47564"/>
  </r>
  <r>
    <x v="8"/>
    <x v="47565"/>
  </r>
  <r>
    <x v="0"/>
    <x v="47566"/>
  </r>
  <r>
    <x v="6"/>
    <x v="47567"/>
  </r>
  <r>
    <x v="1"/>
    <x v="47568"/>
  </r>
  <r>
    <x v="12"/>
    <x v="47569"/>
  </r>
  <r>
    <x v="10"/>
    <x v="47570"/>
  </r>
  <r>
    <x v="1"/>
    <x v="47571"/>
  </r>
  <r>
    <x v="8"/>
    <x v="47572"/>
  </r>
  <r>
    <x v="15"/>
    <x v="47573"/>
  </r>
  <r>
    <x v="1"/>
    <x v="47574"/>
  </r>
  <r>
    <x v="7"/>
    <x v="47575"/>
  </r>
  <r>
    <x v="8"/>
    <x v="47576"/>
  </r>
  <r>
    <x v="1"/>
    <x v="47577"/>
  </r>
  <r>
    <x v="8"/>
    <x v="47578"/>
  </r>
  <r>
    <x v="1"/>
    <x v="47579"/>
  </r>
  <r>
    <x v="2"/>
    <x v="47580"/>
  </r>
  <r>
    <x v="4"/>
    <x v="47581"/>
  </r>
  <r>
    <x v="1"/>
    <x v="47582"/>
  </r>
  <r>
    <x v="3"/>
    <x v="47583"/>
  </r>
  <r>
    <x v="2"/>
    <x v="47584"/>
  </r>
  <r>
    <x v="1"/>
    <x v="47585"/>
  </r>
  <r>
    <x v="1"/>
    <x v="47586"/>
  </r>
  <r>
    <x v="7"/>
    <x v="47587"/>
  </r>
  <r>
    <x v="2"/>
    <x v="47588"/>
  </r>
  <r>
    <x v="2"/>
    <x v="47589"/>
  </r>
  <r>
    <x v="7"/>
    <x v="47590"/>
  </r>
  <r>
    <x v="1"/>
    <x v="47591"/>
  </r>
  <r>
    <x v="11"/>
    <x v="47592"/>
  </r>
  <r>
    <x v="3"/>
    <x v="47593"/>
  </r>
  <r>
    <x v="1"/>
    <x v="47594"/>
  </r>
  <r>
    <x v="2"/>
    <x v="47595"/>
  </r>
  <r>
    <x v="1"/>
    <x v="47596"/>
  </r>
  <r>
    <x v="1"/>
    <x v="47597"/>
  </r>
  <r>
    <x v="7"/>
    <x v="47598"/>
  </r>
  <r>
    <x v="6"/>
    <x v="47599"/>
  </r>
  <r>
    <x v="2"/>
    <x v="47600"/>
  </r>
  <r>
    <x v="3"/>
    <x v="47601"/>
  </r>
  <r>
    <x v="7"/>
    <x v="47602"/>
  </r>
  <r>
    <x v="1"/>
    <x v="47603"/>
  </r>
  <r>
    <x v="2"/>
    <x v="47604"/>
  </r>
  <r>
    <x v="8"/>
    <x v="47605"/>
  </r>
  <r>
    <x v="4"/>
    <x v="47606"/>
  </r>
  <r>
    <x v="7"/>
    <x v="37714"/>
  </r>
  <r>
    <x v="3"/>
    <x v="47607"/>
  </r>
  <r>
    <x v="8"/>
    <x v="5116"/>
  </r>
  <r>
    <x v="2"/>
    <x v="47608"/>
  </r>
  <r>
    <x v="4"/>
    <x v="47609"/>
  </r>
  <r>
    <x v="4"/>
    <x v="47610"/>
  </r>
  <r>
    <x v="4"/>
    <x v="47611"/>
  </r>
  <r>
    <x v="7"/>
    <x v="47612"/>
  </r>
  <r>
    <x v="8"/>
    <x v="47613"/>
  </r>
  <r>
    <x v="9"/>
    <x v="47614"/>
  </r>
  <r>
    <x v="8"/>
    <x v="47615"/>
  </r>
  <r>
    <x v="4"/>
    <x v="47616"/>
  </r>
  <r>
    <x v="10"/>
    <x v="47617"/>
  </r>
  <r>
    <x v="10"/>
    <x v="47618"/>
  </r>
  <r>
    <x v="6"/>
    <x v="47619"/>
  </r>
  <r>
    <x v="4"/>
    <x v="47620"/>
  </r>
  <r>
    <x v="8"/>
    <x v="47621"/>
  </r>
  <r>
    <x v="4"/>
    <x v="47622"/>
  </r>
  <r>
    <x v="0"/>
    <x v="47623"/>
  </r>
  <r>
    <x v="4"/>
    <x v="47624"/>
  </r>
  <r>
    <x v="10"/>
    <x v="19024"/>
  </r>
  <r>
    <x v="9"/>
    <x v="47625"/>
  </r>
  <r>
    <x v="8"/>
    <x v="47626"/>
  </r>
  <r>
    <x v="5"/>
    <x v="47627"/>
  </r>
  <r>
    <x v="3"/>
    <x v="47628"/>
  </r>
  <r>
    <x v="7"/>
    <x v="47629"/>
  </r>
  <r>
    <x v="5"/>
    <x v="47630"/>
  </r>
  <r>
    <x v="8"/>
    <x v="47631"/>
  </r>
  <r>
    <x v="4"/>
    <x v="47632"/>
  </r>
  <r>
    <x v="10"/>
    <x v="47633"/>
  </r>
  <r>
    <x v="4"/>
    <x v="47634"/>
  </r>
  <r>
    <x v="11"/>
    <x v="47635"/>
  </r>
  <r>
    <x v="7"/>
    <x v="47636"/>
  </r>
  <r>
    <x v="3"/>
    <x v="47637"/>
  </r>
  <r>
    <x v="8"/>
    <x v="47638"/>
  </r>
  <r>
    <x v="6"/>
    <x v="47639"/>
  </r>
  <r>
    <x v="7"/>
    <x v="47640"/>
  </r>
  <r>
    <x v="1"/>
    <x v="47641"/>
  </r>
  <r>
    <x v="4"/>
    <x v="47642"/>
  </r>
  <r>
    <x v="1"/>
    <x v="33131"/>
  </r>
  <r>
    <x v="4"/>
    <x v="47643"/>
  </r>
  <r>
    <x v="4"/>
    <x v="47644"/>
  </r>
  <r>
    <x v="10"/>
    <x v="47645"/>
  </r>
  <r>
    <x v="10"/>
    <x v="47646"/>
  </r>
  <r>
    <x v="5"/>
    <x v="47647"/>
  </r>
  <r>
    <x v="4"/>
    <x v="47648"/>
  </r>
  <r>
    <x v="1"/>
    <x v="23585"/>
  </r>
  <r>
    <x v="0"/>
    <x v="47649"/>
  </r>
  <r>
    <x v="10"/>
    <x v="47650"/>
  </r>
  <r>
    <x v="6"/>
    <x v="47651"/>
  </r>
  <r>
    <x v="5"/>
    <x v="47652"/>
  </r>
  <r>
    <x v="2"/>
    <x v="47653"/>
  </r>
  <r>
    <x v="18"/>
    <x v="47654"/>
  </r>
  <r>
    <x v="0"/>
    <x v="47655"/>
  </r>
  <r>
    <x v="13"/>
    <x v="47656"/>
  </r>
  <r>
    <x v="4"/>
    <x v="47657"/>
  </r>
  <r>
    <x v="3"/>
    <x v="47658"/>
  </r>
  <r>
    <x v="4"/>
    <x v="47659"/>
  </r>
  <r>
    <x v="0"/>
    <x v="47660"/>
  </r>
  <r>
    <x v="0"/>
    <x v="47661"/>
  </r>
  <r>
    <x v="6"/>
    <x v="47662"/>
  </r>
  <r>
    <x v="3"/>
    <x v="47663"/>
  </r>
  <r>
    <x v="2"/>
    <x v="47664"/>
  </r>
  <r>
    <x v="4"/>
    <x v="47665"/>
  </r>
  <r>
    <x v="7"/>
    <x v="47666"/>
  </r>
  <r>
    <x v="6"/>
    <x v="47667"/>
  </r>
  <r>
    <x v="3"/>
    <x v="47668"/>
  </r>
  <r>
    <x v="5"/>
    <x v="47669"/>
  </r>
  <r>
    <x v="7"/>
    <x v="47670"/>
  </r>
  <r>
    <x v="0"/>
    <x v="47671"/>
  </r>
  <r>
    <x v="2"/>
    <x v="47672"/>
  </r>
  <r>
    <x v="7"/>
    <x v="47673"/>
  </r>
  <r>
    <x v="1"/>
    <x v="47674"/>
  </r>
  <r>
    <x v="3"/>
    <x v="47675"/>
  </r>
  <r>
    <x v="2"/>
    <x v="47676"/>
  </r>
  <r>
    <x v="10"/>
    <x v="47677"/>
  </r>
  <r>
    <x v="7"/>
    <x v="47678"/>
  </r>
  <r>
    <x v="8"/>
    <x v="47679"/>
  </r>
  <r>
    <x v="6"/>
    <x v="47680"/>
  </r>
  <r>
    <x v="7"/>
    <x v="47681"/>
  </r>
  <r>
    <x v="3"/>
    <x v="47682"/>
  </r>
  <r>
    <x v="10"/>
    <x v="47683"/>
  </r>
  <r>
    <x v="1"/>
    <x v="47684"/>
  </r>
  <r>
    <x v="2"/>
    <x v="47685"/>
  </r>
  <r>
    <x v="2"/>
    <x v="47686"/>
  </r>
  <r>
    <x v="1"/>
    <x v="47687"/>
  </r>
  <r>
    <x v="0"/>
    <x v="38204"/>
  </r>
  <r>
    <x v="10"/>
    <x v="47688"/>
  </r>
  <r>
    <x v="2"/>
    <x v="47689"/>
  </r>
  <r>
    <x v="7"/>
    <x v="47690"/>
  </r>
  <r>
    <x v="4"/>
    <x v="47691"/>
  </r>
  <r>
    <x v="10"/>
    <x v="47692"/>
  </r>
  <r>
    <x v="6"/>
    <x v="47693"/>
  </r>
  <r>
    <x v="3"/>
    <x v="47694"/>
  </r>
  <r>
    <x v="1"/>
    <x v="47695"/>
  </r>
  <r>
    <x v="12"/>
    <x v="47696"/>
  </r>
  <r>
    <x v="6"/>
    <x v="35072"/>
  </r>
  <r>
    <x v="2"/>
    <x v="47697"/>
  </r>
  <r>
    <x v="5"/>
    <x v="47698"/>
  </r>
  <r>
    <x v="4"/>
    <x v="47699"/>
  </r>
  <r>
    <x v="5"/>
    <x v="47700"/>
  </r>
  <r>
    <x v="5"/>
    <x v="47701"/>
  </r>
  <r>
    <x v="0"/>
    <x v="47702"/>
  </r>
  <r>
    <x v="0"/>
    <x v="47703"/>
  </r>
  <r>
    <x v="5"/>
    <x v="47704"/>
  </r>
  <r>
    <x v="1"/>
    <x v="47705"/>
  </r>
  <r>
    <x v="8"/>
    <x v="47706"/>
  </r>
  <r>
    <x v="11"/>
    <x v="47707"/>
  </r>
  <r>
    <x v="10"/>
    <x v="47708"/>
  </r>
  <r>
    <x v="1"/>
    <x v="47709"/>
  </r>
  <r>
    <x v="8"/>
    <x v="47710"/>
  </r>
  <r>
    <x v="3"/>
    <x v="47711"/>
  </r>
  <r>
    <x v="6"/>
    <x v="47712"/>
  </r>
  <r>
    <x v="3"/>
    <x v="47713"/>
  </r>
  <r>
    <x v="12"/>
    <x v="47714"/>
  </r>
  <r>
    <x v="3"/>
    <x v="47715"/>
  </r>
  <r>
    <x v="8"/>
    <x v="47716"/>
  </r>
  <r>
    <x v="12"/>
    <x v="47717"/>
  </r>
  <r>
    <x v="1"/>
    <x v="47718"/>
  </r>
  <r>
    <x v="12"/>
    <x v="47719"/>
  </r>
  <r>
    <x v="1"/>
    <x v="47720"/>
  </r>
  <r>
    <x v="2"/>
    <x v="47639"/>
  </r>
  <r>
    <x v="1"/>
    <x v="47721"/>
  </r>
  <r>
    <x v="14"/>
    <x v="47722"/>
  </r>
  <r>
    <x v="8"/>
    <x v="19249"/>
  </r>
  <r>
    <x v="4"/>
    <x v="47723"/>
  </r>
  <r>
    <x v="2"/>
    <x v="47724"/>
  </r>
  <r>
    <x v="2"/>
    <x v="47725"/>
  </r>
  <r>
    <x v="2"/>
    <x v="47726"/>
  </r>
  <r>
    <x v="1"/>
    <x v="47727"/>
  </r>
  <r>
    <x v="1"/>
    <x v="47728"/>
  </r>
  <r>
    <x v="4"/>
    <x v="47729"/>
  </r>
  <r>
    <x v="8"/>
    <x v="47730"/>
  </r>
  <r>
    <x v="5"/>
    <x v="47731"/>
  </r>
  <r>
    <x v="0"/>
    <x v="3136"/>
  </r>
  <r>
    <x v="7"/>
    <x v="47732"/>
  </r>
  <r>
    <x v="4"/>
    <x v="47733"/>
  </r>
  <r>
    <x v="6"/>
    <x v="47734"/>
  </r>
  <r>
    <x v="10"/>
    <x v="47735"/>
  </r>
  <r>
    <x v="0"/>
    <x v="4496"/>
  </r>
  <r>
    <x v="0"/>
    <x v="47736"/>
  </r>
  <r>
    <x v="2"/>
    <x v="47737"/>
  </r>
  <r>
    <x v="4"/>
    <x v="47738"/>
  </r>
  <r>
    <x v="10"/>
    <x v="47739"/>
  </r>
  <r>
    <x v="8"/>
    <x v="47740"/>
  </r>
  <r>
    <x v="8"/>
    <x v="3536"/>
  </r>
  <r>
    <x v="1"/>
    <x v="47741"/>
  </r>
  <r>
    <x v="6"/>
    <x v="47742"/>
  </r>
  <r>
    <x v="2"/>
    <x v="47743"/>
  </r>
  <r>
    <x v="9"/>
    <x v="47744"/>
  </r>
  <r>
    <x v="10"/>
    <x v="47745"/>
  </r>
  <r>
    <x v="8"/>
    <x v="47746"/>
  </r>
  <r>
    <x v="7"/>
    <x v="47747"/>
  </r>
  <r>
    <x v="8"/>
    <x v="47748"/>
  </r>
  <r>
    <x v="7"/>
    <x v="47749"/>
  </r>
  <r>
    <x v="3"/>
    <x v="47750"/>
  </r>
  <r>
    <x v="2"/>
    <x v="47751"/>
  </r>
  <r>
    <x v="6"/>
    <x v="47752"/>
  </r>
  <r>
    <x v="4"/>
    <x v="47753"/>
  </r>
  <r>
    <x v="1"/>
    <x v="47754"/>
  </r>
  <r>
    <x v="6"/>
    <x v="47755"/>
  </r>
  <r>
    <x v="6"/>
    <x v="47756"/>
  </r>
  <r>
    <x v="12"/>
    <x v="47757"/>
  </r>
  <r>
    <x v="0"/>
    <x v="47758"/>
  </r>
  <r>
    <x v="12"/>
    <x v="47759"/>
  </r>
  <r>
    <x v="15"/>
    <x v="47760"/>
  </r>
  <r>
    <x v="6"/>
    <x v="47761"/>
  </r>
  <r>
    <x v="4"/>
    <x v="47762"/>
  </r>
  <r>
    <x v="1"/>
    <x v="47763"/>
  </r>
  <r>
    <x v="1"/>
    <x v="47764"/>
  </r>
  <r>
    <x v="10"/>
    <x v="47765"/>
  </r>
  <r>
    <x v="0"/>
    <x v="47766"/>
  </r>
  <r>
    <x v="3"/>
    <x v="47767"/>
  </r>
  <r>
    <x v="7"/>
    <x v="47768"/>
  </r>
  <r>
    <x v="13"/>
    <x v="47769"/>
  </r>
  <r>
    <x v="4"/>
    <x v="47770"/>
  </r>
  <r>
    <x v="6"/>
    <x v="47771"/>
  </r>
  <r>
    <x v="7"/>
    <x v="47772"/>
  </r>
  <r>
    <x v="1"/>
    <x v="47773"/>
  </r>
  <r>
    <x v="3"/>
    <x v="47774"/>
  </r>
  <r>
    <x v="1"/>
    <x v="47775"/>
  </r>
  <r>
    <x v="18"/>
    <x v="47776"/>
  </r>
  <r>
    <x v="0"/>
    <x v="47777"/>
  </r>
  <r>
    <x v="8"/>
    <x v="47778"/>
  </r>
  <r>
    <x v="8"/>
    <x v="47779"/>
  </r>
  <r>
    <x v="14"/>
    <x v="47780"/>
  </r>
  <r>
    <x v="6"/>
    <x v="47781"/>
  </r>
  <r>
    <x v="10"/>
    <x v="47782"/>
  </r>
  <r>
    <x v="3"/>
    <x v="47783"/>
  </r>
  <r>
    <x v="0"/>
    <x v="47784"/>
  </r>
  <r>
    <x v="6"/>
    <x v="47785"/>
  </r>
  <r>
    <x v="6"/>
    <x v="47786"/>
  </r>
  <r>
    <x v="6"/>
    <x v="47787"/>
  </r>
  <r>
    <x v="7"/>
    <x v="47788"/>
  </r>
  <r>
    <x v="10"/>
    <x v="43840"/>
  </r>
  <r>
    <x v="3"/>
    <x v="47789"/>
  </r>
  <r>
    <x v="6"/>
    <x v="47790"/>
  </r>
  <r>
    <x v="8"/>
    <x v="47791"/>
  </r>
  <r>
    <x v="7"/>
    <x v="47792"/>
  </r>
  <r>
    <x v="2"/>
    <x v="47793"/>
  </r>
  <r>
    <x v="0"/>
    <x v="47794"/>
  </r>
  <r>
    <x v="10"/>
    <x v="47795"/>
  </r>
  <r>
    <x v="3"/>
    <x v="47796"/>
  </r>
  <r>
    <x v="4"/>
    <x v="47797"/>
  </r>
  <r>
    <x v="4"/>
    <x v="47798"/>
  </r>
  <r>
    <x v="1"/>
    <x v="47799"/>
  </r>
  <r>
    <x v="8"/>
    <x v="47800"/>
  </r>
  <r>
    <x v="4"/>
    <x v="47801"/>
  </r>
  <r>
    <x v="10"/>
    <x v="47802"/>
  </r>
  <r>
    <x v="12"/>
    <x v="47803"/>
  </r>
  <r>
    <x v="8"/>
    <x v="47804"/>
  </r>
  <r>
    <x v="7"/>
    <x v="7460"/>
  </r>
  <r>
    <x v="5"/>
    <x v="47805"/>
  </r>
  <r>
    <x v="8"/>
    <x v="47806"/>
  </r>
  <r>
    <x v="0"/>
    <x v="47807"/>
  </r>
  <r>
    <x v="10"/>
    <x v="47808"/>
  </r>
  <r>
    <x v="7"/>
    <x v="47809"/>
  </r>
  <r>
    <x v="1"/>
    <x v="47810"/>
  </r>
  <r>
    <x v="6"/>
    <x v="47811"/>
  </r>
  <r>
    <x v="4"/>
    <x v="47812"/>
  </r>
  <r>
    <x v="2"/>
    <x v="47813"/>
  </r>
  <r>
    <x v="2"/>
    <x v="47814"/>
  </r>
  <r>
    <x v="0"/>
    <x v="47815"/>
  </r>
  <r>
    <x v="1"/>
    <x v="47816"/>
  </r>
  <r>
    <x v="10"/>
    <x v="47817"/>
  </r>
  <r>
    <x v="1"/>
    <x v="47818"/>
  </r>
  <r>
    <x v="8"/>
    <x v="47819"/>
  </r>
  <r>
    <x v="10"/>
    <x v="47820"/>
  </r>
  <r>
    <x v="0"/>
    <x v="47821"/>
  </r>
  <r>
    <x v="4"/>
    <x v="47822"/>
  </r>
  <r>
    <x v="6"/>
    <x v="47823"/>
  </r>
  <r>
    <x v="6"/>
    <x v="47824"/>
  </r>
  <r>
    <x v="3"/>
    <x v="47825"/>
  </r>
  <r>
    <x v="11"/>
    <x v="47826"/>
  </r>
  <r>
    <x v="5"/>
    <x v="47827"/>
  </r>
  <r>
    <x v="3"/>
    <x v="47828"/>
  </r>
  <r>
    <x v="0"/>
    <x v="47829"/>
  </r>
  <r>
    <x v="8"/>
    <x v="47830"/>
  </r>
  <r>
    <x v="10"/>
    <x v="47831"/>
  </r>
  <r>
    <x v="6"/>
    <x v="47832"/>
  </r>
  <r>
    <x v="12"/>
    <x v="47833"/>
  </r>
  <r>
    <x v="7"/>
    <x v="47834"/>
  </r>
  <r>
    <x v="18"/>
    <x v="47835"/>
  </r>
  <r>
    <x v="11"/>
    <x v="47836"/>
  </r>
  <r>
    <x v="7"/>
    <x v="47837"/>
  </r>
  <r>
    <x v="4"/>
    <x v="47838"/>
  </r>
  <r>
    <x v="0"/>
    <x v="47839"/>
  </r>
  <r>
    <x v="8"/>
    <x v="47840"/>
  </r>
  <r>
    <x v="2"/>
    <x v="47841"/>
  </r>
  <r>
    <x v="10"/>
    <x v="47842"/>
  </r>
  <r>
    <x v="10"/>
    <x v="47843"/>
  </r>
  <r>
    <x v="4"/>
    <x v="47844"/>
  </r>
  <r>
    <x v="10"/>
    <x v="47845"/>
  </r>
  <r>
    <x v="4"/>
    <x v="6008"/>
  </r>
  <r>
    <x v="8"/>
    <x v="47846"/>
  </r>
  <r>
    <x v="2"/>
    <x v="47847"/>
  </r>
  <r>
    <x v="4"/>
    <x v="47848"/>
  </r>
  <r>
    <x v="11"/>
    <x v="47849"/>
  </r>
  <r>
    <x v="2"/>
    <x v="47850"/>
  </r>
  <r>
    <x v="8"/>
    <x v="47851"/>
  </r>
  <r>
    <x v="8"/>
    <x v="47852"/>
  </r>
  <r>
    <x v="10"/>
    <x v="47853"/>
  </r>
  <r>
    <x v="7"/>
    <x v="47854"/>
  </r>
  <r>
    <x v="4"/>
    <x v="47855"/>
  </r>
  <r>
    <x v="1"/>
    <x v="47856"/>
  </r>
  <r>
    <x v="0"/>
    <x v="47857"/>
  </r>
  <r>
    <x v="1"/>
    <x v="47858"/>
  </r>
  <r>
    <x v="12"/>
    <x v="47859"/>
  </r>
  <r>
    <x v="7"/>
    <x v="47860"/>
  </r>
  <r>
    <x v="4"/>
    <x v="47861"/>
  </r>
  <r>
    <x v="7"/>
    <x v="30167"/>
  </r>
  <r>
    <x v="3"/>
    <x v="47862"/>
  </r>
  <r>
    <x v="6"/>
    <x v="25075"/>
  </r>
  <r>
    <x v="6"/>
    <x v="47863"/>
  </r>
  <r>
    <x v="7"/>
    <x v="47864"/>
  </r>
  <r>
    <x v="3"/>
    <x v="47865"/>
  </r>
  <r>
    <x v="2"/>
    <x v="47866"/>
  </r>
  <r>
    <x v="12"/>
    <x v="47867"/>
  </r>
  <r>
    <x v="4"/>
    <x v="47868"/>
  </r>
  <r>
    <x v="3"/>
    <x v="47869"/>
  </r>
  <r>
    <x v="0"/>
    <x v="47870"/>
  </r>
  <r>
    <x v="6"/>
    <x v="47871"/>
  </r>
  <r>
    <x v="4"/>
    <x v="47872"/>
  </r>
  <r>
    <x v="0"/>
    <x v="47873"/>
  </r>
  <r>
    <x v="3"/>
    <x v="47874"/>
  </r>
  <r>
    <x v="0"/>
    <x v="47875"/>
  </r>
  <r>
    <x v="6"/>
    <x v="47876"/>
  </r>
  <r>
    <x v="1"/>
    <x v="47877"/>
  </r>
  <r>
    <x v="0"/>
    <x v="47878"/>
  </r>
  <r>
    <x v="4"/>
    <x v="47879"/>
  </r>
  <r>
    <x v="2"/>
    <x v="47880"/>
  </r>
  <r>
    <x v="0"/>
    <x v="47881"/>
  </r>
  <r>
    <x v="1"/>
    <x v="47882"/>
  </r>
  <r>
    <x v="4"/>
    <x v="47883"/>
  </r>
  <r>
    <x v="10"/>
    <x v="47884"/>
  </r>
  <r>
    <x v="2"/>
    <x v="47885"/>
  </r>
  <r>
    <x v="6"/>
    <x v="47886"/>
  </r>
  <r>
    <x v="3"/>
    <x v="47887"/>
  </r>
  <r>
    <x v="10"/>
    <x v="47888"/>
  </r>
  <r>
    <x v="2"/>
    <x v="47889"/>
  </r>
  <r>
    <x v="5"/>
    <x v="47890"/>
  </r>
  <r>
    <x v="13"/>
    <x v="47891"/>
  </r>
  <r>
    <x v="3"/>
    <x v="47892"/>
  </r>
  <r>
    <x v="5"/>
    <x v="47893"/>
  </r>
  <r>
    <x v="7"/>
    <x v="47894"/>
  </r>
  <r>
    <x v="1"/>
    <x v="47895"/>
  </r>
  <r>
    <x v="0"/>
    <x v="47896"/>
  </r>
  <r>
    <x v="3"/>
    <x v="47897"/>
  </r>
  <r>
    <x v="4"/>
    <x v="47898"/>
  </r>
  <r>
    <x v="13"/>
    <x v="47899"/>
  </r>
  <r>
    <x v="2"/>
    <x v="47900"/>
  </r>
  <r>
    <x v="6"/>
    <x v="47901"/>
  </r>
  <r>
    <x v="7"/>
    <x v="47902"/>
  </r>
  <r>
    <x v="10"/>
    <x v="47903"/>
  </r>
  <r>
    <x v="7"/>
    <x v="47904"/>
  </r>
  <r>
    <x v="10"/>
    <x v="47905"/>
  </r>
  <r>
    <x v="6"/>
    <x v="47906"/>
  </r>
  <r>
    <x v="4"/>
    <x v="47907"/>
  </r>
  <r>
    <x v="6"/>
    <x v="47908"/>
  </r>
  <r>
    <x v="1"/>
    <x v="47909"/>
  </r>
  <r>
    <x v="1"/>
    <x v="47910"/>
  </r>
  <r>
    <x v="0"/>
    <x v="47911"/>
  </r>
  <r>
    <x v="10"/>
    <x v="47912"/>
  </r>
  <r>
    <x v="13"/>
    <x v="47913"/>
  </r>
  <r>
    <x v="9"/>
    <x v="47914"/>
  </r>
  <r>
    <x v="11"/>
    <x v="47915"/>
  </r>
  <r>
    <x v="5"/>
    <x v="47916"/>
  </r>
  <r>
    <x v="5"/>
    <x v="47917"/>
  </r>
  <r>
    <x v="0"/>
    <x v="47918"/>
  </r>
  <r>
    <x v="7"/>
    <x v="47919"/>
  </r>
  <r>
    <x v="13"/>
    <x v="47920"/>
  </r>
  <r>
    <x v="4"/>
    <x v="47921"/>
  </r>
  <r>
    <x v="10"/>
    <x v="47922"/>
  </r>
  <r>
    <x v="5"/>
    <x v="47923"/>
  </r>
  <r>
    <x v="10"/>
    <x v="47924"/>
  </r>
  <r>
    <x v="6"/>
    <x v="47925"/>
  </r>
  <r>
    <x v="3"/>
    <x v="47926"/>
  </r>
  <r>
    <x v="8"/>
    <x v="47927"/>
  </r>
  <r>
    <x v="10"/>
    <x v="47928"/>
  </r>
  <r>
    <x v="2"/>
    <x v="47929"/>
  </r>
  <r>
    <x v="2"/>
    <x v="47930"/>
  </r>
  <r>
    <x v="1"/>
    <x v="47931"/>
  </r>
  <r>
    <x v="3"/>
    <x v="47932"/>
  </r>
  <r>
    <x v="6"/>
    <x v="47933"/>
  </r>
  <r>
    <x v="2"/>
    <x v="47934"/>
  </r>
  <r>
    <x v="6"/>
    <x v="47935"/>
  </r>
  <r>
    <x v="8"/>
    <x v="47936"/>
  </r>
  <r>
    <x v="3"/>
    <x v="47937"/>
  </r>
  <r>
    <x v="1"/>
    <x v="47938"/>
  </r>
  <r>
    <x v="5"/>
    <x v="47939"/>
  </r>
  <r>
    <x v="12"/>
    <x v="47940"/>
  </r>
  <r>
    <x v="8"/>
    <x v="47941"/>
  </r>
  <r>
    <x v="2"/>
    <x v="47942"/>
  </r>
  <r>
    <x v="15"/>
    <x v="47943"/>
  </r>
  <r>
    <x v="8"/>
    <x v="47944"/>
  </r>
  <r>
    <x v="0"/>
    <x v="47945"/>
  </r>
  <r>
    <x v="10"/>
    <x v="47946"/>
  </r>
  <r>
    <x v="2"/>
    <x v="47947"/>
  </r>
  <r>
    <x v="0"/>
    <x v="47948"/>
  </r>
  <r>
    <x v="6"/>
    <x v="47949"/>
  </r>
  <r>
    <x v="10"/>
    <x v="47950"/>
  </r>
  <r>
    <x v="5"/>
    <x v="47951"/>
  </r>
  <r>
    <x v="12"/>
    <x v="47952"/>
  </r>
  <r>
    <x v="8"/>
    <x v="47953"/>
  </r>
  <r>
    <x v="2"/>
    <x v="47954"/>
  </r>
  <r>
    <x v="13"/>
    <x v="47955"/>
  </r>
  <r>
    <x v="29"/>
    <x v="47956"/>
  </r>
  <r>
    <x v="4"/>
    <x v="47957"/>
  </r>
  <r>
    <x v="12"/>
    <x v="47958"/>
  </r>
  <r>
    <x v="6"/>
    <x v="47959"/>
  </r>
  <r>
    <x v="7"/>
    <x v="47960"/>
  </r>
  <r>
    <x v="8"/>
    <x v="47961"/>
  </r>
  <r>
    <x v="8"/>
    <x v="47962"/>
  </r>
  <r>
    <x v="4"/>
    <x v="47963"/>
  </r>
  <r>
    <x v="11"/>
    <x v="24877"/>
  </r>
  <r>
    <x v="4"/>
    <x v="47964"/>
  </r>
  <r>
    <x v="12"/>
    <x v="47965"/>
  </r>
  <r>
    <x v="4"/>
    <x v="32746"/>
  </r>
  <r>
    <x v="6"/>
    <x v="47966"/>
  </r>
  <r>
    <x v="4"/>
    <x v="47967"/>
  </r>
  <r>
    <x v="11"/>
    <x v="47968"/>
  </r>
  <r>
    <x v="0"/>
    <x v="47969"/>
  </r>
  <r>
    <x v="2"/>
    <x v="47970"/>
  </r>
  <r>
    <x v="8"/>
    <x v="47971"/>
  </r>
  <r>
    <x v="14"/>
    <x v="47972"/>
  </r>
  <r>
    <x v="4"/>
    <x v="47973"/>
  </r>
  <r>
    <x v="6"/>
    <x v="47974"/>
  </r>
  <r>
    <x v="8"/>
    <x v="47975"/>
  </r>
  <r>
    <x v="9"/>
    <x v="47976"/>
  </r>
  <r>
    <x v="1"/>
    <x v="47977"/>
  </r>
  <r>
    <x v="11"/>
    <x v="47978"/>
  </r>
  <r>
    <x v="3"/>
    <x v="47979"/>
  </r>
  <r>
    <x v="0"/>
    <x v="35072"/>
  </r>
  <r>
    <x v="3"/>
    <x v="47980"/>
  </r>
  <r>
    <x v="6"/>
    <x v="47981"/>
  </r>
  <r>
    <x v="13"/>
    <x v="47982"/>
  </r>
  <r>
    <x v="2"/>
    <x v="47983"/>
  </r>
  <r>
    <x v="14"/>
    <x v="47984"/>
  </r>
  <r>
    <x v="10"/>
    <x v="14851"/>
  </r>
  <r>
    <x v="8"/>
    <x v="47985"/>
  </r>
  <r>
    <x v="4"/>
    <x v="47986"/>
  </r>
  <r>
    <x v="3"/>
    <x v="47987"/>
  </r>
  <r>
    <x v="7"/>
    <x v="47988"/>
  </r>
  <r>
    <x v="4"/>
    <x v="47989"/>
  </r>
  <r>
    <x v="15"/>
    <x v="47990"/>
  </r>
  <r>
    <x v="1"/>
    <x v="47991"/>
  </r>
  <r>
    <x v="6"/>
    <x v="31497"/>
  </r>
  <r>
    <x v="13"/>
    <x v="47992"/>
  </r>
  <r>
    <x v="3"/>
    <x v="47993"/>
  </r>
  <r>
    <x v="8"/>
    <x v="47994"/>
  </r>
  <r>
    <x v="9"/>
    <x v="47995"/>
  </r>
  <r>
    <x v="5"/>
    <x v="47996"/>
  </r>
  <r>
    <x v="8"/>
    <x v="47997"/>
  </r>
  <r>
    <x v="10"/>
    <x v="47998"/>
  </r>
  <r>
    <x v="4"/>
    <x v="47999"/>
  </r>
  <r>
    <x v="2"/>
    <x v="48000"/>
  </r>
  <r>
    <x v="6"/>
    <x v="48001"/>
  </r>
  <r>
    <x v="0"/>
    <x v="48002"/>
  </r>
  <r>
    <x v="13"/>
    <x v="48003"/>
  </r>
  <r>
    <x v="7"/>
    <x v="48004"/>
  </r>
  <r>
    <x v="12"/>
    <x v="48005"/>
  </r>
  <r>
    <x v="5"/>
    <x v="48006"/>
  </r>
  <r>
    <x v="5"/>
    <x v="48007"/>
  </r>
  <r>
    <x v="15"/>
    <x v="48008"/>
  </r>
  <r>
    <x v="0"/>
    <x v="48009"/>
  </r>
  <r>
    <x v="6"/>
    <x v="48010"/>
  </r>
  <r>
    <x v="5"/>
    <x v="48011"/>
  </r>
  <r>
    <x v="14"/>
    <x v="48012"/>
  </r>
  <r>
    <x v="2"/>
    <x v="48013"/>
  </r>
  <r>
    <x v="1"/>
    <x v="48014"/>
  </r>
  <r>
    <x v="2"/>
    <x v="48015"/>
  </r>
  <r>
    <x v="8"/>
    <x v="48016"/>
  </r>
  <r>
    <x v="3"/>
    <x v="48017"/>
  </r>
  <r>
    <x v="7"/>
    <x v="48018"/>
  </r>
  <r>
    <x v="3"/>
    <x v="48019"/>
  </r>
  <r>
    <x v="3"/>
    <x v="48020"/>
  </r>
  <r>
    <x v="2"/>
    <x v="48021"/>
  </r>
  <r>
    <x v="3"/>
    <x v="48022"/>
  </r>
  <r>
    <x v="7"/>
    <x v="48023"/>
  </r>
  <r>
    <x v="1"/>
    <x v="48024"/>
  </r>
  <r>
    <x v="2"/>
    <x v="48025"/>
  </r>
  <r>
    <x v="12"/>
    <x v="48026"/>
  </r>
  <r>
    <x v="4"/>
    <x v="48027"/>
  </r>
  <r>
    <x v="0"/>
    <x v="48028"/>
  </r>
  <r>
    <x v="9"/>
    <x v="48029"/>
  </r>
  <r>
    <x v="1"/>
    <x v="48030"/>
  </r>
  <r>
    <x v="11"/>
    <x v="48031"/>
  </r>
  <r>
    <x v="4"/>
    <x v="48032"/>
  </r>
  <r>
    <x v="3"/>
    <x v="48033"/>
  </r>
  <r>
    <x v="10"/>
    <x v="48034"/>
  </r>
  <r>
    <x v="6"/>
    <x v="48035"/>
  </r>
  <r>
    <x v="5"/>
    <x v="48036"/>
  </r>
  <r>
    <x v="6"/>
    <x v="48037"/>
  </r>
  <r>
    <x v="6"/>
    <x v="48038"/>
  </r>
  <r>
    <x v="5"/>
    <x v="48039"/>
  </r>
  <r>
    <x v="3"/>
    <x v="48040"/>
  </r>
  <r>
    <x v="10"/>
    <x v="48041"/>
  </r>
  <r>
    <x v="7"/>
    <x v="48042"/>
  </r>
  <r>
    <x v="13"/>
    <x v="48043"/>
  </r>
  <r>
    <x v="2"/>
    <x v="48044"/>
  </r>
  <r>
    <x v="18"/>
    <x v="48045"/>
  </r>
  <r>
    <x v="6"/>
    <x v="48046"/>
  </r>
  <r>
    <x v="8"/>
    <x v="48047"/>
  </r>
  <r>
    <x v="6"/>
    <x v="48048"/>
  </r>
  <r>
    <x v="13"/>
    <x v="48049"/>
  </r>
  <r>
    <x v="1"/>
    <x v="48050"/>
  </r>
  <r>
    <x v="2"/>
    <x v="25237"/>
  </r>
  <r>
    <x v="10"/>
    <x v="48051"/>
  </r>
  <r>
    <x v="1"/>
    <x v="48052"/>
  </r>
  <r>
    <x v="8"/>
    <x v="48053"/>
  </r>
  <r>
    <x v="6"/>
    <x v="16155"/>
  </r>
  <r>
    <x v="10"/>
    <x v="48054"/>
  </r>
  <r>
    <x v="12"/>
    <x v="48055"/>
  </r>
  <r>
    <x v="2"/>
    <x v="48056"/>
  </r>
  <r>
    <x v="2"/>
    <x v="48057"/>
  </r>
  <r>
    <x v="4"/>
    <x v="48058"/>
  </r>
  <r>
    <x v="3"/>
    <x v="48059"/>
  </r>
  <r>
    <x v="2"/>
    <x v="48060"/>
  </r>
  <r>
    <x v="10"/>
    <x v="48061"/>
  </r>
  <r>
    <x v="2"/>
    <x v="48062"/>
  </r>
  <r>
    <x v="7"/>
    <x v="48063"/>
  </r>
  <r>
    <x v="7"/>
    <x v="48064"/>
  </r>
  <r>
    <x v="10"/>
    <x v="48065"/>
  </r>
  <r>
    <x v="5"/>
    <x v="48066"/>
  </r>
  <r>
    <x v="8"/>
    <x v="48067"/>
  </r>
  <r>
    <x v="8"/>
    <x v="48068"/>
  </r>
  <r>
    <x v="4"/>
    <x v="48069"/>
  </r>
  <r>
    <x v="10"/>
    <x v="48070"/>
  </r>
  <r>
    <x v="7"/>
    <x v="48071"/>
  </r>
  <r>
    <x v="1"/>
    <x v="48072"/>
  </r>
  <r>
    <x v="6"/>
    <x v="48073"/>
  </r>
  <r>
    <x v="13"/>
    <x v="48074"/>
  </r>
  <r>
    <x v="2"/>
    <x v="48075"/>
  </r>
  <r>
    <x v="8"/>
    <x v="48076"/>
  </r>
  <r>
    <x v="6"/>
    <x v="48077"/>
  </r>
  <r>
    <x v="14"/>
    <x v="48078"/>
  </r>
  <r>
    <x v="7"/>
    <x v="48079"/>
  </r>
  <r>
    <x v="1"/>
    <x v="48080"/>
  </r>
  <r>
    <x v="21"/>
    <x v="48081"/>
  </r>
  <r>
    <x v="0"/>
    <x v="48082"/>
  </r>
  <r>
    <x v="2"/>
    <x v="48083"/>
  </r>
  <r>
    <x v="4"/>
    <x v="48084"/>
  </r>
  <r>
    <x v="7"/>
    <x v="48085"/>
  </r>
  <r>
    <x v="10"/>
    <x v="48086"/>
  </r>
  <r>
    <x v="4"/>
    <x v="48087"/>
  </r>
  <r>
    <x v="0"/>
    <x v="48088"/>
  </r>
  <r>
    <x v="3"/>
    <x v="48089"/>
  </r>
  <r>
    <x v="1"/>
    <x v="48090"/>
  </r>
  <r>
    <x v="7"/>
    <x v="48091"/>
  </r>
  <r>
    <x v="6"/>
    <x v="48092"/>
  </r>
  <r>
    <x v="6"/>
    <x v="48093"/>
  </r>
  <r>
    <x v="1"/>
    <x v="48094"/>
  </r>
  <r>
    <x v="2"/>
    <x v="48095"/>
  </r>
  <r>
    <x v="0"/>
    <x v="48096"/>
  </r>
  <r>
    <x v="10"/>
    <x v="48097"/>
  </r>
  <r>
    <x v="11"/>
    <x v="48098"/>
  </r>
  <r>
    <x v="13"/>
    <x v="48099"/>
  </r>
  <r>
    <x v="4"/>
    <x v="48100"/>
  </r>
  <r>
    <x v="0"/>
    <x v="48101"/>
  </r>
  <r>
    <x v="8"/>
    <x v="48102"/>
  </r>
  <r>
    <x v="12"/>
    <x v="48103"/>
  </r>
  <r>
    <x v="2"/>
    <x v="48104"/>
  </r>
  <r>
    <x v="12"/>
    <x v="48105"/>
  </r>
  <r>
    <x v="7"/>
    <x v="48106"/>
  </r>
  <r>
    <x v="2"/>
    <x v="48107"/>
  </r>
  <r>
    <x v="1"/>
    <x v="48108"/>
  </r>
  <r>
    <x v="0"/>
    <x v="48109"/>
  </r>
  <r>
    <x v="8"/>
    <x v="48110"/>
  </r>
  <r>
    <x v="4"/>
    <x v="48111"/>
  </r>
  <r>
    <x v="10"/>
    <x v="48112"/>
  </r>
  <r>
    <x v="5"/>
    <x v="46932"/>
  </r>
  <r>
    <x v="6"/>
    <x v="7298"/>
  </r>
  <r>
    <x v="6"/>
    <x v="48113"/>
  </r>
  <r>
    <x v="0"/>
    <x v="48114"/>
  </r>
  <r>
    <x v="10"/>
    <x v="48115"/>
  </r>
  <r>
    <x v="15"/>
    <x v="48116"/>
  </r>
  <r>
    <x v="0"/>
    <x v="48117"/>
  </r>
  <r>
    <x v="10"/>
    <x v="48118"/>
  </r>
  <r>
    <x v="1"/>
    <x v="48119"/>
  </r>
  <r>
    <x v="3"/>
    <x v="48120"/>
  </r>
  <r>
    <x v="4"/>
    <x v="48121"/>
  </r>
  <r>
    <x v="2"/>
    <x v="48122"/>
  </r>
  <r>
    <x v="11"/>
    <x v="48123"/>
  </r>
  <r>
    <x v="6"/>
    <x v="48124"/>
  </r>
  <r>
    <x v="7"/>
    <x v="48125"/>
  </r>
  <r>
    <x v="1"/>
    <x v="48126"/>
  </r>
  <r>
    <x v="4"/>
    <x v="48127"/>
  </r>
  <r>
    <x v="6"/>
    <x v="48128"/>
  </r>
  <r>
    <x v="5"/>
    <x v="48129"/>
  </r>
  <r>
    <x v="10"/>
    <x v="48130"/>
  </r>
  <r>
    <x v="10"/>
    <x v="48131"/>
  </r>
  <r>
    <x v="0"/>
    <x v="48132"/>
  </r>
  <r>
    <x v="3"/>
    <x v="48133"/>
  </r>
  <r>
    <x v="0"/>
    <x v="48134"/>
  </r>
  <r>
    <x v="7"/>
    <x v="48135"/>
  </r>
  <r>
    <x v="10"/>
    <x v="48136"/>
  </r>
  <r>
    <x v="5"/>
    <x v="48137"/>
  </r>
  <r>
    <x v="3"/>
    <x v="48138"/>
  </r>
  <r>
    <x v="2"/>
    <x v="48139"/>
  </r>
  <r>
    <x v="4"/>
    <x v="48140"/>
  </r>
  <r>
    <x v="15"/>
    <x v="48141"/>
  </r>
  <r>
    <x v="5"/>
    <x v="48142"/>
  </r>
  <r>
    <x v="1"/>
    <x v="48143"/>
  </r>
  <r>
    <x v="8"/>
    <x v="48144"/>
  </r>
  <r>
    <x v="6"/>
    <x v="48145"/>
  </r>
  <r>
    <x v="11"/>
    <x v="48146"/>
  </r>
  <r>
    <x v="6"/>
    <x v="48147"/>
  </r>
  <r>
    <x v="1"/>
    <x v="48148"/>
  </r>
  <r>
    <x v="10"/>
    <x v="48149"/>
  </r>
  <r>
    <x v="10"/>
    <x v="48150"/>
  </r>
  <r>
    <x v="13"/>
    <x v="48151"/>
  </r>
  <r>
    <x v="10"/>
    <x v="48152"/>
  </r>
  <r>
    <x v="2"/>
    <x v="48153"/>
  </r>
  <r>
    <x v="10"/>
    <x v="48154"/>
  </r>
  <r>
    <x v="2"/>
    <x v="48155"/>
  </r>
  <r>
    <x v="4"/>
    <x v="48156"/>
  </r>
  <r>
    <x v="7"/>
    <x v="48157"/>
  </r>
  <r>
    <x v="0"/>
    <x v="48158"/>
  </r>
  <r>
    <x v="1"/>
    <x v="48159"/>
  </r>
  <r>
    <x v="6"/>
    <x v="48160"/>
  </r>
  <r>
    <x v="1"/>
    <x v="48161"/>
  </r>
  <r>
    <x v="4"/>
    <x v="48162"/>
  </r>
  <r>
    <x v="4"/>
    <x v="48163"/>
  </r>
  <r>
    <x v="12"/>
    <x v="48164"/>
  </r>
  <r>
    <x v="2"/>
    <x v="48165"/>
  </r>
  <r>
    <x v="2"/>
    <x v="48166"/>
  </r>
  <r>
    <x v="5"/>
    <x v="48167"/>
  </r>
  <r>
    <x v="0"/>
    <x v="48168"/>
  </r>
  <r>
    <x v="2"/>
    <x v="48169"/>
  </r>
  <r>
    <x v="7"/>
    <x v="48170"/>
  </r>
  <r>
    <x v="0"/>
    <x v="48171"/>
  </r>
  <r>
    <x v="4"/>
    <x v="48172"/>
  </r>
  <r>
    <x v="4"/>
    <x v="48173"/>
  </r>
  <r>
    <x v="2"/>
    <x v="48174"/>
  </r>
  <r>
    <x v="1"/>
    <x v="48175"/>
  </r>
  <r>
    <x v="13"/>
    <x v="48176"/>
  </r>
  <r>
    <x v="6"/>
    <x v="48177"/>
  </r>
  <r>
    <x v="8"/>
    <x v="48178"/>
  </r>
  <r>
    <x v="3"/>
    <x v="48179"/>
  </r>
  <r>
    <x v="2"/>
    <x v="48180"/>
  </r>
  <r>
    <x v="7"/>
    <x v="48181"/>
  </r>
  <r>
    <x v="13"/>
    <x v="48182"/>
  </r>
  <r>
    <x v="8"/>
    <x v="48183"/>
  </r>
  <r>
    <x v="1"/>
    <x v="48184"/>
  </r>
  <r>
    <x v="0"/>
    <x v="48185"/>
  </r>
  <r>
    <x v="10"/>
    <x v="48186"/>
  </r>
  <r>
    <x v="6"/>
    <x v="48187"/>
  </r>
  <r>
    <x v="6"/>
    <x v="14178"/>
  </r>
  <r>
    <x v="0"/>
    <x v="48188"/>
  </r>
  <r>
    <x v="0"/>
    <x v="48189"/>
  </r>
  <r>
    <x v="9"/>
    <x v="48190"/>
  </r>
  <r>
    <x v="1"/>
    <x v="48191"/>
  </r>
  <r>
    <x v="2"/>
    <x v="48192"/>
  </r>
  <r>
    <x v="0"/>
    <x v="48193"/>
  </r>
  <r>
    <x v="4"/>
    <x v="48194"/>
  </r>
  <r>
    <x v="7"/>
    <x v="48195"/>
  </r>
  <r>
    <x v="11"/>
    <x v="48196"/>
  </r>
  <r>
    <x v="13"/>
    <x v="48197"/>
  </r>
  <r>
    <x v="6"/>
    <x v="48198"/>
  </r>
  <r>
    <x v="7"/>
    <x v="48199"/>
  </r>
  <r>
    <x v="3"/>
    <x v="48200"/>
  </r>
  <r>
    <x v="13"/>
    <x v="48201"/>
  </r>
  <r>
    <x v="4"/>
    <x v="48202"/>
  </r>
  <r>
    <x v="0"/>
    <x v="48203"/>
  </r>
  <r>
    <x v="7"/>
    <x v="48204"/>
  </r>
  <r>
    <x v="0"/>
    <x v="48205"/>
  </r>
  <r>
    <x v="11"/>
    <x v="48206"/>
  </r>
  <r>
    <x v="6"/>
    <x v="48207"/>
  </r>
  <r>
    <x v="14"/>
    <x v="48208"/>
  </r>
  <r>
    <x v="2"/>
    <x v="48209"/>
  </r>
  <r>
    <x v="5"/>
    <x v="48210"/>
  </r>
  <r>
    <x v="2"/>
    <x v="48211"/>
  </r>
  <r>
    <x v="2"/>
    <x v="48212"/>
  </r>
  <r>
    <x v="8"/>
    <x v="48213"/>
  </r>
  <r>
    <x v="6"/>
    <x v="48214"/>
  </r>
  <r>
    <x v="3"/>
    <x v="48215"/>
  </r>
  <r>
    <x v="1"/>
    <x v="48216"/>
  </r>
  <r>
    <x v="6"/>
    <x v="48217"/>
  </r>
  <r>
    <x v="7"/>
    <x v="48218"/>
  </r>
  <r>
    <x v="11"/>
    <x v="48219"/>
  </r>
  <r>
    <x v="10"/>
    <x v="48220"/>
  </r>
  <r>
    <x v="8"/>
    <x v="48221"/>
  </r>
  <r>
    <x v="3"/>
    <x v="48222"/>
  </r>
  <r>
    <x v="6"/>
    <x v="48223"/>
  </r>
  <r>
    <x v="2"/>
    <x v="48224"/>
  </r>
  <r>
    <x v="12"/>
    <x v="48225"/>
  </r>
  <r>
    <x v="10"/>
    <x v="48226"/>
  </r>
  <r>
    <x v="4"/>
    <x v="48227"/>
  </r>
  <r>
    <x v="5"/>
    <x v="48228"/>
  </r>
  <r>
    <x v="6"/>
    <x v="48229"/>
  </r>
  <r>
    <x v="4"/>
    <x v="48230"/>
  </r>
  <r>
    <x v="2"/>
    <x v="48231"/>
  </r>
  <r>
    <x v="10"/>
    <x v="48232"/>
  </r>
  <r>
    <x v="10"/>
    <x v="48233"/>
  </r>
  <r>
    <x v="4"/>
    <x v="48234"/>
  </r>
  <r>
    <x v="8"/>
    <x v="48235"/>
  </r>
  <r>
    <x v="4"/>
    <x v="48236"/>
  </r>
  <r>
    <x v="8"/>
    <x v="48237"/>
  </r>
  <r>
    <x v="5"/>
    <x v="48238"/>
  </r>
  <r>
    <x v="2"/>
    <x v="48239"/>
  </r>
  <r>
    <x v="4"/>
    <x v="48240"/>
  </r>
  <r>
    <x v="15"/>
    <x v="48241"/>
  </r>
  <r>
    <x v="3"/>
    <x v="48242"/>
  </r>
  <r>
    <x v="9"/>
    <x v="48243"/>
  </r>
  <r>
    <x v="10"/>
    <x v="48244"/>
  </r>
  <r>
    <x v="2"/>
    <x v="48245"/>
  </r>
  <r>
    <x v="4"/>
    <x v="48246"/>
  </r>
  <r>
    <x v="4"/>
    <x v="48247"/>
  </r>
  <r>
    <x v="6"/>
    <x v="48248"/>
  </r>
  <r>
    <x v="2"/>
    <x v="48249"/>
  </r>
  <r>
    <x v="1"/>
    <x v="48250"/>
  </r>
  <r>
    <x v="6"/>
    <x v="48251"/>
  </r>
  <r>
    <x v="10"/>
    <x v="48252"/>
  </r>
  <r>
    <x v="1"/>
    <x v="48253"/>
  </r>
  <r>
    <x v="8"/>
    <x v="48254"/>
  </r>
  <r>
    <x v="0"/>
    <x v="48255"/>
  </r>
  <r>
    <x v="6"/>
    <x v="48256"/>
  </r>
  <r>
    <x v="1"/>
    <x v="48257"/>
  </r>
  <r>
    <x v="6"/>
    <x v="48258"/>
  </r>
  <r>
    <x v="13"/>
    <x v="48259"/>
  </r>
  <r>
    <x v="1"/>
    <x v="48260"/>
  </r>
  <r>
    <x v="4"/>
    <x v="48261"/>
  </r>
  <r>
    <x v="15"/>
    <x v="48262"/>
  </r>
  <r>
    <x v="4"/>
    <x v="48263"/>
  </r>
  <r>
    <x v="4"/>
    <x v="48264"/>
  </r>
  <r>
    <x v="7"/>
    <x v="48265"/>
  </r>
  <r>
    <x v="8"/>
    <x v="48266"/>
  </r>
  <r>
    <x v="4"/>
    <x v="48267"/>
  </r>
  <r>
    <x v="6"/>
    <x v="48268"/>
  </r>
  <r>
    <x v="2"/>
    <x v="48269"/>
  </r>
  <r>
    <x v="1"/>
    <x v="35468"/>
  </r>
  <r>
    <x v="0"/>
    <x v="48270"/>
  </r>
  <r>
    <x v="7"/>
    <x v="48271"/>
  </r>
  <r>
    <x v="0"/>
    <x v="48272"/>
  </r>
  <r>
    <x v="13"/>
    <x v="48273"/>
  </r>
  <r>
    <x v="8"/>
    <x v="48274"/>
  </r>
  <r>
    <x v="5"/>
    <x v="48275"/>
  </r>
  <r>
    <x v="2"/>
    <x v="48276"/>
  </r>
  <r>
    <x v="3"/>
    <x v="48277"/>
  </r>
  <r>
    <x v="10"/>
    <x v="48278"/>
  </r>
  <r>
    <x v="10"/>
    <x v="48279"/>
  </r>
  <r>
    <x v="3"/>
    <x v="48280"/>
  </r>
  <r>
    <x v="14"/>
    <x v="48281"/>
  </r>
  <r>
    <x v="4"/>
    <x v="48282"/>
  </r>
  <r>
    <x v="4"/>
    <x v="48283"/>
  </r>
  <r>
    <x v="1"/>
    <x v="48284"/>
  </r>
  <r>
    <x v="0"/>
    <x v="33046"/>
  </r>
  <r>
    <x v="10"/>
    <x v="48285"/>
  </r>
  <r>
    <x v="14"/>
    <x v="48286"/>
  </r>
  <r>
    <x v="0"/>
    <x v="48287"/>
  </r>
  <r>
    <x v="4"/>
    <x v="48288"/>
  </r>
  <r>
    <x v="8"/>
    <x v="48289"/>
  </r>
  <r>
    <x v="21"/>
    <x v="48290"/>
  </r>
  <r>
    <x v="4"/>
    <x v="48291"/>
  </r>
  <r>
    <x v="6"/>
    <x v="48292"/>
  </r>
  <r>
    <x v="4"/>
    <x v="48293"/>
  </r>
  <r>
    <x v="6"/>
    <x v="48294"/>
  </r>
  <r>
    <x v="2"/>
    <x v="48295"/>
  </r>
  <r>
    <x v="9"/>
    <x v="48296"/>
  </r>
  <r>
    <x v="8"/>
    <x v="48297"/>
  </r>
  <r>
    <x v="12"/>
    <x v="48298"/>
  </r>
  <r>
    <x v="6"/>
    <x v="48299"/>
  </r>
  <r>
    <x v="8"/>
    <x v="48300"/>
  </r>
  <r>
    <x v="3"/>
    <x v="48301"/>
  </r>
  <r>
    <x v="12"/>
    <x v="48302"/>
  </r>
  <r>
    <x v="9"/>
    <x v="48303"/>
  </r>
  <r>
    <x v="7"/>
    <x v="48304"/>
  </r>
  <r>
    <x v="1"/>
    <x v="48305"/>
  </r>
  <r>
    <x v="7"/>
    <x v="48306"/>
  </r>
  <r>
    <x v="12"/>
    <x v="48307"/>
  </r>
  <r>
    <x v="8"/>
    <x v="48308"/>
  </r>
  <r>
    <x v="7"/>
    <x v="48309"/>
  </r>
  <r>
    <x v="0"/>
    <x v="48310"/>
  </r>
  <r>
    <x v="10"/>
    <x v="48311"/>
  </r>
  <r>
    <x v="13"/>
    <x v="48312"/>
  </r>
  <r>
    <x v="2"/>
    <x v="48313"/>
  </r>
  <r>
    <x v="4"/>
    <x v="48314"/>
  </r>
  <r>
    <x v="1"/>
    <x v="48315"/>
  </r>
  <r>
    <x v="5"/>
    <x v="48316"/>
  </r>
  <r>
    <x v="4"/>
    <x v="48317"/>
  </r>
  <r>
    <x v="0"/>
    <x v="48318"/>
  </r>
  <r>
    <x v="3"/>
    <x v="48319"/>
  </r>
  <r>
    <x v="12"/>
    <x v="48320"/>
  </r>
  <r>
    <x v="10"/>
    <x v="48321"/>
  </r>
  <r>
    <x v="4"/>
    <x v="48322"/>
  </r>
  <r>
    <x v="8"/>
    <x v="48323"/>
  </r>
  <r>
    <x v="2"/>
    <x v="48324"/>
  </r>
  <r>
    <x v="2"/>
    <x v="48325"/>
  </r>
  <r>
    <x v="12"/>
    <x v="48326"/>
  </r>
  <r>
    <x v="3"/>
    <x v="48327"/>
  </r>
  <r>
    <x v="10"/>
    <x v="48328"/>
  </r>
  <r>
    <x v="5"/>
    <x v="48329"/>
  </r>
  <r>
    <x v="13"/>
    <x v="48330"/>
  </r>
  <r>
    <x v="8"/>
    <x v="48331"/>
  </r>
  <r>
    <x v="0"/>
    <x v="48332"/>
  </r>
  <r>
    <x v="7"/>
    <x v="48333"/>
  </r>
  <r>
    <x v="0"/>
    <x v="48334"/>
  </r>
  <r>
    <x v="12"/>
    <x v="48335"/>
  </r>
  <r>
    <x v="2"/>
    <x v="48336"/>
  </r>
  <r>
    <x v="7"/>
    <x v="48337"/>
  </r>
  <r>
    <x v="4"/>
    <x v="48338"/>
  </r>
  <r>
    <x v="7"/>
    <x v="48339"/>
  </r>
  <r>
    <x v="8"/>
    <x v="48340"/>
  </r>
  <r>
    <x v="12"/>
    <x v="48341"/>
  </r>
  <r>
    <x v="10"/>
    <x v="48342"/>
  </r>
  <r>
    <x v="13"/>
    <x v="48343"/>
  </r>
  <r>
    <x v="2"/>
    <x v="48344"/>
  </r>
  <r>
    <x v="2"/>
    <x v="48345"/>
  </r>
  <r>
    <x v="4"/>
    <x v="48346"/>
  </r>
  <r>
    <x v="11"/>
    <x v="48347"/>
  </r>
  <r>
    <x v="12"/>
    <x v="48348"/>
  </r>
  <r>
    <x v="10"/>
    <x v="48349"/>
  </r>
  <r>
    <x v="1"/>
    <x v="48350"/>
  </r>
  <r>
    <x v="0"/>
    <x v="48351"/>
  </r>
  <r>
    <x v="2"/>
    <x v="48352"/>
  </r>
  <r>
    <x v="5"/>
    <x v="48353"/>
  </r>
  <r>
    <x v="10"/>
    <x v="48354"/>
  </r>
  <r>
    <x v="3"/>
    <x v="48355"/>
  </r>
  <r>
    <x v="13"/>
    <x v="48356"/>
  </r>
  <r>
    <x v="4"/>
    <x v="48357"/>
  </r>
  <r>
    <x v="3"/>
    <x v="48358"/>
  </r>
  <r>
    <x v="5"/>
    <x v="48359"/>
  </r>
  <r>
    <x v="9"/>
    <x v="48360"/>
  </r>
  <r>
    <x v="7"/>
    <x v="48361"/>
  </r>
  <r>
    <x v="1"/>
    <x v="48362"/>
  </r>
  <r>
    <x v="2"/>
    <x v="48363"/>
  </r>
  <r>
    <x v="3"/>
    <x v="48364"/>
  </r>
  <r>
    <x v="9"/>
    <x v="48365"/>
  </r>
  <r>
    <x v="2"/>
    <x v="48366"/>
  </r>
  <r>
    <x v="7"/>
    <x v="48367"/>
  </r>
  <r>
    <x v="11"/>
    <x v="48368"/>
  </r>
  <r>
    <x v="10"/>
    <x v="48369"/>
  </r>
  <r>
    <x v="10"/>
    <x v="48370"/>
  </r>
  <r>
    <x v="10"/>
    <x v="48371"/>
  </r>
  <r>
    <x v="4"/>
    <x v="48372"/>
  </r>
  <r>
    <x v="0"/>
    <x v="48373"/>
  </r>
  <r>
    <x v="6"/>
    <x v="48374"/>
  </r>
  <r>
    <x v="0"/>
    <x v="48375"/>
  </r>
  <r>
    <x v="2"/>
    <x v="48376"/>
  </r>
  <r>
    <x v="4"/>
    <x v="48377"/>
  </r>
  <r>
    <x v="2"/>
    <x v="48378"/>
  </r>
  <r>
    <x v="15"/>
    <x v="48379"/>
  </r>
  <r>
    <x v="8"/>
    <x v="48380"/>
  </r>
  <r>
    <x v="7"/>
    <x v="48381"/>
  </r>
  <r>
    <x v="12"/>
    <x v="48382"/>
  </r>
  <r>
    <x v="4"/>
    <x v="48383"/>
  </r>
  <r>
    <x v="1"/>
    <x v="48384"/>
  </r>
  <r>
    <x v="7"/>
    <x v="48385"/>
  </r>
  <r>
    <x v="5"/>
    <x v="48386"/>
  </r>
  <r>
    <x v="4"/>
    <x v="48387"/>
  </r>
  <r>
    <x v="2"/>
    <x v="48388"/>
  </r>
  <r>
    <x v="18"/>
    <x v="48389"/>
  </r>
  <r>
    <x v="7"/>
    <x v="48390"/>
  </r>
  <r>
    <x v="2"/>
    <x v="48391"/>
  </r>
  <r>
    <x v="2"/>
    <x v="48392"/>
  </r>
  <r>
    <x v="6"/>
    <x v="48393"/>
  </r>
  <r>
    <x v="2"/>
    <x v="48394"/>
  </r>
  <r>
    <x v="8"/>
    <x v="48395"/>
  </r>
  <r>
    <x v="0"/>
    <x v="48396"/>
  </r>
  <r>
    <x v="2"/>
    <x v="48397"/>
  </r>
  <r>
    <x v="16"/>
    <x v="48398"/>
  </r>
  <r>
    <x v="10"/>
    <x v="48399"/>
  </r>
  <r>
    <x v="6"/>
    <x v="48400"/>
  </r>
  <r>
    <x v="3"/>
    <x v="48401"/>
  </r>
  <r>
    <x v="0"/>
    <x v="48402"/>
  </r>
  <r>
    <x v="13"/>
    <x v="48403"/>
  </r>
  <r>
    <x v="0"/>
    <x v="48404"/>
  </r>
  <r>
    <x v="9"/>
    <x v="48405"/>
  </r>
  <r>
    <x v="7"/>
    <x v="48406"/>
  </r>
  <r>
    <x v="10"/>
    <x v="48407"/>
  </r>
  <r>
    <x v="6"/>
    <x v="48408"/>
  </r>
  <r>
    <x v="3"/>
    <x v="48409"/>
  </r>
  <r>
    <x v="10"/>
    <x v="48410"/>
  </r>
  <r>
    <x v="1"/>
    <x v="48411"/>
  </r>
  <r>
    <x v="3"/>
    <x v="48412"/>
  </r>
  <r>
    <x v="3"/>
    <x v="48413"/>
  </r>
  <r>
    <x v="1"/>
    <x v="48414"/>
  </r>
  <r>
    <x v="2"/>
    <x v="48415"/>
  </r>
  <r>
    <x v="10"/>
    <x v="48416"/>
  </r>
  <r>
    <x v="13"/>
    <x v="48417"/>
  </r>
  <r>
    <x v="2"/>
    <x v="27776"/>
  </r>
  <r>
    <x v="1"/>
    <x v="48418"/>
  </r>
  <r>
    <x v="10"/>
    <x v="48419"/>
  </r>
  <r>
    <x v="6"/>
    <x v="48420"/>
  </r>
  <r>
    <x v="4"/>
    <x v="48421"/>
  </r>
  <r>
    <x v="4"/>
    <x v="48422"/>
  </r>
  <r>
    <x v="5"/>
    <x v="22656"/>
  </r>
  <r>
    <x v="10"/>
    <x v="48423"/>
  </r>
  <r>
    <x v="15"/>
    <x v="41376"/>
  </r>
  <r>
    <x v="0"/>
    <x v="48424"/>
  </r>
  <r>
    <x v="7"/>
    <x v="48425"/>
  </r>
  <r>
    <x v="4"/>
    <x v="48426"/>
  </r>
  <r>
    <x v="7"/>
    <x v="48427"/>
  </r>
  <r>
    <x v="0"/>
    <x v="48428"/>
  </r>
  <r>
    <x v="1"/>
    <x v="48429"/>
  </r>
  <r>
    <x v="8"/>
    <x v="48430"/>
  </r>
  <r>
    <x v="10"/>
    <x v="48431"/>
  </r>
  <r>
    <x v="6"/>
    <x v="48432"/>
  </r>
  <r>
    <x v="2"/>
    <x v="48433"/>
  </r>
  <r>
    <x v="2"/>
    <x v="48434"/>
  </r>
  <r>
    <x v="2"/>
    <x v="48435"/>
  </r>
  <r>
    <x v="4"/>
    <x v="48436"/>
  </r>
  <r>
    <x v="8"/>
    <x v="48437"/>
  </r>
  <r>
    <x v="1"/>
    <x v="48438"/>
  </r>
  <r>
    <x v="11"/>
    <x v="48439"/>
  </r>
  <r>
    <x v="2"/>
    <x v="48440"/>
  </r>
  <r>
    <x v="2"/>
    <x v="48441"/>
  </r>
  <r>
    <x v="4"/>
    <x v="48442"/>
  </r>
  <r>
    <x v="3"/>
    <x v="48443"/>
  </r>
  <r>
    <x v="1"/>
    <x v="48444"/>
  </r>
  <r>
    <x v="10"/>
    <x v="48445"/>
  </r>
  <r>
    <x v="11"/>
    <x v="48446"/>
  </r>
  <r>
    <x v="12"/>
    <x v="48447"/>
  </r>
  <r>
    <x v="0"/>
    <x v="48448"/>
  </r>
  <r>
    <x v="12"/>
    <x v="48449"/>
  </r>
  <r>
    <x v="2"/>
    <x v="48450"/>
  </r>
  <r>
    <x v="7"/>
    <x v="48451"/>
  </r>
  <r>
    <x v="20"/>
    <x v="48452"/>
  </r>
  <r>
    <x v="8"/>
    <x v="48453"/>
  </r>
  <r>
    <x v="9"/>
    <x v="48454"/>
  </r>
  <r>
    <x v="15"/>
    <x v="48455"/>
  </r>
  <r>
    <x v="10"/>
    <x v="48456"/>
  </r>
  <r>
    <x v="0"/>
    <x v="48457"/>
  </r>
  <r>
    <x v="11"/>
    <x v="48458"/>
  </r>
  <r>
    <x v="12"/>
    <x v="48459"/>
  </r>
  <r>
    <x v="1"/>
    <x v="48460"/>
  </r>
  <r>
    <x v="10"/>
    <x v="48461"/>
  </r>
  <r>
    <x v="3"/>
    <x v="48462"/>
  </r>
  <r>
    <x v="12"/>
    <x v="48463"/>
  </r>
  <r>
    <x v="0"/>
    <x v="48464"/>
  </r>
  <r>
    <x v="7"/>
    <x v="48465"/>
  </r>
  <r>
    <x v="4"/>
    <x v="48466"/>
  </r>
  <r>
    <x v="6"/>
    <x v="48467"/>
  </r>
  <r>
    <x v="0"/>
    <x v="48468"/>
  </r>
  <r>
    <x v="1"/>
    <x v="48469"/>
  </r>
  <r>
    <x v="0"/>
    <x v="48470"/>
  </r>
  <r>
    <x v="0"/>
    <x v="48471"/>
  </r>
  <r>
    <x v="2"/>
    <x v="48472"/>
  </r>
  <r>
    <x v="8"/>
    <x v="48473"/>
  </r>
  <r>
    <x v="11"/>
    <x v="48474"/>
  </r>
  <r>
    <x v="2"/>
    <x v="48475"/>
  </r>
  <r>
    <x v="7"/>
    <x v="48476"/>
  </r>
  <r>
    <x v="9"/>
    <x v="48477"/>
  </r>
  <r>
    <x v="8"/>
    <x v="48478"/>
  </r>
  <r>
    <x v="8"/>
    <x v="48479"/>
  </r>
  <r>
    <x v="1"/>
    <x v="48480"/>
  </r>
  <r>
    <x v="5"/>
    <x v="48481"/>
  </r>
  <r>
    <x v="5"/>
    <x v="48482"/>
  </r>
  <r>
    <x v="4"/>
    <x v="48483"/>
  </r>
  <r>
    <x v="1"/>
    <x v="48484"/>
  </r>
  <r>
    <x v="4"/>
    <x v="48485"/>
  </r>
  <r>
    <x v="7"/>
    <x v="48486"/>
  </r>
  <r>
    <x v="0"/>
    <x v="48487"/>
  </r>
  <r>
    <x v="2"/>
    <x v="48488"/>
  </r>
  <r>
    <x v="10"/>
    <x v="48489"/>
  </r>
  <r>
    <x v="3"/>
    <x v="48490"/>
  </r>
  <r>
    <x v="0"/>
    <x v="48491"/>
  </r>
  <r>
    <x v="12"/>
    <x v="48492"/>
  </r>
  <r>
    <x v="0"/>
    <x v="48493"/>
  </r>
  <r>
    <x v="8"/>
    <x v="48494"/>
  </r>
  <r>
    <x v="19"/>
    <x v="48495"/>
  </r>
  <r>
    <x v="8"/>
    <x v="48496"/>
  </r>
  <r>
    <x v="2"/>
    <x v="48497"/>
  </r>
  <r>
    <x v="11"/>
    <x v="48498"/>
  </r>
  <r>
    <x v="10"/>
    <x v="48499"/>
  </r>
  <r>
    <x v="4"/>
    <x v="48500"/>
  </r>
  <r>
    <x v="7"/>
    <x v="48501"/>
  </r>
  <r>
    <x v="0"/>
    <x v="48502"/>
  </r>
  <r>
    <x v="1"/>
    <x v="48503"/>
  </r>
  <r>
    <x v="1"/>
    <x v="48504"/>
  </r>
  <r>
    <x v="6"/>
    <x v="48505"/>
  </r>
  <r>
    <x v="12"/>
    <x v="48506"/>
  </r>
  <r>
    <x v="0"/>
    <x v="48507"/>
  </r>
  <r>
    <x v="3"/>
    <x v="48508"/>
  </r>
  <r>
    <x v="7"/>
    <x v="48509"/>
  </r>
  <r>
    <x v="8"/>
    <x v="48510"/>
  </r>
  <r>
    <x v="2"/>
    <x v="48511"/>
  </r>
  <r>
    <x v="4"/>
    <x v="48512"/>
  </r>
  <r>
    <x v="2"/>
    <x v="47106"/>
  </r>
  <r>
    <x v="1"/>
    <x v="48513"/>
  </r>
  <r>
    <x v="2"/>
    <x v="48514"/>
  </r>
  <r>
    <x v="8"/>
    <x v="48515"/>
  </r>
  <r>
    <x v="2"/>
    <x v="48516"/>
  </r>
  <r>
    <x v="10"/>
    <x v="48517"/>
  </r>
  <r>
    <x v="10"/>
    <x v="48518"/>
  </r>
  <r>
    <x v="2"/>
    <x v="48519"/>
  </r>
  <r>
    <x v="5"/>
    <x v="48520"/>
  </r>
  <r>
    <x v="6"/>
    <x v="48521"/>
  </r>
  <r>
    <x v="2"/>
    <x v="48522"/>
  </r>
  <r>
    <x v="12"/>
    <x v="47722"/>
  </r>
  <r>
    <x v="10"/>
    <x v="48523"/>
  </r>
  <r>
    <x v="11"/>
    <x v="48524"/>
  </r>
  <r>
    <x v="8"/>
    <x v="48525"/>
  </r>
  <r>
    <x v="7"/>
    <x v="48526"/>
  </r>
  <r>
    <x v="10"/>
    <x v="48527"/>
  </r>
  <r>
    <x v="4"/>
    <x v="48528"/>
  </r>
  <r>
    <x v="1"/>
    <x v="48529"/>
  </r>
  <r>
    <x v="4"/>
    <x v="48530"/>
  </r>
  <r>
    <x v="12"/>
    <x v="48531"/>
  </r>
  <r>
    <x v="8"/>
    <x v="48532"/>
  </r>
  <r>
    <x v="2"/>
    <x v="48533"/>
  </r>
  <r>
    <x v="1"/>
    <x v="48534"/>
  </r>
  <r>
    <x v="0"/>
    <x v="48535"/>
  </r>
  <r>
    <x v="0"/>
    <x v="48536"/>
  </r>
  <r>
    <x v="0"/>
    <x v="48537"/>
  </r>
  <r>
    <x v="6"/>
    <x v="48538"/>
  </r>
  <r>
    <x v="13"/>
    <x v="48539"/>
  </r>
  <r>
    <x v="6"/>
    <x v="48540"/>
  </r>
  <r>
    <x v="4"/>
    <x v="48541"/>
  </r>
  <r>
    <x v="10"/>
    <x v="48542"/>
  </r>
  <r>
    <x v="1"/>
    <x v="48543"/>
  </r>
  <r>
    <x v="8"/>
    <x v="48544"/>
  </r>
  <r>
    <x v="10"/>
    <x v="48545"/>
  </r>
  <r>
    <x v="5"/>
    <x v="48546"/>
  </r>
  <r>
    <x v="10"/>
    <x v="48547"/>
  </r>
  <r>
    <x v="2"/>
    <x v="48548"/>
  </r>
  <r>
    <x v="9"/>
    <x v="48549"/>
  </r>
  <r>
    <x v="2"/>
    <x v="48550"/>
  </r>
  <r>
    <x v="2"/>
    <x v="48551"/>
  </r>
  <r>
    <x v="5"/>
    <x v="48552"/>
  </r>
  <r>
    <x v="9"/>
    <x v="48553"/>
  </r>
  <r>
    <x v="3"/>
    <x v="48554"/>
  </r>
  <r>
    <x v="6"/>
    <x v="48555"/>
  </r>
  <r>
    <x v="4"/>
    <x v="48556"/>
  </r>
  <r>
    <x v="5"/>
    <x v="48557"/>
  </r>
  <r>
    <x v="2"/>
    <x v="48558"/>
  </r>
  <r>
    <x v="1"/>
    <x v="48559"/>
  </r>
  <r>
    <x v="9"/>
    <x v="48560"/>
  </r>
  <r>
    <x v="10"/>
    <x v="48561"/>
  </r>
  <r>
    <x v="2"/>
    <x v="48562"/>
  </r>
  <r>
    <x v="4"/>
    <x v="48563"/>
  </r>
  <r>
    <x v="10"/>
    <x v="48564"/>
  </r>
  <r>
    <x v="6"/>
    <x v="48565"/>
  </r>
  <r>
    <x v="1"/>
    <x v="48566"/>
  </r>
  <r>
    <x v="3"/>
    <x v="48567"/>
  </r>
  <r>
    <x v="0"/>
    <x v="48568"/>
  </r>
  <r>
    <x v="8"/>
    <x v="48569"/>
  </r>
  <r>
    <x v="11"/>
    <x v="48570"/>
  </r>
  <r>
    <x v="3"/>
    <x v="48571"/>
  </r>
  <r>
    <x v="7"/>
    <x v="48572"/>
  </r>
  <r>
    <x v="4"/>
    <x v="48573"/>
  </r>
  <r>
    <x v="5"/>
    <x v="48574"/>
  </r>
  <r>
    <x v="8"/>
    <x v="48575"/>
  </r>
  <r>
    <x v="10"/>
    <x v="48576"/>
  </r>
  <r>
    <x v="4"/>
    <x v="48577"/>
  </r>
  <r>
    <x v="4"/>
    <x v="48578"/>
  </r>
  <r>
    <x v="0"/>
    <x v="48579"/>
  </r>
  <r>
    <x v="24"/>
    <x v="48580"/>
  </r>
  <r>
    <x v="6"/>
    <x v="48581"/>
  </r>
  <r>
    <x v="7"/>
    <x v="48582"/>
  </r>
  <r>
    <x v="0"/>
    <x v="48583"/>
  </r>
  <r>
    <x v="12"/>
    <x v="48584"/>
  </r>
  <r>
    <x v="10"/>
    <x v="48585"/>
  </r>
  <r>
    <x v="12"/>
    <x v="48586"/>
  </r>
  <r>
    <x v="0"/>
    <x v="48587"/>
  </r>
  <r>
    <x v="3"/>
    <x v="48588"/>
  </r>
  <r>
    <x v="10"/>
    <x v="48589"/>
  </r>
  <r>
    <x v="2"/>
    <x v="48590"/>
  </r>
  <r>
    <x v="5"/>
    <x v="48591"/>
  </r>
  <r>
    <x v="16"/>
    <x v="48592"/>
  </r>
  <r>
    <x v="6"/>
    <x v="48593"/>
  </r>
  <r>
    <x v="3"/>
    <x v="48594"/>
  </r>
  <r>
    <x v="0"/>
    <x v="48595"/>
  </r>
  <r>
    <x v="4"/>
    <x v="48596"/>
  </r>
  <r>
    <x v="2"/>
    <x v="48597"/>
  </r>
  <r>
    <x v="2"/>
    <x v="48598"/>
  </r>
  <r>
    <x v="0"/>
    <x v="48599"/>
  </r>
  <r>
    <x v="5"/>
    <x v="48600"/>
  </r>
  <r>
    <x v="0"/>
    <x v="48601"/>
  </r>
  <r>
    <x v="2"/>
    <x v="48602"/>
  </r>
  <r>
    <x v="1"/>
    <x v="48603"/>
  </r>
  <r>
    <x v="0"/>
    <x v="48604"/>
  </r>
  <r>
    <x v="18"/>
    <x v="48605"/>
  </r>
  <r>
    <x v="1"/>
    <x v="48606"/>
  </r>
  <r>
    <x v="14"/>
    <x v="48607"/>
  </r>
  <r>
    <x v="0"/>
    <x v="48608"/>
  </r>
  <r>
    <x v="0"/>
    <x v="48609"/>
  </r>
  <r>
    <x v="8"/>
    <x v="48610"/>
  </r>
  <r>
    <x v="7"/>
    <x v="48611"/>
  </r>
  <r>
    <x v="6"/>
    <x v="48612"/>
  </r>
  <r>
    <x v="9"/>
    <x v="48613"/>
  </r>
  <r>
    <x v="4"/>
    <x v="48614"/>
  </r>
  <r>
    <x v="4"/>
    <x v="48615"/>
  </r>
  <r>
    <x v="10"/>
    <x v="48616"/>
  </r>
  <r>
    <x v="10"/>
    <x v="48617"/>
  </r>
  <r>
    <x v="10"/>
    <x v="48618"/>
  </r>
  <r>
    <x v="4"/>
    <x v="48619"/>
  </r>
  <r>
    <x v="10"/>
    <x v="48620"/>
  </r>
  <r>
    <x v="8"/>
    <x v="48621"/>
  </r>
  <r>
    <x v="2"/>
    <x v="48622"/>
  </r>
  <r>
    <x v="3"/>
    <x v="48623"/>
  </r>
  <r>
    <x v="12"/>
    <x v="48624"/>
  </r>
  <r>
    <x v="0"/>
    <x v="48625"/>
  </r>
  <r>
    <x v="6"/>
    <x v="48626"/>
  </r>
  <r>
    <x v="4"/>
    <x v="48627"/>
  </r>
  <r>
    <x v="10"/>
    <x v="48628"/>
  </r>
  <r>
    <x v="6"/>
    <x v="48629"/>
  </r>
  <r>
    <x v="6"/>
    <x v="48630"/>
  </r>
  <r>
    <x v="3"/>
    <x v="48631"/>
  </r>
  <r>
    <x v="3"/>
    <x v="48632"/>
  </r>
  <r>
    <x v="2"/>
    <x v="48633"/>
  </r>
  <r>
    <x v="12"/>
    <x v="48634"/>
  </r>
  <r>
    <x v="10"/>
    <x v="48635"/>
  </r>
  <r>
    <x v="6"/>
    <x v="48636"/>
  </r>
  <r>
    <x v="4"/>
    <x v="48637"/>
  </r>
  <r>
    <x v="10"/>
    <x v="48638"/>
  </r>
  <r>
    <x v="8"/>
    <x v="48639"/>
  </r>
  <r>
    <x v="0"/>
    <x v="48640"/>
  </r>
  <r>
    <x v="10"/>
    <x v="48641"/>
  </r>
  <r>
    <x v="13"/>
    <x v="48642"/>
  </r>
  <r>
    <x v="2"/>
    <x v="48643"/>
  </r>
  <r>
    <x v="8"/>
    <x v="48644"/>
  </r>
  <r>
    <x v="6"/>
    <x v="48645"/>
  </r>
  <r>
    <x v="1"/>
    <x v="48646"/>
  </r>
  <r>
    <x v="5"/>
    <x v="48647"/>
  </r>
  <r>
    <x v="2"/>
    <x v="48648"/>
  </r>
  <r>
    <x v="5"/>
    <x v="48649"/>
  </r>
  <r>
    <x v="8"/>
    <x v="48650"/>
  </r>
  <r>
    <x v="2"/>
    <x v="48651"/>
  </r>
  <r>
    <x v="15"/>
    <x v="48652"/>
  </r>
  <r>
    <x v="1"/>
    <x v="48653"/>
  </r>
  <r>
    <x v="0"/>
    <x v="48654"/>
  </r>
  <r>
    <x v="7"/>
    <x v="48655"/>
  </r>
  <r>
    <x v="3"/>
    <x v="48656"/>
  </r>
  <r>
    <x v="13"/>
    <x v="48657"/>
  </r>
  <r>
    <x v="3"/>
    <x v="48658"/>
  </r>
  <r>
    <x v="10"/>
    <x v="48659"/>
  </r>
  <r>
    <x v="1"/>
    <x v="48660"/>
  </r>
  <r>
    <x v="2"/>
    <x v="48661"/>
  </r>
  <r>
    <x v="8"/>
    <x v="48662"/>
  </r>
  <r>
    <x v="4"/>
    <x v="48663"/>
  </r>
  <r>
    <x v="4"/>
    <x v="48664"/>
  </r>
  <r>
    <x v="0"/>
    <x v="48665"/>
  </r>
  <r>
    <x v="1"/>
    <x v="48666"/>
  </r>
  <r>
    <x v="4"/>
    <x v="48667"/>
  </r>
  <r>
    <x v="13"/>
    <x v="48668"/>
  </r>
  <r>
    <x v="10"/>
    <x v="48669"/>
  </r>
  <r>
    <x v="11"/>
    <x v="48670"/>
  </r>
  <r>
    <x v="6"/>
    <x v="48671"/>
  </r>
  <r>
    <x v="5"/>
    <x v="48672"/>
  </r>
  <r>
    <x v="1"/>
    <x v="48673"/>
  </r>
  <r>
    <x v="5"/>
    <x v="48674"/>
  </r>
  <r>
    <x v="8"/>
    <x v="48675"/>
  </r>
  <r>
    <x v="7"/>
    <x v="48676"/>
  </r>
  <r>
    <x v="0"/>
    <x v="48677"/>
  </r>
  <r>
    <x v="5"/>
    <x v="48678"/>
  </r>
  <r>
    <x v="18"/>
    <x v="48679"/>
  </r>
  <r>
    <x v="8"/>
    <x v="48680"/>
  </r>
  <r>
    <x v="3"/>
    <x v="48681"/>
  </r>
  <r>
    <x v="2"/>
    <x v="48682"/>
  </r>
  <r>
    <x v="6"/>
    <x v="48683"/>
  </r>
  <r>
    <x v="3"/>
    <x v="48684"/>
  </r>
  <r>
    <x v="10"/>
    <x v="48685"/>
  </r>
  <r>
    <x v="6"/>
    <x v="48686"/>
  </r>
  <r>
    <x v="6"/>
    <x v="48687"/>
  </r>
  <r>
    <x v="4"/>
    <x v="48688"/>
  </r>
  <r>
    <x v="7"/>
    <x v="48689"/>
  </r>
  <r>
    <x v="4"/>
    <x v="48690"/>
  </r>
  <r>
    <x v="1"/>
    <x v="48691"/>
  </r>
  <r>
    <x v="13"/>
    <x v="48692"/>
  </r>
  <r>
    <x v="4"/>
    <x v="48693"/>
  </r>
  <r>
    <x v="1"/>
    <x v="48694"/>
  </r>
  <r>
    <x v="8"/>
    <x v="48695"/>
  </r>
  <r>
    <x v="12"/>
    <x v="48696"/>
  </r>
  <r>
    <x v="0"/>
    <x v="48697"/>
  </r>
  <r>
    <x v="12"/>
    <x v="48698"/>
  </r>
  <r>
    <x v="11"/>
    <x v="48699"/>
  </r>
  <r>
    <x v="0"/>
    <x v="48700"/>
  </r>
  <r>
    <x v="5"/>
    <x v="48701"/>
  </r>
  <r>
    <x v="4"/>
    <x v="48702"/>
  </r>
  <r>
    <x v="8"/>
    <x v="48703"/>
  </r>
  <r>
    <x v="14"/>
    <x v="48704"/>
  </r>
  <r>
    <x v="5"/>
    <x v="48705"/>
  </r>
  <r>
    <x v="13"/>
    <x v="48706"/>
  </r>
  <r>
    <x v="0"/>
    <x v="48707"/>
  </r>
  <r>
    <x v="4"/>
    <x v="48708"/>
  </r>
  <r>
    <x v="13"/>
    <x v="48709"/>
  </r>
  <r>
    <x v="4"/>
    <x v="48710"/>
  </r>
  <r>
    <x v="4"/>
    <x v="48711"/>
  </r>
  <r>
    <x v="0"/>
    <x v="48712"/>
  </r>
  <r>
    <x v="11"/>
    <x v="48713"/>
  </r>
  <r>
    <x v="5"/>
    <x v="48714"/>
  </r>
  <r>
    <x v="14"/>
    <x v="48715"/>
  </r>
  <r>
    <x v="12"/>
    <x v="48716"/>
  </r>
  <r>
    <x v="6"/>
    <x v="48717"/>
  </r>
  <r>
    <x v="4"/>
    <x v="48718"/>
  </r>
  <r>
    <x v="3"/>
    <x v="48719"/>
  </r>
  <r>
    <x v="18"/>
    <x v="47722"/>
  </r>
  <r>
    <x v="13"/>
    <x v="48720"/>
  </r>
  <r>
    <x v="1"/>
    <x v="48721"/>
  </r>
  <r>
    <x v="8"/>
    <x v="48722"/>
  </r>
  <r>
    <x v="13"/>
    <x v="48723"/>
  </r>
  <r>
    <x v="1"/>
    <x v="48724"/>
  </r>
  <r>
    <x v="2"/>
    <x v="48725"/>
  </r>
  <r>
    <x v="1"/>
    <x v="48726"/>
  </r>
  <r>
    <x v="3"/>
    <x v="48727"/>
  </r>
  <r>
    <x v="11"/>
    <x v="48728"/>
  </r>
  <r>
    <x v="5"/>
    <x v="48729"/>
  </r>
  <r>
    <x v="1"/>
    <x v="48730"/>
  </r>
  <r>
    <x v="3"/>
    <x v="48731"/>
  </r>
  <r>
    <x v="4"/>
    <x v="48732"/>
  </r>
  <r>
    <x v="7"/>
    <x v="48733"/>
  </r>
  <r>
    <x v="7"/>
    <x v="48734"/>
  </r>
  <r>
    <x v="4"/>
    <x v="48735"/>
  </r>
  <r>
    <x v="3"/>
    <x v="48736"/>
  </r>
  <r>
    <x v="5"/>
    <x v="48737"/>
  </r>
  <r>
    <x v="10"/>
    <x v="48738"/>
  </r>
  <r>
    <x v="6"/>
    <x v="48739"/>
  </r>
  <r>
    <x v="1"/>
    <x v="48740"/>
  </r>
  <r>
    <x v="5"/>
    <x v="48741"/>
  </r>
  <r>
    <x v="14"/>
    <x v="48742"/>
  </r>
  <r>
    <x v="1"/>
    <x v="48743"/>
  </r>
  <r>
    <x v="10"/>
    <x v="48744"/>
  </r>
  <r>
    <x v="4"/>
    <x v="48745"/>
  </r>
  <r>
    <x v="12"/>
    <x v="48746"/>
  </r>
  <r>
    <x v="8"/>
    <x v="48747"/>
  </r>
  <r>
    <x v="1"/>
    <x v="48748"/>
  </r>
  <r>
    <x v="7"/>
    <x v="48749"/>
  </r>
  <r>
    <x v="10"/>
    <x v="48750"/>
  </r>
  <r>
    <x v="7"/>
    <x v="48751"/>
  </r>
  <r>
    <x v="10"/>
    <x v="48752"/>
  </r>
  <r>
    <x v="6"/>
    <x v="48753"/>
  </r>
  <r>
    <x v="10"/>
    <x v="48754"/>
  </r>
  <r>
    <x v="8"/>
    <x v="48755"/>
  </r>
  <r>
    <x v="2"/>
    <x v="48756"/>
  </r>
  <r>
    <x v="0"/>
    <x v="48757"/>
  </r>
  <r>
    <x v="8"/>
    <x v="48758"/>
  </r>
  <r>
    <x v="7"/>
    <x v="48759"/>
  </r>
  <r>
    <x v="12"/>
    <x v="48760"/>
  </r>
  <r>
    <x v="10"/>
    <x v="48761"/>
  </r>
  <r>
    <x v="1"/>
    <x v="48762"/>
  </r>
  <r>
    <x v="1"/>
    <x v="48763"/>
  </r>
  <r>
    <x v="2"/>
    <x v="48764"/>
  </r>
  <r>
    <x v="6"/>
    <x v="48765"/>
  </r>
  <r>
    <x v="4"/>
    <x v="48766"/>
  </r>
  <r>
    <x v="1"/>
    <x v="48767"/>
  </r>
  <r>
    <x v="7"/>
    <x v="48768"/>
  </r>
  <r>
    <x v="0"/>
    <x v="48769"/>
  </r>
  <r>
    <x v="8"/>
    <x v="48770"/>
  </r>
  <r>
    <x v="7"/>
    <x v="48771"/>
  </r>
  <r>
    <x v="2"/>
    <x v="48772"/>
  </r>
  <r>
    <x v="1"/>
    <x v="48773"/>
  </r>
  <r>
    <x v="6"/>
    <x v="48774"/>
  </r>
  <r>
    <x v="8"/>
    <x v="48775"/>
  </r>
  <r>
    <x v="7"/>
    <x v="48776"/>
  </r>
  <r>
    <x v="7"/>
    <x v="48777"/>
  </r>
  <r>
    <x v="1"/>
    <x v="48778"/>
  </r>
  <r>
    <x v="8"/>
    <x v="48779"/>
  </r>
  <r>
    <x v="8"/>
    <x v="48780"/>
  </r>
  <r>
    <x v="10"/>
    <x v="48781"/>
  </r>
  <r>
    <x v="7"/>
    <x v="48782"/>
  </r>
  <r>
    <x v="5"/>
    <x v="48783"/>
  </r>
  <r>
    <x v="2"/>
    <x v="48784"/>
  </r>
  <r>
    <x v="6"/>
    <x v="48785"/>
  </r>
  <r>
    <x v="6"/>
    <x v="48786"/>
  </r>
  <r>
    <x v="6"/>
    <x v="48787"/>
  </r>
  <r>
    <x v="7"/>
    <x v="48788"/>
  </r>
  <r>
    <x v="2"/>
    <x v="48789"/>
  </r>
  <r>
    <x v="0"/>
    <x v="48790"/>
  </r>
  <r>
    <x v="7"/>
    <x v="48791"/>
  </r>
  <r>
    <x v="7"/>
    <x v="48792"/>
  </r>
  <r>
    <x v="1"/>
    <x v="48793"/>
  </r>
  <r>
    <x v="8"/>
    <x v="48794"/>
  </r>
  <r>
    <x v="6"/>
    <x v="48795"/>
  </r>
  <r>
    <x v="10"/>
    <x v="48796"/>
  </r>
  <r>
    <x v="0"/>
    <x v="48797"/>
  </r>
  <r>
    <x v="7"/>
    <x v="48798"/>
  </r>
  <r>
    <x v="1"/>
    <x v="48799"/>
  </r>
  <r>
    <x v="10"/>
    <x v="48800"/>
  </r>
  <r>
    <x v="8"/>
    <x v="48801"/>
  </r>
  <r>
    <x v="7"/>
    <x v="48802"/>
  </r>
  <r>
    <x v="6"/>
    <x v="48803"/>
  </r>
  <r>
    <x v="0"/>
    <x v="25857"/>
  </r>
  <r>
    <x v="2"/>
    <x v="48804"/>
  </r>
  <r>
    <x v="7"/>
    <x v="48805"/>
  </r>
  <r>
    <x v="0"/>
    <x v="48806"/>
  </r>
  <r>
    <x v="5"/>
    <x v="48807"/>
  </r>
  <r>
    <x v="8"/>
    <x v="48808"/>
  </r>
  <r>
    <x v="1"/>
    <x v="48809"/>
  </r>
  <r>
    <x v="4"/>
    <x v="48810"/>
  </r>
  <r>
    <x v="1"/>
    <x v="48811"/>
  </r>
  <r>
    <x v="0"/>
    <x v="48812"/>
  </r>
  <r>
    <x v="7"/>
    <x v="48813"/>
  </r>
  <r>
    <x v="2"/>
    <x v="48814"/>
  </r>
  <r>
    <x v="7"/>
    <x v="48815"/>
  </r>
  <r>
    <x v="6"/>
    <x v="48816"/>
  </r>
  <r>
    <x v="11"/>
    <x v="48817"/>
  </r>
  <r>
    <x v="6"/>
    <x v="48818"/>
  </r>
  <r>
    <x v="1"/>
    <x v="48819"/>
  </r>
  <r>
    <x v="6"/>
    <x v="48820"/>
  </r>
  <r>
    <x v="8"/>
    <x v="48821"/>
  </r>
  <r>
    <x v="9"/>
    <x v="48822"/>
  </r>
  <r>
    <x v="4"/>
    <x v="39083"/>
  </r>
  <r>
    <x v="1"/>
    <x v="48823"/>
  </r>
  <r>
    <x v="10"/>
    <x v="48824"/>
  </r>
  <r>
    <x v="7"/>
    <x v="48825"/>
  </r>
  <r>
    <x v="2"/>
    <x v="48826"/>
  </r>
  <r>
    <x v="7"/>
    <x v="48827"/>
  </r>
  <r>
    <x v="2"/>
    <x v="48828"/>
  </r>
  <r>
    <x v="0"/>
    <x v="48829"/>
  </r>
  <r>
    <x v="11"/>
    <x v="48830"/>
  </r>
  <r>
    <x v="7"/>
    <x v="48831"/>
  </r>
  <r>
    <x v="14"/>
    <x v="48832"/>
  </r>
  <r>
    <x v="10"/>
    <x v="48833"/>
  </r>
  <r>
    <x v="6"/>
    <x v="48834"/>
  </r>
  <r>
    <x v="4"/>
    <x v="48835"/>
  </r>
  <r>
    <x v="5"/>
    <x v="48836"/>
  </r>
  <r>
    <x v="11"/>
    <x v="48837"/>
  </r>
  <r>
    <x v="10"/>
    <x v="48838"/>
  </r>
  <r>
    <x v="0"/>
    <x v="48839"/>
  </r>
  <r>
    <x v="8"/>
    <x v="48840"/>
  </r>
  <r>
    <x v="10"/>
    <x v="48841"/>
  </r>
  <r>
    <x v="10"/>
    <x v="48842"/>
  </r>
  <r>
    <x v="4"/>
    <x v="48843"/>
  </r>
  <r>
    <x v="10"/>
    <x v="48844"/>
  </r>
  <r>
    <x v="2"/>
    <x v="48845"/>
  </r>
  <r>
    <x v="4"/>
    <x v="48846"/>
  </r>
  <r>
    <x v="5"/>
    <x v="48847"/>
  </r>
  <r>
    <x v="1"/>
    <x v="48848"/>
  </r>
  <r>
    <x v="8"/>
    <x v="48849"/>
  </r>
  <r>
    <x v="0"/>
    <x v="48850"/>
  </r>
  <r>
    <x v="4"/>
    <x v="48851"/>
  </r>
  <r>
    <x v="8"/>
    <x v="48852"/>
  </r>
  <r>
    <x v="10"/>
    <x v="48853"/>
  </r>
  <r>
    <x v="2"/>
    <x v="48854"/>
  </r>
  <r>
    <x v="1"/>
    <x v="48855"/>
  </r>
  <r>
    <x v="12"/>
    <x v="48856"/>
  </r>
  <r>
    <x v="1"/>
    <x v="48857"/>
  </r>
  <r>
    <x v="7"/>
    <x v="48858"/>
  </r>
  <r>
    <x v="2"/>
    <x v="48859"/>
  </r>
  <r>
    <x v="13"/>
    <x v="48860"/>
  </r>
  <r>
    <x v="6"/>
    <x v="48861"/>
  </r>
  <r>
    <x v="3"/>
    <x v="48862"/>
  </r>
  <r>
    <x v="8"/>
    <x v="48863"/>
  </r>
  <r>
    <x v="12"/>
    <x v="48864"/>
  </r>
  <r>
    <x v="7"/>
    <x v="48865"/>
  </r>
  <r>
    <x v="4"/>
    <x v="48866"/>
  </r>
  <r>
    <x v="7"/>
    <x v="48867"/>
  </r>
  <r>
    <x v="7"/>
    <x v="48868"/>
  </r>
  <r>
    <x v="10"/>
    <x v="48869"/>
  </r>
  <r>
    <x v="5"/>
    <x v="48870"/>
  </r>
  <r>
    <x v="3"/>
    <x v="48871"/>
  </r>
  <r>
    <x v="0"/>
    <x v="48872"/>
  </r>
  <r>
    <x v="3"/>
    <x v="48873"/>
  </r>
  <r>
    <x v="8"/>
    <x v="48874"/>
  </r>
  <r>
    <x v="10"/>
    <x v="48875"/>
  </r>
  <r>
    <x v="4"/>
    <x v="48876"/>
  </r>
  <r>
    <x v="2"/>
    <x v="48877"/>
  </r>
  <r>
    <x v="6"/>
    <x v="48878"/>
  </r>
  <r>
    <x v="15"/>
    <x v="48879"/>
  </r>
  <r>
    <x v="7"/>
    <x v="48880"/>
  </r>
  <r>
    <x v="8"/>
    <x v="48881"/>
  </r>
  <r>
    <x v="10"/>
    <x v="48882"/>
  </r>
  <r>
    <x v="9"/>
    <x v="48883"/>
  </r>
  <r>
    <x v="12"/>
    <x v="48884"/>
  </r>
  <r>
    <x v="11"/>
    <x v="48885"/>
  </r>
  <r>
    <x v="1"/>
    <x v="48886"/>
  </r>
  <r>
    <x v="2"/>
    <x v="48887"/>
  </r>
  <r>
    <x v="3"/>
    <x v="48888"/>
  </r>
  <r>
    <x v="4"/>
    <x v="48889"/>
  </r>
  <r>
    <x v="10"/>
    <x v="48890"/>
  </r>
  <r>
    <x v="2"/>
    <x v="48891"/>
  </r>
  <r>
    <x v="2"/>
    <x v="48892"/>
  </r>
  <r>
    <x v="2"/>
    <x v="48893"/>
  </r>
  <r>
    <x v="3"/>
    <x v="48894"/>
  </r>
  <r>
    <x v="4"/>
    <x v="48895"/>
  </r>
  <r>
    <x v="1"/>
    <x v="48896"/>
  </r>
  <r>
    <x v="10"/>
    <x v="48897"/>
  </r>
  <r>
    <x v="0"/>
    <x v="48898"/>
  </r>
  <r>
    <x v="0"/>
    <x v="48899"/>
  </r>
  <r>
    <x v="8"/>
    <x v="48900"/>
  </r>
  <r>
    <x v="5"/>
    <x v="48901"/>
  </r>
  <r>
    <x v="7"/>
    <x v="48902"/>
  </r>
  <r>
    <x v="2"/>
    <x v="48903"/>
  </r>
  <r>
    <x v="13"/>
    <x v="48904"/>
  </r>
  <r>
    <x v="10"/>
    <x v="48905"/>
  </r>
  <r>
    <x v="6"/>
    <x v="48906"/>
  </r>
  <r>
    <x v="10"/>
    <x v="48907"/>
  </r>
  <r>
    <x v="14"/>
    <x v="48908"/>
  </r>
  <r>
    <x v="10"/>
    <x v="48909"/>
  </r>
  <r>
    <x v="7"/>
    <x v="48910"/>
  </r>
  <r>
    <x v="10"/>
    <x v="48911"/>
  </r>
  <r>
    <x v="10"/>
    <x v="48912"/>
  </r>
  <r>
    <x v="12"/>
    <x v="48913"/>
  </r>
  <r>
    <x v="1"/>
    <x v="48914"/>
  </r>
  <r>
    <x v="6"/>
    <x v="48915"/>
  </r>
  <r>
    <x v="4"/>
    <x v="48916"/>
  </r>
  <r>
    <x v="7"/>
    <x v="48917"/>
  </r>
  <r>
    <x v="7"/>
    <x v="48918"/>
  </r>
  <r>
    <x v="4"/>
    <x v="48919"/>
  </r>
  <r>
    <x v="1"/>
    <x v="48920"/>
  </r>
  <r>
    <x v="7"/>
    <x v="48921"/>
  </r>
  <r>
    <x v="4"/>
    <x v="48922"/>
  </r>
  <r>
    <x v="12"/>
    <x v="48923"/>
  </r>
  <r>
    <x v="6"/>
    <x v="48924"/>
  </r>
  <r>
    <x v="2"/>
    <x v="48925"/>
  </r>
  <r>
    <x v="7"/>
    <x v="48926"/>
  </r>
  <r>
    <x v="1"/>
    <x v="48927"/>
  </r>
  <r>
    <x v="4"/>
    <x v="48928"/>
  </r>
  <r>
    <x v="1"/>
    <x v="48929"/>
  </r>
  <r>
    <x v="1"/>
    <x v="48930"/>
  </r>
  <r>
    <x v="2"/>
    <x v="48931"/>
  </r>
  <r>
    <x v="2"/>
    <x v="48932"/>
  </r>
  <r>
    <x v="10"/>
    <x v="48933"/>
  </r>
  <r>
    <x v="7"/>
    <x v="48934"/>
  </r>
  <r>
    <x v="8"/>
    <x v="48935"/>
  </r>
  <r>
    <x v="4"/>
    <x v="48936"/>
  </r>
  <r>
    <x v="0"/>
    <x v="48937"/>
  </r>
  <r>
    <x v="7"/>
    <x v="48938"/>
  </r>
  <r>
    <x v="5"/>
    <x v="48939"/>
  </r>
  <r>
    <x v="8"/>
    <x v="48940"/>
  </r>
  <r>
    <x v="7"/>
    <x v="48941"/>
  </r>
  <r>
    <x v="8"/>
    <x v="48942"/>
  </r>
  <r>
    <x v="7"/>
    <x v="48943"/>
  </r>
  <r>
    <x v="10"/>
    <x v="48944"/>
  </r>
  <r>
    <x v="4"/>
    <x v="48945"/>
  </r>
  <r>
    <x v="4"/>
    <x v="48946"/>
  </r>
  <r>
    <x v="8"/>
    <x v="48947"/>
  </r>
  <r>
    <x v="2"/>
    <x v="48948"/>
  </r>
  <r>
    <x v="9"/>
    <x v="48949"/>
  </r>
  <r>
    <x v="1"/>
    <x v="48950"/>
  </r>
  <r>
    <x v="8"/>
    <x v="48951"/>
  </r>
  <r>
    <x v="4"/>
    <x v="48952"/>
  </r>
  <r>
    <x v="2"/>
    <x v="48953"/>
  </r>
  <r>
    <x v="7"/>
    <x v="48954"/>
  </r>
  <r>
    <x v="10"/>
    <x v="48955"/>
  </r>
  <r>
    <x v="10"/>
    <x v="48956"/>
  </r>
  <r>
    <x v="8"/>
    <x v="48957"/>
  </r>
  <r>
    <x v="10"/>
    <x v="48958"/>
  </r>
  <r>
    <x v="6"/>
    <x v="48959"/>
  </r>
  <r>
    <x v="1"/>
    <x v="48960"/>
  </r>
  <r>
    <x v="8"/>
    <x v="48961"/>
  </r>
  <r>
    <x v="4"/>
    <x v="48962"/>
  </r>
  <r>
    <x v="2"/>
    <x v="48963"/>
  </r>
  <r>
    <x v="0"/>
    <x v="48964"/>
  </r>
  <r>
    <x v="1"/>
    <x v="48965"/>
  </r>
  <r>
    <x v="7"/>
    <x v="48966"/>
  </r>
  <r>
    <x v="10"/>
    <x v="48967"/>
  </r>
  <r>
    <x v="1"/>
    <x v="48968"/>
  </r>
  <r>
    <x v="8"/>
    <x v="48969"/>
  </r>
  <r>
    <x v="7"/>
    <x v="48970"/>
  </r>
  <r>
    <x v="8"/>
    <x v="48971"/>
  </r>
  <r>
    <x v="8"/>
    <x v="48972"/>
  </r>
  <r>
    <x v="2"/>
    <x v="48973"/>
  </r>
  <r>
    <x v="1"/>
    <x v="48974"/>
  </r>
  <r>
    <x v="6"/>
    <x v="48975"/>
  </r>
  <r>
    <x v="6"/>
    <x v="48976"/>
  </r>
  <r>
    <x v="4"/>
    <x v="48977"/>
  </r>
  <r>
    <x v="7"/>
    <x v="48978"/>
  </r>
  <r>
    <x v="1"/>
    <x v="48979"/>
  </r>
  <r>
    <x v="7"/>
    <x v="48980"/>
  </r>
  <r>
    <x v="2"/>
    <x v="48981"/>
  </r>
  <r>
    <x v="8"/>
    <x v="48982"/>
  </r>
  <r>
    <x v="12"/>
    <x v="48983"/>
  </r>
  <r>
    <x v="1"/>
    <x v="48984"/>
  </r>
  <r>
    <x v="6"/>
    <x v="48985"/>
  </r>
  <r>
    <x v="5"/>
    <x v="48986"/>
  </r>
  <r>
    <x v="6"/>
    <x v="48987"/>
  </r>
  <r>
    <x v="6"/>
    <x v="48988"/>
  </r>
  <r>
    <x v="0"/>
    <x v="48989"/>
  </r>
  <r>
    <x v="1"/>
    <x v="48990"/>
  </r>
  <r>
    <x v="10"/>
    <x v="48991"/>
  </r>
  <r>
    <x v="8"/>
    <x v="48992"/>
  </r>
  <r>
    <x v="0"/>
    <x v="48993"/>
  </r>
  <r>
    <x v="8"/>
    <x v="48994"/>
  </r>
  <r>
    <x v="9"/>
    <x v="48995"/>
  </r>
  <r>
    <x v="9"/>
    <x v="48996"/>
  </r>
  <r>
    <x v="1"/>
    <x v="48997"/>
  </r>
  <r>
    <x v="8"/>
    <x v="48998"/>
  </r>
  <r>
    <x v="4"/>
    <x v="48999"/>
  </r>
  <r>
    <x v="7"/>
    <x v="49000"/>
  </r>
  <r>
    <x v="7"/>
    <x v="49001"/>
  </r>
  <r>
    <x v="0"/>
    <x v="49002"/>
  </r>
  <r>
    <x v="7"/>
    <x v="49003"/>
  </r>
  <r>
    <x v="2"/>
    <x v="49004"/>
  </r>
  <r>
    <x v="4"/>
    <x v="49005"/>
  </r>
  <r>
    <x v="1"/>
    <x v="49006"/>
  </r>
  <r>
    <x v="1"/>
    <x v="49007"/>
  </r>
  <r>
    <x v="8"/>
    <x v="49008"/>
  </r>
  <r>
    <x v="15"/>
    <x v="49009"/>
  </r>
  <r>
    <x v="8"/>
    <x v="49010"/>
  </r>
  <r>
    <x v="11"/>
    <x v="49011"/>
  </r>
  <r>
    <x v="2"/>
    <x v="49012"/>
  </r>
  <r>
    <x v="6"/>
    <x v="49013"/>
  </r>
  <r>
    <x v="0"/>
    <x v="49014"/>
  </r>
  <r>
    <x v="1"/>
    <x v="49015"/>
  </r>
  <r>
    <x v="7"/>
    <x v="49016"/>
  </r>
  <r>
    <x v="5"/>
    <x v="49017"/>
  </r>
  <r>
    <x v="1"/>
    <x v="49018"/>
  </r>
  <r>
    <x v="8"/>
    <x v="49019"/>
  </r>
  <r>
    <x v="4"/>
    <x v="49020"/>
  </r>
  <r>
    <x v="13"/>
    <x v="49021"/>
  </r>
  <r>
    <x v="13"/>
    <x v="49022"/>
  </r>
  <r>
    <x v="0"/>
    <x v="49023"/>
  </r>
  <r>
    <x v="5"/>
    <x v="49024"/>
  </r>
  <r>
    <x v="6"/>
    <x v="49025"/>
  </r>
  <r>
    <x v="2"/>
    <x v="49026"/>
  </r>
  <r>
    <x v="7"/>
    <x v="49027"/>
  </r>
  <r>
    <x v="7"/>
    <x v="49028"/>
  </r>
  <r>
    <x v="12"/>
    <x v="49029"/>
  </r>
  <r>
    <x v="4"/>
    <x v="49030"/>
  </r>
  <r>
    <x v="10"/>
    <x v="49031"/>
  </r>
  <r>
    <x v="1"/>
    <x v="49032"/>
  </r>
  <r>
    <x v="7"/>
    <x v="49033"/>
  </r>
  <r>
    <x v="0"/>
    <x v="49034"/>
  </r>
  <r>
    <x v="2"/>
    <x v="49035"/>
  </r>
  <r>
    <x v="3"/>
    <x v="49036"/>
  </r>
  <r>
    <x v="4"/>
    <x v="49037"/>
  </r>
  <r>
    <x v="3"/>
    <x v="49038"/>
  </r>
  <r>
    <x v="6"/>
    <x v="49039"/>
  </r>
  <r>
    <x v="6"/>
    <x v="49040"/>
  </r>
  <r>
    <x v="4"/>
    <x v="49041"/>
  </r>
  <r>
    <x v="14"/>
    <x v="49042"/>
  </r>
  <r>
    <x v="9"/>
    <x v="49043"/>
  </r>
  <r>
    <x v="10"/>
    <x v="49044"/>
  </r>
  <r>
    <x v="13"/>
    <x v="49045"/>
  </r>
  <r>
    <x v="2"/>
    <x v="49046"/>
  </r>
  <r>
    <x v="0"/>
    <x v="49047"/>
  </r>
  <r>
    <x v="21"/>
    <x v="49048"/>
  </r>
  <r>
    <x v="2"/>
    <x v="49049"/>
  </r>
  <r>
    <x v="9"/>
    <x v="49050"/>
  </r>
  <r>
    <x v="2"/>
    <x v="49051"/>
  </r>
  <r>
    <x v="0"/>
    <x v="49052"/>
  </r>
  <r>
    <x v="6"/>
    <x v="49053"/>
  </r>
  <r>
    <x v="8"/>
    <x v="49054"/>
  </r>
  <r>
    <x v="2"/>
    <x v="49055"/>
  </r>
  <r>
    <x v="7"/>
    <x v="49056"/>
  </r>
  <r>
    <x v="1"/>
    <x v="49057"/>
  </r>
  <r>
    <x v="1"/>
    <x v="49058"/>
  </r>
  <r>
    <x v="4"/>
    <x v="49059"/>
  </r>
  <r>
    <x v="5"/>
    <x v="49060"/>
  </r>
  <r>
    <x v="2"/>
    <x v="49061"/>
  </r>
  <r>
    <x v="8"/>
    <x v="49062"/>
  </r>
  <r>
    <x v="6"/>
    <x v="49063"/>
  </r>
  <r>
    <x v="2"/>
    <x v="49064"/>
  </r>
  <r>
    <x v="14"/>
    <x v="49065"/>
  </r>
  <r>
    <x v="6"/>
    <x v="49066"/>
  </r>
  <r>
    <x v="2"/>
    <x v="49067"/>
  </r>
  <r>
    <x v="8"/>
    <x v="49068"/>
  </r>
  <r>
    <x v="1"/>
    <x v="49069"/>
  </r>
  <r>
    <x v="0"/>
    <x v="49070"/>
  </r>
  <r>
    <x v="6"/>
    <x v="49071"/>
  </r>
  <r>
    <x v="8"/>
    <x v="49072"/>
  </r>
  <r>
    <x v="10"/>
    <x v="49073"/>
  </r>
  <r>
    <x v="15"/>
    <x v="49074"/>
  </r>
  <r>
    <x v="6"/>
    <x v="49075"/>
  </r>
  <r>
    <x v="12"/>
    <x v="49076"/>
  </r>
  <r>
    <x v="5"/>
    <x v="49077"/>
  </r>
  <r>
    <x v="1"/>
    <x v="49078"/>
  </r>
  <r>
    <x v="3"/>
    <x v="49079"/>
  </r>
  <r>
    <x v="2"/>
    <x v="49080"/>
  </r>
  <r>
    <x v="2"/>
    <x v="49081"/>
  </r>
  <r>
    <x v="2"/>
    <x v="49082"/>
  </r>
  <r>
    <x v="6"/>
    <x v="49083"/>
  </r>
  <r>
    <x v="12"/>
    <x v="49084"/>
  </r>
  <r>
    <x v="3"/>
    <x v="49085"/>
  </r>
  <r>
    <x v="2"/>
    <x v="49086"/>
  </r>
  <r>
    <x v="10"/>
    <x v="49087"/>
  </r>
  <r>
    <x v="15"/>
    <x v="49088"/>
  </r>
  <r>
    <x v="4"/>
    <x v="49089"/>
  </r>
  <r>
    <x v="4"/>
    <x v="49090"/>
  </r>
  <r>
    <x v="7"/>
    <x v="49091"/>
  </r>
  <r>
    <x v="0"/>
    <x v="49092"/>
  </r>
  <r>
    <x v="8"/>
    <x v="49093"/>
  </r>
  <r>
    <x v="10"/>
    <x v="49094"/>
  </r>
  <r>
    <x v="0"/>
    <x v="49095"/>
  </r>
  <r>
    <x v="12"/>
    <x v="49096"/>
  </r>
  <r>
    <x v="7"/>
    <x v="49097"/>
  </r>
  <r>
    <x v="4"/>
    <x v="49098"/>
  </r>
  <r>
    <x v="12"/>
    <x v="49099"/>
  </r>
  <r>
    <x v="2"/>
    <x v="49100"/>
  </r>
  <r>
    <x v="7"/>
    <x v="49101"/>
  </r>
  <r>
    <x v="7"/>
    <x v="49102"/>
  </r>
  <r>
    <x v="12"/>
    <x v="49103"/>
  </r>
  <r>
    <x v="10"/>
    <x v="49104"/>
  </r>
  <r>
    <x v="6"/>
    <x v="49105"/>
  </r>
  <r>
    <x v="14"/>
    <x v="49106"/>
  </r>
  <r>
    <x v="0"/>
    <x v="49107"/>
  </r>
  <r>
    <x v="9"/>
    <x v="49108"/>
  </r>
  <r>
    <x v="8"/>
    <x v="49109"/>
  </r>
  <r>
    <x v="5"/>
    <x v="49110"/>
  </r>
  <r>
    <x v="2"/>
    <x v="49111"/>
  </r>
  <r>
    <x v="0"/>
    <x v="49112"/>
  </r>
  <r>
    <x v="3"/>
    <x v="49113"/>
  </r>
  <r>
    <x v="7"/>
    <x v="49114"/>
  </r>
  <r>
    <x v="1"/>
    <x v="49115"/>
  </r>
  <r>
    <x v="15"/>
    <x v="49116"/>
  </r>
  <r>
    <x v="12"/>
    <x v="49117"/>
  </r>
  <r>
    <x v="6"/>
    <x v="49118"/>
  </r>
  <r>
    <x v="10"/>
    <x v="49119"/>
  </r>
  <r>
    <x v="8"/>
    <x v="49120"/>
  </r>
  <r>
    <x v="6"/>
    <x v="49121"/>
  </r>
  <r>
    <x v="1"/>
    <x v="49122"/>
  </r>
  <r>
    <x v="4"/>
    <x v="49123"/>
  </r>
  <r>
    <x v="7"/>
    <x v="49124"/>
  </r>
  <r>
    <x v="2"/>
    <x v="49125"/>
  </r>
  <r>
    <x v="12"/>
    <x v="49126"/>
  </r>
  <r>
    <x v="6"/>
    <x v="49127"/>
  </r>
  <r>
    <x v="3"/>
    <x v="49128"/>
  </r>
  <r>
    <x v="4"/>
    <x v="49129"/>
  </r>
  <r>
    <x v="10"/>
    <x v="49130"/>
  </r>
  <r>
    <x v="12"/>
    <x v="49131"/>
  </r>
  <r>
    <x v="4"/>
    <x v="49132"/>
  </r>
  <r>
    <x v="6"/>
    <x v="49133"/>
  </r>
  <r>
    <x v="0"/>
    <x v="49134"/>
  </r>
  <r>
    <x v="2"/>
    <x v="49135"/>
  </r>
  <r>
    <x v="8"/>
    <x v="49136"/>
  </r>
  <r>
    <x v="7"/>
    <x v="49137"/>
  </r>
  <r>
    <x v="9"/>
    <x v="49138"/>
  </r>
  <r>
    <x v="5"/>
    <x v="49139"/>
  </r>
  <r>
    <x v="10"/>
    <x v="49140"/>
  </r>
  <r>
    <x v="18"/>
    <x v="49141"/>
  </r>
  <r>
    <x v="2"/>
    <x v="49142"/>
  </r>
  <r>
    <x v="10"/>
    <x v="49143"/>
  </r>
  <r>
    <x v="0"/>
    <x v="49144"/>
  </r>
  <r>
    <x v="8"/>
    <x v="49145"/>
  </r>
  <r>
    <x v="7"/>
    <x v="49146"/>
  </r>
  <r>
    <x v="10"/>
    <x v="49147"/>
  </r>
  <r>
    <x v="10"/>
    <x v="49148"/>
  </r>
  <r>
    <x v="9"/>
    <x v="49149"/>
  </r>
  <r>
    <x v="1"/>
    <x v="49150"/>
  </r>
  <r>
    <x v="7"/>
    <x v="49151"/>
  </r>
  <r>
    <x v="0"/>
    <x v="49152"/>
  </r>
  <r>
    <x v="13"/>
    <x v="49153"/>
  </r>
  <r>
    <x v="10"/>
    <x v="49154"/>
  </r>
  <r>
    <x v="14"/>
    <x v="49155"/>
  </r>
  <r>
    <x v="11"/>
    <x v="49156"/>
  </r>
  <r>
    <x v="6"/>
    <x v="49157"/>
  </r>
  <r>
    <x v="3"/>
    <x v="49158"/>
  </r>
  <r>
    <x v="9"/>
    <x v="49159"/>
  </r>
  <r>
    <x v="2"/>
    <x v="49160"/>
  </r>
  <r>
    <x v="1"/>
    <x v="49161"/>
  </r>
  <r>
    <x v="15"/>
    <x v="49162"/>
  </r>
  <r>
    <x v="15"/>
    <x v="49163"/>
  </r>
  <r>
    <x v="12"/>
    <x v="49164"/>
  </r>
  <r>
    <x v="7"/>
    <x v="49165"/>
  </r>
  <r>
    <x v="1"/>
    <x v="49166"/>
  </r>
  <r>
    <x v="12"/>
    <x v="49167"/>
  </r>
  <r>
    <x v="4"/>
    <x v="49168"/>
  </r>
  <r>
    <x v="5"/>
    <x v="49169"/>
  </r>
  <r>
    <x v="3"/>
    <x v="49170"/>
  </r>
  <r>
    <x v="10"/>
    <x v="4189"/>
  </r>
  <r>
    <x v="9"/>
    <x v="49171"/>
  </r>
  <r>
    <x v="0"/>
    <x v="49172"/>
  </r>
  <r>
    <x v="2"/>
    <x v="49173"/>
  </r>
  <r>
    <x v="6"/>
    <x v="49174"/>
  </r>
  <r>
    <x v="4"/>
    <x v="49175"/>
  </r>
  <r>
    <x v="6"/>
    <x v="49176"/>
  </r>
  <r>
    <x v="1"/>
    <x v="49177"/>
  </r>
  <r>
    <x v="11"/>
    <x v="49178"/>
  </r>
  <r>
    <x v="10"/>
    <x v="49179"/>
  </r>
  <r>
    <x v="10"/>
    <x v="49180"/>
  </r>
  <r>
    <x v="8"/>
    <x v="49181"/>
  </r>
  <r>
    <x v="13"/>
    <x v="49182"/>
  </r>
  <r>
    <x v="5"/>
    <x v="49183"/>
  </r>
  <r>
    <x v="7"/>
    <x v="49184"/>
  </r>
  <r>
    <x v="10"/>
    <x v="49185"/>
  </r>
  <r>
    <x v="4"/>
    <x v="49186"/>
  </r>
  <r>
    <x v="4"/>
    <x v="14827"/>
  </r>
  <r>
    <x v="8"/>
    <x v="49187"/>
  </r>
  <r>
    <x v="12"/>
    <x v="49188"/>
  </r>
  <r>
    <x v="6"/>
    <x v="49189"/>
  </r>
  <r>
    <x v="10"/>
    <x v="49190"/>
  </r>
  <r>
    <x v="5"/>
    <x v="49191"/>
  </r>
  <r>
    <x v="13"/>
    <x v="49192"/>
  </r>
  <r>
    <x v="4"/>
    <x v="49193"/>
  </r>
  <r>
    <x v="7"/>
    <x v="49194"/>
  </r>
  <r>
    <x v="5"/>
    <x v="49195"/>
  </r>
  <r>
    <x v="4"/>
    <x v="49196"/>
  </r>
  <r>
    <x v="6"/>
    <x v="49197"/>
  </r>
  <r>
    <x v="7"/>
    <x v="49198"/>
  </r>
  <r>
    <x v="9"/>
    <x v="49199"/>
  </r>
  <r>
    <x v="6"/>
    <x v="49200"/>
  </r>
  <r>
    <x v="18"/>
    <x v="49201"/>
  </r>
  <r>
    <x v="6"/>
    <x v="49202"/>
  </r>
  <r>
    <x v="6"/>
    <x v="49203"/>
  </r>
  <r>
    <x v="12"/>
    <x v="49204"/>
  </r>
  <r>
    <x v="6"/>
    <x v="49205"/>
  </r>
  <r>
    <x v="13"/>
    <x v="49206"/>
  </r>
  <r>
    <x v="19"/>
    <x v="49207"/>
  </r>
  <r>
    <x v="6"/>
    <x v="12260"/>
  </r>
  <r>
    <x v="3"/>
    <x v="49208"/>
  </r>
  <r>
    <x v="10"/>
    <x v="49209"/>
  </r>
  <r>
    <x v="2"/>
    <x v="49210"/>
  </r>
  <r>
    <x v="10"/>
    <x v="49211"/>
  </r>
  <r>
    <x v="8"/>
    <x v="49212"/>
  </r>
  <r>
    <x v="0"/>
    <x v="49213"/>
  </r>
  <r>
    <x v="8"/>
    <x v="49214"/>
  </r>
  <r>
    <x v="10"/>
    <x v="49215"/>
  </r>
  <r>
    <x v="8"/>
    <x v="49216"/>
  </r>
  <r>
    <x v="1"/>
    <x v="49217"/>
  </r>
  <r>
    <x v="4"/>
    <x v="49218"/>
  </r>
  <r>
    <x v="3"/>
    <x v="49219"/>
  </r>
  <r>
    <x v="2"/>
    <x v="49220"/>
  </r>
  <r>
    <x v="12"/>
    <x v="49221"/>
  </r>
  <r>
    <x v="2"/>
    <x v="49222"/>
  </r>
  <r>
    <x v="10"/>
    <x v="49223"/>
  </r>
  <r>
    <x v="10"/>
    <x v="49224"/>
  </r>
  <r>
    <x v="1"/>
    <x v="49225"/>
  </r>
  <r>
    <x v="10"/>
    <x v="49226"/>
  </r>
  <r>
    <x v="1"/>
    <x v="49227"/>
  </r>
  <r>
    <x v="4"/>
    <x v="49228"/>
  </r>
  <r>
    <x v="1"/>
    <x v="49229"/>
  </r>
  <r>
    <x v="10"/>
    <x v="49230"/>
  </r>
  <r>
    <x v="15"/>
    <x v="49231"/>
  </r>
  <r>
    <x v="2"/>
    <x v="49232"/>
  </r>
  <r>
    <x v="0"/>
    <x v="49233"/>
  </r>
  <r>
    <x v="0"/>
    <x v="49234"/>
  </r>
  <r>
    <x v="7"/>
    <x v="32127"/>
  </r>
  <r>
    <x v="2"/>
    <x v="49235"/>
  </r>
  <r>
    <x v="8"/>
    <x v="49236"/>
  </r>
  <r>
    <x v="5"/>
    <x v="49237"/>
  </r>
  <r>
    <x v="9"/>
    <x v="49238"/>
  </r>
  <r>
    <x v="1"/>
    <x v="49239"/>
  </r>
  <r>
    <x v="8"/>
    <x v="49240"/>
  </r>
  <r>
    <x v="1"/>
    <x v="49241"/>
  </r>
  <r>
    <x v="10"/>
    <x v="49242"/>
  </r>
  <r>
    <x v="0"/>
    <x v="49243"/>
  </r>
  <r>
    <x v="12"/>
    <x v="49244"/>
  </r>
  <r>
    <x v="14"/>
    <x v="49245"/>
  </r>
  <r>
    <x v="6"/>
    <x v="49246"/>
  </r>
  <r>
    <x v="2"/>
    <x v="49247"/>
  </r>
  <r>
    <x v="0"/>
    <x v="49248"/>
  </r>
  <r>
    <x v="4"/>
    <x v="49249"/>
  </r>
  <r>
    <x v="0"/>
    <x v="49250"/>
  </r>
  <r>
    <x v="0"/>
    <x v="49251"/>
  </r>
  <r>
    <x v="3"/>
    <x v="49252"/>
  </r>
  <r>
    <x v="7"/>
    <x v="49253"/>
  </r>
  <r>
    <x v="1"/>
    <x v="49254"/>
  </r>
  <r>
    <x v="10"/>
    <x v="49255"/>
  </r>
  <r>
    <x v="12"/>
    <x v="49256"/>
  </r>
  <r>
    <x v="7"/>
    <x v="49257"/>
  </r>
  <r>
    <x v="10"/>
    <x v="49258"/>
  </r>
  <r>
    <x v="6"/>
    <x v="49259"/>
  </r>
  <r>
    <x v="7"/>
    <x v="49260"/>
  </r>
  <r>
    <x v="3"/>
    <x v="49261"/>
  </r>
  <r>
    <x v="0"/>
    <x v="49262"/>
  </r>
  <r>
    <x v="13"/>
    <x v="49263"/>
  </r>
  <r>
    <x v="12"/>
    <x v="49264"/>
  </r>
  <r>
    <x v="4"/>
    <x v="49265"/>
  </r>
  <r>
    <x v="15"/>
    <x v="49266"/>
  </r>
  <r>
    <x v="6"/>
    <x v="49267"/>
  </r>
  <r>
    <x v="4"/>
    <x v="49268"/>
  </r>
  <r>
    <x v="2"/>
    <x v="49269"/>
  </r>
  <r>
    <x v="0"/>
    <x v="49270"/>
  </r>
  <r>
    <x v="6"/>
    <x v="49271"/>
  </r>
  <r>
    <x v="0"/>
    <x v="49272"/>
  </r>
  <r>
    <x v="4"/>
    <x v="49273"/>
  </r>
  <r>
    <x v="2"/>
    <x v="49274"/>
  </r>
  <r>
    <x v="6"/>
    <x v="49275"/>
  </r>
  <r>
    <x v="7"/>
    <x v="49276"/>
  </r>
  <r>
    <x v="4"/>
    <x v="49277"/>
  </r>
  <r>
    <x v="7"/>
    <x v="49278"/>
  </r>
  <r>
    <x v="1"/>
    <x v="49279"/>
  </r>
  <r>
    <x v="2"/>
    <x v="49280"/>
  </r>
  <r>
    <x v="2"/>
    <x v="49281"/>
  </r>
  <r>
    <x v="2"/>
    <x v="49282"/>
  </r>
  <r>
    <x v="7"/>
    <x v="49283"/>
  </r>
  <r>
    <x v="6"/>
    <x v="49284"/>
  </r>
  <r>
    <x v="3"/>
    <x v="49285"/>
  </r>
  <r>
    <x v="8"/>
    <x v="49286"/>
  </r>
  <r>
    <x v="5"/>
    <x v="49287"/>
  </r>
  <r>
    <x v="5"/>
    <x v="49288"/>
  </r>
  <r>
    <x v="6"/>
    <x v="49289"/>
  </r>
  <r>
    <x v="12"/>
    <x v="49290"/>
  </r>
  <r>
    <x v="1"/>
    <x v="49291"/>
  </r>
  <r>
    <x v="8"/>
    <x v="49292"/>
  </r>
  <r>
    <x v="8"/>
    <x v="49293"/>
  </r>
  <r>
    <x v="8"/>
    <x v="49294"/>
  </r>
  <r>
    <x v="6"/>
    <x v="49295"/>
  </r>
  <r>
    <x v="7"/>
    <x v="49296"/>
  </r>
  <r>
    <x v="6"/>
    <x v="49297"/>
  </r>
  <r>
    <x v="8"/>
    <x v="49298"/>
  </r>
  <r>
    <x v="8"/>
    <x v="49299"/>
  </r>
  <r>
    <x v="4"/>
    <x v="49300"/>
  </r>
  <r>
    <x v="4"/>
    <x v="49301"/>
  </r>
  <r>
    <x v="6"/>
    <x v="49302"/>
  </r>
  <r>
    <x v="7"/>
    <x v="49303"/>
  </r>
  <r>
    <x v="2"/>
    <x v="49304"/>
  </r>
  <r>
    <x v="5"/>
    <x v="49305"/>
  </r>
  <r>
    <x v="0"/>
    <x v="49306"/>
  </r>
  <r>
    <x v="6"/>
    <x v="49307"/>
  </r>
  <r>
    <x v="0"/>
    <x v="49308"/>
  </r>
  <r>
    <x v="12"/>
    <x v="49309"/>
  </r>
  <r>
    <x v="1"/>
    <x v="49310"/>
  </r>
  <r>
    <x v="10"/>
    <x v="49311"/>
  </r>
  <r>
    <x v="10"/>
    <x v="49312"/>
  </r>
  <r>
    <x v="10"/>
    <x v="49313"/>
  </r>
  <r>
    <x v="12"/>
    <x v="49314"/>
  </r>
  <r>
    <x v="8"/>
    <x v="49315"/>
  </r>
  <r>
    <x v="12"/>
    <x v="49316"/>
  </r>
  <r>
    <x v="6"/>
    <x v="49317"/>
  </r>
  <r>
    <x v="3"/>
    <x v="49318"/>
  </r>
  <r>
    <x v="8"/>
    <x v="49319"/>
  </r>
  <r>
    <x v="6"/>
    <x v="49320"/>
  </r>
  <r>
    <x v="0"/>
    <x v="49321"/>
  </r>
  <r>
    <x v="2"/>
    <x v="49322"/>
  </r>
  <r>
    <x v="1"/>
    <x v="49323"/>
  </r>
  <r>
    <x v="9"/>
    <x v="49324"/>
  </r>
  <r>
    <x v="3"/>
    <x v="49325"/>
  </r>
  <r>
    <x v="8"/>
    <x v="49326"/>
  </r>
  <r>
    <x v="6"/>
    <x v="49327"/>
  </r>
  <r>
    <x v="1"/>
    <x v="49328"/>
  </r>
  <r>
    <x v="12"/>
    <x v="49329"/>
  </r>
  <r>
    <x v="14"/>
    <x v="49330"/>
  </r>
  <r>
    <x v="3"/>
    <x v="49331"/>
  </r>
  <r>
    <x v="7"/>
    <x v="49332"/>
  </r>
  <r>
    <x v="2"/>
    <x v="49333"/>
  </r>
  <r>
    <x v="7"/>
    <x v="49334"/>
  </r>
  <r>
    <x v="1"/>
    <x v="49335"/>
  </r>
  <r>
    <x v="6"/>
    <x v="49336"/>
  </r>
  <r>
    <x v="2"/>
    <x v="49337"/>
  </r>
  <r>
    <x v="0"/>
    <x v="49338"/>
  </r>
  <r>
    <x v="1"/>
    <x v="49339"/>
  </r>
  <r>
    <x v="4"/>
    <x v="49340"/>
  </r>
  <r>
    <x v="1"/>
    <x v="49341"/>
  </r>
  <r>
    <x v="6"/>
    <x v="49342"/>
  </r>
  <r>
    <x v="13"/>
    <x v="49343"/>
  </r>
  <r>
    <x v="4"/>
    <x v="49344"/>
  </r>
  <r>
    <x v="11"/>
    <x v="49345"/>
  </r>
  <r>
    <x v="4"/>
    <x v="49346"/>
  </r>
  <r>
    <x v="1"/>
    <x v="49347"/>
  </r>
  <r>
    <x v="0"/>
    <x v="20180"/>
  </r>
  <r>
    <x v="1"/>
    <x v="49348"/>
  </r>
  <r>
    <x v="12"/>
    <x v="49349"/>
  </r>
  <r>
    <x v="6"/>
    <x v="49350"/>
  </r>
  <r>
    <x v="4"/>
    <x v="49351"/>
  </r>
  <r>
    <x v="10"/>
    <x v="49352"/>
  </r>
  <r>
    <x v="4"/>
    <x v="49353"/>
  </r>
  <r>
    <x v="20"/>
    <x v="49354"/>
  </r>
  <r>
    <x v="1"/>
    <x v="49355"/>
  </r>
  <r>
    <x v="6"/>
    <x v="49356"/>
  </r>
  <r>
    <x v="5"/>
    <x v="49357"/>
  </r>
  <r>
    <x v="2"/>
    <x v="49358"/>
  </r>
  <r>
    <x v="1"/>
    <x v="49359"/>
  </r>
  <r>
    <x v="8"/>
    <x v="49360"/>
  </r>
  <r>
    <x v="9"/>
    <x v="49361"/>
  </r>
  <r>
    <x v="4"/>
    <x v="49362"/>
  </r>
  <r>
    <x v="6"/>
    <x v="49363"/>
  </r>
  <r>
    <x v="3"/>
    <x v="49364"/>
  </r>
  <r>
    <x v="10"/>
    <x v="49365"/>
  </r>
  <r>
    <x v="10"/>
    <x v="49366"/>
  </r>
  <r>
    <x v="5"/>
    <x v="390"/>
  </r>
  <r>
    <x v="10"/>
    <x v="49367"/>
  </r>
  <r>
    <x v="6"/>
    <x v="43618"/>
  </r>
  <r>
    <x v="7"/>
    <x v="49368"/>
  </r>
  <r>
    <x v="21"/>
    <x v="49369"/>
  </r>
  <r>
    <x v="1"/>
    <x v="49370"/>
  </r>
  <r>
    <x v="3"/>
    <x v="49371"/>
  </r>
  <r>
    <x v="10"/>
    <x v="47722"/>
  </r>
  <r>
    <x v="10"/>
    <x v="49372"/>
  </r>
  <r>
    <x v="3"/>
    <x v="49373"/>
  </r>
  <r>
    <x v="1"/>
    <x v="49374"/>
  </r>
  <r>
    <x v="10"/>
    <x v="49375"/>
  </r>
  <r>
    <x v="1"/>
    <x v="49376"/>
  </r>
  <r>
    <x v="12"/>
    <x v="49377"/>
  </r>
  <r>
    <x v="4"/>
    <x v="49378"/>
  </r>
  <r>
    <x v="12"/>
    <x v="49379"/>
  </r>
  <r>
    <x v="11"/>
    <x v="49380"/>
  </r>
  <r>
    <x v="1"/>
    <x v="49381"/>
  </r>
  <r>
    <x v="7"/>
    <x v="49382"/>
  </r>
  <r>
    <x v="1"/>
    <x v="49383"/>
  </r>
  <r>
    <x v="7"/>
    <x v="20233"/>
  </r>
  <r>
    <x v="2"/>
    <x v="49384"/>
  </r>
  <r>
    <x v="1"/>
    <x v="49385"/>
  </r>
  <r>
    <x v="3"/>
    <x v="49386"/>
  </r>
  <r>
    <x v="10"/>
    <x v="49387"/>
  </r>
  <r>
    <x v="3"/>
    <x v="49388"/>
  </r>
  <r>
    <x v="1"/>
    <x v="49389"/>
  </r>
  <r>
    <x v="8"/>
    <x v="49390"/>
  </r>
  <r>
    <x v="10"/>
    <x v="49391"/>
  </r>
  <r>
    <x v="6"/>
    <x v="49392"/>
  </r>
  <r>
    <x v="10"/>
    <x v="49393"/>
  </r>
  <r>
    <x v="1"/>
    <x v="49394"/>
  </r>
  <r>
    <x v="10"/>
    <x v="49395"/>
  </r>
  <r>
    <x v="8"/>
    <x v="49396"/>
  </r>
  <r>
    <x v="12"/>
    <x v="49397"/>
  </r>
  <r>
    <x v="4"/>
    <x v="49398"/>
  </r>
  <r>
    <x v="8"/>
    <x v="49399"/>
  </r>
  <r>
    <x v="8"/>
    <x v="49400"/>
  </r>
  <r>
    <x v="4"/>
    <x v="49401"/>
  </r>
  <r>
    <x v="4"/>
    <x v="49402"/>
  </r>
  <r>
    <x v="0"/>
    <x v="49403"/>
  </r>
  <r>
    <x v="6"/>
    <x v="49404"/>
  </r>
  <r>
    <x v="10"/>
    <x v="49405"/>
  </r>
  <r>
    <x v="8"/>
    <x v="49406"/>
  </r>
  <r>
    <x v="12"/>
    <x v="49407"/>
  </r>
  <r>
    <x v="4"/>
    <x v="49408"/>
  </r>
  <r>
    <x v="4"/>
    <x v="49409"/>
  </r>
  <r>
    <x v="5"/>
    <x v="49410"/>
  </r>
  <r>
    <x v="10"/>
    <x v="49411"/>
  </r>
  <r>
    <x v="1"/>
    <x v="49412"/>
  </r>
  <r>
    <x v="8"/>
    <x v="49413"/>
  </r>
  <r>
    <x v="2"/>
    <x v="49414"/>
  </r>
  <r>
    <x v="1"/>
    <x v="49415"/>
  </r>
  <r>
    <x v="4"/>
    <x v="49416"/>
  </r>
  <r>
    <x v="4"/>
    <x v="49417"/>
  </r>
  <r>
    <x v="10"/>
    <x v="49418"/>
  </r>
  <r>
    <x v="6"/>
    <x v="49419"/>
  </r>
  <r>
    <x v="3"/>
    <x v="49420"/>
  </r>
  <r>
    <x v="10"/>
    <x v="49421"/>
  </r>
  <r>
    <x v="4"/>
    <x v="49422"/>
  </r>
  <r>
    <x v="10"/>
    <x v="49423"/>
  </r>
  <r>
    <x v="8"/>
    <x v="49424"/>
  </r>
  <r>
    <x v="2"/>
    <x v="49425"/>
  </r>
  <r>
    <x v="2"/>
    <x v="49426"/>
  </r>
  <r>
    <x v="12"/>
    <x v="49427"/>
  </r>
  <r>
    <x v="6"/>
    <x v="36848"/>
  </r>
  <r>
    <x v="7"/>
    <x v="49428"/>
  </r>
  <r>
    <x v="1"/>
    <x v="49429"/>
  </r>
  <r>
    <x v="6"/>
    <x v="49430"/>
  </r>
  <r>
    <x v="2"/>
    <x v="49431"/>
  </r>
  <r>
    <x v="8"/>
    <x v="49432"/>
  </r>
  <r>
    <x v="1"/>
    <x v="49433"/>
  </r>
  <r>
    <x v="2"/>
    <x v="49434"/>
  </r>
  <r>
    <x v="1"/>
    <x v="49435"/>
  </r>
  <r>
    <x v="4"/>
    <x v="49436"/>
  </r>
  <r>
    <x v="3"/>
    <x v="49437"/>
  </r>
  <r>
    <x v="2"/>
    <x v="49438"/>
  </r>
  <r>
    <x v="7"/>
    <x v="49439"/>
  </r>
  <r>
    <x v="7"/>
    <x v="49440"/>
  </r>
  <r>
    <x v="10"/>
    <x v="49441"/>
  </r>
  <r>
    <x v="10"/>
    <x v="49442"/>
  </r>
  <r>
    <x v="3"/>
    <x v="49443"/>
  </r>
  <r>
    <x v="2"/>
    <x v="49444"/>
  </r>
  <r>
    <x v="9"/>
    <x v="49445"/>
  </r>
  <r>
    <x v="8"/>
    <x v="49446"/>
  </r>
  <r>
    <x v="4"/>
    <x v="49447"/>
  </r>
  <r>
    <x v="4"/>
    <x v="49448"/>
  </r>
  <r>
    <x v="10"/>
    <x v="49449"/>
  </r>
  <r>
    <x v="24"/>
    <x v="49450"/>
  </r>
  <r>
    <x v="8"/>
    <x v="49451"/>
  </r>
  <r>
    <x v="6"/>
    <x v="49452"/>
  </r>
  <r>
    <x v="4"/>
    <x v="49453"/>
  </r>
  <r>
    <x v="10"/>
    <x v="49454"/>
  </r>
  <r>
    <x v="11"/>
    <x v="49455"/>
  </r>
  <r>
    <x v="6"/>
    <x v="49456"/>
  </r>
  <r>
    <x v="8"/>
    <x v="49457"/>
  </r>
  <r>
    <x v="2"/>
    <x v="49458"/>
  </r>
  <r>
    <x v="10"/>
    <x v="49459"/>
  </r>
  <r>
    <x v="3"/>
    <x v="49460"/>
  </r>
  <r>
    <x v="0"/>
    <x v="49461"/>
  </r>
  <r>
    <x v="2"/>
    <x v="49462"/>
  </r>
  <r>
    <x v="7"/>
    <x v="49463"/>
  </r>
  <r>
    <x v="10"/>
    <x v="49464"/>
  </r>
  <r>
    <x v="12"/>
    <x v="49465"/>
  </r>
  <r>
    <x v="3"/>
    <x v="49466"/>
  </r>
  <r>
    <x v="6"/>
    <x v="49467"/>
  </r>
  <r>
    <x v="10"/>
    <x v="49468"/>
  </r>
  <r>
    <x v="11"/>
    <x v="49469"/>
  </r>
  <r>
    <x v="6"/>
    <x v="49470"/>
  </r>
  <r>
    <x v="0"/>
    <x v="49471"/>
  </r>
  <r>
    <x v="7"/>
    <x v="49472"/>
  </r>
  <r>
    <x v="1"/>
    <x v="49473"/>
  </r>
  <r>
    <x v="7"/>
    <x v="49474"/>
  </r>
  <r>
    <x v="18"/>
    <x v="49475"/>
  </r>
  <r>
    <x v="1"/>
    <x v="49476"/>
  </r>
  <r>
    <x v="4"/>
    <x v="49477"/>
  </r>
  <r>
    <x v="1"/>
    <x v="49478"/>
  </r>
  <r>
    <x v="4"/>
    <x v="49479"/>
  </r>
  <r>
    <x v="0"/>
    <x v="49480"/>
  </r>
  <r>
    <x v="10"/>
    <x v="49481"/>
  </r>
  <r>
    <x v="8"/>
    <x v="49482"/>
  </r>
  <r>
    <x v="6"/>
    <x v="49483"/>
  </r>
  <r>
    <x v="1"/>
    <x v="49484"/>
  </r>
  <r>
    <x v="0"/>
    <x v="49485"/>
  </r>
  <r>
    <x v="6"/>
    <x v="49486"/>
  </r>
  <r>
    <x v="10"/>
    <x v="49487"/>
  </r>
  <r>
    <x v="4"/>
    <x v="10587"/>
  </r>
  <r>
    <x v="1"/>
    <x v="49488"/>
  </r>
  <r>
    <x v="7"/>
    <x v="49489"/>
  </r>
  <r>
    <x v="1"/>
    <x v="49490"/>
  </r>
  <r>
    <x v="6"/>
    <x v="49491"/>
  </r>
  <r>
    <x v="10"/>
    <x v="19950"/>
  </r>
  <r>
    <x v="1"/>
    <x v="49492"/>
  </r>
  <r>
    <x v="0"/>
    <x v="49493"/>
  </r>
  <r>
    <x v="1"/>
    <x v="49494"/>
  </r>
  <r>
    <x v="0"/>
    <x v="49495"/>
  </r>
  <r>
    <x v="5"/>
    <x v="49496"/>
  </r>
  <r>
    <x v="14"/>
    <x v="49497"/>
  </r>
  <r>
    <x v="8"/>
    <x v="49498"/>
  </r>
  <r>
    <x v="10"/>
    <x v="49499"/>
  </r>
  <r>
    <x v="4"/>
    <x v="49500"/>
  </r>
  <r>
    <x v="10"/>
    <x v="49501"/>
  </r>
  <r>
    <x v="0"/>
    <x v="49502"/>
  </r>
  <r>
    <x v="6"/>
    <x v="49503"/>
  </r>
  <r>
    <x v="15"/>
    <x v="49504"/>
  </r>
  <r>
    <x v="15"/>
    <x v="49505"/>
  </r>
  <r>
    <x v="15"/>
    <x v="49506"/>
  </r>
  <r>
    <x v="12"/>
    <x v="49507"/>
  </r>
  <r>
    <x v="4"/>
    <x v="49508"/>
  </r>
  <r>
    <x v="4"/>
    <x v="49509"/>
  </r>
  <r>
    <x v="1"/>
    <x v="49510"/>
  </r>
  <r>
    <x v="7"/>
    <x v="49511"/>
  </r>
  <r>
    <x v="10"/>
    <x v="49512"/>
  </r>
  <r>
    <x v="4"/>
    <x v="49513"/>
  </r>
  <r>
    <x v="10"/>
    <x v="49514"/>
  </r>
  <r>
    <x v="8"/>
    <x v="49515"/>
  </r>
  <r>
    <x v="10"/>
    <x v="49516"/>
  </r>
  <r>
    <x v="2"/>
    <x v="49517"/>
  </r>
  <r>
    <x v="12"/>
    <x v="49518"/>
  </r>
  <r>
    <x v="8"/>
    <x v="49519"/>
  </r>
  <r>
    <x v="16"/>
    <x v="49520"/>
  </r>
  <r>
    <x v="2"/>
    <x v="49521"/>
  </r>
  <r>
    <x v="6"/>
    <x v="49522"/>
  </r>
  <r>
    <x v="12"/>
    <x v="49523"/>
  </r>
  <r>
    <x v="2"/>
    <x v="21358"/>
  </r>
  <r>
    <x v="4"/>
    <x v="49524"/>
  </r>
  <r>
    <x v="2"/>
    <x v="49525"/>
  </r>
  <r>
    <x v="1"/>
    <x v="49526"/>
  </r>
  <r>
    <x v="5"/>
    <x v="49527"/>
  </r>
  <r>
    <x v="1"/>
    <x v="49528"/>
  </r>
  <r>
    <x v="1"/>
    <x v="49529"/>
  </r>
  <r>
    <x v="1"/>
    <x v="49530"/>
  </r>
  <r>
    <x v="4"/>
    <x v="49531"/>
  </r>
  <r>
    <x v="2"/>
    <x v="49532"/>
  </r>
  <r>
    <x v="2"/>
    <x v="49533"/>
  </r>
  <r>
    <x v="0"/>
    <x v="49534"/>
  </r>
  <r>
    <x v="7"/>
    <x v="49535"/>
  </r>
  <r>
    <x v="1"/>
    <x v="49536"/>
  </r>
  <r>
    <x v="10"/>
    <x v="49537"/>
  </r>
  <r>
    <x v="4"/>
    <x v="49538"/>
  </r>
  <r>
    <x v="1"/>
    <x v="49539"/>
  </r>
  <r>
    <x v="7"/>
    <x v="49540"/>
  </r>
  <r>
    <x v="2"/>
    <x v="49541"/>
  </r>
  <r>
    <x v="2"/>
    <x v="49542"/>
  </r>
  <r>
    <x v="8"/>
    <x v="49543"/>
  </r>
  <r>
    <x v="8"/>
    <x v="49544"/>
  </r>
  <r>
    <x v="3"/>
    <x v="49545"/>
  </r>
  <r>
    <x v="3"/>
    <x v="49546"/>
  </r>
  <r>
    <x v="2"/>
    <x v="49547"/>
  </r>
  <r>
    <x v="6"/>
    <x v="49548"/>
  </r>
  <r>
    <x v="6"/>
    <x v="49549"/>
  </r>
  <r>
    <x v="8"/>
    <x v="49550"/>
  </r>
  <r>
    <x v="1"/>
    <x v="49551"/>
  </r>
  <r>
    <x v="5"/>
    <x v="49552"/>
  </r>
  <r>
    <x v="3"/>
    <x v="18379"/>
  </r>
  <r>
    <x v="4"/>
    <x v="49553"/>
  </r>
  <r>
    <x v="1"/>
    <x v="49554"/>
  </r>
  <r>
    <x v="3"/>
    <x v="49555"/>
  </r>
  <r>
    <x v="9"/>
    <x v="49556"/>
  </r>
  <r>
    <x v="2"/>
    <x v="49557"/>
  </r>
  <r>
    <x v="4"/>
    <x v="49558"/>
  </r>
  <r>
    <x v="2"/>
    <x v="49559"/>
  </r>
  <r>
    <x v="5"/>
    <x v="49560"/>
  </r>
  <r>
    <x v="1"/>
    <x v="49561"/>
  </r>
  <r>
    <x v="7"/>
    <x v="49562"/>
  </r>
  <r>
    <x v="6"/>
    <x v="49563"/>
  </r>
  <r>
    <x v="12"/>
    <x v="49564"/>
  </r>
  <r>
    <x v="10"/>
    <x v="49565"/>
  </r>
  <r>
    <x v="5"/>
    <x v="49566"/>
  </r>
  <r>
    <x v="6"/>
    <x v="49567"/>
  </r>
  <r>
    <x v="4"/>
    <x v="49568"/>
  </r>
  <r>
    <x v="2"/>
    <x v="49569"/>
  </r>
  <r>
    <x v="1"/>
    <x v="49570"/>
  </r>
  <r>
    <x v="12"/>
    <x v="49571"/>
  </r>
  <r>
    <x v="8"/>
    <x v="49572"/>
  </r>
  <r>
    <x v="7"/>
    <x v="49573"/>
  </r>
  <r>
    <x v="12"/>
    <x v="49574"/>
  </r>
  <r>
    <x v="7"/>
    <x v="49575"/>
  </r>
  <r>
    <x v="6"/>
    <x v="49576"/>
  </r>
  <r>
    <x v="2"/>
    <x v="49577"/>
  </r>
  <r>
    <x v="10"/>
    <x v="49578"/>
  </r>
  <r>
    <x v="4"/>
    <x v="49579"/>
  </r>
  <r>
    <x v="5"/>
    <x v="49580"/>
  </r>
  <r>
    <x v="1"/>
    <x v="49581"/>
  </r>
  <r>
    <x v="2"/>
    <x v="49582"/>
  </r>
  <r>
    <x v="8"/>
    <x v="49583"/>
  </r>
  <r>
    <x v="2"/>
    <x v="49584"/>
  </r>
  <r>
    <x v="12"/>
    <x v="49585"/>
  </r>
  <r>
    <x v="10"/>
    <x v="49586"/>
  </r>
  <r>
    <x v="3"/>
    <x v="49587"/>
  </r>
  <r>
    <x v="6"/>
    <x v="49588"/>
  </r>
  <r>
    <x v="3"/>
    <x v="49589"/>
  </r>
  <r>
    <x v="8"/>
    <x v="49590"/>
  </r>
  <r>
    <x v="8"/>
    <x v="49591"/>
  </r>
  <r>
    <x v="13"/>
    <x v="49592"/>
  </r>
  <r>
    <x v="1"/>
    <x v="49593"/>
  </r>
  <r>
    <x v="0"/>
    <x v="49594"/>
  </r>
  <r>
    <x v="4"/>
    <x v="49595"/>
  </r>
  <r>
    <x v="2"/>
    <x v="49596"/>
  </r>
  <r>
    <x v="10"/>
    <x v="49597"/>
  </r>
  <r>
    <x v="12"/>
    <x v="49598"/>
  </r>
  <r>
    <x v="11"/>
    <x v="49599"/>
  </r>
  <r>
    <x v="6"/>
    <x v="49600"/>
  </r>
  <r>
    <x v="5"/>
    <x v="49601"/>
  </r>
  <r>
    <x v="12"/>
    <x v="49602"/>
  </r>
  <r>
    <x v="7"/>
    <x v="49603"/>
  </r>
  <r>
    <x v="2"/>
    <x v="49604"/>
  </r>
  <r>
    <x v="4"/>
    <x v="49605"/>
  </r>
  <r>
    <x v="0"/>
    <x v="49606"/>
  </r>
  <r>
    <x v="1"/>
    <x v="49607"/>
  </r>
  <r>
    <x v="7"/>
    <x v="49608"/>
  </r>
  <r>
    <x v="7"/>
    <x v="49609"/>
  </r>
  <r>
    <x v="3"/>
    <x v="49610"/>
  </r>
  <r>
    <x v="15"/>
    <x v="49611"/>
  </r>
  <r>
    <x v="8"/>
    <x v="49612"/>
  </r>
  <r>
    <x v="2"/>
    <x v="49613"/>
  </r>
  <r>
    <x v="7"/>
    <x v="49614"/>
  </r>
  <r>
    <x v="4"/>
    <x v="49615"/>
  </r>
  <r>
    <x v="2"/>
    <x v="49616"/>
  </r>
  <r>
    <x v="7"/>
    <x v="49617"/>
  </r>
  <r>
    <x v="13"/>
    <x v="49618"/>
  </r>
  <r>
    <x v="1"/>
    <x v="49619"/>
  </r>
  <r>
    <x v="10"/>
    <x v="49620"/>
  </r>
  <r>
    <x v="2"/>
    <x v="49621"/>
  </r>
  <r>
    <x v="6"/>
    <x v="49622"/>
  </r>
  <r>
    <x v="4"/>
    <x v="49623"/>
  </r>
  <r>
    <x v="11"/>
    <x v="49624"/>
  </r>
  <r>
    <x v="2"/>
    <x v="49625"/>
  </r>
  <r>
    <x v="10"/>
    <x v="49626"/>
  </r>
  <r>
    <x v="8"/>
    <x v="49627"/>
  </r>
  <r>
    <x v="2"/>
    <x v="49628"/>
  </r>
  <r>
    <x v="6"/>
    <x v="49629"/>
  </r>
  <r>
    <x v="6"/>
    <x v="49630"/>
  </r>
  <r>
    <x v="9"/>
    <x v="49631"/>
  </r>
  <r>
    <x v="8"/>
    <x v="49632"/>
  </r>
  <r>
    <x v="8"/>
    <x v="49633"/>
  </r>
  <r>
    <x v="4"/>
    <x v="49634"/>
  </r>
  <r>
    <x v="8"/>
    <x v="49635"/>
  </r>
  <r>
    <x v="8"/>
    <x v="49636"/>
  </r>
  <r>
    <x v="0"/>
    <x v="49637"/>
  </r>
  <r>
    <x v="2"/>
    <x v="49638"/>
  </r>
  <r>
    <x v="7"/>
    <x v="49639"/>
  </r>
  <r>
    <x v="12"/>
    <x v="49640"/>
  </r>
  <r>
    <x v="2"/>
    <x v="49641"/>
  </r>
  <r>
    <x v="10"/>
    <x v="49642"/>
  </r>
  <r>
    <x v="4"/>
    <x v="49643"/>
  </r>
  <r>
    <x v="8"/>
    <x v="49644"/>
  </r>
  <r>
    <x v="9"/>
    <x v="49645"/>
  </r>
  <r>
    <x v="9"/>
    <x v="49646"/>
  </r>
  <r>
    <x v="0"/>
    <x v="49647"/>
  </r>
  <r>
    <x v="1"/>
    <x v="49648"/>
  </r>
  <r>
    <x v="12"/>
    <x v="49649"/>
  </r>
  <r>
    <x v="0"/>
    <x v="49650"/>
  </r>
  <r>
    <x v="0"/>
    <x v="49651"/>
  </r>
  <r>
    <x v="12"/>
    <x v="49652"/>
  </r>
  <r>
    <x v="4"/>
    <x v="49653"/>
  </r>
  <r>
    <x v="10"/>
    <x v="49654"/>
  </r>
  <r>
    <x v="3"/>
    <x v="49655"/>
  </r>
  <r>
    <x v="2"/>
    <x v="49656"/>
  </r>
  <r>
    <x v="7"/>
    <x v="49657"/>
  </r>
  <r>
    <x v="7"/>
    <x v="49658"/>
  </r>
  <r>
    <x v="7"/>
    <x v="49659"/>
  </r>
  <r>
    <x v="8"/>
    <x v="49660"/>
  </r>
  <r>
    <x v="10"/>
    <x v="49661"/>
  </r>
  <r>
    <x v="6"/>
    <x v="49662"/>
  </r>
  <r>
    <x v="10"/>
    <x v="49663"/>
  </r>
  <r>
    <x v="1"/>
    <x v="49664"/>
  </r>
  <r>
    <x v="10"/>
    <x v="49665"/>
  </r>
  <r>
    <x v="5"/>
    <x v="49666"/>
  </r>
  <r>
    <x v="1"/>
    <x v="49667"/>
  </r>
  <r>
    <x v="0"/>
    <x v="49668"/>
  </r>
  <r>
    <x v="6"/>
    <x v="49669"/>
  </r>
  <r>
    <x v="6"/>
    <x v="49670"/>
  </r>
  <r>
    <x v="4"/>
    <x v="49671"/>
  </r>
  <r>
    <x v="0"/>
    <x v="49672"/>
  </r>
  <r>
    <x v="8"/>
    <x v="49673"/>
  </r>
  <r>
    <x v="4"/>
    <x v="49674"/>
  </r>
  <r>
    <x v="4"/>
    <x v="49675"/>
  </r>
  <r>
    <x v="1"/>
    <x v="49676"/>
  </r>
  <r>
    <x v="7"/>
    <x v="49677"/>
  </r>
  <r>
    <x v="7"/>
    <x v="49678"/>
  </r>
  <r>
    <x v="2"/>
    <x v="49679"/>
  </r>
  <r>
    <x v="0"/>
    <x v="49680"/>
  </r>
  <r>
    <x v="4"/>
    <x v="49681"/>
  </r>
  <r>
    <x v="1"/>
    <x v="49682"/>
  </r>
  <r>
    <x v="4"/>
    <x v="49683"/>
  </r>
  <r>
    <x v="1"/>
    <x v="49684"/>
  </r>
  <r>
    <x v="4"/>
    <x v="49685"/>
  </r>
  <r>
    <x v="10"/>
    <x v="49686"/>
  </r>
  <r>
    <x v="4"/>
    <x v="49687"/>
  </r>
  <r>
    <x v="6"/>
    <x v="49688"/>
  </r>
  <r>
    <x v="8"/>
    <x v="49689"/>
  </r>
  <r>
    <x v="4"/>
    <x v="49690"/>
  </r>
  <r>
    <x v="10"/>
    <x v="49691"/>
  </r>
  <r>
    <x v="5"/>
    <x v="49692"/>
  </r>
  <r>
    <x v="10"/>
    <x v="49693"/>
  </r>
  <r>
    <x v="0"/>
    <x v="49694"/>
  </r>
  <r>
    <x v="10"/>
    <x v="49695"/>
  </r>
  <r>
    <x v="4"/>
    <x v="49696"/>
  </r>
  <r>
    <x v="8"/>
    <x v="49697"/>
  </r>
  <r>
    <x v="8"/>
    <x v="49698"/>
  </r>
  <r>
    <x v="7"/>
    <x v="49699"/>
  </r>
  <r>
    <x v="4"/>
    <x v="49700"/>
  </r>
  <r>
    <x v="2"/>
    <x v="49701"/>
  </r>
  <r>
    <x v="10"/>
    <x v="49702"/>
  </r>
  <r>
    <x v="2"/>
    <x v="49703"/>
  </r>
  <r>
    <x v="7"/>
    <x v="49704"/>
  </r>
  <r>
    <x v="10"/>
    <x v="49705"/>
  </r>
  <r>
    <x v="8"/>
    <x v="26290"/>
  </r>
  <r>
    <x v="4"/>
    <x v="49706"/>
  </r>
  <r>
    <x v="6"/>
    <x v="49707"/>
  </r>
  <r>
    <x v="4"/>
    <x v="49708"/>
  </r>
  <r>
    <x v="6"/>
    <x v="49709"/>
  </r>
  <r>
    <x v="6"/>
    <x v="49710"/>
  </r>
  <r>
    <x v="2"/>
    <x v="49711"/>
  </r>
  <r>
    <x v="8"/>
    <x v="49712"/>
  </r>
  <r>
    <x v="2"/>
    <x v="49713"/>
  </r>
  <r>
    <x v="8"/>
    <x v="49714"/>
  </r>
  <r>
    <x v="1"/>
    <x v="49715"/>
  </r>
  <r>
    <x v="3"/>
    <x v="49716"/>
  </r>
  <r>
    <x v="7"/>
    <x v="49717"/>
  </r>
  <r>
    <x v="10"/>
    <x v="49718"/>
  </r>
  <r>
    <x v="1"/>
    <x v="49719"/>
  </r>
  <r>
    <x v="15"/>
    <x v="49720"/>
  </r>
  <r>
    <x v="13"/>
    <x v="49721"/>
  </r>
  <r>
    <x v="5"/>
    <x v="49722"/>
  </r>
  <r>
    <x v="10"/>
    <x v="49723"/>
  </r>
  <r>
    <x v="8"/>
    <x v="49724"/>
  </r>
  <r>
    <x v="4"/>
    <x v="38562"/>
  </r>
  <r>
    <x v="0"/>
    <x v="49725"/>
  </r>
  <r>
    <x v="8"/>
    <x v="49726"/>
  </r>
  <r>
    <x v="12"/>
    <x v="49727"/>
  </r>
  <r>
    <x v="7"/>
    <x v="49728"/>
  </r>
  <r>
    <x v="3"/>
    <x v="49729"/>
  </r>
  <r>
    <x v="6"/>
    <x v="49730"/>
  </r>
  <r>
    <x v="12"/>
    <x v="49731"/>
  </r>
  <r>
    <x v="4"/>
    <x v="49732"/>
  </r>
  <r>
    <x v="1"/>
    <x v="49733"/>
  </r>
  <r>
    <x v="6"/>
    <x v="49734"/>
  </r>
  <r>
    <x v="2"/>
    <x v="49735"/>
  </r>
  <r>
    <x v="3"/>
    <x v="49736"/>
  </r>
  <r>
    <x v="11"/>
    <x v="49737"/>
  </r>
  <r>
    <x v="0"/>
    <x v="49738"/>
  </r>
  <r>
    <x v="10"/>
    <x v="49739"/>
  </r>
  <r>
    <x v="6"/>
    <x v="49740"/>
  </r>
  <r>
    <x v="1"/>
    <x v="49741"/>
  </r>
  <r>
    <x v="7"/>
    <x v="49742"/>
  </r>
  <r>
    <x v="2"/>
    <x v="49743"/>
  </r>
  <r>
    <x v="3"/>
    <x v="49744"/>
  </r>
  <r>
    <x v="1"/>
    <x v="49745"/>
  </r>
  <r>
    <x v="7"/>
    <x v="49746"/>
  </r>
  <r>
    <x v="12"/>
    <x v="49747"/>
  </r>
  <r>
    <x v="14"/>
    <x v="49748"/>
  </r>
  <r>
    <x v="2"/>
    <x v="49749"/>
  </r>
  <r>
    <x v="4"/>
    <x v="49750"/>
  </r>
  <r>
    <x v="7"/>
    <x v="49751"/>
  </r>
  <r>
    <x v="7"/>
    <x v="49752"/>
  </r>
  <r>
    <x v="8"/>
    <x v="49753"/>
  </r>
  <r>
    <x v="2"/>
    <x v="49754"/>
  </r>
  <r>
    <x v="12"/>
    <x v="49755"/>
  </r>
  <r>
    <x v="8"/>
    <x v="49756"/>
  </r>
  <r>
    <x v="8"/>
    <x v="49757"/>
  </r>
  <r>
    <x v="1"/>
    <x v="49758"/>
  </r>
  <r>
    <x v="6"/>
    <x v="49759"/>
  </r>
  <r>
    <x v="0"/>
    <x v="49760"/>
  </r>
  <r>
    <x v="1"/>
    <x v="49761"/>
  </r>
  <r>
    <x v="0"/>
    <x v="49762"/>
  </r>
  <r>
    <x v="2"/>
    <x v="49763"/>
  </r>
  <r>
    <x v="12"/>
    <x v="49764"/>
  </r>
  <r>
    <x v="4"/>
    <x v="49765"/>
  </r>
  <r>
    <x v="0"/>
    <x v="49766"/>
  </r>
  <r>
    <x v="1"/>
    <x v="49767"/>
  </r>
  <r>
    <x v="4"/>
    <x v="49768"/>
  </r>
  <r>
    <x v="12"/>
    <x v="49769"/>
  </r>
  <r>
    <x v="6"/>
    <x v="49770"/>
  </r>
  <r>
    <x v="6"/>
    <x v="49771"/>
  </r>
  <r>
    <x v="9"/>
    <x v="49772"/>
  </r>
  <r>
    <x v="1"/>
    <x v="49773"/>
  </r>
  <r>
    <x v="5"/>
    <x v="49774"/>
  </r>
  <r>
    <x v="4"/>
    <x v="49775"/>
  </r>
  <r>
    <x v="0"/>
    <x v="49776"/>
  </r>
  <r>
    <x v="7"/>
    <x v="49777"/>
  </r>
  <r>
    <x v="15"/>
    <x v="49778"/>
  </r>
  <r>
    <x v="2"/>
    <x v="49779"/>
  </r>
  <r>
    <x v="4"/>
    <x v="49780"/>
  </r>
  <r>
    <x v="2"/>
    <x v="49781"/>
  </r>
  <r>
    <x v="6"/>
    <x v="49782"/>
  </r>
  <r>
    <x v="12"/>
    <x v="49783"/>
  </r>
  <r>
    <x v="1"/>
    <x v="49784"/>
  </r>
  <r>
    <x v="8"/>
    <x v="49785"/>
  </r>
  <r>
    <x v="8"/>
    <x v="49786"/>
  </r>
  <r>
    <x v="9"/>
    <x v="49787"/>
  </r>
  <r>
    <x v="4"/>
    <x v="49788"/>
  </r>
  <r>
    <x v="10"/>
    <x v="49789"/>
  </r>
  <r>
    <x v="4"/>
    <x v="49790"/>
  </r>
  <r>
    <x v="8"/>
    <x v="49791"/>
  </r>
  <r>
    <x v="6"/>
    <x v="49792"/>
  </r>
  <r>
    <x v="10"/>
    <x v="49793"/>
  </r>
  <r>
    <x v="4"/>
    <x v="49794"/>
  </r>
  <r>
    <x v="10"/>
    <x v="49795"/>
  </r>
  <r>
    <x v="2"/>
    <x v="49796"/>
  </r>
  <r>
    <x v="13"/>
    <x v="49797"/>
  </r>
  <r>
    <x v="12"/>
    <x v="49798"/>
  </r>
  <r>
    <x v="0"/>
    <x v="49799"/>
  </r>
  <r>
    <x v="7"/>
    <x v="49800"/>
  </r>
  <r>
    <x v="11"/>
    <x v="49801"/>
  </r>
  <r>
    <x v="6"/>
    <x v="49802"/>
  </r>
  <r>
    <x v="11"/>
    <x v="49803"/>
  </r>
  <r>
    <x v="6"/>
    <x v="49804"/>
  </r>
  <r>
    <x v="10"/>
    <x v="49805"/>
  </r>
  <r>
    <x v="7"/>
    <x v="49806"/>
  </r>
  <r>
    <x v="12"/>
    <x v="49807"/>
  </r>
  <r>
    <x v="12"/>
    <x v="49808"/>
  </r>
  <r>
    <x v="7"/>
    <x v="49809"/>
  </r>
  <r>
    <x v="7"/>
    <x v="49810"/>
  </r>
  <r>
    <x v="8"/>
    <x v="49811"/>
  </r>
  <r>
    <x v="6"/>
    <x v="49812"/>
  </r>
  <r>
    <x v="1"/>
    <x v="49813"/>
  </r>
  <r>
    <x v="2"/>
    <x v="49814"/>
  </r>
  <r>
    <x v="0"/>
    <x v="49815"/>
  </r>
  <r>
    <x v="4"/>
    <x v="49816"/>
  </r>
  <r>
    <x v="6"/>
    <x v="49817"/>
  </r>
  <r>
    <x v="8"/>
    <x v="49818"/>
  </r>
  <r>
    <x v="8"/>
    <x v="49819"/>
  </r>
  <r>
    <x v="6"/>
    <x v="49820"/>
  </r>
  <r>
    <x v="10"/>
    <x v="49821"/>
  </r>
  <r>
    <x v="0"/>
    <x v="49822"/>
  </r>
  <r>
    <x v="5"/>
    <x v="49823"/>
  </r>
  <r>
    <x v="11"/>
    <x v="49824"/>
  </r>
  <r>
    <x v="10"/>
    <x v="49825"/>
  </r>
  <r>
    <x v="1"/>
    <x v="49826"/>
  </r>
  <r>
    <x v="2"/>
    <x v="49827"/>
  </r>
  <r>
    <x v="8"/>
    <x v="49828"/>
  </r>
  <r>
    <x v="7"/>
    <x v="49829"/>
  </r>
  <r>
    <x v="4"/>
    <x v="49830"/>
  </r>
  <r>
    <x v="1"/>
    <x v="49831"/>
  </r>
  <r>
    <x v="3"/>
    <x v="49832"/>
  </r>
  <r>
    <x v="9"/>
    <x v="22610"/>
  </r>
  <r>
    <x v="1"/>
    <x v="49833"/>
  </r>
  <r>
    <x v="8"/>
    <x v="49834"/>
  </r>
  <r>
    <x v="13"/>
    <x v="49835"/>
  </r>
  <r>
    <x v="8"/>
    <x v="49836"/>
  </r>
  <r>
    <x v="5"/>
    <x v="49837"/>
  </r>
  <r>
    <x v="7"/>
    <x v="49838"/>
  </r>
  <r>
    <x v="6"/>
    <x v="49839"/>
  </r>
  <r>
    <x v="4"/>
    <x v="49840"/>
  </r>
  <r>
    <x v="3"/>
    <x v="49841"/>
  </r>
  <r>
    <x v="10"/>
    <x v="49842"/>
  </r>
  <r>
    <x v="1"/>
    <x v="49843"/>
  </r>
  <r>
    <x v="0"/>
    <x v="49844"/>
  </r>
  <r>
    <x v="2"/>
    <x v="49845"/>
  </r>
  <r>
    <x v="4"/>
    <x v="49846"/>
  </r>
  <r>
    <x v="4"/>
    <x v="49847"/>
  </r>
  <r>
    <x v="0"/>
    <x v="49848"/>
  </r>
  <r>
    <x v="0"/>
    <x v="49849"/>
  </r>
  <r>
    <x v="2"/>
    <x v="49850"/>
  </r>
  <r>
    <x v="8"/>
    <x v="49851"/>
  </r>
  <r>
    <x v="0"/>
    <x v="49852"/>
  </r>
  <r>
    <x v="4"/>
    <x v="49853"/>
  </r>
  <r>
    <x v="1"/>
    <x v="49854"/>
  </r>
  <r>
    <x v="11"/>
    <x v="49855"/>
  </r>
  <r>
    <x v="2"/>
    <x v="49856"/>
  </r>
  <r>
    <x v="14"/>
    <x v="49857"/>
  </r>
  <r>
    <x v="8"/>
    <x v="49858"/>
  </r>
  <r>
    <x v="10"/>
    <x v="49859"/>
  </r>
  <r>
    <x v="1"/>
    <x v="49860"/>
  </r>
  <r>
    <x v="8"/>
    <x v="49861"/>
  </r>
  <r>
    <x v="0"/>
    <x v="49862"/>
  </r>
  <r>
    <x v="10"/>
    <x v="49863"/>
  </r>
  <r>
    <x v="4"/>
    <x v="49864"/>
  </r>
  <r>
    <x v="12"/>
    <x v="49865"/>
  </r>
  <r>
    <x v="10"/>
    <x v="49866"/>
  </r>
  <r>
    <x v="8"/>
    <x v="49867"/>
  </r>
  <r>
    <x v="4"/>
    <x v="49868"/>
  </r>
  <r>
    <x v="8"/>
    <x v="49869"/>
  </r>
  <r>
    <x v="1"/>
    <x v="49870"/>
  </r>
  <r>
    <x v="10"/>
    <x v="49871"/>
  </r>
  <r>
    <x v="4"/>
    <x v="49872"/>
  </r>
  <r>
    <x v="13"/>
    <x v="49873"/>
  </r>
  <r>
    <x v="4"/>
    <x v="49874"/>
  </r>
  <r>
    <x v="1"/>
    <x v="49875"/>
  </r>
  <r>
    <x v="4"/>
    <x v="23433"/>
  </r>
  <r>
    <x v="7"/>
    <x v="49876"/>
  </r>
  <r>
    <x v="8"/>
    <x v="49877"/>
  </r>
  <r>
    <x v="0"/>
    <x v="49878"/>
  </r>
  <r>
    <x v="0"/>
    <x v="49879"/>
  </r>
  <r>
    <x v="6"/>
    <x v="49880"/>
  </r>
  <r>
    <x v="5"/>
    <x v="49881"/>
  </r>
  <r>
    <x v="2"/>
    <x v="49882"/>
  </r>
  <r>
    <x v="0"/>
    <x v="49883"/>
  </r>
  <r>
    <x v="2"/>
    <x v="49884"/>
  </r>
  <r>
    <x v="0"/>
    <x v="49885"/>
  </r>
  <r>
    <x v="5"/>
    <x v="49886"/>
  </r>
  <r>
    <x v="8"/>
    <x v="49887"/>
  </r>
  <r>
    <x v="10"/>
    <x v="49888"/>
  </r>
  <r>
    <x v="12"/>
    <x v="49889"/>
  </r>
  <r>
    <x v="5"/>
    <x v="49890"/>
  </r>
  <r>
    <x v="10"/>
    <x v="49891"/>
  </r>
  <r>
    <x v="5"/>
    <x v="49892"/>
  </r>
  <r>
    <x v="15"/>
    <x v="49893"/>
  </r>
  <r>
    <x v="28"/>
    <x v="49894"/>
  </r>
  <r>
    <x v="13"/>
    <x v="49895"/>
  </r>
  <r>
    <x v="3"/>
    <x v="49896"/>
  </r>
  <r>
    <x v="8"/>
    <x v="49897"/>
  </r>
  <r>
    <x v="12"/>
    <x v="49897"/>
  </r>
  <r>
    <x v="4"/>
    <x v="49898"/>
  </r>
  <r>
    <x v="8"/>
    <x v="49899"/>
  </r>
  <r>
    <x v="0"/>
    <x v="49900"/>
  </r>
  <r>
    <x v="0"/>
    <x v="49901"/>
  </r>
  <r>
    <x v="4"/>
    <x v="49902"/>
  </r>
  <r>
    <x v="5"/>
    <x v="49903"/>
  </r>
  <r>
    <x v="4"/>
    <x v="49904"/>
  </r>
  <r>
    <x v="6"/>
    <x v="49905"/>
  </r>
  <r>
    <x v="19"/>
    <x v="49906"/>
  </r>
  <r>
    <x v="13"/>
    <x v="49907"/>
  </r>
  <r>
    <x v="4"/>
    <x v="49908"/>
  </r>
  <r>
    <x v="10"/>
    <x v="49909"/>
  </r>
  <r>
    <x v="5"/>
    <x v="49910"/>
  </r>
  <r>
    <x v="15"/>
    <x v="49911"/>
  </r>
  <r>
    <x v="1"/>
    <x v="49912"/>
  </r>
  <r>
    <x v="3"/>
    <x v="20600"/>
  </r>
  <r>
    <x v="3"/>
    <x v="39580"/>
  </r>
  <r>
    <x v="0"/>
    <x v="49913"/>
  </r>
  <r>
    <x v="4"/>
    <x v="49914"/>
  </r>
  <r>
    <x v="3"/>
    <x v="49915"/>
  </r>
  <r>
    <x v="0"/>
    <x v="49916"/>
  </r>
  <r>
    <x v="8"/>
    <x v="49917"/>
  </r>
  <r>
    <x v="7"/>
    <x v="49918"/>
  </r>
  <r>
    <x v="2"/>
    <x v="49919"/>
  </r>
  <r>
    <x v="10"/>
    <x v="49920"/>
  </r>
  <r>
    <x v="0"/>
    <x v="49921"/>
  </r>
  <r>
    <x v="13"/>
    <x v="49922"/>
  </r>
  <r>
    <x v="10"/>
    <x v="49923"/>
  </r>
  <r>
    <x v="1"/>
    <x v="49924"/>
  </r>
  <r>
    <x v="9"/>
    <x v="49925"/>
  </r>
  <r>
    <x v="12"/>
    <x v="49926"/>
  </r>
  <r>
    <x v="4"/>
    <x v="49927"/>
  </r>
  <r>
    <x v="6"/>
    <x v="49928"/>
  </r>
  <r>
    <x v="4"/>
    <x v="49929"/>
  </r>
  <r>
    <x v="13"/>
    <x v="49930"/>
  </r>
  <r>
    <x v="7"/>
    <x v="49931"/>
  </r>
  <r>
    <x v="0"/>
    <x v="49932"/>
  </r>
  <r>
    <x v="2"/>
    <x v="49933"/>
  </r>
  <r>
    <x v="1"/>
    <x v="49934"/>
  </r>
  <r>
    <x v="12"/>
    <x v="49935"/>
  </r>
  <r>
    <x v="3"/>
    <x v="49936"/>
  </r>
  <r>
    <x v="4"/>
    <x v="49937"/>
  </r>
  <r>
    <x v="6"/>
    <x v="49938"/>
  </r>
  <r>
    <x v="0"/>
    <x v="49939"/>
  </r>
  <r>
    <x v="10"/>
    <x v="49940"/>
  </r>
  <r>
    <x v="3"/>
    <x v="49941"/>
  </r>
  <r>
    <x v="10"/>
    <x v="49942"/>
  </r>
  <r>
    <x v="2"/>
    <x v="49943"/>
  </r>
  <r>
    <x v="8"/>
    <x v="49944"/>
  </r>
  <r>
    <x v="8"/>
    <x v="49945"/>
  </r>
  <r>
    <x v="0"/>
    <x v="49946"/>
  </r>
  <r>
    <x v="7"/>
    <x v="49947"/>
  </r>
  <r>
    <x v="6"/>
    <x v="49948"/>
  </r>
  <r>
    <x v="10"/>
    <x v="49949"/>
  </r>
  <r>
    <x v="1"/>
    <x v="10246"/>
  </r>
  <r>
    <x v="10"/>
    <x v="49950"/>
  </r>
  <r>
    <x v="6"/>
    <x v="49951"/>
  </r>
  <r>
    <x v="8"/>
    <x v="49952"/>
  </r>
  <r>
    <x v="0"/>
    <x v="49953"/>
  </r>
  <r>
    <x v="6"/>
    <x v="49954"/>
  </r>
  <r>
    <x v="9"/>
    <x v="49955"/>
  </r>
  <r>
    <x v="5"/>
    <x v="3997"/>
  </r>
  <r>
    <x v="8"/>
    <x v="49956"/>
  </r>
  <r>
    <x v="0"/>
    <x v="49957"/>
  </r>
  <r>
    <x v="12"/>
    <x v="49958"/>
  </r>
  <r>
    <x v="1"/>
    <x v="49959"/>
  </r>
  <r>
    <x v="1"/>
    <x v="49960"/>
  </r>
  <r>
    <x v="13"/>
    <x v="49961"/>
  </r>
  <r>
    <x v="5"/>
    <x v="49962"/>
  </r>
  <r>
    <x v="0"/>
    <x v="49963"/>
  </r>
  <r>
    <x v="5"/>
    <x v="49964"/>
  </r>
  <r>
    <x v="13"/>
    <x v="49965"/>
  </r>
  <r>
    <x v="8"/>
    <x v="49966"/>
  </r>
  <r>
    <x v="12"/>
    <x v="49967"/>
  </r>
  <r>
    <x v="6"/>
    <x v="49968"/>
  </r>
  <r>
    <x v="10"/>
    <x v="33476"/>
  </r>
  <r>
    <x v="14"/>
    <x v="49969"/>
  </r>
  <r>
    <x v="10"/>
    <x v="49970"/>
  </r>
  <r>
    <x v="1"/>
    <x v="49971"/>
  </r>
  <r>
    <x v="3"/>
    <x v="49972"/>
  </r>
  <r>
    <x v="4"/>
    <x v="49973"/>
  </r>
  <r>
    <x v="12"/>
    <x v="21562"/>
  </r>
  <r>
    <x v="4"/>
    <x v="49974"/>
  </r>
  <r>
    <x v="14"/>
    <x v="49975"/>
  </r>
  <r>
    <x v="2"/>
    <x v="49976"/>
  </r>
  <r>
    <x v="8"/>
    <x v="49977"/>
  </r>
  <r>
    <x v="4"/>
    <x v="49978"/>
  </r>
  <r>
    <x v="0"/>
    <x v="49979"/>
  </r>
  <r>
    <x v="6"/>
    <x v="41062"/>
  </r>
  <r>
    <x v="7"/>
    <x v="49980"/>
  </r>
  <r>
    <x v="5"/>
    <x v="49981"/>
  </r>
  <r>
    <x v="13"/>
    <x v="49982"/>
  </r>
  <r>
    <x v="8"/>
    <x v="49983"/>
  </r>
  <r>
    <x v="10"/>
    <x v="49984"/>
  </r>
  <r>
    <x v="2"/>
    <x v="49985"/>
  </r>
  <r>
    <x v="5"/>
    <x v="49986"/>
  </r>
  <r>
    <x v="6"/>
    <x v="49987"/>
  </r>
  <r>
    <x v="4"/>
    <x v="49988"/>
  </r>
  <r>
    <x v="6"/>
    <x v="49989"/>
  </r>
  <r>
    <x v="0"/>
    <x v="49990"/>
  </r>
  <r>
    <x v="2"/>
    <x v="49991"/>
  </r>
  <r>
    <x v="12"/>
    <x v="49992"/>
  </r>
  <r>
    <x v="10"/>
    <x v="49993"/>
  </r>
  <r>
    <x v="13"/>
    <x v="49994"/>
  </r>
  <r>
    <x v="8"/>
    <x v="49995"/>
  </r>
  <r>
    <x v="9"/>
    <x v="49996"/>
  </r>
  <r>
    <x v="5"/>
    <x v="49997"/>
  </r>
  <r>
    <x v="4"/>
    <x v="49998"/>
  </r>
  <r>
    <x v="1"/>
    <x v="49999"/>
  </r>
  <r>
    <x v="6"/>
    <x v="50000"/>
  </r>
  <r>
    <x v="2"/>
    <x v="50001"/>
  </r>
  <r>
    <x v="0"/>
    <x v="50002"/>
  </r>
  <r>
    <x v="1"/>
    <x v="50003"/>
  </r>
  <r>
    <x v="8"/>
    <x v="50004"/>
  </r>
  <r>
    <x v="12"/>
    <x v="50005"/>
  </r>
  <r>
    <x v="0"/>
    <x v="50006"/>
  </r>
  <r>
    <x v="8"/>
    <x v="50007"/>
  </r>
  <r>
    <x v="7"/>
    <x v="50008"/>
  </r>
  <r>
    <x v="10"/>
    <x v="50009"/>
  </r>
  <r>
    <x v="2"/>
    <x v="50010"/>
  </r>
  <r>
    <x v="13"/>
    <x v="50011"/>
  </r>
  <r>
    <x v="6"/>
    <x v="50012"/>
  </r>
  <r>
    <x v="0"/>
    <x v="50013"/>
  </r>
  <r>
    <x v="13"/>
    <x v="50014"/>
  </r>
  <r>
    <x v="4"/>
    <x v="50015"/>
  </r>
  <r>
    <x v="5"/>
    <x v="50016"/>
  </r>
  <r>
    <x v="1"/>
    <x v="50017"/>
  </r>
  <r>
    <x v="3"/>
    <x v="50018"/>
  </r>
  <r>
    <x v="8"/>
    <x v="50019"/>
  </r>
  <r>
    <x v="6"/>
    <x v="50020"/>
  </r>
  <r>
    <x v="4"/>
    <x v="50021"/>
  </r>
  <r>
    <x v="0"/>
    <x v="50022"/>
  </r>
  <r>
    <x v="10"/>
    <x v="50023"/>
  </r>
  <r>
    <x v="1"/>
    <x v="50024"/>
  </r>
  <r>
    <x v="0"/>
    <x v="50025"/>
  </r>
  <r>
    <x v="0"/>
    <x v="50026"/>
  </r>
  <r>
    <x v="12"/>
    <x v="50027"/>
  </r>
  <r>
    <x v="7"/>
    <x v="50028"/>
  </r>
  <r>
    <x v="6"/>
    <x v="50029"/>
  </r>
  <r>
    <x v="0"/>
    <x v="50030"/>
  </r>
  <r>
    <x v="6"/>
    <x v="50031"/>
  </r>
  <r>
    <x v="6"/>
    <x v="50032"/>
  </r>
  <r>
    <x v="3"/>
    <x v="50033"/>
  </r>
  <r>
    <x v="3"/>
    <x v="50034"/>
  </r>
  <r>
    <x v="4"/>
    <x v="50035"/>
  </r>
  <r>
    <x v="7"/>
    <x v="50036"/>
  </r>
  <r>
    <x v="2"/>
    <x v="50037"/>
  </r>
  <r>
    <x v="10"/>
    <x v="50038"/>
  </r>
  <r>
    <x v="13"/>
    <x v="50039"/>
  </r>
  <r>
    <x v="3"/>
    <x v="50040"/>
  </r>
  <r>
    <x v="2"/>
    <x v="50041"/>
  </r>
  <r>
    <x v="1"/>
    <x v="50042"/>
  </r>
  <r>
    <x v="10"/>
    <x v="50043"/>
  </r>
  <r>
    <x v="1"/>
    <x v="50044"/>
  </r>
  <r>
    <x v="5"/>
    <x v="50045"/>
  </r>
  <r>
    <x v="7"/>
    <x v="50046"/>
  </r>
  <r>
    <x v="0"/>
    <x v="50047"/>
  </r>
  <r>
    <x v="4"/>
    <x v="109"/>
  </r>
  <r>
    <x v="2"/>
    <x v="50048"/>
  </r>
  <r>
    <x v="1"/>
    <x v="50049"/>
  </r>
  <r>
    <x v="0"/>
    <x v="50050"/>
  </r>
  <r>
    <x v="10"/>
    <x v="50051"/>
  </r>
  <r>
    <x v="10"/>
    <x v="50052"/>
  </r>
  <r>
    <x v="3"/>
    <x v="50053"/>
  </r>
  <r>
    <x v="8"/>
    <x v="50054"/>
  </r>
  <r>
    <x v="4"/>
    <x v="50055"/>
  </r>
  <r>
    <x v="10"/>
    <x v="50056"/>
  </r>
  <r>
    <x v="8"/>
    <x v="50057"/>
  </r>
  <r>
    <x v="4"/>
    <x v="50058"/>
  </r>
  <r>
    <x v="20"/>
    <x v="50059"/>
  </r>
  <r>
    <x v="10"/>
    <x v="50060"/>
  </r>
  <r>
    <x v="6"/>
    <x v="50061"/>
  </r>
  <r>
    <x v="8"/>
    <x v="50062"/>
  </r>
  <r>
    <x v="6"/>
    <x v="50063"/>
  </r>
  <r>
    <x v="5"/>
    <x v="50064"/>
  </r>
  <r>
    <x v="5"/>
    <x v="50065"/>
  </r>
  <r>
    <x v="10"/>
    <x v="50066"/>
  </r>
  <r>
    <x v="10"/>
    <x v="50067"/>
  </r>
  <r>
    <x v="2"/>
    <x v="50068"/>
  </r>
  <r>
    <x v="14"/>
    <x v="50069"/>
  </r>
  <r>
    <x v="6"/>
    <x v="50070"/>
  </r>
  <r>
    <x v="13"/>
    <x v="50071"/>
  </r>
  <r>
    <x v="4"/>
    <x v="50072"/>
  </r>
  <r>
    <x v="1"/>
    <x v="50073"/>
  </r>
  <r>
    <x v="8"/>
    <x v="50074"/>
  </r>
  <r>
    <x v="7"/>
    <x v="50075"/>
  </r>
  <r>
    <x v="10"/>
    <x v="50076"/>
  </r>
  <r>
    <x v="0"/>
    <x v="50077"/>
  </r>
  <r>
    <x v="10"/>
    <x v="50078"/>
  </r>
  <r>
    <x v="2"/>
    <x v="50079"/>
  </r>
  <r>
    <x v="6"/>
    <x v="50080"/>
  </r>
  <r>
    <x v="0"/>
    <x v="50081"/>
  </r>
  <r>
    <x v="1"/>
    <x v="26801"/>
  </r>
  <r>
    <x v="1"/>
    <x v="50082"/>
  </r>
  <r>
    <x v="2"/>
    <x v="50083"/>
  </r>
  <r>
    <x v="8"/>
    <x v="50084"/>
  </r>
  <r>
    <x v="6"/>
    <x v="50085"/>
  </r>
  <r>
    <x v="4"/>
    <x v="50086"/>
  </r>
  <r>
    <x v="3"/>
    <x v="50087"/>
  </r>
  <r>
    <x v="6"/>
    <x v="50088"/>
  </r>
  <r>
    <x v="8"/>
    <x v="50089"/>
  </r>
  <r>
    <x v="0"/>
    <x v="50090"/>
  </r>
  <r>
    <x v="6"/>
    <x v="50091"/>
  </r>
  <r>
    <x v="8"/>
    <x v="50092"/>
  </r>
  <r>
    <x v="4"/>
    <x v="50093"/>
  </r>
  <r>
    <x v="2"/>
    <x v="50094"/>
  </r>
  <r>
    <x v="5"/>
    <x v="50095"/>
  </r>
  <r>
    <x v="8"/>
    <x v="50096"/>
  </r>
  <r>
    <x v="10"/>
    <x v="50097"/>
  </r>
  <r>
    <x v="3"/>
    <x v="50098"/>
  </r>
  <r>
    <x v="0"/>
    <x v="50099"/>
  </r>
  <r>
    <x v="3"/>
    <x v="50100"/>
  </r>
  <r>
    <x v="8"/>
    <x v="50101"/>
  </r>
  <r>
    <x v="6"/>
    <x v="50102"/>
  </r>
  <r>
    <x v="6"/>
    <x v="50103"/>
  </r>
  <r>
    <x v="0"/>
    <x v="50104"/>
  </r>
  <r>
    <x v="10"/>
    <x v="50105"/>
  </r>
  <r>
    <x v="4"/>
    <x v="50106"/>
  </r>
  <r>
    <x v="0"/>
    <x v="50107"/>
  </r>
  <r>
    <x v="6"/>
    <x v="50108"/>
  </r>
  <r>
    <x v="6"/>
    <x v="50109"/>
  </r>
  <r>
    <x v="4"/>
    <x v="50110"/>
  </r>
  <r>
    <x v="8"/>
    <x v="50111"/>
  </r>
  <r>
    <x v="4"/>
    <x v="50112"/>
  </r>
  <r>
    <x v="10"/>
    <x v="50113"/>
  </r>
  <r>
    <x v="5"/>
    <x v="50114"/>
  </r>
  <r>
    <x v="1"/>
    <x v="50115"/>
  </r>
  <r>
    <x v="11"/>
    <x v="50116"/>
  </r>
  <r>
    <x v="3"/>
    <x v="50117"/>
  </r>
  <r>
    <x v="5"/>
    <x v="50118"/>
  </r>
  <r>
    <x v="8"/>
    <x v="50119"/>
  </r>
  <r>
    <x v="6"/>
    <x v="50120"/>
  </r>
  <r>
    <x v="14"/>
    <x v="50121"/>
  </r>
  <r>
    <x v="10"/>
    <x v="50122"/>
  </r>
  <r>
    <x v="2"/>
    <x v="50123"/>
  </r>
  <r>
    <x v="6"/>
    <x v="50124"/>
  </r>
  <r>
    <x v="10"/>
    <x v="50125"/>
  </r>
  <r>
    <x v="10"/>
    <x v="50126"/>
  </r>
  <r>
    <x v="2"/>
    <x v="50127"/>
  </r>
  <r>
    <x v="2"/>
    <x v="50128"/>
  </r>
  <r>
    <x v="0"/>
    <x v="50129"/>
  </r>
  <r>
    <x v="10"/>
    <x v="50130"/>
  </r>
  <r>
    <x v="11"/>
    <x v="50131"/>
  </r>
  <r>
    <x v="4"/>
    <x v="50132"/>
  </r>
  <r>
    <x v="3"/>
    <x v="50133"/>
  </r>
  <r>
    <x v="2"/>
    <x v="50134"/>
  </r>
  <r>
    <x v="1"/>
    <x v="50135"/>
  </r>
  <r>
    <x v="15"/>
    <x v="50136"/>
  </r>
  <r>
    <x v="10"/>
    <x v="50137"/>
  </r>
  <r>
    <x v="8"/>
    <x v="50138"/>
  </r>
  <r>
    <x v="6"/>
    <x v="50139"/>
  </r>
  <r>
    <x v="0"/>
    <x v="50140"/>
  </r>
  <r>
    <x v="8"/>
    <x v="50141"/>
  </r>
  <r>
    <x v="8"/>
    <x v="50142"/>
  </r>
  <r>
    <x v="2"/>
    <x v="50143"/>
  </r>
  <r>
    <x v="10"/>
    <x v="50144"/>
  </r>
  <r>
    <x v="2"/>
    <x v="50145"/>
  </r>
  <r>
    <x v="7"/>
    <x v="50146"/>
  </r>
  <r>
    <x v="3"/>
    <x v="14732"/>
  </r>
  <r>
    <x v="6"/>
    <x v="50147"/>
  </r>
  <r>
    <x v="8"/>
    <x v="50148"/>
  </r>
  <r>
    <x v="8"/>
    <x v="50149"/>
  </r>
  <r>
    <x v="8"/>
    <x v="50150"/>
  </r>
  <r>
    <x v="6"/>
    <x v="50151"/>
  </r>
  <r>
    <x v="2"/>
    <x v="50152"/>
  </r>
  <r>
    <x v="2"/>
    <x v="50153"/>
  </r>
  <r>
    <x v="12"/>
    <x v="50154"/>
  </r>
  <r>
    <x v="0"/>
    <x v="50155"/>
  </r>
  <r>
    <x v="6"/>
    <x v="50156"/>
  </r>
  <r>
    <x v="1"/>
    <x v="50157"/>
  </r>
  <r>
    <x v="0"/>
    <x v="50158"/>
  </r>
  <r>
    <x v="10"/>
    <x v="5563"/>
  </r>
  <r>
    <x v="10"/>
    <x v="50159"/>
  </r>
  <r>
    <x v="6"/>
    <x v="50160"/>
  </r>
  <r>
    <x v="1"/>
    <x v="50161"/>
  </r>
  <r>
    <x v="10"/>
    <x v="50162"/>
  </r>
  <r>
    <x v="4"/>
    <x v="50163"/>
  </r>
  <r>
    <x v="4"/>
    <x v="50164"/>
  </r>
  <r>
    <x v="4"/>
    <x v="50165"/>
  </r>
  <r>
    <x v="3"/>
    <x v="50166"/>
  </r>
  <r>
    <x v="7"/>
    <x v="50167"/>
  </r>
  <r>
    <x v="6"/>
    <x v="50168"/>
  </r>
  <r>
    <x v="1"/>
    <x v="50169"/>
  </r>
  <r>
    <x v="4"/>
    <x v="50170"/>
  </r>
  <r>
    <x v="2"/>
    <x v="50171"/>
  </r>
  <r>
    <x v="10"/>
    <x v="50172"/>
  </r>
  <r>
    <x v="1"/>
    <x v="50173"/>
  </r>
  <r>
    <x v="18"/>
    <x v="50174"/>
  </r>
  <r>
    <x v="2"/>
    <x v="50175"/>
  </r>
  <r>
    <x v="2"/>
    <x v="3697"/>
  </r>
  <r>
    <x v="12"/>
    <x v="50176"/>
  </r>
  <r>
    <x v="4"/>
    <x v="50177"/>
  </r>
  <r>
    <x v="8"/>
    <x v="50178"/>
  </r>
  <r>
    <x v="1"/>
    <x v="50179"/>
  </r>
  <r>
    <x v="0"/>
    <x v="50180"/>
  </r>
  <r>
    <x v="4"/>
    <x v="50181"/>
  </r>
  <r>
    <x v="11"/>
    <x v="50182"/>
  </r>
  <r>
    <x v="3"/>
    <x v="50183"/>
  </r>
  <r>
    <x v="6"/>
    <x v="50184"/>
  </r>
  <r>
    <x v="1"/>
    <x v="50185"/>
  </r>
  <r>
    <x v="10"/>
    <x v="50186"/>
  </r>
  <r>
    <x v="5"/>
    <x v="50187"/>
  </r>
  <r>
    <x v="5"/>
    <x v="50188"/>
  </r>
  <r>
    <x v="0"/>
    <x v="50189"/>
  </r>
  <r>
    <x v="5"/>
    <x v="50190"/>
  </r>
  <r>
    <x v="5"/>
    <x v="50191"/>
  </r>
  <r>
    <x v="0"/>
    <x v="50192"/>
  </r>
  <r>
    <x v="9"/>
    <x v="50193"/>
  </r>
  <r>
    <x v="1"/>
    <x v="50194"/>
  </r>
  <r>
    <x v="8"/>
    <x v="50195"/>
  </r>
  <r>
    <x v="11"/>
    <x v="50196"/>
  </r>
  <r>
    <x v="6"/>
    <x v="50197"/>
  </r>
  <r>
    <x v="0"/>
    <x v="50198"/>
  </r>
  <r>
    <x v="1"/>
    <x v="50199"/>
  </r>
  <r>
    <x v="0"/>
    <x v="50200"/>
  </r>
  <r>
    <x v="1"/>
    <x v="50201"/>
  </r>
  <r>
    <x v="10"/>
    <x v="50202"/>
  </r>
  <r>
    <x v="10"/>
    <x v="50203"/>
  </r>
  <r>
    <x v="12"/>
    <x v="50204"/>
  </r>
  <r>
    <x v="1"/>
    <x v="50205"/>
  </r>
  <r>
    <x v="10"/>
    <x v="50206"/>
  </r>
  <r>
    <x v="0"/>
    <x v="50207"/>
  </r>
  <r>
    <x v="10"/>
    <x v="50208"/>
  </r>
  <r>
    <x v="1"/>
    <x v="50209"/>
  </r>
  <r>
    <x v="5"/>
    <x v="50210"/>
  </r>
  <r>
    <x v="8"/>
    <x v="50211"/>
  </r>
  <r>
    <x v="4"/>
    <x v="50212"/>
  </r>
  <r>
    <x v="8"/>
    <x v="50213"/>
  </r>
  <r>
    <x v="14"/>
    <x v="50214"/>
  </r>
  <r>
    <x v="5"/>
    <x v="50215"/>
  </r>
  <r>
    <x v="3"/>
    <x v="50215"/>
  </r>
  <r>
    <x v="2"/>
    <x v="50216"/>
  </r>
  <r>
    <x v="8"/>
    <x v="50217"/>
  </r>
  <r>
    <x v="11"/>
    <x v="50218"/>
  </r>
  <r>
    <x v="5"/>
    <x v="50219"/>
  </r>
  <r>
    <x v="5"/>
    <x v="50220"/>
  </r>
  <r>
    <x v="10"/>
    <x v="50221"/>
  </r>
  <r>
    <x v="0"/>
    <x v="50222"/>
  </r>
  <r>
    <x v="3"/>
    <x v="50223"/>
  </r>
  <r>
    <x v="10"/>
    <x v="50224"/>
  </r>
  <r>
    <x v="2"/>
    <x v="50225"/>
  </r>
  <r>
    <x v="5"/>
    <x v="50226"/>
  </r>
  <r>
    <x v="6"/>
    <x v="50227"/>
  </r>
  <r>
    <x v="8"/>
    <x v="50228"/>
  </r>
  <r>
    <x v="7"/>
    <x v="50229"/>
  </r>
  <r>
    <x v="8"/>
    <x v="50230"/>
  </r>
  <r>
    <x v="13"/>
    <x v="50231"/>
  </r>
  <r>
    <x v="2"/>
    <x v="50232"/>
  </r>
  <r>
    <x v="4"/>
    <x v="50233"/>
  </r>
  <r>
    <x v="5"/>
    <x v="50234"/>
  </r>
  <r>
    <x v="4"/>
    <x v="50235"/>
  </r>
  <r>
    <x v="8"/>
    <x v="50236"/>
  </r>
  <r>
    <x v="0"/>
    <x v="50237"/>
  </r>
  <r>
    <x v="8"/>
    <x v="50238"/>
  </r>
  <r>
    <x v="13"/>
    <x v="50239"/>
  </r>
  <r>
    <x v="12"/>
    <x v="50240"/>
  </r>
  <r>
    <x v="10"/>
    <x v="50241"/>
  </r>
  <r>
    <x v="0"/>
    <x v="50242"/>
  </r>
  <r>
    <x v="8"/>
    <x v="24839"/>
  </r>
  <r>
    <x v="6"/>
    <x v="50243"/>
  </r>
  <r>
    <x v="1"/>
    <x v="50244"/>
  </r>
  <r>
    <x v="3"/>
    <x v="50245"/>
  </r>
  <r>
    <x v="3"/>
    <x v="50246"/>
  </r>
  <r>
    <x v="4"/>
    <x v="50247"/>
  </r>
  <r>
    <x v="0"/>
    <x v="50248"/>
  </r>
  <r>
    <x v="8"/>
    <x v="50249"/>
  </r>
  <r>
    <x v="13"/>
    <x v="50250"/>
  </r>
  <r>
    <x v="2"/>
    <x v="50251"/>
  </r>
  <r>
    <x v="11"/>
    <x v="50252"/>
  </r>
  <r>
    <x v="1"/>
    <x v="50253"/>
  </r>
  <r>
    <x v="5"/>
    <x v="50254"/>
  </r>
  <r>
    <x v="4"/>
    <x v="50255"/>
  </r>
  <r>
    <x v="8"/>
    <x v="50256"/>
  </r>
  <r>
    <x v="7"/>
    <x v="50257"/>
  </r>
  <r>
    <x v="0"/>
    <x v="49941"/>
  </r>
  <r>
    <x v="7"/>
    <x v="50258"/>
  </r>
  <r>
    <x v="1"/>
    <x v="50259"/>
  </r>
  <r>
    <x v="2"/>
    <x v="50260"/>
  </r>
  <r>
    <x v="5"/>
    <x v="50261"/>
  </r>
  <r>
    <x v="11"/>
    <x v="50262"/>
  </r>
  <r>
    <x v="8"/>
    <x v="50263"/>
  </r>
  <r>
    <x v="11"/>
    <x v="50264"/>
  </r>
  <r>
    <x v="10"/>
    <x v="50265"/>
  </r>
  <r>
    <x v="10"/>
    <x v="50266"/>
  </r>
  <r>
    <x v="2"/>
    <x v="50267"/>
  </r>
  <r>
    <x v="6"/>
    <x v="50268"/>
  </r>
  <r>
    <x v="3"/>
    <x v="50269"/>
  </r>
  <r>
    <x v="5"/>
    <x v="50270"/>
  </r>
  <r>
    <x v="10"/>
    <x v="50271"/>
  </r>
  <r>
    <x v="5"/>
    <x v="50272"/>
  </r>
  <r>
    <x v="10"/>
    <x v="50273"/>
  </r>
  <r>
    <x v="10"/>
    <x v="50274"/>
  </r>
  <r>
    <x v="10"/>
    <x v="50275"/>
  </r>
  <r>
    <x v="5"/>
    <x v="50276"/>
  </r>
  <r>
    <x v="5"/>
    <x v="50277"/>
  </r>
  <r>
    <x v="4"/>
    <x v="50278"/>
  </r>
  <r>
    <x v="6"/>
    <x v="50279"/>
  </r>
  <r>
    <x v="0"/>
    <x v="50280"/>
  </r>
  <r>
    <x v="0"/>
    <x v="50281"/>
  </r>
  <r>
    <x v="2"/>
    <x v="50282"/>
  </r>
  <r>
    <x v="7"/>
    <x v="50283"/>
  </r>
  <r>
    <x v="4"/>
    <x v="1289"/>
  </r>
  <r>
    <x v="3"/>
    <x v="50284"/>
  </r>
  <r>
    <x v="0"/>
    <x v="50285"/>
  </r>
  <r>
    <x v="3"/>
    <x v="50286"/>
  </r>
  <r>
    <x v="8"/>
    <x v="50287"/>
  </r>
  <r>
    <x v="4"/>
    <x v="50288"/>
  </r>
  <r>
    <x v="12"/>
    <x v="50289"/>
  </r>
  <r>
    <x v="6"/>
    <x v="50290"/>
  </r>
  <r>
    <x v="10"/>
    <x v="50291"/>
  </r>
  <r>
    <x v="2"/>
    <x v="50292"/>
  </r>
  <r>
    <x v="8"/>
    <x v="50293"/>
  </r>
  <r>
    <x v="8"/>
    <x v="50294"/>
  </r>
  <r>
    <x v="1"/>
    <x v="50295"/>
  </r>
  <r>
    <x v="10"/>
    <x v="50296"/>
  </r>
  <r>
    <x v="0"/>
    <x v="50297"/>
  </r>
  <r>
    <x v="4"/>
    <x v="50298"/>
  </r>
  <r>
    <x v="11"/>
    <x v="50299"/>
  </r>
  <r>
    <x v="8"/>
    <x v="50300"/>
  </r>
  <r>
    <x v="2"/>
    <x v="50301"/>
  </r>
  <r>
    <x v="2"/>
    <x v="50302"/>
  </r>
  <r>
    <x v="2"/>
    <x v="50303"/>
  </r>
  <r>
    <x v="19"/>
    <x v="50304"/>
  </r>
  <r>
    <x v="8"/>
    <x v="50305"/>
  </r>
  <r>
    <x v="5"/>
    <x v="50306"/>
  </r>
  <r>
    <x v="6"/>
    <x v="50307"/>
  </r>
  <r>
    <x v="11"/>
    <x v="50308"/>
  </r>
  <r>
    <x v="1"/>
    <x v="50309"/>
  </r>
  <r>
    <x v="4"/>
    <x v="50310"/>
  </r>
  <r>
    <x v="5"/>
    <x v="50311"/>
  </r>
  <r>
    <x v="5"/>
    <x v="50312"/>
  </r>
  <r>
    <x v="4"/>
    <x v="50313"/>
  </r>
  <r>
    <x v="0"/>
    <x v="50314"/>
  </r>
  <r>
    <x v="9"/>
    <x v="50315"/>
  </r>
  <r>
    <x v="5"/>
    <x v="50316"/>
  </r>
  <r>
    <x v="4"/>
    <x v="50317"/>
  </r>
  <r>
    <x v="1"/>
    <x v="50318"/>
  </r>
  <r>
    <x v="2"/>
    <x v="50319"/>
  </r>
  <r>
    <x v="5"/>
    <x v="50320"/>
  </r>
  <r>
    <x v="1"/>
    <x v="50321"/>
  </r>
  <r>
    <x v="3"/>
    <x v="50322"/>
  </r>
  <r>
    <x v="8"/>
    <x v="50323"/>
  </r>
  <r>
    <x v="10"/>
    <x v="50324"/>
  </r>
  <r>
    <x v="4"/>
    <x v="50325"/>
  </r>
  <r>
    <x v="2"/>
    <x v="35763"/>
  </r>
  <r>
    <x v="11"/>
    <x v="50326"/>
  </r>
  <r>
    <x v="5"/>
    <x v="50327"/>
  </r>
  <r>
    <x v="10"/>
    <x v="50328"/>
  </r>
  <r>
    <x v="12"/>
    <x v="50329"/>
  </r>
  <r>
    <x v="1"/>
    <x v="50330"/>
  </r>
  <r>
    <x v="2"/>
    <x v="50331"/>
  </r>
  <r>
    <x v="7"/>
    <x v="50332"/>
  </r>
  <r>
    <x v="5"/>
    <x v="50333"/>
  </r>
  <r>
    <x v="14"/>
    <x v="50334"/>
  </r>
  <r>
    <x v="0"/>
    <x v="50335"/>
  </r>
  <r>
    <x v="6"/>
    <x v="50336"/>
  </r>
  <r>
    <x v="10"/>
    <x v="50337"/>
  </r>
  <r>
    <x v="6"/>
    <x v="50338"/>
  </r>
  <r>
    <x v="8"/>
    <x v="50339"/>
  </r>
  <r>
    <x v="6"/>
    <x v="50340"/>
  </r>
  <r>
    <x v="7"/>
    <x v="50341"/>
  </r>
  <r>
    <x v="12"/>
    <x v="50342"/>
  </r>
  <r>
    <x v="9"/>
    <x v="50343"/>
  </r>
  <r>
    <x v="6"/>
    <x v="50344"/>
  </r>
  <r>
    <x v="1"/>
    <x v="50345"/>
  </r>
  <r>
    <x v="0"/>
    <x v="50346"/>
  </r>
  <r>
    <x v="0"/>
    <x v="50347"/>
  </r>
  <r>
    <x v="10"/>
    <x v="50348"/>
  </r>
  <r>
    <x v="4"/>
    <x v="50349"/>
  </r>
  <r>
    <x v="6"/>
    <x v="50350"/>
  </r>
  <r>
    <x v="0"/>
    <x v="50351"/>
  </r>
  <r>
    <x v="2"/>
    <x v="50352"/>
  </r>
  <r>
    <x v="4"/>
    <x v="50353"/>
  </r>
  <r>
    <x v="8"/>
    <x v="50354"/>
  </r>
  <r>
    <x v="4"/>
    <x v="50355"/>
  </r>
  <r>
    <x v="5"/>
    <x v="50356"/>
  </r>
  <r>
    <x v="7"/>
    <x v="50357"/>
  </r>
  <r>
    <x v="1"/>
    <x v="50358"/>
  </r>
  <r>
    <x v="4"/>
    <x v="6738"/>
  </r>
  <r>
    <x v="8"/>
    <x v="50359"/>
  </r>
  <r>
    <x v="7"/>
    <x v="50360"/>
  </r>
  <r>
    <x v="18"/>
    <x v="50361"/>
  </r>
  <r>
    <x v="0"/>
    <x v="50362"/>
  </r>
  <r>
    <x v="2"/>
    <x v="50363"/>
  </r>
  <r>
    <x v="1"/>
    <x v="50364"/>
  </r>
  <r>
    <x v="3"/>
    <x v="50365"/>
  </r>
  <r>
    <x v="1"/>
    <x v="50366"/>
  </r>
  <r>
    <x v="3"/>
    <x v="50367"/>
  </r>
  <r>
    <x v="8"/>
    <x v="50368"/>
  </r>
  <r>
    <x v="11"/>
    <x v="50369"/>
  </r>
  <r>
    <x v="1"/>
    <x v="50370"/>
  </r>
  <r>
    <x v="0"/>
    <x v="50371"/>
  </r>
  <r>
    <x v="4"/>
    <x v="50372"/>
  </r>
  <r>
    <x v="10"/>
    <x v="50373"/>
  </r>
  <r>
    <x v="0"/>
    <x v="50374"/>
  </r>
  <r>
    <x v="1"/>
    <x v="50375"/>
  </r>
  <r>
    <x v="4"/>
    <x v="50376"/>
  </r>
  <r>
    <x v="6"/>
    <x v="50377"/>
  </r>
  <r>
    <x v="13"/>
    <x v="50378"/>
  </r>
  <r>
    <x v="2"/>
    <x v="50379"/>
  </r>
  <r>
    <x v="10"/>
    <x v="50380"/>
  </r>
  <r>
    <x v="8"/>
    <x v="50381"/>
  </r>
  <r>
    <x v="6"/>
    <x v="50382"/>
  </r>
  <r>
    <x v="4"/>
    <x v="50383"/>
  </r>
  <r>
    <x v="6"/>
    <x v="50384"/>
  </r>
  <r>
    <x v="13"/>
    <x v="50385"/>
  </r>
  <r>
    <x v="7"/>
    <x v="50386"/>
  </r>
  <r>
    <x v="5"/>
    <x v="50387"/>
  </r>
  <r>
    <x v="10"/>
    <x v="50388"/>
  </r>
  <r>
    <x v="1"/>
    <x v="50389"/>
  </r>
  <r>
    <x v="1"/>
    <x v="6375"/>
  </r>
  <r>
    <x v="6"/>
    <x v="50390"/>
  </r>
  <r>
    <x v="2"/>
    <x v="50391"/>
  </r>
  <r>
    <x v="10"/>
    <x v="49233"/>
  </r>
  <r>
    <x v="10"/>
    <x v="50392"/>
  </r>
  <r>
    <x v="3"/>
    <x v="50393"/>
  </r>
  <r>
    <x v="1"/>
    <x v="50394"/>
  </r>
  <r>
    <x v="12"/>
    <x v="50395"/>
  </r>
  <r>
    <x v="0"/>
    <x v="50396"/>
  </r>
  <r>
    <x v="21"/>
    <x v="50397"/>
  </r>
  <r>
    <x v="10"/>
    <x v="50398"/>
  </r>
  <r>
    <x v="12"/>
    <x v="50399"/>
  </r>
  <r>
    <x v="0"/>
    <x v="50400"/>
  </r>
  <r>
    <x v="1"/>
    <x v="50401"/>
  </r>
  <r>
    <x v="4"/>
    <x v="50402"/>
  </r>
  <r>
    <x v="3"/>
    <x v="50403"/>
  </r>
  <r>
    <x v="1"/>
    <x v="50404"/>
  </r>
  <r>
    <x v="10"/>
    <x v="50405"/>
  </r>
  <r>
    <x v="1"/>
    <x v="50406"/>
  </r>
  <r>
    <x v="15"/>
    <x v="50407"/>
  </r>
  <r>
    <x v="1"/>
    <x v="50408"/>
  </r>
  <r>
    <x v="11"/>
    <x v="50409"/>
  </r>
  <r>
    <x v="3"/>
    <x v="50410"/>
  </r>
  <r>
    <x v="5"/>
    <x v="50411"/>
  </r>
  <r>
    <x v="1"/>
    <x v="50412"/>
  </r>
  <r>
    <x v="6"/>
    <x v="50413"/>
  </r>
  <r>
    <x v="8"/>
    <x v="50414"/>
  </r>
  <r>
    <x v="4"/>
    <x v="50415"/>
  </r>
  <r>
    <x v="2"/>
    <x v="46534"/>
  </r>
  <r>
    <x v="2"/>
    <x v="50416"/>
  </r>
  <r>
    <x v="8"/>
    <x v="50417"/>
  </r>
  <r>
    <x v="2"/>
    <x v="50418"/>
  </r>
  <r>
    <x v="10"/>
    <x v="50419"/>
  </r>
  <r>
    <x v="8"/>
    <x v="37135"/>
  </r>
  <r>
    <x v="5"/>
    <x v="50420"/>
  </r>
  <r>
    <x v="6"/>
    <x v="50421"/>
  </r>
  <r>
    <x v="3"/>
    <x v="50422"/>
  </r>
  <r>
    <x v="10"/>
    <x v="50423"/>
  </r>
  <r>
    <x v="28"/>
    <x v="50424"/>
  </r>
  <r>
    <x v="28"/>
    <x v="50425"/>
  </r>
  <r>
    <x v="6"/>
    <x v="50426"/>
  </r>
  <r>
    <x v="3"/>
    <x v="50427"/>
  </r>
  <r>
    <x v="0"/>
    <x v="50428"/>
  </r>
  <r>
    <x v="0"/>
    <x v="50429"/>
  </r>
  <r>
    <x v="6"/>
    <x v="50430"/>
  </r>
  <r>
    <x v="28"/>
    <x v="50431"/>
  </r>
  <r>
    <x v="1"/>
    <x v="50432"/>
  </r>
  <r>
    <x v="8"/>
    <x v="50433"/>
  </r>
  <r>
    <x v="13"/>
    <x v="50434"/>
  </r>
  <r>
    <x v="5"/>
    <x v="50435"/>
  </r>
  <r>
    <x v="28"/>
    <x v="50436"/>
  </r>
  <r>
    <x v="1"/>
    <x v="50437"/>
  </r>
  <r>
    <x v="3"/>
    <x v="50438"/>
  </r>
  <r>
    <x v="3"/>
    <x v="50439"/>
  </r>
  <r>
    <x v="28"/>
    <x v="50440"/>
  </r>
  <r>
    <x v="28"/>
    <x v="50440"/>
  </r>
  <r>
    <x v="15"/>
    <x v="50441"/>
  </r>
  <r>
    <x v="28"/>
    <x v="50442"/>
  </r>
  <r>
    <x v="28"/>
    <x v="50443"/>
  </r>
  <r>
    <x v="5"/>
    <x v="50444"/>
  </r>
  <r>
    <x v="12"/>
    <x v="50445"/>
  </r>
  <r>
    <x v="10"/>
    <x v="50446"/>
  </r>
  <r>
    <x v="6"/>
    <x v="50447"/>
  </r>
  <r>
    <x v="28"/>
    <x v="50448"/>
  </r>
  <r>
    <x v="11"/>
    <x v="50449"/>
  </r>
  <r>
    <x v="1"/>
    <x v="50450"/>
  </r>
  <r>
    <x v="4"/>
    <x v="50451"/>
  </r>
  <r>
    <x v="28"/>
    <x v="50452"/>
  </r>
  <r>
    <x v="28"/>
    <x v="41225"/>
  </r>
  <r>
    <x v="28"/>
    <x v="41225"/>
  </r>
  <r>
    <x v="28"/>
    <x v="41225"/>
  </r>
  <r>
    <x v="7"/>
    <x v="50453"/>
  </r>
  <r>
    <x v="1"/>
    <x v="50454"/>
  </r>
  <r>
    <x v="8"/>
    <x v="50455"/>
  </r>
  <r>
    <x v="13"/>
    <x v="50456"/>
  </r>
  <r>
    <x v="28"/>
    <x v="50457"/>
  </r>
  <r>
    <x v="28"/>
    <x v="50458"/>
  </r>
  <r>
    <x v="3"/>
    <x v="50459"/>
  </r>
  <r>
    <x v="4"/>
    <x v="50460"/>
  </r>
  <r>
    <x v="8"/>
    <x v="50461"/>
  </r>
  <r>
    <x v="13"/>
    <x v="50462"/>
  </r>
  <r>
    <x v="3"/>
    <x v="50463"/>
  </r>
  <r>
    <x v="28"/>
    <x v="50464"/>
  </r>
  <r>
    <x v="28"/>
    <x v="50465"/>
  </r>
  <r>
    <x v="8"/>
    <x v="50466"/>
  </r>
  <r>
    <x v="0"/>
    <x v="50467"/>
  </r>
  <r>
    <x v="8"/>
    <x v="50468"/>
  </r>
  <r>
    <x v="6"/>
    <x v="50469"/>
  </r>
  <r>
    <x v="28"/>
    <x v="50470"/>
  </r>
  <r>
    <x v="5"/>
    <x v="50471"/>
  </r>
  <r>
    <x v="1"/>
    <x v="50472"/>
  </r>
  <r>
    <x v="8"/>
    <x v="50473"/>
  </r>
  <r>
    <x v="10"/>
    <x v="50474"/>
  </r>
  <r>
    <x v="28"/>
    <x v="50475"/>
  </r>
  <r>
    <x v="9"/>
    <x v="50476"/>
  </r>
  <r>
    <x v="28"/>
    <x v="50477"/>
  </r>
  <r>
    <x v="4"/>
    <x v="50478"/>
  </r>
  <r>
    <x v="4"/>
    <x v="50479"/>
  </r>
  <r>
    <x v="0"/>
    <x v="50480"/>
  </r>
  <r>
    <x v="28"/>
    <x v="50481"/>
  </r>
  <r>
    <x v="28"/>
    <x v="50482"/>
  </r>
  <r>
    <x v="28"/>
    <x v="50483"/>
  </r>
  <r>
    <x v="3"/>
    <x v="50484"/>
  </r>
  <r>
    <x v="3"/>
    <x v="50485"/>
  </r>
  <r>
    <x v="28"/>
    <x v="50486"/>
  </r>
  <r>
    <x v="4"/>
    <x v="49941"/>
  </r>
  <r>
    <x v="2"/>
    <x v="50487"/>
  </r>
  <r>
    <x v="10"/>
    <x v="50488"/>
  </r>
  <r>
    <x v="12"/>
    <x v="50489"/>
  </r>
  <r>
    <x v="4"/>
    <x v="50490"/>
  </r>
  <r>
    <x v="10"/>
    <x v="50491"/>
  </r>
  <r>
    <x v="8"/>
    <x v="50492"/>
  </r>
  <r>
    <x v="10"/>
    <x v="50493"/>
  </r>
  <r>
    <x v="2"/>
    <x v="50494"/>
  </r>
  <r>
    <x v="10"/>
    <x v="50495"/>
  </r>
  <r>
    <x v="10"/>
    <x v="50496"/>
  </r>
  <r>
    <x v="24"/>
    <x v="50497"/>
  </r>
  <r>
    <x v="2"/>
    <x v="50498"/>
  </r>
  <r>
    <x v="8"/>
    <x v="50499"/>
  </r>
  <r>
    <x v="0"/>
    <x v="50500"/>
  </r>
  <r>
    <x v="6"/>
    <x v="50501"/>
  </r>
  <r>
    <x v="2"/>
    <x v="50502"/>
  </r>
  <r>
    <x v="1"/>
    <x v="50503"/>
  </r>
  <r>
    <x v="3"/>
    <x v="50504"/>
  </r>
  <r>
    <x v="12"/>
    <x v="50505"/>
  </r>
  <r>
    <x v="2"/>
    <x v="50506"/>
  </r>
  <r>
    <x v="7"/>
    <x v="50507"/>
  </r>
  <r>
    <x v="10"/>
    <x v="50508"/>
  </r>
  <r>
    <x v="8"/>
    <x v="50509"/>
  </r>
  <r>
    <x v="3"/>
    <x v="50510"/>
  </r>
  <r>
    <x v="12"/>
    <x v="50511"/>
  </r>
  <r>
    <x v="4"/>
    <x v="50512"/>
  </r>
  <r>
    <x v="4"/>
    <x v="50513"/>
  </r>
  <r>
    <x v="5"/>
    <x v="50514"/>
  </r>
  <r>
    <x v="1"/>
    <x v="50515"/>
  </r>
  <r>
    <x v="4"/>
    <x v="50516"/>
  </r>
  <r>
    <x v="11"/>
    <x v="50517"/>
  </r>
  <r>
    <x v="8"/>
    <x v="50518"/>
  </r>
  <r>
    <x v="14"/>
    <x v="50519"/>
  </r>
  <r>
    <x v="7"/>
    <x v="50520"/>
  </r>
  <r>
    <x v="10"/>
    <x v="50521"/>
  </r>
  <r>
    <x v="1"/>
    <x v="50522"/>
  </r>
  <r>
    <x v="4"/>
    <x v="50523"/>
  </r>
  <r>
    <x v="3"/>
    <x v="50524"/>
  </r>
  <r>
    <x v="6"/>
    <x v="50525"/>
  </r>
  <r>
    <x v="0"/>
    <x v="50526"/>
  </r>
  <r>
    <x v="7"/>
    <x v="50527"/>
  </r>
  <r>
    <x v="3"/>
    <x v="50528"/>
  </r>
  <r>
    <x v="7"/>
    <x v="50529"/>
  </r>
  <r>
    <x v="2"/>
    <x v="50530"/>
  </r>
  <r>
    <x v="0"/>
    <x v="50531"/>
  </r>
  <r>
    <x v="8"/>
    <x v="50532"/>
  </r>
  <r>
    <x v="4"/>
    <x v="50533"/>
  </r>
  <r>
    <x v="2"/>
    <x v="50534"/>
  </r>
  <r>
    <x v="6"/>
    <x v="50535"/>
  </r>
  <r>
    <x v="4"/>
    <x v="50536"/>
  </r>
  <r>
    <x v="7"/>
    <x v="50537"/>
  </r>
  <r>
    <x v="8"/>
    <x v="50538"/>
  </r>
  <r>
    <x v="8"/>
    <x v="50539"/>
  </r>
  <r>
    <x v="6"/>
    <x v="50540"/>
  </r>
  <r>
    <x v="10"/>
    <x v="50541"/>
  </r>
  <r>
    <x v="0"/>
    <x v="50542"/>
  </r>
  <r>
    <x v="7"/>
    <x v="25449"/>
  </r>
  <r>
    <x v="2"/>
    <x v="50543"/>
  </r>
  <r>
    <x v="8"/>
    <x v="50544"/>
  </r>
  <r>
    <x v="12"/>
    <x v="50545"/>
  </r>
  <r>
    <x v="1"/>
    <x v="50546"/>
  </r>
  <r>
    <x v="12"/>
    <x v="50547"/>
  </r>
  <r>
    <x v="1"/>
    <x v="50548"/>
  </r>
  <r>
    <x v="10"/>
    <x v="50549"/>
  </r>
  <r>
    <x v="1"/>
    <x v="50550"/>
  </r>
  <r>
    <x v="7"/>
    <x v="50551"/>
  </r>
  <r>
    <x v="5"/>
    <x v="6467"/>
  </r>
  <r>
    <x v="8"/>
    <x v="50552"/>
  </r>
  <r>
    <x v="1"/>
    <x v="50553"/>
  </r>
  <r>
    <x v="5"/>
    <x v="50554"/>
  </r>
  <r>
    <x v="8"/>
    <x v="50555"/>
  </r>
  <r>
    <x v="7"/>
    <x v="50556"/>
  </r>
  <r>
    <x v="6"/>
    <x v="50557"/>
  </r>
  <r>
    <x v="2"/>
    <x v="50558"/>
  </r>
  <r>
    <x v="0"/>
    <x v="50559"/>
  </r>
  <r>
    <x v="8"/>
    <x v="50560"/>
  </r>
  <r>
    <x v="2"/>
    <x v="50561"/>
  </r>
  <r>
    <x v="4"/>
    <x v="50562"/>
  </r>
  <r>
    <x v="10"/>
    <x v="50563"/>
  </r>
  <r>
    <x v="2"/>
    <x v="50564"/>
  </r>
  <r>
    <x v="6"/>
    <x v="50565"/>
  </r>
  <r>
    <x v="6"/>
    <x v="50566"/>
  </r>
  <r>
    <x v="4"/>
    <x v="50567"/>
  </r>
  <r>
    <x v="3"/>
    <x v="50568"/>
  </r>
  <r>
    <x v="6"/>
    <x v="50569"/>
  </r>
  <r>
    <x v="10"/>
    <x v="50570"/>
  </r>
  <r>
    <x v="1"/>
    <x v="1458"/>
  </r>
  <r>
    <x v="8"/>
    <x v="50571"/>
  </r>
  <r>
    <x v="6"/>
    <x v="50572"/>
  </r>
  <r>
    <x v="3"/>
    <x v="50573"/>
  </r>
  <r>
    <x v="10"/>
    <x v="50574"/>
  </r>
  <r>
    <x v="3"/>
    <x v="50575"/>
  </r>
  <r>
    <x v="2"/>
    <x v="50576"/>
  </r>
  <r>
    <x v="4"/>
    <x v="50577"/>
  </r>
  <r>
    <x v="10"/>
    <x v="50578"/>
  </r>
  <r>
    <x v="9"/>
    <x v="50579"/>
  </r>
  <r>
    <x v="3"/>
    <x v="50580"/>
  </r>
  <r>
    <x v="1"/>
    <x v="50581"/>
  </r>
  <r>
    <x v="1"/>
    <x v="50582"/>
  </r>
  <r>
    <x v="4"/>
    <x v="50583"/>
  </r>
  <r>
    <x v="4"/>
    <x v="50584"/>
  </r>
  <r>
    <x v="10"/>
    <x v="50585"/>
  </r>
  <r>
    <x v="8"/>
    <x v="50586"/>
  </r>
  <r>
    <x v="2"/>
    <x v="14373"/>
  </r>
  <r>
    <x v="1"/>
    <x v="50587"/>
  </r>
  <r>
    <x v="9"/>
    <x v="50588"/>
  </r>
  <r>
    <x v="8"/>
    <x v="50589"/>
  </r>
  <r>
    <x v="6"/>
    <x v="50590"/>
  </r>
  <r>
    <x v="6"/>
    <x v="50591"/>
  </r>
  <r>
    <x v="10"/>
    <x v="50592"/>
  </r>
  <r>
    <x v="2"/>
    <x v="50593"/>
  </r>
  <r>
    <x v="12"/>
    <x v="50594"/>
  </r>
  <r>
    <x v="3"/>
    <x v="50595"/>
  </r>
  <r>
    <x v="6"/>
    <x v="50596"/>
  </r>
  <r>
    <x v="12"/>
    <x v="50597"/>
  </r>
  <r>
    <x v="6"/>
    <x v="50598"/>
  </r>
  <r>
    <x v="12"/>
    <x v="50599"/>
  </r>
  <r>
    <x v="2"/>
    <x v="50600"/>
  </r>
  <r>
    <x v="6"/>
    <x v="50601"/>
  </r>
  <r>
    <x v="0"/>
    <x v="50602"/>
  </r>
  <r>
    <x v="9"/>
    <x v="50603"/>
  </r>
  <r>
    <x v="3"/>
    <x v="50604"/>
  </r>
  <r>
    <x v="10"/>
    <x v="50605"/>
  </r>
  <r>
    <x v="12"/>
    <x v="50606"/>
  </r>
  <r>
    <x v="6"/>
    <x v="50607"/>
  </r>
  <r>
    <x v="2"/>
    <x v="50608"/>
  </r>
  <r>
    <x v="6"/>
    <x v="50609"/>
  </r>
  <r>
    <x v="0"/>
    <x v="50610"/>
  </r>
  <r>
    <x v="0"/>
    <x v="50611"/>
  </r>
  <r>
    <x v="9"/>
    <x v="50612"/>
  </r>
  <r>
    <x v="2"/>
    <x v="50613"/>
  </r>
  <r>
    <x v="15"/>
    <x v="50614"/>
  </r>
  <r>
    <x v="1"/>
    <x v="50615"/>
  </r>
  <r>
    <x v="5"/>
    <x v="50616"/>
  </r>
  <r>
    <x v="7"/>
    <x v="50617"/>
  </r>
  <r>
    <x v="1"/>
    <x v="50618"/>
  </r>
  <r>
    <x v="11"/>
    <x v="50619"/>
  </r>
  <r>
    <x v="2"/>
    <x v="50620"/>
  </r>
  <r>
    <x v="0"/>
    <x v="50621"/>
  </r>
  <r>
    <x v="3"/>
    <x v="50622"/>
  </r>
  <r>
    <x v="6"/>
    <x v="50623"/>
  </r>
  <r>
    <x v="13"/>
    <x v="50624"/>
  </r>
  <r>
    <x v="4"/>
    <x v="50625"/>
  </r>
  <r>
    <x v="2"/>
    <x v="26208"/>
  </r>
  <r>
    <x v="9"/>
    <x v="50626"/>
  </r>
  <r>
    <x v="8"/>
    <x v="50627"/>
  </r>
  <r>
    <x v="0"/>
    <x v="50628"/>
  </r>
  <r>
    <x v="10"/>
    <x v="50629"/>
  </r>
  <r>
    <x v="6"/>
    <x v="50630"/>
  </r>
  <r>
    <x v="4"/>
    <x v="50631"/>
  </r>
  <r>
    <x v="9"/>
    <x v="50632"/>
  </r>
  <r>
    <x v="3"/>
    <x v="50633"/>
  </r>
  <r>
    <x v="0"/>
    <x v="50634"/>
  </r>
  <r>
    <x v="6"/>
    <x v="50635"/>
  </r>
  <r>
    <x v="13"/>
    <x v="50636"/>
  </r>
  <r>
    <x v="0"/>
    <x v="50637"/>
  </r>
  <r>
    <x v="7"/>
    <x v="50638"/>
  </r>
  <r>
    <x v="8"/>
    <x v="50639"/>
  </r>
  <r>
    <x v="9"/>
    <x v="50640"/>
  </r>
  <r>
    <x v="1"/>
    <x v="50641"/>
  </r>
  <r>
    <x v="13"/>
    <x v="50642"/>
  </r>
  <r>
    <x v="7"/>
    <x v="50643"/>
  </r>
  <r>
    <x v="4"/>
    <x v="50644"/>
  </r>
  <r>
    <x v="7"/>
    <x v="50645"/>
  </r>
  <r>
    <x v="3"/>
    <x v="50646"/>
  </r>
  <r>
    <x v="6"/>
    <x v="50647"/>
  </r>
  <r>
    <x v="3"/>
    <x v="50648"/>
  </r>
  <r>
    <x v="4"/>
    <x v="50649"/>
  </r>
  <r>
    <x v="1"/>
    <x v="50650"/>
  </r>
  <r>
    <x v="3"/>
    <x v="50651"/>
  </r>
  <r>
    <x v="8"/>
    <x v="50652"/>
  </r>
  <r>
    <x v="3"/>
    <x v="50653"/>
  </r>
  <r>
    <x v="12"/>
    <x v="50654"/>
  </r>
  <r>
    <x v="12"/>
    <x v="50655"/>
  </r>
  <r>
    <x v="8"/>
    <x v="50656"/>
  </r>
  <r>
    <x v="5"/>
    <x v="50657"/>
  </r>
  <r>
    <x v="2"/>
    <x v="50658"/>
  </r>
  <r>
    <x v="8"/>
    <x v="50659"/>
  </r>
  <r>
    <x v="9"/>
    <x v="50660"/>
  </r>
  <r>
    <x v="5"/>
    <x v="50661"/>
  </r>
  <r>
    <x v="6"/>
    <x v="50662"/>
  </r>
  <r>
    <x v="4"/>
    <x v="50663"/>
  </r>
  <r>
    <x v="1"/>
    <x v="50664"/>
  </r>
  <r>
    <x v="12"/>
    <x v="50665"/>
  </r>
  <r>
    <x v="6"/>
    <x v="50666"/>
  </r>
  <r>
    <x v="1"/>
    <x v="50667"/>
  </r>
  <r>
    <x v="1"/>
    <x v="50668"/>
  </r>
  <r>
    <x v="10"/>
    <x v="50669"/>
  </r>
  <r>
    <x v="14"/>
    <x v="50670"/>
  </r>
  <r>
    <x v="2"/>
    <x v="50671"/>
  </r>
  <r>
    <x v="8"/>
    <x v="50672"/>
  </r>
  <r>
    <x v="2"/>
    <x v="50673"/>
  </r>
  <r>
    <x v="4"/>
    <x v="50674"/>
  </r>
  <r>
    <x v="8"/>
    <x v="50675"/>
  </r>
  <r>
    <x v="2"/>
    <x v="50676"/>
  </r>
  <r>
    <x v="7"/>
    <x v="50677"/>
  </r>
  <r>
    <x v="10"/>
    <x v="50678"/>
  </r>
  <r>
    <x v="8"/>
    <x v="50679"/>
  </r>
  <r>
    <x v="4"/>
    <x v="50680"/>
  </r>
  <r>
    <x v="8"/>
    <x v="50681"/>
  </r>
  <r>
    <x v="10"/>
    <x v="50682"/>
  </r>
  <r>
    <x v="5"/>
    <x v="50683"/>
  </r>
  <r>
    <x v="12"/>
    <x v="50684"/>
  </r>
  <r>
    <x v="7"/>
    <x v="50685"/>
  </r>
  <r>
    <x v="3"/>
    <x v="50686"/>
  </r>
  <r>
    <x v="2"/>
    <x v="50687"/>
  </r>
  <r>
    <x v="9"/>
    <x v="50688"/>
  </r>
  <r>
    <x v="8"/>
    <x v="50689"/>
  </r>
  <r>
    <x v="8"/>
    <x v="50690"/>
  </r>
  <r>
    <x v="12"/>
    <x v="50691"/>
  </r>
  <r>
    <x v="6"/>
    <x v="50692"/>
  </r>
  <r>
    <x v="1"/>
    <x v="50693"/>
  </r>
  <r>
    <x v="2"/>
    <x v="50694"/>
  </r>
  <r>
    <x v="1"/>
    <x v="50695"/>
  </r>
  <r>
    <x v="11"/>
    <x v="14266"/>
  </r>
  <r>
    <x v="3"/>
    <x v="50696"/>
  </r>
  <r>
    <x v="2"/>
    <x v="50697"/>
  </r>
  <r>
    <x v="4"/>
    <x v="50698"/>
  </r>
  <r>
    <x v="4"/>
    <x v="35632"/>
  </r>
  <r>
    <x v="3"/>
    <x v="50699"/>
  </r>
  <r>
    <x v="8"/>
    <x v="50700"/>
  </r>
  <r>
    <x v="10"/>
    <x v="50701"/>
  </r>
  <r>
    <x v="9"/>
    <x v="50702"/>
  </r>
  <r>
    <x v="10"/>
    <x v="50703"/>
  </r>
  <r>
    <x v="9"/>
    <x v="50704"/>
  </r>
  <r>
    <x v="4"/>
    <x v="50705"/>
  </r>
  <r>
    <x v="3"/>
    <x v="50706"/>
  </r>
  <r>
    <x v="2"/>
    <x v="50707"/>
  </r>
  <r>
    <x v="4"/>
    <x v="50708"/>
  </r>
  <r>
    <x v="1"/>
    <x v="50709"/>
  </r>
  <r>
    <x v="4"/>
    <x v="50710"/>
  </r>
  <r>
    <x v="2"/>
    <x v="50711"/>
  </r>
  <r>
    <x v="3"/>
    <x v="50712"/>
  </r>
  <r>
    <x v="11"/>
    <x v="50713"/>
  </r>
  <r>
    <x v="12"/>
    <x v="50714"/>
  </r>
  <r>
    <x v="21"/>
    <x v="50715"/>
  </r>
  <r>
    <x v="7"/>
    <x v="50716"/>
  </r>
  <r>
    <x v="7"/>
    <x v="50717"/>
  </r>
  <r>
    <x v="13"/>
    <x v="50718"/>
  </r>
  <r>
    <x v="3"/>
    <x v="50719"/>
  </r>
  <r>
    <x v="7"/>
    <x v="50720"/>
  </r>
  <r>
    <x v="8"/>
    <x v="50721"/>
  </r>
  <r>
    <x v="6"/>
    <x v="50722"/>
  </r>
  <r>
    <x v="6"/>
    <x v="50723"/>
  </r>
  <r>
    <x v="4"/>
    <x v="50724"/>
  </r>
  <r>
    <x v="6"/>
    <x v="50725"/>
  </r>
  <r>
    <x v="1"/>
    <x v="50726"/>
  </r>
  <r>
    <x v="6"/>
    <x v="50727"/>
  </r>
  <r>
    <x v="9"/>
    <x v="50728"/>
  </r>
  <r>
    <x v="4"/>
    <x v="50729"/>
  </r>
  <r>
    <x v="15"/>
    <x v="50730"/>
  </r>
  <r>
    <x v="10"/>
    <x v="50731"/>
  </r>
  <r>
    <x v="12"/>
    <x v="50732"/>
  </r>
  <r>
    <x v="6"/>
    <x v="50733"/>
  </r>
  <r>
    <x v="2"/>
    <x v="44503"/>
  </r>
  <r>
    <x v="1"/>
    <x v="50734"/>
  </r>
  <r>
    <x v="1"/>
    <x v="50735"/>
  </r>
  <r>
    <x v="1"/>
    <x v="50736"/>
  </r>
  <r>
    <x v="5"/>
    <x v="50737"/>
  </r>
  <r>
    <x v="10"/>
    <x v="50738"/>
  </r>
  <r>
    <x v="1"/>
    <x v="50739"/>
  </r>
  <r>
    <x v="1"/>
    <x v="50740"/>
  </r>
  <r>
    <x v="0"/>
    <x v="50741"/>
  </r>
  <r>
    <x v="4"/>
    <x v="50742"/>
  </r>
  <r>
    <x v="8"/>
    <x v="35139"/>
  </r>
  <r>
    <x v="4"/>
    <x v="50743"/>
  </r>
  <r>
    <x v="10"/>
    <x v="50744"/>
  </r>
  <r>
    <x v="2"/>
    <x v="50745"/>
  </r>
  <r>
    <x v="1"/>
    <x v="50746"/>
  </r>
  <r>
    <x v="1"/>
    <x v="50747"/>
  </r>
  <r>
    <x v="5"/>
    <x v="50748"/>
  </r>
  <r>
    <x v="10"/>
    <x v="50749"/>
  </r>
  <r>
    <x v="7"/>
    <x v="50750"/>
  </r>
  <r>
    <x v="6"/>
    <x v="50751"/>
  </r>
  <r>
    <x v="8"/>
    <x v="50752"/>
  </r>
  <r>
    <x v="6"/>
    <x v="50753"/>
  </r>
  <r>
    <x v="2"/>
    <x v="50754"/>
  </r>
  <r>
    <x v="2"/>
    <x v="50755"/>
  </r>
  <r>
    <x v="2"/>
    <x v="50756"/>
  </r>
  <r>
    <x v="11"/>
    <x v="50757"/>
  </r>
  <r>
    <x v="6"/>
    <x v="50758"/>
  </r>
  <r>
    <x v="10"/>
    <x v="50759"/>
  </r>
  <r>
    <x v="3"/>
    <x v="50760"/>
  </r>
  <r>
    <x v="8"/>
    <x v="50761"/>
  </r>
  <r>
    <x v="0"/>
    <x v="50762"/>
  </r>
  <r>
    <x v="7"/>
    <x v="50763"/>
  </r>
  <r>
    <x v="2"/>
    <x v="50764"/>
  </r>
  <r>
    <x v="15"/>
    <x v="50765"/>
  </r>
  <r>
    <x v="4"/>
    <x v="50766"/>
  </r>
  <r>
    <x v="8"/>
    <x v="50767"/>
  </r>
  <r>
    <x v="6"/>
    <x v="50768"/>
  </r>
  <r>
    <x v="6"/>
    <x v="50769"/>
  </r>
  <r>
    <x v="4"/>
    <x v="50770"/>
  </r>
  <r>
    <x v="11"/>
    <x v="50771"/>
  </r>
  <r>
    <x v="11"/>
    <x v="50772"/>
  </r>
  <r>
    <x v="0"/>
    <x v="50773"/>
  </r>
  <r>
    <x v="0"/>
    <x v="50774"/>
  </r>
  <r>
    <x v="12"/>
    <x v="50775"/>
  </r>
  <r>
    <x v="4"/>
    <x v="50776"/>
  </r>
  <r>
    <x v="0"/>
    <x v="50777"/>
  </r>
  <r>
    <x v="10"/>
    <x v="50778"/>
  </r>
  <r>
    <x v="10"/>
    <x v="50779"/>
  </r>
  <r>
    <x v="9"/>
    <x v="50780"/>
  </r>
  <r>
    <x v="7"/>
    <x v="50781"/>
  </r>
  <r>
    <x v="2"/>
    <x v="50782"/>
  </r>
  <r>
    <x v="1"/>
    <x v="50783"/>
  </r>
  <r>
    <x v="4"/>
    <x v="50784"/>
  </r>
  <r>
    <x v="18"/>
    <x v="50785"/>
  </r>
  <r>
    <x v="3"/>
    <x v="30462"/>
  </r>
  <r>
    <x v="2"/>
    <x v="50786"/>
  </r>
  <r>
    <x v="7"/>
    <x v="50787"/>
  </r>
  <r>
    <x v="4"/>
    <x v="50788"/>
  </r>
  <r>
    <x v="0"/>
    <x v="50789"/>
  </r>
  <r>
    <x v="2"/>
    <x v="44740"/>
  </r>
  <r>
    <x v="2"/>
    <x v="50790"/>
  </r>
  <r>
    <x v="0"/>
    <x v="50791"/>
  </r>
  <r>
    <x v="4"/>
    <x v="50792"/>
  </r>
  <r>
    <x v="3"/>
    <x v="50793"/>
  </r>
  <r>
    <x v="10"/>
    <x v="50794"/>
  </r>
  <r>
    <x v="0"/>
    <x v="50795"/>
  </r>
  <r>
    <x v="10"/>
    <x v="50796"/>
  </r>
  <r>
    <x v="4"/>
    <x v="50797"/>
  </r>
  <r>
    <x v="13"/>
    <x v="50798"/>
  </r>
  <r>
    <x v="12"/>
    <x v="50799"/>
  </r>
  <r>
    <x v="5"/>
    <x v="50800"/>
  </r>
  <r>
    <x v="2"/>
    <x v="50801"/>
  </r>
  <r>
    <x v="1"/>
    <x v="50802"/>
  </r>
  <r>
    <x v="13"/>
    <x v="50803"/>
  </r>
  <r>
    <x v="0"/>
    <x v="50804"/>
  </r>
  <r>
    <x v="12"/>
    <x v="50805"/>
  </r>
  <r>
    <x v="0"/>
    <x v="50806"/>
  </r>
  <r>
    <x v="2"/>
    <x v="50807"/>
  </r>
  <r>
    <x v="2"/>
    <x v="50808"/>
  </r>
  <r>
    <x v="4"/>
    <x v="50809"/>
  </r>
  <r>
    <x v="11"/>
    <x v="50810"/>
  </r>
  <r>
    <x v="4"/>
    <x v="50811"/>
  </r>
  <r>
    <x v="4"/>
    <x v="50812"/>
  </r>
  <r>
    <x v="6"/>
    <x v="50813"/>
  </r>
  <r>
    <x v="0"/>
    <x v="50814"/>
  </r>
  <r>
    <x v="8"/>
    <x v="45073"/>
  </r>
  <r>
    <x v="2"/>
    <x v="50815"/>
  </r>
  <r>
    <x v="15"/>
    <x v="50816"/>
  </r>
  <r>
    <x v="1"/>
    <x v="50817"/>
  </r>
  <r>
    <x v="3"/>
    <x v="50818"/>
  </r>
  <r>
    <x v="10"/>
    <x v="50819"/>
  </r>
  <r>
    <x v="10"/>
    <x v="50820"/>
  </r>
  <r>
    <x v="8"/>
    <x v="50821"/>
  </r>
  <r>
    <x v="10"/>
    <x v="50822"/>
  </r>
  <r>
    <x v="2"/>
    <x v="50823"/>
  </r>
  <r>
    <x v="0"/>
    <x v="50824"/>
  </r>
  <r>
    <x v="8"/>
    <x v="50825"/>
  </r>
  <r>
    <x v="1"/>
    <x v="50826"/>
  </r>
  <r>
    <x v="10"/>
    <x v="50827"/>
  </r>
  <r>
    <x v="4"/>
    <x v="50828"/>
  </r>
  <r>
    <x v="2"/>
    <x v="50829"/>
  </r>
  <r>
    <x v="5"/>
    <x v="50830"/>
  </r>
  <r>
    <x v="10"/>
    <x v="50831"/>
  </r>
  <r>
    <x v="10"/>
    <x v="50832"/>
  </r>
  <r>
    <x v="5"/>
    <x v="50833"/>
  </r>
  <r>
    <x v="4"/>
    <x v="50834"/>
  </r>
  <r>
    <x v="3"/>
    <x v="50835"/>
  </r>
  <r>
    <x v="0"/>
    <x v="50836"/>
  </r>
  <r>
    <x v="4"/>
    <x v="50837"/>
  </r>
  <r>
    <x v="6"/>
    <x v="50838"/>
  </r>
  <r>
    <x v="8"/>
    <x v="50839"/>
  </r>
  <r>
    <x v="9"/>
    <x v="3811"/>
  </r>
  <r>
    <x v="8"/>
    <x v="50840"/>
  </r>
  <r>
    <x v="3"/>
    <x v="50841"/>
  </r>
  <r>
    <x v="0"/>
    <x v="50842"/>
  </r>
  <r>
    <x v="3"/>
    <x v="50843"/>
  </r>
  <r>
    <x v="8"/>
    <x v="50844"/>
  </r>
  <r>
    <x v="15"/>
    <x v="50845"/>
  </r>
  <r>
    <x v="0"/>
    <x v="50846"/>
  </r>
  <r>
    <x v="8"/>
    <x v="50847"/>
  </r>
  <r>
    <x v="7"/>
    <x v="50848"/>
  </r>
  <r>
    <x v="13"/>
    <x v="50849"/>
  </r>
  <r>
    <x v="1"/>
    <x v="50850"/>
  </r>
  <r>
    <x v="5"/>
    <x v="50851"/>
  </r>
  <r>
    <x v="4"/>
    <x v="50852"/>
  </r>
  <r>
    <x v="4"/>
    <x v="50853"/>
  </r>
  <r>
    <x v="1"/>
    <x v="50854"/>
  </r>
  <r>
    <x v="8"/>
    <x v="198"/>
  </r>
  <r>
    <x v="10"/>
    <x v="50855"/>
  </r>
  <r>
    <x v="2"/>
    <x v="50856"/>
  </r>
  <r>
    <x v="6"/>
    <x v="50857"/>
  </r>
  <r>
    <x v="8"/>
    <x v="50858"/>
  </r>
  <r>
    <x v="7"/>
    <x v="50859"/>
  </r>
  <r>
    <x v="3"/>
    <x v="50860"/>
  </r>
  <r>
    <x v="10"/>
    <x v="50861"/>
  </r>
  <r>
    <x v="6"/>
    <x v="50862"/>
  </r>
  <r>
    <x v="1"/>
    <x v="50863"/>
  </r>
  <r>
    <x v="7"/>
    <x v="50864"/>
  </r>
  <r>
    <x v="7"/>
    <x v="50865"/>
  </r>
  <r>
    <x v="0"/>
    <x v="50866"/>
  </r>
  <r>
    <x v="9"/>
    <x v="50867"/>
  </r>
  <r>
    <x v="6"/>
    <x v="50868"/>
  </r>
  <r>
    <x v="2"/>
    <x v="50869"/>
  </r>
  <r>
    <x v="2"/>
    <x v="50870"/>
  </r>
  <r>
    <x v="5"/>
    <x v="50871"/>
  </r>
  <r>
    <x v="4"/>
    <x v="50872"/>
  </r>
  <r>
    <x v="12"/>
    <x v="50873"/>
  </r>
  <r>
    <x v="4"/>
    <x v="50874"/>
  </r>
  <r>
    <x v="1"/>
    <x v="50875"/>
  </r>
  <r>
    <x v="8"/>
    <x v="50876"/>
  </r>
  <r>
    <x v="12"/>
    <x v="50877"/>
  </r>
  <r>
    <x v="6"/>
    <x v="50878"/>
  </r>
  <r>
    <x v="1"/>
    <x v="50879"/>
  </r>
  <r>
    <x v="4"/>
    <x v="50880"/>
  </r>
  <r>
    <x v="7"/>
    <x v="50881"/>
  </r>
  <r>
    <x v="12"/>
    <x v="50882"/>
  </r>
  <r>
    <x v="1"/>
    <x v="50883"/>
  </r>
  <r>
    <x v="0"/>
    <x v="50884"/>
  </r>
  <r>
    <x v="1"/>
    <x v="50885"/>
  </r>
  <r>
    <x v="10"/>
    <x v="32665"/>
  </r>
  <r>
    <x v="7"/>
    <x v="50886"/>
  </r>
  <r>
    <x v="18"/>
    <x v="50887"/>
  </r>
  <r>
    <x v="10"/>
    <x v="50888"/>
  </r>
  <r>
    <x v="0"/>
    <x v="50889"/>
  </r>
  <r>
    <x v="3"/>
    <x v="50890"/>
  </r>
  <r>
    <x v="7"/>
    <x v="50891"/>
  </r>
  <r>
    <x v="4"/>
    <x v="50892"/>
  </r>
  <r>
    <x v="7"/>
    <x v="39671"/>
  </r>
  <r>
    <x v="7"/>
    <x v="50893"/>
  </r>
  <r>
    <x v="5"/>
    <x v="50894"/>
  </r>
  <r>
    <x v="6"/>
    <x v="50895"/>
  </r>
  <r>
    <x v="7"/>
    <x v="50896"/>
  </r>
  <r>
    <x v="4"/>
    <x v="50897"/>
  </r>
  <r>
    <x v="1"/>
    <x v="50898"/>
  </r>
  <r>
    <x v="7"/>
    <x v="50899"/>
  </r>
  <r>
    <x v="4"/>
    <x v="50900"/>
  </r>
  <r>
    <x v="3"/>
    <x v="50901"/>
  </r>
  <r>
    <x v="13"/>
    <x v="50902"/>
  </r>
  <r>
    <x v="6"/>
    <x v="50903"/>
  </r>
  <r>
    <x v="2"/>
    <x v="50904"/>
  </r>
  <r>
    <x v="5"/>
    <x v="50905"/>
  </r>
  <r>
    <x v="10"/>
    <x v="50906"/>
  </r>
  <r>
    <x v="10"/>
    <x v="50907"/>
  </r>
  <r>
    <x v="2"/>
    <x v="50908"/>
  </r>
  <r>
    <x v="6"/>
    <x v="50909"/>
  </r>
  <r>
    <x v="4"/>
    <x v="50910"/>
  </r>
  <r>
    <x v="2"/>
    <x v="50911"/>
  </r>
  <r>
    <x v="2"/>
    <x v="50912"/>
  </r>
  <r>
    <x v="1"/>
    <x v="50913"/>
  </r>
  <r>
    <x v="1"/>
    <x v="50914"/>
  </r>
  <r>
    <x v="10"/>
    <x v="50915"/>
  </r>
  <r>
    <x v="10"/>
    <x v="50916"/>
  </r>
  <r>
    <x v="1"/>
    <x v="50917"/>
  </r>
  <r>
    <x v="1"/>
    <x v="50918"/>
  </r>
  <r>
    <x v="8"/>
    <x v="50919"/>
  </r>
  <r>
    <x v="7"/>
    <x v="50920"/>
  </r>
  <r>
    <x v="2"/>
    <x v="50921"/>
  </r>
  <r>
    <x v="2"/>
    <x v="50922"/>
  </r>
  <r>
    <x v="8"/>
    <x v="50923"/>
  </r>
  <r>
    <x v="3"/>
    <x v="50924"/>
  </r>
  <r>
    <x v="1"/>
    <x v="50925"/>
  </r>
  <r>
    <x v="5"/>
    <x v="50926"/>
  </r>
  <r>
    <x v="1"/>
    <x v="50927"/>
  </r>
  <r>
    <x v="7"/>
    <x v="50928"/>
  </r>
  <r>
    <x v="6"/>
    <x v="50929"/>
  </r>
  <r>
    <x v="0"/>
    <x v="50930"/>
  </r>
  <r>
    <x v="4"/>
    <x v="50931"/>
  </r>
  <r>
    <x v="1"/>
    <x v="50932"/>
  </r>
  <r>
    <x v="0"/>
    <x v="50933"/>
  </r>
  <r>
    <x v="7"/>
    <x v="50934"/>
  </r>
  <r>
    <x v="2"/>
    <x v="50935"/>
  </r>
  <r>
    <x v="6"/>
    <x v="50936"/>
  </r>
  <r>
    <x v="5"/>
    <x v="50937"/>
  </r>
  <r>
    <x v="5"/>
    <x v="50938"/>
  </r>
  <r>
    <x v="0"/>
    <x v="50939"/>
  </r>
  <r>
    <x v="0"/>
    <x v="50940"/>
  </r>
  <r>
    <x v="6"/>
    <x v="50941"/>
  </r>
  <r>
    <x v="7"/>
    <x v="50942"/>
  </r>
  <r>
    <x v="10"/>
    <x v="50943"/>
  </r>
  <r>
    <x v="1"/>
    <x v="50944"/>
  </r>
  <r>
    <x v="4"/>
    <x v="50945"/>
  </r>
  <r>
    <x v="15"/>
    <x v="50946"/>
  </r>
  <r>
    <x v="8"/>
    <x v="50947"/>
  </r>
  <r>
    <x v="0"/>
    <x v="50948"/>
  </r>
  <r>
    <x v="0"/>
    <x v="50949"/>
  </r>
  <r>
    <x v="0"/>
    <x v="50950"/>
  </r>
  <r>
    <x v="10"/>
    <x v="50951"/>
  </r>
  <r>
    <x v="6"/>
    <x v="50952"/>
  </r>
  <r>
    <x v="12"/>
    <x v="50953"/>
  </r>
  <r>
    <x v="15"/>
    <x v="50954"/>
  </r>
  <r>
    <x v="8"/>
    <x v="50955"/>
  </r>
  <r>
    <x v="0"/>
    <x v="50956"/>
  </r>
  <r>
    <x v="15"/>
    <x v="6295"/>
  </r>
  <r>
    <x v="1"/>
    <x v="50957"/>
  </r>
  <r>
    <x v="11"/>
    <x v="50958"/>
  </r>
  <r>
    <x v="8"/>
    <x v="28167"/>
  </r>
  <r>
    <x v="5"/>
    <x v="50959"/>
  </r>
  <r>
    <x v="8"/>
    <x v="50960"/>
  </r>
  <r>
    <x v="20"/>
    <x v="50961"/>
  </r>
  <r>
    <x v="1"/>
    <x v="50962"/>
  </r>
  <r>
    <x v="12"/>
    <x v="50963"/>
  </r>
  <r>
    <x v="4"/>
    <x v="50964"/>
  </r>
  <r>
    <x v="8"/>
    <x v="8246"/>
  </r>
  <r>
    <x v="12"/>
    <x v="50965"/>
  </r>
  <r>
    <x v="12"/>
    <x v="50966"/>
  </r>
  <r>
    <x v="1"/>
    <x v="50967"/>
  </r>
  <r>
    <x v="8"/>
    <x v="50968"/>
  </r>
  <r>
    <x v="4"/>
    <x v="50969"/>
  </r>
  <r>
    <x v="3"/>
    <x v="50970"/>
  </r>
  <r>
    <x v="6"/>
    <x v="50971"/>
  </r>
  <r>
    <x v="4"/>
    <x v="50972"/>
  </r>
  <r>
    <x v="0"/>
    <x v="50973"/>
  </r>
  <r>
    <x v="2"/>
    <x v="50974"/>
  </r>
  <r>
    <x v="7"/>
    <x v="50975"/>
  </r>
  <r>
    <x v="0"/>
    <x v="50976"/>
  </r>
  <r>
    <x v="12"/>
    <x v="50977"/>
  </r>
  <r>
    <x v="4"/>
    <x v="50978"/>
  </r>
  <r>
    <x v="4"/>
    <x v="50979"/>
  </r>
  <r>
    <x v="9"/>
    <x v="50980"/>
  </r>
  <r>
    <x v="9"/>
    <x v="50981"/>
  </r>
  <r>
    <x v="10"/>
    <x v="50982"/>
  </r>
  <r>
    <x v="4"/>
    <x v="50983"/>
  </r>
  <r>
    <x v="4"/>
    <x v="50984"/>
  </r>
  <r>
    <x v="3"/>
    <x v="50985"/>
  </r>
  <r>
    <x v="7"/>
    <x v="50986"/>
  </r>
  <r>
    <x v="3"/>
    <x v="50987"/>
  </r>
  <r>
    <x v="5"/>
    <x v="50988"/>
  </r>
  <r>
    <x v="6"/>
    <x v="50989"/>
  </r>
  <r>
    <x v="13"/>
    <x v="50990"/>
  </r>
  <r>
    <x v="13"/>
    <x v="50991"/>
  </r>
  <r>
    <x v="14"/>
    <x v="42416"/>
  </r>
  <r>
    <x v="2"/>
    <x v="50992"/>
  </r>
  <r>
    <x v="10"/>
    <x v="50993"/>
  </r>
  <r>
    <x v="4"/>
    <x v="50994"/>
  </r>
  <r>
    <x v="0"/>
    <x v="50995"/>
  </r>
  <r>
    <x v="4"/>
    <x v="50996"/>
  </r>
  <r>
    <x v="11"/>
    <x v="50997"/>
  </r>
  <r>
    <x v="2"/>
    <x v="50998"/>
  </r>
  <r>
    <x v="8"/>
    <x v="50999"/>
  </r>
  <r>
    <x v="10"/>
    <x v="51000"/>
  </r>
  <r>
    <x v="1"/>
    <x v="51001"/>
  </r>
  <r>
    <x v="5"/>
    <x v="51002"/>
  </r>
  <r>
    <x v="10"/>
    <x v="51003"/>
  </r>
  <r>
    <x v="0"/>
    <x v="51004"/>
  </r>
  <r>
    <x v="1"/>
    <x v="51005"/>
  </r>
  <r>
    <x v="2"/>
    <x v="51006"/>
  </r>
  <r>
    <x v="1"/>
    <x v="51007"/>
  </r>
  <r>
    <x v="1"/>
    <x v="51008"/>
  </r>
  <r>
    <x v="8"/>
    <x v="51009"/>
  </r>
  <r>
    <x v="4"/>
    <x v="51010"/>
  </r>
  <r>
    <x v="1"/>
    <x v="51011"/>
  </r>
  <r>
    <x v="2"/>
    <x v="51012"/>
  </r>
  <r>
    <x v="4"/>
    <x v="51013"/>
  </r>
  <r>
    <x v="8"/>
    <x v="51014"/>
  </r>
  <r>
    <x v="2"/>
    <x v="51015"/>
  </r>
  <r>
    <x v="8"/>
    <x v="51016"/>
  </r>
  <r>
    <x v="1"/>
    <x v="51017"/>
  </r>
  <r>
    <x v="9"/>
    <x v="51018"/>
  </r>
  <r>
    <x v="6"/>
    <x v="51019"/>
  </r>
  <r>
    <x v="8"/>
    <x v="51020"/>
  </r>
  <r>
    <x v="1"/>
    <x v="51021"/>
  </r>
  <r>
    <x v="2"/>
    <x v="51022"/>
  </r>
  <r>
    <x v="12"/>
    <x v="51023"/>
  </r>
  <r>
    <x v="11"/>
    <x v="51024"/>
  </r>
  <r>
    <x v="1"/>
    <x v="51025"/>
  </r>
  <r>
    <x v="4"/>
    <x v="51026"/>
  </r>
  <r>
    <x v="2"/>
    <x v="51027"/>
  </r>
  <r>
    <x v="0"/>
    <x v="51028"/>
  </r>
  <r>
    <x v="2"/>
    <x v="51029"/>
  </r>
  <r>
    <x v="2"/>
    <x v="51030"/>
  </r>
  <r>
    <x v="4"/>
    <x v="51031"/>
  </r>
  <r>
    <x v="3"/>
    <x v="51032"/>
  </r>
  <r>
    <x v="2"/>
    <x v="51033"/>
  </r>
  <r>
    <x v="13"/>
    <x v="51034"/>
  </r>
  <r>
    <x v="0"/>
    <x v="51035"/>
  </r>
  <r>
    <x v="8"/>
    <x v="51036"/>
  </r>
  <r>
    <x v="7"/>
    <x v="51037"/>
  </r>
  <r>
    <x v="12"/>
    <x v="51038"/>
  </r>
  <r>
    <x v="2"/>
    <x v="51039"/>
  </r>
  <r>
    <x v="8"/>
    <x v="51040"/>
  </r>
  <r>
    <x v="10"/>
    <x v="51041"/>
  </r>
  <r>
    <x v="10"/>
    <x v="51042"/>
  </r>
  <r>
    <x v="2"/>
    <x v="28555"/>
  </r>
  <r>
    <x v="12"/>
    <x v="51043"/>
  </r>
  <r>
    <x v="0"/>
    <x v="51044"/>
  </r>
  <r>
    <x v="3"/>
    <x v="51045"/>
  </r>
  <r>
    <x v="1"/>
    <x v="51046"/>
  </r>
  <r>
    <x v="1"/>
    <x v="51047"/>
  </r>
  <r>
    <x v="2"/>
    <x v="51048"/>
  </r>
  <r>
    <x v="7"/>
    <x v="51049"/>
  </r>
  <r>
    <x v="2"/>
    <x v="51050"/>
  </r>
  <r>
    <x v="6"/>
    <x v="51051"/>
  </r>
  <r>
    <x v="2"/>
    <x v="51052"/>
  </r>
  <r>
    <x v="0"/>
    <x v="51053"/>
  </r>
  <r>
    <x v="2"/>
    <x v="51054"/>
  </r>
  <r>
    <x v="0"/>
    <x v="50884"/>
  </r>
  <r>
    <x v="7"/>
    <x v="51055"/>
  </r>
  <r>
    <x v="10"/>
    <x v="51056"/>
  </r>
  <r>
    <x v="3"/>
    <x v="51057"/>
  </r>
  <r>
    <x v="2"/>
    <x v="51058"/>
  </r>
  <r>
    <x v="12"/>
    <x v="51059"/>
  </r>
  <r>
    <x v="1"/>
    <x v="51060"/>
  </r>
  <r>
    <x v="3"/>
    <x v="51061"/>
  </r>
  <r>
    <x v="6"/>
    <x v="51062"/>
  </r>
  <r>
    <x v="10"/>
    <x v="51063"/>
  </r>
  <r>
    <x v="8"/>
    <x v="51064"/>
  </r>
  <r>
    <x v="11"/>
    <x v="51065"/>
  </r>
  <r>
    <x v="4"/>
    <x v="51066"/>
  </r>
  <r>
    <x v="3"/>
    <x v="51067"/>
  </r>
  <r>
    <x v="9"/>
    <x v="51068"/>
  </r>
  <r>
    <x v="9"/>
    <x v="51069"/>
  </r>
  <r>
    <x v="2"/>
    <x v="51070"/>
  </r>
  <r>
    <x v="6"/>
    <x v="51071"/>
  </r>
  <r>
    <x v="7"/>
    <x v="51072"/>
  </r>
  <r>
    <x v="7"/>
    <x v="51073"/>
  </r>
  <r>
    <x v="4"/>
    <x v="51074"/>
  </r>
  <r>
    <x v="8"/>
    <x v="51075"/>
  </r>
  <r>
    <x v="1"/>
    <x v="51076"/>
  </r>
  <r>
    <x v="6"/>
    <x v="51077"/>
  </r>
  <r>
    <x v="6"/>
    <x v="51078"/>
  </r>
  <r>
    <x v="1"/>
    <x v="42921"/>
  </r>
  <r>
    <x v="13"/>
    <x v="51079"/>
  </r>
  <r>
    <x v="1"/>
    <x v="51080"/>
  </r>
  <r>
    <x v="10"/>
    <x v="51081"/>
  </r>
  <r>
    <x v="4"/>
    <x v="51082"/>
  </r>
  <r>
    <x v="8"/>
    <x v="51083"/>
  </r>
  <r>
    <x v="1"/>
    <x v="51084"/>
  </r>
  <r>
    <x v="0"/>
    <x v="20352"/>
  </r>
  <r>
    <x v="2"/>
    <x v="51085"/>
  </r>
  <r>
    <x v="13"/>
    <x v="51086"/>
  </r>
  <r>
    <x v="2"/>
    <x v="51087"/>
  </r>
  <r>
    <x v="1"/>
    <x v="51088"/>
  </r>
  <r>
    <x v="8"/>
    <x v="51089"/>
  </r>
  <r>
    <x v="1"/>
    <x v="51090"/>
  </r>
  <r>
    <x v="13"/>
    <x v="51091"/>
  </r>
  <r>
    <x v="1"/>
    <x v="51092"/>
  </r>
  <r>
    <x v="4"/>
    <x v="51093"/>
  </r>
  <r>
    <x v="10"/>
    <x v="51094"/>
  </r>
  <r>
    <x v="8"/>
    <x v="51095"/>
  </r>
  <r>
    <x v="8"/>
    <x v="51096"/>
  </r>
  <r>
    <x v="2"/>
    <x v="51097"/>
  </r>
  <r>
    <x v="1"/>
    <x v="51098"/>
  </r>
  <r>
    <x v="1"/>
    <x v="51099"/>
  </r>
  <r>
    <x v="4"/>
    <x v="51100"/>
  </r>
  <r>
    <x v="0"/>
    <x v="51101"/>
  </r>
  <r>
    <x v="2"/>
    <x v="51102"/>
  </r>
  <r>
    <x v="15"/>
    <x v="51103"/>
  </r>
  <r>
    <x v="2"/>
    <x v="51104"/>
  </r>
  <r>
    <x v="1"/>
    <x v="51105"/>
  </r>
  <r>
    <x v="10"/>
    <x v="51106"/>
  </r>
  <r>
    <x v="6"/>
    <x v="51107"/>
  </r>
  <r>
    <x v="2"/>
    <x v="51108"/>
  </r>
  <r>
    <x v="5"/>
    <x v="51109"/>
  </r>
  <r>
    <x v="4"/>
    <x v="51110"/>
  </r>
  <r>
    <x v="10"/>
    <x v="51111"/>
  </r>
  <r>
    <x v="2"/>
    <x v="51112"/>
  </r>
  <r>
    <x v="6"/>
    <x v="51113"/>
  </r>
  <r>
    <x v="8"/>
    <x v="51114"/>
  </r>
  <r>
    <x v="13"/>
    <x v="51115"/>
  </r>
  <r>
    <x v="7"/>
    <x v="51116"/>
  </r>
  <r>
    <x v="9"/>
    <x v="51117"/>
  </r>
  <r>
    <x v="8"/>
    <x v="51118"/>
  </r>
  <r>
    <x v="3"/>
    <x v="51119"/>
  </r>
  <r>
    <x v="2"/>
    <x v="51120"/>
  </r>
  <r>
    <x v="7"/>
    <x v="51121"/>
  </r>
  <r>
    <x v="4"/>
    <x v="51122"/>
  </r>
  <r>
    <x v="4"/>
    <x v="51123"/>
  </r>
  <r>
    <x v="2"/>
    <x v="51124"/>
  </r>
  <r>
    <x v="4"/>
    <x v="51125"/>
  </r>
  <r>
    <x v="1"/>
    <x v="51126"/>
  </r>
  <r>
    <x v="3"/>
    <x v="51127"/>
  </r>
  <r>
    <x v="7"/>
    <x v="51128"/>
  </r>
  <r>
    <x v="2"/>
    <x v="51129"/>
  </r>
  <r>
    <x v="4"/>
    <x v="51130"/>
  </r>
  <r>
    <x v="2"/>
    <x v="51131"/>
  </r>
  <r>
    <x v="3"/>
    <x v="51132"/>
  </r>
  <r>
    <x v="12"/>
    <x v="27267"/>
  </r>
  <r>
    <x v="5"/>
    <x v="51133"/>
  </r>
  <r>
    <x v="5"/>
    <x v="51134"/>
  </r>
  <r>
    <x v="11"/>
    <x v="51135"/>
  </r>
  <r>
    <x v="2"/>
    <x v="51136"/>
  </r>
  <r>
    <x v="10"/>
    <x v="51137"/>
  </r>
  <r>
    <x v="15"/>
    <x v="51138"/>
  </r>
  <r>
    <x v="0"/>
    <x v="51139"/>
  </r>
  <r>
    <x v="1"/>
    <x v="51140"/>
  </r>
  <r>
    <x v="7"/>
    <x v="51141"/>
  </r>
  <r>
    <x v="4"/>
    <x v="51142"/>
  </r>
  <r>
    <x v="7"/>
    <x v="51143"/>
  </r>
  <r>
    <x v="12"/>
    <x v="51144"/>
  </r>
  <r>
    <x v="5"/>
    <x v="51145"/>
  </r>
  <r>
    <x v="0"/>
    <x v="51146"/>
  </r>
  <r>
    <x v="21"/>
    <x v="51147"/>
  </r>
  <r>
    <x v="0"/>
    <x v="51148"/>
  </r>
  <r>
    <x v="3"/>
    <x v="51149"/>
  </r>
  <r>
    <x v="4"/>
    <x v="51150"/>
  </r>
  <r>
    <x v="1"/>
    <x v="51151"/>
  </r>
  <r>
    <x v="12"/>
    <x v="51152"/>
  </r>
  <r>
    <x v="3"/>
    <x v="51153"/>
  </r>
  <r>
    <x v="7"/>
    <x v="51154"/>
  </r>
  <r>
    <x v="8"/>
    <x v="51155"/>
  </r>
  <r>
    <x v="1"/>
    <x v="51156"/>
  </r>
  <r>
    <x v="1"/>
    <x v="51157"/>
  </r>
  <r>
    <x v="2"/>
    <x v="51158"/>
  </r>
  <r>
    <x v="5"/>
    <x v="51159"/>
  </r>
  <r>
    <x v="24"/>
    <x v="51160"/>
  </r>
  <r>
    <x v="4"/>
    <x v="51161"/>
  </r>
  <r>
    <x v="10"/>
    <x v="51162"/>
  </r>
  <r>
    <x v="11"/>
    <x v="51163"/>
  </r>
  <r>
    <x v="6"/>
    <x v="51164"/>
  </r>
  <r>
    <x v="7"/>
    <x v="51165"/>
  </r>
  <r>
    <x v="12"/>
    <x v="51166"/>
  </r>
  <r>
    <x v="8"/>
    <x v="51167"/>
  </r>
  <r>
    <x v="6"/>
    <x v="51168"/>
  </r>
  <r>
    <x v="5"/>
    <x v="51169"/>
  </r>
  <r>
    <x v="6"/>
    <x v="51170"/>
  </r>
  <r>
    <x v="13"/>
    <x v="51171"/>
  </r>
  <r>
    <x v="4"/>
    <x v="51172"/>
  </r>
  <r>
    <x v="6"/>
    <x v="51173"/>
  </r>
  <r>
    <x v="12"/>
    <x v="51174"/>
  </r>
  <r>
    <x v="7"/>
    <x v="51175"/>
  </r>
  <r>
    <x v="7"/>
    <x v="51176"/>
  </r>
  <r>
    <x v="0"/>
    <x v="34699"/>
  </r>
  <r>
    <x v="7"/>
    <x v="41244"/>
  </r>
  <r>
    <x v="1"/>
    <x v="51177"/>
  </r>
  <r>
    <x v="4"/>
    <x v="33308"/>
  </r>
  <r>
    <x v="1"/>
    <x v="51178"/>
  </r>
  <r>
    <x v="1"/>
    <x v="51179"/>
  </r>
  <r>
    <x v="8"/>
    <x v="51180"/>
  </r>
  <r>
    <x v="6"/>
    <x v="51181"/>
  </r>
  <r>
    <x v="0"/>
    <x v="51182"/>
  </r>
  <r>
    <x v="15"/>
    <x v="51183"/>
  </r>
  <r>
    <x v="6"/>
    <x v="51184"/>
  </r>
  <r>
    <x v="1"/>
    <x v="51185"/>
  </r>
  <r>
    <x v="6"/>
    <x v="51186"/>
  </r>
  <r>
    <x v="10"/>
    <x v="51187"/>
  </r>
  <r>
    <x v="1"/>
    <x v="51188"/>
  </r>
  <r>
    <x v="12"/>
    <x v="51189"/>
  </r>
  <r>
    <x v="5"/>
    <x v="51190"/>
  </r>
  <r>
    <x v="8"/>
    <x v="51191"/>
  </r>
  <r>
    <x v="3"/>
    <x v="51192"/>
  </r>
  <r>
    <x v="8"/>
    <x v="51193"/>
  </r>
  <r>
    <x v="10"/>
    <x v="51194"/>
  </r>
  <r>
    <x v="6"/>
    <x v="51195"/>
  </r>
  <r>
    <x v="3"/>
    <x v="51196"/>
  </r>
  <r>
    <x v="8"/>
    <x v="51197"/>
  </r>
  <r>
    <x v="9"/>
    <x v="51198"/>
  </r>
  <r>
    <x v="2"/>
    <x v="51199"/>
  </r>
  <r>
    <x v="0"/>
    <x v="51200"/>
  </r>
  <r>
    <x v="1"/>
    <x v="51201"/>
  </r>
  <r>
    <x v="2"/>
    <x v="51202"/>
  </r>
  <r>
    <x v="10"/>
    <x v="51203"/>
  </r>
  <r>
    <x v="10"/>
    <x v="51204"/>
  </r>
  <r>
    <x v="2"/>
    <x v="51205"/>
  </r>
  <r>
    <x v="12"/>
    <x v="51206"/>
  </r>
  <r>
    <x v="8"/>
    <x v="51207"/>
  </r>
  <r>
    <x v="7"/>
    <x v="51208"/>
  </r>
  <r>
    <x v="1"/>
    <x v="51209"/>
  </r>
  <r>
    <x v="5"/>
    <x v="51210"/>
  </r>
  <r>
    <x v="10"/>
    <x v="51211"/>
  </r>
  <r>
    <x v="4"/>
    <x v="51212"/>
  </r>
  <r>
    <x v="10"/>
    <x v="51213"/>
  </r>
  <r>
    <x v="8"/>
    <x v="51214"/>
  </r>
  <r>
    <x v="7"/>
    <x v="51215"/>
  </r>
  <r>
    <x v="0"/>
    <x v="51216"/>
  </r>
  <r>
    <x v="1"/>
    <x v="51217"/>
  </r>
  <r>
    <x v="11"/>
    <x v="51218"/>
  </r>
  <r>
    <x v="8"/>
    <x v="51219"/>
  </r>
  <r>
    <x v="9"/>
    <x v="51220"/>
  </r>
  <r>
    <x v="2"/>
    <x v="51221"/>
  </r>
  <r>
    <x v="10"/>
    <x v="51222"/>
  </r>
  <r>
    <x v="0"/>
    <x v="51223"/>
  </r>
  <r>
    <x v="6"/>
    <x v="5145"/>
  </r>
  <r>
    <x v="8"/>
    <x v="51224"/>
  </r>
  <r>
    <x v="18"/>
    <x v="51225"/>
  </r>
  <r>
    <x v="8"/>
    <x v="51226"/>
  </r>
  <r>
    <x v="6"/>
    <x v="51227"/>
  </r>
  <r>
    <x v="8"/>
    <x v="51228"/>
  </r>
  <r>
    <x v="10"/>
    <x v="51229"/>
  </r>
  <r>
    <x v="4"/>
    <x v="51230"/>
  </r>
  <r>
    <x v="1"/>
    <x v="51231"/>
  </r>
  <r>
    <x v="12"/>
    <x v="51232"/>
  </r>
  <r>
    <x v="9"/>
    <x v="51233"/>
  </r>
  <r>
    <x v="1"/>
    <x v="51234"/>
  </r>
  <r>
    <x v="11"/>
    <x v="51235"/>
  </r>
  <r>
    <x v="2"/>
    <x v="41362"/>
  </r>
  <r>
    <x v="0"/>
    <x v="51236"/>
  </r>
  <r>
    <x v="2"/>
    <x v="51237"/>
  </r>
  <r>
    <x v="7"/>
    <x v="51238"/>
  </r>
  <r>
    <x v="14"/>
    <x v="51239"/>
  </r>
  <r>
    <x v="4"/>
    <x v="51240"/>
  </r>
  <r>
    <x v="13"/>
    <x v="51241"/>
  </r>
  <r>
    <x v="8"/>
    <x v="51242"/>
  </r>
  <r>
    <x v="10"/>
    <x v="51243"/>
  </r>
  <r>
    <x v="4"/>
    <x v="51244"/>
  </r>
  <r>
    <x v="4"/>
    <x v="51245"/>
  </r>
  <r>
    <x v="12"/>
    <x v="51246"/>
  </r>
  <r>
    <x v="4"/>
    <x v="51247"/>
  </r>
  <r>
    <x v="9"/>
    <x v="51248"/>
  </r>
  <r>
    <x v="1"/>
    <x v="51249"/>
  </r>
  <r>
    <x v="8"/>
    <x v="51250"/>
  </r>
  <r>
    <x v="2"/>
    <x v="51251"/>
  </r>
  <r>
    <x v="6"/>
    <x v="51252"/>
  </r>
  <r>
    <x v="3"/>
    <x v="51253"/>
  </r>
  <r>
    <x v="10"/>
    <x v="51254"/>
  </r>
  <r>
    <x v="6"/>
    <x v="51255"/>
  </r>
  <r>
    <x v="4"/>
    <x v="51256"/>
  </r>
  <r>
    <x v="11"/>
    <x v="51257"/>
  </r>
  <r>
    <x v="15"/>
    <x v="51258"/>
  </r>
  <r>
    <x v="1"/>
    <x v="51259"/>
  </r>
  <r>
    <x v="6"/>
    <x v="47504"/>
  </r>
  <r>
    <x v="8"/>
    <x v="51260"/>
  </r>
  <r>
    <x v="8"/>
    <x v="51261"/>
  </r>
  <r>
    <x v="0"/>
    <x v="51262"/>
  </r>
  <r>
    <x v="7"/>
    <x v="51263"/>
  </r>
  <r>
    <x v="10"/>
    <x v="51264"/>
  </r>
  <r>
    <x v="0"/>
    <x v="51265"/>
  </r>
  <r>
    <x v="1"/>
    <x v="51266"/>
  </r>
  <r>
    <x v="4"/>
    <x v="51267"/>
  </r>
  <r>
    <x v="0"/>
    <x v="51268"/>
  </r>
  <r>
    <x v="2"/>
    <x v="51269"/>
  </r>
  <r>
    <x v="2"/>
    <x v="51270"/>
  </r>
  <r>
    <x v="10"/>
    <x v="51271"/>
  </r>
  <r>
    <x v="0"/>
    <x v="51272"/>
  </r>
  <r>
    <x v="21"/>
    <x v="51273"/>
  </r>
  <r>
    <x v="4"/>
    <x v="51274"/>
  </r>
  <r>
    <x v="9"/>
    <x v="51275"/>
  </r>
  <r>
    <x v="3"/>
    <x v="51276"/>
  </r>
  <r>
    <x v="0"/>
    <x v="51277"/>
  </r>
  <r>
    <x v="2"/>
    <x v="51278"/>
  </r>
  <r>
    <x v="4"/>
    <x v="51279"/>
  </r>
  <r>
    <x v="3"/>
    <x v="51280"/>
  </r>
  <r>
    <x v="0"/>
    <x v="51281"/>
  </r>
  <r>
    <x v="2"/>
    <x v="46364"/>
  </r>
  <r>
    <x v="9"/>
    <x v="51282"/>
  </r>
  <r>
    <x v="7"/>
    <x v="51283"/>
  </r>
  <r>
    <x v="12"/>
    <x v="51284"/>
  </r>
  <r>
    <x v="10"/>
    <x v="51285"/>
  </r>
  <r>
    <x v="8"/>
    <x v="51286"/>
  </r>
  <r>
    <x v="10"/>
    <x v="51287"/>
  </r>
  <r>
    <x v="2"/>
    <x v="51288"/>
  </r>
  <r>
    <x v="6"/>
    <x v="51289"/>
  </r>
  <r>
    <x v="8"/>
    <x v="51290"/>
  </r>
  <r>
    <x v="5"/>
    <x v="51291"/>
  </r>
  <r>
    <x v="3"/>
    <x v="51292"/>
  </r>
  <r>
    <x v="4"/>
    <x v="51293"/>
  </r>
  <r>
    <x v="1"/>
    <x v="51294"/>
  </r>
  <r>
    <x v="1"/>
    <x v="51295"/>
  </r>
  <r>
    <x v="7"/>
    <x v="51296"/>
  </r>
  <r>
    <x v="7"/>
    <x v="51297"/>
  </r>
  <r>
    <x v="12"/>
    <x v="51298"/>
  </r>
  <r>
    <x v="1"/>
    <x v="51299"/>
  </r>
  <r>
    <x v="1"/>
    <x v="51300"/>
  </r>
  <r>
    <x v="10"/>
    <x v="51301"/>
  </r>
  <r>
    <x v="1"/>
    <x v="51302"/>
  </r>
  <r>
    <x v="5"/>
    <x v="51303"/>
  </r>
  <r>
    <x v="1"/>
    <x v="51304"/>
  </r>
  <r>
    <x v="12"/>
    <x v="51305"/>
  </r>
  <r>
    <x v="10"/>
    <x v="51306"/>
  </r>
  <r>
    <x v="1"/>
    <x v="51307"/>
  </r>
  <r>
    <x v="3"/>
    <x v="51308"/>
  </r>
  <r>
    <x v="8"/>
    <x v="51309"/>
  </r>
  <r>
    <x v="9"/>
    <x v="51310"/>
  </r>
  <r>
    <x v="1"/>
    <x v="51311"/>
  </r>
  <r>
    <x v="3"/>
    <x v="51312"/>
  </r>
  <r>
    <x v="4"/>
    <x v="51313"/>
  </r>
  <r>
    <x v="10"/>
    <x v="51314"/>
  </r>
  <r>
    <x v="10"/>
    <x v="51315"/>
  </r>
  <r>
    <x v="0"/>
    <x v="51316"/>
  </r>
  <r>
    <x v="5"/>
    <x v="51317"/>
  </r>
  <r>
    <x v="10"/>
    <x v="51318"/>
  </r>
  <r>
    <x v="2"/>
    <x v="51319"/>
  </r>
  <r>
    <x v="2"/>
    <x v="51320"/>
  </r>
  <r>
    <x v="1"/>
    <x v="51321"/>
  </r>
  <r>
    <x v="13"/>
    <x v="51322"/>
  </r>
  <r>
    <x v="2"/>
    <x v="51323"/>
  </r>
  <r>
    <x v="12"/>
    <x v="51324"/>
  </r>
  <r>
    <x v="2"/>
    <x v="51325"/>
  </r>
  <r>
    <x v="8"/>
    <x v="51326"/>
  </r>
  <r>
    <x v="11"/>
    <x v="51327"/>
  </r>
  <r>
    <x v="4"/>
    <x v="51328"/>
  </r>
  <r>
    <x v="6"/>
    <x v="51329"/>
  </r>
  <r>
    <x v="6"/>
    <x v="51330"/>
  </r>
  <r>
    <x v="7"/>
    <x v="51331"/>
  </r>
  <r>
    <x v="10"/>
    <x v="51332"/>
  </r>
  <r>
    <x v="2"/>
    <x v="51333"/>
  </r>
  <r>
    <x v="5"/>
    <x v="51334"/>
  </r>
  <r>
    <x v="7"/>
    <x v="51335"/>
  </r>
  <r>
    <x v="8"/>
    <x v="51336"/>
  </r>
  <r>
    <x v="0"/>
    <x v="51337"/>
  </r>
  <r>
    <x v="0"/>
    <x v="51338"/>
  </r>
  <r>
    <x v="8"/>
    <x v="51339"/>
  </r>
  <r>
    <x v="4"/>
    <x v="51340"/>
  </r>
  <r>
    <x v="12"/>
    <x v="51341"/>
  </r>
  <r>
    <x v="9"/>
    <x v="51342"/>
  </r>
  <r>
    <x v="0"/>
    <x v="51343"/>
  </r>
  <r>
    <x v="11"/>
    <x v="51344"/>
  </r>
  <r>
    <x v="4"/>
    <x v="51345"/>
  </r>
  <r>
    <x v="10"/>
    <x v="51346"/>
  </r>
  <r>
    <x v="8"/>
    <x v="51347"/>
  </r>
  <r>
    <x v="0"/>
    <x v="51348"/>
  </r>
  <r>
    <x v="1"/>
    <x v="51349"/>
  </r>
  <r>
    <x v="4"/>
    <x v="51350"/>
  </r>
  <r>
    <x v="6"/>
    <x v="51351"/>
  </r>
  <r>
    <x v="12"/>
    <x v="51352"/>
  </r>
  <r>
    <x v="10"/>
    <x v="51353"/>
  </r>
  <r>
    <x v="10"/>
    <x v="51354"/>
  </r>
  <r>
    <x v="7"/>
    <x v="51355"/>
  </r>
  <r>
    <x v="8"/>
    <x v="51356"/>
  </r>
  <r>
    <x v="15"/>
    <x v="51357"/>
  </r>
  <r>
    <x v="1"/>
    <x v="51358"/>
  </r>
  <r>
    <x v="7"/>
    <x v="29824"/>
  </r>
  <r>
    <x v="8"/>
    <x v="51359"/>
  </r>
  <r>
    <x v="8"/>
    <x v="51360"/>
  </r>
  <r>
    <x v="8"/>
    <x v="51361"/>
  </r>
  <r>
    <x v="1"/>
    <x v="51362"/>
  </r>
  <r>
    <x v="8"/>
    <x v="51363"/>
  </r>
  <r>
    <x v="7"/>
    <x v="51364"/>
  </r>
  <r>
    <x v="4"/>
    <x v="51365"/>
  </r>
  <r>
    <x v="1"/>
    <x v="51366"/>
  </r>
  <r>
    <x v="3"/>
    <x v="51367"/>
  </r>
  <r>
    <x v="10"/>
    <x v="51368"/>
  </r>
  <r>
    <x v="4"/>
    <x v="51369"/>
  </r>
  <r>
    <x v="9"/>
    <x v="51370"/>
  </r>
  <r>
    <x v="2"/>
    <x v="51371"/>
  </r>
  <r>
    <x v="7"/>
    <x v="51372"/>
  </r>
  <r>
    <x v="2"/>
    <x v="51373"/>
  </r>
  <r>
    <x v="2"/>
    <x v="51374"/>
  </r>
  <r>
    <x v="2"/>
    <x v="51375"/>
  </r>
  <r>
    <x v="15"/>
    <x v="51376"/>
  </r>
  <r>
    <x v="11"/>
    <x v="51377"/>
  </r>
  <r>
    <x v="1"/>
    <x v="51378"/>
  </r>
  <r>
    <x v="3"/>
    <x v="51379"/>
  </r>
  <r>
    <x v="10"/>
    <x v="51380"/>
  </r>
  <r>
    <x v="3"/>
    <x v="51381"/>
  </r>
  <r>
    <x v="3"/>
    <x v="51382"/>
  </r>
  <r>
    <x v="1"/>
    <x v="51383"/>
  </r>
  <r>
    <x v="1"/>
    <x v="51384"/>
  </r>
  <r>
    <x v="7"/>
    <x v="51385"/>
  </r>
  <r>
    <x v="6"/>
    <x v="51386"/>
  </r>
  <r>
    <x v="2"/>
    <x v="51387"/>
  </r>
  <r>
    <x v="3"/>
    <x v="51388"/>
  </r>
  <r>
    <x v="7"/>
    <x v="51389"/>
  </r>
  <r>
    <x v="1"/>
    <x v="51390"/>
  </r>
  <r>
    <x v="2"/>
    <x v="51391"/>
  </r>
  <r>
    <x v="8"/>
    <x v="51392"/>
  </r>
  <r>
    <x v="8"/>
    <x v="51393"/>
  </r>
  <r>
    <x v="4"/>
    <x v="51394"/>
  </r>
  <r>
    <x v="1"/>
    <x v="51395"/>
  </r>
  <r>
    <x v="2"/>
    <x v="51396"/>
  </r>
  <r>
    <x v="8"/>
    <x v="51397"/>
  </r>
  <r>
    <x v="7"/>
    <x v="51398"/>
  </r>
  <r>
    <x v="4"/>
    <x v="51399"/>
  </r>
  <r>
    <x v="2"/>
    <x v="51400"/>
  </r>
  <r>
    <x v="6"/>
    <x v="51401"/>
  </r>
  <r>
    <x v="4"/>
    <x v="51402"/>
  </r>
  <r>
    <x v="0"/>
    <x v="51403"/>
  </r>
  <r>
    <x v="4"/>
    <x v="51404"/>
  </r>
  <r>
    <x v="7"/>
    <x v="51405"/>
  </r>
  <r>
    <x v="9"/>
    <x v="51406"/>
  </r>
  <r>
    <x v="5"/>
    <x v="51407"/>
  </r>
  <r>
    <x v="8"/>
    <x v="51408"/>
  </r>
  <r>
    <x v="6"/>
    <x v="51409"/>
  </r>
  <r>
    <x v="4"/>
    <x v="51410"/>
  </r>
  <r>
    <x v="3"/>
    <x v="51411"/>
  </r>
  <r>
    <x v="6"/>
    <x v="51412"/>
  </r>
  <r>
    <x v="7"/>
    <x v="51413"/>
  </r>
  <r>
    <x v="1"/>
    <x v="51414"/>
  </r>
  <r>
    <x v="6"/>
    <x v="51415"/>
  </r>
  <r>
    <x v="1"/>
    <x v="51416"/>
  </r>
  <r>
    <x v="10"/>
    <x v="51417"/>
  </r>
  <r>
    <x v="4"/>
    <x v="51418"/>
  </r>
  <r>
    <x v="3"/>
    <x v="51419"/>
  </r>
  <r>
    <x v="5"/>
    <x v="51420"/>
  </r>
  <r>
    <x v="6"/>
    <x v="51421"/>
  </r>
  <r>
    <x v="6"/>
    <x v="51422"/>
  </r>
  <r>
    <x v="10"/>
    <x v="1936"/>
  </r>
  <r>
    <x v="5"/>
    <x v="51423"/>
  </r>
  <r>
    <x v="2"/>
    <x v="51424"/>
  </r>
  <r>
    <x v="9"/>
    <x v="51425"/>
  </r>
  <r>
    <x v="6"/>
    <x v="51426"/>
  </r>
  <r>
    <x v="4"/>
    <x v="51427"/>
  </r>
  <r>
    <x v="4"/>
    <x v="51428"/>
  </r>
  <r>
    <x v="5"/>
    <x v="51429"/>
  </r>
  <r>
    <x v="2"/>
    <x v="51430"/>
  </r>
  <r>
    <x v="4"/>
    <x v="51431"/>
  </r>
  <r>
    <x v="0"/>
    <x v="51432"/>
  </r>
  <r>
    <x v="8"/>
    <x v="51433"/>
  </r>
  <r>
    <x v="6"/>
    <x v="51434"/>
  </r>
  <r>
    <x v="5"/>
    <x v="51435"/>
  </r>
  <r>
    <x v="4"/>
    <x v="51436"/>
  </r>
  <r>
    <x v="7"/>
    <x v="51437"/>
  </r>
  <r>
    <x v="3"/>
    <x v="51438"/>
  </r>
  <r>
    <x v="5"/>
    <x v="50177"/>
  </r>
  <r>
    <x v="7"/>
    <x v="51439"/>
  </r>
  <r>
    <x v="7"/>
    <x v="51440"/>
  </r>
  <r>
    <x v="1"/>
    <x v="51441"/>
  </r>
  <r>
    <x v="3"/>
    <x v="51442"/>
  </r>
  <r>
    <x v="7"/>
    <x v="51443"/>
  </r>
  <r>
    <x v="10"/>
    <x v="51444"/>
  </r>
  <r>
    <x v="0"/>
    <x v="18961"/>
  </r>
  <r>
    <x v="8"/>
    <x v="51445"/>
  </r>
  <r>
    <x v="2"/>
    <x v="51446"/>
  </r>
  <r>
    <x v="12"/>
    <x v="51447"/>
  </r>
  <r>
    <x v="3"/>
    <x v="16133"/>
  </r>
  <r>
    <x v="13"/>
    <x v="51448"/>
  </r>
  <r>
    <x v="1"/>
    <x v="51449"/>
  </r>
  <r>
    <x v="1"/>
    <x v="51450"/>
  </r>
  <r>
    <x v="0"/>
    <x v="51451"/>
  </r>
  <r>
    <x v="2"/>
    <x v="51452"/>
  </r>
  <r>
    <x v="7"/>
    <x v="51453"/>
  </r>
  <r>
    <x v="4"/>
    <x v="51454"/>
  </r>
  <r>
    <x v="10"/>
    <x v="51455"/>
  </r>
  <r>
    <x v="6"/>
    <x v="51456"/>
  </r>
  <r>
    <x v="3"/>
    <x v="51457"/>
  </r>
  <r>
    <x v="12"/>
    <x v="51458"/>
  </r>
  <r>
    <x v="6"/>
    <x v="51459"/>
  </r>
  <r>
    <x v="2"/>
    <x v="51460"/>
  </r>
  <r>
    <x v="5"/>
    <x v="51461"/>
  </r>
  <r>
    <x v="0"/>
    <x v="51462"/>
  </r>
  <r>
    <x v="0"/>
    <x v="51463"/>
  </r>
  <r>
    <x v="5"/>
    <x v="51464"/>
  </r>
  <r>
    <x v="1"/>
    <x v="51465"/>
  </r>
  <r>
    <x v="8"/>
    <x v="51466"/>
  </r>
  <r>
    <x v="11"/>
    <x v="51467"/>
  </r>
  <r>
    <x v="1"/>
    <x v="51468"/>
  </r>
  <r>
    <x v="8"/>
    <x v="51469"/>
  </r>
  <r>
    <x v="12"/>
    <x v="51470"/>
  </r>
  <r>
    <x v="3"/>
    <x v="51471"/>
  </r>
  <r>
    <x v="12"/>
    <x v="51472"/>
  </r>
  <r>
    <x v="1"/>
    <x v="51473"/>
  </r>
  <r>
    <x v="6"/>
    <x v="51474"/>
  </r>
  <r>
    <x v="9"/>
    <x v="51475"/>
  </r>
  <r>
    <x v="1"/>
    <x v="51476"/>
  </r>
  <r>
    <x v="1"/>
    <x v="51477"/>
  </r>
  <r>
    <x v="2"/>
    <x v="51478"/>
  </r>
  <r>
    <x v="1"/>
    <x v="51479"/>
  </r>
  <r>
    <x v="1"/>
    <x v="51480"/>
  </r>
  <r>
    <x v="4"/>
    <x v="51481"/>
  </r>
  <r>
    <x v="2"/>
    <x v="51482"/>
  </r>
  <r>
    <x v="2"/>
    <x v="51483"/>
  </r>
  <r>
    <x v="4"/>
    <x v="51484"/>
  </r>
  <r>
    <x v="7"/>
    <x v="51485"/>
  </r>
  <r>
    <x v="1"/>
    <x v="51486"/>
  </r>
  <r>
    <x v="1"/>
    <x v="51487"/>
  </r>
  <r>
    <x v="4"/>
    <x v="51488"/>
  </r>
  <r>
    <x v="8"/>
    <x v="51489"/>
  </r>
  <r>
    <x v="5"/>
    <x v="51490"/>
  </r>
  <r>
    <x v="0"/>
    <x v="51491"/>
  </r>
  <r>
    <x v="4"/>
    <x v="51492"/>
  </r>
  <r>
    <x v="0"/>
    <x v="51493"/>
  </r>
  <r>
    <x v="0"/>
    <x v="51494"/>
  </r>
  <r>
    <x v="2"/>
    <x v="51495"/>
  </r>
  <r>
    <x v="4"/>
    <x v="51496"/>
  </r>
  <r>
    <x v="4"/>
    <x v="51497"/>
  </r>
  <r>
    <x v="8"/>
    <x v="51498"/>
  </r>
  <r>
    <x v="9"/>
    <x v="51499"/>
  </r>
  <r>
    <x v="1"/>
    <x v="51500"/>
  </r>
  <r>
    <x v="1"/>
    <x v="51501"/>
  </r>
  <r>
    <x v="12"/>
    <x v="51502"/>
  </r>
  <r>
    <x v="2"/>
    <x v="51503"/>
  </r>
  <r>
    <x v="7"/>
    <x v="51504"/>
  </r>
  <r>
    <x v="1"/>
    <x v="51505"/>
  </r>
  <r>
    <x v="7"/>
    <x v="51506"/>
  </r>
  <r>
    <x v="3"/>
    <x v="51507"/>
  </r>
  <r>
    <x v="2"/>
    <x v="51508"/>
  </r>
  <r>
    <x v="10"/>
    <x v="51509"/>
  </r>
  <r>
    <x v="4"/>
    <x v="51510"/>
  </r>
  <r>
    <x v="1"/>
    <x v="51511"/>
  </r>
  <r>
    <x v="0"/>
    <x v="51512"/>
  </r>
  <r>
    <x v="8"/>
    <x v="51513"/>
  </r>
  <r>
    <x v="12"/>
    <x v="51514"/>
  </r>
  <r>
    <x v="1"/>
    <x v="51515"/>
  </r>
  <r>
    <x v="4"/>
    <x v="51516"/>
  </r>
  <r>
    <x v="1"/>
    <x v="51517"/>
  </r>
  <r>
    <x v="10"/>
    <x v="51518"/>
  </r>
  <r>
    <x v="3"/>
    <x v="51519"/>
  </r>
  <r>
    <x v="7"/>
    <x v="23160"/>
  </r>
  <r>
    <x v="6"/>
    <x v="51520"/>
  </r>
  <r>
    <x v="2"/>
    <x v="51521"/>
  </r>
  <r>
    <x v="7"/>
    <x v="5791"/>
  </r>
  <r>
    <x v="1"/>
    <x v="51522"/>
  </r>
  <r>
    <x v="3"/>
    <x v="51523"/>
  </r>
  <r>
    <x v="8"/>
    <x v="51524"/>
  </r>
  <r>
    <x v="14"/>
    <x v="51525"/>
  </r>
  <r>
    <x v="7"/>
    <x v="51526"/>
  </r>
  <r>
    <x v="7"/>
    <x v="51527"/>
  </r>
  <r>
    <x v="10"/>
    <x v="51528"/>
  </r>
  <r>
    <x v="3"/>
    <x v="51529"/>
  </r>
  <r>
    <x v="0"/>
    <x v="51530"/>
  </r>
  <r>
    <x v="6"/>
    <x v="51531"/>
  </r>
  <r>
    <x v="10"/>
    <x v="51532"/>
  </r>
  <r>
    <x v="3"/>
    <x v="51533"/>
  </r>
  <r>
    <x v="6"/>
    <x v="51534"/>
  </r>
  <r>
    <x v="8"/>
    <x v="51535"/>
  </r>
  <r>
    <x v="2"/>
    <x v="51536"/>
  </r>
  <r>
    <x v="0"/>
    <x v="51537"/>
  </r>
  <r>
    <x v="15"/>
    <x v="51538"/>
  </r>
  <r>
    <x v="10"/>
    <x v="51539"/>
  </r>
  <r>
    <x v="3"/>
    <x v="51540"/>
  </r>
  <r>
    <x v="6"/>
    <x v="51541"/>
  </r>
  <r>
    <x v="10"/>
    <x v="51542"/>
  </r>
  <r>
    <x v="1"/>
    <x v="36582"/>
  </r>
  <r>
    <x v="5"/>
    <x v="51543"/>
  </r>
  <r>
    <x v="0"/>
    <x v="51544"/>
  </r>
  <r>
    <x v="10"/>
    <x v="51545"/>
  </r>
  <r>
    <x v="7"/>
    <x v="51546"/>
  </r>
  <r>
    <x v="6"/>
    <x v="51547"/>
  </r>
  <r>
    <x v="7"/>
    <x v="51548"/>
  </r>
  <r>
    <x v="4"/>
    <x v="51549"/>
  </r>
  <r>
    <x v="10"/>
    <x v="51550"/>
  </r>
  <r>
    <x v="2"/>
    <x v="51551"/>
  </r>
  <r>
    <x v="4"/>
    <x v="51552"/>
  </r>
  <r>
    <x v="1"/>
    <x v="51553"/>
  </r>
  <r>
    <x v="1"/>
    <x v="51554"/>
  </r>
  <r>
    <x v="2"/>
    <x v="10252"/>
  </r>
  <r>
    <x v="10"/>
    <x v="51555"/>
  </r>
  <r>
    <x v="6"/>
    <x v="51556"/>
  </r>
  <r>
    <x v="0"/>
    <x v="51557"/>
  </r>
  <r>
    <x v="11"/>
    <x v="51558"/>
  </r>
  <r>
    <x v="5"/>
    <x v="51559"/>
  </r>
  <r>
    <x v="8"/>
    <x v="51560"/>
  </r>
  <r>
    <x v="6"/>
    <x v="51561"/>
  </r>
  <r>
    <x v="5"/>
    <x v="51562"/>
  </r>
  <r>
    <x v="12"/>
    <x v="51563"/>
  </r>
  <r>
    <x v="1"/>
    <x v="51564"/>
  </r>
  <r>
    <x v="7"/>
    <x v="51565"/>
  </r>
  <r>
    <x v="11"/>
    <x v="51566"/>
  </r>
  <r>
    <x v="7"/>
    <x v="51567"/>
  </r>
  <r>
    <x v="4"/>
    <x v="51568"/>
  </r>
  <r>
    <x v="8"/>
    <x v="51569"/>
  </r>
  <r>
    <x v="2"/>
    <x v="51570"/>
  </r>
  <r>
    <x v="4"/>
    <x v="51571"/>
  </r>
  <r>
    <x v="10"/>
    <x v="51572"/>
  </r>
  <r>
    <x v="4"/>
    <x v="51573"/>
  </r>
  <r>
    <x v="4"/>
    <x v="51574"/>
  </r>
  <r>
    <x v="8"/>
    <x v="51575"/>
  </r>
  <r>
    <x v="8"/>
    <x v="51576"/>
  </r>
  <r>
    <x v="2"/>
    <x v="51577"/>
  </r>
  <r>
    <x v="12"/>
    <x v="51578"/>
  </r>
  <r>
    <x v="8"/>
    <x v="51579"/>
  </r>
  <r>
    <x v="10"/>
    <x v="51580"/>
  </r>
  <r>
    <x v="10"/>
    <x v="51581"/>
  </r>
  <r>
    <x v="7"/>
    <x v="51582"/>
  </r>
  <r>
    <x v="4"/>
    <x v="51583"/>
  </r>
  <r>
    <x v="8"/>
    <x v="51584"/>
  </r>
  <r>
    <x v="7"/>
    <x v="51585"/>
  </r>
  <r>
    <x v="2"/>
    <x v="51586"/>
  </r>
  <r>
    <x v="7"/>
    <x v="51587"/>
  </r>
  <r>
    <x v="3"/>
    <x v="51588"/>
  </r>
  <r>
    <x v="2"/>
    <x v="51589"/>
  </r>
  <r>
    <x v="9"/>
    <x v="51590"/>
  </r>
  <r>
    <x v="5"/>
    <x v="2538"/>
  </r>
  <r>
    <x v="12"/>
    <x v="51591"/>
  </r>
  <r>
    <x v="6"/>
    <x v="51592"/>
  </r>
  <r>
    <x v="8"/>
    <x v="51593"/>
  </r>
  <r>
    <x v="2"/>
    <x v="51594"/>
  </r>
  <r>
    <x v="4"/>
    <x v="51595"/>
  </r>
  <r>
    <x v="0"/>
    <x v="51596"/>
  </r>
  <r>
    <x v="7"/>
    <x v="51597"/>
  </r>
  <r>
    <x v="5"/>
    <x v="51598"/>
  </r>
  <r>
    <x v="1"/>
    <x v="51599"/>
  </r>
  <r>
    <x v="12"/>
    <x v="51600"/>
  </r>
  <r>
    <x v="0"/>
    <x v="40509"/>
  </r>
  <r>
    <x v="1"/>
    <x v="51601"/>
  </r>
  <r>
    <x v="4"/>
    <x v="51602"/>
  </r>
  <r>
    <x v="10"/>
    <x v="51603"/>
  </r>
  <r>
    <x v="2"/>
    <x v="51604"/>
  </r>
  <r>
    <x v="6"/>
    <x v="51605"/>
  </r>
  <r>
    <x v="3"/>
    <x v="51606"/>
  </r>
  <r>
    <x v="10"/>
    <x v="51607"/>
  </r>
  <r>
    <x v="7"/>
    <x v="51608"/>
  </r>
  <r>
    <x v="2"/>
    <x v="51609"/>
  </r>
  <r>
    <x v="5"/>
    <x v="51610"/>
  </r>
  <r>
    <x v="13"/>
    <x v="51611"/>
  </r>
  <r>
    <x v="5"/>
    <x v="51612"/>
  </r>
  <r>
    <x v="7"/>
    <x v="51613"/>
  </r>
  <r>
    <x v="8"/>
    <x v="46447"/>
  </r>
  <r>
    <x v="0"/>
    <x v="51614"/>
  </r>
  <r>
    <x v="4"/>
    <x v="51615"/>
  </r>
  <r>
    <x v="13"/>
    <x v="51616"/>
  </r>
  <r>
    <x v="8"/>
    <x v="51617"/>
  </r>
  <r>
    <x v="7"/>
    <x v="51618"/>
  </r>
  <r>
    <x v="6"/>
    <x v="51619"/>
  </r>
  <r>
    <x v="10"/>
    <x v="51620"/>
  </r>
  <r>
    <x v="12"/>
    <x v="51621"/>
  </r>
  <r>
    <x v="6"/>
    <x v="51622"/>
  </r>
  <r>
    <x v="6"/>
    <x v="51623"/>
  </r>
  <r>
    <x v="1"/>
    <x v="51624"/>
  </r>
  <r>
    <x v="0"/>
    <x v="51625"/>
  </r>
  <r>
    <x v="9"/>
    <x v="51626"/>
  </r>
  <r>
    <x v="3"/>
    <x v="51627"/>
  </r>
  <r>
    <x v="4"/>
    <x v="51628"/>
  </r>
  <r>
    <x v="2"/>
    <x v="51629"/>
  </r>
  <r>
    <x v="2"/>
    <x v="51630"/>
  </r>
  <r>
    <x v="6"/>
    <x v="51631"/>
  </r>
  <r>
    <x v="3"/>
    <x v="51632"/>
  </r>
  <r>
    <x v="12"/>
    <x v="51633"/>
  </r>
  <r>
    <x v="2"/>
    <x v="51634"/>
  </r>
  <r>
    <x v="3"/>
    <x v="51635"/>
  </r>
  <r>
    <x v="6"/>
    <x v="51636"/>
  </r>
  <r>
    <x v="8"/>
    <x v="51637"/>
  </r>
  <r>
    <x v="3"/>
    <x v="51638"/>
  </r>
  <r>
    <x v="1"/>
    <x v="51639"/>
  </r>
  <r>
    <x v="5"/>
    <x v="51640"/>
  </r>
  <r>
    <x v="21"/>
    <x v="51641"/>
  </r>
  <r>
    <x v="1"/>
    <x v="51642"/>
  </r>
  <r>
    <x v="8"/>
    <x v="51643"/>
  </r>
  <r>
    <x v="2"/>
    <x v="51644"/>
  </r>
  <r>
    <x v="0"/>
    <x v="51645"/>
  </r>
  <r>
    <x v="10"/>
    <x v="51646"/>
  </r>
  <r>
    <x v="7"/>
    <x v="51647"/>
  </r>
  <r>
    <x v="7"/>
    <x v="51648"/>
  </r>
  <r>
    <x v="11"/>
    <x v="51649"/>
  </r>
  <r>
    <x v="10"/>
    <x v="51650"/>
  </r>
  <r>
    <x v="9"/>
    <x v="51651"/>
  </r>
  <r>
    <x v="8"/>
    <x v="51652"/>
  </r>
  <r>
    <x v="13"/>
    <x v="51653"/>
  </r>
  <r>
    <x v="15"/>
    <x v="51654"/>
  </r>
  <r>
    <x v="4"/>
    <x v="51655"/>
  </r>
  <r>
    <x v="12"/>
    <x v="51656"/>
  </r>
  <r>
    <x v="6"/>
    <x v="51657"/>
  </r>
  <r>
    <x v="6"/>
    <x v="51658"/>
  </r>
  <r>
    <x v="7"/>
    <x v="51659"/>
  </r>
  <r>
    <x v="8"/>
    <x v="51660"/>
  </r>
  <r>
    <x v="6"/>
    <x v="51661"/>
  </r>
  <r>
    <x v="4"/>
    <x v="51662"/>
  </r>
  <r>
    <x v="11"/>
    <x v="51663"/>
  </r>
  <r>
    <x v="4"/>
    <x v="51664"/>
  </r>
  <r>
    <x v="4"/>
    <x v="51665"/>
  </r>
  <r>
    <x v="4"/>
    <x v="51666"/>
  </r>
  <r>
    <x v="2"/>
    <x v="51667"/>
  </r>
  <r>
    <x v="14"/>
    <x v="51668"/>
  </r>
  <r>
    <x v="4"/>
    <x v="51669"/>
  </r>
  <r>
    <x v="6"/>
    <x v="51670"/>
  </r>
  <r>
    <x v="8"/>
    <x v="51671"/>
  </r>
  <r>
    <x v="1"/>
    <x v="51672"/>
  </r>
  <r>
    <x v="11"/>
    <x v="51673"/>
  </r>
  <r>
    <x v="0"/>
    <x v="51674"/>
  </r>
  <r>
    <x v="0"/>
    <x v="51675"/>
  </r>
  <r>
    <x v="2"/>
    <x v="51676"/>
  </r>
  <r>
    <x v="8"/>
    <x v="51677"/>
  </r>
  <r>
    <x v="10"/>
    <x v="51678"/>
  </r>
  <r>
    <x v="6"/>
    <x v="51679"/>
  </r>
  <r>
    <x v="6"/>
    <x v="51680"/>
  </r>
  <r>
    <x v="7"/>
    <x v="39657"/>
  </r>
  <r>
    <x v="4"/>
    <x v="51681"/>
  </r>
  <r>
    <x v="10"/>
    <x v="51682"/>
  </r>
  <r>
    <x v="12"/>
    <x v="17635"/>
  </r>
  <r>
    <x v="1"/>
    <x v="51683"/>
  </r>
  <r>
    <x v="2"/>
    <x v="51684"/>
  </r>
  <r>
    <x v="13"/>
    <x v="51685"/>
  </r>
  <r>
    <x v="5"/>
    <x v="51686"/>
  </r>
  <r>
    <x v="8"/>
    <x v="51687"/>
  </r>
  <r>
    <x v="10"/>
    <x v="51688"/>
  </r>
  <r>
    <x v="4"/>
    <x v="51689"/>
  </r>
  <r>
    <x v="1"/>
    <x v="51690"/>
  </r>
  <r>
    <x v="7"/>
    <x v="51691"/>
  </r>
  <r>
    <x v="12"/>
    <x v="51692"/>
  </r>
  <r>
    <x v="5"/>
    <x v="33070"/>
  </r>
  <r>
    <x v="15"/>
    <x v="51693"/>
  </r>
  <r>
    <x v="0"/>
    <x v="51694"/>
  </r>
  <r>
    <x v="5"/>
    <x v="51695"/>
  </r>
  <r>
    <x v="2"/>
    <x v="51696"/>
  </r>
  <r>
    <x v="14"/>
    <x v="51697"/>
  </r>
  <r>
    <x v="1"/>
    <x v="51698"/>
  </r>
  <r>
    <x v="3"/>
    <x v="51699"/>
  </r>
  <r>
    <x v="2"/>
    <x v="51700"/>
  </r>
  <r>
    <x v="2"/>
    <x v="51701"/>
  </r>
  <r>
    <x v="12"/>
    <x v="51702"/>
  </r>
  <r>
    <x v="1"/>
    <x v="51703"/>
  </r>
  <r>
    <x v="4"/>
    <x v="51704"/>
  </r>
  <r>
    <x v="10"/>
    <x v="51705"/>
  </r>
  <r>
    <x v="6"/>
    <x v="51706"/>
  </r>
  <r>
    <x v="4"/>
    <x v="19004"/>
  </r>
  <r>
    <x v="2"/>
    <x v="38294"/>
  </r>
  <r>
    <x v="7"/>
    <x v="51707"/>
  </r>
  <r>
    <x v="13"/>
    <x v="51708"/>
  </r>
  <r>
    <x v="18"/>
    <x v="51709"/>
  </r>
  <r>
    <x v="6"/>
    <x v="51710"/>
  </r>
  <r>
    <x v="6"/>
    <x v="51711"/>
  </r>
  <r>
    <x v="13"/>
    <x v="51712"/>
  </r>
  <r>
    <x v="1"/>
    <x v="51713"/>
  </r>
  <r>
    <x v="2"/>
    <x v="51714"/>
  </r>
  <r>
    <x v="10"/>
    <x v="51715"/>
  </r>
  <r>
    <x v="1"/>
    <x v="51716"/>
  </r>
  <r>
    <x v="6"/>
    <x v="51717"/>
  </r>
  <r>
    <x v="10"/>
    <x v="51718"/>
  </r>
  <r>
    <x v="21"/>
    <x v="51719"/>
  </r>
  <r>
    <x v="2"/>
    <x v="51720"/>
  </r>
  <r>
    <x v="4"/>
    <x v="51721"/>
  </r>
  <r>
    <x v="3"/>
    <x v="51722"/>
  </r>
  <r>
    <x v="2"/>
    <x v="51723"/>
  </r>
  <r>
    <x v="10"/>
    <x v="51724"/>
  </r>
  <r>
    <x v="2"/>
    <x v="51725"/>
  </r>
  <r>
    <x v="12"/>
    <x v="51726"/>
  </r>
  <r>
    <x v="2"/>
    <x v="51727"/>
  </r>
  <r>
    <x v="13"/>
    <x v="51728"/>
  </r>
  <r>
    <x v="10"/>
    <x v="27412"/>
  </r>
  <r>
    <x v="5"/>
    <x v="7853"/>
  </r>
  <r>
    <x v="3"/>
    <x v="51729"/>
  </r>
  <r>
    <x v="10"/>
    <x v="51730"/>
  </r>
  <r>
    <x v="7"/>
    <x v="51731"/>
  </r>
  <r>
    <x v="1"/>
    <x v="51732"/>
  </r>
  <r>
    <x v="13"/>
    <x v="51733"/>
  </r>
  <r>
    <x v="2"/>
    <x v="51734"/>
  </r>
  <r>
    <x v="8"/>
    <x v="51735"/>
  </r>
  <r>
    <x v="6"/>
    <x v="23479"/>
  </r>
  <r>
    <x v="14"/>
    <x v="51736"/>
  </r>
  <r>
    <x v="10"/>
    <x v="51737"/>
  </r>
  <r>
    <x v="1"/>
    <x v="51738"/>
  </r>
  <r>
    <x v="1"/>
    <x v="51739"/>
  </r>
  <r>
    <x v="0"/>
    <x v="51740"/>
  </r>
  <r>
    <x v="12"/>
    <x v="51741"/>
  </r>
  <r>
    <x v="1"/>
    <x v="51742"/>
  </r>
  <r>
    <x v="4"/>
    <x v="51743"/>
  </r>
  <r>
    <x v="3"/>
    <x v="51744"/>
  </r>
  <r>
    <x v="1"/>
    <x v="51745"/>
  </r>
  <r>
    <x v="7"/>
    <x v="51746"/>
  </r>
  <r>
    <x v="6"/>
    <x v="51747"/>
  </r>
  <r>
    <x v="1"/>
    <x v="51748"/>
  </r>
  <r>
    <x v="2"/>
    <x v="51749"/>
  </r>
  <r>
    <x v="0"/>
    <x v="51750"/>
  </r>
  <r>
    <x v="10"/>
    <x v="51751"/>
  </r>
  <r>
    <x v="11"/>
    <x v="47620"/>
  </r>
  <r>
    <x v="13"/>
    <x v="51752"/>
  </r>
  <r>
    <x v="0"/>
    <x v="51753"/>
  </r>
  <r>
    <x v="8"/>
    <x v="51754"/>
  </r>
  <r>
    <x v="10"/>
    <x v="51755"/>
  </r>
  <r>
    <x v="2"/>
    <x v="51756"/>
  </r>
  <r>
    <x v="39"/>
    <x v="51757"/>
  </r>
  <r>
    <x v="2"/>
    <x v="51758"/>
  </r>
  <r>
    <x v="7"/>
    <x v="51759"/>
  </r>
  <r>
    <x v="7"/>
    <x v="51760"/>
  </r>
  <r>
    <x v="2"/>
    <x v="51761"/>
  </r>
  <r>
    <x v="1"/>
    <x v="51762"/>
  </r>
  <r>
    <x v="8"/>
    <x v="51763"/>
  </r>
  <r>
    <x v="8"/>
    <x v="51764"/>
  </r>
  <r>
    <x v="4"/>
    <x v="51765"/>
  </r>
  <r>
    <x v="10"/>
    <x v="51766"/>
  </r>
  <r>
    <x v="3"/>
    <x v="51767"/>
  </r>
  <r>
    <x v="6"/>
    <x v="51768"/>
  </r>
  <r>
    <x v="11"/>
    <x v="51769"/>
  </r>
  <r>
    <x v="6"/>
    <x v="51770"/>
  </r>
  <r>
    <x v="0"/>
    <x v="51771"/>
  </r>
  <r>
    <x v="0"/>
    <x v="37877"/>
  </r>
  <r>
    <x v="10"/>
    <x v="25179"/>
  </r>
  <r>
    <x v="1"/>
    <x v="51772"/>
  </r>
  <r>
    <x v="0"/>
    <x v="51773"/>
  </r>
  <r>
    <x v="6"/>
    <x v="51774"/>
  </r>
  <r>
    <x v="0"/>
    <x v="51775"/>
  </r>
  <r>
    <x v="2"/>
    <x v="51776"/>
  </r>
  <r>
    <x v="7"/>
    <x v="51777"/>
  </r>
  <r>
    <x v="1"/>
    <x v="51778"/>
  </r>
  <r>
    <x v="4"/>
    <x v="13616"/>
  </r>
  <r>
    <x v="6"/>
    <x v="51779"/>
  </r>
  <r>
    <x v="10"/>
    <x v="51780"/>
  </r>
  <r>
    <x v="6"/>
    <x v="51781"/>
  </r>
  <r>
    <x v="6"/>
    <x v="51782"/>
  </r>
  <r>
    <x v="3"/>
    <x v="51783"/>
  </r>
  <r>
    <x v="4"/>
    <x v="51784"/>
  </r>
  <r>
    <x v="5"/>
    <x v="51785"/>
  </r>
  <r>
    <x v="2"/>
    <x v="51786"/>
  </r>
  <r>
    <x v="1"/>
    <x v="51787"/>
  </r>
  <r>
    <x v="8"/>
    <x v="51788"/>
  </r>
  <r>
    <x v="10"/>
    <x v="51789"/>
  </r>
  <r>
    <x v="13"/>
    <x v="51790"/>
  </r>
  <r>
    <x v="6"/>
    <x v="51791"/>
  </r>
  <r>
    <x v="8"/>
    <x v="51792"/>
  </r>
  <r>
    <x v="2"/>
    <x v="51793"/>
  </r>
  <r>
    <x v="13"/>
    <x v="51794"/>
  </r>
  <r>
    <x v="24"/>
    <x v="51795"/>
  </r>
  <r>
    <x v="13"/>
    <x v="51796"/>
  </r>
  <r>
    <x v="10"/>
    <x v="51797"/>
  </r>
  <r>
    <x v="7"/>
    <x v="51798"/>
  </r>
  <r>
    <x v="4"/>
    <x v="51799"/>
  </r>
  <r>
    <x v="4"/>
    <x v="51800"/>
  </r>
  <r>
    <x v="8"/>
    <x v="51801"/>
  </r>
  <r>
    <x v="1"/>
    <x v="51802"/>
  </r>
  <r>
    <x v="10"/>
    <x v="51803"/>
  </r>
  <r>
    <x v="7"/>
    <x v="51804"/>
  </r>
  <r>
    <x v="5"/>
    <x v="51805"/>
  </r>
  <r>
    <x v="10"/>
    <x v="51806"/>
  </r>
  <r>
    <x v="2"/>
    <x v="51807"/>
  </r>
  <r>
    <x v="7"/>
    <x v="51808"/>
  </r>
  <r>
    <x v="7"/>
    <x v="51809"/>
  </r>
  <r>
    <x v="0"/>
    <x v="51810"/>
  </r>
  <r>
    <x v="4"/>
    <x v="51811"/>
  </r>
  <r>
    <x v="4"/>
    <x v="51812"/>
  </r>
  <r>
    <x v="1"/>
    <x v="51813"/>
  </r>
  <r>
    <x v="11"/>
    <x v="51814"/>
  </r>
  <r>
    <x v="10"/>
    <x v="51815"/>
  </r>
  <r>
    <x v="9"/>
    <x v="51816"/>
  </r>
  <r>
    <x v="8"/>
    <x v="51817"/>
  </r>
  <r>
    <x v="3"/>
    <x v="51818"/>
  </r>
  <r>
    <x v="2"/>
    <x v="39259"/>
  </r>
  <r>
    <x v="8"/>
    <x v="51819"/>
  </r>
  <r>
    <x v="5"/>
    <x v="51820"/>
  </r>
  <r>
    <x v="1"/>
    <x v="51821"/>
  </r>
  <r>
    <x v="10"/>
    <x v="51822"/>
  </r>
  <r>
    <x v="6"/>
    <x v="51823"/>
  </r>
  <r>
    <x v="2"/>
    <x v="51824"/>
  </r>
  <r>
    <x v="0"/>
    <x v="51825"/>
  </r>
  <r>
    <x v="0"/>
    <x v="51826"/>
  </r>
  <r>
    <x v="7"/>
    <x v="51827"/>
  </r>
  <r>
    <x v="1"/>
    <x v="51828"/>
  </r>
  <r>
    <x v="2"/>
    <x v="51829"/>
  </r>
  <r>
    <x v="5"/>
    <x v="51830"/>
  </r>
  <r>
    <x v="10"/>
    <x v="51831"/>
  </r>
  <r>
    <x v="7"/>
    <x v="51832"/>
  </r>
  <r>
    <x v="3"/>
    <x v="51833"/>
  </r>
  <r>
    <x v="5"/>
    <x v="51834"/>
  </r>
  <r>
    <x v="0"/>
    <x v="51835"/>
  </r>
  <r>
    <x v="0"/>
    <x v="51836"/>
  </r>
  <r>
    <x v="7"/>
    <x v="51837"/>
  </r>
  <r>
    <x v="6"/>
    <x v="51838"/>
  </r>
  <r>
    <x v="2"/>
    <x v="51839"/>
  </r>
  <r>
    <x v="5"/>
    <x v="51840"/>
  </r>
  <r>
    <x v="0"/>
    <x v="51841"/>
  </r>
  <r>
    <x v="2"/>
    <x v="51842"/>
  </r>
  <r>
    <x v="6"/>
    <x v="51843"/>
  </r>
  <r>
    <x v="3"/>
    <x v="51844"/>
  </r>
  <r>
    <x v="1"/>
    <x v="51845"/>
  </r>
  <r>
    <x v="8"/>
    <x v="51846"/>
  </r>
  <r>
    <x v="5"/>
    <x v="51847"/>
  </r>
  <r>
    <x v="10"/>
    <x v="51848"/>
  </r>
  <r>
    <x v="6"/>
    <x v="51849"/>
  </r>
  <r>
    <x v="20"/>
    <x v="51850"/>
  </r>
  <r>
    <x v="4"/>
    <x v="51851"/>
  </r>
  <r>
    <x v="6"/>
    <x v="51852"/>
  </r>
  <r>
    <x v="6"/>
    <x v="50762"/>
  </r>
  <r>
    <x v="2"/>
    <x v="51853"/>
  </r>
  <r>
    <x v="10"/>
    <x v="51854"/>
  </r>
  <r>
    <x v="4"/>
    <x v="51855"/>
  </r>
  <r>
    <x v="8"/>
    <x v="51856"/>
  </r>
  <r>
    <x v="8"/>
    <x v="51857"/>
  </r>
  <r>
    <x v="2"/>
    <x v="51858"/>
  </r>
  <r>
    <x v="4"/>
    <x v="51859"/>
  </r>
  <r>
    <x v="9"/>
    <x v="51860"/>
  </r>
  <r>
    <x v="2"/>
    <x v="51861"/>
  </r>
  <r>
    <x v="6"/>
    <x v="51862"/>
  </r>
  <r>
    <x v="10"/>
    <x v="51863"/>
  </r>
  <r>
    <x v="12"/>
    <x v="51864"/>
  </r>
  <r>
    <x v="4"/>
    <x v="51865"/>
  </r>
  <r>
    <x v="6"/>
    <x v="51866"/>
  </r>
  <r>
    <x v="2"/>
    <x v="51867"/>
  </r>
  <r>
    <x v="6"/>
    <x v="51868"/>
  </r>
  <r>
    <x v="8"/>
    <x v="51869"/>
  </r>
  <r>
    <x v="0"/>
    <x v="51870"/>
  </r>
  <r>
    <x v="10"/>
    <x v="51871"/>
  </r>
  <r>
    <x v="13"/>
    <x v="51872"/>
  </r>
  <r>
    <x v="1"/>
    <x v="51873"/>
  </r>
  <r>
    <x v="4"/>
    <x v="51874"/>
  </r>
  <r>
    <x v="15"/>
    <x v="51875"/>
  </r>
  <r>
    <x v="6"/>
    <x v="51876"/>
  </r>
  <r>
    <x v="4"/>
    <x v="51877"/>
  </r>
  <r>
    <x v="7"/>
    <x v="51878"/>
  </r>
  <r>
    <x v="8"/>
    <x v="51879"/>
  </r>
  <r>
    <x v="7"/>
    <x v="51880"/>
  </r>
  <r>
    <x v="7"/>
    <x v="51881"/>
  </r>
  <r>
    <x v="1"/>
    <x v="51882"/>
  </r>
  <r>
    <x v="0"/>
    <x v="51883"/>
  </r>
  <r>
    <x v="10"/>
    <x v="51884"/>
  </r>
  <r>
    <x v="13"/>
    <x v="51885"/>
  </r>
  <r>
    <x v="8"/>
    <x v="51886"/>
  </r>
  <r>
    <x v="0"/>
    <x v="51887"/>
  </r>
  <r>
    <x v="3"/>
    <x v="51888"/>
  </r>
  <r>
    <x v="10"/>
    <x v="51889"/>
  </r>
  <r>
    <x v="10"/>
    <x v="51890"/>
  </r>
  <r>
    <x v="3"/>
    <x v="51891"/>
  </r>
  <r>
    <x v="4"/>
    <x v="51892"/>
  </r>
  <r>
    <x v="1"/>
    <x v="51893"/>
  </r>
  <r>
    <x v="4"/>
    <x v="51894"/>
  </r>
  <r>
    <x v="8"/>
    <x v="51895"/>
  </r>
  <r>
    <x v="7"/>
    <x v="51896"/>
  </r>
  <r>
    <x v="4"/>
    <x v="51897"/>
  </r>
  <r>
    <x v="6"/>
    <x v="51898"/>
  </r>
  <r>
    <x v="10"/>
    <x v="51899"/>
  </r>
  <r>
    <x v="15"/>
    <x v="51900"/>
  </r>
  <r>
    <x v="12"/>
    <x v="51901"/>
  </r>
  <r>
    <x v="6"/>
    <x v="51902"/>
  </r>
  <r>
    <x v="10"/>
    <x v="51903"/>
  </r>
  <r>
    <x v="15"/>
    <x v="51904"/>
  </r>
  <r>
    <x v="2"/>
    <x v="51905"/>
  </r>
  <r>
    <x v="2"/>
    <x v="51906"/>
  </r>
  <r>
    <x v="8"/>
    <x v="51907"/>
  </r>
  <r>
    <x v="6"/>
    <x v="51908"/>
  </r>
  <r>
    <x v="0"/>
    <x v="51909"/>
  </r>
  <r>
    <x v="10"/>
    <x v="51910"/>
  </r>
  <r>
    <x v="10"/>
    <x v="48124"/>
  </r>
  <r>
    <x v="4"/>
    <x v="51911"/>
  </r>
  <r>
    <x v="5"/>
    <x v="51912"/>
  </r>
  <r>
    <x v="1"/>
    <x v="51913"/>
  </r>
  <r>
    <x v="0"/>
    <x v="51914"/>
  </r>
  <r>
    <x v="4"/>
    <x v="16503"/>
  </r>
  <r>
    <x v="2"/>
    <x v="51915"/>
  </r>
  <r>
    <x v="3"/>
    <x v="51916"/>
  </r>
  <r>
    <x v="12"/>
    <x v="51917"/>
  </r>
  <r>
    <x v="10"/>
    <x v="51918"/>
  </r>
  <r>
    <x v="2"/>
    <x v="51919"/>
  </r>
  <r>
    <x v="12"/>
    <x v="51920"/>
  </r>
  <r>
    <x v="2"/>
    <x v="32817"/>
  </r>
  <r>
    <x v="5"/>
    <x v="51921"/>
  </r>
  <r>
    <x v="5"/>
    <x v="51922"/>
  </r>
  <r>
    <x v="8"/>
    <x v="51923"/>
  </r>
  <r>
    <x v="0"/>
    <x v="51924"/>
  </r>
  <r>
    <x v="0"/>
    <x v="51925"/>
  </r>
  <r>
    <x v="10"/>
    <x v="51926"/>
  </r>
  <r>
    <x v="10"/>
    <x v="51927"/>
  </r>
  <r>
    <x v="12"/>
    <x v="51928"/>
  </r>
  <r>
    <x v="4"/>
    <x v="51929"/>
  </r>
  <r>
    <x v="12"/>
    <x v="51930"/>
  </r>
  <r>
    <x v="8"/>
    <x v="51931"/>
  </r>
  <r>
    <x v="0"/>
    <x v="51932"/>
  </r>
  <r>
    <x v="10"/>
    <x v="51933"/>
  </r>
  <r>
    <x v="10"/>
    <x v="51934"/>
  </r>
  <r>
    <x v="13"/>
    <x v="51935"/>
  </r>
  <r>
    <x v="2"/>
    <x v="51936"/>
  </r>
  <r>
    <x v="12"/>
    <x v="51937"/>
  </r>
  <r>
    <x v="9"/>
    <x v="51938"/>
  </r>
  <r>
    <x v="1"/>
    <x v="51939"/>
  </r>
  <r>
    <x v="0"/>
    <x v="51940"/>
  </r>
  <r>
    <x v="2"/>
    <x v="51941"/>
  </r>
  <r>
    <x v="10"/>
    <x v="51942"/>
  </r>
  <r>
    <x v="4"/>
    <x v="51943"/>
  </r>
  <r>
    <x v="5"/>
    <x v="51944"/>
  </r>
  <r>
    <x v="12"/>
    <x v="51945"/>
  </r>
  <r>
    <x v="7"/>
    <x v="51946"/>
  </r>
  <r>
    <x v="1"/>
    <x v="51947"/>
  </r>
  <r>
    <x v="2"/>
    <x v="51948"/>
  </r>
  <r>
    <x v="10"/>
    <x v="51949"/>
  </r>
  <r>
    <x v="4"/>
    <x v="51950"/>
  </r>
  <r>
    <x v="0"/>
    <x v="51951"/>
  </r>
  <r>
    <x v="6"/>
    <x v="51952"/>
  </r>
  <r>
    <x v="2"/>
    <x v="51953"/>
  </r>
  <r>
    <x v="4"/>
    <x v="51954"/>
  </r>
  <r>
    <x v="2"/>
    <x v="51955"/>
  </r>
  <r>
    <x v="7"/>
    <x v="51956"/>
  </r>
  <r>
    <x v="2"/>
    <x v="51957"/>
  </r>
  <r>
    <x v="3"/>
    <x v="51958"/>
  </r>
  <r>
    <x v="4"/>
    <x v="51959"/>
  </r>
  <r>
    <x v="1"/>
    <x v="51960"/>
  </r>
  <r>
    <x v="7"/>
    <x v="51961"/>
  </r>
  <r>
    <x v="5"/>
    <x v="51962"/>
  </r>
  <r>
    <x v="2"/>
    <x v="51963"/>
  </r>
  <r>
    <x v="1"/>
    <x v="51964"/>
  </r>
  <r>
    <x v="18"/>
    <x v="9284"/>
  </r>
  <r>
    <x v="7"/>
    <x v="51965"/>
  </r>
  <r>
    <x v="9"/>
    <x v="51966"/>
  </r>
  <r>
    <x v="4"/>
    <x v="51967"/>
  </r>
  <r>
    <x v="8"/>
    <x v="51968"/>
  </r>
  <r>
    <x v="6"/>
    <x v="51969"/>
  </r>
  <r>
    <x v="2"/>
    <x v="51970"/>
  </r>
  <r>
    <x v="8"/>
    <x v="51971"/>
  </r>
  <r>
    <x v="0"/>
    <x v="51972"/>
  </r>
  <r>
    <x v="16"/>
    <x v="51973"/>
  </r>
  <r>
    <x v="10"/>
    <x v="51974"/>
  </r>
  <r>
    <x v="6"/>
    <x v="3834"/>
  </r>
  <r>
    <x v="5"/>
    <x v="51975"/>
  </r>
  <r>
    <x v="7"/>
    <x v="51976"/>
  </r>
  <r>
    <x v="10"/>
    <x v="51977"/>
  </r>
  <r>
    <x v="6"/>
    <x v="51978"/>
  </r>
  <r>
    <x v="3"/>
    <x v="51979"/>
  </r>
  <r>
    <x v="10"/>
    <x v="51980"/>
  </r>
  <r>
    <x v="4"/>
    <x v="51981"/>
  </r>
  <r>
    <x v="3"/>
    <x v="51982"/>
  </r>
  <r>
    <x v="1"/>
    <x v="51983"/>
  </r>
  <r>
    <x v="13"/>
    <x v="51984"/>
  </r>
  <r>
    <x v="10"/>
    <x v="51985"/>
  </r>
  <r>
    <x v="4"/>
    <x v="51986"/>
  </r>
  <r>
    <x v="4"/>
    <x v="51987"/>
  </r>
  <r>
    <x v="5"/>
    <x v="51988"/>
  </r>
  <r>
    <x v="2"/>
    <x v="51989"/>
  </r>
  <r>
    <x v="10"/>
    <x v="51990"/>
  </r>
  <r>
    <x v="0"/>
    <x v="51991"/>
  </r>
  <r>
    <x v="7"/>
    <x v="51992"/>
  </r>
  <r>
    <x v="4"/>
    <x v="51993"/>
  </r>
  <r>
    <x v="7"/>
    <x v="51994"/>
  </r>
  <r>
    <x v="8"/>
    <x v="51995"/>
  </r>
  <r>
    <x v="8"/>
    <x v="51996"/>
  </r>
  <r>
    <x v="10"/>
    <x v="51997"/>
  </r>
  <r>
    <x v="2"/>
    <x v="51998"/>
  </r>
  <r>
    <x v="8"/>
    <x v="51999"/>
  </r>
  <r>
    <x v="4"/>
    <x v="52000"/>
  </r>
  <r>
    <x v="7"/>
    <x v="52001"/>
  </r>
  <r>
    <x v="11"/>
    <x v="52002"/>
  </r>
  <r>
    <x v="7"/>
    <x v="45849"/>
  </r>
  <r>
    <x v="2"/>
    <x v="52003"/>
  </r>
  <r>
    <x v="3"/>
    <x v="52004"/>
  </r>
  <r>
    <x v="1"/>
    <x v="52005"/>
  </r>
  <r>
    <x v="5"/>
    <x v="52006"/>
  </r>
  <r>
    <x v="12"/>
    <x v="52007"/>
  </r>
  <r>
    <x v="2"/>
    <x v="52008"/>
  </r>
  <r>
    <x v="7"/>
    <x v="52009"/>
  </r>
  <r>
    <x v="8"/>
    <x v="52010"/>
  </r>
  <r>
    <x v="4"/>
    <x v="52011"/>
  </r>
  <r>
    <x v="12"/>
    <x v="52012"/>
  </r>
  <r>
    <x v="10"/>
    <x v="52013"/>
  </r>
  <r>
    <x v="0"/>
    <x v="52014"/>
  </r>
  <r>
    <x v="11"/>
    <x v="52015"/>
  </r>
  <r>
    <x v="1"/>
    <x v="52016"/>
  </r>
  <r>
    <x v="12"/>
    <x v="52017"/>
  </r>
  <r>
    <x v="12"/>
    <x v="5295"/>
  </r>
  <r>
    <x v="1"/>
    <x v="52018"/>
  </r>
  <r>
    <x v="2"/>
    <x v="52019"/>
  </r>
  <r>
    <x v="7"/>
    <x v="52020"/>
  </r>
  <r>
    <x v="8"/>
    <x v="52021"/>
  </r>
  <r>
    <x v="5"/>
    <x v="37362"/>
  </r>
  <r>
    <x v="5"/>
    <x v="52022"/>
  </r>
  <r>
    <x v="4"/>
    <x v="52023"/>
  </r>
  <r>
    <x v="1"/>
    <x v="52024"/>
  </r>
  <r>
    <x v="12"/>
    <x v="52025"/>
  </r>
  <r>
    <x v="0"/>
    <x v="52026"/>
  </r>
  <r>
    <x v="2"/>
    <x v="52027"/>
  </r>
  <r>
    <x v="0"/>
    <x v="52028"/>
  </r>
  <r>
    <x v="0"/>
    <x v="52029"/>
  </r>
  <r>
    <x v="8"/>
    <x v="52030"/>
  </r>
  <r>
    <x v="19"/>
    <x v="52031"/>
  </r>
  <r>
    <x v="8"/>
    <x v="52032"/>
  </r>
  <r>
    <x v="14"/>
    <x v="52033"/>
  </r>
  <r>
    <x v="10"/>
    <x v="52034"/>
  </r>
  <r>
    <x v="0"/>
    <x v="52035"/>
  </r>
  <r>
    <x v="1"/>
    <x v="52036"/>
  </r>
  <r>
    <x v="2"/>
    <x v="52037"/>
  </r>
  <r>
    <x v="6"/>
    <x v="52038"/>
  </r>
  <r>
    <x v="7"/>
    <x v="52039"/>
  </r>
  <r>
    <x v="1"/>
    <x v="52040"/>
  </r>
  <r>
    <x v="5"/>
    <x v="52041"/>
  </r>
  <r>
    <x v="7"/>
    <x v="52042"/>
  </r>
  <r>
    <x v="7"/>
    <x v="52043"/>
  </r>
  <r>
    <x v="4"/>
    <x v="52044"/>
  </r>
  <r>
    <x v="12"/>
    <x v="52045"/>
  </r>
  <r>
    <x v="2"/>
    <x v="52046"/>
  </r>
  <r>
    <x v="6"/>
    <x v="52047"/>
  </r>
  <r>
    <x v="2"/>
    <x v="52048"/>
  </r>
  <r>
    <x v="13"/>
    <x v="52049"/>
  </r>
  <r>
    <x v="4"/>
    <x v="52050"/>
  </r>
  <r>
    <x v="4"/>
    <x v="52051"/>
  </r>
  <r>
    <x v="2"/>
    <x v="52052"/>
  </r>
  <r>
    <x v="8"/>
    <x v="52053"/>
  </r>
  <r>
    <x v="2"/>
    <x v="52054"/>
  </r>
  <r>
    <x v="8"/>
    <x v="52055"/>
  </r>
  <r>
    <x v="4"/>
    <x v="52056"/>
  </r>
  <r>
    <x v="1"/>
    <x v="52057"/>
  </r>
  <r>
    <x v="4"/>
    <x v="52058"/>
  </r>
  <r>
    <x v="7"/>
    <x v="52059"/>
  </r>
  <r>
    <x v="8"/>
    <x v="52060"/>
  </r>
  <r>
    <x v="10"/>
    <x v="52061"/>
  </r>
  <r>
    <x v="0"/>
    <x v="52062"/>
  </r>
  <r>
    <x v="0"/>
    <x v="52063"/>
  </r>
  <r>
    <x v="13"/>
    <x v="52064"/>
  </r>
  <r>
    <x v="6"/>
    <x v="52065"/>
  </r>
  <r>
    <x v="4"/>
    <x v="52066"/>
  </r>
  <r>
    <x v="5"/>
    <x v="52067"/>
  </r>
  <r>
    <x v="10"/>
    <x v="52068"/>
  </r>
  <r>
    <x v="1"/>
    <x v="52069"/>
  </r>
  <r>
    <x v="5"/>
    <x v="52070"/>
  </r>
  <r>
    <x v="2"/>
    <x v="52071"/>
  </r>
  <r>
    <x v="15"/>
    <x v="52072"/>
  </r>
  <r>
    <x v="2"/>
    <x v="40345"/>
  </r>
  <r>
    <x v="0"/>
    <x v="52073"/>
  </r>
  <r>
    <x v="5"/>
    <x v="52074"/>
  </r>
  <r>
    <x v="4"/>
    <x v="52075"/>
  </r>
  <r>
    <x v="3"/>
    <x v="52076"/>
  </r>
  <r>
    <x v="6"/>
    <x v="52077"/>
  </r>
  <r>
    <x v="5"/>
    <x v="52078"/>
  </r>
  <r>
    <x v="2"/>
    <x v="52079"/>
  </r>
  <r>
    <x v="1"/>
    <x v="52080"/>
  </r>
  <r>
    <x v="7"/>
    <x v="52081"/>
  </r>
  <r>
    <x v="10"/>
    <x v="23081"/>
  </r>
  <r>
    <x v="10"/>
    <x v="52082"/>
  </r>
  <r>
    <x v="4"/>
    <x v="52083"/>
  </r>
  <r>
    <x v="6"/>
    <x v="52084"/>
  </r>
  <r>
    <x v="10"/>
    <x v="52085"/>
  </r>
  <r>
    <x v="3"/>
    <x v="52086"/>
  </r>
  <r>
    <x v="3"/>
    <x v="52087"/>
  </r>
  <r>
    <x v="8"/>
    <x v="52088"/>
  </r>
  <r>
    <x v="11"/>
    <x v="52089"/>
  </r>
  <r>
    <x v="3"/>
    <x v="52090"/>
  </r>
  <r>
    <x v="1"/>
    <x v="52091"/>
  </r>
  <r>
    <x v="4"/>
    <x v="52092"/>
  </r>
  <r>
    <x v="5"/>
    <x v="52093"/>
  </r>
  <r>
    <x v="5"/>
    <x v="52094"/>
  </r>
  <r>
    <x v="2"/>
    <x v="52095"/>
  </r>
  <r>
    <x v="4"/>
    <x v="52096"/>
  </r>
  <r>
    <x v="6"/>
    <x v="52097"/>
  </r>
  <r>
    <x v="24"/>
    <x v="52098"/>
  </r>
  <r>
    <x v="7"/>
    <x v="52099"/>
  </r>
  <r>
    <x v="10"/>
    <x v="52100"/>
  </r>
  <r>
    <x v="12"/>
    <x v="52101"/>
  </r>
  <r>
    <x v="3"/>
    <x v="52102"/>
  </r>
  <r>
    <x v="16"/>
    <x v="52103"/>
  </r>
  <r>
    <x v="5"/>
    <x v="52104"/>
  </r>
  <r>
    <x v="10"/>
    <x v="52105"/>
  </r>
  <r>
    <x v="0"/>
    <x v="52106"/>
  </r>
  <r>
    <x v="3"/>
    <x v="52107"/>
  </r>
  <r>
    <x v="2"/>
    <x v="52108"/>
  </r>
  <r>
    <x v="0"/>
    <x v="52109"/>
  </r>
  <r>
    <x v="18"/>
    <x v="52110"/>
  </r>
  <r>
    <x v="3"/>
    <x v="52111"/>
  </r>
  <r>
    <x v="0"/>
    <x v="52112"/>
  </r>
  <r>
    <x v="7"/>
    <x v="52113"/>
  </r>
  <r>
    <x v="4"/>
    <x v="52114"/>
  </r>
  <r>
    <x v="10"/>
    <x v="52115"/>
  </r>
  <r>
    <x v="10"/>
    <x v="52116"/>
  </r>
  <r>
    <x v="1"/>
    <x v="52117"/>
  </r>
  <r>
    <x v="11"/>
    <x v="52118"/>
  </r>
  <r>
    <x v="0"/>
    <x v="52119"/>
  </r>
  <r>
    <x v="0"/>
    <x v="52120"/>
  </r>
  <r>
    <x v="6"/>
    <x v="52121"/>
  </r>
  <r>
    <x v="4"/>
    <x v="52122"/>
  </r>
  <r>
    <x v="6"/>
    <x v="52123"/>
  </r>
  <r>
    <x v="3"/>
    <x v="52124"/>
  </r>
  <r>
    <x v="13"/>
    <x v="52125"/>
  </r>
  <r>
    <x v="12"/>
    <x v="52126"/>
  </r>
  <r>
    <x v="2"/>
    <x v="52127"/>
  </r>
  <r>
    <x v="4"/>
    <x v="52128"/>
  </r>
  <r>
    <x v="10"/>
    <x v="52129"/>
  </r>
  <r>
    <x v="8"/>
    <x v="9338"/>
  </r>
  <r>
    <x v="8"/>
    <x v="52130"/>
  </r>
  <r>
    <x v="0"/>
    <x v="52131"/>
  </r>
  <r>
    <x v="13"/>
    <x v="52132"/>
  </r>
  <r>
    <x v="15"/>
    <x v="52133"/>
  </r>
  <r>
    <x v="6"/>
    <x v="52134"/>
  </r>
  <r>
    <x v="5"/>
    <x v="52135"/>
  </r>
  <r>
    <x v="4"/>
    <x v="52136"/>
  </r>
  <r>
    <x v="7"/>
    <x v="52137"/>
  </r>
  <r>
    <x v="8"/>
    <x v="52138"/>
  </r>
  <r>
    <x v="6"/>
    <x v="52139"/>
  </r>
  <r>
    <x v="0"/>
    <x v="52140"/>
  </r>
  <r>
    <x v="3"/>
    <x v="52141"/>
  </r>
  <r>
    <x v="13"/>
    <x v="52142"/>
  </r>
  <r>
    <x v="2"/>
    <x v="52143"/>
  </r>
  <r>
    <x v="2"/>
    <x v="52144"/>
  </r>
  <r>
    <x v="0"/>
    <x v="52145"/>
  </r>
  <r>
    <x v="0"/>
    <x v="52146"/>
  </r>
  <r>
    <x v="4"/>
    <x v="52147"/>
  </r>
  <r>
    <x v="11"/>
    <x v="52148"/>
  </r>
  <r>
    <x v="6"/>
    <x v="52149"/>
  </r>
  <r>
    <x v="1"/>
    <x v="52150"/>
  </r>
  <r>
    <x v="8"/>
    <x v="52151"/>
  </r>
  <r>
    <x v="0"/>
    <x v="52152"/>
  </r>
  <r>
    <x v="3"/>
    <x v="52153"/>
  </r>
  <r>
    <x v="0"/>
    <x v="52154"/>
  </r>
  <r>
    <x v="2"/>
    <x v="52155"/>
  </r>
  <r>
    <x v="10"/>
    <x v="52156"/>
  </r>
  <r>
    <x v="6"/>
    <x v="52157"/>
  </r>
  <r>
    <x v="4"/>
    <x v="52158"/>
  </r>
  <r>
    <x v="7"/>
    <x v="52159"/>
  </r>
  <r>
    <x v="0"/>
    <x v="52160"/>
  </r>
  <r>
    <x v="5"/>
    <x v="52161"/>
  </r>
  <r>
    <x v="12"/>
    <x v="52162"/>
  </r>
  <r>
    <x v="5"/>
    <x v="52163"/>
  </r>
  <r>
    <x v="4"/>
    <x v="52164"/>
  </r>
  <r>
    <x v="8"/>
    <x v="52165"/>
  </r>
  <r>
    <x v="5"/>
    <x v="52166"/>
  </r>
  <r>
    <x v="13"/>
    <x v="52167"/>
  </r>
  <r>
    <x v="4"/>
    <x v="52168"/>
  </r>
  <r>
    <x v="0"/>
    <x v="52169"/>
  </r>
  <r>
    <x v="13"/>
    <x v="52170"/>
  </r>
  <r>
    <x v="5"/>
    <x v="52171"/>
  </r>
  <r>
    <x v="6"/>
    <x v="52172"/>
  </r>
  <r>
    <x v="3"/>
    <x v="52173"/>
  </r>
  <r>
    <x v="29"/>
    <x v="52174"/>
  </r>
  <r>
    <x v="2"/>
    <x v="52175"/>
  </r>
  <r>
    <x v="1"/>
    <x v="52176"/>
  </r>
  <r>
    <x v="3"/>
    <x v="52177"/>
  </r>
  <r>
    <x v="3"/>
    <x v="52178"/>
  </r>
  <r>
    <x v="4"/>
    <x v="52179"/>
  </r>
  <r>
    <x v="7"/>
    <x v="52180"/>
  </r>
  <r>
    <x v="6"/>
    <x v="52181"/>
  </r>
  <r>
    <x v="4"/>
    <x v="52182"/>
  </r>
  <r>
    <x v="5"/>
    <x v="52183"/>
  </r>
  <r>
    <x v="10"/>
    <x v="52184"/>
  </r>
  <r>
    <x v="6"/>
    <x v="52185"/>
  </r>
  <r>
    <x v="4"/>
    <x v="52186"/>
  </r>
  <r>
    <x v="1"/>
    <x v="52187"/>
  </r>
  <r>
    <x v="7"/>
    <x v="52188"/>
  </r>
  <r>
    <x v="5"/>
    <x v="52189"/>
  </r>
  <r>
    <x v="14"/>
    <x v="52190"/>
  </r>
  <r>
    <x v="1"/>
    <x v="52191"/>
  </r>
  <r>
    <x v="10"/>
    <x v="52192"/>
  </r>
  <r>
    <x v="12"/>
    <x v="52193"/>
  </r>
  <r>
    <x v="12"/>
    <x v="52194"/>
  </r>
  <r>
    <x v="8"/>
    <x v="52195"/>
  </r>
  <r>
    <x v="7"/>
    <x v="52196"/>
  </r>
  <r>
    <x v="10"/>
    <x v="52197"/>
  </r>
  <r>
    <x v="4"/>
    <x v="52198"/>
  </r>
  <r>
    <x v="7"/>
    <x v="52199"/>
  </r>
  <r>
    <x v="10"/>
    <x v="52200"/>
  </r>
  <r>
    <x v="2"/>
    <x v="52201"/>
  </r>
  <r>
    <x v="7"/>
    <x v="52202"/>
  </r>
  <r>
    <x v="0"/>
    <x v="52203"/>
  </r>
  <r>
    <x v="1"/>
    <x v="52204"/>
  </r>
  <r>
    <x v="2"/>
    <x v="52205"/>
  </r>
  <r>
    <x v="12"/>
    <x v="52206"/>
  </r>
  <r>
    <x v="10"/>
    <x v="23675"/>
  </r>
  <r>
    <x v="1"/>
    <x v="52207"/>
  </r>
  <r>
    <x v="2"/>
    <x v="24606"/>
  </r>
  <r>
    <x v="4"/>
    <x v="52208"/>
  </r>
  <r>
    <x v="13"/>
    <x v="52209"/>
  </r>
  <r>
    <x v="2"/>
    <x v="52210"/>
  </r>
  <r>
    <x v="0"/>
    <x v="52211"/>
  </r>
  <r>
    <x v="8"/>
    <x v="52212"/>
  </r>
  <r>
    <x v="2"/>
    <x v="52213"/>
  </r>
  <r>
    <x v="2"/>
    <x v="52214"/>
  </r>
  <r>
    <x v="1"/>
    <x v="52215"/>
  </r>
  <r>
    <x v="10"/>
    <x v="52216"/>
  </r>
  <r>
    <x v="9"/>
    <x v="52217"/>
  </r>
  <r>
    <x v="1"/>
    <x v="52218"/>
  </r>
  <r>
    <x v="7"/>
    <x v="52219"/>
  </r>
  <r>
    <x v="7"/>
    <x v="52220"/>
  </r>
  <r>
    <x v="1"/>
    <x v="52221"/>
  </r>
  <r>
    <x v="8"/>
    <x v="52222"/>
  </r>
  <r>
    <x v="1"/>
    <x v="52223"/>
  </r>
  <r>
    <x v="7"/>
    <x v="52224"/>
  </r>
  <r>
    <x v="5"/>
    <x v="52225"/>
  </r>
  <r>
    <x v="12"/>
    <x v="52226"/>
  </r>
  <r>
    <x v="2"/>
    <x v="52227"/>
  </r>
  <r>
    <x v="2"/>
    <x v="52228"/>
  </r>
  <r>
    <x v="6"/>
    <x v="9869"/>
  </r>
  <r>
    <x v="21"/>
    <x v="52229"/>
  </r>
  <r>
    <x v="0"/>
    <x v="52230"/>
  </r>
  <r>
    <x v="2"/>
    <x v="52231"/>
  </r>
  <r>
    <x v="10"/>
    <x v="52232"/>
  </r>
  <r>
    <x v="7"/>
    <x v="52233"/>
  </r>
  <r>
    <x v="1"/>
    <x v="52234"/>
  </r>
  <r>
    <x v="8"/>
    <x v="52235"/>
  </r>
  <r>
    <x v="6"/>
    <x v="52236"/>
  </r>
  <r>
    <x v="10"/>
    <x v="52237"/>
  </r>
  <r>
    <x v="0"/>
    <x v="52238"/>
  </r>
  <r>
    <x v="7"/>
    <x v="52239"/>
  </r>
  <r>
    <x v="1"/>
    <x v="52240"/>
  </r>
  <r>
    <x v="10"/>
    <x v="52241"/>
  </r>
  <r>
    <x v="8"/>
    <x v="52242"/>
  </r>
  <r>
    <x v="7"/>
    <x v="52243"/>
  </r>
  <r>
    <x v="10"/>
    <x v="52244"/>
  </r>
  <r>
    <x v="7"/>
    <x v="52245"/>
  </r>
  <r>
    <x v="0"/>
    <x v="52246"/>
  </r>
  <r>
    <x v="3"/>
    <x v="52247"/>
  </r>
  <r>
    <x v="8"/>
    <x v="52248"/>
  </r>
  <r>
    <x v="7"/>
    <x v="52249"/>
  </r>
  <r>
    <x v="2"/>
    <x v="52250"/>
  </r>
  <r>
    <x v="6"/>
    <x v="52251"/>
  </r>
  <r>
    <x v="12"/>
    <x v="52252"/>
  </r>
  <r>
    <x v="14"/>
    <x v="52253"/>
  </r>
  <r>
    <x v="2"/>
    <x v="52254"/>
  </r>
  <r>
    <x v="8"/>
    <x v="52255"/>
  </r>
  <r>
    <x v="6"/>
    <x v="52256"/>
  </r>
  <r>
    <x v="2"/>
    <x v="52257"/>
  </r>
  <r>
    <x v="1"/>
    <x v="52258"/>
  </r>
  <r>
    <x v="1"/>
    <x v="52259"/>
  </r>
  <r>
    <x v="2"/>
    <x v="52260"/>
  </r>
  <r>
    <x v="4"/>
    <x v="52261"/>
  </r>
  <r>
    <x v="1"/>
    <x v="52262"/>
  </r>
  <r>
    <x v="10"/>
    <x v="52263"/>
  </r>
  <r>
    <x v="7"/>
    <x v="52264"/>
  </r>
  <r>
    <x v="0"/>
    <x v="52265"/>
  </r>
  <r>
    <x v="11"/>
    <x v="52266"/>
  </r>
  <r>
    <x v="4"/>
    <x v="52267"/>
  </r>
  <r>
    <x v="5"/>
    <x v="52268"/>
  </r>
  <r>
    <x v="11"/>
    <x v="52269"/>
  </r>
  <r>
    <x v="1"/>
    <x v="23369"/>
  </r>
  <r>
    <x v="1"/>
    <x v="52270"/>
  </r>
  <r>
    <x v="12"/>
    <x v="52271"/>
  </r>
  <r>
    <x v="2"/>
    <x v="52272"/>
  </r>
  <r>
    <x v="4"/>
    <x v="50737"/>
  </r>
  <r>
    <x v="10"/>
    <x v="52273"/>
  </r>
  <r>
    <x v="5"/>
    <x v="52274"/>
  </r>
  <r>
    <x v="2"/>
    <x v="52275"/>
  </r>
  <r>
    <x v="6"/>
    <x v="52276"/>
  </r>
  <r>
    <x v="9"/>
    <x v="52277"/>
  </r>
  <r>
    <x v="9"/>
    <x v="52278"/>
  </r>
  <r>
    <x v="2"/>
    <x v="52279"/>
  </r>
  <r>
    <x v="1"/>
    <x v="52280"/>
  </r>
  <r>
    <x v="8"/>
    <x v="52281"/>
  </r>
  <r>
    <x v="0"/>
    <x v="52282"/>
  </r>
  <r>
    <x v="4"/>
    <x v="15018"/>
  </r>
  <r>
    <x v="8"/>
    <x v="52283"/>
  </r>
  <r>
    <x v="12"/>
    <x v="52284"/>
  </r>
  <r>
    <x v="4"/>
    <x v="52285"/>
  </r>
  <r>
    <x v="1"/>
    <x v="52286"/>
  </r>
  <r>
    <x v="2"/>
    <x v="52287"/>
  </r>
  <r>
    <x v="13"/>
    <x v="52288"/>
  </r>
  <r>
    <x v="6"/>
    <x v="52289"/>
  </r>
  <r>
    <x v="2"/>
    <x v="52290"/>
  </r>
  <r>
    <x v="3"/>
    <x v="52291"/>
  </r>
  <r>
    <x v="8"/>
    <x v="52292"/>
  </r>
  <r>
    <x v="7"/>
    <x v="52293"/>
  </r>
  <r>
    <x v="4"/>
    <x v="52294"/>
  </r>
  <r>
    <x v="4"/>
    <x v="52295"/>
  </r>
  <r>
    <x v="10"/>
    <x v="52296"/>
  </r>
  <r>
    <x v="4"/>
    <x v="52297"/>
  </r>
  <r>
    <x v="5"/>
    <x v="52298"/>
  </r>
  <r>
    <x v="3"/>
    <x v="52299"/>
  </r>
  <r>
    <x v="0"/>
    <x v="52300"/>
  </r>
  <r>
    <x v="3"/>
    <x v="52301"/>
  </r>
  <r>
    <x v="1"/>
    <x v="52302"/>
  </r>
  <r>
    <x v="4"/>
    <x v="52303"/>
  </r>
  <r>
    <x v="2"/>
    <x v="52304"/>
  </r>
  <r>
    <x v="6"/>
    <x v="52305"/>
  </r>
  <r>
    <x v="15"/>
    <x v="52306"/>
  </r>
  <r>
    <x v="7"/>
    <x v="52307"/>
  </r>
  <r>
    <x v="8"/>
    <x v="52308"/>
  </r>
  <r>
    <x v="5"/>
    <x v="52309"/>
  </r>
  <r>
    <x v="4"/>
    <x v="52310"/>
  </r>
  <r>
    <x v="2"/>
    <x v="52311"/>
  </r>
  <r>
    <x v="4"/>
    <x v="52312"/>
  </r>
  <r>
    <x v="10"/>
    <x v="52313"/>
  </r>
  <r>
    <x v="2"/>
    <x v="52314"/>
  </r>
  <r>
    <x v="2"/>
    <x v="52315"/>
  </r>
  <r>
    <x v="1"/>
    <x v="52316"/>
  </r>
  <r>
    <x v="10"/>
    <x v="52317"/>
  </r>
  <r>
    <x v="0"/>
    <x v="52318"/>
  </r>
  <r>
    <x v="8"/>
    <x v="52319"/>
  </r>
  <r>
    <x v="5"/>
    <x v="52320"/>
  </r>
  <r>
    <x v="15"/>
    <x v="52321"/>
  </r>
  <r>
    <x v="4"/>
    <x v="52322"/>
  </r>
  <r>
    <x v="1"/>
    <x v="52323"/>
  </r>
  <r>
    <x v="2"/>
    <x v="52324"/>
  </r>
  <r>
    <x v="10"/>
    <x v="52325"/>
  </r>
  <r>
    <x v="10"/>
    <x v="52326"/>
  </r>
  <r>
    <x v="6"/>
    <x v="52327"/>
  </r>
  <r>
    <x v="10"/>
    <x v="52328"/>
  </r>
  <r>
    <x v="14"/>
    <x v="40432"/>
  </r>
  <r>
    <x v="10"/>
    <x v="52329"/>
  </r>
  <r>
    <x v="10"/>
    <x v="52330"/>
  </r>
  <r>
    <x v="10"/>
    <x v="52331"/>
  </r>
  <r>
    <x v="6"/>
    <x v="52332"/>
  </r>
  <r>
    <x v="1"/>
    <x v="52333"/>
  </r>
  <r>
    <x v="6"/>
    <x v="52334"/>
  </r>
  <r>
    <x v="4"/>
    <x v="52335"/>
  </r>
  <r>
    <x v="2"/>
    <x v="43096"/>
  </r>
  <r>
    <x v="6"/>
    <x v="52336"/>
  </r>
  <r>
    <x v="2"/>
    <x v="52337"/>
  </r>
  <r>
    <x v="4"/>
    <x v="52338"/>
  </r>
  <r>
    <x v="12"/>
    <x v="52339"/>
  </r>
  <r>
    <x v="12"/>
    <x v="52340"/>
  </r>
  <r>
    <x v="1"/>
    <x v="52341"/>
  </r>
  <r>
    <x v="4"/>
    <x v="52342"/>
  </r>
  <r>
    <x v="1"/>
    <x v="52343"/>
  </r>
  <r>
    <x v="4"/>
    <x v="52344"/>
  </r>
  <r>
    <x v="1"/>
    <x v="52345"/>
  </r>
  <r>
    <x v="2"/>
    <x v="52346"/>
  </r>
  <r>
    <x v="2"/>
    <x v="52347"/>
  </r>
  <r>
    <x v="8"/>
    <x v="52348"/>
  </r>
  <r>
    <x v="0"/>
    <x v="52349"/>
  </r>
  <r>
    <x v="5"/>
    <x v="52350"/>
  </r>
  <r>
    <x v="8"/>
    <x v="52351"/>
  </r>
  <r>
    <x v="7"/>
    <x v="52352"/>
  </r>
  <r>
    <x v="7"/>
    <x v="52353"/>
  </r>
  <r>
    <x v="12"/>
    <x v="52354"/>
  </r>
  <r>
    <x v="4"/>
    <x v="52355"/>
  </r>
  <r>
    <x v="8"/>
    <x v="52356"/>
  </r>
  <r>
    <x v="2"/>
    <x v="52357"/>
  </r>
  <r>
    <x v="9"/>
    <x v="52358"/>
  </r>
  <r>
    <x v="4"/>
    <x v="52359"/>
  </r>
  <r>
    <x v="1"/>
    <x v="52360"/>
  </r>
  <r>
    <x v="4"/>
    <x v="52361"/>
  </r>
  <r>
    <x v="1"/>
    <x v="52362"/>
  </r>
  <r>
    <x v="2"/>
    <x v="52363"/>
  </r>
  <r>
    <x v="7"/>
    <x v="52364"/>
  </r>
  <r>
    <x v="6"/>
    <x v="52365"/>
  </r>
  <r>
    <x v="10"/>
    <x v="52366"/>
  </r>
  <r>
    <x v="1"/>
    <x v="52367"/>
  </r>
  <r>
    <x v="10"/>
    <x v="52368"/>
  </r>
  <r>
    <x v="6"/>
    <x v="52369"/>
  </r>
  <r>
    <x v="8"/>
    <x v="52370"/>
  </r>
  <r>
    <x v="1"/>
    <x v="52371"/>
  </r>
  <r>
    <x v="2"/>
    <x v="52372"/>
  </r>
  <r>
    <x v="0"/>
    <x v="52373"/>
  </r>
  <r>
    <x v="4"/>
    <x v="52374"/>
  </r>
  <r>
    <x v="7"/>
    <x v="52375"/>
  </r>
  <r>
    <x v="9"/>
    <x v="52376"/>
  </r>
  <r>
    <x v="10"/>
    <x v="52377"/>
  </r>
  <r>
    <x v="7"/>
    <x v="52378"/>
  </r>
  <r>
    <x v="10"/>
    <x v="52379"/>
  </r>
  <r>
    <x v="1"/>
    <x v="52380"/>
  </r>
  <r>
    <x v="10"/>
    <x v="52381"/>
  </r>
  <r>
    <x v="8"/>
    <x v="52382"/>
  </r>
  <r>
    <x v="8"/>
    <x v="52383"/>
  </r>
  <r>
    <x v="2"/>
    <x v="52384"/>
  </r>
  <r>
    <x v="1"/>
    <x v="52385"/>
  </r>
  <r>
    <x v="6"/>
    <x v="52386"/>
  </r>
  <r>
    <x v="7"/>
    <x v="52387"/>
  </r>
  <r>
    <x v="1"/>
    <x v="52388"/>
  </r>
  <r>
    <x v="7"/>
    <x v="52389"/>
  </r>
  <r>
    <x v="8"/>
    <x v="52390"/>
  </r>
  <r>
    <x v="1"/>
    <x v="52391"/>
  </r>
  <r>
    <x v="6"/>
    <x v="52392"/>
  </r>
  <r>
    <x v="5"/>
    <x v="52393"/>
  </r>
  <r>
    <x v="6"/>
    <x v="52394"/>
  </r>
  <r>
    <x v="6"/>
    <x v="52395"/>
  </r>
  <r>
    <x v="1"/>
    <x v="52396"/>
  </r>
  <r>
    <x v="7"/>
    <x v="52397"/>
  </r>
  <r>
    <x v="8"/>
    <x v="52398"/>
  </r>
  <r>
    <x v="0"/>
    <x v="52399"/>
  </r>
  <r>
    <x v="8"/>
    <x v="52400"/>
  </r>
  <r>
    <x v="21"/>
    <x v="52401"/>
  </r>
  <r>
    <x v="9"/>
    <x v="52402"/>
  </r>
  <r>
    <x v="1"/>
    <x v="52403"/>
  </r>
  <r>
    <x v="4"/>
    <x v="52404"/>
  </r>
  <r>
    <x v="7"/>
    <x v="52405"/>
  </r>
  <r>
    <x v="0"/>
    <x v="52406"/>
  </r>
  <r>
    <x v="7"/>
    <x v="52407"/>
  </r>
  <r>
    <x v="2"/>
    <x v="52408"/>
  </r>
  <r>
    <x v="4"/>
    <x v="52409"/>
  </r>
  <r>
    <x v="1"/>
    <x v="52410"/>
  </r>
  <r>
    <x v="1"/>
    <x v="52411"/>
  </r>
  <r>
    <x v="1"/>
    <x v="52412"/>
  </r>
  <r>
    <x v="15"/>
    <x v="52413"/>
  </r>
  <r>
    <x v="8"/>
    <x v="52414"/>
  </r>
  <r>
    <x v="11"/>
    <x v="52415"/>
  </r>
  <r>
    <x v="2"/>
    <x v="52416"/>
  </r>
  <r>
    <x v="1"/>
    <x v="52417"/>
  </r>
  <r>
    <x v="10"/>
    <x v="52418"/>
  </r>
  <r>
    <x v="1"/>
    <x v="52419"/>
  </r>
  <r>
    <x v="4"/>
    <x v="52420"/>
  </r>
  <r>
    <x v="13"/>
    <x v="52421"/>
  </r>
  <r>
    <x v="13"/>
    <x v="52422"/>
  </r>
  <r>
    <x v="0"/>
    <x v="52423"/>
  </r>
  <r>
    <x v="5"/>
    <x v="52424"/>
  </r>
  <r>
    <x v="6"/>
    <x v="52425"/>
  </r>
  <r>
    <x v="2"/>
    <x v="52426"/>
  </r>
  <r>
    <x v="2"/>
    <x v="52427"/>
  </r>
  <r>
    <x v="7"/>
    <x v="52428"/>
  </r>
  <r>
    <x v="12"/>
    <x v="52429"/>
  </r>
  <r>
    <x v="1"/>
    <x v="52430"/>
  </r>
  <r>
    <x v="2"/>
    <x v="52431"/>
  </r>
  <r>
    <x v="0"/>
    <x v="52432"/>
  </r>
  <r>
    <x v="2"/>
    <x v="52433"/>
  </r>
  <r>
    <x v="5"/>
    <x v="52434"/>
  </r>
  <r>
    <x v="3"/>
    <x v="52435"/>
  </r>
  <r>
    <x v="10"/>
    <x v="52436"/>
  </r>
  <r>
    <x v="3"/>
    <x v="34550"/>
  </r>
  <r>
    <x v="6"/>
    <x v="52437"/>
  </r>
  <r>
    <x v="10"/>
    <x v="52438"/>
  </r>
  <r>
    <x v="10"/>
    <x v="52439"/>
  </r>
  <r>
    <x v="13"/>
    <x v="52440"/>
  </r>
  <r>
    <x v="12"/>
    <x v="52441"/>
  </r>
  <r>
    <x v="0"/>
    <x v="52442"/>
  </r>
  <r>
    <x v="21"/>
    <x v="52443"/>
  </r>
  <r>
    <x v="9"/>
    <x v="52444"/>
  </r>
  <r>
    <x v="0"/>
    <x v="52445"/>
  </r>
  <r>
    <x v="6"/>
    <x v="52446"/>
  </r>
  <r>
    <x v="2"/>
    <x v="52447"/>
  </r>
  <r>
    <x v="7"/>
    <x v="52448"/>
  </r>
  <r>
    <x v="1"/>
    <x v="52449"/>
  </r>
  <r>
    <x v="1"/>
    <x v="52450"/>
  </r>
  <r>
    <x v="4"/>
    <x v="52451"/>
  </r>
  <r>
    <x v="5"/>
    <x v="52452"/>
  </r>
  <r>
    <x v="2"/>
    <x v="52453"/>
  </r>
  <r>
    <x v="6"/>
    <x v="52454"/>
  </r>
  <r>
    <x v="2"/>
    <x v="52455"/>
  </r>
  <r>
    <x v="11"/>
    <x v="52456"/>
  </r>
  <r>
    <x v="6"/>
    <x v="52457"/>
  </r>
  <r>
    <x v="2"/>
    <x v="52458"/>
  </r>
  <r>
    <x v="8"/>
    <x v="52459"/>
  </r>
  <r>
    <x v="1"/>
    <x v="52460"/>
  </r>
  <r>
    <x v="0"/>
    <x v="52461"/>
  </r>
  <r>
    <x v="10"/>
    <x v="42839"/>
  </r>
  <r>
    <x v="1"/>
    <x v="953"/>
  </r>
  <r>
    <x v="6"/>
    <x v="52462"/>
  </r>
  <r>
    <x v="12"/>
    <x v="52463"/>
  </r>
  <r>
    <x v="12"/>
    <x v="52464"/>
  </r>
  <r>
    <x v="5"/>
    <x v="52465"/>
  </r>
  <r>
    <x v="3"/>
    <x v="52466"/>
  </r>
  <r>
    <x v="2"/>
    <x v="52467"/>
  </r>
  <r>
    <x v="2"/>
    <x v="52468"/>
  </r>
  <r>
    <x v="2"/>
    <x v="52469"/>
  </r>
  <r>
    <x v="6"/>
    <x v="52470"/>
  </r>
  <r>
    <x v="12"/>
    <x v="52471"/>
  </r>
  <r>
    <x v="4"/>
    <x v="52472"/>
  </r>
  <r>
    <x v="4"/>
    <x v="52473"/>
  </r>
  <r>
    <x v="4"/>
    <x v="52474"/>
  </r>
  <r>
    <x v="7"/>
    <x v="52475"/>
  </r>
  <r>
    <x v="8"/>
    <x v="52476"/>
  </r>
  <r>
    <x v="8"/>
    <x v="52477"/>
  </r>
  <r>
    <x v="9"/>
    <x v="52478"/>
  </r>
  <r>
    <x v="4"/>
    <x v="52479"/>
  </r>
  <r>
    <x v="2"/>
    <x v="52480"/>
  </r>
  <r>
    <x v="7"/>
    <x v="52481"/>
  </r>
  <r>
    <x v="10"/>
    <x v="52482"/>
  </r>
  <r>
    <x v="6"/>
    <x v="29988"/>
  </r>
  <r>
    <x v="14"/>
    <x v="44459"/>
  </r>
  <r>
    <x v="8"/>
    <x v="52483"/>
  </r>
  <r>
    <x v="6"/>
    <x v="52484"/>
  </r>
  <r>
    <x v="12"/>
    <x v="52485"/>
  </r>
  <r>
    <x v="8"/>
    <x v="52486"/>
  </r>
  <r>
    <x v="5"/>
    <x v="52487"/>
  </r>
  <r>
    <x v="2"/>
    <x v="52488"/>
  </r>
  <r>
    <x v="8"/>
    <x v="52489"/>
  </r>
  <r>
    <x v="0"/>
    <x v="52490"/>
  </r>
  <r>
    <x v="0"/>
    <x v="52491"/>
  </r>
  <r>
    <x v="12"/>
    <x v="52492"/>
  </r>
  <r>
    <x v="1"/>
    <x v="52493"/>
  </r>
  <r>
    <x v="15"/>
    <x v="52494"/>
  </r>
  <r>
    <x v="12"/>
    <x v="52495"/>
  </r>
  <r>
    <x v="10"/>
    <x v="52496"/>
  </r>
  <r>
    <x v="6"/>
    <x v="52497"/>
  </r>
  <r>
    <x v="1"/>
    <x v="52498"/>
  </r>
  <r>
    <x v="7"/>
    <x v="52499"/>
  </r>
  <r>
    <x v="2"/>
    <x v="52500"/>
  </r>
  <r>
    <x v="12"/>
    <x v="52501"/>
  </r>
  <r>
    <x v="10"/>
    <x v="52502"/>
  </r>
  <r>
    <x v="3"/>
    <x v="52503"/>
  </r>
  <r>
    <x v="4"/>
    <x v="52504"/>
  </r>
  <r>
    <x v="10"/>
    <x v="52505"/>
  </r>
  <r>
    <x v="12"/>
    <x v="52506"/>
  </r>
  <r>
    <x v="0"/>
    <x v="52507"/>
  </r>
  <r>
    <x v="2"/>
    <x v="52508"/>
  </r>
  <r>
    <x v="1"/>
    <x v="52509"/>
  </r>
  <r>
    <x v="7"/>
    <x v="52510"/>
  </r>
  <r>
    <x v="9"/>
    <x v="52511"/>
  </r>
  <r>
    <x v="5"/>
    <x v="52512"/>
  </r>
  <r>
    <x v="10"/>
    <x v="52513"/>
  </r>
  <r>
    <x v="16"/>
    <x v="52514"/>
  </r>
  <r>
    <x v="10"/>
    <x v="52515"/>
  </r>
  <r>
    <x v="10"/>
    <x v="52516"/>
  </r>
  <r>
    <x v="0"/>
    <x v="52517"/>
  </r>
  <r>
    <x v="8"/>
    <x v="52518"/>
  </r>
  <r>
    <x v="10"/>
    <x v="52519"/>
  </r>
  <r>
    <x v="6"/>
    <x v="52520"/>
  </r>
  <r>
    <x v="10"/>
    <x v="52521"/>
  </r>
  <r>
    <x v="6"/>
    <x v="52522"/>
  </r>
  <r>
    <x v="13"/>
    <x v="52523"/>
  </r>
  <r>
    <x v="10"/>
    <x v="52524"/>
  </r>
  <r>
    <x v="6"/>
    <x v="52525"/>
  </r>
  <r>
    <x v="14"/>
    <x v="52526"/>
  </r>
  <r>
    <x v="5"/>
    <x v="52527"/>
  </r>
  <r>
    <x v="4"/>
    <x v="52528"/>
  </r>
  <r>
    <x v="6"/>
    <x v="52529"/>
  </r>
  <r>
    <x v="9"/>
    <x v="52530"/>
  </r>
  <r>
    <x v="3"/>
    <x v="52531"/>
  </r>
  <r>
    <x v="12"/>
    <x v="52532"/>
  </r>
  <r>
    <x v="9"/>
    <x v="52533"/>
  </r>
  <r>
    <x v="1"/>
    <x v="52534"/>
  </r>
  <r>
    <x v="15"/>
    <x v="52535"/>
  </r>
  <r>
    <x v="7"/>
    <x v="52536"/>
  </r>
  <r>
    <x v="15"/>
    <x v="52537"/>
  </r>
  <r>
    <x v="12"/>
    <x v="52538"/>
  </r>
  <r>
    <x v="5"/>
    <x v="52539"/>
  </r>
  <r>
    <x v="3"/>
    <x v="52540"/>
  </r>
  <r>
    <x v="4"/>
    <x v="52541"/>
  </r>
  <r>
    <x v="9"/>
    <x v="52542"/>
  </r>
  <r>
    <x v="0"/>
    <x v="52543"/>
  </r>
  <r>
    <x v="2"/>
    <x v="52544"/>
  </r>
  <r>
    <x v="6"/>
    <x v="52545"/>
  </r>
  <r>
    <x v="6"/>
    <x v="52546"/>
  </r>
  <r>
    <x v="1"/>
    <x v="52547"/>
  </r>
  <r>
    <x v="11"/>
    <x v="52548"/>
  </r>
  <r>
    <x v="10"/>
    <x v="52549"/>
  </r>
  <r>
    <x v="8"/>
    <x v="52550"/>
  </r>
  <r>
    <x v="13"/>
    <x v="52551"/>
  </r>
  <r>
    <x v="5"/>
    <x v="52552"/>
  </r>
  <r>
    <x v="10"/>
    <x v="52553"/>
  </r>
  <r>
    <x v="4"/>
    <x v="52554"/>
  </r>
  <r>
    <x v="4"/>
    <x v="44287"/>
  </r>
  <r>
    <x v="8"/>
    <x v="52555"/>
  </r>
  <r>
    <x v="12"/>
    <x v="52556"/>
  </r>
  <r>
    <x v="10"/>
    <x v="52557"/>
  </r>
  <r>
    <x v="10"/>
    <x v="52558"/>
  </r>
  <r>
    <x v="3"/>
    <x v="52559"/>
  </r>
  <r>
    <x v="13"/>
    <x v="52560"/>
  </r>
  <r>
    <x v="4"/>
    <x v="52561"/>
  </r>
  <r>
    <x v="7"/>
    <x v="50657"/>
  </r>
  <r>
    <x v="7"/>
    <x v="52562"/>
  </r>
  <r>
    <x v="5"/>
    <x v="52563"/>
  </r>
  <r>
    <x v="4"/>
    <x v="52564"/>
  </r>
  <r>
    <x v="6"/>
    <x v="52565"/>
  </r>
  <r>
    <x v="9"/>
    <x v="52566"/>
  </r>
  <r>
    <x v="6"/>
    <x v="52567"/>
  </r>
  <r>
    <x v="15"/>
    <x v="52568"/>
  </r>
  <r>
    <x v="12"/>
    <x v="52569"/>
  </r>
  <r>
    <x v="7"/>
    <x v="52570"/>
  </r>
  <r>
    <x v="12"/>
    <x v="52571"/>
  </r>
  <r>
    <x v="6"/>
    <x v="52572"/>
  </r>
  <r>
    <x v="9"/>
    <x v="52573"/>
  </r>
  <r>
    <x v="13"/>
    <x v="52574"/>
  </r>
  <r>
    <x v="19"/>
    <x v="52575"/>
  </r>
  <r>
    <x v="3"/>
    <x v="52576"/>
  </r>
  <r>
    <x v="6"/>
    <x v="52577"/>
  </r>
  <r>
    <x v="7"/>
    <x v="52578"/>
  </r>
  <r>
    <x v="2"/>
    <x v="52579"/>
  </r>
  <r>
    <x v="4"/>
    <x v="52580"/>
  </r>
  <r>
    <x v="10"/>
    <x v="52581"/>
  </r>
  <r>
    <x v="0"/>
    <x v="52582"/>
  </r>
  <r>
    <x v="10"/>
    <x v="52583"/>
  </r>
  <r>
    <x v="8"/>
    <x v="52584"/>
  </r>
  <r>
    <x v="10"/>
    <x v="52585"/>
  </r>
  <r>
    <x v="4"/>
    <x v="52586"/>
  </r>
  <r>
    <x v="3"/>
    <x v="52587"/>
  </r>
  <r>
    <x v="4"/>
    <x v="52588"/>
  </r>
  <r>
    <x v="2"/>
    <x v="52589"/>
  </r>
  <r>
    <x v="10"/>
    <x v="52590"/>
  </r>
  <r>
    <x v="10"/>
    <x v="52591"/>
  </r>
  <r>
    <x v="8"/>
    <x v="52592"/>
  </r>
  <r>
    <x v="1"/>
    <x v="52593"/>
  </r>
  <r>
    <x v="10"/>
    <x v="52594"/>
  </r>
  <r>
    <x v="1"/>
    <x v="52595"/>
  </r>
  <r>
    <x v="7"/>
    <x v="52596"/>
  </r>
  <r>
    <x v="1"/>
    <x v="52597"/>
  </r>
  <r>
    <x v="10"/>
    <x v="52598"/>
  </r>
  <r>
    <x v="2"/>
    <x v="52599"/>
  </r>
  <r>
    <x v="0"/>
    <x v="52600"/>
  </r>
  <r>
    <x v="0"/>
    <x v="52601"/>
  </r>
  <r>
    <x v="8"/>
    <x v="52602"/>
  </r>
  <r>
    <x v="5"/>
    <x v="52603"/>
  </r>
  <r>
    <x v="1"/>
    <x v="52604"/>
  </r>
  <r>
    <x v="8"/>
    <x v="52605"/>
  </r>
  <r>
    <x v="1"/>
    <x v="52606"/>
  </r>
  <r>
    <x v="10"/>
    <x v="52607"/>
  </r>
  <r>
    <x v="7"/>
    <x v="52608"/>
  </r>
  <r>
    <x v="14"/>
    <x v="52609"/>
  </r>
  <r>
    <x v="6"/>
    <x v="52610"/>
  </r>
  <r>
    <x v="2"/>
    <x v="52611"/>
  </r>
  <r>
    <x v="0"/>
    <x v="52612"/>
  </r>
  <r>
    <x v="4"/>
    <x v="52613"/>
  </r>
  <r>
    <x v="0"/>
    <x v="52614"/>
  </r>
  <r>
    <x v="7"/>
    <x v="52615"/>
  </r>
  <r>
    <x v="6"/>
    <x v="52616"/>
  </r>
  <r>
    <x v="12"/>
    <x v="52617"/>
  </r>
  <r>
    <x v="7"/>
    <x v="52618"/>
  </r>
  <r>
    <x v="10"/>
    <x v="52619"/>
  </r>
  <r>
    <x v="7"/>
    <x v="52620"/>
  </r>
  <r>
    <x v="8"/>
    <x v="52621"/>
  </r>
  <r>
    <x v="13"/>
    <x v="52622"/>
  </r>
  <r>
    <x v="6"/>
    <x v="52623"/>
  </r>
  <r>
    <x v="21"/>
    <x v="52624"/>
  </r>
  <r>
    <x v="4"/>
    <x v="52625"/>
  </r>
  <r>
    <x v="2"/>
    <x v="52626"/>
  </r>
  <r>
    <x v="1"/>
    <x v="52627"/>
  </r>
  <r>
    <x v="6"/>
    <x v="52628"/>
  </r>
  <r>
    <x v="0"/>
    <x v="52629"/>
  </r>
  <r>
    <x v="4"/>
    <x v="52630"/>
  </r>
  <r>
    <x v="2"/>
    <x v="52631"/>
  </r>
  <r>
    <x v="3"/>
    <x v="52632"/>
  </r>
  <r>
    <x v="6"/>
    <x v="52633"/>
  </r>
  <r>
    <x v="2"/>
    <x v="52634"/>
  </r>
  <r>
    <x v="15"/>
    <x v="52635"/>
  </r>
  <r>
    <x v="12"/>
    <x v="52636"/>
  </r>
  <r>
    <x v="1"/>
    <x v="52637"/>
  </r>
  <r>
    <x v="7"/>
    <x v="52638"/>
  </r>
  <r>
    <x v="2"/>
    <x v="52639"/>
  </r>
  <r>
    <x v="4"/>
    <x v="7701"/>
  </r>
  <r>
    <x v="3"/>
    <x v="52640"/>
  </r>
  <r>
    <x v="0"/>
    <x v="52641"/>
  </r>
  <r>
    <x v="5"/>
    <x v="52642"/>
  </r>
  <r>
    <x v="6"/>
    <x v="10268"/>
  </r>
  <r>
    <x v="12"/>
    <x v="52643"/>
  </r>
  <r>
    <x v="4"/>
    <x v="52644"/>
  </r>
  <r>
    <x v="8"/>
    <x v="52645"/>
  </r>
  <r>
    <x v="8"/>
    <x v="52646"/>
  </r>
  <r>
    <x v="7"/>
    <x v="52647"/>
  </r>
  <r>
    <x v="8"/>
    <x v="52648"/>
  </r>
  <r>
    <x v="8"/>
    <x v="52649"/>
  </r>
  <r>
    <x v="4"/>
    <x v="52650"/>
  </r>
  <r>
    <x v="4"/>
    <x v="52651"/>
  </r>
  <r>
    <x v="6"/>
    <x v="52652"/>
  </r>
  <r>
    <x v="3"/>
    <x v="52653"/>
  </r>
  <r>
    <x v="0"/>
    <x v="52654"/>
  </r>
  <r>
    <x v="0"/>
    <x v="52655"/>
  </r>
  <r>
    <x v="6"/>
    <x v="52656"/>
  </r>
  <r>
    <x v="1"/>
    <x v="52657"/>
  </r>
  <r>
    <x v="10"/>
    <x v="52658"/>
  </r>
  <r>
    <x v="6"/>
    <x v="52659"/>
  </r>
  <r>
    <x v="6"/>
    <x v="45400"/>
  </r>
  <r>
    <x v="4"/>
    <x v="52660"/>
  </r>
  <r>
    <x v="7"/>
    <x v="52661"/>
  </r>
  <r>
    <x v="8"/>
    <x v="52662"/>
  </r>
  <r>
    <x v="12"/>
    <x v="52663"/>
  </r>
  <r>
    <x v="6"/>
    <x v="52664"/>
  </r>
  <r>
    <x v="3"/>
    <x v="52665"/>
  </r>
  <r>
    <x v="8"/>
    <x v="52666"/>
  </r>
  <r>
    <x v="6"/>
    <x v="52667"/>
  </r>
  <r>
    <x v="0"/>
    <x v="52668"/>
  </r>
  <r>
    <x v="2"/>
    <x v="52669"/>
  </r>
  <r>
    <x v="1"/>
    <x v="52670"/>
  </r>
  <r>
    <x v="9"/>
    <x v="52671"/>
  </r>
  <r>
    <x v="0"/>
    <x v="52672"/>
  </r>
  <r>
    <x v="14"/>
    <x v="52673"/>
  </r>
  <r>
    <x v="7"/>
    <x v="52674"/>
  </r>
  <r>
    <x v="2"/>
    <x v="52675"/>
  </r>
  <r>
    <x v="1"/>
    <x v="52676"/>
  </r>
  <r>
    <x v="7"/>
    <x v="52677"/>
  </r>
  <r>
    <x v="2"/>
    <x v="52678"/>
  </r>
  <r>
    <x v="12"/>
    <x v="52679"/>
  </r>
  <r>
    <x v="0"/>
    <x v="52680"/>
  </r>
  <r>
    <x v="6"/>
    <x v="52681"/>
  </r>
  <r>
    <x v="4"/>
    <x v="52682"/>
  </r>
  <r>
    <x v="8"/>
    <x v="52683"/>
  </r>
  <r>
    <x v="10"/>
    <x v="52684"/>
  </r>
  <r>
    <x v="4"/>
    <x v="52685"/>
  </r>
  <r>
    <x v="4"/>
    <x v="52686"/>
  </r>
  <r>
    <x v="1"/>
    <x v="52687"/>
  </r>
  <r>
    <x v="0"/>
    <x v="52688"/>
  </r>
  <r>
    <x v="1"/>
    <x v="52689"/>
  </r>
  <r>
    <x v="12"/>
    <x v="52690"/>
  </r>
  <r>
    <x v="4"/>
    <x v="52691"/>
  </r>
  <r>
    <x v="10"/>
    <x v="52692"/>
  </r>
  <r>
    <x v="4"/>
    <x v="5538"/>
  </r>
  <r>
    <x v="20"/>
    <x v="52693"/>
  </r>
  <r>
    <x v="1"/>
    <x v="52694"/>
  </r>
  <r>
    <x v="5"/>
    <x v="52695"/>
  </r>
  <r>
    <x v="1"/>
    <x v="52696"/>
  </r>
  <r>
    <x v="8"/>
    <x v="52697"/>
  </r>
  <r>
    <x v="4"/>
    <x v="52698"/>
  </r>
  <r>
    <x v="0"/>
    <x v="52699"/>
  </r>
  <r>
    <x v="6"/>
    <x v="52700"/>
  </r>
  <r>
    <x v="3"/>
    <x v="52701"/>
  </r>
  <r>
    <x v="10"/>
    <x v="52702"/>
  </r>
  <r>
    <x v="10"/>
    <x v="52703"/>
  </r>
  <r>
    <x v="3"/>
    <x v="52704"/>
  </r>
  <r>
    <x v="6"/>
    <x v="52705"/>
  </r>
  <r>
    <x v="1"/>
    <x v="52706"/>
  </r>
  <r>
    <x v="3"/>
    <x v="52707"/>
  </r>
  <r>
    <x v="6"/>
    <x v="52708"/>
  </r>
  <r>
    <x v="0"/>
    <x v="52709"/>
  </r>
  <r>
    <x v="1"/>
    <x v="52710"/>
  </r>
  <r>
    <x v="4"/>
    <x v="52711"/>
  </r>
  <r>
    <x v="1"/>
    <x v="52712"/>
  </r>
  <r>
    <x v="6"/>
    <x v="52713"/>
  </r>
  <r>
    <x v="12"/>
    <x v="52714"/>
  </r>
  <r>
    <x v="1"/>
    <x v="52715"/>
  </r>
  <r>
    <x v="7"/>
    <x v="52716"/>
  </r>
  <r>
    <x v="1"/>
    <x v="52717"/>
  </r>
  <r>
    <x v="7"/>
    <x v="52718"/>
  </r>
  <r>
    <x v="2"/>
    <x v="11998"/>
  </r>
  <r>
    <x v="8"/>
    <x v="52719"/>
  </r>
  <r>
    <x v="10"/>
    <x v="52720"/>
  </r>
  <r>
    <x v="4"/>
    <x v="52721"/>
  </r>
  <r>
    <x v="1"/>
    <x v="52722"/>
  </r>
  <r>
    <x v="10"/>
    <x v="52723"/>
  </r>
  <r>
    <x v="10"/>
    <x v="52724"/>
  </r>
  <r>
    <x v="8"/>
    <x v="52725"/>
  </r>
  <r>
    <x v="7"/>
    <x v="52726"/>
  </r>
  <r>
    <x v="7"/>
    <x v="52727"/>
  </r>
  <r>
    <x v="1"/>
    <x v="52728"/>
  </r>
  <r>
    <x v="12"/>
    <x v="52729"/>
  </r>
  <r>
    <x v="10"/>
    <x v="52730"/>
  </r>
  <r>
    <x v="8"/>
    <x v="52731"/>
  </r>
  <r>
    <x v="12"/>
    <x v="52732"/>
  </r>
  <r>
    <x v="4"/>
    <x v="52733"/>
  </r>
  <r>
    <x v="8"/>
    <x v="52734"/>
  </r>
  <r>
    <x v="8"/>
    <x v="52735"/>
  </r>
  <r>
    <x v="12"/>
    <x v="52736"/>
  </r>
  <r>
    <x v="4"/>
    <x v="52737"/>
  </r>
  <r>
    <x v="8"/>
    <x v="52738"/>
  </r>
  <r>
    <x v="6"/>
    <x v="52739"/>
  </r>
  <r>
    <x v="8"/>
    <x v="52740"/>
  </r>
  <r>
    <x v="4"/>
    <x v="52741"/>
  </r>
  <r>
    <x v="5"/>
    <x v="52742"/>
  </r>
  <r>
    <x v="10"/>
    <x v="52743"/>
  </r>
  <r>
    <x v="8"/>
    <x v="52744"/>
  </r>
  <r>
    <x v="7"/>
    <x v="52745"/>
  </r>
  <r>
    <x v="10"/>
    <x v="52746"/>
  </r>
  <r>
    <x v="1"/>
    <x v="52747"/>
  </r>
  <r>
    <x v="4"/>
    <x v="52748"/>
  </r>
  <r>
    <x v="10"/>
    <x v="52749"/>
  </r>
  <r>
    <x v="10"/>
    <x v="52750"/>
  </r>
  <r>
    <x v="0"/>
    <x v="52751"/>
  </r>
  <r>
    <x v="10"/>
    <x v="52752"/>
  </r>
  <r>
    <x v="7"/>
    <x v="52753"/>
  </r>
  <r>
    <x v="2"/>
    <x v="52754"/>
  </r>
  <r>
    <x v="6"/>
    <x v="52755"/>
  </r>
  <r>
    <x v="7"/>
    <x v="52756"/>
  </r>
  <r>
    <x v="6"/>
    <x v="34864"/>
  </r>
  <r>
    <x v="7"/>
    <x v="52757"/>
  </r>
  <r>
    <x v="1"/>
    <x v="52758"/>
  </r>
  <r>
    <x v="7"/>
    <x v="52759"/>
  </r>
  <r>
    <x v="8"/>
    <x v="52760"/>
  </r>
  <r>
    <x v="1"/>
    <x v="52761"/>
  </r>
  <r>
    <x v="2"/>
    <x v="52762"/>
  </r>
  <r>
    <x v="6"/>
    <x v="52763"/>
  </r>
  <r>
    <x v="1"/>
    <x v="52764"/>
  </r>
  <r>
    <x v="1"/>
    <x v="52765"/>
  </r>
  <r>
    <x v="3"/>
    <x v="52766"/>
  </r>
  <r>
    <x v="7"/>
    <x v="52767"/>
  </r>
  <r>
    <x v="4"/>
    <x v="52768"/>
  </r>
  <r>
    <x v="27"/>
    <x v="15041"/>
  </r>
  <r>
    <x v="10"/>
    <x v="52769"/>
  </r>
  <r>
    <x v="10"/>
    <x v="52770"/>
  </r>
  <r>
    <x v="3"/>
    <x v="52771"/>
  </r>
  <r>
    <x v="12"/>
    <x v="52772"/>
  </r>
  <r>
    <x v="12"/>
    <x v="52773"/>
  </r>
  <r>
    <x v="9"/>
    <x v="52774"/>
  </r>
  <r>
    <x v="24"/>
    <x v="52775"/>
  </r>
  <r>
    <x v="1"/>
    <x v="52776"/>
  </r>
  <r>
    <x v="6"/>
    <x v="52777"/>
  </r>
  <r>
    <x v="11"/>
    <x v="52778"/>
  </r>
  <r>
    <x v="6"/>
    <x v="52779"/>
  </r>
  <r>
    <x v="8"/>
    <x v="52780"/>
  </r>
  <r>
    <x v="7"/>
    <x v="52781"/>
  </r>
  <r>
    <x v="10"/>
    <x v="52782"/>
  </r>
  <r>
    <x v="3"/>
    <x v="52783"/>
  </r>
  <r>
    <x v="10"/>
    <x v="52784"/>
  </r>
  <r>
    <x v="6"/>
    <x v="52785"/>
  </r>
  <r>
    <x v="2"/>
    <x v="52786"/>
  </r>
  <r>
    <x v="7"/>
    <x v="52787"/>
  </r>
  <r>
    <x v="10"/>
    <x v="52788"/>
  </r>
  <r>
    <x v="3"/>
    <x v="52789"/>
  </r>
  <r>
    <x v="6"/>
    <x v="52790"/>
  </r>
  <r>
    <x v="10"/>
    <x v="52791"/>
  </r>
  <r>
    <x v="11"/>
    <x v="52792"/>
  </r>
  <r>
    <x v="6"/>
    <x v="52793"/>
  </r>
  <r>
    <x v="0"/>
    <x v="52794"/>
  </r>
  <r>
    <x v="7"/>
    <x v="52795"/>
  </r>
  <r>
    <x v="18"/>
    <x v="52796"/>
  </r>
  <r>
    <x v="3"/>
    <x v="52797"/>
  </r>
  <r>
    <x v="1"/>
    <x v="52798"/>
  </r>
  <r>
    <x v="1"/>
    <x v="52799"/>
  </r>
  <r>
    <x v="4"/>
    <x v="52800"/>
  </r>
  <r>
    <x v="6"/>
    <x v="52801"/>
  </r>
  <r>
    <x v="7"/>
    <x v="52802"/>
  </r>
  <r>
    <x v="8"/>
    <x v="52803"/>
  </r>
  <r>
    <x v="6"/>
    <x v="52804"/>
  </r>
  <r>
    <x v="0"/>
    <x v="52805"/>
  </r>
  <r>
    <x v="6"/>
    <x v="52806"/>
  </r>
  <r>
    <x v="12"/>
    <x v="52807"/>
  </r>
  <r>
    <x v="1"/>
    <x v="3978"/>
  </r>
  <r>
    <x v="10"/>
    <x v="52808"/>
  </r>
  <r>
    <x v="10"/>
    <x v="52809"/>
  </r>
  <r>
    <x v="9"/>
    <x v="52810"/>
  </r>
  <r>
    <x v="10"/>
    <x v="52811"/>
  </r>
  <r>
    <x v="2"/>
    <x v="52812"/>
  </r>
  <r>
    <x v="4"/>
    <x v="52813"/>
  </r>
  <r>
    <x v="0"/>
    <x v="52814"/>
  </r>
  <r>
    <x v="1"/>
    <x v="52815"/>
  </r>
  <r>
    <x v="0"/>
    <x v="52816"/>
  </r>
  <r>
    <x v="5"/>
    <x v="52817"/>
  </r>
  <r>
    <x v="14"/>
    <x v="52818"/>
  </r>
  <r>
    <x v="15"/>
    <x v="52819"/>
  </r>
  <r>
    <x v="8"/>
    <x v="52820"/>
  </r>
  <r>
    <x v="7"/>
    <x v="52821"/>
  </r>
  <r>
    <x v="1"/>
    <x v="52822"/>
  </r>
  <r>
    <x v="10"/>
    <x v="52823"/>
  </r>
  <r>
    <x v="0"/>
    <x v="52824"/>
  </r>
  <r>
    <x v="15"/>
    <x v="52825"/>
  </r>
  <r>
    <x v="15"/>
    <x v="52826"/>
  </r>
  <r>
    <x v="15"/>
    <x v="52827"/>
  </r>
  <r>
    <x v="9"/>
    <x v="52828"/>
  </r>
  <r>
    <x v="6"/>
    <x v="52829"/>
  </r>
  <r>
    <x v="4"/>
    <x v="52830"/>
  </r>
  <r>
    <x v="4"/>
    <x v="52831"/>
  </r>
  <r>
    <x v="7"/>
    <x v="52832"/>
  </r>
  <r>
    <x v="10"/>
    <x v="52833"/>
  </r>
  <r>
    <x v="4"/>
    <x v="52834"/>
  </r>
  <r>
    <x v="10"/>
    <x v="52835"/>
  </r>
  <r>
    <x v="8"/>
    <x v="52836"/>
  </r>
  <r>
    <x v="10"/>
    <x v="52837"/>
  </r>
  <r>
    <x v="7"/>
    <x v="52838"/>
  </r>
  <r>
    <x v="2"/>
    <x v="52839"/>
  </r>
  <r>
    <x v="10"/>
    <x v="52840"/>
  </r>
  <r>
    <x v="1"/>
    <x v="52841"/>
  </r>
  <r>
    <x v="16"/>
    <x v="52842"/>
  </r>
  <r>
    <x v="2"/>
    <x v="52843"/>
  </r>
  <r>
    <x v="6"/>
    <x v="52844"/>
  </r>
  <r>
    <x v="10"/>
    <x v="52845"/>
  </r>
  <r>
    <x v="2"/>
    <x v="52846"/>
  </r>
  <r>
    <x v="4"/>
    <x v="52847"/>
  </r>
  <r>
    <x v="12"/>
    <x v="52848"/>
  </r>
  <r>
    <x v="1"/>
    <x v="52849"/>
  </r>
  <r>
    <x v="4"/>
    <x v="52850"/>
  </r>
  <r>
    <x v="1"/>
    <x v="52851"/>
  </r>
  <r>
    <x v="13"/>
    <x v="52852"/>
  </r>
  <r>
    <x v="2"/>
    <x v="52853"/>
  </r>
  <r>
    <x v="2"/>
    <x v="52854"/>
  </r>
  <r>
    <x v="0"/>
    <x v="52855"/>
  </r>
  <r>
    <x v="7"/>
    <x v="52856"/>
  </r>
  <r>
    <x v="10"/>
    <x v="52857"/>
  </r>
  <r>
    <x v="5"/>
    <x v="52858"/>
  </r>
  <r>
    <x v="4"/>
    <x v="52859"/>
  </r>
  <r>
    <x v="1"/>
    <x v="52860"/>
  </r>
  <r>
    <x v="7"/>
    <x v="52861"/>
  </r>
  <r>
    <x v="2"/>
    <x v="52862"/>
  </r>
  <r>
    <x v="2"/>
    <x v="52863"/>
  </r>
  <r>
    <x v="8"/>
    <x v="52864"/>
  </r>
  <r>
    <x v="8"/>
    <x v="52865"/>
  </r>
  <r>
    <x v="7"/>
    <x v="52866"/>
  </r>
  <r>
    <x v="3"/>
    <x v="52867"/>
  </r>
  <r>
    <x v="7"/>
    <x v="52868"/>
  </r>
  <r>
    <x v="3"/>
    <x v="22107"/>
  </r>
  <r>
    <x v="2"/>
    <x v="52869"/>
  </r>
  <r>
    <x v="6"/>
    <x v="52870"/>
  </r>
  <r>
    <x v="8"/>
    <x v="52871"/>
  </r>
  <r>
    <x v="1"/>
    <x v="52872"/>
  </r>
  <r>
    <x v="3"/>
    <x v="52873"/>
  </r>
  <r>
    <x v="3"/>
    <x v="52874"/>
  </r>
  <r>
    <x v="4"/>
    <x v="52875"/>
  </r>
  <r>
    <x v="1"/>
    <x v="52876"/>
  </r>
  <r>
    <x v="3"/>
    <x v="52877"/>
  </r>
  <r>
    <x v="2"/>
    <x v="52878"/>
  </r>
  <r>
    <x v="10"/>
    <x v="52879"/>
  </r>
  <r>
    <x v="2"/>
    <x v="52880"/>
  </r>
  <r>
    <x v="5"/>
    <x v="52881"/>
  </r>
  <r>
    <x v="6"/>
    <x v="52882"/>
  </r>
  <r>
    <x v="4"/>
    <x v="52883"/>
  </r>
  <r>
    <x v="2"/>
    <x v="52884"/>
  </r>
  <r>
    <x v="1"/>
    <x v="52885"/>
  </r>
  <r>
    <x v="8"/>
    <x v="52886"/>
  </r>
  <r>
    <x v="5"/>
    <x v="52887"/>
  </r>
  <r>
    <x v="7"/>
    <x v="52888"/>
  </r>
  <r>
    <x v="7"/>
    <x v="52889"/>
  </r>
  <r>
    <x v="6"/>
    <x v="52890"/>
  </r>
  <r>
    <x v="8"/>
    <x v="52891"/>
  </r>
  <r>
    <x v="2"/>
    <x v="52892"/>
  </r>
  <r>
    <x v="10"/>
    <x v="52893"/>
  </r>
  <r>
    <x v="4"/>
    <x v="52894"/>
  </r>
  <r>
    <x v="2"/>
    <x v="52895"/>
  </r>
  <r>
    <x v="5"/>
    <x v="52896"/>
  </r>
  <r>
    <x v="7"/>
    <x v="52897"/>
  </r>
  <r>
    <x v="9"/>
    <x v="52898"/>
  </r>
  <r>
    <x v="5"/>
    <x v="52899"/>
  </r>
  <r>
    <x v="6"/>
    <x v="52900"/>
  </r>
  <r>
    <x v="3"/>
    <x v="52901"/>
  </r>
  <r>
    <x v="8"/>
    <x v="52902"/>
  </r>
  <r>
    <x v="13"/>
    <x v="52903"/>
  </r>
  <r>
    <x v="1"/>
    <x v="52904"/>
  </r>
  <r>
    <x v="0"/>
    <x v="52905"/>
  </r>
  <r>
    <x v="4"/>
    <x v="52906"/>
  </r>
  <r>
    <x v="6"/>
    <x v="52907"/>
  </r>
  <r>
    <x v="10"/>
    <x v="52908"/>
  </r>
  <r>
    <x v="27"/>
    <x v="52909"/>
  </r>
  <r>
    <x v="12"/>
    <x v="52910"/>
  </r>
  <r>
    <x v="11"/>
    <x v="52911"/>
  </r>
  <r>
    <x v="6"/>
    <x v="52912"/>
  </r>
  <r>
    <x v="12"/>
    <x v="52913"/>
  </r>
  <r>
    <x v="2"/>
    <x v="52914"/>
  </r>
  <r>
    <x v="10"/>
    <x v="52915"/>
  </r>
  <r>
    <x v="1"/>
    <x v="52916"/>
  </r>
  <r>
    <x v="12"/>
    <x v="30502"/>
  </r>
  <r>
    <x v="15"/>
    <x v="52917"/>
  </r>
  <r>
    <x v="8"/>
    <x v="52918"/>
  </r>
  <r>
    <x v="2"/>
    <x v="52919"/>
  </r>
  <r>
    <x v="7"/>
    <x v="52920"/>
  </r>
  <r>
    <x v="6"/>
    <x v="52921"/>
  </r>
  <r>
    <x v="2"/>
    <x v="52922"/>
  </r>
  <r>
    <x v="7"/>
    <x v="52923"/>
  </r>
  <r>
    <x v="13"/>
    <x v="52924"/>
  </r>
  <r>
    <x v="1"/>
    <x v="52925"/>
  </r>
  <r>
    <x v="2"/>
    <x v="52926"/>
  </r>
  <r>
    <x v="10"/>
    <x v="52927"/>
  </r>
  <r>
    <x v="9"/>
    <x v="52928"/>
  </r>
  <r>
    <x v="6"/>
    <x v="52929"/>
  </r>
  <r>
    <x v="12"/>
    <x v="52930"/>
  </r>
  <r>
    <x v="4"/>
    <x v="52931"/>
  </r>
  <r>
    <x v="5"/>
    <x v="52932"/>
  </r>
  <r>
    <x v="2"/>
    <x v="50557"/>
  </r>
  <r>
    <x v="8"/>
    <x v="52933"/>
  </r>
  <r>
    <x v="2"/>
    <x v="52934"/>
  </r>
  <r>
    <x v="6"/>
    <x v="52935"/>
  </r>
  <r>
    <x v="3"/>
    <x v="52936"/>
  </r>
  <r>
    <x v="8"/>
    <x v="52937"/>
  </r>
  <r>
    <x v="6"/>
    <x v="52938"/>
  </r>
  <r>
    <x v="8"/>
    <x v="52939"/>
  </r>
  <r>
    <x v="8"/>
    <x v="52940"/>
  </r>
  <r>
    <x v="8"/>
    <x v="52941"/>
  </r>
  <r>
    <x v="4"/>
    <x v="52942"/>
  </r>
  <r>
    <x v="6"/>
    <x v="52943"/>
  </r>
  <r>
    <x v="8"/>
    <x v="52944"/>
  </r>
  <r>
    <x v="8"/>
    <x v="52945"/>
  </r>
  <r>
    <x v="2"/>
    <x v="52946"/>
  </r>
  <r>
    <x v="7"/>
    <x v="52947"/>
  </r>
  <r>
    <x v="12"/>
    <x v="52948"/>
  </r>
  <r>
    <x v="7"/>
    <x v="52949"/>
  </r>
  <r>
    <x v="4"/>
    <x v="52950"/>
  </r>
  <r>
    <x v="9"/>
    <x v="52951"/>
  </r>
  <r>
    <x v="9"/>
    <x v="52952"/>
  </r>
  <r>
    <x v="0"/>
    <x v="52953"/>
  </r>
  <r>
    <x v="12"/>
    <x v="52954"/>
  </r>
  <r>
    <x v="1"/>
    <x v="52955"/>
  </r>
  <r>
    <x v="0"/>
    <x v="52956"/>
  </r>
  <r>
    <x v="3"/>
    <x v="52957"/>
  </r>
  <r>
    <x v="7"/>
    <x v="52958"/>
  </r>
  <r>
    <x v="7"/>
    <x v="52959"/>
  </r>
  <r>
    <x v="8"/>
    <x v="52960"/>
  </r>
  <r>
    <x v="10"/>
    <x v="52961"/>
  </r>
  <r>
    <x v="6"/>
    <x v="52962"/>
  </r>
  <r>
    <x v="2"/>
    <x v="52963"/>
  </r>
  <r>
    <x v="10"/>
    <x v="52964"/>
  </r>
  <r>
    <x v="5"/>
    <x v="52965"/>
  </r>
  <r>
    <x v="6"/>
    <x v="52966"/>
  </r>
  <r>
    <x v="4"/>
    <x v="52967"/>
  </r>
  <r>
    <x v="0"/>
    <x v="52968"/>
  </r>
  <r>
    <x v="8"/>
    <x v="52969"/>
  </r>
  <r>
    <x v="4"/>
    <x v="52970"/>
  </r>
  <r>
    <x v="7"/>
    <x v="52971"/>
  </r>
  <r>
    <x v="7"/>
    <x v="52972"/>
  </r>
  <r>
    <x v="2"/>
    <x v="52973"/>
  </r>
  <r>
    <x v="4"/>
    <x v="52974"/>
  </r>
  <r>
    <x v="10"/>
    <x v="44774"/>
  </r>
  <r>
    <x v="1"/>
    <x v="52975"/>
  </r>
  <r>
    <x v="2"/>
    <x v="52976"/>
  </r>
  <r>
    <x v="12"/>
    <x v="52977"/>
  </r>
  <r>
    <x v="1"/>
    <x v="52978"/>
  </r>
  <r>
    <x v="6"/>
    <x v="52979"/>
  </r>
  <r>
    <x v="6"/>
    <x v="52980"/>
  </r>
  <r>
    <x v="4"/>
    <x v="52981"/>
  </r>
  <r>
    <x v="2"/>
    <x v="52982"/>
  </r>
  <r>
    <x v="6"/>
    <x v="52983"/>
  </r>
  <r>
    <x v="4"/>
    <x v="12120"/>
  </r>
  <r>
    <x v="10"/>
    <x v="52984"/>
  </r>
  <r>
    <x v="5"/>
    <x v="52985"/>
  </r>
  <r>
    <x v="10"/>
    <x v="52986"/>
  </r>
  <r>
    <x v="4"/>
    <x v="52987"/>
  </r>
  <r>
    <x v="8"/>
    <x v="52988"/>
  </r>
  <r>
    <x v="8"/>
    <x v="52989"/>
  </r>
  <r>
    <x v="7"/>
    <x v="52990"/>
  </r>
  <r>
    <x v="0"/>
    <x v="52991"/>
  </r>
  <r>
    <x v="4"/>
    <x v="52992"/>
  </r>
  <r>
    <x v="7"/>
    <x v="52993"/>
  </r>
  <r>
    <x v="9"/>
    <x v="52994"/>
  </r>
  <r>
    <x v="12"/>
    <x v="52995"/>
  </r>
  <r>
    <x v="10"/>
    <x v="52996"/>
  </r>
  <r>
    <x v="6"/>
    <x v="2660"/>
  </r>
  <r>
    <x v="8"/>
    <x v="52997"/>
  </r>
  <r>
    <x v="6"/>
    <x v="52998"/>
  </r>
  <r>
    <x v="6"/>
    <x v="52999"/>
  </r>
  <r>
    <x v="21"/>
    <x v="53000"/>
  </r>
  <r>
    <x v="8"/>
    <x v="53001"/>
  </r>
  <r>
    <x v="1"/>
    <x v="53002"/>
  </r>
  <r>
    <x v="7"/>
    <x v="53003"/>
  </r>
  <r>
    <x v="10"/>
    <x v="53004"/>
  </r>
  <r>
    <x v="15"/>
    <x v="53005"/>
  </r>
  <r>
    <x v="5"/>
    <x v="53006"/>
  </r>
  <r>
    <x v="10"/>
    <x v="53007"/>
  </r>
  <r>
    <x v="8"/>
    <x v="53008"/>
  </r>
  <r>
    <x v="4"/>
    <x v="53009"/>
  </r>
  <r>
    <x v="3"/>
    <x v="53010"/>
  </r>
  <r>
    <x v="12"/>
    <x v="53011"/>
  </r>
  <r>
    <x v="7"/>
    <x v="53012"/>
  </r>
  <r>
    <x v="3"/>
    <x v="53013"/>
  </r>
  <r>
    <x v="6"/>
    <x v="53014"/>
  </r>
  <r>
    <x v="12"/>
    <x v="53015"/>
  </r>
  <r>
    <x v="4"/>
    <x v="53016"/>
  </r>
  <r>
    <x v="1"/>
    <x v="53017"/>
  </r>
  <r>
    <x v="6"/>
    <x v="53018"/>
  </r>
  <r>
    <x v="7"/>
    <x v="53019"/>
  </r>
  <r>
    <x v="2"/>
    <x v="53020"/>
  </r>
  <r>
    <x v="11"/>
    <x v="53021"/>
  </r>
  <r>
    <x v="0"/>
    <x v="53022"/>
  </r>
  <r>
    <x v="10"/>
    <x v="53023"/>
  </r>
  <r>
    <x v="10"/>
    <x v="53024"/>
  </r>
  <r>
    <x v="3"/>
    <x v="53025"/>
  </r>
  <r>
    <x v="6"/>
    <x v="53026"/>
  </r>
  <r>
    <x v="1"/>
    <x v="53027"/>
  </r>
  <r>
    <x v="7"/>
    <x v="53028"/>
  </r>
  <r>
    <x v="2"/>
    <x v="53029"/>
  </r>
  <r>
    <x v="3"/>
    <x v="53030"/>
  </r>
  <r>
    <x v="1"/>
    <x v="53031"/>
  </r>
  <r>
    <x v="14"/>
    <x v="53032"/>
  </r>
  <r>
    <x v="4"/>
    <x v="53033"/>
  </r>
  <r>
    <x v="7"/>
    <x v="53034"/>
  </r>
  <r>
    <x v="7"/>
    <x v="53035"/>
  </r>
  <r>
    <x v="7"/>
    <x v="53036"/>
  </r>
  <r>
    <x v="12"/>
    <x v="53037"/>
  </r>
  <r>
    <x v="8"/>
    <x v="53038"/>
  </r>
  <r>
    <x v="8"/>
    <x v="21235"/>
  </r>
  <r>
    <x v="1"/>
    <x v="53039"/>
  </r>
  <r>
    <x v="6"/>
    <x v="53040"/>
  </r>
  <r>
    <x v="0"/>
    <x v="53041"/>
  </r>
  <r>
    <x v="0"/>
    <x v="53042"/>
  </r>
  <r>
    <x v="2"/>
    <x v="53043"/>
  </r>
  <r>
    <x v="15"/>
    <x v="53044"/>
  </r>
  <r>
    <x v="4"/>
    <x v="53045"/>
  </r>
  <r>
    <x v="0"/>
    <x v="53046"/>
  </r>
  <r>
    <x v="1"/>
    <x v="53047"/>
  </r>
  <r>
    <x v="4"/>
    <x v="53048"/>
  </r>
  <r>
    <x v="6"/>
    <x v="53049"/>
  </r>
  <r>
    <x v="6"/>
    <x v="53050"/>
  </r>
  <r>
    <x v="4"/>
    <x v="53051"/>
  </r>
  <r>
    <x v="4"/>
    <x v="53052"/>
  </r>
  <r>
    <x v="8"/>
    <x v="53053"/>
  </r>
  <r>
    <x v="7"/>
    <x v="53054"/>
  </r>
  <r>
    <x v="15"/>
    <x v="53055"/>
  </r>
  <r>
    <x v="4"/>
    <x v="53056"/>
  </r>
  <r>
    <x v="10"/>
    <x v="53057"/>
  </r>
  <r>
    <x v="10"/>
    <x v="53058"/>
  </r>
  <r>
    <x v="2"/>
    <x v="53059"/>
  </r>
  <r>
    <x v="1"/>
    <x v="53060"/>
  </r>
  <r>
    <x v="8"/>
    <x v="53061"/>
  </r>
  <r>
    <x v="8"/>
    <x v="53062"/>
  </r>
  <r>
    <x v="8"/>
    <x v="53063"/>
  </r>
  <r>
    <x v="4"/>
    <x v="53064"/>
  </r>
  <r>
    <x v="7"/>
    <x v="53065"/>
  </r>
  <r>
    <x v="2"/>
    <x v="53066"/>
  </r>
  <r>
    <x v="4"/>
    <x v="19447"/>
  </r>
  <r>
    <x v="2"/>
    <x v="53067"/>
  </r>
  <r>
    <x v="13"/>
    <x v="53068"/>
  </r>
  <r>
    <x v="12"/>
    <x v="53069"/>
  </r>
  <r>
    <x v="15"/>
    <x v="53070"/>
  </r>
  <r>
    <x v="11"/>
    <x v="53071"/>
  </r>
  <r>
    <x v="6"/>
    <x v="53072"/>
  </r>
  <r>
    <x v="10"/>
    <x v="53073"/>
  </r>
  <r>
    <x v="12"/>
    <x v="53074"/>
  </r>
  <r>
    <x v="7"/>
    <x v="53075"/>
  </r>
  <r>
    <x v="12"/>
    <x v="53076"/>
  </r>
  <r>
    <x v="7"/>
    <x v="53077"/>
  </r>
  <r>
    <x v="8"/>
    <x v="53078"/>
  </r>
  <r>
    <x v="2"/>
    <x v="53079"/>
  </r>
  <r>
    <x v="8"/>
    <x v="53080"/>
  </r>
  <r>
    <x v="4"/>
    <x v="53081"/>
  </r>
  <r>
    <x v="6"/>
    <x v="53082"/>
  </r>
  <r>
    <x v="0"/>
    <x v="53083"/>
  </r>
  <r>
    <x v="0"/>
    <x v="53084"/>
  </r>
  <r>
    <x v="11"/>
    <x v="53085"/>
  </r>
  <r>
    <x v="10"/>
    <x v="53086"/>
  </r>
  <r>
    <x v="2"/>
    <x v="53087"/>
  </r>
  <r>
    <x v="4"/>
    <x v="53088"/>
  </r>
  <r>
    <x v="8"/>
    <x v="53089"/>
  </r>
  <r>
    <x v="7"/>
    <x v="53090"/>
  </r>
  <r>
    <x v="4"/>
    <x v="53091"/>
  </r>
  <r>
    <x v="0"/>
    <x v="53092"/>
  </r>
  <r>
    <x v="15"/>
    <x v="53093"/>
  </r>
  <r>
    <x v="4"/>
    <x v="53094"/>
  </r>
  <r>
    <x v="8"/>
    <x v="53095"/>
  </r>
  <r>
    <x v="13"/>
    <x v="53096"/>
  </r>
  <r>
    <x v="6"/>
    <x v="53097"/>
  </r>
  <r>
    <x v="5"/>
    <x v="53098"/>
  </r>
  <r>
    <x v="7"/>
    <x v="53099"/>
  </r>
  <r>
    <x v="6"/>
    <x v="53100"/>
  </r>
  <r>
    <x v="4"/>
    <x v="53101"/>
  </r>
  <r>
    <x v="2"/>
    <x v="53102"/>
  </r>
  <r>
    <x v="3"/>
    <x v="53103"/>
  </r>
  <r>
    <x v="10"/>
    <x v="53104"/>
  </r>
  <r>
    <x v="1"/>
    <x v="53105"/>
  </r>
  <r>
    <x v="2"/>
    <x v="53106"/>
  </r>
  <r>
    <x v="4"/>
    <x v="53107"/>
  </r>
  <r>
    <x v="0"/>
    <x v="53108"/>
  </r>
  <r>
    <x v="0"/>
    <x v="53109"/>
  </r>
  <r>
    <x v="2"/>
    <x v="53110"/>
  </r>
  <r>
    <x v="11"/>
    <x v="53111"/>
  </r>
  <r>
    <x v="4"/>
    <x v="25872"/>
  </r>
  <r>
    <x v="1"/>
    <x v="53112"/>
  </r>
  <r>
    <x v="8"/>
    <x v="53113"/>
  </r>
  <r>
    <x v="11"/>
    <x v="53114"/>
  </r>
  <r>
    <x v="14"/>
    <x v="53115"/>
  </r>
  <r>
    <x v="8"/>
    <x v="53116"/>
  </r>
  <r>
    <x v="6"/>
    <x v="53117"/>
  </r>
  <r>
    <x v="8"/>
    <x v="53118"/>
  </r>
  <r>
    <x v="0"/>
    <x v="53119"/>
  </r>
  <r>
    <x v="12"/>
    <x v="53120"/>
  </r>
  <r>
    <x v="8"/>
    <x v="53121"/>
  </r>
  <r>
    <x v="3"/>
    <x v="53122"/>
  </r>
  <r>
    <x v="8"/>
    <x v="53123"/>
  </r>
  <r>
    <x v="8"/>
    <x v="53124"/>
  </r>
  <r>
    <x v="10"/>
    <x v="53125"/>
  </r>
  <r>
    <x v="4"/>
    <x v="53126"/>
  </r>
  <r>
    <x v="4"/>
    <x v="53127"/>
  </r>
  <r>
    <x v="7"/>
    <x v="53128"/>
  </r>
  <r>
    <x v="7"/>
    <x v="53129"/>
  </r>
  <r>
    <x v="8"/>
    <x v="53130"/>
  </r>
  <r>
    <x v="3"/>
    <x v="53131"/>
  </r>
  <r>
    <x v="0"/>
    <x v="53132"/>
  </r>
  <r>
    <x v="6"/>
    <x v="53133"/>
  </r>
  <r>
    <x v="0"/>
    <x v="53134"/>
  </r>
  <r>
    <x v="2"/>
    <x v="53135"/>
  </r>
  <r>
    <x v="8"/>
    <x v="53136"/>
  </r>
  <r>
    <x v="8"/>
    <x v="53137"/>
  </r>
  <r>
    <x v="5"/>
    <x v="53138"/>
  </r>
  <r>
    <x v="10"/>
    <x v="53139"/>
  </r>
  <r>
    <x v="10"/>
    <x v="53140"/>
  </r>
  <r>
    <x v="5"/>
    <x v="53141"/>
  </r>
  <r>
    <x v="10"/>
    <x v="53142"/>
  </r>
  <r>
    <x v="6"/>
    <x v="53143"/>
  </r>
  <r>
    <x v="5"/>
    <x v="53144"/>
  </r>
  <r>
    <x v="3"/>
    <x v="53145"/>
  </r>
  <r>
    <x v="12"/>
    <x v="53146"/>
  </r>
  <r>
    <x v="8"/>
    <x v="53147"/>
  </r>
  <r>
    <x v="0"/>
    <x v="17945"/>
  </r>
  <r>
    <x v="0"/>
    <x v="53148"/>
  </r>
  <r>
    <x v="4"/>
    <x v="31089"/>
  </r>
  <r>
    <x v="5"/>
    <x v="53149"/>
  </r>
  <r>
    <x v="6"/>
    <x v="53150"/>
  </r>
  <r>
    <x v="19"/>
    <x v="53151"/>
  </r>
  <r>
    <x v="6"/>
    <x v="53152"/>
  </r>
  <r>
    <x v="10"/>
    <x v="53153"/>
  </r>
  <r>
    <x v="1"/>
    <x v="53154"/>
  </r>
  <r>
    <x v="5"/>
    <x v="53155"/>
  </r>
  <r>
    <x v="15"/>
    <x v="26449"/>
  </r>
  <r>
    <x v="1"/>
    <x v="53156"/>
  </r>
  <r>
    <x v="3"/>
    <x v="53157"/>
  </r>
  <r>
    <x v="4"/>
    <x v="53158"/>
  </r>
  <r>
    <x v="3"/>
    <x v="53159"/>
  </r>
  <r>
    <x v="8"/>
    <x v="53160"/>
  </r>
  <r>
    <x v="7"/>
    <x v="53161"/>
  </r>
  <r>
    <x v="1"/>
    <x v="53162"/>
  </r>
  <r>
    <x v="0"/>
    <x v="53163"/>
  </r>
  <r>
    <x v="14"/>
    <x v="53164"/>
  </r>
  <r>
    <x v="1"/>
    <x v="53165"/>
  </r>
  <r>
    <x v="15"/>
    <x v="15200"/>
  </r>
  <r>
    <x v="12"/>
    <x v="6806"/>
  </r>
  <r>
    <x v="4"/>
    <x v="53166"/>
  </r>
  <r>
    <x v="6"/>
    <x v="53167"/>
  </r>
  <r>
    <x v="4"/>
    <x v="53168"/>
  </r>
  <r>
    <x v="13"/>
    <x v="53169"/>
  </r>
  <r>
    <x v="3"/>
    <x v="53170"/>
  </r>
  <r>
    <x v="2"/>
    <x v="53171"/>
  </r>
  <r>
    <x v="7"/>
    <x v="53172"/>
  </r>
  <r>
    <x v="5"/>
    <x v="53173"/>
  </r>
  <r>
    <x v="12"/>
    <x v="53174"/>
  </r>
  <r>
    <x v="6"/>
    <x v="53175"/>
  </r>
  <r>
    <x v="10"/>
    <x v="53176"/>
  </r>
  <r>
    <x v="10"/>
    <x v="53177"/>
  </r>
  <r>
    <x v="0"/>
    <x v="53178"/>
  </r>
  <r>
    <x v="7"/>
    <x v="53179"/>
  </r>
  <r>
    <x v="2"/>
    <x v="53180"/>
  </r>
  <r>
    <x v="4"/>
    <x v="53181"/>
  </r>
  <r>
    <x v="10"/>
    <x v="53182"/>
  </r>
  <r>
    <x v="3"/>
    <x v="53183"/>
  </r>
  <r>
    <x v="1"/>
    <x v="53184"/>
  </r>
  <r>
    <x v="0"/>
    <x v="53185"/>
  </r>
  <r>
    <x v="9"/>
    <x v="53186"/>
  </r>
  <r>
    <x v="5"/>
    <x v="33145"/>
  </r>
  <r>
    <x v="0"/>
    <x v="53187"/>
  </r>
  <r>
    <x v="1"/>
    <x v="53188"/>
  </r>
  <r>
    <x v="1"/>
    <x v="53189"/>
  </r>
  <r>
    <x v="5"/>
    <x v="53190"/>
  </r>
  <r>
    <x v="8"/>
    <x v="53191"/>
  </r>
  <r>
    <x v="6"/>
    <x v="53192"/>
  </r>
  <r>
    <x v="10"/>
    <x v="53193"/>
  </r>
  <r>
    <x v="1"/>
    <x v="53194"/>
  </r>
  <r>
    <x v="4"/>
    <x v="53195"/>
  </r>
  <r>
    <x v="4"/>
    <x v="53196"/>
  </r>
  <r>
    <x v="11"/>
    <x v="53197"/>
  </r>
  <r>
    <x v="2"/>
    <x v="53198"/>
  </r>
  <r>
    <x v="8"/>
    <x v="53199"/>
  </r>
  <r>
    <x v="8"/>
    <x v="18329"/>
  </r>
  <r>
    <x v="4"/>
    <x v="53200"/>
  </r>
  <r>
    <x v="6"/>
    <x v="53201"/>
  </r>
  <r>
    <x v="12"/>
    <x v="53202"/>
  </r>
  <r>
    <x v="13"/>
    <x v="53203"/>
  </r>
  <r>
    <x v="13"/>
    <x v="53204"/>
  </r>
  <r>
    <x v="8"/>
    <x v="53205"/>
  </r>
  <r>
    <x v="2"/>
    <x v="53206"/>
  </r>
  <r>
    <x v="6"/>
    <x v="53207"/>
  </r>
  <r>
    <x v="4"/>
    <x v="53208"/>
  </r>
  <r>
    <x v="0"/>
    <x v="53209"/>
  </r>
  <r>
    <x v="2"/>
    <x v="53210"/>
  </r>
  <r>
    <x v="12"/>
    <x v="53211"/>
  </r>
  <r>
    <x v="10"/>
    <x v="53212"/>
  </r>
  <r>
    <x v="11"/>
    <x v="53213"/>
  </r>
  <r>
    <x v="8"/>
    <x v="53214"/>
  </r>
  <r>
    <x v="4"/>
    <x v="53215"/>
  </r>
  <r>
    <x v="13"/>
    <x v="53216"/>
  </r>
  <r>
    <x v="6"/>
    <x v="53217"/>
  </r>
  <r>
    <x v="2"/>
    <x v="53218"/>
  </r>
  <r>
    <x v="0"/>
    <x v="53219"/>
  </r>
  <r>
    <x v="1"/>
    <x v="53220"/>
  </r>
  <r>
    <x v="8"/>
    <x v="53221"/>
  </r>
  <r>
    <x v="12"/>
    <x v="53222"/>
  </r>
  <r>
    <x v="2"/>
    <x v="53223"/>
  </r>
  <r>
    <x v="10"/>
    <x v="53224"/>
  </r>
  <r>
    <x v="14"/>
    <x v="53225"/>
  </r>
  <r>
    <x v="6"/>
    <x v="53226"/>
  </r>
  <r>
    <x v="0"/>
    <x v="53227"/>
  </r>
  <r>
    <x v="4"/>
    <x v="53228"/>
  </r>
  <r>
    <x v="1"/>
    <x v="53229"/>
  </r>
  <r>
    <x v="5"/>
    <x v="53230"/>
  </r>
  <r>
    <x v="8"/>
    <x v="53231"/>
  </r>
  <r>
    <x v="4"/>
    <x v="53232"/>
  </r>
  <r>
    <x v="10"/>
    <x v="53233"/>
  </r>
  <r>
    <x v="1"/>
    <x v="53234"/>
  </r>
  <r>
    <x v="0"/>
    <x v="53235"/>
  </r>
  <r>
    <x v="0"/>
    <x v="53236"/>
  </r>
  <r>
    <x v="12"/>
    <x v="53237"/>
  </r>
  <r>
    <x v="7"/>
    <x v="53238"/>
  </r>
  <r>
    <x v="6"/>
    <x v="24688"/>
  </r>
  <r>
    <x v="3"/>
    <x v="53239"/>
  </r>
  <r>
    <x v="3"/>
    <x v="53240"/>
  </r>
  <r>
    <x v="4"/>
    <x v="53241"/>
  </r>
  <r>
    <x v="2"/>
    <x v="53242"/>
  </r>
  <r>
    <x v="10"/>
    <x v="53243"/>
  </r>
  <r>
    <x v="3"/>
    <x v="53244"/>
  </r>
  <r>
    <x v="10"/>
    <x v="53245"/>
  </r>
  <r>
    <x v="2"/>
    <x v="53246"/>
  </r>
  <r>
    <x v="4"/>
    <x v="53247"/>
  </r>
  <r>
    <x v="10"/>
    <x v="53248"/>
  </r>
  <r>
    <x v="7"/>
    <x v="53249"/>
  </r>
  <r>
    <x v="0"/>
    <x v="53250"/>
  </r>
  <r>
    <x v="9"/>
    <x v="53251"/>
  </r>
  <r>
    <x v="12"/>
    <x v="53252"/>
  </r>
  <r>
    <x v="4"/>
    <x v="53253"/>
  </r>
  <r>
    <x v="12"/>
    <x v="53254"/>
  </r>
  <r>
    <x v="1"/>
    <x v="53255"/>
  </r>
  <r>
    <x v="0"/>
    <x v="53256"/>
  </r>
  <r>
    <x v="10"/>
    <x v="53257"/>
  </r>
  <r>
    <x v="3"/>
    <x v="53258"/>
  </r>
  <r>
    <x v="4"/>
    <x v="53259"/>
  </r>
  <r>
    <x v="4"/>
    <x v="53260"/>
  </r>
  <r>
    <x v="20"/>
    <x v="53261"/>
  </r>
  <r>
    <x v="1"/>
    <x v="53262"/>
  </r>
  <r>
    <x v="10"/>
    <x v="53263"/>
  </r>
  <r>
    <x v="7"/>
    <x v="53264"/>
  </r>
  <r>
    <x v="8"/>
    <x v="53265"/>
  </r>
  <r>
    <x v="7"/>
    <x v="53266"/>
  </r>
  <r>
    <x v="10"/>
    <x v="53267"/>
  </r>
  <r>
    <x v="5"/>
    <x v="53268"/>
  </r>
  <r>
    <x v="10"/>
    <x v="53269"/>
  </r>
  <r>
    <x v="1"/>
    <x v="53270"/>
  </r>
  <r>
    <x v="2"/>
    <x v="53271"/>
  </r>
  <r>
    <x v="14"/>
    <x v="53272"/>
  </r>
  <r>
    <x v="4"/>
    <x v="53273"/>
  </r>
  <r>
    <x v="1"/>
    <x v="53274"/>
  </r>
  <r>
    <x v="1"/>
    <x v="53275"/>
  </r>
  <r>
    <x v="8"/>
    <x v="53276"/>
  </r>
  <r>
    <x v="7"/>
    <x v="53277"/>
  </r>
  <r>
    <x v="5"/>
    <x v="53278"/>
  </r>
  <r>
    <x v="1"/>
    <x v="53279"/>
  </r>
  <r>
    <x v="10"/>
    <x v="53280"/>
  </r>
  <r>
    <x v="6"/>
    <x v="53281"/>
  </r>
  <r>
    <x v="1"/>
    <x v="53282"/>
  </r>
  <r>
    <x v="1"/>
    <x v="53283"/>
  </r>
  <r>
    <x v="2"/>
    <x v="53284"/>
  </r>
  <r>
    <x v="6"/>
    <x v="53285"/>
  </r>
  <r>
    <x v="4"/>
    <x v="53286"/>
  </r>
  <r>
    <x v="12"/>
    <x v="53287"/>
  </r>
  <r>
    <x v="6"/>
    <x v="53288"/>
  </r>
  <r>
    <x v="4"/>
    <x v="53289"/>
  </r>
  <r>
    <x v="7"/>
    <x v="53290"/>
  </r>
  <r>
    <x v="2"/>
    <x v="53291"/>
  </r>
  <r>
    <x v="8"/>
    <x v="53292"/>
  </r>
  <r>
    <x v="10"/>
    <x v="53293"/>
  </r>
  <r>
    <x v="3"/>
    <x v="53294"/>
  </r>
  <r>
    <x v="6"/>
    <x v="37533"/>
  </r>
  <r>
    <x v="6"/>
    <x v="53295"/>
  </r>
  <r>
    <x v="6"/>
    <x v="53296"/>
  </r>
  <r>
    <x v="10"/>
    <x v="53297"/>
  </r>
  <r>
    <x v="6"/>
    <x v="53298"/>
  </r>
  <r>
    <x v="4"/>
    <x v="53299"/>
  </r>
  <r>
    <x v="7"/>
    <x v="53300"/>
  </r>
  <r>
    <x v="10"/>
    <x v="53301"/>
  </r>
  <r>
    <x v="5"/>
    <x v="53302"/>
  </r>
  <r>
    <x v="2"/>
    <x v="53303"/>
  </r>
  <r>
    <x v="8"/>
    <x v="53304"/>
  </r>
  <r>
    <x v="8"/>
    <x v="53305"/>
  </r>
  <r>
    <x v="10"/>
    <x v="53306"/>
  </r>
  <r>
    <x v="7"/>
    <x v="53307"/>
  </r>
  <r>
    <x v="7"/>
    <x v="53308"/>
  </r>
  <r>
    <x v="0"/>
    <x v="53309"/>
  </r>
  <r>
    <x v="4"/>
    <x v="53310"/>
  </r>
  <r>
    <x v="3"/>
    <x v="53311"/>
  </r>
  <r>
    <x v="6"/>
    <x v="53312"/>
  </r>
  <r>
    <x v="10"/>
    <x v="53313"/>
  </r>
  <r>
    <x v="2"/>
    <x v="53314"/>
  </r>
  <r>
    <x v="1"/>
    <x v="53315"/>
  </r>
  <r>
    <x v="6"/>
    <x v="53316"/>
  </r>
  <r>
    <x v="9"/>
    <x v="53317"/>
  </r>
  <r>
    <x v="7"/>
    <x v="53318"/>
  </r>
  <r>
    <x v="10"/>
    <x v="53319"/>
  </r>
  <r>
    <x v="8"/>
    <x v="53320"/>
  </r>
  <r>
    <x v="8"/>
    <x v="53321"/>
  </r>
  <r>
    <x v="3"/>
    <x v="53322"/>
  </r>
  <r>
    <x v="0"/>
    <x v="53323"/>
  </r>
  <r>
    <x v="7"/>
    <x v="53324"/>
  </r>
  <r>
    <x v="2"/>
    <x v="53325"/>
  </r>
  <r>
    <x v="2"/>
    <x v="53326"/>
  </r>
  <r>
    <x v="3"/>
    <x v="53327"/>
  </r>
  <r>
    <x v="10"/>
    <x v="53328"/>
  </r>
  <r>
    <x v="0"/>
    <x v="53329"/>
  </r>
  <r>
    <x v="4"/>
    <x v="53330"/>
  </r>
  <r>
    <x v="1"/>
    <x v="53331"/>
  </r>
  <r>
    <x v="8"/>
    <x v="19549"/>
  </r>
  <r>
    <x v="7"/>
    <x v="53332"/>
  </r>
  <r>
    <x v="12"/>
    <x v="53333"/>
  </r>
  <r>
    <x v="0"/>
    <x v="53334"/>
  </r>
  <r>
    <x v="4"/>
    <x v="31832"/>
  </r>
  <r>
    <x v="6"/>
    <x v="53335"/>
  </r>
  <r>
    <x v="1"/>
    <x v="53336"/>
  </r>
  <r>
    <x v="10"/>
    <x v="53337"/>
  </r>
  <r>
    <x v="1"/>
    <x v="53338"/>
  </r>
  <r>
    <x v="10"/>
    <x v="53339"/>
  </r>
  <r>
    <x v="4"/>
    <x v="53340"/>
  </r>
  <r>
    <x v="4"/>
    <x v="53341"/>
  </r>
  <r>
    <x v="0"/>
    <x v="53342"/>
  </r>
  <r>
    <x v="12"/>
    <x v="53343"/>
  </r>
  <r>
    <x v="6"/>
    <x v="53344"/>
  </r>
  <r>
    <x v="4"/>
    <x v="53345"/>
  </r>
  <r>
    <x v="10"/>
    <x v="4652"/>
  </r>
  <r>
    <x v="3"/>
    <x v="53346"/>
  </r>
  <r>
    <x v="18"/>
    <x v="53347"/>
  </r>
  <r>
    <x v="3"/>
    <x v="53348"/>
  </r>
  <r>
    <x v="2"/>
    <x v="53349"/>
  </r>
  <r>
    <x v="12"/>
    <x v="53350"/>
  </r>
  <r>
    <x v="4"/>
    <x v="53351"/>
  </r>
  <r>
    <x v="8"/>
    <x v="53352"/>
  </r>
  <r>
    <x v="1"/>
    <x v="53353"/>
  </r>
  <r>
    <x v="0"/>
    <x v="53354"/>
  </r>
  <r>
    <x v="4"/>
    <x v="53355"/>
  </r>
  <r>
    <x v="11"/>
    <x v="53356"/>
  </r>
  <r>
    <x v="3"/>
    <x v="53357"/>
  </r>
  <r>
    <x v="1"/>
    <x v="53358"/>
  </r>
  <r>
    <x v="10"/>
    <x v="53359"/>
  </r>
  <r>
    <x v="7"/>
    <x v="53360"/>
  </r>
  <r>
    <x v="5"/>
    <x v="53361"/>
  </r>
  <r>
    <x v="0"/>
    <x v="31975"/>
  </r>
  <r>
    <x v="3"/>
    <x v="53362"/>
  </r>
  <r>
    <x v="8"/>
    <x v="53363"/>
  </r>
  <r>
    <x v="0"/>
    <x v="53364"/>
  </r>
  <r>
    <x v="9"/>
    <x v="53365"/>
  </r>
  <r>
    <x v="1"/>
    <x v="53366"/>
  </r>
  <r>
    <x v="1"/>
    <x v="53367"/>
  </r>
  <r>
    <x v="11"/>
    <x v="53368"/>
  </r>
  <r>
    <x v="0"/>
    <x v="53369"/>
  </r>
  <r>
    <x v="0"/>
    <x v="53370"/>
  </r>
  <r>
    <x v="3"/>
    <x v="53371"/>
  </r>
  <r>
    <x v="1"/>
    <x v="53372"/>
  </r>
  <r>
    <x v="6"/>
    <x v="53373"/>
  </r>
  <r>
    <x v="10"/>
    <x v="53374"/>
  </r>
  <r>
    <x v="4"/>
    <x v="53375"/>
  </r>
  <r>
    <x v="10"/>
    <x v="53376"/>
  </r>
  <r>
    <x v="12"/>
    <x v="31235"/>
  </r>
  <r>
    <x v="0"/>
    <x v="53377"/>
  </r>
  <r>
    <x v="10"/>
    <x v="53378"/>
  </r>
  <r>
    <x v="0"/>
    <x v="53379"/>
  </r>
  <r>
    <x v="1"/>
    <x v="53380"/>
  </r>
  <r>
    <x v="0"/>
    <x v="53381"/>
  </r>
  <r>
    <x v="10"/>
    <x v="53382"/>
  </r>
  <r>
    <x v="8"/>
    <x v="53383"/>
  </r>
  <r>
    <x v="10"/>
    <x v="53384"/>
  </r>
  <r>
    <x v="14"/>
    <x v="53385"/>
  </r>
  <r>
    <x v="3"/>
    <x v="53386"/>
  </r>
  <r>
    <x v="2"/>
    <x v="53387"/>
  </r>
  <r>
    <x v="11"/>
    <x v="53388"/>
  </r>
  <r>
    <x v="5"/>
    <x v="53389"/>
  </r>
  <r>
    <x v="3"/>
    <x v="53390"/>
  </r>
  <r>
    <x v="4"/>
    <x v="53391"/>
  </r>
  <r>
    <x v="10"/>
    <x v="53392"/>
  </r>
  <r>
    <x v="0"/>
    <x v="53393"/>
  </r>
  <r>
    <x v="5"/>
    <x v="53394"/>
  </r>
  <r>
    <x v="6"/>
    <x v="53395"/>
  </r>
  <r>
    <x v="7"/>
    <x v="53396"/>
  </r>
  <r>
    <x v="8"/>
    <x v="53397"/>
  </r>
  <r>
    <x v="11"/>
    <x v="53398"/>
  </r>
  <r>
    <x v="0"/>
    <x v="53399"/>
  </r>
  <r>
    <x v="2"/>
    <x v="53400"/>
  </r>
  <r>
    <x v="13"/>
    <x v="53401"/>
  </r>
  <r>
    <x v="4"/>
    <x v="53402"/>
  </r>
  <r>
    <x v="8"/>
    <x v="53403"/>
  </r>
  <r>
    <x v="0"/>
    <x v="53404"/>
  </r>
  <r>
    <x v="8"/>
    <x v="53405"/>
  </r>
  <r>
    <x v="6"/>
    <x v="53406"/>
  </r>
  <r>
    <x v="0"/>
    <x v="53407"/>
  </r>
  <r>
    <x v="6"/>
    <x v="53408"/>
  </r>
  <r>
    <x v="1"/>
    <x v="53409"/>
  </r>
  <r>
    <x v="5"/>
    <x v="53410"/>
  </r>
  <r>
    <x v="3"/>
    <x v="53411"/>
  </r>
  <r>
    <x v="3"/>
    <x v="53412"/>
  </r>
  <r>
    <x v="10"/>
    <x v="53413"/>
  </r>
  <r>
    <x v="4"/>
    <x v="53414"/>
  </r>
  <r>
    <x v="0"/>
    <x v="53415"/>
  </r>
  <r>
    <x v="8"/>
    <x v="53416"/>
  </r>
  <r>
    <x v="2"/>
    <x v="53417"/>
  </r>
  <r>
    <x v="11"/>
    <x v="53418"/>
  </r>
  <r>
    <x v="1"/>
    <x v="53419"/>
  </r>
  <r>
    <x v="3"/>
    <x v="53420"/>
  </r>
  <r>
    <x v="4"/>
    <x v="53421"/>
  </r>
  <r>
    <x v="7"/>
    <x v="53422"/>
  </r>
  <r>
    <x v="11"/>
    <x v="53423"/>
  </r>
  <r>
    <x v="1"/>
    <x v="53424"/>
  </r>
  <r>
    <x v="5"/>
    <x v="53425"/>
  </r>
  <r>
    <x v="11"/>
    <x v="53426"/>
  </r>
  <r>
    <x v="11"/>
    <x v="53427"/>
  </r>
  <r>
    <x v="10"/>
    <x v="53428"/>
  </r>
  <r>
    <x v="10"/>
    <x v="53429"/>
  </r>
  <r>
    <x v="10"/>
    <x v="53430"/>
  </r>
  <r>
    <x v="8"/>
    <x v="53431"/>
  </r>
  <r>
    <x v="5"/>
    <x v="53432"/>
  </r>
  <r>
    <x v="10"/>
    <x v="53433"/>
  </r>
  <r>
    <x v="10"/>
    <x v="53434"/>
  </r>
  <r>
    <x v="10"/>
    <x v="53435"/>
  </r>
  <r>
    <x v="5"/>
    <x v="53436"/>
  </r>
  <r>
    <x v="4"/>
    <x v="53437"/>
  </r>
  <r>
    <x v="6"/>
    <x v="53438"/>
  </r>
  <r>
    <x v="0"/>
    <x v="53439"/>
  </r>
  <r>
    <x v="0"/>
    <x v="53440"/>
  </r>
  <r>
    <x v="2"/>
    <x v="53441"/>
  </r>
  <r>
    <x v="7"/>
    <x v="53442"/>
  </r>
  <r>
    <x v="4"/>
    <x v="53443"/>
  </r>
  <r>
    <x v="3"/>
    <x v="53444"/>
  </r>
  <r>
    <x v="8"/>
    <x v="53445"/>
  </r>
  <r>
    <x v="12"/>
    <x v="53446"/>
  </r>
  <r>
    <x v="6"/>
    <x v="53447"/>
  </r>
  <r>
    <x v="10"/>
    <x v="53448"/>
  </r>
  <r>
    <x v="13"/>
    <x v="53449"/>
  </r>
  <r>
    <x v="2"/>
    <x v="53450"/>
  </r>
  <r>
    <x v="4"/>
    <x v="39051"/>
  </r>
  <r>
    <x v="10"/>
    <x v="53451"/>
  </r>
  <r>
    <x v="11"/>
    <x v="53452"/>
  </r>
  <r>
    <x v="5"/>
    <x v="53453"/>
  </r>
  <r>
    <x v="2"/>
    <x v="53454"/>
  </r>
  <r>
    <x v="2"/>
    <x v="53455"/>
  </r>
  <r>
    <x v="19"/>
    <x v="53456"/>
  </r>
  <r>
    <x v="10"/>
    <x v="53457"/>
  </r>
  <r>
    <x v="5"/>
    <x v="53458"/>
  </r>
  <r>
    <x v="0"/>
    <x v="53459"/>
  </r>
  <r>
    <x v="0"/>
    <x v="53460"/>
  </r>
  <r>
    <x v="9"/>
    <x v="53461"/>
  </r>
  <r>
    <x v="5"/>
    <x v="53462"/>
  </r>
  <r>
    <x v="4"/>
    <x v="53463"/>
  </r>
  <r>
    <x v="1"/>
    <x v="53464"/>
  </r>
  <r>
    <x v="2"/>
    <x v="53465"/>
  </r>
  <r>
    <x v="5"/>
    <x v="53466"/>
  </r>
  <r>
    <x v="1"/>
    <x v="53467"/>
  </r>
  <r>
    <x v="3"/>
    <x v="53468"/>
  </r>
  <r>
    <x v="10"/>
    <x v="53469"/>
  </r>
  <r>
    <x v="2"/>
    <x v="53470"/>
  </r>
  <r>
    <x v="11"/>
    <x v="53471"/>
  </r>
  <r>
    <x v="10"/>
    <x v="53472"/>
  </r>
  <r>
    <x v="10"/>
    <x v="53473"/>
  </r>
  <r>
    <x v="1"/>
    <x v="53474"/>
  </r>
  <r>
    <x v="2"/>
    <x v="53475"/>
  </r>
  <r>
    <x v="7"/>
    <x v="53476"/>
  </r>
  <r>
    <x v="2"/>
    <x v="53477"/>
  </r>
  <r>
    <x v="0"/>
    <x v="53478"/>
  </r>
  <r>
    <x v="6"/>
    <x v="53479"/>
  </r>
  <r>
    <x v="14"/>
    <x v="53480"/>
  </r>
  <r>
    <x v="5"/>
    <x v="53481"/>
  </r>
  <r>
    <x v="6"/>
    <x v="53482"/>
  </r>
  <r>
    <x v="6"/>
    <x v="53483"/>
  </r>
  <r>
    <x v="8"/>
    <x v="53484"/>
  </r>
  <r>
    <x v="9"/>
    <x v="53485"/>
  </r>
  <r>
    <x v="6"/>
    <x v="53486"/>
  </r>
  <r>
    <x v="1"/>
    <x v="53487"/>
  </r>
  <r>
    <x v="1"/>
    <x v="53488"/>
  </r>
  <r>
    <x v="0"/>
    <x v="53489"/>
  </r>
  <r>
    <x v="0"/>
    <x v="53490"/>
  </r>
  <r>
    <x v="10"/>
    <x v="53491"/>
  </r>
  <r>
    <x v="4"/>
    <x v="53492"/>
  </r>
  <r>
    <x v="0"/>
    <x v="53493"/>
  </r>
  <r>
    <x v="4"/>
    <x v="53494"/>
  </r>
  <r>
    <x v="6"/>
    <x v="53495"/>
  </r>
  <r>
    <x v="5"/>
    <x v="53496"/>
  </r>
  <r>
    <x v="7"/>
    <x v="53497"/>
  </r>
  <r>
    <x v="4"/>
    <x v="53498"/>
  </r>
  <r>
    <x v="8"/>
    <x v="53499"/>
  </r>
  <r>
    <x v="0"/>
    <x v="53500"/>
  </r>
  <r>
    <x v="18"/>
    <x v="53501"/>
  </r>
  <r>
    <x v="0"/>
    <x v="53502"/>
  </r>
  <r>
    <x v="2"/>
    <x v="53503"/>
  </r>
  <r>
    <x v="1"/>
    <x v="53504"/>
  </r>
  <r>
    <x v="1"/>
    <x v="53505"/>
  </r>
  <r>
    <x v="8"/>
    <x v="53506"/>
  </r>
  <r>
    <x v="4"/>
    <x v="53507"/>
  </r>
  <r>
    <x v="5"/>
    <x v="53508"/>
  </r>
  <r>
    <x v="10"/>
    <x v="53509"/>
  </r>
  <r>
    <x v="0"/>
    <x v="53510"/>
  </r>
  <r>
    <x v="1"/>
    <x v="43642"/>
  </r>
  <r>
    <x v="4"/>
    <x v="53511"/>
  </r>
  <r>
    <x v="10"/>
    <x v="53512"/>
  </r>
  <r>
    <x v="8"/>
    <x v="53513"/>
  </r>
  <r>
    <x v="4"/>
    <x v="53514"/>
  </r>
  <r>
    <x v="2"/>
    <x v="53515"/>
  </r>
  <r>
    <x v="2"/>
    <x v="53516"/>
  </r>
  <r>
    <x v="3"/>
    <x v="53517"/>
  </r>
  <r>
    <x v="12"/>
    <x v="53518"/>
  </r>
  <r>
    <x v="10"/>
    <x v="53519"/>
  </r>
  <r>
    <x v="21"/>
    <x v="53520"/>
  </r>
  <r>
    <x v="4"/>
    <x v="53521"/>
  </r>
  <r>
    <x v="3"/>
    <x v="53522"/>
  </r>
  <r>
    <x v="10"/>
    <x v="53523"/>
  </r>
  <r>
    <x v="4"/>
    <x v="53524"/>
  </r>
  <r>
    <x v="15"/>
    <x v="53525"/>
  </r>
  <r>
    <x v="1"/>
    <x v="53526"/>
  </r>
  <r>
    <x v="3"/>
    <x v="53527"/>
  </r>
  <r>
    <x v="6"/>
    <x v="53528"/>
  </r>
  <r>
    <x v="0"/>
    <x v="53529"/>
  </r>
  <r>
    <x v="2"/>
    <x v="53530"/>
  </r>
  <r>
    <x v="2"/>
    <x v="53531"/>
  </r>
  <r>
    <x v="2"/>
    <x v="53532"/>
  </r>
  <r>
    <x v="10"/>
    <x v="53533"/>
  </r>
  <r>
    <x v="3"/>
    <x v="53534"/>
  </r>
  <r>
    <x v="1"/>
    <x v="53535"/>
  </r>
  <r>
    <x v="4"/>
    <x v="53536"/>
  </r>
  <r>
    <x v="1"/>
    <x v="53537"/>
  </r>
  <r>
    <x v="0"/>
    <x v="53538"/>
  </r>
  <r>
    <x v="6"/>
    <x v="53539"/>
  </r>
  <r>
    <x v="3"/>
    <x v="53540"/>
  </r>
  <r>
    <x v="1"/>
    <x v="53541"/>
  </r>
  <r>
    <x v="1"/>
    <x v="53542"/>
  </r>
  <r>
    <x v="3"/>
    <x v="53543"/>
  </r>
  <r>
    <x v="8"/>
    <x v="21379"/>
  </r>
  <r>
    <x v="5"/>
    <x v="53544"/>
  </r>
  <r>
    <x v="12"/>
    <x v="53545"/>
  </r>
  <r>
    <x v="11"/>
    <x v="53546"/>
  </r>
  <r>
    <x v="5"/>
    <x v="53547"/>
  </r>
  <r>
    <x v="8"/>
    <x v="53548"/>
  </r>
  <r>
    <x v="7"/>
    <x v="53549"/>
  </r>
  <r>
    <x v="8"/>
    <x v="53550"/>
  </r>
  <r>
    <x v="5"/>
    <x v="53551"/>
  </r>
  <r>
    <x v="0"/>
    <x v="53552"/>
  </r>
  <r>
    <x v="3"/>
    <x v="53553"/>
  </r>
  <r>
    <x v="4"/>
    <x v="53554"/>
  </r>
  <r>
    <x v="8"/>
    <x v="53555"/>
  </r>
  <r>
    <x v="13"/>
    <x v="53556"/>
  </r>
  <r>
    <x v="0"/>
    <x v="53557"/>
  </r>
  <r>
    <x v="6"/>
    <x v="53558"/>
  </r>
  <r>
    <x v="1"/>
    <x v="53559"/>
  </r>
  <r>
    <x v="10"/>
    <x v="53560"/>
  </r>
  <r>
    <x v="9"/>
    <x v="53561"/>
  </r>
  <r>
    <x v="4"/>
    <x v="53562"/>
  </r>
  <r>
    <x v="3"/>
    <x v="53488"/>
  </r>
  <r>
    <x v="6"/>
    <x v="53563"/>
  </r>
  <r>
    <x v="4"/>
    <x v="53564"/>
  </r>
  <r>
    <x v="14"/>
    <x v="53565"/>
  </r>
  <r>
    <x v="7"/>
    <x v="53566"/>
  </r>
  <r>
    <x v="0"/>
    <x v="53567"/>
  </r>
  <r>
    <x v="3"/>
    <x v="53568"/>
  </r>
  <r>
    <x v="4"/>
    <x v="53569"/>
  </r>
  <r>
    <x v="10"/>
    <x v="53570"/>
  </r>
  <r>
    <x v="8"/>
    <x v="53571"/>
  </r>
  <r>
    <x v="4"/>
    <x v="52911"/>
  </r>
  <r>
    <x v="4"/>
    <x v="53572"/>
  </r>
  <r>
    <x v="10"/>
    <x v="53573"/>
  </r>
  <r>
    <x v="9"/>
    <x v="53574"/>
  </r>
  <r>
    <x v="9"/>
    <x v="53575"/>
  </r>
  <r>
    <x v="6"/>
    <x v="53576"/>
  </r>
  <r>
    <x v="2"/>
    <x v="53577"/>
  </r>
  <r>
    <x v="3"/>
    <x v="53578"/>
  </r>
  <r>
    <x v="2"/>
    <x v="53579"/>
  </r>
  <r>
    <x v="12"/>
    <x v="53580"/>
  </r>
  <r>
    <x v="8"/>
    <x v="53581"/>
  </r>
  <r>
    <x v="7"/>
    <x v="53582"/>
  </r>
  <r>
    <x v="1"/>
    <x v="53583"/>
  </r>
  <r>
    <x v="6"/>
    <x v="53584"/>
  </r>
  <r>
    <x v="2"/>
    <x v="53585"/>
  </r>
  <r>
    <x v="5"/>
    <x v="53586"/>
  </r>
  <r>
    <x v="1"/>
    <x v="53587"/>
  </r>
  <r>
    <x v="6"/>
    <x v="53588"/>
  </r>
  <r>
    <x v="13"/>
    <x v="53589"/>
  </r>
  <r>
    <x v="4"/>
    <x v="53590"/>
  </r>
  <r>
    <x v="10"/>
    <x v="53591"/>
  </r>
  <r>
    <x v="12"/>
    <x v="53592"/>
  </r>
  <r>
    <x v="7"/>
    <x v="53593"/>
  </r>
  <r>
    <x v="10"/>
    <x v="53594"/>
  </r>
  <r>
    <x v="1"/>
    <x v="53595"/>
  </r>
  <r>
    <x v="4"/>
    <x v="53596"/>
  </r>
  <r>
    <x v="1"/>
    <x v="53597"/>
  </r>
  <r>
    <x v="10"/>
    <x v="53598"/>
  </r>
  <r>
    <x v="4"/>
    <x v="53599"/>
  </r>
  <r>
    <x v="3"/>
    <x v="53600"/>
  </r>
  <r>
    <x v="10"/>
    <x v="53601"/>
  </r>
  <r>
    <x v="7"/>
    <x v="53602"/>
  </r>
  <r>
    <x v="6"/>
    <x v="53603"/>
  </r>
  <r>
    <x v="1"/>
    <x v="53604"/>
  </r>
  <r>
    <x v="6"/>
    <x v="53605"/>
  </r>
  <r>
    <x v="10"/>
    <x v="53606"/>
  </r>
  <r>
    <x v="8"/>
    <x v="53607"/>
  </r>
  <r>
    <x v="10"/>
    <x v="53608"/>
  </r>
  <r>
    <x v="7"/>
    <x v="53609"/>
  </r>
  <r>
    <x v="6"/>
    <x v="53610"/>
  </r>
  <r>
    <x v="3"/>
    <x v="53611"/>
  </r>
  <r>
    <x v="3"/>
    <x v="53612"/>
  </r>
  <r>
    <x v="6"/>
    <x v="53613"/>
  </r>
  <r>
    <x v="1"/>
    <x v="51420"/>
  </r>
  <r>
    <x v="0"/>
    <x v="53614"/>
  </r>
  <r>
    <x v="2"/>
    <x v="53615"/>
  </r>
  <r>
    <x v="15"/>
    <x v="53616"/>
  </r>
  <r>
    <x v="4"/>
    <x v="28906"/>
  </r>
  <r>
    <x v="10"/>
    <x v="53617"/>
  </r>
  <r>
    <x v="10"/>
    <x v="53618"/>
  </r>
  <r>
    <x v="4"/>
    <x v="53619"/>
  </r>
  <r>
    <x v="5"/>
    <x v="53620"/>
  </r>
  <r>
    <x v="15"/>
    <x v="53621"/>
  </r>
  <r>
    <x v="2"/>
    <x v="53622"/>
  </r>
  <r>
    <x v="2"/>
    <x v="53623"/>
  </r>
  <r>
    <x v="13"/>
    <x v="53624"/>
  </r>
  <r>
    <x v="8"/>
    <x v="53625"/>
  </r>
  <r>
    <x v="1"/>
    <x v="53626"/>
  </r>
  <r>
    <x v="10"/>
    <x v="53627"/>
  </r>
  <r>
    <x v="3"/>
    <x v="53628"/>
  </r>
  <r>
    <x v="3"/>
    <x v="53629"/>
  </r>
  <r>
    <x v="8"/>
    <x v="53630"/>
  </r>
  <r>
    <x v="0"/>
    <x v="53631"/>
  </r>
  <r>
    <x v="4"/>
    <x v="53632"/>
  </r>
  <r>
    <x v="10"/>
    <x v="53633"/>
  </r>
  <r>
    <x v="6"/>
    <x v="53634"/>
  </r>
  <r>
    <x v="8"/>
    <x v="53635"/>
  </r>
  <r>
    <x v="21"/>
    <x v="53636"/>
  </r>
  <r>
    <x v="5"/>
    <x v="53637"/>
  </r>
  <r>
    <x v="2"/>
    <x v="53638"/>
  </r>
  <r>
    <x v="2"/>
    <x v="53639"/>
  </r>
  <r>
    <x v="2"/>
    <x v="53640"/>
  </r>
  <r>
    <x v="13"/>
    <x v="53641"/>
  </r>
  <r>
    <x v="8"/>
    <x v="53642"/>
  </r>
  <r>
    <x v="9"/>
    <x v="53643"/>
  </r>
  <r>
    <x v="6"/>
    <x v="53644"/>
  </r>
  <r>
    <x v="4"/>
    <x v="53645"/>
  </r>
  <r>
    <x v="2"/>
    <x v="53646"/>
  </r>
  <r>
    <x v="10"/>
    <x v="53647"/>
  </r>
  <r>
    <x v="4"/>
    <x v="53648"/>
  </r>
  <r>
    <x v="20"/>
    <x v="53649"/>
  </r>
  <r>
    <x v="0"/>
    <x v="53650"/>
  </r>
  <r>
    <x v="3"/>
    <x v="53651"/>
  </r>
  <r>
    <x v="6"/>
    <x v="53652"/>
  </r>
  <r>
    <x v="18"/>
    <x v="53653"/>
  </r>
  <r>
    <x v="7"/>
    <x v="53654"/>
  </r>
  <r>
    <x v="3"/>
    <x v="53655"/>
  </r>
  <r>
    <x v="1"/>
    <x v="53656"/>
  </r>
  <r>
    <x v="1"/>
    <x v="53657"/>
  </r>
  <r>
    <x v="12"/>
    <x v="53658"/>
  </r>
  <r>
    <x v="12"/>
    <x v="53659"/>
  </r>
  <r>
    <x v="3"/>
    <x v="53660"/>
  </r>
  <r>
    <x v="10"/>
    <x v="53661"/>
  </r>
  <r>
    <x v="10"/>
    <x v="53662"/>
  </r>
  <r>
    <x v="1"/>
    <x v="53663"/>
  </r>
  <r>
    <x v="14"/>
    <x v="53664"/>
  </r>
  <r>
    <x v="5"/>
    <x v="53665"/>
  </r>
  <r>
    <x v="8"/>
    <x v="53666"/>
  </r>
  <r>
    <x v="2"/>
    <x v="53667"/>
  </r>
  <r>
    <x v="11"/>
    <x v="53668"/>
  </r>
  <r>
    <x v="1"/>
    <x v="53669"/>
  </r>
  <r>
    <x v="6"/>
    <x v="53670"/>
  </r>
  <r>
    <x v="6"/>
    <x v="53671"/>
  </r>
  <r>
    <x v="4"/>
    <x v="53672"/>
  </r>
  <r>
    <x v="1"/>
    <x v="53673"/>
  </r>
  <r>
    <x v="4"/>
    <x v="53674"/>
  </r>
  <r>
    <x v="0"/>
    <x v="53675"/>
  </r>
  <r>
    <x v="10"/>
    <x v="53676"/>
  </r>
  <r>
    <x v="21"/>
    <x v="53677"/>
  </r>
  <r>
    <x v="0"/>
    <x v="53678"/>
  </r>
  <r>
    <x v="0"/>
    <x v="53679"/>
  </r>
  <r>
    <x v="12"/>
    <x v="53680"/>
  </r>
  <r>
    <x v="0"/>
    <x v="53681"/>
  </r>
  <r>
    <x v="6"/>
    <x v="53682"/>
  </r>
  <r>
    <x v="1"/>
    <x v="53683"/>
  </r>
  <r>
    <x v="1"/>
    <x v="53684"/>
  </r>
  <r>
    <x v="2"/>
    <x v="53685"/>
  </r>
  <r>
    <x v="10"/>
    <x v="53686"/>
  </r>
  <r>
    <x v="7"/>
    <x v="53687"/>
  </r>
  <r>
    <x v="6"/>
    <x v="53688"/>
  </r>
  <r>
    <x v="5"/>
    <x v="53689"/>
  </r>
  <r>
    <x v="4"/>
    <x v="53690"/>
  </r>
  <r>
    <x v="5"/>
    <x v="53691"/>
  </r>
  <r>
    <x v="12"/>
    <x v="53692"/>
  </r>
  <r>
    <x v="13"/>
    <x v="53693"/>
  </r>
  <r>
    <x v="10"/>
    <x v="53694"/>
  </r>
  <r>
    <x v="7"/>
    <x v="53695"/>
  </r>
  <r>
    <x v="6"/>
    <x v="53696"/>
  </r>
  <r>
    <x v="0"/>
    <x v="53697"/>
  </r>
  <r>
    <x v="1"/>
    <x v="53698"/>
  </r>
  <r>
    <x v="7"/>
    <x v="53699"/>
  </r>
  <r>
    <x v="7"/>
    <x v="53700"/>
  </r>
  <r>
    <x v="4"/>
    <x v="53701"/>
  </r>
  <r>
    <x v="8"/>
    <x v="53702"/>
  </r>
  <r>
    <x v="2"/>
    <x v="53703"/>
  </r>
  <r>
    <x v="3"/>
    <x v="53704"/>
  </r>
  <r>
    <x v="1"/>
    <x v="53705"/>
  </r>
  <r>
    <x v="7"/>
    <x v="53706"/>
  </r>
  <r>
    <x v="11"/>
    <x v="53707"/>
  </r>
  <r>
    <x v="4"/>
    <x v="53708"/>
  </r>
  <r>
    <x v="4"/>
    <x v="53709"/>
  </r>
  <r>
    <x v="8"/>
    <x v="53710"/>
  </r>
  <r>
    <x v="4"/>
    <x v="53711"/>
  </r>
  <r>
    <x v="2"/>
    <x v="53712"/>
  </r>
  <r>
    <x v="1"/>
    <x v="53713"/>
  </r>
  <r>
    <x v="4"/>
    <x v="53714"/>
  </r>
  <r>
    <x v="3"/>
    <x v="53715"/>
  </r>
  <r>
    <x v="4"/>
    <x v="53716"/>
  </r>
  <r>
    <x v="1"/>
    <x v="53717"/>
  </r>
  <r>
    <x v="2"/>
    <x v="53718"/>
  </r>
  <r>
    <x v="10"/>
    <x v="53719"/>
  </r>
  <r>
    <x v="12"/>
    <x v="53720"/>
  </r>
  <r>
    <x v="5"/>
    <x v="53721"/>
  </r>
  <r>
    <x v="10"/>
    <x v="53722"/>
  </r>
  <r>
    <x v="12"/>
    <x v="53723"/>
  </r>
  <r>
    <x v="6"/>
    <x v="53724"/>
  </r>
  <r>
    <x v="2"/>
    <x v="53725"/>
  </r>
  <r>
    <x v="4"/>
    <x v="53726"/>
  </r>
  <r>
    <x v="1"/>
    <x v="53727"/>
  </r>
  <r>
    <x v="2"/>
    <x v="53728"/>
  </r>
  <r>
    <x v="2"/>
    <x v="53729"/>
  </r>
  <r>
    <x v="21"/>
    <x v="53730"/>
  </r>
  <r>
    <x v="9"/>
    <x v="53731"/>
  </r>
  <r>
    <x v="10"/>
    <x v="53732"/>
  </r>
  <r>
    <x v="8"/>
    <x v="53733"/>
  </r>
  <r>
    <x v="13"/>
    <x v="53734"/>
  </r>
  <r>
    <x v="10"/>
    <x v="53735"/>
  </r>
  <r>
    <x v="1"/>
    <x v="53736"/>
  </r>
  <r>
    <x v="3"/>
    <x v="53737"/>
  </r>
  <r>
    <x v="4"/>
    <x v="53738"/>
  </r>
  <r>
    <x v="3"/>
    <x v="53739"/>
  </r>
  <r>
    <x v="12"/>
    <x v="53740"/>
  </r>
  <r>
    <x v="2"/>
    <x v="53741"/>
  </r>
  <r>
    <x v="7"/>
    <x v="53742"/>
  </r>
  <r>
    <x v="6"/>
    <x v="53743"/>
  </r>
  <r>
    <x v="4"/>
    <x v="53744"/>
  </r>
  <r>
    <x v="6"/>
    <x v="53745"/>
  </r>
  <r>
    <x v="2"/>
    <x v="53746"/>
  </r>
  <r>
    <x v="1"/>
    <x v="53747"/>
  </r>
  <r>
    <x v="7"/>
    <x v="53748"/>
  </r>
  <r>
    <x v="10"/>
    <x v="53749"/>
  </r>
  <r>
    <x v="1"/>
    <x v="53750"/>
  </r>
  <r>
    <x v="0"/>
    <x v="53751"/>
  </r>
  <r>
    <x v="1"/>
    <x v="53752"/>
  </r>
  <r>
    <x v="4"/>
    <x v="53753"/>
  </r>
  <r>
    <x v="6"/>
    <x v="53754"/>
  </r>
  <r>
    <x v="2"/>
    <x v="53755"/>
  </r>
  <r>
    <x v="18"/>
    <x v="53756"/>
  </r>
  <r>
    <x v="7"/>
    <x v="22431"/>
  </r>
  <r>
    <x v="8"/>
    <x v="53757"/>
  </r>
  <r>
    <x v="0"/>
    <x v="53758"/>
  </r>
  <r>
    <x v="6"/>
    <x v="53759"/>
  </r>
  <r>
    <x v="4"/>
    <x v="53760"/>
  </r>
  <r>
    <x v="10"/>
    <x v="53761"/>
  </r>
  <r>
    <x v="1"/>
    <x v="53762"/>
  </r>
  <r>
    <x v="4"/>
    <x v="53763"/>
  </r>
  <r>
    <x v="10"/>
    <x v="53764"/>
  </r>
  <r>
    <x v="6"/>
    <x v="53765"/>
  </r>
  <r>
    <x v="8"/>
    <x v="53766"/>
  </r>
  <r>
    <x v="8"/>
    <x v="53767"/>
  </r>
  <r>
    <x v="2"/>
    <x v="53768"/>
  </r>
  <r>
    <x v="10"/>
    <x v="53769"/>
  </r>
  <r>
    <x v="8"/>
    <x v="53770"/>
  </r>
  <r>
    <x v="6"/>
    <x v="53771"/>
  </r>
  <r>
    <x v="1"/>
    <x v="53772"/>
  </r>
  <r>
    <x v="8"/>
    <x v="53773"/>
  </r>
  <r>
    <x v="7"/>
    <x v="53774"/>
  </r>
  <r>
    <x v="4"/>
    <x v="53775"/>
  </r>
  <r>
    <x v="8"/>
    <x v="53776"/>
  </r>
  <r>
    <x v="1"/>
    <x v="53777"/>
  </r>
  <r>
    <x v="10"/>
    <x v="53778"/>
  </r>
  <r>
    <x v="3"/>
    <x v="53779"/>
  </r>
  <r>
    <x v="7"/>
    <x v="53780"/>
  </r>
  <r>
    <x v="1"/>
    <x v="53781"/>
  </r>
  <r>
    <x v="3"/>
    <x v="53782"/>
  </r>
  <r>
    <x v="8"/>
    <x v="53783"/>
  </r>
  <r>
    <x v="0"/>
    <x v="53784"/>
  </r>
  <r>
    <x v="6"/>
    <x v="53785"/>
  </r>
  <r>
    <x v="10"/>
    <x v="53786"/>
  </r>
  <r>
    <x v="3"/>
    <x v="53787"/>
  </r>
  <r>
    <x v="5"/>
    <x v="53788"/>
  </r>
  <r>
    <x v="3"/>
    <x v="53789"/>
  </r>
  <r>
    <x v="4"/>
    <x v="53790"/>
  </r>
  <r>
    <x v="3"/>
    <x v="53791"/>
  </r>
  <r>
    <x v="6"/>
    <x v="53792"/>
  </r>
  <r>
    <x v="6"/>
    <x v="53793"/>
  </r>
  <r>
    <x v="21"/>
    <x v="53794"/>
  </r>
  <r>
    <x v="2"/>
    <x v="53795"/>
  </r>
  <r>
    <x v="10"/>
    <x v="53796"/>
  </r>
  <r>
    <x v="0"/>
    <x v="53797"/>
  </r>
  <r>
    <x v="12"/>
    <x v="53798"/>
  </r>
  <r>
    <x v="3"/>
    <x v="53799"/>
  </r>
  <r>
    <x v="17"/>
    <x v="53800"/>
  </r>
  <r>
    <x v="6"/>
    <x v="53801"/>
  </r>
  <r>
    <x v="10"/>
    <x v="53802"/>
  </r>
  <r>
    <x v="4"/>
    <x v="53803"/>
  </r>
  <r>
    <x v="12"/>
    <x v="53804"/>
  </r>
  <r>
    <x v="6"/>
    <x v="53805"/>
  </r>
  <r>
    <x v="2"/>
    <x v="53806"/>
  </r>
  <r>
    <x v="8"/>
    <x v="53807"/>
  </r>
  <r>
    <x v="6"/>
    <x v="53808"/>
  </r>
  <r>
    <x v="11"/>
    <x v="53809"/>
  </r>
  <r>
    <x v="8"/>
    <x v="53810"/>
  </r>
  <r>
    <x v="8"/>
    <x v="53811"/>
  </r>
  <r>
    <x v="8"/>
    <x v="53812"/>
  </r>
  <r>
    <x v="2"/>
    <x v="53813"/>
  </r>
  <r>
    <x v="6"/>
    <x v="53814"/>
  </r>
  <r>
    <x v="2"/>
    <x v="53815"/>
  </r>
  <r>
    <x v="6"/>
    <x v="53816"/>
  </r>
  <r>
    <x v="7"/>
    <x v="53817"/>
  </r>
  <r>
    <x v="10"/>
    <x v="53818"/>
  </r>
  <r>
    <x v="4"/>
    <x v="53819"/>
  </r>
  <r>
    <x v="2"/>
    <x v="53820"/>
  </r>
  <r>
    <x v="2"/>
    <x v="53821"/>
  </r>
  <r>
    <x v="1"/>
    <x v="53822"/>
  </r>
  <r>
    <x v="3"/>
    <x v="53823"/>
  </r>
  <r>
    <x v="13"/>
    <x v="53824"/>
  </r>
  <r>
    <x v="9"/>
    <x v="53825"/>
  </r>
  <r>
    <x v="2"/>
    <x v="53826"/>
  </r>
  <r>
    <x v="10"/>
    <x v="53827"/>
  </r>
  <r>
    <x v="10"/>
    <x v="53828"/>
  </r>
  <r>
    <x v="15"/>
    <x v="53829"/>
  </r>
  <r>
    <x v="13"/>
    <x v="53830"/>
  </r>
  <r>
    <x v="8"/>
    <x v="53831"/>
  </r>
  <r>
    <x v="1"/>
    <x v="53832"/>
  </r>
  <r>
    <x v="0"/>
    <x v="53833"/>
  </r>
  <r>
    <x v="8"/>
    <x v="53834"/>
  </r>
  <r>
    <x v="4"/>
    <x v="53835"/>
  </r>
  <r>
    <x v="3"/>
    <x v="53836"/>
  </r>
  <r>
    <x v="0"/>
    <x v="46270"/>
  </r>
  <r>
    <x v="3"/>
    <x v="53837"/>
  </r>
  <r>
    <x v="4"/>
    <x v="53838"/>
  </r>
  <r>
    <x v="6"/>
    <x v="53839"/>
  </r>
  <r>
    <x v="0"/>
    <x v="53840"/>
  </r>
  <r>
    <x v="2"/>
    <x v="53841"/>
  </r>
  <r>
    <x v="2"/>
    <x v="53842"/>
  </r>
  <r>
    <x v="5"/>
    <x v="53843"/>
  </r>
  <r>
    <x v="0"/>
    <x v="53844"/>
  </r>
  <r>
    <x v="1"/>
    <x v="53845"/>
  </r>
  <r>
    <x v="3"/>
    <x v="53846"/>
  </r>
  <r>
    <x v="10"/>
    <x v="53847"/>
  </r>
  <r>
    <x v="0"/>
    <x v="53848"/>
  </r>
  <r>
    <x v="8"/>
    <x v="53849"/>
  </r>
  <r>
    <x v="6"/>
    <x v="53850"/>
  </r>
  <r>
    <x v="5"/>
    <x v="53851"/>
  </r>
  <r>
    <x v="8"/>
    <x v="53852"/>
  </r>
  <r>
    <x v="1"/>
    <x v="53853"/>
  </r>
  <r>
    <x v="0"/>
    <x v="53854"/>
  </r>
  <r>
    <x v="2"/>
    <x v="53855"/>
  </r>
  <r>
    <x v="8"/>
    <x v="53856"/>
  </r>
  <r>
    <x v="6"/>
    <x v="53857"/>
  </r>
  <r>
    <x v="10"/>
    <x v="53858"/>
  </r>
  <r>
    <x v="13"/>
    <x v="53859"/>
  </r>
  <r>
    <x v="5"/>
    <x v="53860"/>
  </r>
  <r>
    <x v="12"/>
    <x v="53861"/>
  </r>
  <r>
    <x v="10"/>
    <x v="53862"/>
  </r>
  <r>
    <x v="1"/>
    <x v="53863"/>
  </r>
  <r>
    <x v="10"/>
    <x v="53864"/>
  </r>
  <r>
    <x v="7"/>
    <x v="53865"/>
  </r>
  <r>
    <x v="0"/>
    <x v="53866"/>
  </r>
  <r>
    <x v="10"/>
    <x v="53867"/>
  </r>
  <r>
    <x v="4"/>
    <x v="53868"/>
  </r>
  <r>
    <x v="4"/>
    <x v="53869"/>
  </r>
  <r>
    <x v="2"/>
    <x v="53870"/>
  </r>
  <r>
    <x v="0"/>
    <x v="53871"/>
  </r>
  <r>
    <x v="2"/>
    <x v="53872"/>
  </r>
  <r>
    <x v="1"/>
    <x v="53873"/>
  </r>
  <r>
    <x v="4"/>
    <x v="53874"/>
  </r>
  <r>
    <x v="4"/>
    <x v="53875"/>
  </r>
  <r>
    <x v="9"/>
    <x v="53876"/>
  </r>
  <r>
    <x v="8"/>
    <x v="53877"/>
  </r>
  <r>
    <x v="4"/>
    <x v="53878"/>
  </r>
  <r>
    <x v="10"/>
    <x v="53879"/>
  </r>
  <r>
    <x v="2"/>
    <x v="53880"/>
  </r>
  <r>
    <x v="8"/>
    <x v="53881"/>
  </r>
  <r>
    <x v="0"/>
    <x v="53882"/>
  </r>
  <r>
    <x v="1"/>
    <x v="53883"/>
  </r>
  <r>
    <x v="9"/>
    <x v="53884"/>
  </r>
  <r>
    <x v="8"/>
    <x v="53885"/>
  </r>
  <r>
    <x v="0"/>
    <x v="53886"/>
  </r>
  <r>
    <x v="3"/>
    <x v="53887"/>
  </r>
  <r>
    <x v="10"/>
    <x v="53888"/>
  </r>
  <r>
    <x v="5"/>
    <x v="53889"/>
  </r>
  <r>
    <x v="8"/>
    <x v="53890"/>
  </r>
  <r>
    <x v="0"/>
    <x v="53891"/>
  </r>
  <r>
    <x v="10"/>
    <x v="53892"/>
  </r>
  <r>
    <x v="3"/>
    <x v="53893"/>
  </r>
  <r>
    <x v="10"/>
    <x v="53894"/>
  </r>
  <r>
    <x v="4"/>
    <x v="53895"/>
  </r>
  <r>
    <x v="10"/>
    <x v="53896"/>
  </r>
  <r>
    <x v="6"/>
    <x v="53897"/>
  </r>
  <r>
    <x v="18"/>
    <x v="53898"/>
  </r>
  <r>
    <x v="6"/>
    <x v="12901"/>
  </r>
  <r>
    <x v="0"/>
    <x v="53899"/>
  </r>
  <r>
    <x v="4"/>
    <x v="53900"/>
  </r>
  <r>
    <x v="8"/>
    <x v="53901"/>
  </r>
  <r>
    <x v="0"/>
    <x v="53902"/>
  </r>
  <r>
    <x v="2"/>
    <x v="53903"/>
  </r>
  <r>
    <x v="8"/>
    <x v="53904"/>
  </r>
  <r>
    <x v="2"/>
    <x v="53905"/>
  </r>
  <r>
    <x v="3"/>
    <x v="53906"/>
  </r>
  <r>
    <x v="8"/>
    <x v="53907"/>
  </r>
  <r>
    <x v="8"/>
    <x v="53908"/>
  </r>
  <r>
    <x v="7"/>
    <x v="53909"/>
  </r>
  <r>
    <x v="8"/>
    <x v="53910"/>
  </r>
  <r>
    <x v="6"/>
    <x v="53911"/>
  </r>
  <r>
    <x v="11"/>
    <x v="53912"/>
  </r>
  <r>
    <x v="1"/>
    <x v="53913"/>
  </r>
  <r>
    <x v="10"/>
    <x v="53914"/>
  </r>
  <r>
    <x v="10"/>
    <x v="53915"/>
  </r>
  <r>
    <x v="7"/>
    <x v="50312"/>
  </r>
  <r>
    <x v="7"/>
    <x v="53916"/>
  </r>
  <r>
    <x v="0"/>
    <x v="53917"/>
  </r>
  <r>
    <x v="2"/>
    <x v="53918"/>
  </r>
  <r>
    <x v="2"/>
    <x v="53919"/>
  </r>
  <r>
    <x v="4"/>
    <x v="53920"/>
  </r>
  <r>
    <x v="11"/>
    <x v="3688"/>
  </r>
  <r>
    <x v="6"/>
    <x v="53921"/>
  </r>
  <r>
    <x v="0"/>
    <x v="53922"/>
  </r>
  <r>
    <x v="5"/>
    <x v="53923"/>
  </r>
  <r>
    <x v="8"/>
    <x v="53924"/>
  </r>
  <r>
    <x v="8"/>
    <x v="53925"/>
  </r>
  <r>
    <x v="10"/>
    <x v="53926"/>
  </r>
  <r>
    <x v="10"/>
    <x v="53927"/>
  </r>
  <r>
    <x v="5"/>
    <x v="53928"/>
  </r>
  <r>
    <x v="6"/>
    <x v="53929"/>
  </r>
  <r>
    <x v="15"/>
    <x v="53930"/>
  </r>
  <r>
    <x v="2"/>
    <x v="53931"/>
  </r>
  <r>
    <x v="8"/>
    <x v="53932"/>
  </r>
  <r>
    <x v="3"/>
    <x v="53933"/>
  </r>
  <r>
    <x v="3"/>
    <x v="53934"/>
  </r>
  <r>
    <x v="10"/>
    <x v="53935"/>
  </r>
  <r>
    <x v="4"/>
    <x v="53936"/>
  </r>
  <r>
    <x v="2"/>
    <x v="53937"/>
  </r>
  <r>
    <x v="5"/>
    <x v="53938"/>
  </r>
  <r>
    <x v="6"/>
    <x v="53939"/>
  </r>
  <r>
    <x v="8"/>
    <x v="38175"/>
  </r>
  <r>
    <x v="0"/>
    <x v="53940"/>
  </r>
  <r>
    <x v="4"/>
    <x v="53941"/>
  </r>
  <r>
    <x v="1"/>
    <x v="53942"/>
  </r>
  <r>
    <x v="3"/>
    <x v="53943"/>
  </r>
  <r>
    <x v="3"/>
    <x v="53944"/>
  </r>
  <r>
    <x v="8"/>
    <x v="53945"/>
  </r>
  <r>
    <x v="4"/>
    <x v="53946"/>
  </r>
  <r>
    <x v="10"/>
    <x v="53947"/>
  </r>
  <r>
    <x v="3"/>
    <x v="53948"/>
  </r>
  <r>
    <x v="9"/>
    <x v="53949"/>
  </r>
  <r>
    <x v="2"/>
    <x v="53950"/>
  </r>
  <r>
    <x v="6"/>
    <x v="53951"/>
  </r>
  <r>
    <x v="8"/>
    <x v="53952"/>
  </r>
  <r>
    <x v="14"/>
    <x v="53953"/>
  </r>
  <r>
    <x v="8"/>
    <x v="53954"/>
  </r>
  <r>
    <x v="7"/>
    <x v="13447"/>
  </r>
  <r>
    <x v="8"/>
    <x v="53955"/>
  </r>
  <r>
    <x v="2"/>
    <x v="53956"/>
  </r>
  <r>
    <x v="1"/>
    <x v="53957"/>
  </r>
  <r>
    <x v="0"/>
    <x v="53958"/>
  </r>
  <r>
    <x v="16"/>
    <x v="53959"/>
  </r>
  <r>
    <x v="2"/>
    <x v="53960"/>
  </r>
  <r>
    <x v="8"/>
    <x v="53961"/>
  </r>
  <r>
    <x v="3"/>
    <x v="53962"/>
  </r>
  <r>
    <x v="6"/>
    <x v="53963"/>
  </r>
  <r>
    <x v="7"/>
    <x v="53964"/>
  </r>
  <r>
    <x v="4"/>
    <x v="53965"/>
  </r>
  <r>
    <x v="5"/>
    <x v="53966"/>
  </r>
  <r>
    <x v="6"/>
    <x v="53967"/>
  </r>
  <r>
    <x v="12"/>
    <x v="53968"/>
  </r>
  <r>
    <x v="4"/>
    <x v="53969"/>
  </r>
  <r>
    <x v="12"/>
    <x v="53970"/>
  </r>
  <r>
    <x v="0"/>
    <x v="53971"/>
  </r>
  <r>
    <x v="10"/>
    <x v="53972"/>
  </r>
  <r>
    <x v="1"/>
    <x v="53973"/>
  </r>
  <r>
    <x v="18"/>
    <x v="53974"/>
  </r>
  <r>
    <x v="10"/>
    <x v="53975"/>
  </r>
  <r>
    <x v="3"/>
    <x v="53976"/>
  </r>
  <r>
    <x v="10"/>
    <x v="53977"/>
  </r>
  <r>
    <x v="6"/>
    <x v="53978"/>
  </r>
  <r>
    <x v="1"/>
    <x v="53979"/>
  </r>
  <r>
    <x v="0"/>
    <x v="53980"/>
  </r>
  <r>
    <x v="15"/>
    <x v="53981"/>
  </r>
  <r>
    <x v="10"/>
    <x v="53982"/>
  </r>
  <r>
    <x v="13"/>
    <x v="53983"/>
  </r>
  <r>
    <x v="5"/>
    <x v="53984"/>
  </r>
  <r>
    <x v="5"/>
    <x v="53985"/>
  </r>
  <r>
    <x v="4"/>
    <x v="53986"/>
  </r>
  <r>
    <x v="12"/>
    <x v="53987"/>
  </r>
  <r>
    <x v="6"/>
    <x v="53988"/>
  </r>
  <r>
    <x v="5"/>
    <x v="53989"/>
  </r>
  <r>
    <x v="1"/>
    <x v="53990"/>
  </r>
  <r>
    <x v="0"/>
    <x v="53991"/>
  </r>
  <r>
    <x v="0"/>
    <x v="53992"/>
  </r>
  <r>
    <x v="10"/>
    <x v="53993"/>
  </r>
  <r>
    <x v="2"/>
    <x v="53994"/>
  </r>
  <r>
    <x v="2"/>
    <x v="53995"/>
  </r>
  <r>
    <x v="6"/>
    <x v="53996"/>
  </r>
  <r>
    <x v="4"/>
    <x v="53997"/>
  </r>
  <r>
    <x v="3"/>
    <x v="53998"/>
  </r>
  <r>
    <x v="1"/>
    <x v="53999"/>
  </r>
  <r>
    <x v="10"/>
    <x v="54000"/>
  </r>
  <r>
    <x v="7"/>
    <x v="54001"/>
  </r>
  <r>
    <x v="1"/>
    <x v="54002"/>
  </r>
  <r>
    <x v="14"/>
    <x v="54003"/>
  </r>
  <r>
    <x v="10"/>
    <x v="54004"/>
  </r>
  <r>
    <x v="4"/>
    <x v="54005"/>
  </r>
  <r>
    <x v="6"/>
    <x v="54006"/>
  </r>
  <r>
    <x v="6"/>
    <x v="54007"/>
  </r>
  <r>
    <x v="1"/>
    <x v="54008"/>
  </r>
  <r>
    <x v="4"/>
    <x v="54009"/>
  </r>
  <r>
    <x v="3"/>
    <x v="54010"/>
  </r>
  <r>
    <x v="8"/>
    <x v="54011"/>
  </r>
  <r>
    <x v="15"/>
    <x v="54012"/>
  </r>
  <r>
    <x v="5"/>
    <x v="54013"/>
  </r>
  <r>
    <x v="7"/>
    <x v="54014"/>
  </r>
  <r>
    <x v="0"/>
    <x v="54015"/>
  </r>
  <r>
    <x v="5"/>
    <x v="54016"/>
  </r>
  <r>
    <x v="7"/>
    <x v="54017"/>
  </r>
  <r>
    <x v="6"/>
    <x v="54018"/>
  </r>
  <r>
    <x v="13"/>
    <x v="54019"/>
  </r>
  <r>
    <x v="6"/>
    <x v="54020"/>
  </r>
  <r>
    <x v="0"/>
    <x v="54021"/>
  </r>
  <r>
    <x v="8"/>
    <x v="54022"/>
  </r>
  <r>
    <x v="0"/>
    <x v="54023"/>
  </r>
  <r>
    <x v="6"/>
    <x v="54024"/>
  </r>
  <r>
    <x v="6"/>
    <x v="54025"/>
  </r>
  <r>
    <x v="0"/>
    <x v="54026"/>
  </r>
  <r>
    <x v="10"/>
    <x v="54027"/>
  </r>
  <r>
    <x v="5"/>
    <x v="54028"/>
  </r>
  <r>
    <x v="6"/>
    <x v="54029"/>
  </r>
  <r>
    <x v="0"/>
    <x v="54030"/>
  </r>
  <r>
    <x v="10"/>
    <x v="54031"/>
  </r>
  <r>
    <x v="1"/>
    <x v="54032"/>
  </r>
  <r>
    <x v="10"/>
    <x v="54033"/>
  </r>
  <r>
    <x v="12"/>
    <x v="54034"/>
  </r>
  <r>
    <x v="5"/>
    <x v="54035"/>
  </r>
  <r>
    <x v="4"/>
    <x v="54036"/>
  </r>
  <r>
    <x v="0"/>
    <x v="54037"/>
  </r>
  <r>
    <x v="4"/>
    <x v="54038"/>
  </r>
  <r>
    <x v="8"/>
    <x v="54039"/>
  </r>
  <r>
    <x v="7"/>
    <x v="54040"/>
  </r>
  <r>
    <x v="6"/>
    <x v="54041"/>
  </r>
  <r>
    <x v="7"/>
    <x v="54042"/>
  </r>
  <r>
    <x v="2"/>
    <x v="54043"/>
  </r>
  <r>
    <x v="8"/>
    <x v="54044"/>
  </r>
  <r>
    <x v="3"/>
    <x v="54045"/>
  </r>
  <r>
    <x v="4"/>
    <x v="54046"/>
  </r>
  <r>
    <x v="0"/>
    <x v="54047"/>
  </r>
  <r>
    <x v="3"/>
    <x v="54048"/>
  </r>
  <r>
    <x v="15"/>
    <x v="54049"/>
  </r>
  <r>
    <x v="8"/>
    <x v="54050"/>
  </r>
  <r>
    <x v="7"/>
    <x v="54051"/>
  </r>
  <r>
    <x v="10"/>
    <x v="54052"/>
  </r>
  <r>
    <x v="10"/>
    <x v="54053"/>
  </r>
  <r>
    <x v="6"/>
    <x v="54054"/>
  </r>
  <r>
    <x v="0"/>
    <x v="54055"/>
  </r>
  <r>
    <x v="2"/>
    <x v="54056"/>
  </r>
  <r>
    <x v="12"/>
    <x v="54057"/>
  </r>
  <r>
    <x v="3"/>
    <x v="54058"/>
  </r>
  <r>
    <x v="10"/>
    <x v="54059"/>
  </r>
  <r>
    <x v="8"/>
    <x v="54060"/>
  </r>
  <r>
    <x v="0"/>
    <x v="54061"/>
  </r>
  <r>
    <x v="10"/>
    <x v="54062"/>
  </r>
  <r>
    <x v="8"/>
    <x v="54063"/>
  </r>
  <r>
    <x v="2"/>
    <x v="54064"/>
  </r>
  <r>
    <x v="6"/>
    <x v="54065"/>
  </r>
  <r>
    <x v="6"/>
    <x v="54066"/>
  </r>
  <r>
    <x v="13"/>
    <x v="54067"/>
  </r>
  <r>
    <x v="21"/>
    <x v="54068"/>
  </r>
  <r>
    <x v="7"/>
    <x v="54069"/>
  </r>
  <r>
    <x v="6"/>
    <x v="54070"/>
  </r>
  <r>
    <x v="10"/>
    <x v="54071"/>
  </r>
  <r>
    <x v="13"/>
    <x v="54072"/>
  </r>
  <r>
    <x v="4"/>
    <x v="54073"/>
  </r>
  <r>
    <x v="4"/>
    <x v="54074"/>
  </r>
  <r>
    <x v="2"/>
    <x v="54075"/>
  </r>
  <r>
    <x v="8"/>
    <x v="54076"/>
  </r>
  <r>
    <x v="8"/>
    <x v="54077"/>
  </r>
  <r>
    <x v="0"/>
    <x v="54078"/>
  </r>
  <r>
    <x v="6"/>
    <x v="54079"/>
  </r>
  <r>
    <x v="7"/>
    <x v="54080"/>
  </r>
  <r>
    <x v="7"/>
    <x v="54081"/>
  </r>
  <r>
    <x v="4"/>
    <x v="54082"/>
  </r>
  <r>
    <x v="7"/>
    <x v="54083"/>
  </r>
  <r>
    <x v="1"/>
    <x v="54084"/>
  </r>
  <r>
    <x v="15"/>
    <x v="54085"/>
  </r>
  <r>
    <x v="0"/>
    <x v="54086"/>
  </r>
  <r>
    <x v="7"/>
    <x v="54087"/>
  </r>
  <r>
    <x v="4"/>
    <x v="54088"/>
  </r>
  <r>
    <x v="4"/>
    <x v="54089"/>
  </r>
  <r>
    <x v="1"/>
    <x v="54090"/>
  </r>
  <r>
    <x v="6"/>
    <x v="54091"/>
  </r>
  <r>
    <x v="0"/>
    <x v="54092"/>
  </r>
  <r>
    <x v="4"/>
    <x v="54093"/>
  </r>
  <r>
    <x v="7"/>
    <x v="54094"/>
  </r>
  <r>
    <x v="4"/>
    <x v="54095"/>
  </r>
  <r>
    <x v="1"/>
    <x v="54096"/>
  </r>
  <r>
    <x v="2"/>
    <x v="54097"/>
  </r>
  <r>
    <x v="0"/>
    <x v="54098"/>
  </r>
  <r>
    <x v="1"/>
    <x v="54099"/>
  </r>
  <r>
    <x v="1"/>
    <x v="54100"/>
  </r>
  <r>
    <x v="2"/>
    <x v="54101"/>
  </r>
  <r>
    <x v="7"/>
    <x v="54102"/>
  </r>
  <r>
    <x v="1"/>
    <x v="54103"/>
  </r>
  <r>
    <x v="8"/>
    <x v="54104"/>
  </r>
  <r>
    <x v="6"/>
    <x v="21456"/>
  </r>
  <r>
    <x v="13"/>
    <x v="54105"/>
  </r>
  <r>
    <x v="6"/>
    <x v="54106"/>
  </r>
  <r>
    <x v="1"/>
    <x v="54107"/>
  </r>
  <r>
    <x v="8"/>
    <x v="54108"/>
  </r>
  <r>
    <x v="0"/>
    <x v="54109"/>
  </r>
  <r>
    <x v="15"/>
    <x v="54110"/>
  </r>
  <r>
    <x v="1"/>
    <x v="54111"/>
  </r>
  <r>
    <x v="8"/>
    <x v="54112"/>
  </r>
  <r>
    <x v="12"/>
    <x v="54113"/>
  </r>
  <r>
    <x v="10"/>
    <x v="54114"/>
  </r>
  <r>
    <x v="1"/>
    <x v="54115"/>
  </r>
  <r>
    <x v="1"/>
    <x v="54116"/>
  </r>
  <r>
    <x v="13"/>
    <x v="54117"/>
  </r>
  <r>
    <x v="3"/>
    <x v="54118"/>
  </r>
  <r>
    <x v="5"/>
    <x v="54119"/>
  </r>
  <r>
    <x v="3"/>
    <x v="54120"/>
  </r>
  <r>
    <x v="0"/>
    <x v="54121"/>
  </r>
  <r>
    <x v="10"/>
    <x v="54122"/>
  </r>
  <r>
    <x v="8"/>
    <x v="54123"/>
  </r>
  <r>
    <x v="8"/>
    <x v="54124"/>
  </r>
  <r>
    <x v="4"/>
    <x v="54125"/>
  </r>
  <r>
    <x v="8"/>
    <x v="54126"/>
  </r>
  <r>
    <x v="2"/>
    <x v="54127"/>
  </r>
  <r>
    <x v="11"/>
    <x v="54128"/>
  </r>
  <r>
    <x v="5"/>
    <x v="54129"/>
  </r>
  <r>
    <x v="13"/>
    <x v="54130"/>
  </r>
  <r>
    <x v="1"/>
    <x v="54131"/>
  </r>
  <r>
    <x v="5"/>
    <x v="54132"/>
  </r>
  <r>
    <x v="13"/>
    <x v="54133"/>
  </r>
  <r>
    <x v="13"/>
    <x v="54134"/>
  </r>
  <r>
    <x v="10"/>
    <x v="54135"/>
  </r>
  <r>
    <x v="4"/>
    <x v="54136"/>
  </r>
  <r>
    <x v="1"/>
    <x v="54137"/>
  </r>
  <r>
    <x v="2"/>
    <x v="54138"/>
  </r>
  <r>
    <x v="6"/>
    <x v="54139"/>
  </r>
  <r>
    <x v="2"/>
    <x v="54140"/>
  </r>
  <r>
    <x v="3"/>
    <x v="54141"/>
  </r>
  <r>
    <x v="1"/>
    <x v="54142"/>
  </r>
  <r>
    <x v="0"/>
    <x v="54143"/>
  </r>
  <r>
    <x v="7"/>
    <x v="54144"/>
  </r>
  <r>
    <x v="15"/>
    <x v="54145"/>
  </r>
  <r>
    <x v="12"/>
    <x v="54146"/>
  </r>
  <r>
    <x v="12"/>
    <x v="54147"/>
  </r>
  <r>
    <x v="2"/>
    <x v="54148"/>
  </r>
  <r>
    <x v="12"/>
    <x v="54149"/>
  </r>
  <r>
    <x v="1"/>
    <x v="54150"/>
  </r>
  <r>
    <x v="4"/>
    <x v="54151"/>
  </r>
  <r>
    <x v="6"/>
    <x v="54152"/>
  </r>
  <r>
    <x v="7"/>
    <x v="54153"/>
  </r>
  <r>
    <x v="8"/>
    <x v="54154"/>
  </r>
  <r>
    <x v="4"/>
    <x v="54155"/>
  </r>
  <r>
    <x v="6"/>
    <x v="54156"/>
  </r>
  <r>
    <x v="2"/>
    <x v="54157"/>
  </r>
  <r>
    <x v="7"/>
    <x v="13311"/>
  </r>
  <r>
    <x v="10"/>
    <x v="54158"/>
  </r>
  <r>
    <x v="8"/>
    <x v="54159"/>
  </r>
  <r>
    <x v="6"/>
    <x v="54160"/>
  </r>
  <r>
    <x v="0"/>
    <x v="54161"/>
  </r>
  <r>
    <x v="13"/>
    <x v="54162"/>
  </r>
  <r>
    <x v="8"/>
    <x v="54163"/>
  </r>
  <r>
    <x v="5"/>
    <x v="54164"/>
  </r>
  <r>
    <x v="4"/>
    <x v="54165"/>
  </r>
  <r>
    <x v="6"/>
    <x v="54166"/>
  </r>
  <r>
    <x v="7"/>
    <x v="54167"/>
  </r>
  <r>
    <x v="10"/>
    <x v="54168"/>
  </r>
  <r>
    <x v="1"/>
    <x v="54169"/>
  </r>
  <r>
    <x v="6"/>
    <x v="54170"/>
  </r>
  <r>
    <x v="4"/>
    <x v="54171"/>
  </r>
  <r>
    <x v="10"/>
    <x v="54172"/>
  </r>
  <r>
    <x v="10"/>
    <x v="54173"/>
  </r>
  <r>
    <x v="0"/>
    <x v="54174"/>
  </r>
  <r>
    <x v="1"/>
    <x v="54175"/>
  </r>
  <r>
    <x v="4"/>
    <x v="54176"/>
  </r>
  <r>
    <x v="8"/>
    <x v="54177"/>
  </r>
  <r>
    <x v="6"/>
    <x v="15201"/>
  </r>
  <r>
    <x v="0"/>
    <x v="54178"/>
  </r>
  <r>
    <x v="11"/>
    <x v="54179"/>
  </r>
  <r>
    <x v="0"/>
    <x v="54180"/>
  </r>
  <r>
    <x v="6"/>
    <x v="54181"/>
  </r>
  <r>
    <x v="10"/>
    <x v="54182"/>
  </r>
  <r>
    <x v="3"/>
    <x v="54183"/>
  </r>
  <r>
    <x v="1"/>
    <x v="54184"/>
  </r>
  <r>
    <x v="7"/>
    <x v="54185"/>
  </r>
  <r>
    <x v="8"/>
    <x v="54186"/>
  </r>
  <r>
    <x v="3"/>
    <x v="54187"/>
  </r>
  <r>
    <x v="10"/>
    <x v="54188"/>
  </r>
  <r>
    <x v="10"/>
    <x v="54189"/>
  </r>
  <r>
    <x v="2"/>
    <x v="54190"/>
  </r>
  <r>
    <x v="0"/>
    <x v="54191"/>
  </r>
  <r>
    <x v="10"/>
    <x v="54192"/>
  </r>
  <r>
    <x v="10"/>
    <x v="54193"/>
  </r>
  <r>
    <x v="10"/>
    <x v="54194"/>
  </r>
  <r>
    <x v="10"/>
    <x v="54195"/>
  </r>
  <r>
    <x v="2"/>
    <x v="54196"/>
  </r>
  <r>
    <x v="6"/>
    <x v="54197"/>
  </r>
  <r>
    <x v="4"/>
    <x v="54198"/>
  </r>
  <r>
    <x v="3"/>
    <x v="54199"/>
  </r>
  <r>
    <x v="8"/>
    <x v="54200"/>
  </r>
  <r>
    <x v="8"/>
    <x v="54201"/>
  </r>
  <r>
    <x v="2"/>
    <x v="54202"/>
  </r>
  <r>
    <x v="10"/>
    <x v="54203"/>
  </r>
  <r>
    <x v="1"/>
    <x v="54204"/>
  </r>
  <r>
    <x v="8"/>
    <x v="54205"/>
  </r>
  <r>
    <x v="4"/>
    <x v="54206"/>
  </r>
  <r>
    <x v="4"/>
    <x v="54207"/>
  </r>
  <r>
    <x v="6"/>
    <x v="54208"/>
  </r>
  <r>
    <x v="6"/>
    <x v="54209"/>
  </r>
  <r>
    <x v="4"/>
    <x v="54210"/>
  </r>
  <r>
    <x v="3"/>
    <x v="54211"/>
  </r>
  <r>
    <x v="4"/>
    <x v="54212"/>
  </r>
  <r>
    <x v="1"/>
    <x v="54213"/>
  </r>
  <r>
    <x v="10"/>
    <x v="54214"/>
  </r>
  <r>
    <x v="5"/>
    <x v="54215"/>
  </r>
  <r>
    <x v="6"/>
    <x v="54216"/>
  </r>
  <r>
    <x v="12"/>
    <x v="54217"/>
  </r>
  <r>
    <x v="1"/>
    <x v="54218"/>
  </r>
  <r>
    <x v="12"/>
    <x v="54219"/>
  </r>
  <r>
    <x v="15"/>
    <x v="54220"/>
  </r>
  <r>
    <x v="4"/>
    <x v="54221"/>
  </r>
  <r>
    <x v="1"/>
    <x v="54222"/>
  </r>
  <r>
    <x v="5"/>
    <x v="54223"/>
  </r>
  <r>
    <x v="1"/>
    <x v="54224"/>
  </r>
  <r>
    <x v="5"/>
    <x v="54225"/>
  </r>
  <r>
    <x v="13"/>
    <x v="31792"/>
  </r>
  <r>
    <x v="10"/>
    <x v="54226"/>
  </r>
  <r>
    <x v="7"/>
    <x v="54227"/>
  </r>
  <r>
    <x v="1"/>
    <x v="54228"/>
  </r>
  <r>
    <x v="8"/>
    <x v="54229"/>
  </r>
  <r>
    <x v="8"/>
    <x v="54230"/>
  </r>
  <r>
    <x v="2"/>
    <x v="54231"/>
  </r>
  <r>
    <x v="1"/>
    <x v="54232"/>
  </r>
  <r>
    <x v="8"/>
    <x v="54233"/>
  </r>
  <r>
    <x v="4"/>
    <x v="54234"/>
  </r>
  <r>
    <x v="0"/>
    <x v="54235"/>
  </r>
  <r>
    <x v="6"/>
    <x v="54236"/>
  </r>
  <r>
    <x v="0"/>
    <x v="54237"/>
  </r>
  <r>
    <x v="4"/>
    <x v="54238"/>
  </r>
  <r>
    <x v="2"/>
    <x v="54239"/>
  </r>
  <r>
    <x v="4"/>
    <x v="54240"/>
  </r>
  <r>
    <x v="3"/>
    <x v="54237"/>
  </r>
  <r>
    <x v="10"/>
    <x v="54241"/>
  </r>
  <r>
    <x v="15"/>
    <x v="54242"/>
  </r>
  <r>
    <x v="10"/>
    <x v="54243"/>
  </r>
  <r>
    <x v="10"/>
    <x v="54244"/>
  </r>
  <r>
    <x v="0"/>
    <x v="54245"/>
  </r>
  <r>
    <x v="4"/>
    <x v="54246"/>
  </r>
  <r>
    <x v="3"/>
    <x v="54247"/>
  </r>
  <r>
    <x v="10"/>
    <x v="54248"/>
  </r>
  <r>
    <x v="14"/>
    <x v="54249"/>
  </r>
  <r>
    <x v="12"/>
    <x v="54250"/>
  </r>
  <r>
    <x v="8"/>
    <x v="54251"/>
  </r>
  <r>
    <x v="10"/>
    <x v="54252"/>
  </r>
  <r>
    <x v="8"/>
    <x v="54253"/>
  </r>
  <r>
    <x v="6"/>
    <x v="54254"/>
  </r>
  <r>
    <x v="12"/>
    <x v="54255"/>
  </r>
  <r>
    <x v="1"/>
    <x v="54256"/>
  </r>
  <r>
    <x v="5"/>
    <x v="54257"/>
  </r>
  <r>
    <x v="0"/>
    <x v="54258"/>
  </r>
  <r>
    <x v="8"/>
    <x v="54259"/>
  </r>
  <r>
    <x v="10"/>
    <x v="54260"/>
  </r>
  <r>
    <x v="10"/>
    <x v="54261"/>
  </r>
  <r>
    <x v="8"/>
    <x v="54262"/>
  </r>
  <r>
    <x v="14"/>
    <x v="54263"/>
  </r>
  <r>
    <x v="6"/>
    <x v="54264"/>
  </r>
  <r>
    <x v="11"/>
    <x v="54265"/>
  </r>
  <r>
    <x v="4"/>
    <x v="54266"/>
  </r>
  <r>
    <x v="4"/>
    <x v="54267"/>
  </r>
  <r>
    <x v="8"/>
    <x v="54268"/>
  </r>
  <r>
    <x v="12"/>
    <x v="54269"/>
  </r>
  <r>
    <x v="7"/>
    <x v="54270"/>
  </r>
  <r>
    <x v="1"/>
    <x v="54271"/>
  </r>
  <r>
    <x v="12"/>
    <x v="54272"/>
  </r>
  <r>
    <x v="1"/>
    <x v="54273"/>
  </r>
  <r>
    <x v="3"/>
    <x v="54274"/>
  </r>
  <r>
    <x v="21"/>
    <x v="54275"/>
  </r>
  <r>
    <x v="0"/>
    <x v="54276"/>
  </r>
  <r>
    <x v="5"/>
    <x v="54277"/>
  </r>
  <r>
    <x v="3"/>
    <x v="54278"/>
  </r>
  <r>
    <x v="0"/>
    <x v="54279"/>
  </r>
  <r>
    <x v="13"/>
    <x v="54280"/>
  </r>
  <r>
    <x v="1"/>
    <x v="54281"/>
  </r>
  <r>
    <x v="4"/>
    <x v="54282"/>
  </r>
  <r>
    <x v="13"/>
    <x v="54283"/>
  </r>
  <r>
    <x v="2"/>
    <x v="54284"/>
  </r>
  <r>
    <x v="7"/>
    <x v="54285"/>
  </r>
  <r>
    <x v="1"/>
    <x v="54286"/>
  </r>
  <r>
    <x v="8"/>
    <x v="54287"/>
  </r>
  <r>
    <x v="1"/>
    <x v="54288"/>
  </r>
  <r>
    <x v="8"/>
    <x v="54289"/>
  </r>
  <r>
    <x v="1"/>
    <x v="54290"/>
  </r>
  <r>
    <x v="0"/>
    <x v="54291"/>
  </r>
  <r>
    <x v="6"/>
    <x v="54292"/>
  </r>
  <r>
    <x v="10"/>
    <x v="54293"/>
  </r>
  <r>
    <x v="4"/>
    <x v="54294"/>
  </r>
  <r>
    <x v="10"/>
    <x v="54295"/>
  </r>
  <r>
    <x v="7"/>
    <x v="54296"/>
  </r>
  <r>
    <x v="5"/>
    <x v="54297"/>
  </r>
  <r>
    <x v="8"/>
    <x v="54298"/>
  </r>
  <r>
    <x v="15"/>
    <x v="54299"/>
  </r>
  <r>
    <x v="10"/>
    <x v="54300"/>
  </r>
  <r>
    <x v="7"/>
    <x v="54301"/>
  </r>
  <r>
    <x v="6"/>
    <x v="54302"/>
  </r>
  <r>
    <x v="8"/>
    <x v="54303"/>
  </r>
  <r>
    <x v="1"/>
    <x v="54304"/>
  </r>
  <r>
    <x v="1"/>
    <x v="54305"/>
  </r>
  <r>
    <x v="10"/>
    <x v="54306"/>
  </r>
  <r>
    <x v="1"/>
    <x v="54307"/>
  </r>
  <r>
    <x v="10"/>
    <x v="54308"/>
  </r>
  <r>
    <x v="2"/>
    <x v="54309"/>
  </r>
  <r>
    <x v="10"/>
    <x v="54310"/>
  </r>
  <r>
    <x v="1"/>
    <x v="54311"/>
  </r>
  <r>
    <x v="12"/>
    <x v="54312"/>
  </r>
  <r>
    <x v="1"/>
    <x v="54313"/>
  </r>
  <r>
    <x v="8"/>
    <x v="54314"/>
  </r>
  <r>
    <x v="3"/>
    <x v="54315"/>
  </r>
  <r>
    <x v="1"/>
    <x v="54316"/>
  </r>
  <r>
    <x v="2"/>
    <x v="54317"/>
  </r>
  <r>
    <x v="5"/>
    <x v="54318"/>
  </r>
  <r>
    <x v="10"/>
    <x v="54319"/>
  </r>
  <r>
    <x v="5"/>
    <x v="54320"/>
  </r>
  <r>
    <x v="7"/>
    <x v="54321"/>
  </r>
  <r>
    <x v="7"/>
    <x v="54322"/>
  </r>
  <r>
    <x v="0"/>
    <x v="54323"/>
  </r>
  <r>
    <x v="4"/>
    <x v="54324"/>
  </r>
  <r>
    <x v="9"/>
    <x v="54325"/>
  </r>
  <r>
    <x v="8"/>
    <x v="54326"/>
  </r>
  <r>
    <x v="6"/>
    <x v="54327"/>
  </r>
  <r>
    <x v="8"/>
    <x v="54328"/>
  </r>
  <r>
    <x v="10"/>
    <x v="54329"/>
  </r>
  <r>
    <x v="8"/>
    <x v="54330"/>
  </r>
  <r>
    <x v="4"/>
    <x v="54331"/>
  </r>
  <r>
    <x v="2"/>
    <x v="54332"/>
  </r>
  <r>
    <x v="9"/>
    <x v="54333"/>
  </r>
  <r>
    <x v="10"/>
    <x v="54334"/>
  </r>
  <r>
    <x v="3"/>
    <x v="54335"/>
  </r>
  <r>
    <x v="6"/>
    <x v="54336"/>
  </r>
  <r>
    <x v="8"/>
    <x v="54337"/>
  </r>
  <r>
    <x v="12"/>
    <x v="4089"/>
  </r>
  <r>
    <x v="5"/>
    <x v="54338"/>
  </r>
  <r>
    <x v="7"/>
    <x v="54339"/>
  </r>
  <r>
    <x v="3"/>
    <x v="54340"/>
  </r>
  <r>
    <x v="7"/>
    <x v="54341"/>
  </r>
  <r>
    <x v="2"/>
    <x v="24680"/>
  </r>
  <r>
    <x v="8"/>
    <x v="54342"/>
  </r>
  <r>
    <x v="1"/>
    <x v="54343"/>
  </r>
  <r>
    <x v="8"/>
    <x v="54344"/>
  </r>
  <r>
    <x v="1"/>
    <x v="54345"/>
  </r>
  <r>
    <x v="3"/>
    <x v="54346"/>
  </r>
  <r>
    <x v="12"/>
    <x v="54347"/>
  </r>
  <r>
    <x v="8"/>
    <x v="54348"/>
  </r>
  <r>
    <x v="3"/>
    <x v="54349"/>
  </r>
  <r>
    <x v="1"/>
    <x v="54350"/>
  </r>
  <r>
    <x v="4"/>
    <x v="54351"/>
  </r>
  <r>
    <x v="4"/>
    <x v="54352"/>
  </r>
  <r>
    <x v="1"/>
    <x v="54353"/>
  </r>
  <r>
    <x v="0"/>
    <x v="54354"/>
  </r>
  <r>
    <x v="4"/>
    <x v="54355"/>
  </r>
  <r>
    <x v="0"/>
    <x v="54356"/>
  </r>
  <r>
    <x v="1"/>
    <x v="54357"/>
  </r>
  <r>
    <x v="6"/>
    <x v="54358"/>
  </r>
  <r>
    <x v="3"/>
    <x v="54359"/>
  </r>
  <r>
    <x v="6"/>
    <x v="54360"/>
  </r>
  <r>
    <x v="5"/>
    <x v="54361"/>
  </r>
  <r>
    <x v="9"/>
    <x v="54362"/>
  </r>
  <r>
    <x v="13"/>
    <x v="54363"/>
  </r>
  <r>
    <x v="2"/>
    <x v="54364"/>
  </r>
  <r>
    <x v="10"/>
    <x v="54365"/>
  </r>
  <r>
    <x v="10"/>
    <x v="54366"/>
  </r>
  <r>
    <x v="11"/>
    <x v="1938"/>
  </r>
  <r>
    <x v="1"/>
    <x v="54367"/>
  </r>
  <r>
    <x v="6"/>
    <x v="54368"/>
  </r>
  <r>
    <x v="8"/>
    <x v="54369"/>
  </r>
  <r>
    <x v="2"/>
    <x v="54370"/>
  </r>
  <r>
    <x v="8"/>
    <x v="54371"/>
  </r>
  <r>
    <x v="5"/>
    <x v="54372"/>
  </r>
  <r>
    <x v="6"/>
    <x v="54373"/>
  </r>
  <r>
    <x v="4"/>
    <x v="54374"/>
  </r>
  <r>
    <x v="2"/>
    <x v="54375"/>
  </r>
  <r>
    <x v="8"/>
    <x v="54376"/>
  </r>
  <r>
    <x v="1"/>
    <x v="54377"/>
  </r>
  <r>
    <x v="8"/>
    <x v="54378"/>
  </r>
  <r>
    <x v="5"/>
    <x v="54379"/>
  </r>
  <r>
    <x v="7"/>
    <x v="54380"/>
  </r>
  <r>
    <x v="7"/>
    <x v="54381"/>
  </r>
  <r>
    <x v="10"/>
    <x v="54382"/>
  </r>
  <r>
    <x v="13"/>
    <x v="54383"/>
  </r>
  <r>
    <x v="10"/>
    <x v="54384"/>
  </r>
  <r>
    <x v="10"/>
    <x v="54385"/>
  </r>
  <r>
    <x v="4"/>
    <x v="54386"/>
  </r>
  <r>
    <x v="8"/>
    <x v="54387"/>
  </r>
  <r>
    <x v="12"/>
    <x v="54388"/>
  </r>
  <r>
    <x v="3"/>
    <x v="54389"/>
  </r>
  <r>
    <x v="7"/>
    <x v="54390"/>
  </r>
  <r>
    <x v="7"/>
    <x v="54391"/>
  </r>
  <r>
    <x v="4"/>
    <x v="54392"/>
  </r>
  <r>
    <x v="2"/>
    <x v="49594"/>
  </r>
  <r>
    <x v="1"/>
    <x v="54393"/>
  </r>
  <r>
    <x v="0"/>
    <x v="54394"/>
  </r>
  <r>
    <x v="4"/>
    <x v="54395"/>
  </r>
  <r>
    <x v="5"/>
    <x v="54396"/>
  </r>
  <r>
    <x v="6"/>
    <x v="54397"/>
  </r>
  <r>
    <x v="8"/>
    <x v="54398"/>
  </r>
  <r>
    <x v="3"/>
    <x v="54399"/>
  </r>
  <r>
    <x v="7"/>
    <x v="54400"/>
  </r>
  <r>
    <x v="10"/>
    <x v="54401"/>
  </r>
  <r>
    <x v="6"/>
    <x v="54402"/>
  </r>
  <r>
    <x v="4"/>
    <x v="54403"/>
  </r>
  <r>
    <x v="2"/>
    <x v="54404"/>
  </r>
  <r>
    <x v="7"/>
    <x v="54405"/>
  </r>
  <r>
    <x v="8"/>
    <x v="54406"/>
  </r>
  <r>
    <x v="3"/>
    <x v="54407"/>
  </r>
  <r>
    <x v="1"/>
    <x v="54408"/>
  </r>
  <r>
    <x v="1"/>
    <x v="54409"/>
  </r>
  <r>
    <x v="1"/>
    <x v="54410"/>
  </r>
  <r>
    <x v="5"/>
    <x v="54411"/>
  </r>
  <r>
    <x v="10"/>
    <x v="54412"/>
  </r>
  <r>
    <x v="4"/>
    <x v="54413"/>
  </r>
  <r>
    <x v="8"/>
    <x v="54414"/>
  </r>
  <r>
    <x v="1"/>
    <x v="54415"/>
  </r>
  <r>
    <x v="6"/>
    <x v="54416"/>
  </r>
  <r>
    <x v="9"/>
    <x v="54417"/>
  </r>
  <r>
    <x v="2"/>
    <x v="54418"/>
  </r>
  <r>
    <x v="10"/>
    <x v="54419"/>
  </r>
  <r>
    <x v="10"/>
    <x v="54420"/>
  </r>
  <r>
    <x v="15"/>
    <x v="54421"/>
  </r>
  <r>
    <x v="10"/>
    <x v="54422"/>
  </r>
  <r>
    <x v="6"/>
    <x v="54423"/>
  </r>
  <r>
    <x v="1"/>
    <x v="54424"/>
  </r>
  <r>
    <x v="12"/>
    <x v="54425"/>
  </r>
  <r>
    <x v="10"/>
    <x v="54426"/>
  </r>
  <r>
    <x v="2"/>
    <x v="54427"/>
  </r>
  <r>
    <x v="10"/>
    <x v="54428"/>
  </r>
  <r>
    <x v="15"/>
    <x v="54429"/>
  </r>
  <r>
    <x v="8"/>
    <x v="54430"/>
  </r>
  <r>
    <x v="8"/>
    <x v="54431"/>
  </r>
  <r>
    <x v="2"/>
    <x v="54432"/>
  </r>
  <r>
    <x v="4"/>
    <x v="54433"/>
  </r>
  <r>
    <x v="2"/>
    <x v="54434"/>
  </r>
  <r>
    <x v="0"/>
    <x v="54435"/>
  </r>
  <r>
    <x v="6"/>
    <x v="54436"/>
  </r>
  <r>
    <x v="12"/>
    <x v="54437"/>
  </r>
  <r>
    <x v="6"/>
    <x v="54438"/>
  </r>
  <r>
    <x v="10"/>
    <x v="54439"/>
  </r>
  <r>
    <x v="4"/>
    <x v="54440"/>
  </r>
  <r>
    <x v="12"/>
    <x v="54441"/>
  </r>
  <r>
    <x v="0"/>
    <x v="54442"/>
  </r>
  <r>
    <x v="7"/>
    <x v="54443"/>
  </r>
  <r>
    <x v="8"/>
    <x v="54444"/>
  </r>
  <r>
    <x v="3"/>
    <x v="54445"/>
  </r>
  <r>
    <x v="3"/>
    <x v="54446"/>
  </r>
  <r>
    <x v="1"/>
    <x v="54447"/>
  </r>
  <r>
    <x v="8"/>
    <x v="54448"/>
  </r>
  <r>
    <x v="8"/>
    <x v="54449"/>
  </r>
  <r>
    <x v="10"/>
    <x v="54450"/>
  </r>
  <r>
    <x v="10"/>
    <x v="29154"/>
  </r>
  <r>
    <x v="5"/>
    <x v="54451"/>
  </r>
  <r>
    <x v="1"/>
    <x v="54452"/>
  </r>
  <r>
    <x v="7"/>
    <x v="54453"/>
  </r>
  <r>
    <x v="7"/>
    <x v="54454"/>
  </r>
  <r>
    <x v="7"/>
    <x v="54455"/>
  </r>
  <r>
    <x v="1"/>
    <x v="54456"/>
  </r>
  <r>
    <x v="3"/>
    <x v="54457"/>
  </r>
  <r>
    <x v="4"/>
    <x v="54458"/>
  </r>
  <r>
    <x v="2"/>
    <x v="54459"/>
  </r>
  <r>
    <x v="4"/>
    <x v="54460"/>
  </r>
  <r>
    <x v="10"/>
    <x v="54461"/>
  </r>
  <r>
    <x v="1"/>
    <x v="54462"/>
  </r>
  <r>
    <x v="8"/>
    <x v="54463"/>
  </r>
  <r>
    <x v="6"/>
    <x v="54464"/>
  </r>
  <r>
    <x v="7"/>
    <x v="54465"/>
  </r>
  <r>
    <x v="1"/>
    <x v="54466"/>
  </r>
  <r>
    <x v="4"/>
    <x v="54467"/>
  </r>
  <r>
    <x v="12"/>
    <x v="54468"/>
  </r>
  <r>
    <x v="0"/>
    <x v="54469"/>
  </r>
  <r>
    <x v="0"/>
    <x v="54470"/>
  </r>
  <r>
    <x v="8"/>
    <x v="54471"/>
  </r>
  <r>
    <x v="4"/>
    <x v="54472"/>
  </r>
  <r>
    <x v="1"/>
    <x v="54473"/>
  </r>
  <r>
    <x v="1"/>
    <x v="54474"/>
  </r>
  <r>
    <x v="10"/>
    <x v="54475"/>
  </r>
  <r>
    <x v="7"/>
    <x v="54476"/>
  </r>
  <r>
    <x v="5"/>
    <x v="20669"/>
  </r>
  <r>
    <x v="11"/>
    <x v="54477"/>
  </r>
  <r>
    <x v="4"/>
    <x v="54478"/>
  </r>
  <r>
    <x v="2"/>
    <x v="54479"/>
  </r>
  <r>
    <x v="6"/>
    <x v="54480"/>
  </r>
  <r>
    <x v="4"/>
    <x v="54481"/>
  </r>
  <r>
    <x v="0"/>
    <x v="54482"/>
  </r>
  <r>
    <x v="2"/>
    <x v="54483"/>
  </r>
  <r>
    <x v="3"/>
    <x v="54484"/>
  </r>
  <r>
    <x v="6"/>
    <x v="54485"/>
  </r>
  <r>
    <x v="6"/>
    <x v="54486"/>
  </r>
  <r>
    <x v="0"/>
    <x v="54487"/>
  </r>
  <r>
    <x v="0"/>
    <x v="54488"/>
  </r>
  <r>
    <x v="2"/>
    <x v="54489"/>
  </r>
  <r>
    <x v="10"/>
    <x v="54490"/>
  </r>
  <r>
    <x v="7"/>
    <x v="54491"/>
  </r>
  <r>
    <x v="10"/>
    <x v="54492"/>
  </r>
  <r>
    <x v="7"/>
    <x v="54493"/>
  </r>
  <r>
    <x v="6"/>
    <x v="54494"/>
  </r>
  <r>
    <x v="3"/>
    <x v="54495"/>
  </r>
  <r>
    <x v="1"/>
    <x v="54496"/>
  </r>
  <r>
    <x v="12"/>
    <x v="54497"/>
  </r>
  <r>
    <x v="13"/>
    <x v="54498"/>
  </r>
  <r>
    <x v="6"/>
    <x v="54499"/>
  </r>
  <r>
    <x v="8"/>
    <x v="54500"/>
  </r>
  <r>
    <x v="12"/>
    <x v="54501"/>
  </r>
  <r>
    <x v="12"/>
    <x v="54502"/>
  </r>
  <r>
    <x v="1"/>
    <x v="54503"/>
  </r>
  <r>
    <x v="8"/>
    <x v="54504"/>
  </r>
  <r>
    <x v="21"/>
    <x v="54505"/>
  </r>
  <r>
    <x v="8"/>
    <x v="54506"/>
  </r>
  <r>
    <x v="4"/>
    <x v="54507"/>
  </r>
  <r>
    <x v="1"/>
    <x v="54508"/>
  </r>
  <r>
    <x v="8"/>
    <x v="54509"/>
  </r>
  <r>
    <x v="0"/>
    <x v="54510"/>
  </r>
  <r>
    <x v="5"/>
    <x v="54511"/>
  </r>
  <r>
    <x v="12"/>
    <x v="54512"/>
  </r>
  <r>
    <x v="10"/>
    <x v="54513"/>
  </r>
  <r>
    <x v="4"/>
    <x v="54514"/>
  </r>
  <r>
    <x v="5"/>
    <x v="54515"/>
  </r>
  <r>
    <x v="0"/>
    <x v="54516"/>
  </r>
  <r>
    <x v="6"/>
    <x v="54517"/>
  </r>
  <r>
    <x v="1"/>
    <x v="54518"/>
  </r>
  <r>
    <x v="4"/>
    <x v="54519"/>
  </r>
  <r>
    <x v="2"/>
    <x v="54520"/>
  </r>
  <r>
    <x v="7"/>
    <x v="54521"/>
  </r>
  <r>
    <x v="4"/>
    <x v="54522"/>
  </r>
  <r>
    <x v="8"/>
    <x v="54523"/>
  </r>
  <r>
    <x v="6"/>
    <x v="54524"/>
  </r>
  <r>
    <x v="7"/>
    <x v="54525"/>
  </r>
  <r>
    <x v="13"/>
    <x v="54526"/>
  </r>
  <r>
    <x v="8"/>
    <x v="54527"/>
  </r>
  <r>
    <x v="4"/>
    <x v="54528"/>
  </r>
  <r>
    <x v="2"/>
    <x v="54529"/>
  </r>
  <r>
    <x v="2"/>
    <x v="54530"/>
  </r>
  <r>
    <x v="2"/>
    <x v="54531"/>
  </r>
  <r>
    <x v="6"/>
    <x v="54532"/>
  </r>
  <r>
    <x v="2"/>
    <x v="54533"/>
  </r>
  <r>
    <x v="10"/>
    <x v="54534"/>
  </r>
  <r>
    <x v="13"/>
    <x v="54535"/>
  </r>
  <r>
    <x v="5"/>
    <x v="54536"/>
  </r>
  <r>
    <x v="5"/>
    <x v="54537"/>
  </r>
  <r>
    <x v="8"/>
    <x v="54538"/>
  </r>
  <r>
    <x v="3"/>
    <x v="54539"/>
  </r>
  <r>
    <x v="9"/>
    <x v="54540"/>
  </r>
  <r>
    <x v="3"/>
    <x v="54541"/>
  </r>
  <r>
    <x v="4"/>
    <x v="54542"/>
  </r>
  <r>
    <x v="10"/>
    <x v="54543"/>
  </r>
  <r>
    <x v="0"/>
    <x v="54544"/>
  </r>
  <r>
    <x v="12"/>
    <x v="54545"/>
  </r>
  <r>
    <x v="13"/>
    <x v="54546"/>
  </r>
  <r>
    <x v="1"/>
    <x v="54547"/>
  </r>
  <r>
    <x v="8"/>
    <x v="54548"/>
  </r>
  <r>
    <x v="3"/>
    <x v="54549"/>
  </r>
  <r>
    <x v="7"/>
    <x v="54550"/>
  </r>
  <r>
    <x v="4"/>
    <x v="54551"/>
  </r>
  <r>
    <x v="5"/>
    <x v="54552"/>
  </r>
  <r>
    <x v="8"/>
    <x v="54553"/>
  </r>
  <r>
    <x v="10"/>
    <x v="54554"/>
  </r>
  <r>
    <x v="0"/>
    <x v="54555"/>
  </r>
  <r>
    <x v="0"/>
    <x v="54556"/>
  </r>
  <r>
    <x v="14"/>
    <x v="54557"/>
  </r>
  <r>
    <x v="0"/>
    <x v="54558"/>
  </r>
  <r>
    <x v="8"/>
    <x v="54559"/>
  </r>
  <r>
    <x v="3"/>
    <x v="54560"/>
  </r>
  <r>
    <x v="4"/>
    <x v="54561"/>
  </r>
  <r>
    <x v="1"/>
    <x v="54562"/>
  </r>
  <r>
    <x v="10"/>
    <x v="54563"/>
  </r>
  <r>
    <x v="4"/>
    <x v="54564"/>
  </r>
  <r>
    <x v="6"/>
    <x v="54565"/>
  </r>
  <r>
    <x v="8"/>
    <x v="54566"/>
  </r>
  <r>
    <x v="10"/>
    <x v="54567"/>
  </r>
  <r>
    <x v="1"/>
    <x v="54568"/>
  </r>
  <r>
    <x v="1"/>
    <x v="54569"/>
  </r>
  <r>
    <x v="4"/>
    <x v="54570"/>
  </r>
  <r>
    <x v="2"/>
    <x v="54571"/>
  </r>
  <r>
    <x v="6"/>
    <x v="54572"/>
  </r>
  <r>
    <x v="7"/>
    <x v="54573"/>
  </r>
  <r>
    <x v="12"/>
    <x v="54574"/>
  </r>
  <r>
    <x v="5"/>
    <x v="54575"/>
  </r>
  <r>
    <x v="7"/>
    <x v="54576"/>
  </r>
  <r>
    <x v="7"/>
    <x v="54577"/>
  </r>
  <r>
    <x v="2"/>
    <x v="54578"/>
  </r>
  <r>
    <x v="12"/>
    <x v="54579"/>
  </r>
  <r>
    <x v="1"/>
    <x v="54580"/>
  </r>
  <r>
    <x v="4"/>
    <x v="54581"/>
  </r>
  <r>
    <x v="4"/>
    <x v="54582"/>
  </r>
  <r>
    <x v="8"/>
    <x v="54583"/>
  </r>
  <r>
    <x v="12"/>
    <x v="54584"/>
  </r>
  <r>
    <x v="18"/>
    <x v="54585"/>
  </r>
  <r>
    <x v="6"/>
    <x v="54586"/>
  </r>
  <r>
    <x v="12"/>
    <x v="54587"/>
  </r>
  <r>
    <x v="6"/>
    <x v="54588"/>
  </r>
  <r>
    <x v="15"/>
    <x v="54589"/>
  </r>
  <r>
    <x v="9"/>
    <x v="54590"/>
  </r>
  <r>
    <x v="27"/>
    <x v="54591"/>
  </r>
  <r>
    <x v="15"/>
    <x v="54592"/>
  </r>
  <r>
    <x v="8"/>
    <x v="54593"/>
  </r>
  <r>
    <x v="4"/>
    <x v="54594"/>
  </r>
  <r>
    <x v="4"/>
    <x v="54595"/>
  </r>
  <r>
    <x v="4"/>
    <x v="54596"/>
  </r>
  <r>
    <x v="10"/>
    <x v="54597"/>
  </r>
  <r>
    <x v="0"/>
    <x v="54598"/>
  </r>
  <r>
    <x v="13"/>
    <x v="54599"/>
  </r>
  <r>
    <x v="2"/>
    <x v="54600"/>
  </r>
  <r>
    <x v="0"/>
    <x v="54601"/>
  </r>
  <r>
    <x v="4"/>
    <x v="54602"/>
  </r>
  <r>
    <x v="7"/>
    <x v="54603"/>
  </r>
  <r>
    <x v="6"/>
    <x v="54604"/>
  </r>
  <r>
    <x v="10"/>
    <x v="54605"/>
  </r>
  <r>
    <x v="0"/>
    <x v="54606"/>
  </r>
  <r>
    <x v="6"/>
    <x v="54607"/>
  </r>
  <r>
    <x v="2"/>
    <x v="52854"/>
  </r>
  <r>
    <x v="7"/>
    <x v="54608"/>
  </r>
  <r>
    <x v="4"/>
    <x v="54609"/>
  </r>
  <r>
    <x v="2"/>
    <x v="54610"/>
  </r>
  <r>
    <x v="3"/>
    <x v="54611"/>
  </r>
  <r>
    <x v="0"/>
    <x v="54612"/>
  </r>
  <r>
    <x v="2"/>
    <x v="54613"/>
  </r>
  <r>
    <x v="5"/>
    <x v="54614"/>
  </r>
  <r>
    <x v="13"/>
    <x v="54615"/>
  </r>
  <r>
    <x v="6"/>
    <x v="54616"/>
  </r>
  <r>
    <x v="0"/>
    <x v="54617"/>
  </r>
  <r>
    <x v="4"/>
    <x v="54618"/>
  </r>
  <r>
    <x v="4"/>
    <x v="54619"/>
  </r>
  <r>
    <x v="4"/>
    <x v="54620"/>
  </r>
  <r>
    <x v="8"/>
    <x v="54621"/>
  </r>
  <r>
    <x v="6"/>
    <x v="54622"/>
  </r>
  <r>
    <x v="8"/>
    <x v="54623"/>
  </r>
  <r>
    <x v="6"/>
    <x v="54624"/>
  </r>
  <r>
    <x v="12"/>
    <x v="54625"/>
  </r>
  <r>
    <x v="15"/>
    <x v="54626"/>
  </r>
  <r>
    <x v="1"/>
    <x v="54627"/>
  </r>
  <r>
    <x v="15"/>
    <x v="54628"/>
  </r>
  <r>
    <x v="10"/>
    <x v="54629"/>
  </r>
  <r>
    <x v="10"/>
    <x v="54630"/>
  </r>
  <r>
    <x v="14"/>
    <x v="54631"/>
  </r>
  <r>
    <x v="8"/>
    <x v="54632"/>
  </r>
  <r>
    <x v="0"/>
    <x v="54633"/>
  </r>
  <r>
    <x v="10"/>
    <x v="54634"/>
  </r>
  <r>
    <x v="4"/>
    <x v="54635"/>
  </r>
  <r>
    <x v="10"/>
    <x v="54636"/>
  </r>
  <r>
    <x v="6"/>
    <x v="54637"/>
  </r>
  <r>
    <x v="5"/>
    <x v="54638"/>
  </r>
  <r>
    <x v="9"/>
    <x v="54639"/>
  </r>
  <r>
    <x v="18"/>
    <x v="54640"/>
  </r>
  <r>
    <x v="4"/>
    <x v="54641"/>
  </r>
  <r>
    <x v="6"/>
    <x v="54642"/>
  </r>
  <r>
    <x v="10"/>
    <x v="54643"/>
  </r>
  <r>
    <x v="2"/>
    <x v="54644"/>
  </r>
  <r>
    <x v="1"/>
    <x v="54645"/>
  </r>
  <r>
    <x v="10"/>
    <x v="54646"/>
  </r>
  <r>
    <x v="6"/>
    <x v="54647"/>
  </r>
  <r>
    <x v="1"/>
    <x v="54648"/>
  </r>
  <r>
    <x v="9"/>
    <x v="54649"/>
  </r>
  <r>
    <x v="10"/>
    <x v="54650"/>
  </r>
  <r>
    <x v="4"/>
    <x v="54651"/>
  </r>
  <r>
    <x v="3"/>
    <x v="54652"/>
  </r>
  <r>
    <x v="15"/>
    <x v="54653"/>
  </r>
  <r>
    <x v="0"/>
    <x v="54654"/>
  </r>
  <r>
    <x v="1"/>
    <x v="54655"/>
  </r>
  <r>
    <x v="0"/>
    <x v="54656"/>
  </r>
  <r>
    <x v="11"/>
    <x v="54657"/>
  </r>
  <r>
    <x v="10"/>
    <x v="54658"/>
  </r>
  <r>
    <x v="11"/>
    <x v="54659"/>
  </r>
  <r>
    <x v="3"/>
    <x v="54660"/>
  </r>
  <r>
    <x v="3"/>
    <x v="54661"/>
  </r>
  <r>
    <x v="0"/>
    <x v="54662"/>
  </r>
  <r>
    <x v="1"/>
    <x v="54663"/>
  </r>
  <r>
    <x v="1"/>
    <x v="54664"/>
  </r>
  <r>
    <x v="1"/>
    <x v="54665"/>
  </r>
  <r>
    <x v="7"/>
    <x v="54666"/>
  </r>
  <r>
    <x v="4"/>
    <x v="54667"/>
  </r>
  <r>
    <x v="6"/>
    <x v="54668"/>
  </r>
  <r>
    <x v="2"/>
    <x v="54669"/>
  </r>
  <r>
    <x v="10"/>
    <x v="54670"/>
  </r>
  <r>
    <x v="0"/>
    <x v="54671"/>
  </r>
  <r>
    <x v="6"/>
    <x v="54672"/>
  </r>
  <r>
    <x v="4"/>
    <x v="54673"/>
  </r>
  <r>
    <x v="14"/>
    <x v="54674"/>
  </r>
  <r>
    <x v="9"/>
    <x v="54675"/>
  </r>
  <r>
    <x v="8"/>
    <x v="54676"/>
  </r>
  <r>
    <x v="6"/>
    <x v="54677"/>
  </r>
  <r>
    <x v="0"/>
    <x v="54678"/>
  </r>
  <r>
    <x v="12"/>
    <x v="54679"/>
  </r>
  <r>
    <x v="6"/>
    <x v="54680"/>
  </r>
  <r>
    <x v="0"/>
    <x v="54681"/>
  </r>
  <r>
    <x v="8"/>
    <x v="54682"/>
  </r>
  <r>
    <x v="0"/>
    <x v="54683"/>
  </r>
  <r>
    <x v="1"/>
    <x v="54684"/>
  </r>
  <r>
    <x v="3"/>
    <x v="54685"/>
  </r>
  <r>
    <x v="3"/>
    <x v="54686"/>
  </r>
  <r>
    <x v="6"/>
    <x v="54687"/>
  </r>
  <r>
    <x v="10"/>
    <x v="54688"/>
  </r>
  <r>
    <x v="1"/>
    <x v="54689"/>
  </r>
  <r>
    <x v="13"/>
    <x v="54690"/>
  </r>
  <r>
    <x v="1"/>
    <x v="54691"/>
  </r>
  <r>
    <x v="3"/>
    <x v="54692"/>
  </r>
  <r>
    <x v="5"/>
    <x v="54693"/>
  </r>
  <r>
    <x v="1"/>
    <x v="54694"/>
  </r>
  <r>
    <x v="4"/>
    <x v="54695"/>
  </r>
  <r>
    <x v="0"/>
    <x v="54696"/>
  </r>
  <r>
    <x v="2"/>
    <x v="54697"/>
  </r>
  <r>
    <x v="5"/>
    <x v="54698"/>
  </r>
  <r>
    <x v="2"/>
    <x v="54699"/>
  </r>
  <r>
    <x v="4"/>
    <x v="54700"/>
  </r>
  <r>
    <x v="6"/>
    <x v="54701"/>
  </r>
  <r>
    <x v="5"/>
    <x v="54702"/>
  </r>
  <r>
    <x v="7"/>
    <x v="54703"/>
  </r>
  <r>
    <x v="1"/>
    <x v="54704"/>
  </r>
  <r>
    <x v="2"/>
    <x v="54705"/>
  </r>
  <r>
    <x v="4"/>
    <x v="54706"/>
  </r>
  <r>
    <x v="1"/>
    <x v="54707"/>
  </r>
  <r>
    <x v="2"/>
    <x v="54708"/>
  </r>
  <r>
    <x v="10"/>
    <x v="54709"/>
  </r>
  <r>
    <x v="6"/>
    <x v="54710"/>
  </r>
  <r>
    <x v="7"/>
    <x v="54711"/>
  </r>
  <r>
    <x v="5"/>
    <x v="13020"/>
  </r>
  <r>
    <x v="2"/>
    <x v="54712"/>
  </r>
  <r>
    <x v="2"/>
    <x v="54713"/>
  </r>
  <r>
    <x v="0"/>
    <x v="54714"/>
  </r>
  <r>
    <x v="8"/>
    <x v="54715"/>
  </r>
  <r>
    <x v="7"/>
    <x v="48270"/>
  </r>
  <r>
    <x v="3"/>
    <x v="54716"/>
  </r>
  <r>
    <x v="5"/>
    <x v="54717"/>
  </r>
  <r>
    <x v="4"/>
    <x v="54718"/>
  </r>
  <r>
    <x v="0"/>
    <x v="54719"/>
  </r>
  <r>
    <x v="16"/>
    <x v="54720"/>
  </r>
  <r>
    <x v="3"/>
    <x v="54721"/>
  </r>
  <r>
    <x v="1"/>
    <x v="54722"/>
  </r>
  <r>
    <x v="4"/>
    <x v="54723"/>
  </r>
  <r>
    <x v="1"/>
    <x v="54724"/>
  </r>
  <r>
    <x v="1"/>
    <x v="54725"/>
  </r>
  <r>
    <x v="7"/>
    <x v="54726"/>
  </r>
  <r>
    <x v="13"/>
    <x v="54727"/>
  </r>
  <r>
    <x v="3"/>
    <x v="54728"/>
  </r>
  <r>
    <x v="4"/>
    <x v="54729"/>
  </r>
  <r>
    <x v="2"/>
    <x v="54730"/>
  </r>
  <r>
    <x v="6"/>
    <x v="54731"/>
  </r>
  <r>
    <x v="3"/>
    <x v="54732"/>
  </r>
  <r>
    <x v="1"/>
    <x v="54733"/>
  </r>
  <r>
    <x v="8"/>
    <x v="54734"/>
  </r>
  <r>
    <x v="14"/>
    <x v="54735"/>
  </r>
  <r>
    <x v="6"/>
    <x v="54736"/>
  </r>
  <r>
    <x v="8"/>
    <x v="54737"/>
  </r>
  <r>
    <x v="8"/>
    <x v="54738"/>
  </r>
  <r>
    <x v="8"/>
    <x v="54739"/>
  </r>
  <r>
    <x v="4"/>
    <x v="54740"/>
  </r>
  <r>
    <x v="6"/>
    <x v="54741"/>
  </r>
  <r>
    <x v="4"/>
    <x v="54742"/>
  </r>
  <r>
    <x v="3"/>
    <x v="54743"/>
  </r>
  <r>
    <x v="10"/>
    <x v="54744"/>
  </r>
  <r>
    <x v="1"/>
    <x v="54745"/>
  </r>
  <r>
    <x v="10"/>
    <x v="54746"/>
  </r>
  <r>
    <x v="10"/>
    <x v="54747"/>
  </r>
  <r>
    <x v="1"/>
    <x v="54748"/>
  </r>
  <r>
    <x v="1"/>
    <x v="54749"/>
  </r>
  <r>
    <x v="1"/>
    <x v="54750"/>
  </r>
  <r>
    <x v="6"/>
    <x v="54751"/>
  </r>
  <r>
    <x v="6"/>
    <x v="54752"/>
  </r>
  <r>
    <x v="4"/>
    <x v="54753"/>
  </r>
  <r>
    <x v="0"/>
    <x v="54754"/>
  </r>
  <r>
    <x v="3"/>
    <x v="54755"/>
  </r>
  <r>
    <x v="8"/>
    <x v="54756"/>
  </r>
  <r>
    <x v="1"/>
    <x v="54757"/>
  </r>
  <r>
    <x v="0"/>
    <x v="54758"/>
  </r>
  <r>
    <x v="10"/>
    <x v="54759"/>
  </r>
  <r>
    <x v="7"/>
    <x v="54760"/>
  </r>
  <r>
    <x v="10"/>
    <x v="45056"/>
  </r>
  <r>
    <x v="0"/>
    <x v="54761"/>
  </r>
  <r>
    <x v="3"/>
    <x v="54762"/>
  </r>
  <r>
    <x v="10"/>
    <x v="54763"/>
  </r>
  <r>
    <x v="10"/>
    <x v="54764"/>
  </r>
  <r>
    <x v="10"/>
    <x v="54765"/>
  </r>
  <r>
    <x v="2"/>
    <x v="54766"/>
  </r>
  <r>
    <x v="8"/>
    <x v="54767"/>
  </r>
  <r>
    <x v="2"/>
    <x v="54768"/>
  </r>
  <r>
    <x v="1"/>
    <x v="54769"/>
  </r>
  <r>
    <x v="3"/>
    <x v="54770"/>
  </r>
  <r>
    <x v="6"/>
    <x v="54771"/>
  </r>
  <r>
    <x v="9"/>
    <x v="54772"/>
  </r>
  <r>
    <x v="1"/>
    <x v="54773"/>
  </r>
  <r>
    <x v="0"/>
    <x v="54774"/>
  </r>
  <r>
    <x v="2"/>
    <x v="54775"/>
  </r>
  <r>
    <x v="1"/>
    <x v="54776"/>
  </r>
  <r>
    <x v="2"/>
    <x v="54777"/>
  </r>
  <r>
    <x v="20"/>
    <x v="54778"/>
  </r>
  <r>
    <x v="2"/>
    <x v="54779"/>
  </r>
  <r>
    <x v="13"/>
    <x v="54780"/>
  </r>
  <r>
    <x v="10"/>
    <x v="54781"/>
  </r>
  <r>
    <x v="10"/>
    <x v="54782"/>
  </r>
  <r>
    <x v="1"/>
    <x v="54783"/>
  </r>
  <r>
    <x v="0"/>
    <x v="54784"/>
  </r>
  <r>
    <x v="3"/>
    <x v="54785"/>
  </r>
  <r>
    <x v="13"/>
    <x v="54786"/>
  </r>
  <r>
    <x v="7"/>
    <x v="54787"/>
  </r>
  <r>
    <x v="2"/>
    <x v="54788"/>
  </r>
  <r>
    <x v="13"/>
    <x v="54789"/>
  </r>
  <r>
    <x v="6"/>
    <x v="54790"/>
  </r>
  <r>
    <x v="5"/>
    <x v="54791"/>
  </r>
  <r>
    <x v="12"/>
    <x v="54792"/>
  </r>
  <r>
    <x v="0"/>
    <x v="54793"/>
  </r>
  <r>
    <x v="9"/>
    <x v="54794"/>
  </r>
  <r>
    <x v="8"/>
    <x v="54795"/>
  </r>
  <r>
    <x v="1"/>
    <x v="54796"/>
  </r>
  <r>
    <x v="15"/>
    <x v="54797"/>
  </r>
  <r>
    <x v="6"/>
    <x v="54798"/>
  </r>
  <r>
    <x v="6"/>
    <x v="54799"/>
  </r>
  <r>
    <x v="10"/>
    <x v="54800"/>
  </r>
  <r>
    <x v="6"/>
    <x v="54801"/>
  </r>
  <r>
    <x v="5"/>
    <x v="54802"/>
  </r>
  <r>
    <x v="1"/>
    <x v="54803"/>
  </r>
  <r>
    <x v="4"/>
    <x v="54804"/>
  </r>
  <r>
    <x v="6"/>
    <x v="54805"/>
  </r>
  <r>
    <x v="10"/>
    <x v="54806"/>
  </r>
  <r>
    <x v="4"/>
    <x v="54807"/>
  </r>
  <r>
    <x v="6"/>
    <x v="54808"/>
  </r>
  <r>
    <x v="5"/>
    <x v="54809"/>
  </r>
  <r>
    <x v="2"/>
    <x v="54810"/>
  </r>
  <r>
    <x v="0"/>
    <x v="54811"/>
  </r>
  <r>
    <x v="2"/>
    <x v="54812"/>
  </r>
  <r>
    <x v="7"/>
    <x v="54813"/>
  </r>
  <r>
    <x v="9"/>
    <x v="54814"/>
  </r>
  <r>
    <x v="6"/>
    <x v="54815"/>
  </r>
  <r>
    <x v="12"/>
    <x v="54816"/>
  </r>
  <r>
    <x v="10"/>
    <x v="54817"/>
  </r>
  <r>
    <x v="4"/>
    <x v="54818"/>
  </r>
  <r>
    <x v="10"/>
    <x v="54819"/>
  </r>
  <r>
    <x v="12"/>
    <x v="54820"/>
  </r>
  <r>
    <x v="12"/>
    <x v="54821"/>
  </r>
  <r>
    <x v="1"/>
    <x v="54822"/>
  </r>
  <r>
    <x v="10"/>
    <x v="54823"/>
  </r>
  <r>
    <x v="5"/>
    <x v="54824"/>
  </r>
  <r>
    <x v="1"/>
    <x v="54825"/>
  </r>
  <r>
    <x v="4"/>
    <x v="54826"/>
  </r>
  <r>
    <x v="10"/>
    <x v="54827"/>
  </r>
  <r>
    <x v="2"/>
    <x v="54828"/>
  </r>
  <r>
    <x v="1"/>
    <x v="54829"/>
  </r>
  <r>
    <x v="8"/>
    <x v="54830"/>
  </r>
  <r>
    <x v="1"/>
    <x v="54831"/>
  </r>
  <r>
    <x v="1"/>
    <x v="54832"/>
  </r>
  <r>
    <x v="6"/>
    <x v="54833"/>
  </r>
  <r>
    <x v="4"/>
    <x v="54834"/>
  </r>
  <r>
    <x v="8"/>
    <x v="54835"/>
  </r>
  <r>
    <x v="3"/>
    <x v="54836"/>
  </r>
  <r>
    <x v="7"/>
    <x v="54837"/>
  </r>
  <r>
    <x v="7"/>
    <x v="54838"/>
  </r>
  <r>
    <x v="5"/>
    <x v="54839"/>
  </r>
  <r>
    <x v="3"/>
    <x v="54840"/>
  </r>
  <r>
    <x v="4"/>
    <x v="54841"/>
  </r>
  <r>
    <x v="3"/>
    <x v="54842"/>
  </r>
  <r>
    <x v="6"/>
    <x v="54843"/>
  </r>
  <r>
    <x v="8"/>
    <x v="54844"/>
  </r>
  <r>
    <x v="6"/>
    <x v="54845"/>
  </r>
  <r>
    <x v="6"/>
    <x v="54846"/>
  </r>
  <r>
    <x v="15"/>
    <x v="54847"/>
  </r>
  <r>
    <x v="12"/>
    <x v="54848"/>
  </r>
  <r>
    <x v="6"/>
    <x v="54849"/>
  </r>
  <r>
    <x v="11"/>
    <x v="54850"/>
  </r>
  <r>
    <x v="4"/>
    <x v="54851"/>
  </r>
  <r>
    <x v="2"/>
    <x v="54852"/>
  </r>
  <r>
    <x v="6"/>
    <x v="54853"/>
  </r>
  <r>
    <x v="2"/>
    <x v="54854"/>
  </r>
  <r>
    <x v="5"/>
    <x v="54855"/>
  </r>
  <r>
    <x v="6"/>
    <x v="54856"/>
  </r>
  <r>
    <x v="6"/>
    <x v="54857"/>
  </r>
  <r>
    <x v="6"/>
    <x v="54858"/>
  </r>
  <r>
    <x v="0"/>
    <x v="54859"/>
  </r>
  <r>
    <x v="12"/>
    <x v="54860"/>
  </r>
  <r>
    <x v="9"/>
    <x v="54861"/>
  </r>
  <r>
    <x v="3"/>
    <x v="54862"/>
  </r>
  <r>
    <x v="6"/>
    <x v="54863"/>
  </r>
  <r>
    <x v="2"/>
    <x v="54864"/>
  </r>
  <r>
    <x v="2"/>
    <x v="54865"/>
  </r>
  <r>
    <x v="2"/>
    <x v="54866"/>
  </r>
  <r>
    <x v="0"/>
    <x v="54867"/>
  </r>
  <r>
    <x v="4"/>
    <x v="54868"/>
  </r>
  <r>
    <x v="11"/>
    <x v="54869"/>
  </r>
  <r>
    <x v="0"/>
    <x v="54870"/>
  </r>
  <r>
    <x v="6"/>
    <x v="54871"/>
  </r>
  <r>
    <x v="8"/>
    <x v="54872"/>
  </r>
  <r>
    <x v="5"/>
    <x v="54547"/>
  </r>
  <r>
    <x v="0"/>
    <x v="54873"/>
  </r>
  <r>
    <x v="0"/>
    <x v="54874"/>
  </r>
  <r>
    <x v="4"/>
    <x v="54875"/>
  </r>
  <r>
    <x v="4"/>
    <x v="54876"/>
  </r>
  <r>
    <x v="9"/>
    <x v="54877"/>
  </r>
  <r>
    <x v="7"/>
    <x v="54878"/>
  </r>
  <r>
    <x v="3"/>
    <x v="54879"/>
  </r>
  <r>
    <x v="9"/>
    <x v="54880"/>
  </r>
  <r>
    <x v="1"/>
    <x v="54881"/>
  </r>
  <r>
    <x v="3"/>
    <x v="54882"/>
  </r>
  <r>
    <x v="1"/>
    <x v="54883"/>
  </r>
  <r>
    <x v="12"/>
    <x v="54884"/>
  </r>
  <r>
    <x v="6"/>
    <x v="54885"/>
  </r>
  <r>
    <x v="2"/>
    <x v="54886"/>
  </r>
  <r>
    <x v="2"/>
    <x v="54887"/>
  </r>
  <r>
    <x v="5"/>
    <x v="54888"/>
  </r>
  <r>
    <x v="3"/>
    <x v="54889"/>
  </r>
  <r>
    <x v="4"/>
    <x v="54890"/>
  </r>
  <r>
    <x v="3"/>
    <x v="54891"/>
  </r>
  <r>
    <x v="8"/>
    <x v="54892"/>
  </r>
  <r>
    <x v="6"/>
    <x v="54893"/>
  </r>
  <r>
    <x v="12"/>
    <x v="54894"/>
  </r>
  <r>
    <x v="3"/>
    <x v="54895"/>
  </r>
  <r>
    <x v="11"/>
    <x v="54896"/>
  </r>
  <r>
    <x v="10"/>
    <x v="54897"/>
  </r>
  <r>
    <x v="3"/>
    <x v="54898"/>
  </r>
  <r>
    <x v="8"/>
    <x v="54899"/>
  </r>
  <r>
    <x v="11"/>
    <x v="54900"/>
  </r>
  <r>
    <x v="12"/>
    <x v="54901"/>
  </r>
  <r>
    <x v="8"/>
    <x v="54902"/>
  </r>
  <r>
    <x v="1"/>
    <x v="54903"/>
  </r>
  <r>
    <x v="4"/>
    <x v="54904"/>
  </r>
  <r>
    <x v="7"/>
    <x v="54905"/>
  </r>
  <r>
    <x v="5"/>
    <x v="54906"/>
  </r>
  <r>
    <x v="3"/>
    <x v="54907"/>
  </r>
  <r>
    <x v="5"/>
    <x v="54908"/>
  </r>
  <r>
    <x v="10"/>
    <x v="54909"/>
  </r>
  <r>
    <x v="10"/>
    <x v="54910"/>
  </r>
  <r>
    <x v="8"/>
    <x v="54911"/>
  </r>
  <r>
    <x v="6"/>
    <x v="54912"/>
  </r>
  <r>
    <x v="0"/>
    <x v="54913"/>
  </r>
  <r>
    <x v="1"/>
    <x v="54914"/>
  </r>
  <r>
    <x v="6"/>
    <x v="54915"/>
  </r>
  <r>
    <x v="2"/>
    <x v="54916"/>
  </r>
  <r>
    <x v="7"/>
    <x v="54917"/>
  </r>
  <r>
    <x v="8"/>
    <x v="54918"/>
  </r>
  <r>
    <x v="6"/>
    <x v="54919"/>
  </r>
  <r>
    <x v="12"/>
    <x v="54920"/>
  </r>
  <r>
    <x v="6"/>
    <x v="54921"/>
  </r>
  <r>
    <x v="4"/>
    <x v="54922"/>
  </r>
  <r>
    <x v="13"/>
    <x v="52147"/>
  </r>
  <r>
    <x v="10"/>
    <x v="54923"/>
  </r>
  <r>
    <x v="7"/>
    <x v="54924"/>
  </r>
  <r>
    <x v="10"/>
    <x v="54237"/>
  </r>
  <r>
    <x v="3"/>
    <x v="54925"/>
  </r>
  <r>
    <x v="2"/>
    <x v="54926"/>
  </r>
  <r>
    <x v="2"/>
    <x v="54927"/>
  </r>
  <r>
    <x v="5"/>
    <x v="54928"/>
  </r>
  <r>
    <x v="11"/>
    <x v="54929"/>
  </r>
  <r>
    <x v="3"/>
    <x v="54930"/>
  </r>
  <r>
    <x v="2"/>
    <x v="54931"/>
  </r>
  <r>
    <x v="6"/>
    <x v="54932"/>
  </r>
  <r>
    <x v="6"/>
    <x v="54933"/>
  </r>
  <r>
    <x v="6"/>
    <x v="54934"/>
  </r>
  <r>
    <x v="14"/>
    <x v="54935"/>
  </r>
  <r>
    <x v="0"/>
    <x v="54936"/>
  </r>
  <r>
    <x v="8"/>
    <x v="54937"/>
  </r>
  <r>
    <x v="0"/>
    <x v="54938"/>
  </r>
  <r>
    <x v="4"/>
    <x v="54939"/>
  </r>
  <r>
    <x v="8"/>
    <x v="54940"/>
  </r>
  <r>
    <x v="8"/>
    <x v="17668"/>
  </r>
  <r>
    <x v="10"/>
    <x v="54941"/>
  </r>
  <r>
    <x v="7"/>
    <x v="54942"/>
  </r>
  <r>
    <x v="8"/>
    <x v="54943"/>
  </r>
  <r>
    <x v="4"/>
    <x v="54944"/>
  </r>
  <r>
    <x v="6"/>
    <x v="54945"/>
  </r>
  <r>
    <x v="11"/>
    <x v="54946"/>
  </r>
  <r>
    <x v="5"/>
    <x v="54947"/>
  </r>
  <r>
    <x v="2"/>
    <x v="54948"/>
  </r>
  <r>
    <x v="20"/>
    <x v="54949"/>
  </r>
  <r>
    <x v="12"/>
    <x v="54950"/>
  </r>
  <r>
    <x v="7"/>
    <x v="54951"/>
  </r>
  <r>
    <x v="10"/>
    <x v="54952"/>
  </r>
  <r>
    <x v="1"/>
    <x v="54953"/>
  </r>
  <r>
    <x v="5"/>
    <x v="54954"/>
  </r>
  <r>
    <x v="10"/>
    <x v="54955"/>
  </r>
  <r>
    <x v="3"/>
    <x v="54956"/>
  </r>
  <r>
    <x v="7"/>
    <x v="54957"/>
  </r>
  <r>
    <x v="10"/>
    <x v="54958"/>
  </r>
  <r>
    <x v="1"/>
    <x v="54959"/>
  </r>
  <r>
    <x v="2"/>
    <x v="54960"/>
  </r>
  <r>
    <x v="12"/>
    <x v="54961"/>
  </r>
  <r>
    <x v="11"/>
    <x v="54962"/>
  </r>
  <r>
    <x v="8"/>
    <x v="54963"/>
  </r>
  <r>
    <x v="4"/>
    <x v="54964"/>
  </r>
  <r>
    <x v="8"/>
    <x v="54965"/>
  </r>
  <r>
    <x v="1"/>
    <x v="54966"/>
  </r>
  <r>
    <x v="0"/>
    <x v="54967"/>
  </r>
  <r>
    <x v="11"/>
    <x v="54968"/>
  </r>
  <r>
    <x v="8"/>
    <x v="54969"/>
  </r>
  <r>
    <x v="6"/>
    <x v="54970"/>
  </r>
  <r>
    <x v="0"/>
    <x v="54971"/>
  </r>
  <r>
    <x v="2"/>
    <x v="54972"/>
  </r>
  <r>
    <x v="3"/>
    <x v="54973"/>
  </r>
  <r>
    <x v="2"/>
    <x v="54974"/>
  </r>
  <r>
    <x v="3"/>
    <x v="54975"/>
  </r>
  <r>
    <x v="15"/>
    <x v="54976"/>
  </r>
  <r>
    <x v="0"/>
    <x v="54977"/>
  </r>
  <r>
    <x v="0"/>
    <x v="54978"/>
  </r>
  <r>
    <x v="8"/>
    <x v="54979"/>
  </r>
  <r>
    <x v="4"/>
    <x v="54980"/>
  </r>
  <r>
    <x v="8"/>
    <x v="54981"/>
  </r>
  <r>
    <x v="5"/>
    <x v="54982"/>
  </r>
  <r>
    <x v="1"/>
    <x v="54983"/>
  </r>
  <r>
    <x v="8"/>
    <x v="54469"/>
  </r>
  <r>
    <x v="13"/>
    <x v="54984"/>
  </r>
  <r>
    <x v="0"/>
    <x v="54985"/>
  </r>
  <r>
    <x v="4"/>
    <x v="54986"/>
  </r>
  <r>
    <x v="10"/>
    <x v="54987"/>
  </r>
  <r>
    <x v="7"/>
    <x v="54988"/>
  </r>
  <r>
    <x v="6"/>
    <x v="54989"/>
  </r>
  <r>
    <x v="3"/>
    <x v="50"/>
  </r>
  <r>
    <x v="10"/>
    <x v="54990"/>
  </r>
  <r>
    <x v="13"/>
    <x v="54991"/>
  </r>
  <r>
    <x v="4"/>
    <x v="54992"/>
  </r>
  <r>
    <x v="4"/>
    <x v="54993"/>
  </r>
  <r>
    <x v="8"/>
    <x v="54994"/>
  </r>
  <r>
    <x v="8"/>
    <x v="46882"/>
  </r>
  <r>
    <x v="8"/>
    <x v="54995"/>
  </r>
  <r>
    <x v="5"/>
    <x v="54996"/>
  </r>
  <r>
    <x v="8"/>
    <x v="54997"/>
  </r>
  <r>
    <x v="7"/>
    <x v="54998"/>
  </r>
  <r>
    <x v="12"/>
    <x v="54999"/>
  </r>
  <r>
    <x v="8"/>
    <x v="55000"/>
  </r>
  <r>
    <x v="6"/>
    <x v="55001"/>
  </r>
  <r>
    <x v="11"/>
    <x v="55002"/>
  </r>
  <r>
    <x v="5"/>
    <x v="55003"/>
  </r>
  <r>
    <x v="5"/>
    <x v="55004"/>
  </r>
  <r>
    <x v="0"/>
    <x v="55005"/>
  </r>
  <r>
    <x v="8"/>
    <x v="55006"/>
  </r>
  <r>
    <x v="4"/>
    <x v="55007"/>
  </r>
  <r>
    <x v="1"/>
    <x v="55008"/>
  </r>
  <r>
    <x v="6"/>
    <x v="55009"/>
  </r>
  <r>
    <x v="0"/>
    <x v="55010"/>
  </r>
  <r>
    <x v="14"/>
    <x v="55011"/>
  </r>
  <r>
    <x v="8"/>
    <x v="55012"/>
  </r>
  <r>
    <x v="5"/>
    <x v="54965"/>
  </r>
  <r>
    <x v="4"/>
    <x v="55013"/>
  </r>
  <r>
    <x v="5"/>
    <x v="55014"/>
  </r>
  <r>
    <x v="3"/>
    <x v="55015"/>
  </r>
  <r>
    <x v="1"/>
    <x v="55016"/>
  </r>
  <r>
    <x v="7"/>
    <x v="55017"/>
  </r>
  <r>
    <x v="1"/>
    <x v="55018"/>
  </r>
  <r>
    <x v="13"/>
    <x v="55019"/>
  </r>
  <r>
    <x v="8"/>
    <x v="55020"/>
  </r>
  <r>
    <x v="6"/>
    <x v="55021"/>
  </r>
  <r>
    <x v="5"/>
    <x v="55022"/>
  </r>
  <r>
    <x v="8"/>
    <x v="6168"/>
  </r>
  <r>
    <x v="1"/>
    <x v="55023"/>
  </r>
  <r>
    <x v="0"/>
    <x v="55024"/>
  </r>
  <r>
    <x v="13"/>
    <x v="55025"/>
  </r>
  <r>
    <x v="4"/>
    <x v="55026"/>
  </r>
  <r>
    <x v="4"/>
    <x v="55027"/>
  </r>
  <r>
    <x v="5"/>
    <x v="55028"/>
  </r>
  <r>
    <x v="28"/>
    <x v="55029"/>
  </r>
  <r>
    <x v="28"/>
    <x v="55030"/>
  </r>
  <r>
    <x v="4"/>
    <x v="55031"/>
  </r>
  <r>
    <x v="28"/>
    <x v="55032"/>
  </r>
  <r>
    <x v="4"/>
    <x v="55033"/>
  </r>
  <r>
    <x v="0"/>
    <x v="55034"/>
  </r>
  <r>
    <x v="0"/>
    <x v="55035"/>
  </r>
  <r>
    <x v="4"/>
    <x v="55036"/>
  </r>
  <r>
    <x v="6"/>
    <x v="55037"/>
  </r>
  <r>
    <x v="0"/>
    <x v="55038"/>
  </r>
  <r>
    <x v="16"/>
    <x v="55039"/>
  </r>
  <r>
    <x v="4"/>
    <x v="55040"/>
  </r>
  <r>
    <x v="14"/>
    <x v="55041"/>
  </r>
  <r>
    <x v="4"/>
    <x v="55042"/>
  </r>
  <r>
    <x v="28"/>
    <x v="55043"/>
  </r>
  <r>
    <x v="12"/>
    <x v="44887"/>
  </r>
  <r>
    <x v="28"/>
    <x v="55044"/>
  </r>
  <r>
    <x v="28"/>
    <x v="55045"/>
  </r>
  <r>
    <x v="1"/>
    <x v="55046"/>
  </r>
  <r>
    <x v="4"/>
    <x v="55047"/>
  </r>
  <r>
    <x v="0"/>
    <x v="55048"/>
  </r>
  <r>
    <x v="8"/>
    <x v="55049"/>
  </r>
  <r>
    <x v="28"/>
    <x v="55050"/>
  </r>
  <r>
    <x v="3"/>
    <x v="55051"/>
  </r>
  <r>
    <x v="4"/>
    <x v="55052"/>
  </r>
  <r>
    <x v="6"/>
    <x v="55053"/>
  </r>
  <r>
    <x v="8"/>
    <x v="55054"/>
  </r>
  <r>
    <x v="28"/>
    <x v="55055"/>
  </r>
  <r>
    <x v="5"/>
    <x v="55056"/>
  </r>
  <r>
    <x v="8"/>
    <x v="55057"/>
  </r>
  <r>
    <x v="5"/>
    <x v="55058"/>
  </r>
  <r>
    <x v="28"/>
    <x v="53184"/>
  </r>
  <r>
    <x v="5"/>
    <x v="55059"/>
  </r>
  <r>
    <x v="13"/>
    <x v="55060"/>
  </r>
  <r>
    <x v="3"/>
    <x v="55061"/>
  </r>
  <r>
    <x v="5"/>
    <x v="55062"/>
  </r>
  <r>
    <x v="0"/>
    <x v="55063"/>
  </r>
  <r>
    <x v="2"/>
    <x v="55064"/>
  </r>
  <r>
    <x v="1"/>
    <x v="55065"/>
  </r>
  <r>
    <x v="5"/>
    <x v="55066"/>
  </r>
  <r>
    <x v="7"/>
    <x v="55067"/>
  </r>
  <r>
    <x v="0"/>
    <x v="55068"/>
  </r>
  <r>
    <x v="1"/>
    <x v="55069"/>
  </r>
  <r>
    <x v="8"/>
    <x v="55070"/>
  </r>
  <r>
    <x v="12"/>
    <x v="55071"/>
  </r>
  <r>
    <x v="3"/>
    <x v="55072"/>
  </r>
  <r>
    <x v="6"/>
    <x v="55073"/>
  </r>
  <r>
    <x v="4"/>
    <x v="55074"/>
  </r>
  <r>
    <x v="0"/>
    <x v="55075"/>
  </r>
  <r>
    <x v="12"/>
    <x v="55076"/>
  </r>
  <r>
    <x v="12"/>
    <x v="55077"/>
  </r>
  <r>
    <x v="10"/>
    <x v="55078"/>
  </r>
  <r>
    <x v="7"/>
    <x v="55079"/>
  </r>
  <r>
    <x v="12"/>
    <x v="50694"/>
  </r>
  <r>
    <x v="2"/>
    <x v="55080"/>
  </r>
  <r>
    <x v="0"/>
    <x v="55081"/>
  </r>
  <r>
    <x v="9"/>
    <x v="55082"/>
  </r>
  <r>
    <x v="10"/>
    <x v="55083"/>
  </r>
  <r>
    <x v="0"/>
    <x v="55084"/>
  </r>
  <r>
    <x v="0"/>
    <x v="55085"/>
  </r>
  <r>
    <x v="5"/>
    <x v="55086"/>
  </r>
  <r>
    <x v="2"/>
    <x v="55087"/>
  </r>
  <r>
    <x v="13"/>
    <x v="55088"/>
  </r>
  <r>
    <x v="0"/>
    <x v="48056"/>
  </r>
  <r>
    <x v="2"/>
    <x v="55089"/>
  </r>
  <r>
    <x v="3"/>
    <x v="55090"/>
  </r>
  <r>
    <x v="5"/>
    <x v="55091"/>
  </r>
  <r>
    <x v="12"/>
    <x v="55092"/>
  </r>
  <r>
    <x v="10"/>
    <x v="55093"/>
  </r>
  <r>
    <x v="4"/>
    <x v="55094"/>
  </r>
  <r>
    <x v="4"/>
    <x v="55095"/>
  </r>
  <r>
    <x v="0"/>
    <x v="55096"/>
  </r>
  <r>
    <x v="8"/>
    <x v="55097"/>
  </r>
  <r>
    <x v="9"/>
    <x v="55098"/>
  </r>
  <r>
    <x v="8"/>
    <x v="55099"/>
  </r>
  <r>
    <x v="3"/>
    <x v="55100"/>
  </r>
  <r>
    <x v="8"/>
    <x v="55101"/>
  </r>
  <r>
    <x v="2"/>
    <x v="55102"/>
  </r>
  <r>
    <x v="5"/>
    <x v="55103"/>
  </r>
  <r>
    <x v="9"/>
    <x v="55104"/>
  </r>
  <r>
    <x v="1"/>
    <x v="55105"/>
  </r>
  <r>
    <x v="10"/>
    <x v="55106"/>
  </r>
  <r>
    <x v="6"/>
    <x v="55107"/>
  </r>
  <r>
    <x v="7"/>
    <x v="55108"/>
  </r>
  <r>
    <x v="6"/>
    <x v="55109"/>
  </r>
  <r>
    <x v="2"/>
    <x v="3690"/>
  </r>
  <r>
    <x v="0"/>
    <x v="55110"/>
  </r>
  <r>
    <x v="4"/>
    <x v="55111"/>
  </r>
  <r>
    <x v="4"/>
    <x v="55112"/>
  </r>
  <r>
    <x v="12"/>
    <x v="55113"/>
  </r>
  <r>
    <x v="1"/>
    <x v="55114"/>
  </r>
  <r>
    <x v="15"/>
    <x v="55115"/>
  </r>
  <r>
    <x v="1"/>
    <x v="55116"/>
  </r>
  <r>
    <x v="10"/>
    <x v="55117"/>
  </r>
  <r>
    <x v="18"/>
    <x v="55118"/>
  </r>
  <r>
    <x v="10"/>
    <x v="15282"/>
  </r>
  <r>
    <x v="4"/>
    <x v="55119"/>
  </r>
  <r>
    <x v="10"/>
    <x v="55120"/>
  </r>
  <r>
    <x v="4"/>
    <x v="55121"/>
  </r>
  <r>
    <x v="1"/>
    <x v="55122"/>
  </r>
  <r>
    <x v="7"/>
    <x v="20235"/>
  </r>
  <r>
    <x v="10"/>
    <x v="52117"/>
  </r>
  <r>
    <x v="2"/>
    <x v="55123"/>
  </r>
  <r>
    <x v="4"/>
    <x v="55124"/>
  </r>
  <r>
    <x v="2"/>
    <x v="55125"/>
  </r>
  <r>
    <x v="7"/>
    <x v="55126"/>
  </r>
  <r>
    <x v="1"/>
    <x v="55127"/>
  </r>
  <r>
    <x v="6"/>
    <x v="55128"/>
  </r>
  <r>
    <x v="1"/>
    <x v="55129"/>
  </r>
  <r>
    <x v="2"/>
    <x v="55130"/>
  </r>
  <r>
    <x v="4"/>
    <x v="55131"/>
  </r>
  <r>
    <x v="6"/>
    <x v="55132"/>
  </r>
  <r>
    <x v="4"/>
    <x v="45100"/>
  </r>
  <r>
    <x v="0"/>
    <x v="55133"/>
  </r>
  <r>
    <x v="6"/>
    <x v="55134"/>
  </r>
  <r>
    <x v="0"/>
    <x v="55135"/>
  </r>
  <r>
    <x v="10"/>
    <x v="55136"/>
  </r>
  <r>
    <x v="15"/>
    <x v="5101"/>
  </r>
  <r>
    <x v="10"/>
    <x v="55137"/>
  </r>
  <r>
    <x v="6"/>
    <x v="55138"/>
  </r>
  <r>
    <x v="2"/>
    <x v="55139"/>
  </r>
  <r>
    <x v="8"/>
    <x v="55140"/>
  </r>
  <r>
    <x v="1"/>
    <x v="55141"/>
  </r>
  <r>
    <x v="6"/>
    <x v="55142"/>
  </r>
  <r>
    <x v="1"/>
    <x v="55143"/>
  </r>
  <r>
    <x v="5"/>
    <x v="25245"/>
  </r>
  <r>
    <x v="8"/>
    <x v="55144"/>
  </r>
  <r>
    <x v="7"/>
    <x v="55145"/>
  </r>
  <r>
    <x v="12"/>
    <x v="55146"/>
  </r>
  <r>
    <x v="4"/>
    <x v="55147"/>
  </r>
  <r>
    <x v="10"/>
    <x v="55148"/>
  </r>
  <r>
    <x v="5"/>
    <x v="55149"/>
  </r>
  <r>
    <x v="4"/>
    <x v="55150"/>
  </r>
  <r>
    <x v="5"/>
    <x v="55151"/>
  </r>
  <r>
    <x v="6"/>
    <x v="49445"/>
  </r>
  <r>
    <x v="11"/>
    <x v="55152"/>
  </r>
  <r>
    <x v="11"/>
    <x v="55153"/>
  </r>
  <r>
    <x v="2"/>
    <x v="55154"/>
  </r>
  <r>
    <x v="4"/>
    <x v="55155"/>
  </r>
  <r>
    <x v="0"/>
    <x v="55156"/>
  </r>
  <r>
    <x v="4"/>
    <x v="55157"/>
  </r>
  <r>
    <x v="0"/>
    <x v="55158"/>
  </r>
  <r>
    <x v="5"/>
    <x v="55159"/>
  </r>
  <r>
    <x v="10"/>
    <x v="55160"/>
  </r>
  <r>
    <x v="7"/>
    <x v="55161"/>
  </r>
  <r>
    <x v="2"/>
    <x v="55162"/>
  </r>
  <r>
    <x v="2"/>
    <x v="55163"/>
  </r>
  <r>
    <x v="2"/>
    <x v="55164"/>
  </r>
  <r>
    <x v="2"/>
    <x v="55165"/>
  </r>
  <r>
    <x v="10"/>
    <x v="55166"/>
  </r>
  <r>
    <x v="3"/>
    <x v="55167"/>
  </r>
  <r>
    <x v="8"/>
    <x v="55168"/>
  </r>
  <r>
    <x v="2"/>
    <x v="55169"/>
  </r>
  <r>
    <x v="0"/>
    <x v="29831"/>
  </r>
  <r>
    <x v="8"/>
    <x v="55170"/>
  </r>
  <r>
    <x v="15"/>
    <x v="55171"/>
  </r>
  <r>
    <x v="2"/>
    <x v="55172"/>
  </r>
  <r>
    <x v="10"/>
    <x v="55173"/>
  </r>
  <r>
    <x v="12"/>
    <x v="55174"/>
  </r>
  <r>
    <x v="0"/>
    <x v="55175"/>
  </r>
  <r>
    <x v="7"/>
    <x v="55176"/>
  </r>
  <r>
    <x v="2"/>
    <x v="55177"/>
  </r>
  <r>
    <x v="3"/>
    <x v="55178"/>
  </r>
  <r>
    <x v="6"/>
    <x v="55179"/>
  </r>
  <r>
    <x v="11"/>
    <x v="55180"/>
  </r>
  <r>
    <x v="3"/>
    <x v="55181"/>
  </r>
  <r>
    <x v="3"/>
    <x v="55182"/>
  </r>
  <r>
    <x v="9"/>
    <x v="55183"/>
  </r>
  <r>
    <x v="2"/>
    <x v="55184"/>
  </r>
  <r>
    <x v="6"/>
    <x v="55185"/>
  </r>
  <r>
    <x v="4"/>
    <x v="37581"/>
  </r>
  <r>
    <x v="1"/>
    <x v="55186"/>
  </r>
  <r>
    <x v="12"/>
    <x v="55187"/>
  </r>
  <r>
    <x v="1"/>
    <x v="55188"/>
  </r>
  <r>
    <x v="1"/>
    <x v="55189"/>
  </r>
  <r>
    <x v="13"/>
    <x v="55190"/>
  </r>
  <r>
    <x v="4"/>
    <x v="55191"/>
  </r>
  <r>
    <x v="2"/>
    <x v="55192"/>
  </r>
  <r>
    <x v="12"/>
    <x v="55193"/>
  </r>
  <r>
    <x v="4"/>
    <x v="55194"/>
  </r>
  <r>
    <x v="8"/>
    <x v="55195"/>
  </r>
  <r>
    <x v="8"/>
    <x v="55196"/>
  </r>
  <r>
    <x v="2"/>
    <x v="55197"/>
  </r>
  <r>
    <x v="2"/>
    <x v="55198"/>
  </r>
  <r>
    <x v="4"/>
    <x v="6372"/>
  </r>
  <r>
    <x v="6"/>
    <x v="729"/>
  </r>
  <r>
    <x v="6"/>
    <x v="55199"/>
  </r>
  <r>
    <x v="5"/>
    <x v="14809"/>
  </r>
  <r>
    <x v="8"/>
    <x v="55200"/>
  </r>
  <r>
    <x v="8"/>
    <x v="55201"/>
  </r>
  <r>
    <x v="3"/>
    <x v="55202"/>
  </r>
  <r>
    <x v="7"/>
    <x v="55203"/>
  </r>
  <r>
    <x v="4"/>
    <x v="55204"/>
  </r>
  <r>
    <x v="10"/>
    <x v="55205"/>
  </r>
  <r>
    <x v="4"/>
    <x v="55206"/>
  </r>
  <r>
    <x v="4"/>
    <x v="55207"/>
  </r>
  <r>
    <x v="7"/>
    <x v="55208"/>
  </r>
  <r>
    <x v="2"/>
    <x v="55209"/>
  </r>
  <r>
    <x v="0"/>
    <x v="55210"/>
  </r>
  <r>
    <x v="1"/>
    <x v="55211"/>
  </r>
  <r>
    <x v="4"/>
    <x v="55212"/>
  </r>
  <r>
    <x v="2"/>
    <x v="55213"/>
  </r>
  <r>
    <x v="12"/>
    <x v="55214"/>
  </r>
  <r>
    <x v="0"/>
    <x v="28788"/>
  </r>
  <r>
    <x v="1"/>
    <x v="55215"/>
  </r>
  <r>
    <x v="8"/>
    <x v="55216"/>
  </r>
  <r>
    <x v="1"/>
    <x v="55217"/>
  </r>
  <r>
    <x v="6"/>
    <x v="55218"/>
  </r>
  <r>
    <x v="9"/>
    <x v="55219"/>
  </r>
  <r>
    <x v="10"/>
    <x v="55220"/>
  </r>
  <r>
    <x v="12"/>
    <x v="55221"/>
  </r>
  <r>
    <x v="0"/>
    <x v="55222"/>
  </r>
  <r>
    <x v="6"/>
    <x v="55223"/>
  </r>
  <r>
    <x v="13"/>
    <x v="51785"/>
  </r>
  <r>
    <x v="4"/>
    <x v="55224"/>
  </r>
  <r>
    <x v="7"/>
    <x v="55225"/>
  </r>
  <r>
    <x v="12"/>
    <x v="55226"/>
  </r>
  <r>
    <x v="3"/>
    <x v="55227"/>
  </r>
  <r>
    <x v="2"/>
    <x v="55228"/>
  </r>
  <r>
    <x v="0"/>
    <x v="55229"/>
  </r>
  <r>
    <x v="12"/>
    <x v="55230"/>
  </r>
  <r>
    <x v="4"/>
    <x v="55231"/>
  </r>
  <r>
    <x v="15"/>
    <x v="55232"/>
  </r>
  <r>
    <x v="1"/>
    <x v="55233"/>
  </r>
  <r>
    <x v="2"/>
    <x v="55234"/>
  </r>
  <r>
    <x v="8"/>
    <x v="55235"/>
  </r>
  <r>
    <x v="18"/>
    <x v="55236"/>
  </r>
  <r>
    <x v="3"/>
    <x v="55237"/>
  </r>
  <r>
    <x v="7"/>
    <x v="55238"/>
  </r>
  <r>
    <x v="5"/>
    <x v="55239"/>
  </r>
  <r>
    <x v="3"/>
    <x v="55240"/>
  </r>
  <r>
    <x v="8"/>
    <x v="55241"/>
  </r>
  <r>
    <x v="10"/>
    <x v="55242"/>
  </r>
  <r>
    <x v="9"/>
    <x v="55243"/>
  </r>
  <r>
    <x v="6"/>
    <x v="55244"/>
  </r>
  <r>
    <x v="1"/>
    <x v="55245"/>
  </r>
  <r>
    <x v="2"/>
    <x v="55246"/>
  </r>
  <r>
    <x v="10"/>
    <x v="55247"/>
  </r>
  <r>
    <x v="10"/>
    <x v="55248"/>
  </r>
  <r>
    <x v="8"/>
    <x v="55249"/>
  </r>
  <r>
    <x v="7"/>
    <x v="55250"/>
  </r>
  <r>
    <x v="9"/>
    <x v="55251"/>
  </r>
  <r>
    <x v="0"/>
    <x v="55252"/>
  </r>
  <r>
    <x v="12"/>
    <x v="55253"/>
  </r>
  <r>
    <x v="18"/>
    <x v="55254"/>
  </r>
  <r>
    <x v="2"/>
    <x v="55255"/>
  </r>
  <r>
    <x v="1"/>
    <x v="55256"/>
  </r>
  <r>
    <x v="10"/>
    <x v="55257"/>
  </r>
  <r>
    <x v="11"/>
    <x v="55258"/>
  </r>
  <r>
    <x v="2"/>
    <x v="55259"/>
  </r>
  <r>
    <x v="0"/>
    <x v="55260"/>
  </r>
  <r>
    <x v="4"/>
    <x v="55261"/>
  </r>
  <r>
    <x v="4"/>
    <x v="7264"/>
  </r>
  <r>
    <x v="9"/>
    <x v="55262"/>
  </r>
  <r>
    <x v="1"/>
    <x v="55263"/>
  </r>
  <r>
    <x v="2"/>
    <x v="55264"/>
  </r>
  <r>
    <x v="6"/>
    <x v="55265"/>
  </r>
  <r>
    <x v="10"/>
    <x v="55266"/>
  </r>
  <r>
    <x v="0"/>
    <x v="55267"/>
  </r>
  <r>
    <x v="7"/>
    <x v="55268"/>
  </r>
  <r>
    <x v="0"/>
    <x v="55269"/>
  </r>
  <r>
    <x v="0"/>
    <x v="55270"/>
  </r>
  <r>
    <x v="21"/>
    <x v="55271"/>
  </r>
  <r>
    <x v="4"/>
    <x v="55272"/>
  </r>
  <r>
    <x v="0"/>
    <x v="55273"/>
  </r>
  <r>
    <x v="2"/>
    <x v="55274"/>
  </r>
  <r>
    <x v="9"/>
    <x v="55275"/>
  </r>
  <r>
    <x v="2"/>
    <x v="55276"/>
  </r>
  <r>
    <x v="5"/>
    <x v="55277"/>
  </r>
  <r>
    <x v="24"/>
    <x v="55278"/>
  </r>
  <r>
    <x v="1"/>
    <x v="55279"/>
  </r>
  <r>
    <x v="1"/>
    <x v="55280"/>
  </r>
  <r>
    <x v="1"/>
    <x v="55281"/>
  </r>
  <r>
    <x v="3"/>
    <x v="55282"/>
  </r>
  <r>
    <x v="4"/>
    <x v="55283"/>
  </r>
  <r>
    <x v="10"/>
    <x v="55284"/>
  </r>
  <r>
    <x v="10"/>
    <x v="4953"/>
  </r>
  <r>
    <x v="0"/>
    <x v="55285"/>
  </r>
  <r>
    <x v="6"/>
    <x v="55286"/>
  </r>
  <r>
    <x v="1"/>
    <x v="55287"/>
  </r>
  <r>
    <x v="4"/>
    <x v="55288"/>
  </r>
  <r>
    <x v="6"/>
    <x v="55289"/>
  </r>
  <r>
    <x v="10"/>
    <x v="55290"/>
  </r>
  <r>
    <x v="1"/>
    <x v="55291"/>
  </r>
  <r>
    <x v="0"/>
    <x v="55292"/>
  </r>
  <r>
    <x v="4"/>
    <x v="55293"/>
  </r>
  <r>
    <x v="12"/>
    <x v="55294"/>
  </r>
  <r>
    <x v="9"/>
    <x v="55295"/>
  </r>
  <r>
    <x v="4"/>
    <x v="55296"/>
  </r>
  <r>
    <x v="8"/>
    <x v="55297"/>
  </r>
  <r>
    <x v="1"/>
    <x v="55298"/>
  </r>
  <r>
    <x v="10"/>
    <x v="55299"/>
  </r>
  <r>
    <x v="7"/>
    <x v="55300"/>
  </r>
  <r>
    <x v="7"/>
    <x v="55301"/>
  </r>
  <r>
    <x v="7"/>
    <x v="55302"/>
  </r>
  <r>
    <x v="12"/>
    <x v="55303"/>
  </r>
  <r>
    <x v="1"/>
    <x v="55304"/>
  </r>
  <r>
    <x v="3"/>
    <x v="55305"/>
  </r>
  <r>
    <x v="3"/>
    <x v="55306"/>
  </r>
  <r>
    <x v="3"/>
    <x v="55307"/>
  </r>
  <r>
    <x v="1"/>
    <x v="55308"/>
  </r>
  <r>
    <x v="6"/>
    <x v="55309"/>
  </r>
  <r>
    <x v="7"/>
    <x v="55310"/>
  </r>
  <r>
    <x v="8"/>
    <x v="55311"/>
  </r>
  <r>
    <x v="8"/>
    <x v="55312"/>
  </r>
  <r>
    <x v="4"/>
    <x v="55313"/>
  </r>
  <r>
    <x v="1"/>
    <x v="55314"/>
  </r>
  <r>
    <x v="12"/>
    <x v="55315"/>
  </r>
  <r>
    <x v="2"/>
    <x v="55316"/>
  </r>
  <r>
    <x v="6"/>
    <x v="55317"/>
  </r>
  <r>
    <x v="0"/>
    <x v="55318"/>
  </r>
  <r>
    <x v="4"/>
    <x v="55319"/>
  </r>
  <r>
    <x v="9"/>
    <x v="55320"/>
  </r>
  <r>
    <x v="4"/>
    <x v="55321"/>
  </r>
  <r>
    <x v="1"/>
    <x v="55322"/>
  </r>
  <r>
    <x v="10"/>
    <x v="55323"/>
  </r>
  <r>
    <x v="4"/>
    <x v="55324"/>
  </r>
  <r>
    <x v="3"/>
    <x v="41752"/>
  </r>
  <r>
    <x v="6"/>
    <x v="55325"/>
  </r>
  <r>
    <x v="2"/>
    <x v="55326"/>
  </r>
  <r>
    <x v="6"/>
    <x v="55327"/>
  </r>
  <r>
    <x v="0"/>
    <x v="55328"/>
  </r>
  <r>
    <x v="5"/>
    <x v="55329"/>
  </r>
  <r>
    <x v="2"/>
    <x v="55330"/>
  </r>
  <r>
    <x v="3"/>
    <x v="55331"/>
  </r>
  <r>
    <x v="6"/>
    <x v="55332"/>
  </r>
  <r>
    <x v="2"/>
    <x v="55333"/>
  </r>
  <r>
    <x v="0"/>
    <x v="55334"/>
  </r>
  <r>
    <x v="7"/>
    <x v="55335"/>
  </r>
  <r>
    <x v="10"/>
    <x v="55336"/>
  </r>
  <r>
    <x v="0"/>
    <x v="27796"/>
  </r>
  <r>
    <x v="7"/>
    <x v="55337"/>
  </r>
  <r>
    <x v="3"/>
    <x v="55338"/>
  </r>
  <r>
    <x v="10"/>
    <x v="55339"/>
  </r>
  <r>
    <x v="1"/>
    <x v="55340"/>
  </r>
  <r>
    <x v="1"/>
    <x v="28140"/>
  </r>
  <r>
    <x v="8"/>
    <x v="55341"/>
  </r>
  <r>
    <x v="7"/>
    <x v="55342"/>
  </r>
  <r>
    <x v="6"/>
    <x v="55343"/>
  </r>
  <r>
    <x v="3"/>
    <x v="55344"/>
  </r>
  <r>
    <x v="12"/>
    <x v="55345"/>
  </r>
  <r>
    <x v="3"/>
    <x v="55346"/>
  </r>
  <r>
    <x v="1"/>
    <x v="55347"/>
  </r>
  <r>
    <x v="6"/>
    <x v="55348"/>
  </r>
  <r>
    <x v="2"/>
    <x v="55349"/>
  </r>
  <r>
    <x v="1"/>
    <x v="55350"/>
  </r>
  <r>
    <x v="1"/>
    <x v="55351"/>
  </r>
  <r>
    <x v="2"/>
    <x v="55352"/>
  </r>
  <r>
    <x v="1"/>
    <x v="55353"/>
  </r>
  <r>
    <x v="1"/>
    <x v="55354"/>
  </r>
  <r>
    <x v="2"/>
    <x v="55355"/>
  </r>
  <r>
    <x v="2"/>
    <x v="55356"/>
  </r>
  <r>
    <x v="2"/>
    <x v="55357"/>
  </r>
  <r>
    <x v="4"/>
    <x v="55358"/>
  </r>
  <r>
    <x v="8"/>
    <x v="55359"/>
  </r>
  <r>
    <x v="0"/>
    <x v="55360"/>
  </r>
  <r>
    <x v="7"/>
    <x v="55361"/>
  </r>
  <r>
    <x v="4"/>
    <x v="55362"/>
  </r>
  <r>
    <x v="2"/>
    <x v="55363"/>
  </r>
  <r>
    <x v="0"/>
    <x v="55364"/>
  </r>
  <r>
    <x v="0"/>
    <x v="55365"/>
  </r>
  <r>
    <x v="2"/>
    <x v="55366"/>
  </r>
  <r>
    <x v="4"/>
    <x v="55367"/>
  </r>
  <r>
    <x v="10"/>
    <x v="55368"/>
  </r>
  <r>
    <x v="8"/>
    <x v="55369"/>
  </r>
  <r>
    <x v="9"/>
    <x v="55370"/>
  </r>
  <r>
    <x v="1"/>
    <x v="55371"/>
  </r>
  <r>
    <x v="12"/>
    <x v="55372"/>
  </r>
  <r>
    <x v="2"/>
    <x v="55373"/>
  </r>
  <r>
    <x v="1"/>
    <x v="55374"/>
  </r>
  <r>
    <x v="7"/>
    <x v="55375"/>
  </r>
  <r>
    <x v="1"/>
    <x v="55376"/>
  </r>
  <r>
    <x v="0"/>
    <x v="55377"/>
  </r>
  <r>
    <x v="8"/>
    <x v="55378"/>
  </r>
  <r>
    <x v="6"/>
    <x v="55379"/>
  </r>
  <r>
    <x v="10"/>
    <x v="55380"/>
  </r>
  <r>
    <x v="1"/>
    <x v="55381"/>
  </r>
  <r>
    <x v="10"/>
    <x v="55382"/>
  </r>
  <r>
    <x v="8"/>
    <x v="55383"/>
  </r>
  <r>
    <x v="3"/>
    <x v="55384"/>
  </r>
  <r>
    <x v="7"/>
    <x v="55385"/>
  </r>
  <r>
    <x v="7"/>
    <x v="55386"/>
  </r>
  <r>
    <x v="1"/>
    <x v="55387"/>
  </r>
  <r>
    <x v="3"/>
    <x v="55388"/>
  </r>
  <r>
    <x v="1"/>
    <x v="55389"/>
  </r>
  <r>
    <x v="0"/>
    <x v="55390"/>
  </r>
  <r>
    <x v="8"/>
    <x v="55391"/>
  </r>
  <r>
    <x v="14"/>
    <x v="55392"/>
  </r>
  <r>
    <x v="7"/>
    <x v="55393"/>
  </r>
  <r>
    <x v="7"/>
    <x v="55394"/>
  </r>
  <r>
    <x v="6"/>
    <x v="55395"/>
  </r>
  <r>
    <x v="10"/>
    <x v="55396"/>
  </r>
  <r>
    <x v="2"/>
    <x v="55397"/>
  </r>
  <r>
    <x v="15"/>
    <x v="55398"/>
  </r>
  <r>
    <x v="10"/>
    <x v="55399"/>
  </r>
  <r>
    <x v="3"/>
    <x v="55400"/>
  </r>
  <r>
    <x v="8"/>
    <x v="55401"/>
  </r>
  <r>
    <x v="1"/>
    <x v="55402"/>
  </r>
  <r>
    <x v="5"/>
    <x v="55403"/>
  </r>
  <r>
    <x v="0"/>
    <x v="55404"/>
  </r>
  <r>
    <x v="0"/>
    <x v="55405"/>
  </r>
  <r>
    <x v="2"/>
    <x v="55406"/>
  </r>
  <r>
    <x v="4"/>
    <x v="55407"/>
  </r>
  <r>
    <x v="6"/>
    <x v="55408"/>
  </r>
  <r>
    <x v="2"/>
    <x v="55409"/>
  </r>
  <r>
    <x v="4"/>
    <x v="55410"/>
  </r>
  <r>
    <x v="9"/>
    <x v="55411"/>
  </r>
  <r>
    <x v="4"/>
    <x v="55412"/>
  </r>
  <r>
    <x v="1"/>
    <x v="55413"/>
  </r>
  <r>
    <x v="1"/>
    <x v="55414"/>
  </r>
  <r>
    <x v="6"/>
    <x v="55415"/>
  </r>
  <r>
    <x v="0"/>
    <x v="55416"/>
  </r>
  <r>
    <x v="11"/>
    <x v="55417"/>
  </r>
  <r>
    <x v="5"/>
    <x v="55418"/>
  </r>
  <r>
    <x v="8"/>
    <x v="55419"/>
  </r>
  <r>
    <x v="6"/>
    <x v="55420"/>
  </r>
  <r>
    <x v="5"/>
    <x v="55421"/>
  </r>
  <r>
    <x v="12"/>
    <x v="55422"/>
  </r>
  <r>
    <x v="1"/>
    <x v="55423"/>
  </r>
  <r>
    <x v="13"/>
    <x v="55424"/>
  </r>
  <r>
    <x v="4"/>
    <x v="55425"/>
  </r>
  <r>
    <x v="1"/>
    <x v="55426"/>
  </r>
  <r>
    <x v="8"/>
    <x v="55427"/>
  </r>
  <r>
    <x v="2"/>
    <x v="55428"/>
  </r>
  <r>
    <x v="10"/>
    <x v="55429"/>
  </r>
  <r>
    <x v="4"/>
    <x v="55430"/>
  </r>
  <r>
    <x v="10"/>
    <x v="55431"/>
  </r>
  <r>
    <x v="4"/>
    <x v="55432"/>
  </r>
  <r>
    <x v="8"/>
    <x v="55433"/>
  </r>
  <r>
    <x v="8"/>
    <x v="55434"/>
  </r>
  <r>
    <x v="12"/>
    <x v="55435"/>
  </r>
  <r>
    <x v="1"/>
    <x v="55436"/>
  </r>
  <r>
    <x v="8"/>
    <x v="55437"/>
  </r>
  <r>
    <x v="1"/>
    <x v="55438"/>
  </r>
  <r>
    <x v="2"/>
    <x v="55439"/>
  </r>
  <r>
    <x v="7"/>
    <x v="55440"/>
  </r>
  <r>
    <x v="3"/>
    <x v="55441"/>
  </r>
  <r>
    <x v="12"/>
    <x v="55442"/>
  </r>
  <r>
    <x v="7"/>
    <x v="55443"/>
  </r>
  <r>
    <x v="9"/>
    <x v="55444"/>
  </r>
  <r>
    <x v="3"/>
    <x v="55445"/>
  </r>
  <r>
    <x v="10"/>
    <x v="55446"/>
  </r>
  <r>
    <x v="6"/>
    <x v="55447"/>
  </r>
  <r>
    <x v="12"/>
    <x v="55448"/>
  </r>
  <r>
    <x v="4"/>
    <x v="55433"/>
  </r>
  <r>
    <x v="3"/>
    <x v="55449"/>
  </r>
  <r>
    <x v="1"/>
    <x v="55450"/>
  </r>
  <r>
    <x v="0"/>
    <x v="55451"/>
  </r>
  <r>
    <x v="6"/>
    <x v="55452"/>
  </r>
  <r>
    <x v="0"/>
    <x v="55453"/>
  </r>
  <r>
    <x v="1"/>
    <x v="55454"/>
  </r>
  <r>
    <x v="4"/>
    <x v="55455"/>
  </r>
  <r>
    <x v="10"/>
    <x v="55456"/>
  </r>
  <r>
    <x v="6"/>
    <x v="589"/>
  </r>
  <r>
    <x v="3"/>
    <x v="55457"/>
  </r>
  <r>
    <x v="12"/>
    <x v="55458"/>
  </r>
  <r>
    <x v="7"/>
    <x v="55459"/>
  </r>
  <r>
    <x v="5"/>
    <x v="55460"/>
  </r>
  <r>
    <x v="13"/>
    <x v="55461"/>
  </r>
  <r>
    <x v="5"/>
    <x v="55462"/>
  </r>
  <r>
    <x v="7"/>
    <x v="55463"/>
  </r>
  <r>
    <x v="0"/>
    <x v="15754"/>
  </r>
  <r>
    <x v="4"/>
    <x v="55464"/>
  </r>
  <r>
    <x v="13"/>
    <x v="55465"/>
  </r>
  <r>
    <x v="9"/>
    <x v="55466"/>
  </r>
  <r>
    <x v="6"/>
    <x v="55467"/>
  </r>
  <r>
    <x v="0"/>
    <x v="55468"/>
  </r>
  <r>
    <x v="6"/>
    <x v="55469"/>
  </r>
  <r>
    <x v="6"/>
    <x v="55470"/>
  </r>
  <r>
    <x v="1"/>
    <x v="55471"/>
  </r>
  <r>
    <x v="1"/>
    <x v="55472"/>
  </r>
  <r>
    <x v="0"/>
    <x v="55473"/>
  </r>
  <r>
    <x v="9"/>
    <x v="55474"/>
  </r>
  <r>
    <x v="3"/>
    <x v="55475"/>
  </r>
  <r>
    <x v="4"/>
    <x v="55476"/>
  </r>
  <r>
    <x v="2"/>
    <x v="55477"/>
  </r>
  <r>
    <x v="10"/>
    <x v="55478"/>
  </r>
  <r>
    <x v="15"/>
    <x v="55479"/>
  </r>
  <r>
    <x v="6"/>
    <x v="55480"/>
  </r>
  <r>
    <x v="3"/>
    <x v="55481"/>
  </r>
  <r>
    <x v="12"/>
    <x v="55482"/>
  </r>
  <r>
    <x v="2"/>
    <x v="55483"/>
  </r>
  <r>
    <x v="6"/>
    <x v="55484"/>
  </r>
  <r>
    <x v="3"/>
    <x v="55485"/>
  </r>
  <r>
    <x v="1"/>
    <x v="55486"/>
  </r>
  <r>
    <x v="5"/>
    <x v="55487"/>
  </r>
  <r>
    <x v="7"/>
    <x v="55488"/>
  </r>
  <r>
    <x v="1"/>
    <x v="55489"/>
  </r>
  <r>
    <x v="8"/>
    <x v="55490"/>
  </r>
  <r>
    <x v="7"/>
    <x v="55491"/>
  </r>
  <r>
    <x v="10"/>
    <x v="55492"/>
  </r>
  <r>
    <x v="8"/>
    <x v="55493"/>
  </r>
  <r>
    <x v="0"/>
    <x v="55494"/>
  </r>
  <r>
    <x v="10"/>
    <x v="55495"/>
  </r>
  <r>
    <x v="12"/>
    <x v="55496"/>
  </r>
  <r>
    <x v="7"/>
    <x v="55497"/>
  </r>
  <r>
    <x v="11"/>
    <x v="55498"/>
  </r>
  <r>
    <x v="7"/>
    <x v="55499"/>
  </r>
  <r>
    <x v="13"/>
    <x v="55500"/>
  </r>
  <r>
    <x v="12"/>
    <x v="55501"/>
  </r>
  <r>
    <x v="4"/>
    <x v="55502"/>
  </r>
  <r>
    <x v="12"/>
    <x v="55503"/>
  </r>
  <r>
    <x v="2"/>
    <x v="55504"/>
  </r>
  <r>
    <x v="6"/>
    <x v="55505"/>
  </r>
  <r>
    <x v="7"/>
    <x v="55506"/>
  </r>
  <r>
    <x v="8"/>
    <x v="55507"/>
  </r>
  <r>
    <x v="8"/>
    <x v="55508"/>
  </r>
  <r>
    <x v="4"/>
    <x v="55509"/>
  </r>
  <r>
    <x v="11"/>
    <x v="55510"/>
  </r>
  <r>
    <x v="4"/>
    <x v="55511"/>
  </r>
  <r>
    <x v="4"/>
    <x v="55512"/>
  </r>
  <r>
    <x v="4"/>
    <x v="55513"/>
  </r>
  <r>
    <x v="2"/>
    <x v="55514"/>
  </r>
  <r>
    <x v="11"/>
    <x v="3343"/>
  </r>
  <r>
    <x v="4"/>
    <x v="55515"/>
  </r>
  <r>
    <x v="8"/>
    <x v="55516"/>
  </r>
  <r>
    <x v="1"/>
    <x v="55517"/>
  </r>
  <r>
    <x v="11"/>
    <x v="55518"/>
  </r>
  <r>
    <x v="0"/>
    <x v="55519"/>
  </r>
  <r>
    <x v="0"/>
    <x v="55520"/>
  </r>
  <r>
    <x v="3"/>
    <x v="55521"/>
  </r>
  <r>
    <x v="2"/>
    <x v="55522"/>
  </r>
  <r>
    <x v="6"/>
    <x v="55523"/>
  </r>
  <r>
    <x v="7"/>
    <x v="52065"/>
  </r>
  <r>
    <x v="4"/>
    <x v="55524"/>
  </r>
  <r>
    <x v="10"/>
    <x v="55525"/>
  </r>
  <r>
    <x v="9"/>
    <x v="55526"/>
  </r>
  <r>
    <x v="1"/>
    <x v="55527"/>
  </r>
  <r>
    <x v="6"/>
    <x v="55528"/>
  </r>
  <r>
    <x v="10"/>
    <x v="55529"/>
  </r>
  <r>
    <x v="13"/>
    <x v="55530"/>
  </r>
  <r>
    <x v="10"/>
    <x v="55531"/>
  </r>
  <r>
    <x v="1"/>
    <x v="55532"/>
  </r>
  <r>
    <x v="7"/>
    <x v="55533"/>
  </r>
  <r>
    <x v="12"/>
    <x v="19403"/>
  </r>
  <r>
    <x v="5"/>
    <x v="55534"/>
  </r>
  <r>
    <x v="15"/>
    <x v="55535"/>
  </r>
  <r>
    <x v="0"/>
    <x v="55536"/>
  </r>
  <r>
    <x v="5"/>
    <x v="55537"/>
  </r>
  <r>
    <x v="2"/>
    <x v="55538"/>
  </r>
  <r>
    <x v="14"/>
    <x v="55539"/>
  </r>
  <r>
    <x v="1"/>
    <x v="55540"/>
  </r>
  <r>
    <x v="7"/>
    <x v="55541"/>
  </r>
  <r>
    <x v="2"/>
    <x v="55542"/>
  </r>
  <r>
    <x v="12"/>
    <x v="55543"/>
  </r>
  <r>
    <x v="1"/>
    <x v="55544"/>
  </r>
  <r>
    <x v="10"/>
    <x v="55545"/>
  </r>
  <r>
    <x v="6"/>
    <x v="55546"/>
  </r>
  <r>
    <x v="4"/>
    <x v="55547"/>
  </r>
  <r>
    <x v="2"/>
    <x v="55548"/>
  </r>
  <r>
    <x v="7"/>
    <x v="55549"/>
  </r>
  <r>
    <x v="13"/>
    <x v="55550"/>
  </r>
  <r>
    <x v="2"/>
    <x v="55551"/>
  </r>
  <r>
    <x v="18"/>
    <x v="55552"/>
  </r>
  <r>
    <x v="6"/>
    <x v="55553"/>
  </r>
  <r>
    <x v="8"/>
    <x v="55554"/>
  </r>
  <r>
    <x v="13"/>
    <x v="55555"/>
  </r>
  <r>
    <x v="7"/>
    <x v="55556"/>
  </r>
  <r>
    <x v="10"/>
    <x v="55557"/>
  </r>
  <r>
    <x v="1"/>
    <x v="3860"/>
  </r>
  <r>
    <x v="1"/>
    <x v="55558"/>
  </r>
  <r>
    <x v="6"/>
    <x v="55559"/>
  </r>
  <r>
    <x v="10"/>
    <x v="55560"/>
  </r>
  <r>
    <x v="2"/>
    <x v="55561"/>
  </r>
  <r>
    <x v="3"/>
    <x v="55562"/>
  </r>
  <r>
    <x v="10"/>
    <x v="55563"/>
  </r>
  <r>
    <x v="2"/>
    <x v="55564"/>
  </r>
  <r>
    <x v="5"/>
    <x v="55565"/>
  </r>
  <r>
    <x v="10"/>
    <x v="55566"/>
  </r>
  <r>
    <x v="5"/>
    <x v="55567"/>
  </r>
  <r>
    <x v="8"/>
    <x v="55568"/>
  </r>
  <r>
    <x v="7"/>
    <x v="55569"/>
  </r>
  <r>
    <x v="1"/>
    <x v="55570"/>
  </r>
  <r>
    <x v="13"/>
    <x v="55571"/>
  </r>
  <r>
    <x v="2"/>
    <x v="55572"/>
  </r>
  <r>
    <x v="8"/>
    <x v="55573"/>
  </r>
  <r>
    <x v="6"/>
    <x v="55574"/>
  </r>
  <r>
    <x v="11"/>
    <x v="55575"/>
  </r>
  <r>
    <x v="10"/>
    <x v="55576"/>
  </r>
  <r>
    <x v="1"/>
    <x v="55577"/>
  </r>
  <r>
    <x v="7"/>
    <x v="55578"/>
  </r>
  <r>
    <x v="1"/>
    <x v="55579"/>
  </r>
  <r>
    <x v="0"/>
    <x v="55580"/>
  </r>
  <r>
    <x v="2"/>
    <x v="55581"/>
  </r>
  <r>
    <x v="6"/>
    <x v="55582"/>
  </r>
  <r>
    <x v="7"/>
    <x v="55583"/>
  </r>
  <r>
    <x v="1"/>
    <x v="55584"/>
  </r>
  <r>
    <x v="4"/>
    <x v="55585"/>
  </r>
  <r>
    <x v="0"/>
    <x v="55586"/>
  </r>
  <r>
    <x v="10"/>
    <x v="55587"/>
  </r>
  <r>
    <x v="6"/>
    <x v="55588"/>
  </r>
  <r>
    <x v="1"/>
    <x v="55589"/>
  </r>
  <r>
    <x v="2"/>
    <x v="55590"/>
  </r>
  <r>
    <x v="0"/>
    <x v="55591"/>
  </r>
  <r>
    <x v="10"/>
    <x v="55592"/>
  </r>
  <r>
    <x v="11"/>
    <x v="55593"/>
  </r>
  <r>
    <x v="4"/>
    <x v="55594"/>
  </r>
  <r>
    <x v="0"/>
    <x v="55595"/>
  </r>
  <r>
    <x v="8"/>
    <x v="55596"/>
  </r>
  <r>
    <x v="8"/>
    <x v="55597"/>
  </r>
  <r>
    <x v="2"/>
    <x v="55598"/>
  </r>
  <r>
    <x v="2"/>
    <x v="55599"/>
  </r>
  <r>
    <x v="39"/>
    <x v="55600"/>
  </r>
  <r>
    <x v="2"/>
    <x v="55601"/>
  </r>
  <r>
    <x v="7"/>
    <x v="55602"/>
  </r>
  <r>
    <x v="7"/>
    <x v="55603"/>
  </r>
  <r>
    <x v="2"/>
    <x v="55604"/>
  </r>
  <r>
    <x v="1"/>
    <x v="55605"/>
  </r>
  <r>
    <x v="8"/>
    <x v="55606"/>
  </r>
  <r>
    <x v="8"/>
    <x v="55607"/>
  </r>
  <r>
    <x v="4"/>
    <x v="55608"/>
  </r>
  <r>
    <x v="4"/>
    <x v="55609"/>
  </r>
  <r>
    <x v="6"/>
    <x v="55610"/>
  </r>
  <r>
    <x v="6"/>
    <x v="55611"/>
  </r>
  <r>
    <x v="12"/>
    <x v="55612"/>
  </r>
  <r>
    <x v="0"/>
    <x v="55613"/>
  </r>
  <r>
    <x v="10"/>
    <x v="55614"/>
  </r>
  <r>
    <x v="1"/>
    <x v="55615"/>
  </r>
  <r>
    <x v="6"/>
    <x v="55616"/>
  </r>
  <r>
    <x v="8"/>
    <x v="55617"/>
  </r>
  <r>
    <x v="6"/>
    <x v="55618"/>
  </r>
  <r>
    <x v="11"/>
    <x v="19781"/>
  </r>
  <r>
    <x v="6"/>
    <x v="55619"/>
  </r>
  <r>
    <x v="7"/>
    <x v="55620"/>
  </r>
  <r>
    <x v="4"/>
    <x v="55621"/>
  </r>
  <r>
    <x v="6"/>
    <x v="55622"/>
  </r>
  <r>
    <x v="3"/>
    <x v="55623"/>
  </r>
  <r>
    <x v="10"/>
    <x v="55624"/>
  </r>
  <r>
    <x v="2"/>
    <x v="55625"/>
  </r>
  <r>
    <x v="6"/>
    <x v="6548"/>
  </r>
  <r>
    <x v="6"/>
    <x v="55626"/>
  </r>
  <r>
    <x v="3"/>
    <x v="55627"/>
  </r>
  <r>
    <x v="4"/>
    <x v="55628"/>
  </r>
  <r>
    <x v="5"/>
    <x v="55629"/>
  </r>
  <r>
    <x v="2"/>
    <x v="55630"/>
  </r>
  <r>
    <x v="5"/>
    <x v="55631"/>
  </r>
  <r>
    <x v="1"/>
    <x v="55632"/>
  </r>
  <r>
    <x v="8"/>
    <x v="6467"/>
  </r>
  <r>
    <x v="10"/>
    <x v="33003"/>
  </r>
  <r>
    <x v="6"/>
    <x v="55633"/>
  </r>
  <r>
    <x v="8"/>
    <x v="55634"/>
  </r>
  <r>
    <x v="2"/>
    <x v="55635"/>
  </r>
  <r>
    <x v="5"/>
    <x v="55636"/>
  </r>
  <r>
    <x v="2"/>
    <x v="55637"/>
  </r>
  <r>
    <x v="10"/>
    <x v="55638"/>
  </r>
  <r>
    <x v="13"/>
    <x v="55639"/>
  </r>
  <r>
    <x v="10"/>
    <x v="55640"/>
  </r>
  <r>
    <x v="8"/>
    <x v="55641"/>
  </r>
  <r>
    <x v="0"/>
    <x v="55642"/>
  </r>
  <r>
    <x v="12"/>
    <x v="55643"/>
  </r>
  <r>
    <x v="4"/>
    <x v="55644"/>
  </r>
  <r>
    <x v="4"/>
    <x v="55645"/>
  </r>
  <r>
    <x v="1"/>
    <x v="55646"/>
  </r>
  <r>
    <x v="12"/>
    <x v="55647"/>
  </r>
  <r>
    <x v="5"/>
    <x v="955"/>
  </r>
  <r>
    <x v="7"/>
    <x v="55648"/>
  </r>
  <r>
    <x v="9"/>
    <x v="55649"/>
  </r>
  <r>
    <x v="12"/>
    <x v="55650"/>
  </r>
  <r>
    <x v="0"/>
    <x v="55651"/>
  </r>
  <r>
    <x v="4"/>
    <x v="55652"/>
  </r>
  <r>
    <x v="1"/>
    <x v="55653"/>
  </r>
  <r>
    <x v="11"/>
    <x v="55654"/>
  </r>
  <r>
    <x v="10"/>
    <x v="55655"/>
  </r>
  <r>
    <x v="3"/>
    <x v="55656"/>
  </r>
  <r>
    <x v="9"/>
    <x v="18848"/>
  </r>
  <r>
    <x v="8"/>
    <x v="55657"/>
  </r>
  <r>
    <x v="2"/>
    <x v="55658"/>
  </r>
  <r>
    <x v="8"/>
    <x v="55659"/>
  </r>
  <r>
    <x v="5"/>
    <x v="55660"/>
  </r>
  <r>
    <x v="2"/>
    <x v="55661"/>
  </r>
  <r>
    <x v="6"/>
    <x v="55662"/>
  </r>
  <r>
    <x v="0"/>
    <x v="55663"/>
  </r>
  <r>
    <x v="0"/>
    <x v="55664"/>
  </r>
  <r>
    <x v="21"/>
    <x v="55665"/>
  </r>
  <r>
    <x v="1"/>
    <x v="55666"/>
  </r>
  <r>
    <x v="2"/>
    <x v="55667"/>
  </r>
  <r>
    <x v="5"/>
    <x v="55668"/>
  </r>
  <r>
    <x v="7"/>
    <x v="55669"/>
  </r>
  <r>
    <x v="3"/>
    <x v="55670"/>
  </r>
  <r>
    <x v="4"/>
    <x v="55671"/>
  </r>
  <r>
    <x v="5"/>
    <x v="55672"/>
  </r>
  <r>
    <x v="0"/>
    <x v="55673"/>
  </r>
  <r>
    <x v="7"/>
    <x v="55674"/>
  </r>
  <r>
    <x v="0"/>
    <x v="55675"/>
  </r>
  <r>
    <x v="7"/>
    <x v="47199"/>
  </r>
  <r>
    <x v="2"/>
    <x v="55676"/>
  </r>
  <r>
    <x v="5"/>
    <x v="55677"/>
  </r>
  <r>
    <x v="3"/>
    <x v="55678"/>
  </r>
  <r>
    <x v="2"/>
    <x v="55679"/>
  </r>
  <r>
    <x v="10"/>
    <x v="55680"/>
  </r>
  <r>
    <x v="3"/>
    <x v="55681"/>
  </r>
  <r>
    <x v="1"/>
    <x v="55682"/>
  </r>
  <r>
    <x v="0"/>
    <x v="55683"/>
  </r>
  <r>
    <x v="10"/>
    <x v="55684"/>
  </r>
  <r>
    <x v="6"/>
    <x v="55685"/>
  </r>
  <r>
    <x v="4"/>
    <x v="55686"/>
  </r>
  <r>
    <x v="5"/>
    <x v="55687"/>
  </r>
  <r>
    <x v="6"/>
    <x v="55688"/>
  </r>
  <r>
    <x v="6"/>
    <x v="55689"/>
  </r>
  <r>
    <x v="2"/>
    <x v="55690"/>
  </r>
  <r>
    <x v="10"/>
    <x v="55691"/>
  </r>
  <r>
    <x v="8"/>
    <x v="55692"/>
  </r>
  <r>
    <x v="8"/>
    <x v="55693"/>
  </r>
  <r>
    <x v="2"/>
    <x v="55694"/>
  </r>
  <r>
    <x v="4"/>
    <x v="55695"/>
  </r>
  <r>
    <x v="9"/>
    <x v="55696"/>
  </r>
  <r>
    <x v="12"/>
    <x v="55697"/>
  </r>
  <r>
    <x v="2"/>
    <x v="55698"/>
  </r>
  <r>
    <x v="6"/>
    <x v="55699"/>
  </r>
  <r>
    <x v="8"/>
    <x v="55700"/>
  </r>
  <r>
    <x v="0"/>
    <x v="55701"/>
  </r>
  <r>
    <x v="13"/>
    <x v="55702"/>
  </r>
  <r>
    <x v="1"/>
    <x v="55703"/>
  </r>
  <r>
    <x v="4"/>
    <x v="45329"/>
  </r>
  <r>
    <x v="21"/>
    <x v="55704"/>
  </r>
  <r>
    <x v="6"/>
    <x v="55705"/>
  </r>
  <r>
    <x v="7"/>
    <x v="55706"/>
  </r>
  <r>
    <x v="8"/>
    <x v="55707"/>
  </r>
  <r>
    <x v="12"/>
    <x v="55708"/>
  </r>
  <r>
    <x v="1"/>
    <x v="55709"/>
  </r>
  <r>
    <x v="0"/>
    <x v="55710"/>
  </r>
  <r>
    <x v="7"/>
    <x v="55711"/>
  </r>
  <r>
    <x v="0"/>
    <x v="55712"/>
  </r>
  <r>
    <x v="7"/>
    <x v="55713"/>
  </r>
  <r>
    <x v="0"/>
    <x v="55714"/>
  </r>
  <r>
    <x v="3"/>
    <x v="55715"/>
  </r>
  <r>
    <x v="4"/>
    <x v="55716"/>
  </r>
  <r>
    <x v="4"/>
    <x v="55717"/>
  </r>
  <r>
    <x v="4"/>
    <x v="55718"/>
  </r>
  <r>
    <x v="8"/>
    <x v="55719"/>
  </r>
  <r>
    <x v="4"/>
    <x v="55720"/>
  </r>
  <r>
    <x v="6"/>
    <x v="55721"/>
  </r>
  <r>
    <x v="12"/>
    <x v="55722"/>
  </r>
  <r>
    <x v="12"/>
    <x v="55723"/>
  </r>
  <r>
    <x v="10"/>
    <x v="55724"/>
  </r>
  <r>
    <x v="9"/>
    <x v="55725"/>
  </r>
  <r>
    <x v="2"/>
    <x v="55726"/>
  </r>
  <r>
    <x v="12"/>
    <x v="55727"/>
  </r>
  <r>
    <x v="6"/>
    <x v="55728"/>
  </r>
  <r>
    <x v="10"/>
    <x v="55729"/>
  </r>
  <r>
    <x v="4"/>
    <x v="55730"/>
  </r>
  <r>
    <x v="1"/>
    <x v="55731"/>
  </r>
  <r>
    <x v="5"/>
    <x v="55732"/>
  </r>
  <r>
    <x v="4"/>
    <x v="55733"/>
  </r>
  <r>
    <x v="1"/>
    <x v="55734"/>
  </r>
  <r>
    <x v="0"/>
    <x v="55735"/>
  </r>
  <r>
    <x v="4"/>
    <x v="55736"/>
  </r>
  <r>
    <x v="2"/>
    <x v="55737"/>
  </r>
  <r>
    <x v="3"/>
    <x v="55738"/>
  </r>
  <r>
    <x v="12"/>
    <x v="55739"/>
  </r>
  <r>
    <x v="2"/>
    <x v="55740"/>
  </r>
  <r>
    <x v="12"/>
    <x v="55741"/>
  </r>
  <r>
    <x v="9"/>
    <x v="55742"/>
  </r>
  <r>
    <x v="5"/>
    <x v="55743"/>
  </r>
  <r>
    <x v="5"/>
    <x v="55744"/>
  </r>
  <r>
    <x v="8"/>
    <x v="55745"/>
  </r>
  <r>
    <x v="7"/>
    <x v="55746"/>
  </r>
  <r>
    <x v="8"/>
    <x v="55747"/>
  </r>
  <r>
    <x v="10"/>
    <x v="55748"/>
  </r>
  <r>
    <x v="10"/>
    <x v="55749"/>
  </r>
  <r>
    <x v="7"/>
    <x v="55750"/>
  </r>
  <r>
    <x v="4"/>
    <x v="55751"/>
  </r>
  <r>
    <x v="2"/>
    <x v="55752"/>
  </r>
  <r>
    <x v="8"/>
    <x v="55753"/>
  </r>
  <r>
    <x v="0"/>
    <x v="55754"/>
  </r>
  <r>
    <x v="6"/>
    <x v="55755"/>
  </r>
  <r>
    <x v="10"/>
    <x v="55756"/>
  </r>
  <r>
    <x v="13"/>
    <x v="55757"/>
  </r>
  <r>
    <x v="2"/>
    <x v="55758"/>
  </r>
  <r>
    <x v="6"/>
    <x v="55759"/>
  </r>
  <r>
    <x v="4"/>
    <x v="55760"/>
  </r>
  <r>
    <x v="12"/>
    <x v="55761"/>
  </r>
  <r>
    <x v="7"/>
    <x v="55762"/>
  </r>
  <r>
    <x v="1"/>
    <x v="55763"/>
  </r>
  <r>
    <x v="0"/>
    <x v="55764"/>
  </r>
  <r>
    <x v="7"/>
    <x v="55765"/>
  </r>
  <r>
    <x v="10"/>
    <x v="55766"/>
  </r>
  <r>
    <x v="4"/>
    <x v="55767"/>
  </r>
  <r>
    <x v="5"/>
    <x v="55768"/>
  </r>
  <r>
    <x v="7"/>
    <x v="55769"/>
  </r>
  <r>
    <x v="7"/>
    <x v="55770"/>
  </r>
  <r>
    <x v="1"/>
    <x v="55771"/>
  </r>
  <r>
    <x v="3"/>
    <x v="55772"/>
  </r>
  <r>
    <x v="9"/>
    <x v="55773"/>
  </r>
  <r>
    <x v="4"/>
    <x v="55774"/>
  </r>
  <r>
    <x v="4"/>
    <x v="55775"/>
  </r>
  <r>
    <x v="6"/>
    <x v="55776"/>
  </r>
  <r>
    <x v="0"/>
    <x v="55777"/>
  </r>
  <r>
    <x v="6"/>
    <x v="55778"/>
  </r>
  <r>
    <x v="2"/>
    <x v="55779"/>
  </r>
  <r>
    <x v="6"/>
    <x v="55780"/>
  </r>
  <r>
    <x v="7"/>
    <x v="55781"/>
  </r>
  <r>
    <x v="4"/>
    <x v="55782"/>
  </r>
  <r>
    <x v="5"/>
    <x v="55783"/>
  </r>
  <r>
    <x v="1"/>
    <x v="55784"/>
  </r>
  <r>
    <x v="7"/>
    <x v="55785"/>
  </r>
  <r>
    <x v="5"/>
    <x v="55786"/>
  </r>
  <r>
    <x v="1"/>
    <x v="55787"/>
  </r>
  <r>
    <x v="2"/>
    <x v="55788"/>
  </r>
  <r>
    <x v="1"/>
    <x v="55789"/>
  </r>
  <r>
    <x v="18"/>
    <x v="55790"/>
  </r>
  <r>
    <x v="7"/>
    <x v="55791"/>
  </r>
  <r>
    <x v="2"/>
    <x v="55792"/>
  </r>
  <r>
    <x v="6"/>
    <x v="55793"/>
  </r>
  <r>
    <x v="2"/>
    <x v="55794"/>
  </r>
  <r>
    <x v="16"/>
    <x v="55795"/>
  </r>
  <r>
    <x v="3"/>
    <x v="55796"/>
  </r>
  <r>
    <x v="0"/>
    <x v="55797"/>
  </r>
  <r>
    <x v="5"/>
    <x v="55798"/>
  </r>
  <r>
    <x v="10"/>
    <x v="55799"/>
  </r>
  <r>
    <x v="6"/>
    <x v="55800"/>
  </r>
  <r>
    <x v="4"/>
    <x v="55801"/>
  </r>
  <r>
    <x v="1"/>
    <x v="55802"/>
  </r>
  <r>
    <x v="7"/>
    <x v="55803"/>
  </r>
  <r>
    <x v="10"/>
    <x v="55804"/>
  </r>
  <r>
    <x v="4"/>
    <x v="55805"/>
  </r>
  <r>
    <x v="4"/>
    <x v="55806"/>
  </r>
  <r>
    <x v="5"/>
    <x v="55807"/>
  </r>
  <r>
    <x v="2"/>
    <x v="43608"/>
  </r>
  <r>
    <x v="0"/>
    <x v="55808"/>
  </r>
  <r>
    <x v="4"/>
    <x v="55809"/>
  </r>
  <r>
    <x v="7"/>
    <x v="55810"/>
  </r>
  <r>
    <x v="0"/>
    <x v="55811"/>
  </r>
  <r>
    <x v="8"/>
    <x v="55812"/>
  </r>
  <r>
    <x v="1"/>
    <x v="55813"/>
  </r>
  <r>
    <x v="2"/>
    <x v="48475"/>
  </r>
  <r>
    <x v="4"/>
    <x v="55814"/>
  </r>
  <r>
    <x v="8"/>
    <x v="55815"/>
  </r>
  <r>
    <x v="4"/>
    <x v="55816"/>
  </r>
  <r>
    <x v="6"/>
    <x v="55817"/>
  </r>
  <r>
    <x v="11"/>
    <x v="55818"/>
  </r>
  <r>
    <x v="2"/>
    <x v="55819"/>
  </r>
  <r>
    <x v="2"/>
    <x v="55820"/>
  </r>
  <r>
    <x v="1"/>
    <x v="55821"/>
  </r>
  <r>
    <x v="5"/>
    <x v="55822"/>
  </r>
  <r>
    <x v="9"/>
    <x v="55823"/>
  </r>
  <r>
    <x v="0"/>
    <x v="55824"/>
  </r>
  <r>
    <x v="7"/>
    <x v="55825"/>
  </r>
  <r>
    <x v="8"/>
    <x v="55826"/>
  </r>
  <r>
    <x v="9"/>
    <x v="55827"/>
  </r>
  <r>
    <x v="4"/>
    <x v="55828"/>
  </r>
  <r>
    <x v="6"/>
    <x v="55829"/>
  </r>
  <r>
    <x v="0"/>
    <x v="55830"/>
  </r>
  <r>
    <x v="1"/>
    <x v="55831"/>
  </r>
  <r>
    <x v="12"/>
    <x v="55832"/>
  </r>
  <r>
    <x v="10"/>
    <x v="55833"/>
  </r>
  <r>
    <x v="1"/>
    <x v="55834"/>
  </r>
  <r>
    <x v="3"/>
    <x v="55835"/>
  </r>
  <r>
    <x v="3"/>
    <x v="55836"/>
  </r>
  <r>
    <x v="1"/>
    <x v="55837"/>
  </r>
  <r>
    <x v="7"/>
    <x v="55838"/>
  </r>
  <r>
    <x v="8"/>
    <x v="55839"/>
  </r>
  <r>
    <x v="5"/>
    <x v="55840"/>
  </r>
  <r>
    <x v="4"/>
    <x v="55841"/>
  </r>
  <r>
    <x v="4"/>
    <x v="55842"/>
  </r>
  <r>
    <x v="1"/>
    <x v="55843"/>
  </r>
  <r>
    <x v="12"/>
    <x v="55844"/>
  </r>
  <r>
    <x v="0"/>
    <x v="55845"/>
  </r>
  <r>
    <x v="10"/>
    <x v="55846"/>
  </r>
  <r>
    <x v="0"/>
    <x v="55847"/>
  </r>
  <r>
    <x v="0"/>
    <x v="55848"/>
  </r>
  <r>
    <x v="19"/>
    <x v="55849"/>
  </r>
  <r>
    <x v="8"/>
    <x v="55850"/>
  </r>
  <r>
    <x v="10"/>
    <x v="55851"/>
  </r>
  <r>
    <x v="1"/>
    <x v="55852"/>
  </r>
  <r>
    <x v="1"/>
    <x v="55853"/>
  </r>
  <r>
    <x v="6"/>
    <x v="55854"/>
  </r>
  <r>
    <x v="7"/>
    <x v="55855"/>
  </r>
  <r>
    <x v="13"/>
    <x v="55856"/>
  </r>
  <r>
    <x v="1"/>
    <x v="55857"/>
  </r>
  <r>
    <x v="5"/>
    <x v="55858"/>
  </r>
  <r>
    <x v="6"/>
    <x v="55859"/>
  </r>
  <r>
    <x v="7"/>
    <x v="55860"/>
  </r>
  <r>
    <x v="4"/>
    <x v="55861"/>
  </r>
  <r>
    <x v="1"/>
    <x v="55862"/>
  </r>
  <r>
    <x v="12"/>
    <x v="55863"/>
  </r>
  <r>
    <x v="2"/>
    <x v="55864"/>
  </r>
  <r>
    <x v="2"/>
    <x v="55865"/>
  </r>
  <r>
    <x v="10"/>
    <x v="55866"/>
  </r>
  <r>
    <x v="4"/>
    <x v="55867"/>
  </r>
  <r>
    <x v="4"/>
    <x v="55868"/>
  </r>
  <r>
    <x v="8"/>
    <x v="55869"/>
  </r>
  <r>
    <x v="2"/>
    <x v="55870"/>
  </r>
  <r>
    <x v="6"/>
    <x v="55871"/>
  </r>
  <r>
    <x v="4"/>
    <x v="55872"/>
  </r>
  <r>
    <x v="8"/>
    <x v="55873"/>
  </r>
  <r>
    <x v="10"/>
    <x v="55874"/>
  </r>
  <r>
    <x v="0"/>
    <x v="55875"/>
  </r>
  <r>
    <x v="0"/>
    <x v="55876"/>
  </r>
  <r>
    <x v="13"/>
    <x v="55877"/>
  </r>
  <r>
    <x v="6"/>
    <x v="55878"/>
  </r>
  <r>
    <x v="4"/>
    <x v="55879"/>
  </r>
  <r>
    <x v="2"/>
    <x v="55880"/>
  </r>
  <r>
    <x v="2"/>
    <x v="55881"/>
  </r>
  <r>
    <x v="15"/>
    <x v="55882"/>
  </r>
  <r>
    <x v="0"/>
    <x v="55883"/>
  </r>
  <r>
    <x v="5"/>
    <x v="55884"/>
  </r>
  <r>
    <x v="4"/>
    <x v="55885"/>
  </r>
  <r>
    <x v="6"/>
    <x v="55886"/>
  </r>
  <r>
    <x v="8"/>
    <x v="55887"/>
  </r>
  <r>
    <x v="5"/>
    <x v="55888"/>
  </r>
  <r>
    <x v="2"/>
    <x v="55889"/>
  </r>
  <r>
    <x v="1"/>
    <x v="55890"/>
  </r>
  <r>
    <x v="7"/>
    <x v="55891"/>
  </r>
  <r>
    <x v="10"/>
    <x v="51988"/>
  </r>
  <r>
    <x v="4"/>
    <x v="55892"/>
  </r>
  <r>
    <x v="6"/>
    <x v="55893"/>
  </r>
  <r>
    <x v="7"/>
    <x v="54783"/>
  </r>
  <r>
    <x v="3"/>
    <x v="4934"/>
  </r>
  <r>
    <x v="3"/>
    <x v="55894"/>
  </r>
  <r>
    <x v="13"/>
    <x v="55895"/>
  </r>
  <r>
    <x v="0"/>
    <x v="55896"/>
  </r>
  <r>
    <x v="8"/>
    <x v="55897"/>
  </r>
  <r>
    <x v="11"/>
    <x v="55898"/>
  </r>
  <r>
    <x v="3"/>
    <x v="55899"/>
  </r>
  <r>
    <x v="3"/>
    <x v="55900"/>
  </r>
  <r>
    <x v="5"/>
    <x v="55901"/>
  </r>
  <r>
    <x v="2"/>
    <x v="55902"/>
  </r>
  <r>
    <x v="4"/>
    <x v="55903"/>
  </r>
  <r>
    <x v="6"/>
    <x v="55904"/>
  </r>
  <r>
    <x v="0"/>
    <x v="55905"/>
  </r>
  <r>
    <x v="10"/>
    <x v="55906"/>
  </r>
  <r>
    <x v="6"/>
    <x v="55907"/>
  </r>
  <r>
    <x v="16"/>
    <x v="17181"/>
  </r>
  <r>
    <x v="5"/>
    <x v="55908"/>
  </r>
  <r>
    <x v="2"/>
    <x v="55909"/>
  </r>
  <r>
    <x v="0"/>
    <x v="55910"/>
  </r>
  <r>
    <x v="3"/>
    <x v="55911"/>
  </r>
  <r>
    <x v="2"/>
    <x v="55912"/>
  </r>
  <r>
    <x v="0"/>
    <x v="55913"/>
  </r>
  <r>
    <x v="8"/>
    <x v="55914"/>
  </r>
  <r>
    <x v="10"/>
    <x v="11700"/>
  </r>
  <r>
    <x v="10"/>
    <x v="55915"/>
  </r>
  <r>
    <x v="10"/>
    <x v="55916"/>
  </r>
  <r>
    <x v="0"/>
    <x v="55917"/>
  </r>
  <r>
    <x v="0"/>
    <x v="55918"/>
  </r>
  <r>
    <x v="6"/>
    <x v="55919"/>
  </r>
  <r>
    <x v="4"/>
    <x v="55920"/>
  </r>
  <r>
    <x v="6"/>
    <x v="55921"/>
  </r>
  <r>
    <x v="6"/>
    <x v="55922"/>
  </r>
  <r>
    <x v="3"/>
    <x v="55923"/>
  </r>
  <r>
    <x v="12"/>
    <x v="55924"/>
  </r>
  <r>
    <x v="2"/>
    <x v="55925"/>
  </r>
  <r>
    <x v="10"/>
    <x v="55926"/>
  </r>
  <r>
    <x v="8"/>
    <x v="55927"/>
  </r>
  <r>
    <x v="0"/>
    <x v="55928"/>
  </r>
  <r>
    <x v="10"/>
    <x v="55929"/>
  </r>
  <r>
    <x v="4"/>
    <x v="55930"/>
  </r>
  <r>
    <x v="12"/>
    <x v="55931"/>
  </r>
  <r>
    <x v="8"/>
    <x v="55932"/>
  </r>
  <r>
    <x v="10"/>
    <x v="55933"/>
  </r>
  <r>
    <x v="3"/>
    <x v="55934"/>
  </r>
  <r>
    <x v="13"/>
    <x v="55935"/>
  </r>
  <r>
    <x v="2"/>
    <x v="55936"/>
  </r>
  <r>
    <x v="2"/>
    <x v="44012"/>
  </r>
  <r>
    <x v="8"/>
    <x v="55937"/>
  </r>
  <r>
    <x v="0"/>
    <x v="55938"/>
  </r>
  <r>
    <x v="11"/>
    <x v="55939"/>
  </r>
  <r>
    <x v="1"/>
    <x v="55940"/>
  </r>
  <r>
    <x v="0"/>
    <x v="55941"/>
  </r>
  <r>
    <x v="3"/>
    <x v="55942"/>
  </r>
  <r>
    <x v="0"/>
    <x v="32140"/>
  </r>
  <r>
    <x v="2"/>
    <x v="55943"/>
  </r>
  <r>
    <x v="6"/>
    <x v="55944"/>
  </r>
  <r>
    <x v="10"/>
    <x v="55945"/>
  </r>
  <r>
    <x v="0"/>
    <x v="55946"/>
  </r>
  <r>
    <x v="8"/>
    <x v="55947"/>
  </r>
  <r>
    <x v="10"/>
    <x v="55948"/>
  </r>
  <r>
    <x v="6"/>
    <x v="55949"/>
  </r>
  <r>
    <x v="4"/>
    <x v="55950"/>
  </r>
  <r>
    <x v="0"/>
    <x v="55951"/>
  </r>
  <r>
    <x v="5"/>
    <x v="55952"/>
  </r>
  <r>
    <x v="12"/>
    <x v="55953"/>
  </r>
  <r>
    <x v="4"/>
    <x v="55954"/>
  </r>
  <r>
    <x v="8"/>
    <x v="55955"/>
  </r>
  <r>
    <x v="5"/>
    <x v="55956"/>
  </r>
  <r>
    <x v="4"/>
    <x v="55957"/>
  </r>
  <r>
    <x v="2"/>
    <x v="55958"/>
  </r>
  <r>
    <x v="3"/>
    <x v="55959"/>
  </r>
  <r>
    <x v="6"/>
    <x v="55960"/>
  </r>
  <r>
    <x v="6"/>
    <x v="55961"/>
  </r>
  <r>
    <x v="4"/>
    <x v="55962"/>
  </r>
  <r>
    <x v="3"/>
    <x v="55963"/>
  </r>
  <r>
    <x v="5"/>
    <x v="55964"/>
  </r>
  <r>
    <x v="6"/>
    <x v="55965"/>
  </r>
  <r>
    <x v="6"/>
    <x v="55966"/>
  </r>
  <r>
    <x v="1"/>
    <x v="55967"/>
  </r>
  <r>
    <x v="7"/>
    <x v="55968"/>
  </r>
  <r>
    <x v="5"/>
    <x v="55969"/>
  </r>
  <r>
    <x v="14"/>
    <x v="55970"/>
  </r>
  <r>
    <x v="10"/>
    <x v="55971"/>
  </r>
  <r>
    <x v="2"/>
    <x v="55972"/>
  </r>
  <r>
    <x v="12"/>
    <x v="55973"/>
  </r>
  <r>
    <x v="1"/>
    <x v="55974"/>
  </r>
  <r>
    <x v="12"/>
    <x v="55975"/>
  </r>
  <r>
    <x v="8"/>
    <x v="55976"/>
  </r>
  <r>
    <x v="7"/>
    <x v="55977"/>
  </r>
  <r>
    <x v="7"/>
    <x v="55978"/>
  </r>
  <r>
    <x v="4"/>
    <x v="55979"/>
  </r>
  <r>
    <x v="7"/>
    <x v="55980"/>
  </r>
  <r>
    <x v="10"/>
    <x v="55981"/>
  </r>
  <r>
    <x v="2"/>
    <x v="55982"/>
  </r>
  <r>
    <x v="8"/>
    <x v="55983"/>
  </r>
  <r>
    <x v="7"/>
    <x v="55984"/>
  </r>
  <r>
    <x v="1"/>
    <x v="55985"/>
  </r>
  <r>
    <x v="9"/>
    <x v="55986"/>
  </r>
  <r>
    <x v="12"/>
    <x v="55987"/>
  </r>
  <r>
    <x v="10"/>
    <x v="55988"/>
  </r>
  <r>
    <x v="4"/>
    <x v="55989"/>
  </r>
  <r>
    <x v="2"/>
    <x v="55990"/>
  </r>
  <r>
    <x v="4"/>
    <x v="55991"/>
  </r>
  <r>
    <x v="5"/>
    <x v="55992"/>
  </r>
  <r>
    <x v="0"/>
    <x v="55993"/>
  </r>
  <r>
    <x v="2"/>
    <x v="55994"/>
  </r>
  <r>
    <x v="1"/>
    <x v="55995"/>
  </r>
  <r>
    <x v="10"/>
    <x v="55996"/>
  </r>
  <r>
    <x v="1"/>
    <x v="55997"/>
  </r>
  <r>
    <x v="1"/>
    <x v="55998"/>
  </r>
  <r>
    <x v="8"/>
    <x v="55999"/>
  </r>
  <r>
    <x v="1"/>
    <x v="56000"/>
  </r>
  <r>
    <x v="15"/>
    <x v="56001"/>
  </r>
  <r>
    <x v="5"/>
    <x v="56002"/>
  </r>
  <r>
    <x v="2"/>
    <x v="56003"/>
  </r>
  <r>
    <x v="7"/>
    <x v="56004"/>
  </r>
  <r>
    <x v="6"/>
    <x v="56005"/>
  </r>
  <r>
    <x v="12"/>
    <x v="56006"/>
  </r>
  <r>
    <x v="0"/>
    <x v="56007"/>
  </r>
  <r>
    <x v="7"/>
    <x v="56008"/>
  </r>
  <r>
    <x v="10"/>
    <x v="56009"/>
  </r>
  <r>
    <x v="7"/>
    <x v="21599"/>
  </r>
  <r>
    <x v="1"/>
    <x v="56010"/>
  </r>
  <r>
    <x v="8"/>
    <x v="56011"/>
  </r>
  <r>
    <x v="6"/>
    <x v="56012"/>
  </r>
  <r>
    <x v="10"/>
    <x v="56013"/>
  </r>
  <r>
    <x v="0"/>
    <x v="56014"/>
  </r>
  <r>
    <x v="7"/>
    <x v="56015"/>
  </r>
  <r>
    <x v="10"/>
    <x v="56016"/>
  </r>
  <r>
    <x v="8"/>
    <x v="56017"/>
  </r>
  <r>
    <x v="7"/>
    <x v="56018"/>
  </r>
  <r>
    <x v="2"/>
    <x v="56019"/>
  </r>
  <r>
    <x v="7"/>
    <x v="56020"/>
  </r>
  <r>
    <x v="0"/>
    <x v="56021"/>
  </r>
  <r>
    <x v="4"/>
    <x v="56022"/>
  </r>
  <r>
    <x v="3"/>
    <x v="56023"/>
  </r>
  <r>
    <x v="7"/>
    <x v="56024"/>
  </r>
  <r>
    <x v="2"/>
    <x v="494"/>
  </r>
  <r>
    <x v="10"/>
    <x v="56025"/>
  </r>
  <r>
    <x v="12"/>
    <x v="56026"/>
  </r>
  <r>
    <x v="14"/>
    <x v="56027"/>
  </r>
  <r>
    <x v="2"/>
    <x v="56028"/>
  </r>
  <r>
    <x v="8"/>
    <x v="56029"/>
  </r>
  <r>
    <x v="6"/>
    <x v="56030"/>
  </r>
  <r>
    <x v="12"/>
    <x v="56031"/>
  </r>
  <r>
    <x v="2"/>
    <x v="56032"/>
  </r>
  <r>
    <x v="1"/>
    <x v="56033"/>
  </r>
  <r>
    <x v="1"/>
    <x v="56034"/>
  </r>
  <r>
    <x v="2"/>
    <x v="56035"/>
  </r>
  <r>
    <x v="4"/>
    <x v="56036"/>
  </r>
  <r>
    <x v="1"/>
    <x v="56037"/>
  </r>
  <r>
    <x v="10"/>
    <x v="56038"/>
  </r>
  <r>
    <x v="10"/>
    <x v="56039"/>
  </r>
  <r>
    <x v="10"/>
    <x v="17683"/>
  </r>
  <r>
    <x v="8"/>
    <x v="56040"/>
  </r>
  <r>
    <x v="11"/>
    <x v="56041"/>
  </r>
  <r>
    <x v="7"/>
    <x v="56042"/>
  </r>
  <r>
    <x v="14"/>
    <x v="56043"/>
  </r>
  <r>
    <x v="5"/>
    <x v="56044"/>
  </r>
  <r>
    <x v="11"/>
    <x v="56045"/>
  </r>
  <r>
    <x v="8"/>
    <x v="56046"/>
  </r>
  <r>
    <x v="1"/>
    <x v="56047"/>
  </r>
  <r>
    <x v="10"/>
    <x v="56048"/>
  </r>
  <r>
    <x v="4"/>
    <x v="56049"/>
  </r>
  <r>
    <x v="3"/>
    <x v="56050"/>
  </r>
  <r>
    <x v="7"/>
    <x v="56051"/>
  </r>
  <r>
    <x v="9"/>
    <x v="56052"/>
  </r>
  <r>
    <x v="10"/>
    <x v="56053"/>
  </r>
  <r>
    <x v="10"/>
    <x v="56054"/>
  </r>
  <r>
    <x v="10"/>
    <x v="56055"/>
  </r>
  <r>
    <x v="1"/>
    <x v="56056"/>
  </r>
  <r>
    <x v="4"/>
    <x v="56057"/>
  </r>
  <r>
    <x v="8"/>
    <x v="56058"/>
  </r>
  <r>
    <x v="10"/>
    <x v="56059"/>
  </r>
  <r>
    <x v="20"/>
    <x v="56060"/>
  </r>
  <r>
    <x v="4"/>
    <x v="56061"/>
  </r>
  <r>
    <x v="4"/>
    <x v="56062"/>
  </r>
  <r>
    <x v="12"/>
    <x v="56063"/>
  </r>
  <r>
    <x v="2"/>
    <x v="56064"/>
  </r>
  <r>
    <x v="13"/>
    <x v="56065"/>
  </r>
  <r>
    <x v="6"/>
    <x v="56066"/>
  </r>
  <r>
    <x v="7"/>
    <x v="56067"/>
  </r>
  <r>
    <x v="0"/>
    <x v="56068"/>
  </r>
  <r>
    <x v="8"/>
    <x v="56069"/>
  </r>
  <r>
    <x v="7"/>
    <x v="56070"/>
  </r>
  <r>
    <x v="4"/>
    <x v="56071"/>
  </r>
  <r>
    <x v="4"/>
    <x v="56072"/>
  </r>
  <r>
    <x v="7"/>
    <x v="56073"/>
  </r>
  <r>
    <x v="10"/>
    <x v="56074"/>
  </r>
  <r>
    <x v="0"/>
    <x v="56075"/>
  </r>
  <r>
    <x v="3"/>
    <x v="56076"/>
  </r>
  <r>
    <x v="8"/>
    <x v="56077"/>
  </r>
  <r>
    <x v="1"/>
    <x v="56078"/>
  </r>
  <r>
    <x v="10"/>
    <x v="56079"/>
  </r>
  <r>
    <x v="4"/>
    <x v="56080"/>
  </r>
  <r>
    <x v="2"/>
    <x v="56081"/>
  </r>
  <r>
    <x v="6"/>
    <x v="56082"/>
  </r>
  <r>
    <x v="9"/>
    <x v="56083"/>
  </r>
  <r>
    <x v="12"/>
    <x v="56084"/>
  </r>
  <r>
    <x v="4"/>
    <x v="10107"/>
  </r>
  <r>
    <x v="7"/>
    <x v="56085"/>
  </r>
  <r>
    <x v="4"/>
    <x v="56086"/>
  </r>
  <r>
    <x v="10"/>
    <x v="56087"/>
  </r>
  <r>
    <x v="2"/>
    <x v="3112"/>
  </r>
  <r>
    <x v="2"/>
    <x v="56088"/>
  </r>
  <r>
    <x v="2"/>
    <x v="46041"/>
  </r>
  <r>
    <x v="3"/>
    <x v="56089"/>
  </r>
  <r>
    <x v="10"/>
    <x v="56090"/>
  </r>
  <r>
    <x v="0"/>
    <x v="56091"/>
  </r>
  <r>
    <x v="0"/>
    <x v="56092"/>
  </r>
  <r>
    <x v="8"/>
    <x v="56093"/>
  </r>
  <r>
    <x v="5"/>
    <x v="56094"/>
  </r>
  <r>
    <x v="7"/>
    <x v="56095"/>
  </r>
  <r>
    <x v="4"/>
    <x v="56096"/>
  </r>
  <r>
    <x v="2"/>
    <x v="56097"/>
  </r>
  <r>
    <x v="10"/>
    <x v="56098"/>
  </r>
  <r>
    <x v="6"/>
    <x v="56099"/>
  </r>
  <r>
    <x v="14"/>
    <x v="56100"/>
  </r>
  <r>
    <x v="10"/>
    <x v="56101"/>
  </r>
  <r>
    <x v="15"/>
    <x v="56102"/>
  </r>
  <r>
    <x v="10"/>
    <x v="56103"/>
  </r>
  <r>
    <x v="7"/>
    <x v="56104"/>
  </r>
  <r>
    <x v="1"/>
    <x v="56105"/>
  </r>
  <r>
    <x v="6"/>
    <x v="56106"/>
  </r>
  <r>
    <x v="4"/>
    <x v="56107"/>
  </r>
  <r>
    <x v="2"/>
    <x v="56108"/>
  </r>
  <r>
    <x v="6"/>
    <x v="56109"/>
  </r>
  <r>
    <x v="7"/>
    <x v="56110"/>
  </r>
  <r>
    <x v="15"/>
    <x v="56111"/>
  </r>
  <r>
    <x v="12"/>
    <x v="56112"/>
  </r>
  <r>
    <x v="6"/>
    <x v="56113"/>
  </r>
  <r>
    <x v="7"/>
    <x v="56114"/>
  </r>
  <r>
    <x v="1"/>
    <x v="56115"/>
  </r>
  <r>
    <x v="4"/>
    <x v="56116"/>
  </r>
  <r>
    <x v="1"/>
    <x v="10145"/>
  </r>
  <r>
    <x v="1"/>
    <x v="56117"/>
  </r>
  <r>
    <x v="1"/>
    <x v="56118"/>
  </r>
  <r>
    <x v="2"/>
    <x v="12753"/>
  </r>
  <r>
    <x v="7"/>
    <x v="56119"/>
  </r>
  <r>
    <x v="12"/>
    <x v="2973"/>
  </r>
  <r>
    <x v="8"/>
    <x v="56120"/>
  </r>
  <r>
    <x v="5"/>
    <x v="56121"/>
  </r>
  <r>
    <x v="7"/>
    <x v="56122"/>
  </r>
  <r>
    <x v="7"/>
    <x v="56123"/>
  </r>
  <r>
    <x v="4"/>
    <x v="56124"/>
  </r>
  <r>
    <x v="8"/>
    <x v="56125"/>
  </r>
  <r>
    <x v="2"/>
    <x v="56126"/>
  </r>
  <r>
    <x v="6"/>
    <x v="56127"/>
  </r>
  <r>
    <x v="4"/>
    <x v="56128"/>
  </r>
  <r>
    <x v="1"/>
    <x v="56129"/>
  </r>
  <r>
    <x v="1"/>
    <x v="56130"/>
  </r>
  <r>
    <x v="2"/>
    <x v="56131"/>
  </r>
  <r>
    <x v="10"/>
    <x v="56132"/>
  </r>
  <r>
    <x v="1"/>
    <x v="56133"/>
  </r>
  <r>
    <x v="8"/>
    <x v="56134"/>
  </r>
  <r>
    <x v="4"/>
    <x v="56135"/>
  </r>
  <r>
    <x v="0"/>
    <x v="56136"/>
  </r>
  <r>
    <x v="4"/>
    <x v="56137"/>
  </r>
  <r>
    <x v="7"/>
    <x v="56138"/>
  </r>
  <r>
    <x v="7"/>
    <x v="56139"/>
  </r>
  <r>
    <x v="10"/>
    <x v="56140"/>
  </r>
  <r>
    <x v="1"/>
    <x v="56141"/>
  </r>
  <r>
    <x v="10"/>
    <x v="56142"/>
  </r>
  <r>
    <x v="8"/>
    <x v="56143"/>
  </r>
  <r>
    <x v="8"/>
    <x v="6632"/>
  </r>
  <r>
    <x v="2"/>
    <x v="56144"/>
  </r>
  <r>
    <x v="1"/>
    <x v="56145"/>
  </r>
  <r>
    <x v="10"/>
    <x v="56146"/>
  </r>
  <r>
    <x v="6"/>
    <x v="56147"/>
  </r>
  <r>
    <x v="1"/>
    <x v="56148"/>
  </r>
  <r>
    <x v="7"/>
    <x v="56149"/>
  </r>
  <r>
    <x v="8"/>
    <x v="56150"/>
  </r>
  <r>
    <x v="12"/>
    <x v="5602"/>
  </r>
  <r>
    <x v="1"/>
    <x v="56151"/>
  </r>
  <r>
    <x v="10"/>
    <x v="56152"/>
  </r>
  <r>
    <x v="5"/>
    <x v="56153"/>
  </r>
  <r>
    <x v="6"/>
    <x v="56154"/>
  </r>
  <r>
    <x v="6"/>
    <x v="56155"/>
  </r>
  <r>
    <x v="0"/>
    <x v="56156"/>
  </r>
  <r>
    <x v="12"/>
    <x v="56157"/>
  </r>
  <r>
    <x v="8"/>
    <x v="56158"/>
  </r>
  <r>
    <x v="8"/>
    <x v="56159"/>
  </r>
  <r>
    <x v="7"/>
    <x v="56160"/>
  </r>
  <r>
    <x v="4"/>
    <x v="56161"/>
  </r>
  <r>
    <x v="7"/>
    <x v="56162"/>
  </r>
  <r>
    <x v="0"/>
    <x v="56163"/>
  </r>
  <r>
    <x v="2"/>
    <x v="56164"/>
  </r>
  <r>
    <x v="4"/>
    <x v="56165"/>
  </r>
  <r>
    <x v="1"/>
    <x v="56166"/>
  </r>
  <r>
    <x v="2"/>
    <x v="56167"/>
  </r>
  <r>
    <x v="15"/>
    <x v="56168"/>
  </r>
  <r>
    <x v="8"/>
    <x v="56169"/>
  </r>
  <r>
    <x v="11"/>
    <x v="56170"/>
  </r>
  <r>
    <x v="2"/>
    <x v="56171"/>
  </r>
  <r>
    <x v="10"/>
    <x v="56172"/>
  </r>
  <r>
    <x v="2"/>
    <x v="56173"/>
  </r>
  <r>
    <x v="8"/>
    <x v="56174"/>
  </r>
  <r>
    <x v="13"/>
    <x v="56175"/>
  </r>
  <r>
    <x v="0"/>
    <x v="56176"/>
  </r>
  <r>
    <x v="2"/>
    <x v="56177"/>
  </r>
  <r>
    <x v="7"/>
    <x v="56178"/>
  </r>
  <r>
    <x v="7"/>
    <x v="56179"/>
  </r>
  <r>
    <x v="12"/>
    <x v="56180"/>
  </r>
  <r>
    <x v="10"/>
    <x v="56181"/>
  </r>
  <r>
    <x v="1"/>
    <x v="56182"/>
  </r>
  <r>
    <x v="2"/>
    <x v="56183"/>
  </r>
  <r>
    <x v="0"/>
    <x v="56184"/>
  </r>
  <r>
    <x v="3"/>
    <x v="56185"/>
  </r>
  <r>
    <x v="4"/>
    <x v="56186"/>
  </r>
  <r>
    <x v="3"/>
    <x v="56187"/>
  </r>
  <r>
    <x v="6"/>
    <x v="56188"/>
  </r>
  <r>
    <x v="10"/>
    <x v="56189"/>
  </r>
  <r>
    <x v="10"/>
    <x v="56190"/>
  </r>
  <r>
    <x v="20"/>
    <x v="56191"/>
  </r>
  <r>
    <x v="8"/>
    <x v="56192"/>
  </r>
  <r>
    <x v="7"/>
    <x v="56193"/>
  </r>
  <r>
    <x v="8"/>
    <x v="56194"/>
  </r>
  <r>
    <x v="8"/>
    <x v="56195"/>
  </r>
  <r>
    <x v="2"/>
    <x v="56196"/>
  </r>
  <r>
    <x v="1"/>
    <x v="56197"/>
  </r>
  <r>
    <x v="4"/>
    <x v="56198"/>
  </r>
  <r>
    <x v="5"/>
    <x v="56199"/>
  </r>
  <r>
    <x v="2"/>
    <x v="56200"/>
  </r>
  <r>
    <x v="6"/>
    <x v="56201"/>
  </r>
  <r>
    <x v="14"/>
    <x v="56202"/>
  </r>
  <r>
    <x v="2"/>
    <x v="56203"/>
  </r>
  <r>
    <x v="1"/>
    <x v="56204"/>
  </r>
  <r>
    <x v="10"/>
    <x v="56205"/>
  </r>
  <r>
    <x v="15"/>
    <x v="56206"/>
  </r>
  <r>
    <x v="6"/>
    <x v="56207"/>
  </r>
  <r>
    <x v="12"/>
    <x v="56208"/>
  </r>
  <r>
    <x v="4"/>
    <x v="56209"/>
  </r>
  <r>
    <x v="5"/>
    <x v="53140"/>
  </r>
  <r>
    <x v="3"/>
    <x v="56210"/>
  </r>
  <r>
    <x v="12"/>
    <x v="56211"/>
  </r>
  <r>
    <x v="2"/>
    <x v="56212"/>
  </r>
  <r>
    <x v="2"/>
    <x v="4214"/>
  </r>
  <r>
    <x v="6"/>
    <x v="56213"/>
  </r>
  <r>
    <x v="12"/>
    <x v="56214"/>
  </r>
  <r>
    <x v="7"/>
    <x v="56215"/>
  </r>
  <r>
    <x v="4"/>
    <x v="56216"/>
  </r>
  <r>
    <x v="7"/>
    <x v="56217"/>
  </r>
  <r>
    <x v="0"/>
    <x v="56218"/>
  </r>
  <r>
    <x v="8"/>
    <x v="56219"/>
  </r>
  <r>
    <x v="9"/>
    <x v="56220"/>
  </r>
  <r>
    <x v="4"/>
    <x v="56221"/>
  </r>
  <r>
    <x v="12"/>
    <x v="56222"/>
  </r>
  <r>
    <x v="7"/>
    <x v="56223"/>
  </r>
  <r>
    <x v="12"/>
    <x v="56224"/>
  </r>
  <r>
    <x v="10"/>
    <x v="56225"/>
  </r>
  <r>
    <x v="6"/>
    <x v="56226"/>
  </r>
  <r>
    <x v="14"/>
    <x v="56227"/>
  </r>
  <r>
    <x v="8"/>
    <x v="56228"/>
  </r>
  <r>
    <x v="6"/>
    <x v="56229"/>
  </r>
  <r>
    <x v="9"/>
    <x v="56230"/>
  </r>
  <r>
    <x v="8"/>
    <x v="56231"/>
  </r>
  <r>
    <x v="5"/>
    <x v="56232"/>
  </r>
  <r>
    <x v="2"/>
    <x v="56233"/>
  </r>
  <r>
    <x v="8"/>
    <x v="56234"/>
  </r>
  <r>
    <x v="0"/>
    <x v="56235"/>
  </r>
  <r>
    <x v="0"/>
    <x v="56236"/>
  </r>
  <r>
    <x v="12"/>
    <x v="56237"/>
  </r>
  <r>
    <x v="1"/>
    <x v="56238"/>
  </r>
  <r>
    <x v="15"/>
    <x v="56239"/>
  </r>
  <r>
    <x v="10"/>
    <x v="56240"/>
  </r>
  <r>
    <x v="6"/>
    <x v="56241"/>
  </r>
  <r>
    <x v="1"/>
    <x v="56241"/>
  </r>
  <r>
    <x v="7"/>
    <x v="56242"/>
  </r>
  <r>
    <x v="9"/>
    <x v="56243"/>
  </r>
  <r>
    <x v="10"/>
    <x v="56244"/>
  </r>
  <r>
    <x v="3"/>
    <x v="56245"/>
  </r>
  <r>
    <x v="4"/>
    <x v="56246"/>
  </r>
  <r>
    <x v="10"/>
    <x v="56247"/>
  </r>
  <r>
    <x v="12"/>
    <x v="56248"/>
  </r>
  <r>
    <x v="6"/>
    <x v="56249"/>
  </r>
  <r>
    <x v="1"/>
    <x v="56250"/>
  </r>
  <r>
    <x v="7"/>
    <x v="56251"/>
  </r>
  <r>
    <x v="16"/>
    <x v="56252"/>
  </r>
  <r>
    <x v="2"/>
    <x v="56253"/>
  </r>
  <r>
    <x v="8"/>
    <x v="56254"/>
  </r>
  <r>
    <x v="10"/>
    <x v="56255"/>
  </r>
  <r>
    <x v="6"/>
    <x v="56256"/>
  </r>
  <r>
    <x v="6"/>
    <x v="56257"/>
  </r>
  <r>
    <x v="7"/>
    <x v="56258"/>
  </r>
  <r>
    <x v="13"/>
    <x v="56259"/>
  </r>
  <r>
    <x v="10"/>
    <x v="56260"/>
  </r>
  <r>
    <x v="14"/>
    <x v="56261"/>
  </r>
  <r>
    <x v="5"/>
    <x v="56262"/>
  </r>
  <r>
    <x v="6"/>
    <x v="56263"/>
  </r>
  <r>
    <x v="4"/>
    <x v="56264"/>
  </r>
  <r>
    <x v="6"/>
    <x v="56265"/>
  </r>
  <r>
    <x v="10"/>
    <x v="56266"/>
  </r>
  <r>
    <x v="3"/>
    <x v="56267"/>
  </r>
  <r>
    <x v="10"/>
    <x v="56268"/>
  </r>
  <r>
    <x v="10"/>
    <x v="56269"/>
  </r>
  <r>
    <x v="1"/>
    <x v="56270"/>
  </r>
  <r>
    <x v="12"/>
    <x v="56271"/>
  </r>
  <r>
    <x v="7"/>
    <x v="56272"/>
  </r>
  <r>
    <x v="15"/>
    <x v="56273"/>
  </r>
  <r>
    <x v="12"/>
    <x v="56274"/>
  </r>
  <r>
    <x v="4"/>
    <x v="56275"/>
  </r>
  <r>
    <x v="3"/>
    <x v="56276"/>
  </r>
  <r>
    <x v="4"/>
    <x v="56277"/>
  </r>
  <r>
    <x v="9"/>
    <x v="56278"/>
  </r>
  <r>
    <x v="0"/>
    <x v="56279"/>
  </r>
  <r>
    <x v="6"/>
    <x v="56280"/>
  </r>
  <r>
    <x v="1"/>
    <x v="56281"/>
  </r>
  <r>
    <x v="10"/>
    <x v="56282"/>
  </r>
  <r>
    <x v="8"/>
    <x v="56283"/>
  </r>
  <r>
    <x v="5"/>
    <x v="56284"/>
  </r>
  <r>
    <x v="10"/>
    <x v="56285"/>
  </r>
  <r>
    <x v="4"/>
    <x v="56286"/>
  </r>
  <r>
    <x v="4"/>
    <x v="56287"/>
  </r>
  <r>
    <x v="8"/>
    <x v="56288"/>
  </r>
  <r>
    <x v="12"/>
    <x v="56289"/>
  </r>
  <r>
    <x v="10"/>
    <x v="56290"/>
  </r>
  <r>
    <x v="10"/>
    <x v="56291"/>
  </r>
  <r>
    <x v="3"/>
    <x v="56292"/>
  </r>
  <r>
    <x v="5"/>
    <x v="49294"/>
  </r>
  <r>
    <x v="4"/>
    <x v="9307"/>
  </r>
  <r>
    <x v="7"/>
    <x v="56293"/>
  </r>
  <r>
    <x v="5"/>
    <x v="56294"/>
  </r>
  <r>
    <x v="4"/>
    <x v="56295"/>
  </r>
  <r>
    <x v="6"/>
    <x v="56296"/>
  </r>
  <r>
    <x v="9"/>
    <x v="56297"/>
  </r>
  <r>
    <x v="6"/>
    <x v="56298"/>
  </r>
  <r>
    <x v="2"/>
    <x v="56299"/>
  </r>
  <r>
    <x v="2"/>
    <x v="18724"/>
  </r>
  <r>
    <x v="6"/>
    <x v="56300"/>
  </r>
  <r>
    <x v="6"/>
    <x v="56301"/>
  </r>
  <r>
    <x v="9"/>
    <x v="56302"/>
  </r>
  <r>
    <x v="13"/>
    <x v="56303"/>
  </r>
  <r>
    <x v="19"/>
    <x v="56304"/>
  </r>
  <r>
    <x v="3"/>
    <x v="56305"/>
  </r>
  <r>
    <x v="6"/>
    <x v="56306"/>
  </r>
  <r>
    <x v="2"/>
    <x v="56307"/>
  </r>
  <r>
    <x v="4"/>
    <x v="56308"/>
  </r>
  <r>
    <x v="7"/>
    <x v="56309"/>
  </r>
  <r>
    <x v="0"/>
    <x v="56310"/>
  </r>
  <r>
    <x v="8"/>
    <x v="56311"/>
  </r>
  <r>
    <x v="10"/>
    <x v="56312"/>
  </r>
  <r>
    <x v="8"/>
    <x v="56313"/>
  </r>
  <r>
    <x v="10"/>
    <x v="56314"/>
  </r>
  <r>
    <x v="8"/>
    <x v="56315"/>
  </r>
  <r>
    <x v="4"/>
    <x v="56316"/>
  </r>
  <r>
    <x v="3"/>
    <x v="56317"/>
  </r>
  <r>
    <x v="10"/>
    <x v="56318"/>
  </r>
  <r>
    <x v="8"/>
    <x v="56319"/>
  </r>
  <r>
    <x v="1"/>
    <x v="56320"/>
  </r>
  <r>
    <x v="10"/>
    <x v="56321"/>
  </r>
  <r>
    <x v="1"/>
    <x v="56322"/>
  </r>
  <r>
    <x v="2"/>
    <x v="56323"/>
  </r>
  <r>
    <x v="0"/>
    <x v="56324"/>
  </r>
  <r>
    <x v="2"/>
    <x v="56325"/>
  </r>
  <r>
    <x v="2"/>
    <x v="56326"/>
  </r>
  <r>
    <x v="8"/>
    <x v="56327"/>
  </r>
  <r>
    <x v="1"/>
    <x v="56328"/>
  </r>
  <r>
    <x v="1"/>
    <x v="56329"/>
  </r>
  <r>
    <x v="10"/>
    <x v="56330"/>
  </r>
  <r>
    <x v="8"/>
    <x v="56331"/>
  </r>
  <r>
    <x v="14"/>
    <x v="56332"/>
  </r>
  <r>
    <x v="6"/>
    <x v="56333"/>
  </r>
  <r>
    <x v="2"/>
    <x v="33583"/>
  </r>
  <r>
    <x v="0"/>
    <x v="56334"/>
  </r>
  <r>
    <x v="4"/>
    <x v="56335"/>
  </r>
  <r>
    <x v="0"/>
    <x v="56336"/>
  </r>
  <r>
    <x v="8"/>
    <x v="56337"/>
  </r>
  <r>
    <x v="6"/>
    <x v="56338"/>
  </r>
  <r>
    <x v="7"/>
    <x v="56339"/>
  </r>
  <r>
    <x v="10"/>
    <x v="56340"/>
  </r>
  <r>
    <x v="7"/>
    <x v="56341"/>
  </r>
  <r>
    <x v="8"/>
    <x v="56342"/>
  </r>
  <r>
    <x v="12"/>
    <x v="56343"/>
  </r>
  <r>
    <x v="21"/>
    <x v="56344"/>
  </r>
  <r>
    <x v="1"/>
    <x v="56345"/>
  </r>
  <r>
    <x v="6"/>
    <x v="56346"/>
  </r>
  <r>
    <x v="0"/>
    <x v="56347"/>
  </r>
  <r>
    <x v="4"/>
    <x v="56348"/>
  </r>
  <r>
    <x v="2"/>
    <x v="56349"/>
  </r>
  <r>
    <x v="3"/>
    <x v="56350"/>
  </r>
  <r>
    <x v="10"/>
    <x v="56351"/>
  </r>
  <r>
    <x v="7"/>
    <x v="56352"/>
  </r>
  <r>
    <x v="12"/>
    <x v="56353"/>
  </r>
  <r>
    <x v="1"/>
    <x v="56354"/>
  </r>
  <r>
    <x v="4"/>
    <x v="56355"/>
  </r>
  <r>
    <x v="7"/>
    <x v="56356"/>
  </r>
  <r>
    <x v="6"/>
    <x v="56357"/>
  </r>
  <r>
    <x v="6"/>
    <x v="56358"/>
  </r>
  <r>
    <x v="3"/>
    <x v="56359"/>
  </r>
  <r>
    <x v="5"/>
    <x v="56360"/>
  </r>
  <r>
    <x v="6"/>
    <x v="56361"/>
  </r>
  <r>
    <x v="8"/>
    <x v="56362"/>
  </r>
  <r>
    <x v="8"/>
    <x v="56363"/>
  </r>
  <r>
    <x v="7"/>
    <x v="56364"/>
  </r>
  <r>
    <x v="6"/>
    <x v="56365"/>
  </r>
  <r>
    <x v="8"/>
    <x v="56366"/>
  </r>
  <r>
    <x v="8"/>
    <x v="56367"/>
  </r>
  <r>
    <x v="4"/>
    <x v="56368"/>
  </r>
  <r>
    <x v="4"/>
    <x v="56369"/>
  </r>
  <r>
    <x v="10"/>
    <x v="56370"/>
  </r>
  <r>
    <x v="2"/>
    <x v="56371"/>
  </r>
  <r>
    <x v="0"/>
    <x v="56372"/>
  </r>
  <r>
    <x v="9"/>
    <x v="56373"/>
  </r>
  <r>
    <x v="0"/>
    <x v="56374"/>
  </r>
  <r>
    <x v="6"/>
    <x v="56375"/>
  </r>
  <r>
    <x v="1"/>
    <x v="56376"/>
  </r>
  <r>
    <x v="10"/>
    <x v="56377"/>
  </r>
  <r>
    <x v="7"/>
    <x v="56378"/>
  </r>
  <r>
    <x v="8"/>
    <x v="56379"/>
  </r>
  <r>
    <x v="12"/>
    <x v="56380"/>
  </r>
  <r>
    <x v="6"/>
    <x v="56381"/>
  </r>
  <r>
    <x v="3"/>
    <x v="56382"/>
  </r>
  <r>
    <x v="8"/>
    <x v="56383"/>
  </r>
  <r>
    <x v="0"/>
    <x v="37722"/>
  </r>
  <r>
    <x v="7"/>
    <x v="1647"/>
  </r>
  <r>
    <x v="9"/>
    <x v="56384"/>
  </r>
  <r>
    <x v="0"/>
    <x v="56385"/>
  </r>
  <r>
    <x v="0"/>
    <x v="56386"/>
  </r>
  <r>
    <x v="4"/>
    <x v="56387"/>
  </r>
  <r>
    <x v="7"/>
    <x v="56388"/>
  </r>
  <r>
    <x v="7"/>
    <x v="56389"/>
  </r>
  <r>
    <x v="6"/>
    <x v="56390"/>
  </r>
  <r>
    <x v="2"/>
    <x v="56391"/>
  </r>
  <r>
    <x v="6"/>
    <x v="56392"/>
  </r>
  <r>
    <x v="4"/>
    <x v="56393"/>
  </r>
  <r>
    <x v="8"/>
    <x v="56394"/>
  </r>
  <r>
    <x v="10"/>
    <x v="56395"/>
  </r>
  <r>
    <x v="5"/>
    <x v="56396"/>
  </r>
  <r>
    <x v="11"/>
    <x v="13818"/>
  </r>
  <r>
    <x v="4"/>
    <x v="56397"/>
  </r>
  <r>
    <x v="1"/>
    <x v="56398"/>
  </r>
  <r>
    <x v="4"/>
    <x v="56399"/>
  </r>
  <r>
    <x v="12"/>
    <x v="56400"/>
  </r>
  <r>
    <x v="10"/>
    <x v="56401"/>
  </r>
  <r>
    <x v="1"/>
    <x v="56402"/>
  </r>
  <r>
    <x v="5"/>
    <x v="56403"/>
  </r>
  <r>
    <x v="1"/>
    <x v="56404"/>
  </r>
  <r>
    <x v="8"/>
    <x v="56405"/>
  </r>
  <r>
    <x v="6"/>
    <x v="56406"/>
  </r>
  <r>
    <x v="0"/>
    <x v="56407"/>
  </r>
  <r>
    <x v="6"/>
    <x v="56408"/>
  </r>
  <r>
    <x v="3"/>
    <x v="56409"/>
  </r>
  <r>
    <x v="10"/>
    <x v="56410"/>
  </r>
  <r>
    <x v="10"/>
    <x v="56411"/>
  </r>
  <r>
    <x v="3"/>
    <x v="56412"/>
  </r>
  <r>
    <x v="2"/>
    <x v="56413"/>
  </r>
  <r>
    <x v="3"/>
    <x v="56414"/>
  </r>
  <r>
    <x v="1"/>
    <x v="56415"/>
  </r>
  <r>
    <x v="4"/>
    <x v="56416"/>
  </r>
  <r>
    <x v="6"/>
    <x v="56417"/>
  </r>
  <r>
    <x v="12"/>
    <x v="56418"/>
  </r>
  <r>
    <x v="11"/>
    <x v="56419"/>
  </r>
  <r>
    <x v="4"/>
    <x v="56420"/>
  </r>
  <r>
    <x v="7"/>
    <x v="56421"/>
  </r>
  <r>
    <x v="1"/>
    <x v="56422"/>
  </r>
  <r>
    <x v="7"/>
    <x v="40650"/>
  </r>
  <r>
    <x v="2"/>
    <x v="56423"/>
  </r>
  <r>
    <x v="8"/>
    <x v="56424"/>
  </r>
  <r>
    <x v="3"/>
    <x v="56425"/>
  </r>
  <r>
    <x v="10"/>
    <x v="56426"/>
  </r>
  <r>
    <x v="4"/>
    <x v="56427"/>
  </r>
  <r>
    <x v="1"/>
    <x v="56428"/>
  </r>
  <r>
    <x v="6"/>
    <x v="56429"/>
  </r>
  <r>
    <x v="8"/>
    <x v="56430"/>
  </r>
  <r>
    <x v="7"/>
    <x v="56431"/>
  </r>
  <r>
    <x v="1"/>
    <x v="56432"/>
  </r>
  <r>
    <x v="7"/>
    <x v="20413"/>
  </r>
  <r>
    <x v="10"/>
    <x v="56433"/>
  </r>
  <r>
    <x v="12"/>
    <x v="56434"/>
  </r>
  <r>
    <x v="6"/>
    <x v="56435"/>
  </r>
  <r>
    <x v="8"/>
    <x v="56436"/>
  </r>
  <r>
    <x v="8"/>
    <x v="56437"/>
  </r>
  <r>
    <x v="10"/>
    <x v="56438"/>
  </r>
  <r>
    <x v="4"/>
    <x v="56439"/>
  </r>
  <r>
    <x v="8"/>
    <x v="42033"/>
  </r>
  <r>
    <x v="6"/>
    <x v="56440"/>
  </r>
  <r>
    <x v="8"/>
    <x v="56441"/>
  </r>
  <r>
    <x v="7"/>
    <x v="56442"/>
  </r>
  <r>
    <x v="4"/>
    <x v="56443"/>
  </r>
  <r>
    <x v="5"/>
    <x v="56444"/>
  </r>
  <r>
    <x v="10"/>
    <x v="56445"/>
  </r>
  <r>
    <x v="1"/>
    <x v="56446"/>
  </r>
  <r>
    <x v="8"/>
    <x v="56447"/>
  </r>
  <r>
    <x v="9"/>
    <x v="56448"/>
  </r>
  <r>
    <x v="2"/>
    <x v="18763"/>
  </r>
  <r>
    <x v="10"/>
    <x v="56449"/>
  </r>
  <r>
    <x v="10"/>
    <x v="30908"/>
  </r>
  <r>
    <x v="10"/>
    <x v="56450"/>
  </r>
  <r>
    <x v="0"/>
    <x v="56451"/>
  </r>
  <r>
    <x v="10"/>
    <x v="56452"/>
  </r>
  <r>
    <x v="12"/>
    <x v="56453"/>
  </r>
  <r>
    <x v="8"/>
    <x v="56454"/>
  </r>
  <r>
    <x v="7"/>
    <x v="56455"/>
  </r>
  <r>
    <x v="6"/>
    <x v="56456"/>
  </r>
  <r>
    <x v="7"/>
    <x v="56457"/>
  </r>
  <r>
    <x v="1"/>
    <x v="56458"/>
  </r>
  <r>
    <x v="7"/>
    <x v="56459"/>
  </r>
  <r>
    <x v="0"/>
    <x v="56460"/>
  </r>
  <r>
    <x v="2"/>
    <x v="56461"/>
  </r>
  <r>
    <x v="1"/>
    <x v="56462"/>
  </r>
  <r>
    <x v="8"/>
    <x v="56463"/>
  </r>
  <r>
    <x v="0"/>
    <x v="56464"/>
  </r>
  <r>
    <x v="4"/>
    <x v="56465"/>
  </r>
  <r>
    <x v="10"/>
    <x v="56466"/>
  </r>
  <r>
    <x v="10"/>
    <x v="56467"/>
  </r>
  <r>
    <x v="0"/>
    <x v="56468"/>
  </r>
  <r>
    <x v="12"/>
    <x v="56469"/>
  </r>
  <r>
    <x v="7"/>
    <x v="56470"/>
  </r>
  <r>
    <x v="9"/>
    <x v="56471"/>
  </r>
  <r>
    <x v="8"/>
    <x v="56472"/>
  </r>
  <r>
    <x v="1"/>
    <x v="56473"/>
  </r>
  <r>
    <x v="6"/>
    <x v="56474"/>
  </r>
  <r>
    <x v="2"/>
    <x v="56475"/>
  </r>
  <r>
    <x v="8"/>
    <x v="56476"/>
  </r>
  <r>
    <x v="12"/>
    <x v="56477"/>
  </r>
  <r>
    <x v="3"/>
    <x v="56478"/>
  </r>
  <r>
    <x v="6"/>
    <x v="56479"/>
  </r>
  <r>
    <x v="2"/>
    <x v="56480"/>
  </r>
  <r>
    <x v="7"/>
    <x v="56481"/>
  </r>
  <r>
    <x v="10"/>
    <x v="56482"/>
  </r>
  <r>
    <x v="6"/>
    <x v="56483"/>
  </r>
  <r>
    <x v="11"/>
    <x v="56484"/>
  </r>
  <r>
    <x v="6"/>
    <x v="56485"/>
  </r>
  <r>
    <x v="0"/>
    <x v="56486"/>
  </r>
  <r>
    <x v="1"/>
    <x v="56487"/>
  </r>
  <r>
    <x v="7"/>
    <x v="56488"/>
  </r>
  <r>
    <x v="18"/>
    <x v="56489"/>
  </r>
  <r>
    <x v="3"/>
    <x v="48648"/>
  </r>
  <r>
    <x v="1"/>
    <x v="56490"/>
  </r>
  <r>
    <x v="4"/>
    <x v="56491"/>
  </r>
  <r>
    <x v="1"/>
    <x v="56492"/>
  </r>
  <r>
    <x v="4"/>
    <x v="56493"/>
  </r>
  <r>
    <x v="4"/>
    <x v="56494"/>
  </r>
  <r>
    <x v="7"/>
    <x v="56495"/>
  </r>
  <r>
    <x v="10"/>
    <x v="56496"/>
  </r>
  <r>
    <x v="1"/>
    <x v="56497"/>
  </r>
  <r>
    <x v="6"/>
    <x v="56498"/>
  </r>
  <r>
    <x v="12"/>
    <x v="56499"/>
  </r>
  <r>
    <x v="4"/>
    <x v="56500"/>
  </r>
  <r>
    <x v="10"/>
    <x v="56501"/>
  </r>
  <r>
    <x v="9"/>
    <x v="56502"/>
  </r>
  <r>
    <x v="10"/>
    <x v="56503"/>
  </r>
  <r>
    <x v="2"/>
    <x v="56504"/>
  </r>
  <r>
    <x v="4"/>
    <x v="56505"/>
  </r>
  <r>
    <x v="0"/>
    <x v="56506"/>
  </r>
  <r>
    <x v="5"/>
    <x v="56507"/>
  </r>
  <r>
    <x v="15"/>
    <x v="56508"/>
  </r>
  <r>
    <x v="8"/>
    <x v="56509"/>
  </r>
  <r>
    <x v="10"/>
    <x v="56510"/>
  </r>
  <r>
    <x v="1"/>
    <x v="56511"/>
  </r>
  <r>
    <x v="0"/>
    <x v="56512"/>
  </r>
  <r>
    <x v="15"/>
    <x v="56513"/>
  </r>
  <r>
    <x v="15"/>
    <x v="32824"/>
  </r>
  <r>
    <x v="9"/>
    <x v="56514"/>
  </r>
  <r>
    <x v="6"/>
    <x v="56515"/>
  </r>
  <r>
    <x v="4"/>
    <x v="56516"/>
  </r>
  <r>
    <x v="4"/>
    <x v="56517"/>
  </r>
  <r>
    <x v="7"/>
    <x v="56518"/>
  </r>
  <r>
    <x v="10"/>
    <x v="56519"/>
  </r>
  <r>
    <x v="4"/>
    <x v="56520"/>
  </r>
  <r>
    <x v="10"/>
    <x v="56521"/>
  </r>
  <r>
    <x v="8"/>
    <x v="56522"/>
  </r>
  <r>
    <x v="10"/>
    <x v="56523"/>
  </r>
  <r>
    <x v="7"/>
    <x v="56524"/>
  </r>
  <r>
    <x v="2"/>
    <x v="56525"/>
  </r>
  <r>
    <x v="2"/>
    <x v="56526"/>
  </r>
  <r>
    <x v="7"/>
    <x v="56527"/>
  </r>
  <r>
    <x v="1"/>
    <x v="56528"/>
  </r>
  <r>
    <x v="16"/>
    <x v="56529"/>
  </r>
  <r>
    <x v="2"/>
    <x v="25737"/>
  </r>
  <r>
    <x v="6"/>
    <x v="56530"/>
  </r>
  <r>
    <x v="9"/>
    <x v="56531"/>
  </r>
  <r>
    <x v="2"/>
    <x v="56532"/>
  </r>
  <r>
    <x v="2"/>
    <x v="56533"/>
  </r>
  <r>
    <x v="1"/>
    <x v="56534"/>
  </r>
  <r>
    <x v="4"/>
    <x v="56535"/>
  </r>
  <r>
    <x v="1"/>
    <x v="56536"/>
  </r>
  <r>
    <x v="4"/>
    <x v="56537"/>
  </r>
  <r>
    <x v="13"/>
    <x v="56538"/>
  </r>
  <r>
    <x v="0"/>
    <x v="56539"/>
  </r>
  <r>
    <x v="7"/>
    <x v="56540"/>
  </r>
  <r>
    <x v="10"/>
    <x v="56541"/>
  </r>
  <r>
    <x v="5"/>
    <x v="56542"/>
  </r>
  <r>
    <x v="4"/>
    <x v="56543"/>
  </r>
  <r>
    <x v="1"/>
    <x v="56544"/>
  </r>
  <r>
    <x v="6"/>
    <x v="56545"/>
  </r>
  <r>
    <x v="2"/>
    <x v="56546"/>
  </r>
  <r>
    <x v="8"/>
    <x v="56547"/>
  </r>
  <r>
    <x v="2"/>
    <x v="56548"/>
  </r>
  <r>
    <x v="3"/>
    <x v="56549"/>
  </r>
  <r>
    <x v="12"/>
    <x v="56550"/>
  </r>
  <r>
    <x v="3"/>
    <x v="56551"/>
  </r>
  <r>
    <x v="2"/>
    <x v="56552"/>
  </r>
  <r>
    <x v="6"/>
    <x v="56553"/>
  </r>
  <r>
    <x v="8"/>
    <x v="56554"/>
  </r>
  <r>
    <x v="1"/>
    <x v="56555"/>
  </r>
  <r>
    <x v="3"/>
    <x v="56556"/>
  </r>
  <r>
    <x v="3"/>
    <x v="56557"/>
  </r>
  <r>
    <x v="4"/>
    <x v="56558"/>
  </r>
  <r>
    <x v="1"/>
    <x v="56559"/>
  </r>
  <r>
    <x v="2"/>
    <x v="56560"/>
  </r>
  <r>
    <x v="10"/>
    <x v="56561"/>
  </r>
  <r>
    <x v="5"/>
    <x v="56562"/>
  </r>
  <r>
    <x v="10"/>
    <x v="56563"/>
  </r>
  <r>
    <x v="4"/>
    <x v="56564"/>
  </r>
  <r>
    <x v="2"/>
    <x v="56565"/>
  </r>
  <r>
    <x v="1"/>
    <x v="56566"/>
  </r>
  <r>
    <x v="9"/>
    <x v="56567"/>
  </r>
  <r>
    <x v="12"/>
    <x v="56568"/>
  </r>
  <r>
    <x v="8"/>
    <x v="56569"/>
  </r>
  <r>
    <x v="8"/>
    <x v="56570"/>
  </r>
  <r>
    <x v="5"/>
    <x v="56571"/>
  </r>
  <r>
    <x v="10"/>
    <x v="56572"/>
  </r>
  <r>
    <x v="3"/>
    <x v="56573"/>
  </r>
  <r>
    <x v="6"/>
    <x v="56574"/>
  </r>
  <r>
    <x v="3"/>
    <x v="56575"/>
  </r>
  <r>
    <x v="8"/>
    <x v="56576"/>
  </r>
  <r>
    <x v="8"/>
    <x v="56577"/>
  </r>
  <r>
    <x v="1"/>
    <x v="56578"/>
  </r>
  <r>
    <x v="0"/>
    <x v="37511"/>
  </r>
  <r>
    <x v="9"/>
    <x v="56579"/>
  </r>
  <r>
    <x v="10"/>
    <x v="56580"/>
  </r>
  <r>
    <x v="10"/>
    <x v="56581"/>
  </r>
  <r>
    <x v="12"/>
    <x v="56582"/>
  </r>
  <r>
    <x v="11"/>
    <x v="56583"/>
  </r>
  <r>
    <x v="6"/>
    <x v="56584"/>
  </r>
  <r>
    <x v="5"/>
    <x v="56585"/>
  </r>
  <r>
    <x v="12"/>
    <x v="5196"/>
  </r>
  <r>
    <x v="7"/>
    <x v="56586"/>
  </r>
  <r>
    <x v="2"/>
    <x v="56587"/>
  </r>
  <r>
    <x v="10"/>
    <x v="56588"/>
  </r>
  <r>
    <x v="0"/>
    <x v="56589"/>
  </r>
  <r>
    <x v="1"/>
    <x v="56590"/>
  </r>
  <r>
    <x v="7"/>
    <x v="56591"/>
  </r>
  <r>
    <x v="1"/>
    <x v="56592"/>
  </r>
  <r>
    <x v="2"/>
    <x v="56593"/>
  </r>
  <r>
    <x v="7"/>
    <x v="56594"/>
  </r>
  <r>
    <x v="6"/>
    <x v="56595"/>
  </r>
  <r>
    <x v="2"/>
    <x v="56596"/>
  </r>
  <r>
    <x v="7"/>
    <x v="56597"/>
  </r>
  <r>
    <x v="1"/>
    <x v="56598"/>
  </r>
  <r>
    <x v="2"/>
    <x v="56599"/>
  </r>
  <r>
    <x v="10"/>
    <x v="56600"/>
  </r>
  <r>
    <x v="2"/>
    <x v="56601"/>
  </r>
  <r>
    <x v="6"/>
    <x v="56602"/>
  </r>
  <r>
    <x v="12"/>
    <x v="56603"/>
  </r>
  <r>
    <x v="4"/>
    <x v="56604"/>
  </r>
  <r>
    <x v="5"/>
    <x v="56605"/>
  </r>
  <r>
    <x v="2"/>
    <x v="56606"/>
  </r>
  <r>
    <x v="10"/>
    <x v="56607"/>
  </r>
  <r>
    <x v="8"/>
    <x v="56608"/>
  </r>
  <r>
    <x v="2"/>
    <x v="56609"/>
  </r>
  <r>
    <x v="6"/>
    <x v="56610"/>
  </r>
  <r>
    <x v="3"/>
    <x v="56611"/>
  </r>
  <r>
    <x v="8"/>
    <x v="56612"/>
  </r>
  <r>
    <x v="6"/>
    <x v="56613"/>
  </r>
  <r>
    <x v="8"/>
    <x v="56614"/>
  </r>
  <r>
    <x v="8"/>
    <x v="56615"/>
  </r>
  <r>
    <x v="8"/>
    <x v="56616"/>
  </r>
  <r>
    <x v="4"/>
    <x v="56617"/>
  </r>
  <r>
    <x v="6"/>
    <x v="3068"/>
  </r>
  <r>
    <x v="1"/>
    <x v="56618"/>
  </r>
  <r>
    <x v="8"/>
    <x v="56619"/>
  </r>
  <r>
    <x v="3"/>
    <x v="56620"/>
  </r>
  <r>
    <x v="2"/>
    <x v="56621"/>
  </r>
  <r>
    <x v="7"/>
    <x v="56622"/>
  </r>
  <r>
    <x v="12"/>
    <x v="56623"/>
  </r>
  <r>
    <x v="7"/>
    <x v="56624"/>
  </r>
  <r>
    <x v="10"/>
    <x v="56625"/>
  </r>
  <r>
    <x v="4"/>
    <x v="56626"/>
  </r>
  <r>
    <x v="8"/>
    <x v="56627"/>
  </r>
  <r>
    <x v="2"/>
    <x v="56628"/>
  </r>
  <r>
    <x v="10"/>
    <x v="56629"/>
  </r>
  <r>
    <x v="1"/>
    <x v="56630"/>
  </r>
  <r>
    <x v="12"/>
    <x v="56631"/>
  </r>
  <r>
    <x v="0"/>
    <x v="56632"/>
  </r>
  <r>
    <x v="4"/>
    <x v="56633"/>
  </r>
  <r>
    <x v="12"/>
    <x v="56634"/>
  </r>
  <r>
    <x v="2"/>
    <x v="56635"/>
  </r>
  <r>
    <x v="12"/>
    <x v="56636"/>
  </r>
  <r>
    <x v="8"/>
    <x v="56637"/>
  </r>
  <r>
    <x v="10"/>
    <x v="56638"/>
  </r>
  <r>
    <x v="6"/>
    <x v="56639"/>
  </r>
  <r>
    <x v="2"/>
    <x v="56640"/>
  </r>
  <r>
    <x v="1"/>
    <x v="56641"/>
  </r>
  <r>
    <x v="10"/>
    <x v="56642"/>
  </r>
  <r>
    <x v="6"/>
    <x v="56643"/>
  </r>
  <r>
    <x v="4"/>
    <x v="56644"/>
  </r>
  <r>
    <x v="20"/>
    <x v="56645"/>
  </r>
  <r>
    <x v="7"/>
    <x v="56646"/>
  </r>
  <r>
    <x v="2"/>
    <x v="56647"/>
  </r>
  <r>
    <x v="8"/>
    <x v="56648"/>
  </r>
  <r>
    <x v="1"/>
    <x v="56649"/>
  </r>
  <r>
    <x v="12"/>
    <x v="56650"/>
  </r>
  <r>
    <x v="6"/>
    <x v="56651"/>
  </r>
  <r>
    <x v="6"/>
    <x v="56652"/>
  </r>
  <r>
    <x v="4"/>
    <x v="56653"/>
  </r>
  <r>
    <x v="2"/>
    <x v="56654"/>
  </r>
  <r>
    <x v="6"/>
    <x v="56655"/>
  </r>
  <r>
    <x v="8"/>
    <x v="27364"/>
  </r>
  <r>
    <x v="4"/>
    <x v="56656"/>
  </r>
  <r>
    <x v="5"/>
    <x v="56657"/>
  </r>
  <r>
    <x v="0"/>
    <x v="56658"/>
  </r>
  <r>
    <x v="8"/>
    <x v="56659"/>
  </r>
  <r>
    <x v="8"/>
    <x v="56660"/>
  </r>
  <r>
    <x v="7"/>
    <x v="56661"/>
  </r>
  <r>
    <x v="4"/>
    <x v="56662"/>
  </r>
  <r>
    <x v="2"/>
    <x v="56663"/>
  </r>
  <r>
    <x v="12"/>
    <x v="56664"/>
  </r>
  <r>
    <x v="2"/>
    <x v="56665"/>
  </r>
  <r>
    <x v="7"/>
    <x v="56666"/>
  </r>
  <r>
    <x v="1"/>
    <x v="56667"/>
  </r>
  <r>
    <x v="4"/>
    <x v="56668"/>
  </r>
  <r>
    <x v="6"/>
    <x v="56669"/>
  </r>
  <r>
    <x v="6"/>
    <x v="56670"/>
  </r>
  <r>
    <x v="10"/>
    <x v="56671"/>
  </r>
  <r>
    <x v="6"/>
    <x v="56672"/>
  </r>
  <r>
    <x v="2"/>
    <x v="56673"/>
  </r>
  <r>
    <x v="8"/>
    <x v="56674"/>
  </r>
  <r>
    <x v="8"/>
    <x v="56675"/>
  </r>
  <r>
    <x v="1"/>
    <x v="56676"/>
  </r>
  <r>
    <x v="3"/>
    <x v="56677"/>
  </r>
  <r>
    <x v="7"/>
    <x v="56678"/>
  </r>
  <r>
    <x v="10"/>
    <x v="56679"/>
  </r>
  <r>
    <x v="1"/>
    <x v="56680"/>
  </r>
  <r>
    <x v="15"/>
    <x v="56681"/>
  </r>
  <r>
    <x v="13"/>
    <x v="56682"/>
  </r>
  <r>
    <x v="5"/>
    <x v="56683"/>
  </r>
  <r>
    <x v="2"/>
    <x v="50618"/>
  </r>
  <r>
    <x v="3"/>
    <x v="56684"/>
  </r>
  <r>
    <x v="8"/>
    <x v="56685"/>
  </r>
  <r>
    <x v="12"/>
    <x v="56686"/>
  </r>
  <r>
    <x v="12"/>
    <x v="56687"/>
  </r>
  <r>
    <x v="3"/>
    <x v="56688"/>
  </r>
  <r>
    <x v="10"/>
    <x v="56689"/>
  </r>
  <r>
    <x v="12"/>
    <x v="56690"/>
  </r>
  <r>
    <x v="4"/>
    <x v="56691"/>
  </r>
  <r>
    <x v="4"/>
    <x v="56692"/>
  </r>
  <r>
    <x v="6"/>
    <x v="56693"/>
  </r>
  <r>
    <x v="7"/>
    <x v="56694"/>
  </r>
  <r>
    <x v="10"/>
    <x v="56695"/>
  </r>
  <r>
    <x v="11"/>
    <x v="56696"/>
  </r>
  <r>
    <x v="9"/>
    <x v="56697"/>
  </r>
  <r>
    <x v="0"/>
    <x v="56698"/>
  </r>
  <r>
    <x v="10"/>
    <x v="56699"/>
  </r>
  <r>
    <x v="3"/>
    <x v="56700"/>
  </r>
  <r>
    <x v="6"/>
    <x v="56701"/>
  </r>
  <r>
    <x v="1"/>
    <x v="8717"/>
  </r>
  <r>
    <x v="2"/>
    <x v="56702"/>
  </r>
  <r>
    <x v="5"/>
    <x v="56703"/>
  </r>
  <r>
    <x v="1"/>
    <x v="56704"/>
  </r>
  <r>
    <x v="12"/>
    <x v="56705"/>
  </r>
  <r>
    <x v="14"/>
    <x v="56706"/>
  </r>
  <r>
    <x v="4"/>
    <x v="56707"/>
  </r>
  <r>
    <x v="7"/>
    <x v="56708"/>
  </r>
  <r>
    <x v="1"/>
    <x v="56709"/>
  </r>
  <r>
    <x v="7"/>
    <x v="56710"/>
  </r>
  <r>
    <x v="12"/>
    <x v="56711"/>
  </r>
  <r>
    <x v="8"/>
    <x v="56712"/>
  </r>
  <r>
    <x v="1"/>
    <x v="56713"/>
  </r>
  <r>
    <x v="6"/>
    <x v="56714"/>
  </r>
  <r>
    <x v="0"/>
    <x v="56715"/>
  </r>
  <r>
    <x v="2"/>
    <x v="56716"/>
  </r>
  <r>
    <x v="10"/>
    <x v="56717"/>
  </r>
  <r>
    <x v="6"/>
    <x v="56718"/>
  </r>
  <r>
    <x v="4"/>
    <x v="56719"/>
  </r>
  <r>
    <x v="8"/>
    <x v="56720"/>
  </r>
  <r>
    <x v="7"/>
    <x v="56721"/>
  </r>
  <r>
    <x v="10"/>
    <x v="56722"/>
  </r>
  <r>
    <x v="1"/>
    <x v="56723"/>
  </r>
  <r>
    <x v="2"/>
    <x v="56724"/>
  </r>
  <r>
    <x v="8"/>
    <x v="56725"/>
  </r>
  <r>
    <x v="0"/>
    <x v="56726"/>
  </r>
  <r>
    <x v="8"/>
    <x v="56727"/>
  </r>
  <r>
    <x v="9"/>
    <x v="56728"/>
  </r>
  <r>
    <x v="4"/>
    <x v="56729"/>
  </r>
  <r>
    <x v="4"/>
    <x v="56730"/>
  </r>
  <r>
    <x v="4"/>
    <x v="56731"/>
  </r>
  <r>
    <x v="2"/>
    <x v="56732"/>
  </r>
  <r>
    <x v="2"/>
    <x v="56733"/>
  </r>
  <r>
    <x v="4"/>
    <x v="56734"/>
  </r>
  <r>
    <x v="10"/>
    <x v="56735"/>
  </r>
  <r>
    <x v="13"/>
    <x v="17181"/>
  </r>
  <r>
    <x v="7"/>
    <x v="56736"/>
  </r>
  <r>
    <x v="0"/>
    <x v="56737"/>
  </r>
  <r>
    <x v="15"/>
    <x v="51917"/>
  </r>
  <r>
    <x v="2"/>
    <x v="56738"/>
  </r>
  <r>
    <x v="11"/>
    <x v="56739"/>
  </r>
  <r>
    <x v="6"/>
    <x v="56740"/>
  </r>
  <r>
    <x v="7"/>
    <x v="56741"/>
  </r>
  <r>
    <x v="12"/>
    <x v="56742"/>
  </r>
  <r>
    <x v="8"/>
    <x v="56743"/>
  </r>
  <r>
    <x v="0"/>
    <x v="56744"/>
  </r>
  <r>
    <x v="0"/>
    <x v="56745"/>
  </r>
  <r>
    <x v="11"/>
    <x v="56746"/>
  </r>
  <r>
    <x v="1"/>
    <x v="56747"/>
  </r>
  <r>
    <x v="4"/>
    <x v="56748"/>
  </r>
  <r>
    <x v="8"/>
    <x v="56749"/>
  </r>
  <r>
    <x v="4"/>
    <x v="56750"/>
  </r>
  <r>
    <x v="3"/>
    <x v="56751"/>
  </r>
  <r>
    <x v="8"/>
    <x v="56752"/>
  </r>
  <r>
    <x v="6"/>
    <x v="23508"/>
  </r>
  <r>
    <x v="5"/>
    <x v="56753"/>
  </r>
  <r>
    <x v="10"/>
    <x v="56754"/>
  </r>
  <r>
    <x v="4"/>
    <x v="56755"/>
  </r>
  <r>
    <x v="2"/>
    <x v="56756"/>
  </r>
  <r>
    <x v="2"/>
    <x v="56757"/>
  </r>
  <r>
    <x v="4"/>
    <x v="56758"/>
  </r>
  <r>
    <x v="0"/>
    <x v="56759"/>
  </r>
  <r>
    <x v="11"/>
    <x v="56760"/>
  </r>
  <r>
    <x v="11"/>
    <x v="34836"/>
  </r>
  <r>
    <x v="8"/>
    <x v="56761"/>
  </r>
  <r>
    <x v="0"/>
    <x v="56762"/>
  </r>
  <r>
    <x v="10"/>
    <x v="56763"/>
  </r>
  <r>
    <x v="4"/>
    <x v="56764"/>
  </r>
  <r>
    <x v="10"/>
    <x v="56765"/>
  </r>
  <r>
    <x v="3"/>
    <x v="56766"/>
  </r>
  <r>
    <x v="1"/>
    <x v="56767"/>
  </r>
  <r>
    <x v="8"/>
    <x v="56768"/>
  </r>
  <r>
    <x v="10"/>
    <x v="56769"/>
  </r>
  <r>
    <x v="4"/>
    <x v="56770"/>
  </r>
  <r>
    <x v="8"/>
    <x v="56771"/>
  </r>
  <r>
    <x v="0"/>
    <x v="56772"/>
  </r>
  <r>
    <x v="6"/>
    <x v="56773"/>
  </r>
  <r>
    <x v="5"/>
    <x v="56774"/>
  </r>
  <r>
    <x v="0"/>
    <x v="56775"/>
  </r>
  <r>
    <x v="8"/>
    <x v="56776"/>
  </r>
  <r>
    <x v="8"/>
    <x v="56777"/>
  </r>
  <r>
    <x v="10"/>
    <x v="56778"/>
  </r>
  <r>
    <x v="5"/>
    <x v="56779"/>
  </r>
  <r>
    <x v="10"/>
    <x v="56780"/>
  </r>
  <r>
    <x v="6"/>
    <x v="56781"/>
  </r>
  <r>
    <x v="5"/>
    <x v="56782"/>
  </r>
  <r>
    <x v="3"/>
    <x v="56783"/>
  </r>
  <r>
    <x v="4"/>
    <x v="56784"/>
  </r>
  <r>
    <x v="19"/>
    <x v="56785"/>
  </r>
  <r>
    <x v="10"/>
    <x v="56786"/>
  </r>
  <r>
    <x v="1"/>
    <x v="56787"/>
  </r>
  <r>
    <x v="3"/>
    <x v="56788"/>
  </r>
  <r>
    <x v="1"/>
    <x v="56789"/>
  </r>
  <r>
    <x v="1"/>
    <x v="56790"/>
  </r>
  <r>
    <x v="1"/>
    <x v="56791"/>
  </r>
  <r>
    <x v="10"/>
    <x v="2394"/>
  </r>
  <r>
    <x v="15"/>
    <x v="56792"/>
  </r>
  <r>
    <x v="4"/>
    <x v="56793"/>
  </r>
  <r>
    <x v="4"/>
    <x v="56794"/>
  </r>
  <r>
    <x v="5"/>
    <x v="56795"/>
  </r>
  <r>
    <x v="3"/>
    <x v="56796"/>
  </r>
  <r>
    <x v="2"/>
    <x v="56797"/>
  </r>
  <r>
    <x v="0"/>
    <x v="56798"/>
  </r>
  <r>
    <x v="7"/>
    <x v="56799"/>
  </r>
  <r>
    <x v="5"/>
    <x v="56800"/>
  </r>
  <r>
    <x v="12"/>
    <x v="56801"/>
  </r>
  <r>
    <x v="0"/>
    <x v="56802"/>
  </r>
  <r>
    <x v="3"/>
    <x v="56803"/>
  </r>
  <r>
    <x v="10"/>
    <x v="56804"/>
  </r>
  <r>
    <x v="0"/>
    <x v="56805"/>
  </r>
  <r>
    <x v="2"/>
    <x v="56806"/>
  </r>
  <r>
    <x v="10"/>
    <x v="56807"/>
  </r>
  <r>
    <x v="0"/>
    <x v="56808"/>
  </r>
  <r>
    <x v="15"/>
    <x v="56809"/>
  </r>
  <r>
    <x v="12"/>
    <x v="56810"/>
  </r>
  <r>
    <x v="1"/>
    <x v="56811"/>
  </r>
  <r>
    <x v="3"/>
    <x v="56812"/>
  </r>
  <r>
    <x v="8"/>
    <x v="56813"/>
  </r>
  <r>
    <x v="12"/>
    <x v="56814"/>
  </r>
  <r>
    <x v="6"/>
    <x v="56815"/>
  </r>
  <r>
    <x v="10"/>
    <x v="56816"/>
  </r>
  <r>
    <x v="4"/>
    <x v="56817"/>
  </r>
  <r>
    <x v="2"/>
    <x v="56818"/>
  </r>
  <r>
    <x v="8"/>
    <x v="56819"/>
  </r>
  <r>
    <x v="6"/>
    <x v="56820"/>
  </r>
  <r>
    <x v="8"/>
    <x v="56821"/>
  </r>
  <r>
    <x v="10"/>
    <x v="56822"/>
  </r>
  <r>
    <x v="4"/>
    <x v="56823"/>
  </r>
  <r>
    <x v="4"/>
    <x v="56824"/>
  </r>
  <r>
    <x v="6"/>
    <x v="56825"/>
  </r>
  <r>
    <x v="2"/>
    <x v="56826"/>
  </r>
  <r>
    <x v="8"/>
    <x v="56827"/>
  </r>
  <r>
    <x v="8"/>
    <x v="56828"/>
  </r>
  <r>
    <x v="2"/>
    <x v="56829"/>
  </r>
  <r>
    <x v="10"/>
    <x v="56830"/>
  </r>
  <r>
    <x v="6"/>
    <x v="56831"/>
  </r>
  <r>
    <x v="0"/>
    <x v="56832"/>
  </r>
  <r>
    <x v="13"/>
    <x v="56833"/>
  </r>
  <r>
    <x v="1"/>
    <x v="56834"/>
  </r>
  <r>
    <x v="4"/>
    <x v="56835"/>
  </r>
  <r>
    <x v="10"/>
    <x v="56836"/>
  </r>
  <r>
    <x v="4"/>
    <x v="56837"/>
  </r>
  <r>
    <x v="0"/>
    <x v="56838"/>
  </r>
  <r>
    <x v="12"/>
    <x v="56839"/>
  </r>
  <r>
    <x v="7"/>
    <x v="56840"/>
  </r>
  <r>
    <x v="0"/>
    <x v="56841"/>
  </r>
  <r>
    <x v="3"/>
    <x v="56842"/>
  </r>
  <r>
    <x v="3"/>
    <x v="56843"/>
  </r>
  <r>
    <x v="8"/>
    <x v="56844"/>
  </r>
  <r>
    <x v="10"/>
    <x v="56845"/>
  </r>
  <r>
    <x v="4"/>
    <x v="56846"/>
  </r>
  <r>
    <x v="10"/>
    <x v="56847"/>
  </r>
  <r>
    <x v="5"/>
    <x v="56848"/>
  </r>
  <r>
    <x v="0"/>
    <x v="56849"/>
  </r>
  <r>
    <x v="9"/>
    <x v="56850"/>
  </r>
  <r>
    <x v="4"/>
    <x v="56851"/>
  </r>
  <r>
    <x v="9"/>
    <x v="56852"/>
  </r>
  <r>
    <x v="1"/>
    <x v="56853"/>
  </r>
  <r>
    <x v="0"/>
    <x v="56854"/>
  </r>
  <r>
    <x v="1"/>
    <x v="56855"/>
  </r>
  <r>
    <x v="8"/>
    <x v="56856"/>
  </r>
  <r>
    <x v="12"/>
    <x v="35871"/>
  </r>
  <r>
    <x v="10"/>
    <x v="56857"/>
  </r>
  <r>
    <x v="10"/>
    <x v="56858"/>
  </r>
  <r>
    <x v="2"/>
    <x v="56859"/>
  </r>
  <r>
    <x v="13"/>
    <x v="56860"/>
  </r>
  <r>
    <x v="1"/>
    <x v="56861"/>
  </r>
  <r>
    <x v="7"/>
    <x v="56862"/>
  </r>
  <r>
    <x v="8"/>
    <x v="56863"/>
  </r>
  <r>
    <x v="10"/>
    <x v="56864"/>
  </r>
  <r>
    <x v="1"/>
    <x v="56865"/>
  </r>
  <r>
    <x v="1"/>
    <x v="56866"/>
  </r>
  <r>
    <x v="10"/>
    <x v="56867"/>
  </r>
  <r>
    <x v="4"/>
    <x v="56868"/>
  </r>
  <r>
    <x v="6"/>
    <x v="56869"/>
  </r>
  <r>
    <x v="6"/>
    <x v="56870"/>
  </r>
  <r>
    <x v="4"/>
    <x v="56871"/>
  </r>
  <r>
    <x v="0"/>
    <x v="56872"/>
  </r>
  <r>
    <x v="10"/>
    <x v="56873"/>
  </r>
  <r>
    <x v="6"/>
    <x v="56874"/>
  </r>
  <r>
    <x v="10"/>
    <x v="56875"/>
  </r>
  <r>
    <x v="7"/>
    <x v="56876"/>
  </r>
  <r>
    <x v="4"/>
    <x v="56877"/>
  </r>
  <r>
    <x v="5"/>
    <x v="56878"/>
  </r>
  <r>
    <x v="2"/>
    <x v="56879"/>
  </r>
  <r>
    <x v="7"/>
    <x v="56880"/>
  </r>
  <r>
    <x v="4"/>
    <x v="56881"/>
  </r>
  <r>
    <x v="3"/>
    <x v="56882"/>
  </r>
  <r>
    <x v="10"/>
    <x v="56883"/>
  </r>
  <r>
    <x v="1"/>
    <x v="56884"/>
  </r>
  <r>
    <x v="6"/>
    <x v="56885"/>
  </r>
  <r>
    <x v="9"/>
    <x v="56886"/>
  </r>
  <r>
    <x v="7"/>
    <x v="56887"/>
  </r>
  <r>
    <x v="1"/>
    <x v="56888"/>
  </r>
  <r>
    <x v="8"/>
    <x v="56889"/>
  </r>
  <r>
    <x v="3"/>
    <x v="56890"/>
  </r>
  <r>
    <x v="2"/>
    <x v="56891"/>
  </r>
  <r>
    <x v="6"/>
    <x v="56892"/>
  </r>
  <r>
    <x v="1"/>
    <x v="56893"/>
  </r>
  <r>
    <x v="7"/>
    <x v="56894"/>
  </r>
  <r>
    <x v="12"/>
    <x v="20688"/>
  </r>
  <r>
    <x v="1"/>
    <x v="7715"/>
  </r>
  <r>
    <x v="0"/>
    <x v="56895"/>
  </r>
  <r>
    <x v="12"/>
    <x v="56896"/>
  </r>
  <r>
    <x v="6"/>
    <x v="56897"/>
  </r>
  <r>
    <x v="3"/>
    <x v="56898"/>
  </r>
  <r>
    <x v="18"/>
    <x v="56899"/>
  </r>
  <r>
    <x v="3"/>
    <x v="56900"/>
  </r>
  <r>
    <x v="4"/>
    <x v="56901"/>
  </r>
  <r>
    <x v="8"/>
    <x v="56902"/>
  </r>
  <r>
    <x v="0"/>
    <x v="56903"/>
  </r>
  <r>
    <x v="5"/>
    <x v="56904"/>
  </r>
  <r>
    <x v="0"/>
    <x v="56905"/>
  </r>
  <r>
    <x v="3"/>
    <x v="56906"/>
  </r>
  <r>
    <x v="8"/>
    <x v="56907"/>
  </r>
  <r>
    <x v="3"/>
    <x v="56908"/>
  </r>
  <r>
    <x v="1"/>
    <x v="56909"/>
  </r>
  <r>
    <x v="6"/>
    <x v="56910"/>
  </r>
  <r>
    <x v="0"/>
    <x v="56911"/>
  </r>
  <r>
    <x v="10"/>
    <x v="56912"/>
  </r>
  <r>
    <x v="10"/>
    <x v="56913"/>
  </r>
  <r>
    <x v="14"/>
    <x v="56914"/>
  </r>
  <r>
    <x v="3"/>
    <x v="56915"/>
  </r>
  <r>
    <x v="5"/>
    <x v="56916"/>
  </r>
  <r>
    <x v="3"/>
    <x v="56917"/>
  </r>
  <r>
    <x v="4"/>
    <x v="56918"/>
  </r>
  <r>
    <x v="0"/>
    <x v="56919"/>
  </r>
  <r>
    <x v="0"/>
    <x v="40655"/>
  </r>
  <r>
    <x v="5"/>
    <x v="56920"/>
  </r>
  <r>
    <x v="10"/>
    <x v="56921"/>
  </r>
  <r>
    <x v="13"/>
    <x v="56922"/>
  </r>
  <r>
    <x v="6"/>
    <x v="56923"/>
  </r>
  <r>
    <x v="8"/>
    <x v="56924"/>
  </r>
  <r>
    <x v="0"/>
    <x v="56925"/>
  </r>
  <r>
    <x v="6"/>
    <x v="56926"/>
  </r>
  <r>
    <x v="8"/>
    <x v="56927"/>
  </r>
  <r>
    <x v="6"/>
    <x v="56928"/>
  </r>
  <r>
    <x v="8"/>
    <x v="56929"/>
  </r>
  <r>
    <x v="6"/>
    <x v="56930"/>
  </r>
  <r>
    <x v="5"/>
    <x v="38129"/>
  </r>
  <r>
    <x v="3"/>
    <x v="56931"/>
  </r>
  <r>
    <x v="10"/>
    <x v="56932"/>
  </r>
  <r>
    <x v="4"/>
    <x v="56933"/>
  </r>
  <r>
    <x v="8"/>
    <x v="56934"/>
  </r>
  <r>
    <x v="1"/>
    <x v="56935"/>
  </r>
  <r>
    <x v="3"/>
    <x v="56936"/>
  </r>
  <r>
    <x v="11"/>
    <x v="56937"/>
  </r>
  <r>
    <x v="2"/>
    <x v="56938"/>
  </r>
  <r>
    <x v="4"/>
    <x v="56939"/>
  </r>
  <r>
    <x v="5"/>
    <x v="56940"/>
  </r>
  <r>
    <x v="10"/>
    <x v="56941"/>
  </r>
  <r>
    <x v="10"/>
    <x v="56942"/>
  </r>
  <r>
    <x v="8"/>
    <x v="56943"/>
  </r>
  <r>
    <x v="4"/>
    <x v="56944"/>
  </r>
  <r>
    <x v="6"/>
    <x v="56945"/>
  </r>
  <r>
    <x v="0"/>
    <x v="56946"/>
  </r>
  <r>
    <x v="7"/>
    <x v="56947"/>
  </r>
  <r>
    <x v="11"/>
    <x v="56948"/>
  </r>
  <r>
    <x v="8"/>
    <x v="56949"/>
  </r>
  <r>
    <x v="5"/>
    <x v="56950"/>
  </r>
  <r>
    <x v="6"/>
    <x v="56951"/>
  </r>
  <r>
    <x v="19"/>
    <x v="56952"/>
  </r>
  <r>
    <x v="4"/>
    <x v="56953"/>
  </r>
  <r>
    <x v="8"/>
    <x v="56954"/>
  </r>
  <r>
    <x v="9"/>
    <x v="56955"/>
  </r>
  <r>
    <x v="5"/>
    <x v="56956"/>
  </r>
  <r>
    <x v="1"/>
    <x v="56957"/>
  </r>
  <r>
    <x v="10"/>
    <x v="56958"/>
  </r>
  <r>
    <x v="12"/>
    <x v="56959"/>
  </r>
  <r>
    <x v="1"/>
    <x v="56960"/>
  </r>
  <r>
    <x v="7"/>
    <x v="9676"/>
  </r>
  <r>
    <x v="5"/>
    <x v="56961"/>
  </r>
  <r>
    <x v="2"/>
    <x v="56962"/>
  </r>
  <r>
    <x v="14"/>
    <x v="56963"/>
  </r>
  <r>
    <x v="6"/>
    <x v="15375"/>
  </r>
  <r>
    <x v="0"/>
    <x v="56964"/>
  </r>
  <r>
    <x v="0"/>
    <x v="56965"/>
  </r>
  <r>
    <x v="10"/>
    <x v="56966"/>
  </r>
  <r>
    <x v="0"/>
    <x v="56967"/>
  </r>
  <r>
    <x v="2"/>
    <x v="56968"/>
  </r>
  <r>
    <x v="4"/>
    <x v="56969"/>
  </r>
  <r>
    <x v="5"/>
    <x v="56970"/>
  </r>
  <r>
    <x v="7"/>
    <x v="56971"/>
  </r>
  <r>
    <x v="8"/>
    <x v="56972"/>
  </r>
  <r>
    <x v="0"/>
    <x v="56973"/>
  </r>
  <r>
    <x v="0"/>
    <x v="56974"/>
  </r>
  <r>
    <x v="1"/>
    <x v="56975"/>
  </r>
  <r>
    <x v="4"/>
    <x v="56976"/>
  </r>
  <r>
    <x v="1"/>
    <x v="56977"/>
  </r>
  <r>
    <x v="11"/>
    <x v="56978"/>
  </r>
  <r>
    <x v="10"/>
    <x v="56979"/>
  </r>
  <r>
    <x v="4"/>
    <x v="56980"/>
  </r>
  <r>
    <x v="10"/>
    <x v="56981"/>
  </r>
  <r>
    <x v="1"/>
    <x v="56982"/>
  </r>
  <r>
    <x v="2"/>
    <x v="56983"/>
  </r>
  <r>
    <x v="10"/>
    <x v="56984"/>
  </r>
  <r>
    <x v="1"/>
    <x v="56985"/>
  </r>
  <r>
    <x v="1"/>
    <x v="56986"/>
  </r>
  <r>
    <x v="5"/>
    <x v="56987"/>
  </r>
  <r>
    <x v="6"/>
    <x v="56988"/>
  </r>
  <r>
    <x v="1"/>
    <x v="56989"/>
  </r>
  <r>
    <x v="3"/>
    <x v="56990"/>
  </r>
  <r>
    <x v="8"/>
    <x v="56991"/>
  </r>
  <r>
    <x v="5"/>
    <x v="56992"/>
  </r>
  <r>
    <x v="2"/>
    <x v="56993"/>
  </r>
  <r>
    <x v="8"/>
    <x v="56994"/>
  </r>
  <r>
    <x v="5"/>
    <x v="56995"/>
  </r>
  <r>
    <x v="8"/>
    <x v="56996"/>
  </r>
  <r>
    <x v="8"/>
    <x v="56997"/>
  </r>
  <r>
    <x v="6"/>
    <x v="56998"/>
  </r>
  <r>
    <x v="10"/>
    <x v="56999"/>
  </r>
  <r>
    <x v="7"/>
    <x v="57000"/>
  </r>
  <r>
    <x v="4"/>
    <x v="57001"/>
  </r>
  <r>
    <x v="6"/>
    <x v="57002"/>
  </r>
  <r>
    <x v="6"/>
    <x v="57003"/>
  </r>
  <r>
    <x v="4"/>
    <x v="57004"/>
  </r>
  <r>
    <x v="7"/>
    <x v="57005"/>
  </r>
  <r>
    <x v="0"/>
    <x v="57006"/>
  </r>
  <r>
    <x v="4"/>
    <x v="57007"/>
  </r>
  <r>
    <x v="10"/>
    <x v="57008"/>
  </r>
  <r>
    <x v="8"/>
    <x v="57009"/>
  </r>
  <r>
    <x v="4"/>
    <x v="57010"/>
  </r>
  <r>
    <x v="1"/>
    <x v="27144"/>
  </r>
  <r>
    <x v="7"/>
    <x v="57011"/>
  </r>
  <r>
    <x v="6"/>
    <x v="57012"/>
  </r>
  <r>
    <x v="2"/>
    <x v="57013"/>
  </r>
  <r>
    <x v="3"/>
    <x v="57014"/>
  </r>
  <r>
    <x v="7"/>
    <x v="57015"/>
  </r>
  <r>
    <x v="12"/>
    <x v="57016"/>
  </r>
  <r>
    <x v="8"/>
    <x v="57017"/>
  </r>
  <r>
    <x v="7"/>
    <x v="57018"/>
  </r>
  <r>
    <x v="8"/>
    <x v="57019"/>
  </r>
  <r>
    <x v="1"/>
    <x v="57020"/>
  </r>
  <r>
    <x v="6"/>
    <x v="57021"/>
  </r>
  <r>
    <x v="7"/>
    <x v="57022"/>
  </r>
  <r>
    <x v="2"/>
    <x v="57023"/>
  </r>
  <r>
    <x v="5"/>
    <x v="57024"/>
  </r>
  <r>
    <x v="6"/>
    <x v="57025"/>
  </r>
  <r>
    <x v="13"/>
    <x v="57026"/>
  </r>
  <r>
    <x v="4"/>
    <x v="57027"/>
  </r>
  <r>
    <x v="10"/>
    <x v="57028"/>
  </r>
  <r>
    <x v="12"/>
    <x v="57029"/>
  </r>
  <r>
    <x v="12"/>
    <x v="57030"/>
  </r>
  <r>
    <x v="10"/>
    <x v="57031"/>
  </r>
  <r>
    <x v="1"/>
    <x v="57032"/>
  </r>
  <r>
    <x v="4"/>
    <x v="57033"/>
  </r>
  <r>
    <x v="10"/>
    <x v="57034"/>
  </r>
  <r>
    <x v="12"/>
    <x v="57035"/>
  </r>
  <r>
    <x v="3"/>
    <x v="57036"/>
  </r>
  <r>
    <x v="10"/>
    <x v="57037"/>
  </r>
  <r>
    <x v="2"/>
    <x v="57038"/>
  </r>
  <r>
    <x v="10"/>
    <x v="57039"/>
  </r>
  <r>
    <x v="1"/>
    <x v="57040"/>
  </r>
  <r>
    <x v="10"/>
    <x v="57041"/>
  </r>
  <r>
    <x v="7"/>
    <x v="57042"/>
  </r>
  <r>
    <x v="3"/>
    <x v="57043"/>
  </r>
  <r>
    <x v="1"/>
    <x v="57044"/>
  </r>
  <r>
    <x v="3"/>
    <x v="57045"/>
  </r>
  <r>
    <x v="6"/>
    <x v="57046"/>
  </r>
  <r>
    <x v="1"/>
    <x v="57047"/>
  </r>
  <r>
    <x v="12"/>
    <x v="57048"/>
  </r>
  <r>
    <x v="2"/>
    <x v="57049"/>
  </r>
  <r>
    <x v="15"/>
    <x v="57050"/>
  </r>
  <r>
    <x v="4"/>
    <x v="57051"/>
  </r>
  <r>
    <x v="10"/>
    <x v="57052"/>
  </r>
  <r>
    <x v="4"/>
    <x v="57053"/>
  </r>
  <r>
    <x v="7"/>
    <x v="57054"/>
  </r>
  <r>
    <x v="0"/>
    <x v="57055"/>
  </r>
  <r>
    <x v="5"/>
    <x v="57056"/>
  </r>
  <r>
    <x v="2"/>
    <x v="57057"/>
  </r>
  <r>
    <x v="7"/>
    <x v="57058"/>
  </r>
  <r>
    <x v="7"/>
    <x v="57059"/>
  </r>
  <r>
    <x v="8"/>
    <x v="57060"/>
  </r>
  <r>
    <x v="4"/>
    <x v="57061"/>
  </r>
  <r>
    <x v="3"/>
    <x v="57062"/>
  </r>
  <r>
    <x v="8"/>
    <x v="57063"/>
  </r>
  <r>
    <x v="4"/>
    <x v="57064"/>
  </r>
  <r>
    <x v="10"/>
    <x v="57065"/>
  </r>
  <r>
    <x v="12"/>
    <x v="57066"/>
  </r>
  <r>
    <x v="8"/>
    <x v="57067"/>
  </r>
  <r>
    <x v="21"/>
    <x v="57068"/>
  </r>
  <r>
    <x v="6"/>
    <x v="57069"/>
  </r>
  <r>
    <x v="7"/>
    <x v="57070"/>
  </r>
  <r>
    <x v="12"/>
    <x v="57071"/>
  </r>
  <r>
    <x v="13"/>
    <x v="57072"/>
  </r>
  <r>
    <x v="7"/>
    <x v="57073"/>
  </r>
  <r>
    <x v="6"/>
    <x v="57074"/>
  </r>
  <r>
    <x v="7"/>
    <x v="57075"/>
  </r>
  <r>
    <x v="10"/>
    <x v="57076"/>
  </r>
  <r>
    <x v="4"/>
    <x v="57077"/>
  </r>
  <r>
    <x v="2"/>
    <x v="57078"/>
  </r>
  <r>
    <x v="0"/>
    <x v="57079"/>
  </r>
  <r>
    <x v="3"/>
    <x v="57080"/>
  </r>
  <r>
    <x v="6"/>
    <x v="57081"/>
  </r>
  <r>
    <x v="18"/>
    <x v="57082"/>
  </r>
  <r>
    <x v="10"/>
    <x v="57083"/>
  </r>
  <r>
    <x v="3"/>
    <x v="57084"/>
  </r>
  <r>
    <x v="4"/>
    <x v="57085"/>
  </r>
  <r>
    <x v="1"/>
    <x v="57086"/>
  </r>
  <r>
    <x v="12"/>
    <x v="57087"/>
  </r>
  <r>
    <x v="12"/>
    <x v="57088"/>
  </r>
  <r>
    <x v="7"/>
    <x v="57089"/>
  </r>
  <r>
    <x v="0"/>
    <x v="57090"/>
  </r>
  <r>
    <x v="7"/>
    <x v="57091"/>
  </r>
  <r>
    <x v="10"/>
    <x v="57092"/>
  </r>
  <r>
    <x v="10"/>
    <x v="57093"/>
  </r>
  <r>
    <x v="5"/>
    <x v="57094"/>
  </r>
  <r>
    <x v="8"/>
    <x v="57095"/>
  </r>
  <r>
    <x v="10"/>
    <x v="57096"/>
  </r>
  <r>
    <x v="11"/>
    <x v="57097"/>
  </r>
  <r>
    <x v="1"/>
    <x v="57098"/>
  </r>
  <r>
    <x v="10"/>
    <x v="57099"/>
  </r>
  <r>
    <x v="6"/>
    <x v="57100"/>
  </r>
  <r>
    <x v="4"/>
    <x v="57101"/>
  </r>
  <r>
    <x v="1"/>
    <x v="57102"/>
  </r>
  <r>
    <x v="0"/>
    <x v="57103"/>
  </r>
  <r>
    <x v="10"/>
    <x v="57104"/>
  </r>
  <r>
    <x v="21"/>
    <x v="57105"/>
  </r>
  <r>
    <x v="15"/>
    <x v="57106"/>
  </r>
  <r>
    <x v="0"/>
    <x v="57107"/>
  </r>
  <r>
    <x v="8"/>
    <x v="57108"/>
  </r>
  <r>
    <x v="1"/>
    <x v="57109"/>
  </r>
  <r>
    <x v="1"/>
    <x v="57110"/>
  </r>
  <r>
    <x v="10"/>
    <x v="57111"/>
  </r>
  <r>
    <x v="7"/>
    <x v="57112"/>
  </r>
  <r>
    <x v="7"/>
    <x v="57113"/>
  </r>
  <r>
    <x v="5"/>
    <x v="57114"/>
  </r>
  <r>
    <x v="4"/>
    <x v="57115"/>
  </r>
  <r>
    <x v="5"/>
    <x v="57116"/>
  </r>
  <r>
    <x v="12"/>
    <x v="57117"/>
  </r>
  <r>
    <x v="13"/>
    <x v="57118"/>
  </r>
  <r>
    <x v="10"/>
    <x v="57119"/>
  </r>
  <r>
    <x v="0"/>
    <x v="57120"/>
  </r>
  <r>
    <x v="1"/>
    <x v="57121"/>
  </r>
  <r>
    <x v="7"/>
    <x v="57122"/>
  </r>
  <r>
    <x v="4"/>
    <x v="57123"/>
  </r>
  <r>
    <x v="8"/>
    <x v="57124"/>
  </r>
  <r>
    <x v="2"/>
    <x v="57125"/>
  </r>
  <r>
    <x v="3"/>
    <x v="57126"/>
  </r>
  <r>
    <x v="1"/>
    <x v="57127"/>
  </r>
  <r>
    <x v="7"/>
    <x v="57128"/>
  </r>
  <r>
    <x v="7"/>
    <x v="57129"/>
  </r>
  <r>
    <x v="6"/>
    <x v="57130"/>
  </r>
  <r>
    <x v="11"/>
    <x v="57131"/>
  </r>
  <r>
    <x v="4"/>
    <x v="57132"/>
  </r>
  <r>
    <x v="4"/>
    <x v="57133"/>
  </r>
  <r>
    <x v="8"/>
    <x v="57134"/>
  </r>
  <r>
    <x v="4"/>
    <x v="57135"/>
  </r>
  <r>
    <x v="4"/>
    <x v="57136"/>
  </r>
  <r>
    <x v="3"/>
    <x v="57137"/>
  </r>
  <r>
    <x v="4"/>
    <x v="57138"/>
  </r>
  <r>
    <x v="2"/>
    <x v="57139"/>
  </r>
  <r>
    <x v="10"/>
    <x v="57140"/>
  </r>
  <r>
    <x v="12"/>
    <x v="57141"/>
  </r>
  <r>
    <x v="10"/>
    <x v="57142"/>
  </r>
  <r>
    <x v="5"/>
    <x v="57143"/>
  </r>
  <r>
    <x v="2"/>
    <x v="57144"/>
  </r>
  <r>
    <x v="12"/>
    <x v="57145"/>
  </r>
  <r>
    <x v="6"/>
    <x v="57146"/>
  </r>
  <r>
    <x v="2"/>
    <x v="57147"/>
  </r>
  <r>
    <x v="4"/>
    <x v="57148"/>
  </r>
  <r>
    <x v="1"/>
    <x v="57149"/>
  </r>
  <r>
    <x v="2"/>
    <x v="57150"/>
  </r>
  <r>
    <x v="6"/>
    <x v="57151"/>
  </r>
  <r>
    <x v="2"/>
    <x v="57152"/>
  </r>
  <r>
    <x v="6"/>
    <x v="57153"/>
  </r>
  <r>
    <x v="21"/>
    <x v="57154"/>
  </r>
  <r>
    <x v="9"/>
    <x v="57155"/>
  </r>
  <r>
    <x v="10"/>
    <x v="57156"/>
  </r>
  <r>
    <x v="5"/>
    <x v="57157"/>
  </r>
  <r>
    <x v="8"/>
    <x v="57158"/>
  </r>
  <r>
    <x v="13"/>
    <x v="39419"/>
  </r>
  <r>
    <x v="10"/>
    <x v="57159"/>
  </r>
  <r>
    <x v="1"/>
    <x v="57160"/>
  </r>
  <r>
    <x v="3"/>
    <x v="57161"/>
  </r>
  <r>
    <x v="1"/>
    <x v="57162"/>
  </r>
  <r>
    <x v="4"/>
    <x v="57163"/>
  </r>
  <r>
    <x v="3"/>
    <x v="57164"/>
  </r>
  <r>
    <x v="2"/>
    <x v="57165"/>
  </r>
  <r>
    <x v="2"/>
    <x v="57166"/>
  </r>
  <r>
    <x v="12"/>
    <x v="57167"/>
  </r>
  <r>
    <x v="6"/>
    <x v="20612"/>
  </r>
  <r>
    <x v="6"/>
    <x v="57168"/>
  </r>
  <r>
    <x v="6"/>
    <x v="57169"/>
  </r>
  <r>
    <x v="15"/>
    <x v="57170"/>
  </r>
  <r>
    <x v="2"/>
    <x v="57171"/>
  </r>
  <r>
    <x v="1"/>
    <x v="57172"/>
  </r>
  <r>
    <x v="7"/>
    <x v="57173"/>
  </r>
  <r>
    <x v="10"/>
    <x v="57174"/>
  </r>
  <r>
    <x v="1"/>
    <x v="57175"/>
  </r>
  <r>
    <x v="0"/>
    <x v="57176"/>
  </r>
  <r>
    <x v="4"/>
    <x v="57177"/>
  </r>
  <r>
    <x v="2"/>
    <x v="57178"/>
  </r>
  <r>
    <x v="2"/>
    <x v="57179"/>
  </r>
  <r>
    <x v="18"/>
    <x v="57180"/>
  </r>
  <r>
    <x v="8"/>
    <x v="57181"/>
  </r>
  <r>
    <x v="0"/>
    <x v="57182"/>
  </r>
  <r>
    <x v="10"/>
    <x v="57183"/>
  </r>
  <r>
    <x v="1"/>
    <x v="57184"/>
  </r>
  <r>
    <x v="4"/>
    <x v="57185"/>
  </r>
  <r>
    <x v="10"/>
    <x v="2012"/>
  </r>
  <r>
    <x v="6"/>
    <x v="45578"/>
  </r>
  <r>
    <x v="8"/>
    <x v="55031"/>
  </r>
  <r>
    <x v="2"/>
    <x v="57186"/>
  </r>
  <r>
    <x v="8"/>
    <x v="57187"/>
  </r>
  <r>
    <x v="4"/>
    <x v="57188"/>
  </r>
  <r>
    <x v="7"/>
    <x v="57189"/>
  </r>
  <r>
    <x v="10"/>
    <x v="57190"/>
  </r>
  <r>
    <x v="8"/>
    <x v="57191"/>
  </r>
  <r>
    <x v="6"/>
    <x v="57192"/>
  </r>
  <r>
    <x v="1"/>
    <x v="57193"/>
  </r>
  <r>
    <x v="8"/>
    <x v="57194"/>
  </r>
  <r>
    <x v="6"/>
    <x v="57195"/>
  </r>
  <r>
    <x v="8"/>
    <x v="57196"/>
  </r>
  <r>
    <x v="10"/>
    <x v="57197"/>
  </r>
  <r>
    <x v="7"/>
    <x v="57198"/>
  </r>
  <r>
    <x v="0"/>
    <x v="57199"/>
  </r>
  <r>
    <x v="8"/>
    <x v="57200"/>
  </r>
  <r>
    <x v="8"/>
    <x v="57201"/>
  </r>
  <r>
    <x v="12"/>
    <x v="2192"/>
  </r>
  <r>
    <x v="5"/>
    <x v="57202"/>
  </r>
  <r>
    <x v="3"/>
    <x v="57203"/>
  </r>
  <r>
    <x v="3"/>
    <x v="57204"/>
  </r>
  <r>
    <x v="4"/>
    <x v="57205"/>
  </r>
  <r>
    <x v="3"/>
    <x v="57206"/>
  </r>
  <r>
    <x v="1"/>
    <x v="57207"/>
  </r>
  <r>
    <x v="6"/>
    <x v="57208"/>
  </r>
  <r>
    <x v="6"/>
    <x v="57209"/>
  </r>
  <r>
    <x v="21"/>
    <x v="57210"/>
  </r>
  <r>
    <x v="6"/>
    <x v="57211"/>
  </r>
  <r>
    <x v="2"/>
    <x v="57212"/>
  </r>
  <r>
    <x v="10"/>
    <x v="57213"/>
  </r>
  <r>
    <x v="12"/>
    <x v="57214"/>
  </r>
  <r>
    <x v="3"/>
    <x v="57215"/>
  </r>
  <r>
    <x v="4"/>
    <x v="57216"/>
  </r>
  <r>
    <x v="10"/>
    <x v="57217"/>
  </r>
  <r>
    <x v="6"/>
    <x v="57218"/>
  </r>
  <r>
    <x v="5"/>
    <x v="57219"/>
  </r>
  <r>
    <x v="4"/>
    <x v="57220"/>
  </r>
  <r>
    <x v="2"/>
    <x v="57221"/>
  </r>
  <r>
    <x v="6"/>
    <x v="57222"/>
  </r>
  <r>
    <x v="2"/>
    <x v="57223"/>
  </r>
  <r>
    <x v="1"/>
    <x v="57224"/>
  </r>
  <r>
    <x v="11"/>
    <x v="57225"/>
  </r>
  <r>
    <x v="8"/>
    <x v="57226"/>
  </r>
  <r>
    <x v="8"/>
    <x v="57227"/>
  </r>
  <r>
    <x v="2"/>
    <x v="57228"/>
  </r>
  <r>
    <x v="6"/>
    <x v="57229"/>
  </r>
  <r>
    <x v="2"/>
    <x v="57230"/>
  </r>
  <r>
    <x v="6"/>
    <x v="57231"/>
  </r>
  <r>
    <x v="7"/>
    <x v="57232"/>
  </r>
  <r>
    <x v="10"/>
    <x v="57233"/>
  </r>
  <r>
    <x v="4"/>
    <x v="57234"/>
  </r>
  <r>
    <x v="2"/>
    <x v="47419"/>
  </r>
  <r>
    <x v="2"/>
    <x v="57235"/>
  </r>
  <r>
    <x v="1"/>
    <x v="57236"/>
  </r>
  <r>
    <x v="13"/>
    <x v="57237"/>
  </r>
  <r>
    <x v="7"/>
    <x v="57238"/>
  </r>
  <r>
    <x v="10"/>
    <x v="57239"/>
  </r>
  <r>
    <x v="10"/>
    <x v="57240"/>
  </r>
  <r>
    <x v="8"/>
    <x v="57241"/>
  </r>
  <r>
    <x v="1"/>
    <x v="57242"/>
  </r>
  <r>
    <x v="0"/>
    <x v="57243"/>
  </r>
  <r>
    <x v="4"/>
    <x v="57244"/>
  </r>
  <r>
    <x v="3"/>
    <x v="57245"/>
  </r>
  <r>
    <x v="0"/>
    <x v="57246"/>
  </r>
  <r>
    <x v="2"/>
    <x v="57247"/>
  </r>
  <r>
    <x v="4"/>
    <x v="57248"/>
  </r>
  <r>
    <x v="6"/>
    <x v="57249"/>
  </r>
  <r>
    <x v="0"/>
    <x v="57250"/>
  </r>
  <r>
    <x v="2"/>
    <x v="57251"/>
  </r>
  <r>
    <x v="5"/>
    <x v="57252"/>
  </r>
  <r>
    <x v="4"/>
    <x v="57253"/>
  </r>
  <r>
    <x v="3"/>
    <x v="57254"/>
  </r>
  <r>
    <x v="10"/>
    <x v="57255"/>
  </r>
  <r>
    <x v="8"/>
    <x v="57256"/>
  </r>
  <r>
    <x v="6"/>
    <x v="57257"/>
  </r>
  <r>
    <x v="3"/>
    <x v="57258"/>
  </r>
  <r>
    <x v="0"/>
    <x v="57259"/>
  </r>
  <r>
    <x v="2"/>
    <x v="57260"/>
  </r>
  <r>
    <x v="8"/>
    <x v="57261"/>
  </r>
  <r>
    <x v="6"/>
    <x v="57262"/>
  </r>
  <r>
    <x v="10"/>
    <x v="57263"/>
  </r>
  <r>
    <x v="13"/>
    <x v="57264"/>
  </r>
  <r>
    <x v="5"/>
    <x v="57265"/>
  </r>
  <r>
    <x v="9"/>
    <x v="57266"/>
  </r>
  <r>
    <x v="10"/>
    <x v="57267"/>
  </r>
  <r>
    <x v="1"/>
    <x v="57268"/>
  </r>
  <r>
    <x v="7"/>
    <x v="57269"/>
  </r>
  <r>
    <x v="10"/>
    <x v="57270"/>
  </r>
  <r>
    <x v="12"/>
    <x v="57271"/>
  </r>
  <r>
    <x v="4"/>
    <x v="57272"/>
  </r>
  <r>
    <x v="12"/>
    <x v="57273"/>
  </r>
  <r>
    <x v="7"/>
    <x v="21366"/>
  </r>
  <r>
    <x v="0"/>
    <x v="57274"/>
  </r>
  <r>
    <x v="2"/>
    <x v="57275"/>
  </r>
  <r>
    <x v="1"/>
    <x v="57276"/>
  </r>
  <r>
    <x v="4"/>
    <x v="57277"/>
  </r>
  <r>
    <x v="4"/>
    <x v="57278"/>
  </r>
  <r>
    <x v="6"/>
    <x v="57279"/>
  </r>
  <r>
    <x v="7"/>
    <x v="57280"/>
  </r>
  <r>
    <x v="8"/>
    <x v="57281"/>
  </r>
  <r>
    <x v="4"/>
    <x v="57282"/>
  </r>
  <r>
    <x v="2"/>
    <x v="29375"/>
  </r>
  <r>
    <x v="2"/>
    <x v="56271"/>
  </r>
  <r>
    <x v="8"/>
    <x v="57283"/>
  </r>
  <r>
    <x v="0"/>
    <x v="57284"/>
  </r>
  <r>
    <x v="6"/>
    <x v="57285"/>
  </r>
  <r>
    <x v="1"/>
    <x v="57286"/>
  </r>
  <r>
    <x v="7"/>
    <x v="57287"/>
  </r>
  <r>
    <x v="8"/>
    <x v="57288"/>
  </r>
  <r>
    <x v="1"/>
    <x v="57289"/>
  </r>
  <r>
    <x v="10"/>
    <x v="57290"/>
  </r>
  <r>
    <x v="5"/>
    <x v="57291"/>
  </r>
  <r>
    <x v="0"/>
    <x v="57292"/>
  </r>
  <r>
    <x v="0"/>
    <x v="57293"/>
  </r>
  <r>
    <x v="10"/>
    <x v="57294"/>
  </r>
  <r>
    <x v="3"/>
    <x v="57295"/>
  </r>
  <r>
    <x v="10"/>
    <x v="57296"/>
  </r>
  <r>
    <x v="6"/>
    <x v="57297"/>
  </r>
  <r>
    <x v="2"/>
    <x v="57298"/>
  </r>
  <r>
    <x v="7"/>
    <x v="57299"/>
  </r>
  <r>
    <x v="18"/>
    <x v="57300"/>
  </r>
  <r>
    <x v="4"/>
    <x v="57301"/>
  </r>
  <r>
    <x v="8"/>
    <x v="57302"/>
  </r>
  <r>
    <x v="0"/>
    <x v="57303"/>
  </r>
  <r>
    <x v="10"/>
    <x v="57304"/>
  </r>
  <r>
    <x v="8"/>
    <x v="57305"/>
  </r>
  <r>
    <x v="2"/>
    <x v="57306"/>
  </r>
  <r>
    <x v="3"/>
    <x v="57307"/>
  </r>
  <r>
    <x v="8"/>
    <x v="57308"/>
  </r>
  <r>
    <x v="8"/>
    <x v="57309"/>
  </r>
  <r>
    <x v="8"/>
    <x v="57310"/>
  </r>
  <r>
    <x v="6"/>
    <x v="57311"/>
  </r>
  <r>
    <x v="14"/>
    <x v="57312"/>
  </r>
  <r>
    <x v="10"/>
    <x v="57313"/>
  </r>
  <r>
    <x v="10"/>
    <x v="37311"/>
  </r>
  <r>
    <x v="7"/>
    <x v="57314"/>
  </r>
  <r>
    <x v="2"/>
    <x v="57315"/>
  </r>
  <r>
    <x v="11"/>
    <x v="57316"/>
  </r>
  <r>
    <x v="0"/>
    <x v="57317"/>
  </r>
  <r>
    <x v="1"/>
    <x v="57318"/>
  </r>
  <r>
    <x v="7"/>
    <x v="57319"/>
  </r>
  <r>
    <x v="5"/>
    <x v="57320"/>
  </r>
  <r>
    <x v="8"/>
    <x v="57321"/>
  </r>
  <r>
    <x v="8"/>
    <x v="57322"/>
  </r>
  <r>
    <x v="2"/>
    <x v="57323"/>
  </r>
  <r>
    <x v="5"/>
    <x v="57324"/>
  </r>
  <r>
    <x v="5"/>
    <x v="57325"/>
  </r>
  <r>
    <x v="6"/>
    <x v="57326"/>
  </r>
  <r>
    <x v="15"/>
    <x v="57327"/>
  </r>
  <r>
    <x v="2"/>
    <x v="57328"/>
  </r>
  <r>
    <x v="8"/>
    <x v="28640"/>
  </r>
  <r>
    <x v="3"/>
    <x v="50177"/>
  </r>
  <r>
    <x v="10"/>
    <x v="57329"/>
  </r>
  <r>
    <x v="2"/>
    <x v="57330"/>
  </r>
  <r>
    <x v="0"/>
    <x v="57331"/>
  </r>
  <r>
    <x v="7"/>
    <x v="57332"/>
  </r>
  <r>
    <x v="12"/>
    <x v="57333"/>
  </r>
  <r>
    <x v="5"/>
    <x v="57334"/>
  </r>
  <r>
    <x v="6"/>
    <x v="57335"/>
  </r>
  <r>
    <x v="0"/>
    <x v="57336"/>
  </r>
  <r>
    <x v="4"/>
    <x v="57337"/>
  </r>
  <r>
    <x v="1"/>
    <x v="57338"/>
  </r>
  <r>
    <x v="3"/>
    <x v="57339"/>
  </r>
  <r>
    <x v="8"/>
    <x v="57340"/>
  </r>
  <r>
    <x v="4"/>
    <x v="57341"/>
  </r>
  <r>
    <x v="10"/>
    <x v="57342"/>
  </r>
  <r>
    <x v="3"/>
    <x v="57343"/>
  </r>
  <r>
    <x v="10"/>
    <x v="57344"/>
  </r>
  <r>
    <x v="9"/>
    <x v="57345"/>
  </r>
  <r>
    <x v="8"/>
    <x v="57346"/>
  </r>
  <r>
    <x v="10"/>
    <x v="8848"/>
  </r>
  <r>
    <x v="4"/>
    <x v="57347"/>
  </r>
  <r>
    <x v="4"/>
    <x v="57348"/>
  </r>
  <r>
    <x v="14"/>
    <x v="57349"/>
  </r>
  <r>
    <x v="8"/>
    <x v="57350"/>
  </r>
  <r>
    <x v="7"/>
    <x v="57351"/>
  </r>
  <r>
    <x v="1"/>
    <x v="57352"/>
  </r>
  <r>
    <x v="0"/>
    <x v="57353"/>
  </r>
  <r>
    <x v="6"/>
    <x v="57354"/>
  </r>
  <r>
    <x v="12"/>
    <x v="57355"/>
  </r>
  <r>
    <x v="1"/>
    <x v="57356"/>
  </r>
  <r>
    <x v="3"/>
    <x v="57357"/>
  </r>
  <r>
    <x v="6"/>
    <x v="57358"/>
  </r>
  <r>
    <x v="7"/>
    <x v="57359"/>
  </r>
  <r>
    <x v="4"/>
    <x v="57360"/>
  </r>
  <r>
    <x v="6"/>
    <x v="57361"/>
  </r>
  <r>
    <x v="12"/>
    <x v="57362"/>
  </r>
  <r>
    <x v="4"/>
    <x v="57363"/>
  </r>
  <r>
    <x v="12"/>
    <x v="57364"/>
  </r>
  <r>
    <x v="0"/>
    <x v="57365"/>
  </r>
  <r>
    <x v="10"/>
    <x v="16600"/>
  </r>
  <r>
    <x v="1"/>
    <x v="57366"/>
  </r>
  <r>
    <x v="7"/>
    <x v="57367"/>
  </r>
  <r>
    <x v="7"/>
    <x v="57368"/>
  </r>
  <r>
    <x v="10"/>
    <x v="57369"/>
  </r>
  <r>
    <x v="6"/>
    <x v="57370"/>
  </r>
  <r>
    <x v="3"/>
    <x v="57371"/>
  </r>
  <r>
    <x v="10"/>
    <x v="57372"/>
  </r>
  <r>
    <x v="0"/>
    <x v="57373"/>
  </r>
  <r>
    <x v="15"/>
    <x v="57374"/>
  </r>
  <r>
    <x v="15"/>
    <x v="57375"/>
  </r>
  <r>
    <x v="2"/>
    <x v="57376"/>
  </r>
  <r>
    <x v="13"/>
    <x v="57377"/>
  </r>
  <r>
    <x v="5"/>
    <x v="57378"/>
  </r>
  <r>
    <x v="12"/>
    <x v="57379"/>
  </r>
  <r>
    <x v="6"/>
    <x v="57380"/>
  </r>
  <r>
    <x v="2"/>
    <x v="57381"/>
  </r>
  <r>
    <x v="4"/>
    <x v="57382"/>
  </r>
  <r>
    <x v="2"/>
    <x v="57383"/>
  </r>
  <r>
    <x v="7"/>
    <x v="57384"/>
  </r>
  <r>
    <x v="6"/>
    <x v="57385"/>
  </r>
  <r>
    <x v="1"/>
    <x v="57386"/>
  </r>
  <r>
    <x v="0"/>
    <x v="57387"/>
  </r>
  <r>
    <x v="0"/>
    <x v="57388"/>
  </r>
  <r>
    <x v="10"/>
    <x v="57389"/>
  </r>
  <r>
    <x v="2"/>
    <x v="17616"/>
  </r>
  <r>
    <x v="4"/>
    <x v="57390"/>
  </r>
  <r>
    <x v="3"/>
    <x v="57391"/>
  </r>
  <r>
    <x v="10"/>
    <x v="57392"/>
  </r>
  <r>
    <x v="2"/>
    <x v="57393"/>
  </r>
  <r>
    <x v="21"/>
    <x v="57394"/>
  </r>
  <r>
    <x v="1"/>
    <x v="57395"/>
  </r>
  <r>
    <x v="2"/>
    <x v="57396"/>
  </r>
  <r>
    <x v="1"/>
    <x v="57397"/>
  </r>
  <r>
    <x v="4"/>
    <x v="57398"/>
  </r>
  <r>
    <x v="4"/>
    <x v="57399"/>
  </r>
  <r>
    <x v="6"/>
    <x v="57400"/>
  </r>
  <r>
    <x v="1"/>
    <x v="57401"/>
  </r>
  <r>
    <x v="8"/>
    <x v="57402"/>
  </r>
  <r>
    <x v="9"/>
    <x v="57403"/>
  </r>
  <r>
    <x v="5"/>
    <x v="57404"/>
  </r>
  <r>
    <x v="2"/>
    <x v="57405"/>
  </r>
  <r>
    <x v="8"/>
    <x v="57406"/>
  </r>
  <r>
    <x v="5"/>
    <x v="57407"/>
  </r>
  <r>
    <x v="2"/>
    <x v="57408"/>
  </r>
  <r>
    <x v="6"/>
    <x v="57409"/>
  </r>
  <r>
    <x v="13"/>
    <x v="57410"/>
  </r>
  <r>
    <x v="6"/>
    <x v="57411"/>
  </r>
  <r>
    <x v="0"/>
    <x v="57412"/>
  </r>
  <r>
    <x v="0"/>
    <x v="57413"/>
  </r>
  <r>
    <x v="16"/>
    <x v="57414"/>
  </r>
  <r>
    <x v="6"/>
    <x v="57415"/>
  </r>
  <r>
    <x v="10"/>
    <x v="57416"/>
  </r>
  <r>
    <x v="4"/>
    <x v="57417"/>
  </r>
  <r>
    <x v="8"/>
    <x v="57418"/>
  </r>
  <r>
    <x v="10"/>
    <x v="57419"/>
  </r>
  <r>
    <x v="6"/>
    <x v="57420"/>
  </r>
  <r>
    <x v="6"/>
    <x v="57421"/>
  </r>
  <r>
    <x v="0"/>
    <x v="57422"/>
  </r>
  <r>
    <x v="10"/>
    <x v="57423"/>
  </r>
  <r>
    <x v="12"/>
    <x v="57424"/>
  </r>
  <r>
    <x v="0"/>
    <x v="57425"/>
  </r>
  <r>
    <x v="10"/>
    <x v="57426"/>
  </r>
  <r>
    <x v="1"/>
    <x v="57427"/>
  </r>
  <r>
    <x v="10"/>
    <x v="57428"/>
  </r>
  <r>
    <x v="6"/>
    <x v="53518"/>
  </r>
  <r>
    <x v="5"/>
    <x v="57429"/>
  </r>
  <r>
    <x v="5"/>
    <x v="57430"/>
  </r>
  <r>
    <x v="4"/>
    <x v="57431"/>
  </r>
  <r>
    <x v="8"/>
    <x v="57432"/>
  </r>
  <r>
    <x v="4"/>
    <x v="57433"/>
  </r>
  <r>
    <x v="8"/>
    <x v="57434"/>
  </r>
  <r>
    <x v="7"/>
    <x v="57435"/>
  </r>
  <r>
    <x v="4"/>
    <x v="57436"/>
  </r>
  <r>
    <x v="12"/>
    <x v="57437"/>
  </r>
  <r>
    <x v="15"/>
    <x v="57438"/>
  </r>
  <r>
    <x v="1"/>
    <x v="57439"/>
  </r>
  <r>
    <x v="8"/>
    <x v="52672"/>
  </r>
  <r>
    <x v="6"/>
    <x v="57440"/>
  </r>
  <r>
    <x v="3"/>
    <x v="45873"/>
  </r>
  <r>
    <x v="3"/>
    <x v="23291"/>
  </r>
  <r>
    <x v="3"/>
    <x v="57441"/>
  </r>
  <r>
    <x v="3"/>
    <x v="57442"/>
  </r>
  <r>
    <x v="15"/>
    <x v="57443"/>
  </r>
  <r>
    <x v="8"/>
    <x v="57444"/>
  </r>
  <r>
    <x v="7"/>
    <x v="57445"/>
  </r>
  <r>
    <x v="10"/>
    <x v="57446"/>
  </r>
  <r>
    <x v="6"/>
    <x v="57447"/>
  </r>
  <r>
    <x v="0"/>
    <x v="57448"/>
  </r>
  <r>
    <x v="2"/>
    <x v="57449"/>
  </r>
  <r>
    <x v="3"/>
    <x v="55031"/>
  </r>
  <r>
    <x v="10"/>
    <x v="57450"/>
  </r>
  <r>
    <x v="0"/>
    <x v="57451"/>
  </r>
  <r>
    <x v="10"/>
    <x v="57452"/>
  </r>
  <r>
    <x v="8"/>
    <x v="57453"/>
  </r>
  <r>
    <x v="7"/>
    <x v="57454"/>
  </r>
  <r>
    <x v="6"/>
    <x v="57455"/>
  </r>
  <r>
    <x v="6"/>
    <x v="57456"/>
  </r>
  <r>
    <x v="13"/>
    <x v="57457"/>
  </r>
  <r>
    <x v="21"/>
    <x v="57458"/>
  </r>
  <r>
    <x v="10"/>
    <x v="57459"/>
  </r>
  <r>
    <x v="6"/>
    <x v="57460"/>
  </r>
  <r>
    <x v="7"/>
    <x v="57461"/>
  </r>
  <r>
    <x v="12"/>
    <x v="57462"/>
  </r>
  <r>
    <x v="13"/>
    <x v="57463"/>
  </r>
  <r>
    <x v="4"/>
    <x v="57464"/>
  </r>
  <r>
    <x v="4"/>
    <x v="57465"/>
  </r>
  <r>
    <x v="11"/>
    <x v="57466"/>
  </r>
  <r>
    <x v="8"/>
    <x v="57467"/>
  </r>
  <r>
    <x v="8"/>
    <x v="57468"/>
  </r>
  <r>
    <x v="6"/>
    <x v="57469"/>
  </r>
  <r>
    <x v="12"/>
    <x v="57470"/>
  </r>
  <r>
    <x v="7"/>
    <x v="57471"/>
  </r>
  <r>
    <x v="4"/>
    <x v="57472"/>
  </r>
  <r>
    <x v="1"/>
    <x v="57473"/>
  </r>
  <r>
    <x v="2"/>
    <x v="57474"/>
  </r>
  <r>
    <x v="5"/>
    <x v="57475"/>
  </r>
  <r>
    <x v="1"/>
    <x v="57476"/>
  </r>
  <r>
    <x v="15"/>
    <x v="57477"/>
  </r>
  <r>
    <x v="7"/>
    <x v="57478"/>
  </r>
  <r>
    <x v="4"/>
    <x v="57479"/>
  </r>
  <r>
    <x v="8"/>
    <x v="57480"/>
  </r>
  <r>
    <x v="4"/>
    <x v="57481"/>
  </r>
  <r>
    <x v="3"/>
    <x v="57352"/>
  </r>
  <r>
    <x v="4"/>
    <x v="57482"/>
  </r>
  <r>
    <x v="6"/>
    <x v="57483"/>
  </r>
  <r>
    <x v="0"/>
    <x v="57484"/>
  </r>
  <r>
    <x v="7"/>
    <x v="57485"/>
  </r>
  <r>
    <x v="1"/>
    <x v="57486"/>
  </r>
  <r>
    <x v="2"/>
    <x v="57487"/>
  </r>
  <r>
    <x v="4"/>
    <x v="57488"/>
  </r>
  <r>
    <x v="1"/>
    <x v="57489"/>
  </r>
  <r>
    <x v="2"/>
    <x v="57490"/>
  </r>
  <r>
    <x v="2"/>
    <x v="57491"/>
  </r>
  <r>
    <x v="12"/>
    <x v="57492"/>
  </r>
  <r>
    <x v="1"/>
    <x v="49470"/>
  </r>
  <r>
    <x v="8"/>
    <x v="57493"/>
  </r>
  <r>
    <x v="7"/>
    <x v="57494"/>
  </r>
  <r>
    <x v="6"/>
    <x v="39547"/>
  </r>
  <r>
    <x v="13"/>
    <x v="57495"/>
  </r>
  <r>
    <x v="6"/>
    <x v="57496"/>
  </r>
  <r>
    <x v="1"/>
    <x v="57497"/>
  </r>
  <r>
    <x v="8"/>
    <x v="57498"/>
  </r>
  <r>
    <x v="8"/>
    <x v="57499"/>
  </r>
  <r>
    <x v="7"/>
    <x v="57500"/>
  </r>
  <r>
    <x v="1"/>
    <x v="57501"/>
  </r>
  <r>
    <x v="12"/>
    <x v="57502"/>
  </r>
  <r>
    <x v="10"/>
    <x v="57503"/>
  </r>
  <r>
    <x v="10"/>
    <x v="57504"/>
  </r>
  <r>
    <x v="4"/>
    <x v="57505"/>
  </r>
  <r>
    <x v="6"/>
    <x v="57506"/>
  </r>
  <r>
    <x v="1"/>
    <x v="57507"/>
  </r>
  <r>
    <x v="1"/>
    <x v="57508"/>
  </r>
  <r>
    <x v="3"/>
    <x v="57509"/>
  </r>
  <r>
    <x v="3"/>
    <x v="57510"/>
  </r>
  <r>
    <x v="8"/>
    <x v="57511"/>
  </r>
  <r>
    <x v="0"/>
    <x v="57512"/>
  </r>
  <r>
    <x v="2"/>
    <x v="57513"/>
  </r>
  <r>
    <x v="8"/>
    <x v="57514"/>
  </r>
  <r>
    <x v="8"/>
    <x v="57515"/>
  </r>
  <r>
    <x v="4"/>
    <x v="57516"/>
  </r>
  <r>
    <x v="2"/>
    <x v="57517"/>
  </r>
  <r>
    <x v="5"/>
    <x v="57518"/>
  </r>
  <r>
    <x v="10"/>
    <x v="57519"/>
  </r>
  <r>
    <x v="13"/>
    <x v="57520"/>
  </r>
  <r>
    <x v="1"/>
    <x v="57521"/>
  </r>
  <r>
    <x v="5"/>
    <x v="57522"/>
  </r>
  <r>
    <x v="13"/>
    <x v="57523"/>
  </r>
  <r>
    <x v="13"/>
    <x v="57524"/>
  </r>
  <r>
    <x v="4"/>
    <x v="57525"/>
  </r>
  <r>
    <x v="1"/>
    <x v="57526"/>
  </r>
  <r>
    <x v="2"/>
    <x v="57527"/>
  </r>
  <r>
    <x v="6"/>
    <x v="57528"/>
  </r>
  <r>
    <x v="3"/>
    <x v="57529"/>
  </r>
  <r>
    <x v="3"/>
    <x v="57530"/>
  </r>
  <r>
    <x v="2"/>
    <x v="57531"/>
  </r>
  <r>
    <x v="7"/>
    <x v="57532"/>
  </r>
  <r>
    <x v="12"/>
    <x v="57533"/>
  </r>
  <r>
    <x v="12"/>
    <x v="57534"/>
  </r>
  <r>
    <x v="7"/>
    <x v="57535"/>
  </r>
  <r>
    <x v="12"/>
    <x v="57536"/>
  </r>
  <r>
    <x v="1"/>
    <x v="57537"/>
  </r>
  <r>
    <x v="4"/>
    <x v="57538"/>
  </r>
  <r>
    <x v="4"/>
    <x v="57539"/>
  </r>
  <r>
    <x v="6"/>
    <x v="57540"/>
  </r>
  <r>
    <x v="12"/>
    <x v="57541"/>
  </r>
  <r>
    <x v="4"/>
    <x v="57542"/>
  </r>
  <r>
    <x v="6"/>
    <x v="57543"/>
  </r>
  <r>
    <x v="2"/>
    <x v="57544"/>
  </r>
  <r>
    <x v="7"/>
    <x v="57545"/>
  </r>
  <r>
    <x v="2"/>
    <x v="57546"/>
  </r>
  <r>
    <x v="6"/>
    <x v="57547"/>
  </r>
  <r>
    <x v="0"/>
    <x v="57548"/>
  </r>
  <r>
    <x v="5"/>
    <x v="57549"/>
  </r>
  <r>
    <x v="8"/>
    <x v="57550"/>
  </r>
  <r>
    <x v="4"/>
    <x v="57551"/>
  </r>
  <r>
    <x v="4"/>
    <x v="57552"/>
  </r>
  <r>
    <x v="6"/>
    <x v="57553"/>
  </r>
  <r>
    <x v="7"/>
    <x v="57554"/>
  </r>
  <r>
    <x v="10"/>
    <x v="57555"/>
  </r>
  <r>
    <x v="4"/>
    <x v="16043"/>
  </r>
  <r>
    <x v="4"/>
    <x v="57556"/>
  </r>
  <r>
    <x v="10"/>
    <x v="57557"/>
  </r>
  <r>
    <x v="10"/>
    <x v="42043"/>
  </r>
  <r>
    <x v="0"/>
    <x v="57558"/>
  </r>
  <r>
    <x v="10"/>
    <x v="57559"/>
  </r>
  <r>
    <x v="2"/>
    <x v="57560"/>
  </r>
  <r>
    <x v="8"/>
    <x v="57561"/>
  </r>
  <r>
    <x v="0"/>
    <x v="57562"/>
  </r>
  <r>
    <x v="11"/>
    <x v="57563"/>
  </r>
  <r>
    <x v="0"/>
    <x v="57564"/>
  </r>
  <r>
    <x v="6"/>
    <x v="57565"/>
  </r>
  <r>
    <x v="10"/>
    <x v="57566"/>
  </r>
  <r>
    <x v="3"/>
    <x v="57567"/>
  </r>
  <r>
    <x v="1"/>
    <x v="57568"/>
  </r>
  <r>
    <x v="7"/>
    <x v="57569"/>
  </r>
  <r>
    <x v="8"/>
    <x v="57570"/>
  </r>
  <r>
    <x v="10"/>
    <x v="57571"/>
  </r>
  <r>
    <x v="10"/>
    <x v="57572"/>
  </r>
  <r>
    <x v="0"/>
    <x v="51289"/>
  </r>
  <r>
    <x v="2"/>
    <x v="57573"/>
  </r>
  <r>
    <x v="6"/>
    <x v="57574"/>
  </r>
  <r>
    <x v="4"/>
    <x v="57575"/>
  </r>
  <r>
    <x v="8"/>
    <x v="57576"/>
  </r>
  <r>
    <x v="8"/>
    <x v="57577"/>
  </r>
  <r>
    <x v="2"/>
    <x v="57578"/>
  </r>
  <r>
    <x v="12"/>
    <x v="57579"/>
  </r>
  <r>
    <x v="10"/>
    <x v="57580"/>
  </r>
  <r>
    <x v="8"/>
    <x v="57581"/>
  </r>
  <r>
    <x v="4"/>
    <x v="57582"/>
  </r>
  <r>
    <x v="6"/>
    <x v="57583"/>
  </r>
  <r>
    <x v="6"/>
    <x v="57584"/>
  </r>
  <r>
    <x v="3"/>
    <x v="57585"/>
  </r>
  <r>
    <x v="4"/>
    <x v="57586"/>
  </r>
  <r>
    <x v="5"/>
    <x v="57587"/>
  </r>
  <r>
    <x v="12"/>
    <x v="57588"/>
  </r>
  <r>
    <x v="12"/>
    <x v="57589"/>
  </r>
  <r>
    <x v="12"/>
    <x v="57590"/>
  </r>
  <r>
    <x v="1"/>
    <x v="57591"/>
  </r>
  <r>
    <x v="11"/>
    <x v="57592"/>
  </r>
  <r>
    <x v="5"/>
    <x v="57593"/>
  </r>
  <r>
    <x v="1"/>
    <x v="57594"/>
  </r>
  <r>
    <x v="5"/>
    <x v="57595"/>
  </r>
  <r>
    <x v="10"/>
    <x v="57596"/>
  </r>
  <r>
    <x v="13"/>
    <x v="57597"/>
  </r>
  <r>
    <x v="10"/>
    <x v="57598"/>
  </r>
  <r>
    <x v="4"/>
    <x v="57599"/>
  </r>
  <r>
    <x v="8"/>
    <x v="57600"/>
  </r>
  <r>
    <x v="8"/>
    <x v="57601"/>
  </r>
  <r>
    <x v="2"/>
    <x v="57602"/>
  </r>
  <r>
    <x v="3"/>
    <x v="57603"/>
  </r>
  <r>
    <x v="8"/>
    <x v="57604"/>
  </r>
  <r>
    <x v="4"/>
    <x v="57605"/>
  </r>
  <r>
    <x v="0"/>
    <x v="57606"/>
  </r>
  <r>
    <x v="6"/>
    <x v="57607"/>
  </r>
  <r>
    <x v="0"/>
    <x v="37687"/>
  </r>
  <r>
    <x v="4"/>
    <x v="57608"/>
  </r>
  <r>
    <x v="2"/>
    <x v="57609"/>
  </r>
  <r>
    <x v="4"/>
    <x v="57610"/>
  </r>
  <r>
    <x v="3"/>
    <x v="57611"/>
  </r>
  <r>
    <x v="10"/>
    <x v="57612"/>
  </r>
  <r>
    <x v="15"/>
    <x v="57613"/>
  </r>
  <r>
    <x v="10"/>
    <x v="57614"/>
  </r>
  <r>
    <x v="4"/>
    <x v="57615"/>
  </r>
  <r>
    <x v="10"/>
    <x v="57616"/>
  </r>
  <r>
    <x v="0"/>
    <x v="57617"/>
  </r>
  <r>
    <x v="4"/>
    <x v="57618"/>
  </r>
  <r>
    <x v="10"/>
    <x v="57619"/>
  </r>
  <r>
    <x v="14"/>
    <x v="57620"/>
  </r>
  <r>
    <x v="4"/>
    <x v="57621"/>
  </r>
  <r>
    <x v="9"/>
    <x v="57622"/>
  </r>
  <r>
    <x v="0"/>
    <x v="57623"/>
  </r>
  <r>
    <x v="10"/>
    <x v="57624"/>
  </r>
  <r>
    <x v="8"/>
    <x v="57625"/>
  </r>
  <r>
    <x v="10"/>
    <x v="57626"/>
  </r>
  <r>
    <x v="13"/>
    <x v="57627"/>
  </r>
  <r>
    <x v="5"/>
    <x v="57628"/>
  </r>
  <r>
    <x v="0"/>
    <x v="57629"/>
  </r>
  <r>
    <x v="8"/>
    <x v="57630"/>
  </r>
  <r>
    <x v="10"/>
    <x v="57631"/>
  </r>
  <r>
    <x v="10"/>
    <x v="57632"/>
  </r>
  <r>
    <x v="8"/>
    <x v="57633"/>
  </r>
  <r>
    <x v="4"/>
    <x v="34488"/>
  </r>
  <r>
    <x v="8"/>
    <x v="57634"/>
  </r>
  <r>
    <x v="2"/>
    <x v="57635"/>
  </r>
  <r>
    <x v="7"/>
    <x v="57636"/>
  </r>
  <r>
    <x v="1"/>
    <x v="57637"/>
  </r>
  <r>
    <x v="12"/>
    <x v="57638"/>
  </r>
  <r>
    <x v="3"/>
    <x v="57639"/>
  </r>
  <r>
    <x v="21"/>
    <x v="57640"/>
  </r>
  <r>
    <x v="0"/>
    <x v="57641"/>
  </r>
  <r>
    <x v="1"/>
    <x v="57642"/>
  </r>
  <r>
    <x v="0"/>
    <x v="57643"/>
  </r>
  <r>
    <x v="13"/>
    <x v="57644"/>
  </r>
  <r>
    <x v="8"/>
    <x v="57645"/>
  </r>
  <r>
    <x v="4"/>
    <x v="57646"/>
  </r>
  <r>
    <x v="13"/>
    <x v="57647"/>
  </r>
  <r>
    <x v="15"/>
    <x v="57648"/>
  </r>
  <r>
    <x v="12"/>
    <x v="57649"/>
  </r>
  <r>
    <x v="0"/>
    <x v="57650"/>
  </r>
  <r>
    <x v="8"/>
    <x v="57651"/>
  </r>
  <r>
    <x v="1"/>
    <x v="57652"/>
  </r>
  <r>
    <x v="0"/>
    <x v="57653"/>
  </r>
  <r>
    <x v="1"/>
    <x v="57654"/>
  </r>
  <r>
    <x v="4"/>
    <x v="57655"/>
  </r>
  <r>
    <x v="0"/>
    <x v="57656"/>
  </r>
  <r>
    <x v="6"/>
    <x v="57657"/>
  </r>
  <r>
    <x v="10"/>
    <x v="57658"/>
  </r>
  <r>
    <x v="4"/>
    <x v="57659"/>
  </r>
  <r>
    <x v="10"/>
    <x v="57660"/>
  </r>
  <r>
    <x v="15"/>
    <x v="57661"/>
  </r>
  <r>
    <x v="5"/>
    <x v="57662"/>
  </r>
  <r>
    <x v="8"/>
    <x v="57663"/>
  </r>
  <r>
    <x v="15"/>
    <x v="57664"/>
  </r>
  <r>
    <x v="4"/>
    <x v="57665"/>
  </r>
  <r>
    <x v="10"/>
    <x v="57666"/>
  </r>
  <r>
    <x v="4"/>
    <x v="57667"/>
  </r>
  <r>
    <x v="6"/>
    <x v="57668"/>
  </r>
  <r>
    <x v="8"/>
    <x v="57669"/>
  </r>
  <r>
    <x v="2"/>
    <x v="57670"/>
  </r>
  <r>
    <x v="5"/>
    <x v="57671"/>
  </r>
  <r>
    <x v="12"/>
    <x v="57672"/>
  </r>
  <r>
    <x v="10"/>
    <x v="57673"/>
  </r>
  <r>
    <x v="1"/>
    <x v="57674"/>
  </r>
  <r>
    <x v="10"/>
    <x v="57675"/>
  </r>
  <r>
    <x v="6"/>
    <x v="57676"/>
  </r>
  <r>
    <x v="0"/>
    <x v="57677"/>
  </r>
  <r>
    <x v="12"/>
    <x v="57678"/>
  </r>
  <r>
    <x v="1"/>
    <x v="57679"/>
  </r>
  <r>
    <x v="8"/>
    <x v="57680"/>
  </r>
  <r>
    <x v="1"/>
    <x v="57681"/>
  </r>
  <r>
    <x v="2"/>
    <x v="57682"/>
  </r>
  <r>
    <x v="3"/>
    <x v="57683"/>
  </r>
  <r>
    <x v="10"/>
    <x v="57684"/>
  </r>
  <r>
    <x v="3"/>
    <x v="57685"/>
  </r>
  <r>
    <x v="7"/>
    <x v="57686"/>
  </r>
  <r>
    <x v="7"/>
    <x v="57687"/>
  </r>
  <r>
    <x v="0"/>
    <x v="57688"/>
  </r>
  <r>
    <x v="0"/>
    <x v="57689"/>
  </r>
  <r>
    <x v="4"/>
    <x v="57690"/>
  </r>
  <r>
    <x v="9"/>
    <x v="57691"/>
  </r>
  <r>
    <x v="3"/>
    <x v="57692"/>
  </r>
  <r>
    <x v="8"/>
    <x v="57693"/>
  </r>
  <r>
    <x v="7"/>
    <x v="57694"/>
  </r>
  <r>
    <x v="6"/>
    <x v="57688"/>
  </r>
  <r>
    <x v="5"/>
    <x v="57695"/>
  </r>
  <r>
    <x v="8"/>
    <x v="57696"/>
  </r>
  <r>
    <x v="10"/>
    <x v="57697"/>
  </r>
  <r>
    <x v="8"/>
    <x v="57698"/>
  </r>
  <r>
    <x v="4"/>
    <x v="57699"/>
  </r>
  <r>
    <x v="4"/>
    <x v="57700"/>
  </r>
  <r>
    <x v="8"/>
    <x v="57701"/>
  </r>
  <r>
    <x v="2"/>
    <x v="57702"/>
  </r>
  <r>
    <x v="3"/>
    <x v="57703"/>
  </r>
  <r>
    <x v="12"/>
    <x v="57704"/>
  </r>
  <r>
    <x v="10"/>
    <x v="57705"/>
  </r>
  <r>
    <x v="3"/>
    <x v="57706"/>
  </r>
  <r>
    <x v="6"/>
    <x v="57707"/>
  </r>
  <r>
    <x v="8"/>
    <x v="57708"/>
  </r>
  <r>
    <x v="12"/>
    <x v="57709"/>
  </r>
  <r>
    <x v="0"/>
    <x v="57710"/>
  </r>
  <r>
    <x v="7"/>
    <x v="57711"/>
  </r>
  <r>
    <x v="3"/>
    <x v="57712"/>
  </r>
  <r>
    <x v="1"/>
    <x v="57713"/>
  </r>
  <r>
    <x v="7"/>
    <x v="57714"/>
  </r>
  <r>
    <x v="2"/>
    <x v="57715"/>
  </r>
  <r>
    <x v="8"/>
    <x v="57716"/>
  </r>
  <r>
    <x v="1"/>
    <x v="57717"/>
  </r>
  <r>
    <x v="8"/>
    <x v="57718"/>
  </r>
  <r>
    <x v="1"/>
    <x v="57719"/>
  </r>
  <r>
    <x v="3"/>
    <x v="57720"/>
  </r>
  <r>
    <x v="12"/>
    <x v="57721"/>
  </r>
  <r>
    <x v="8"/>
    <x v="57722"/>
  </r>
  <r>
    <x v="3"/>
    <x v="57723"/>
  </r>
  <r>
    <x v="1"/>
    <x v="57724"/>
  </r>
  <r>
    <x v="4"/>
    <x v="57725"/>
  </r>
  <r>
    <x v="8"/>
    <x v="57726"/>
  </r>
  <r>
    <x v="10"/>
    <x v="57727"/>
  </r>
  <r>
    <x v="0"/>
    <x v="57728"/>
  </r>
  <r>
    <x v="3"/>
    <x v="57729"/>
  </r>
  <r>
    <x v="6"/>
    <x v="57730"/>
  </r>
  <r>
    <x v="2"/>
    <x v="57731"/>
  </r>
  <r>
    <x v="5"/>
    <x v="57732"/>
  </r>
  <r>
    <x v="10"/>
    <x v="57733"/>
  </r>
  <r>
    <x v="11"/>
    <x v="57734"/>
  </r>
  <r>
    <x v="1"/>
    <x v="57735"/>
  </r>
  <r>
    <x v="8"/>
    <x v="57736"/>
  </r>
  <r>
    <x v="8"/>
    <x v="57737"/>
  </r>
  <r>
    <x v="5"/>
    <x v="57738"/>
  </r>
  <r>
    <x v="6"/>
    <x v="57739"/>
  </r>
  <r>
    <x v="4"/>
    <x v="57740"/>
  </r>
  <r>
    <x v="2"/>
    <x v="57741"/>
  </r>
  <r>
    <x v="8"/>
    <x v="57742"/>
  </r>
  <r>
    <x v="1"/>
    <x v="57743"/>
  </r>
  <r>
    <x v="8"/>
    <x v="57744"/>
  </r>
  <r>
    <x v="7"/>
    <x v="57745"/>
  </r>
  <r>
    <x v="0"/>
    <x v="57746"/>
  </r>
  <r>
    <x v="2"/>
    <x v="57747"/>
  </r>
  <r>
    <x v="10"/>
    <x v="57748"/>
  </r>
  <r>
    <x v="10"/>
    <x v="50879"/>
  </r>
  <r>
    <x v="13"/>
    <x v="57749"/>
  </r>
  <r>
    <x v="13"/>
    <x v="57750"/>
  </r>
  <r>
    <x v="10"/>
    <x v="57751"/>
  </r>
  <r>
    <x v="1"/>
    <x v="57752"/>
  </r>
  <r>
    <x v="4"/>
    <x v="57753"/>
  </r>
  <r>
    <x v="1"/>
    <x v="57754"/>
  </r>
  <r>
    <x v="4"/>
    <x v="31881"/>
  </r>
  <r>
    <x v="12"/>
    <x v="41075"/>
  </r>
  <r>
    <x v="3"/>
    <x v="57755"/>
  </r>
  <r>
    <x v="7"/>
    <x v="57756"/>
  </r>
  <r>
    <x v="7"/>
    <x v="57757"/>
  </r>
  <r>
    <x v="4"/>
    <x v="57758"/>
  </r>
  <r>
    <x v="2"/>
    <x v="21405"/>
  </r>
  <r>
    <x v="2"/>
    <x v="57759"/>
  </r>
  <r>
    <x v="4"/>
    <x v="57760"/>
  </r>
  <r>
    <x v="1"/>
    <x v="57761"/>
  </r>
  <r>
    <x v="5"/>
    <x v="57762"/>
  </r>
  <r>
    <x v="6"/>
    <x v="57763"/>
  </r>
  <r>
    <x v="1"/>
    <x v="57764"/>
  </r>
  <r>
    <x v="8"/>
    <x v="57765"/>
  </r>
  <r>
    <x v="3"/>
    <x v="57766"/>
  </r>
  <r>
    <x v="7"/>
    <x v="57767"/>
  </r>
  <r>
    <x v="10"/>
    <x v="57768"/>
  </r>
  <r>
    <x v="8"/>
    <x v="20429"/>
  </r>
  <r>
    <x v="6"/>
    <x v="57769"/>
  </r>
  <r>
    <x v="4"/>
    <x v="57770"/>
  </r>
  <r>
    <x v="2"/>
    <x v="57771"/>
  </r>
  <r>
    <x v="7"/>
    <x v="57772"/>
  </r>
  <r>
    <x v="12"/>
    <x v="57773"/>
  </r>
  <r>
    <x v="1"/>
    <x v="57774"/>
  </r>
  <r>
    <x v="4"/>
    <x v="57775"/>
  </r>
  <r>
    <x v="4"/>
    <x v="57776"/>
  </r>
  <r>
    <x v="1"/>
    <x v="57777"/>
  </r>
  <r>
    <x v="2"/>
    <x v="57778"/>
  </r>
  <r>
    <x v="1"/>
    <x v="57779"/>
  </r>
  <r>
    <x v="5"/>
    <x v="57780"/>
  </r>
  <r>
    <x v="10"/>
    <x v="57781"/>
  </r>
  <r>
    <x v="4"/>
    <x v="42407"/>
  </r>
  <r>
    <x v="8"/>
    <x v="57782"/>
  </r>
  <r>
    <x v="1"/>
    <x v="57783"/>
  </r>
  <r>
    <x v="6"/>
    <x v="57784"/>
  </r>
  <r>
    <x v="15"/>
    <x v="57785"/>
  </r>
  <r>
    <x v="10"/>
    <x v="57786"/>
  </r>
  <r>
    <x v="6"/>
    <x v="57787"/>
  </r>
  <r>
    <x v="1"/>
    <x v="57788"/>
  </r>
  <r>
    <x v="7"/>
    <x v="6173"/>
  </r>
  <r>
    <x v="10"/>
    <x v="57789"/>
  </r>
  <r>
    <x v="2"/>
    <x v="57790"/>
  </r>
  <r>
    <x v="10"/>
    <x v="57791"/>
  </r>
  <r>
    <x v="8"/>
    <x v="57792"/>
  </r>
  <r>
    <x v="10"/>
    <x v="57793"/>
  </r>
  <r>
    <x v="2"/>
    <x v="57794"/>
  </r>
  <r>
    <x v="7"/>
    <x v="57795"/>
  </r>
  <r>
    <x v="0"/>
    <x v="57796"/>
  </r>
  <r>
    <x v="6"/>
    <x v="57797"/>
  </r>
  <r>
    <x v="1"/>
    <x v="12586"/>
  </r>
  <r>
    <x v="2"/>
    <x v="57798"/>
  </r>
  <r>
    <x v="2"/>
    <x v="57799"/>
  </r>
  <r>
    <x v="8"/>
    <x v="1448"/>
  </r>
  <r>
    <x v="6"/>
    <x v="57800"/>
  </r>
  <r>
    <x v="11"/>
    <x v="57801"/>
  </r>
  <r>
    <x v="4"/>
    <x v="57802"/>
  </r>
  <r>
    <x v="9"/>
    <x v="57803"/>
  </r>
  <r>
    <x v="3"/>
    <x v="57804"/>
  </r>
  <r>
    <x v="8"/>
    <x v="57805"/>
  </r>
  <r>
    <x v="1"/>
    <x v="57806"/>
  </r>
  <r>
    <x v="10"/>
    <x v="57807"/>
  </r>
  <r>
    <x v="10"/>
    <x v="57808"/>
  </r>
  <r>
    <x v="5"/>
    <x v="57809"/>
  </r>
  <r>
    <x v="1"/>
    <x v="57810"/>
  </r>
  <r>
    <x v="2"/>
    <x v="57811"/>
  </r>
  <r>
    <x v="7"/>
    <x v="57812"/>
  </r>
  <r>
    <x v="7"/>
    <x v="57813"/>
  </r>
  <r>
    <x v="10"/>
    <x v="57814"/>
  </r>
  <r>
    <x v="3"/>
    <x v="57815"/>
  </r>
  <r>
    <x v="10"/>
    <x v="57816"/>
  </r>
  <r>
    <x v="4"/>
    <x v="57817"/>
  </r>
  <r>
    <x v="10"/>
    <x v="57818"/>
  </r>
  <r>
    <x v="8"/>
    <x v="57819"/>
  </r>
  <r>
    <x v="7"/>
    <x v="57820"/>
  </r>
  <r>
    <x v="1"/>
    <x v="57821"/>
  </r>
  <r>
    <x v="12"/>
    <x v="57822"/>
  </r>
  <r>
    <x v="8"/>
    <x v="57823"/>
  </r>
  <r>
    <x v="4"/>
    <x v="57824"/>
  </r>
  <r>
    <x v="1"/>
    <x v="57825"/>
  </r>
  <r>
    <x v="2"/>
    <x v="57826"/>
  </r>
  <r>
    <x v="1"/>
    <x v="57827"/>
  </r>
  <r>
    <x v="10"/>
    <x v="29171"/>
  </r>
  <r>
    <x v="7"/>
    <x v="57828"/>
  </r>
  <r>
    <x v="2"/>
    <x v="57829"/>
  </r>
  <r>
    <x v="5"/>
    <x v="57830"/>
  </r>
  <r>
    <x v="11"/>
    <x v="57831"/>
  </r>
  <r>
    <x v="2"/>
    <x v="57832"/>
  </r>
  <r>
    <x v="6"/>
    <x v="57833"/>
  </r>
  <r>
    <x v="4"/>
    <x v="57834"/>
  </r>
  <r>
    <x v="10"/>
    <x v="57835"/>
  </r>
  <r>
    <x v="2"/>
    <x v="57836"/>
  </r>
  <r>
    <x v="3"/>
    <x v="57837"/>
  </r>
  <r>
    <x v="3"/>
    <x v="57838"/>
  </r>
  <r>
    <x v="6"/>
    <x v="57839"/>
  </r>
  <r>
    <x v="0"/>
    <x v="57840"/>
  </r>
  <r>
    <x v="0"/>
    <x v="57841"/>
  </r>
  <r>
    <x v="0"/>
    <x v="57842"/>
  </r>
  <r>
    <x v="10"/>
    <x v="57843"/>
  </r>
  <r>
    <x v="7"/>
    <x v="57844"/>
  </r>
  <r>
    <x v="7"/>
    <x v="57845"/>
  </r>
  <r>
    <x v="12"/>
    <x v="57846"/>
  </r>
  <r>
    <x v="6"/>
    <x v="57847"/>
  </r>
  <r>
    <x v="1"/>
    <x v="57848"/>
  </r>
  <r>
    <x v="12"/>
    <x v="57849"/>
  </r>
  <r>
    <x v="13"/>
    <x v="57850"/>
  </r>
  <r>
    <x v="0"/>
    <x v="57851"/>
  </r>
  <r>
    <x v="10"/>
    <x v="57852"/>
  </r>
  <r>
    <x v="2"/>
    <x v="57853"/>
  </r>
  <r>
    <x v="10"/>
    <x v="57854"/>
  </r>
  <r>
    <x v="12"/>
    <x v="57855"/>
  </r>
  <r>
    <x v="8"/>
    <x v="57856"/>
  </r>
  <r>
    <x v="21"/>
    <x v="57857"/>
  </r>
  <r>
    <x v="8"/>
    <x v="57858"/>
  </r>
  <r>
    <x v="1"/>
    <x v="57859"/>
  </r>
  <r>
    <x v="3"/>
    <x v="57860"/>
  </r>
  <r>
    <x v="8"/>
    <x v="57861"/>
  </r>
  <r>
    <x v="0"/>
    <x v="57862"/>
  </r>
  <r>
    <x v="12"/>
    <x v="57863"/>
  </r>
  <r>
    <x v="10"/>
    <x v="57864"/>
  </r>
  <r>
    <x v="4"/>
    <x v="57865"/>
  </r>
  <r>
    <x v="5"/>
    <x v="57866"/>
  </r>
  <r>
    <x v="0"/>
    <x v="57867"/>
  </r>
  <r>
    <x v="6"/>
    <x v="57868"/>
  </r>
  <r>
    <x v="4"/>
    <x v="57869"/>
  </r>
  <r>
    <x v="4"/>
    <x v="57870"/>
  </r>
  <r>
    <x v="7"/>
    <x v="57871"/>
  </r>
  <r>
    <x v="10"/>
    <x v="57872"/>
  </r>
  <r>
    <x v="7"/>
    <x v="57873"/>
  </r>
  <r>
    <x v="6"/>
    <x v="57874"/>
  </r>
  <r>
    <x v="13"/>
    <x v="57875"/>
  </r>
  <r>
    <x v="4"/>
    <x v="57876"/>
  </r>
  <r>
    <x v="10"/>
    <x v="57877"/>
  </r>
  <r>
    <x v="2"/>
    <x v="57878"/>
  </r>
  <r>
    <x v="2"/>
    <x v="57879"/>
  </r>
  <r>
    <x v="6"/>
    <x v="57880"/>
  </r>
  <r>
    <x v="2"/>
    <x v="57881"/>
  </r>
  <r>
    <x v="10"/>
    <x v="57882"/>
  </r>
  <r>
    <x v="13"/>
    <x v="57883"/>
  </r>
  <r>
    <x v="5"/>
    <x v="57884"/>
  </r>
  <r>
    <x v="8"/>
    <x v="57885"/>
  </r>
  <r>
    <x v="3"/>
    <x v="57886"/>
  </r>
  <r>
    <x v="4"/>
    <x v="57887"/>
  </r>
  <r>
    <x v="10"/>
    <x v="57888"/>
  </r>
  <r>
    <x v="2"/>
    <x v="8219"/>
  </r>
  <r>
    <x v="0"/>
    <x v="57889"/>
  </r>
  <r>
    <x v="12"/>
    <x v="57890"/>
  </r>
  <r>
    <x v="13"/>
    <x v="57891"/>
  </r>
  <r>
    <x v="1"/>
    <x v="57892"/>
  </r>
  <r>
    <x v="6"/>
    <x v="57893"/>
  </r>
  <r>
    <x v="8"/>
    <x v="57894"/>
  </r>
  <r>
    <x v="3"/>
    <x v="57895"/>
  </r>
  <r>
    <x v="7"/>
    <x v="57896"/>
  </r>
  <r>
    <x v="4"/>
    <x v="57897"/>
  </r>
  <r>
    <x v="5"/>
    <x v="57898"/>
  </r>
  <r>
    <x v="0"/>
    <x v="57899"/>
  </r>
  <r>
    <x v="10"/>
    <x v="57900"/>
  </r>
  <r>
    <x v="8"/>
    <x v="57901"/>
  </r>
  <r>
    <x v="14"/>
    <x v="57902"/>
  </r>
  <r>
    <x v="0"/>
    <x v="57903"/>
  </r>
  <r>
    <x v="8"/>
    <x v="57904"/>
  </r>
  <r>
    <x v="2"/>
    <x v="57905"/>
  </r>
  <r>
    <x v="3"/>
    <x v="57906"/>
  </r>
  <r>
    <x v="4"/>
    <x v="57907"/>
  </r>
  <r>
    <x v="10"/>
    <x v="57908"/>
  </r>
  <r>
    <x v="6"/>
    <x v="57909"/>
  </r>
  <r>
    <x v="10"/>
    <x v="57910"/>
  </r>
  <r>
    <x v="4"/>
    <x v="57911"/>
  </r>
  <r>
    <x v="1"/>
    <x v="57912"/>
  </r>
  <r>
    <x v="4"/>
    <x v="57913"/>
  </r>
  <r>
    <x v="8"/>
    <x v="57914"/>
  </r>
  <r>
    <x v="6"/>
    <x v="57915"/>
  </r>
  <r>
    <x v="7"/>
    <x v="57916"/>
  </r>
  <r>
    <x v="12"/>
    <x v="57917"/>
  </r>
  <r>
    <x v="7"/>
    <x v="57918"/>
  </r>
  <r>
    <x v="10"/>
    <x v="57919"/>
  </r>
  <r>
    <x v="2"/>
    <x v="57920"/>
  </r>
  <r>
    <x v="4"/>
    <x v="57921"/>
  </r>
  <r>
    <x v="1"/>
    <x v="57922"/>
  </r>
  <r>
    <x v="15"/>
    <x v="57923"/>
  </r>
  <r>
    <x v="12"/>
    <x v="57924"/>
  </r>
  <r>
    <x v="8"/>
    <x v="57925"/>
  </r>
  <r>
    <x v="6"/>
    <x v="57926"/>
  </r>
  <r>
    <x v="4"/>
    <x v="57927"/>
  </r>
  <r>
    <x v="2"/>
    <x v="57928"/>
  </r>
  <r>
    <x v="6"/>
    <x v="57929"/>
  </r>
  <r>
    <x v="8"/>
    <x v="57930"/>
  </r>
  <r>
    <x v="12"/>
    <x v="57931"/>
  </r>
  <r>
    <x v="18"/>
    <x v="57932"/>
  </r>
  <r>
    <x v="2"/>
    <x v="57933"/>
  </r>
  <r>
    <x v="15"/>
    <x v="57934"/>
  </r>
  <r>
    <x v="15"/>
    <x v="57935"/>
  </r>
  <r>
    <x v="10"/>
    <x v="57936"/>
  </r>
  <r>
    <x v="4"/>
    <x v="57937"/>
  </r>
  <r>
    <x v="7"/>
    <x v="57938"/>
  </r>
  <r>
    <x v="8"/>
    <x v="57939"/>
  </r>
  <r>
    <x v="6"/>
    <x v="57940"/>
  </r>
  <r>
    <x v="4"/>
    <x v="57941"/>
  </r>
  <r>
    <x v="10"/>
    <x v="57942"/>
  </r>
  <r>
    <x v="0"/>
    <x v="57943"/>
  </r>
  <r>
    <x v="7"/>
    <x v="57944"/>
  </r>
  <r>
    <x v="4"/>
    <x v="57945"/>
  </r>
  <r>
    <x v="6"/>
    <x v="57946"/>
  </r>
  <r>
    <x v="10"/>
    <x v="57947"/>
  </r>
  <r>
    <x v="0"/>
    <x v="57948"/>
  </r>
  <r>
    <x v="6"/>
    <x v="57949"/>
  </r>
  <r>
    <x v="2"/>
    <x v="57950"/>
  </r>
  <r>
    <x v="7"/>
    <x v="57951"/>
  </r>
  <r>
    <x v="3"/>
    <x v="57952"/>
  </r>
  <r>
    <x v="7"/>
    <x v="57953"/>
  </r>
  <r>
    <x v="2"/>
    <x v="57954"/>
  </r>
  <r>
    <x v="6"/>
    <x v="57955"/>
  </r>
  <r>
    <x v="6"/>
    <x v="57956"/>
  </r>
  <r>
    <x v="0"/>
    <x v="57957"/>
  </r>
  <r>
    <x v="4"/>
    <x v="57958"/>
  </r>
  <r>
    <x v="6"/>
    <x v="13180"/>
  </r>
  <r>
    <x v="4"/>
    <x v="4690"/>
  </r>
  <r>
    <x v="12"/>
    <x v="3907"/>
  </r>
  <r>
    <x v="1"/>
    <x v="57959"/>
  </r>
  <r>
    <x v="15"/>
    <x v="57960"/>
  </r>
  <r>
    <x v="10"/>
    <x v="57961"/>
  </r>
  <r>
    <x v="12"/>
    <x v="57962"/>
  </r>
  <r>
    <x v="5"/>
    <x v="57963"/>
  </r>
  <r>
    <x v="8"/>
    <x v="57964"/>
  </r>
  <r>
    <x v="0"/>
    <x v="57965"/>
  </r>
  <r>
    <x v="7"/>
    <x v="57966"/>
  </r>
  <r>
    <x v="10"/>
    <x v="57967"/>
  </r>
  <r>
    <x v="4"/>
    <x v="57968"/>
  </r>
  <r>
    <x v="6"/>
    <x v="57969"/>
  </r>
  <r>
    <x v="5"/>
    <x v="57970"/>
  </r>
  <r>
    <x v="9"/>
    <x v="57971"/>
  </r>
  <r>
    <x v="18"/>
    <x v="57972"/>
  </r>
  <r>
    <x v="4"/>
    <x v="57973"/>
  </r>
  <r>
    <x v="10"/>
    <x v="57974"/>
  </r>
  <r>
    <x v="2"/>
    <x v="5368"/>
  </r>
  <r>
    <x v="1"/>
    <x v="57975"/>
  </r>
  <r>
    <x v="10"/>
    <x v="57976"/>
  </r>
  <r>
    <x v="12"/>
    <x v="57977"/>
  </r>
  <r>
    <x v="6"/>
    <x v="57978"/>
  </r>
  <r>
    <x v="1"/>
    <x v="57979"/>
  </r>
  <r>
    <x v="4"/>
    <x v="57980"/>
  </r>
  <r>
    <x v="15"/>
    <x v="57981"/>
  </r>
  <r>
    <x v="8"/>
    <x v="57982"/>
  </r>
  <r>
    <x v="11"/>
    <x v="57983"/>
  </r>
  <r>
    <x v="10"/>
    <x v="57984"/>
  </r>
  <r>
    <x v="3"/>
    <x v="57985"/>
  </r>
  <r>
    <x v="3"/>
    <x v="57986"/>
  </r>
  <r>
    <x v="8"/>
    <x v="57987"/>
  </r>
  <r>
    <x v="1"/>
    <x v="57988"/>
  </r>
  <r>
    <x v="1"/>
    <x v="57989"/>
  </r>
  <r>
    <x v="1"/>
    <x v="57990"/>
  </r>
  <r>
    <x v="4"/>
    <x v="57991"/>
  </r>
  <r>
    <x v="6"/>
    <x v="57992"/>
  </r>
  <r>
    <x v="2"/>
    <x v="57993"/>
  </r>
  <r>
    <x v="7"/>
    <x v="57994"/>
  </r>
  <r>
    <x v="2"/>
    <x v="57995"/>
  </r>
  <r>
    <x v="0"/>
    <x v="57996"/>
  </r>
  <r>
    <x v="6"/>
    <x v="57997"/>
  </r>
  <r>
    <x v="12"/>
    <x v="57998"/>
  </r>
  <r>
    <x v="9"/>
    <x v="57999"/>
  </r>
  <r>
    <x v="6"/>
    <x v="34709"/>
  </r>
  <r>
    <x v="0"/>
    <x v="58000"/>
  </r>
  <r>
    <x v="6"/>
    <x v="58001"/>
  </r>
  <r>
    <x v="8"/>
    <x v="58002"/>
  </r>
  <r>
    <x v="1"/>
    <x v="58003"/>
  </r>
  <r>
    <x v="0"/>
    <x v="58004"/>
  </r>
  <r>
    <x v="8"/>
    <x v="58005"/>
  </r>
  <r>
    <x v="6"/>
    <x v="58006"/>
  </r>
  <r>
    <x v="10"/>
    <x v="58007"/>
  </r>
  <r>
    <x v="10"/>
    <x v="58008"/>
  </r>
  <r>
    <x v="1"/>
    <x v="58009"/>
  </r>
  <r>
    <x v="13"/>
    <x v="58010"/>
  </r>
  <r>
    <x v="1"/>
    <x v="58011"/>
  </r>
  <r>
    <x v="3"/>
    <x v="58012"/>
  </r>
  <r>
    <x v="5"/>
    <x v="58013"/>
  </r>
  <r>
    <x v="1"/>
    <x v="58014"/>
  </r>
  <r>
    <x v="0"/>
    <x v="58015"/>
  </r>
  <r>
    <x v="4"/>
    <x v="58016"/>
  </r>
  <r>
    <x v="8"/>
    <x v="58017"/>
  </r>
  <r>
    <x v="7"/>
    <x v="58018"/>
  </r>
  <r>
    <x v="5"/>
    <x v="58019"/>
  </r>
  <r>
    <x v="2"/>
    <x v="58020"/>
  </r>
  <r>
    <x v="4"/>
    <x v="58021"/>
  </r>
  <r>
    <x v="4"/>
    <x v="58022"/>
  </r>
  <r>
    <x v="5"/>
    <x v="58023"/>
  </r>
  <r>
    <x v="5"/>
    <x v="58024"/>
  </r>
  <r>
    <x v="7"/>
    <x v="58025"/>
  </r>
  <r>
    <x v="6"/>
    <x v="58026"/>
  </r>
  <r>
    <x v="1"/>
    <x v="58027"/>
  </r>
  <r>
    <x v="10"/>
    <x v="58028"/>
  </r>
  <r>
    <x v="6"/>
    <x v="58029"/>
  </r>
  <r>
    <x v="7"/>
    <x v="55486"/>
  </r>
  <r>
    <x v="5"/>
    <x v="58030"/>
  </r>
  <r>
    <x v="2"/>
    <x v="58031"/>
  </r>
  <r>
    <x v="2"/>
    <x v="58032"/>
  </r>
  <r>
    <x v="1"/>
    <x v="58033"/>
  </r>
  <r>
    <x v="21"/>
    <x v="58034"/>
  </r>
  <r>
    <x v="3"/>
    <x v="55433"/>
  </r>
  <r>
    <x v="5"/>
    <x v="58035"/>
  </r>
  <r>
    <x v="0"/>
    <x v="58036"/>
  </r>
  <r>
    <x v="16"/>
    <x v="58037"/>
  </r>
  <r>
    <x v="3"/>
    <x v="58038"/>
  </r>
  <r>
    <x v="12"/>
    <x v="58039"/>
  </r>
  <r>
    <x v="1"/>
    <x v="58040"/>
  </r>
  <r>
    <x v="4"/>
    <x v="57597"/>
  </r>
  <r>
    <x v="1"/>
    <x v="58041"/>
  </r>
  <r>
    <x v="1"/>
    <x v="58042"/>
  </r>
  <r>
    <x v="12"/>
    <x v="58043"/>
  </r>
  <r>
    <x v="4"/>
    <x v="58044"/>
  </r>
  <r>
    <x v="13"/>
    <x v="58045"/>
  </r>
  <r>
    <x v="3"/>
    <x v="58046"/>
  </r>
  <r>
    <x v="4"/>
    <x v="58047"/>
  </r>
  <r>
    <x v="6"/>
    <x v="58048"/>
  </r>
  <r>
    <x v="3"/>
    <x v="58049"/>
  </r>
  <r>
    <x v="8"/>
    <x v="58050"/>
  </r>
  <r>
    <x v="14"/>
    <x v="58051"/>
  </r>
  <r>
    <x v="8"/>
    <x v="58052"/>
  </r>
  <r>
    <x v="4"/>
    <x v="58053"/>
  </r>
  <r>
    <x v="6"/>
    <x v="58054"/>
  </r>
  <r>
    <x v="6"/>
    <x v="58055"/>
  </r>
  <r>
    <x v="0"/>
    <x v="58056"/>
  </r>
  <r>
    <x v="1"/>
    <x v="58057"/>
  </r>
  <r>
    <x v="10"/>
    <x v="58058"/>
  </r>
  <r>
    <x v="1"/>
    <x v="58059"/>
  </r>
  <r>
    <x v="1"/>
    <x v="11455"/>
  </r>
  <r>
    <x v="7"/>
    <x v="58060"/>
  </r>
  <r>
    <x v="6"/>
    <x v="58061"/>
  </r>
  <r>
    <x v="0"/>
    <x v="58062"/>
  </r>
  <r>
    <x v="1"/>
    <x v="58063"/>
  </r>
  <r>
    <x v="0"/>
    <x v="16834"/>
  </r>
  <r>
    <x v="7"/>
    <x v="36787"/>
  </r>
  <r>
    <x v="0"/>
    <x v="58064"/>
  </r>
  <r>
    <x v="3"/>
    <x v="56861"/>
  </r>
  <r>
    <x v="9"/>
    <x v="58065"/>
  </r>
  <r>
    <x v="10"/>
    <x v="58066"/>
  </r>
  <r>
    <x v="2"/>
    <x v="58067"/>
  </r>
  <r>
    <x v="2"/>
    <x v="58068"/>
  </r>
  <r>
    <x v="2"/>
    <x v="58069"/>
  </r>
  <r>
    <x v="0"/>
    <x v="58070"/>
  </r>
  <r>
    <x v="2"/>
    <x v="58071"/>
  </r>
  <r>
    <x v="1"/>
    <x v="58072"/>
  </r>
  <r>
    <x v="1"/>
    <x v="58073"/>
  </r>
  <r>
    <x v="3"/>
    <x v="58074"/>
  </r>
  <r>
    <x v="10"/>
    <x v="58075"/>
  </r>
  <r>
    <x v="2"/>
    <x v="58076"/>
  </r>
  <r>
    <x v="0"/>
    <x v="58077"/>
  </r>
  <r>
    <x v="2"/>
    <x v="58078"/>
  </r>
  <r>
    <x v="7"/>
    <x v="58079"/>
  </r>
  <r>
    <x v="2"/>
    <x v="58080"/>
  </r>
  <r>
    <x v="2"/>
    <x v="58081"/>
  </r>
  <r>
    <x v="10"/>
    <x v="58082"/>
  </r>
  <r>
    <x v="0"/>
    <x v="58083"/>
  </r>
  <r>
    <x v="10"/>
    <x v="58084"/>
  </r>
  <r>
    <x v="1"/>
    <x v="58085"/>
  </r>
  <r>
    <x v="0"/>
    <x v="58086"/>
  </r>
  <r>
    <x v="10"/>
    <x v="58087"/>
  </r>
  <r>
    <x v="7"/>
    <x v="58088"/>
  </r>
  <r>
    <x v="13"/>
    <x v="58089"/>
  </r>
  <r>
    <x v="8"/>
    <x v="58090"/>
  </r>
  <r>
    <x v="6"/>
    <x v="52400"/>
  </r>
  <r>
    <x v="5"/>
    <x v="58091"/>
  </r>
  <r>
    <x v="1"/>
    <x v="58092"/>
  </r>
  <r>
    <x v="12"/>
    <x v="58093"/>
  </r>
  <r>
    <x v="0"/>
    <x v="58094"/>
  </r>
  <r>
    <x v="12"/>
    <x v="58095"/>
  </r>
  <r>
    <x v="8"/>
    <x v="58096"/>
  </r>
  <r>
    <x v="7"/>
    <x v="58097"/>
  </r>
  <r>
    <x v="6"/>
    <x v="58098"/>
  </r>
  <r>
    <x v="10"/>
    <x v="58099"/>
  </r>
  <r>
    <x v="6"/>
    <x v="58100"/>
  </r>
  <r>
    <x v="5"/>
    <x v="58101"/>
  </r>
  <r>
    <x v="1"/>
    <x v="58102"/>
  </r>
  <r>
    <x v="4"/>
    <x v="58103"/>
  </r>
  <r>
    <x v="6"/>
    <x v="58104"/>
  </r>
  <r>
    <x v="10"/>
    <x v="58105"/>
  </r>
  <r>
    <x v="4"/>
    <x v="58106"/>
  </r>
  <r>
    <x v="6"/>
    <x v="58107"/>
  </r>
  <r>
    <x v="5"/>
    <x v="58108"/>
  </r>
  <r>
    <x v="13"/>
    <x v="17181"/>
  </r>
  <r>
    <x v="2"/>
    <x v="58109"/>
  </r>
  <r>
    <x v="0"/>
    <x v="58110"/>
  </r>
  <r>
    <x v="7"/>
    <x v="58111"/>
  </r>
  <r>
    <x v="9"/>
    <x v="58112"/>
  </r>
  <r>
    <x v="6"/>
    <x v="58113"/>
  </r>
  <r>
    <x v="10"/>
    <x v="58114"/>
  </r>
  <r>
    <x v="10"/>
    <x v="58115"/>
  </r>
  <r>
    <x v="12"/>
    <x v="58116"/>
  </r>
  <r>
    <x v="5"/>
    <x v="58117"/>
  </r>
  <r>
    <x v="12"/>
    <x v="58118"/>
  </r>
  <r>
    <x v="2"/>
    <x v="58119"/>
  </r>
  <r>
    <x v="5"/>
    <x v="58120"/>
  </r>
  <r>
    <x v="1"/>
    <x v="58121"/>
  </r>
  <r>
    <x v="10"/>
    <x v="58122"/>
  </r>
  <r>
    <x v="12"/>
    <x v="58123"/>
  </r>
  <r>
    <x v="8"/>
    <x v="58124"/>
  </r>
  <r>
    <x v="1"/>
    <x v="58125"/>
  </r>
  <r>
    <x v="4"/>
    <x v="58126"/>
  </r>
  <r>
    <x v="6"/>
    <x v="58127"/>
  </r>
  <r>
    <x v="10"/>
    <x v="58128"/>
  </r>
  <r>
    <x v="4"/>
    <x v="58129"/>
  </r>
  <r>
    <x v="8"/>
    <x v="58130"/>
  </r>
  <r>
    <x v="7"/>
    <x v="58131"/>
  </r>
  <r>
    <x v="7"/>
    <x v="17462"/>
  </r>
  <r>
    <x v="5"/>
    <x v="58132"/>
  </r>
  <r>
    <x v="4"/>
    <x v="58133"/>
  </r>
  <r>
    <x v="3"/>
    <x v="58134"/>
  </r>
  <r>
    <x v="6"/>
    <x v="58135"/>
  </r>
  <r>
    <x v="6"/>
    <x v="58136"/>
  </r>
  <r>
    <x v="12"/>
    <x v="58137"/>
  </r>
  <r>
    <x v="6"/>
    <x v="58138"/>
  </r>
  <r>
    <x v="11"/>
    <x v="58139"/>
  </r>
  <r>
    <x v="4"/>
    <x v="58140"/>
  </r>
  <r>
    <x v="2"/>
    <x v="58141"/>
  </r>
  <r>
    <x v="6"/>
    <x v="58142"/>
  </r>
  <r>
    <x v="5"/>
    <x v="58143"/>
  </r>
  <r>
    <x v="6"/>
    <x v="58144"/>
  </r>
  <r>
    <x v="9"/>
    <x v="58145"/>
  </r>
  <r>
    <x v="2"/>
    <x v="58146"/>
  </r>
  <r>
    <x v="3"/>
    <x v="58147"/>
  </r>
  <r>
    <x v="6"/>
    <x v="58148"/>
  </r>
  <r>
    <x v="5"/>
    <x v="58149"/>
  </r>
  <r>
    <x v="7"/>
    <x v="58150"/>
  </r>
  <r>
    <x v="2"/>
    <x v="58151"/>
  </r>
  <r>
    <x v="2"/>
    <x v="58152"/>
  </r>
  <r>
    <x v="2"/>
    <x v="58153"/>
  </r>
  <r>
    <x v="0"/>
    <x v="58154"/>
  </r>
  <r>
    <x v="4"/>
    <x v="58155"/>
  </r>
  <r>
    <x v="11"/>
    <x v="58156"/>
  </r>
  <r>
    <x v="0"/>
    <x v="58157"/>
  </r>
  <r>
    <x v="6"/>
    <x v="58158"/>
  </r>
  <r>
    <x v="8"/>
    <x v="58159"/>
  </r>
  <r>
    <x v="15"/>
    <x v="58160"/>
  </r>
  <r>
    <x v="5"/>
    <x v="58161"/>
  </r>
  <r>
    <x v="6"/>
    <x v="58162"/>
  </r>
  <r>
    <x v="0"/>
    <x v="58163"/>
  </r>
  <r>
    <x v="4"/>
    <x v="58164"/>
  </r>
  <r>
    <x v="7"/>
    <x v="58165"/>
  </r>
  <r>
    <x v="2"/>
    <x v="58166"/>
  </r>
  <r>
    <x v="7"/>
    <x v="58167"/>
  </r>
  <r>
    <x v="3"/>
    <x v="47112"/>
  </r>
  <r>
    <x v="1"/>
    <x v="58168"/>
  </r>
  <r>
    <x v="1"/>
    <x v="58169"/>
  </r>
  <r>
    <x v="9"/>
    <x v="58170"/>
  </r>
  <r>
    <x v="12"/>
    <x v="58171"/>
  </r>
  <r>
    <x v="8"/>
    <x v="58172"/>
  </r>
  <r>
    <x v="2"/>
    <x v="58173"/>
  </r>
  <r>
    <x v="2"/>
    <x v="58174"/>
  </r>
  <r>
    <x v="3"/>
    <x v="58175"/>
  </r>
  <r>
    <x v="0"/>
    <x v="58176"/>
  </r>
  <r>
    <x v="10"/>
    <x v="58177"/>
  </r>
  <r>
    <x v="1"/>
    <x v="58178"/>
  </r>
  <r>
    <x v="10"/>
    <x v="58179"/>
  </r>
  <r>
    <x v="9"/>
    <x v="58180"/>
  </r>
  <r>
    <x v="3"/>
    <x v="20548"/>
  </r>
  <r>
    <x v="11"/>
    <x v="58181"/>
  </r>
  <r>
    <x v="20"/>
    <x v="58182"/>
  </r>
  <r>
    <x v="10"/>
    <x v="58183"/>
  </r>
  <r>
    <x v="10"/>
    <x v="58184"/>
  </r>
  <r>
    <x v="2"/>
    <x v="58185"/>
  </r>
  <r>
    <x v="12"/>
    <x v="58186"/>
  </r>
  <r>
    <x v="8"/>
    <x v="58187"/>
  </r>
  <r>
    <x v="4"/>
    <x v="58188"/>
  </r>
  <r>
    <x v="7"/>
    <x v="58189"/>
  </r>
  <r>
    <x v="5"/>
    <x v="58190"/>
  </r>
  <r>
    <x v="3"/>
    <x v="58191"/>
  </r>
  <r>
    <x v="3"/>
    <x v="58192"/>
  </r>
  <r>
    <x v="10"/>
    <x v="58193"/>
  </r>
  <r>
    <x v="10"/>
    <x v="58194"/>
  </r>
  <r>
    <x v="8"/>
    <x v="58195"/>
  </r>
  <r>
    <x v="6"/>
    <x v="58196"/>
  </r>
  <r>
    <x v="0"/>
    <x v="58197"/>
  </r>
  <r>
    <x v="1"/>
    <x v="58198"/>
  </r>
  <r>
    <x v="6"/>
    <x v="58199"/>
  </r>
  <r>
    <x v="2"/>
    <x v="58200"/>
  </r>
  <r>
    <x v="12"/>
    <x v="58201"/>
  </r>
  <r>
    <x v="8"/>
    <x v="58202"/>
  </r>
  <r>
    <x v="6"/>
    <x v="58203"/>
  </r>
  <r>
    <x v="12"/>
    <x v="58204"/>
  </r>
  <r>
    <x v="6"/>
    <x v="58205"/>
  </r>
  <r>
    <x v="4"/>
    <x v="58206"/>
  </r>
  <r>
    <x v="13"/>
    <x v="58207"/>
  </r>
  <r>
    <x v="10"/>
    <x v="58208"/>
  </r>
  <r>
    <x v="7"/>
    <x v="58209"/>
  </r>
  <r>
    <x v="6"/>
    <x v="58210"/>
  </r>
  <r>
    <x v="3"/>
    <x v="58211"/>
  </r>
  <r>
    <x v="2"/>
    <x v="58212"/>
  </r>
  <r>
    <x v="2"/>
    <x v="58213"/>
  </r>
  <r>
    <x v="11"/>
    <x v="58214"/>
  </r>
  <r>
    <x v="3"/>
    <x v="58215"/>
  </r>
  <r>
    <x v="6"/>
    <x v="58216"/>
  </r>
  <r>
    <x v="6"/>
    <x v="58217"/>
  </r>
  <r>
    <x v="1"/>
    <x v="58218"/>
  </r>
  <r>
    <x v="11"/>
    <x v="58219"/>
  </r>
  <r>
    <x v="6"/>
    <x v="58220"/>
  </r>
  <r>
    <x v="14"/>
    <x v="58221"/>
  </r>
  <r>
    <x v="0"/>
    <x v="58222"/>
  </r>
  <r>
    <x v="8"/>
    <x v="58223"/>
  </r>
  <r>
    <x v="8"/>
    <x v="58224"/>
  </r>
  <r>
    <x v="4"/>
    <x v="58225"/>
  </r>
  <r>
    <x v="8"/>
    <x v="58226"/>
  </r>
  <r>
    <x v="8"/>
    <x v="58227"/>
  </r>
  <r>
    <x v="4"/>
    <x v="58228"/>
  </r>
  <r>
    <x v="7"/>
    <x v="58229"/>
  </r>
  <r>
    <x v="8"/>
    <x v="58230"/>
  </r>
  <r>
    <x v="4"/>
    <x v="58231"/>
  </r>
  <r>
    <x v="6"/>
    <x v="58232"/>
  </r>
  <r>
    <x v="11"/>
    <x v="58233"/>
  </r>
  <r>
    <x v="5"/>
    <x v="58234"/>
  </r>
  <r>
    <x v="2"/>
    <x v="58235"/>
  </r>
  <r>
    <x v="20"/>
    <x v="58236"/>
  </r>
  <r>
    <x v="12"/>
    <x v="58237"/>
  </r>
  <r>
    <x v="12"/>
    <x v="58238"/>
  </r>
  <r>
    <x v="10"/>
    <x v="10578"/>
  </r>
  <r>
    <x v="1"/>
    <x v="58239"/>
  </r>
  <r>
    <x v="3"/>
    <x v="58240"/>
  </r>
  <r>
    <x v="6"/>
    <x v="58241"/>
  </r>
  <r>
    <x v="7"/>
    <x v="58242"/>
  </r>
  <r>
    <x v="10"/>
    <x v="58243"/>
  </r>
  <r>
    <x v="2"/>
    <x v="58244"/>
  </r>
  <r>
    <x v="2"/>
    <x v="58245"/>
  </r>
  <r>
    <x v="13"/>
    <x v="58246"/>
  </r>
  <r>
    <x v="11"/>
    <x v="58247"/>
  </r>
  <r>
    <x v="8"/>
    <x v="58248"/>
  </r>
  <r>
    <x v="4"/>
    <x v="58249"/>
  </r>
  <r>
    <x v="0"/>
    <x v="58250"/>
  </r>
  <r>
    <x v="1"/>
    <x v="58251"/>
  </r>
  <r>
    <x v="11"/>
    <x v="56782"/>
  </r>
  <r>
    <x v="8"/>
    <x v="58252"/>
  </r>
  <r>
    <x v="4"/>
    <x v="58253"/>
  </r>
  <r>
    <x v="7"/>
    <x v="58254"/>
  </r>
  <r>
    <x v="2"/>
    <x v="1820"/>
  </r>
  <r>
    <x v="0"/>
    <x v="58255"/>
  </r>
  <r>
    <x v="2"/>
    <x v="58256"/>
  </r>
  <r>
    <x v="3"/>
    <x v="58257"/>
  </r>
  <r>
    <x v="12"/>
    <x v="58258"/>
  </r>
  <r>
    <x v="0"/>
    <x v="58259"/>
  </r>
  <r>
    <x v="3"/>
    <x v="58260"/>
  </r>
  <r>
    <x v="15"/>
    <x v="58261"/>
  </r>
  <r>
    <x v="0"/>
    <x v="58262"/>
  </r>
  <r>
    <x v="8"/>
    <x v="58263"/>
  </r>
  <r>
    <x v="5"/>
    <x v="58264"/>
  </r>
  <r>
    <x v="8"/>
    <x v="58265"/>
  </r>
  <r>
    <x v="13"/>
    <x v="58266"/>
  </r>
  <r>
    <x v="4"/>
    <x v="58267"/>
  </r>
  <r>
    <x v="3"/>
    <x v="48247"/>
  </r>
  <r>
    <x v="10"/>
    <x v="58268"/>
  </r>
  <r>
    <x v="13"/>
    <x v="58269"/>
  </r>
  <r>
    <x v="4"/>
    <x v="58270"/>
  </r>
  <r>
    <x v="8"/>
    <x v="58271"/>
  </r>
  <r>
    <x v="8"/>
    <x v="58272"/>
  </r>
  <r>
    <x v="5"/>
    <x v="58273"/>
  </r>
  <r>
    <x v="7"/>
    <x v="58274"/>
  </r>
  <r>
    <x v="12"/>
    <x v="58275"/>
  </r>
  <r>
    <x v="15"/>
    <x v="58276"/>
  </r>
  <r>
    <x v="13"/>
    <x v="54369"/>
  </r>
  <r>
    <x v="11"/>
    <x v="58277"/>
  </r>
  <r>
    <x v="5"/>
    <x v="58278"/>
  </r>
  <r>
    <x v="8"/>
    <x v="58279"/>
  </r>
  <r>
    <x v="1"/>
    <x v="58280"/>
  </r>
  <r>
    <x v="6"/>
    <x v="58281"/>
  </r>
  <r>
    <x v="8"/>
    <x v="58282"/>
  </r>
  <r>
    <x v="5"/>
    <x v="56939"/>
  </r>
  <r>
    <x v="4"/>
    <x v="58283"/>
  </r>
  <r>
    <x v="5"/>
    <x v="58284"/>
  </r>
  <r>
    <x v="9"/>
    <x v="58285"/>
  </r>
  <r>
    <x v="3"/>
    <x v="58286"/>
  </r>
  <r>
    <x v="5"/>
    <x v="58287"/>
  </r>
  <r>
    <x v="13"/>
    <x v="58288"/>
  </r>
  <r>
    <x v="8"/>
    <x v="58289"/>
  </r>
  <r>
    <x v="6"/>
    <x v="58290"/>
  </r>
  <r>
    <x v="1"/>
    <x v="56939"/>
  </r>
  <r>
    <x v="0"/>
    <x v="56939"/>
  </r>
  <r>
    <x v="6"/>
    <x v="58291"/>
  </r>
  <r>
    <x v="4"/>
    <x v="58292"/>
  </r>
  <r>
    <x v="8"/>
    <x v="58293"/>
  </r>
  <r>
    <x v="13"/>
    <x v="58294"/>
  </r>
  <r>
    <x v="8"/>
    <x v="58295"/>
  </r>
  <r>
    <x v="4"/>
    <x v="58296"/>
  </r>
  <r>
    <x v="8"/>
    <x v="58297"/>
  </r>
  <r>
    <x v="0"/>
    <x v="58298"/>
  </r>
  <r>
    <x v="4"/>
    <x v="58299"/>
  </r>
  <r>
    <x v="16"/>
    <x v="58300"/>
  </r>
  <r>
    <x v="6"/>
    <x v="58301"/>
  </r>
  <r>
    <x v="1"/>
    <x v="58302"/>
  </r>
  <r>
    <x v="4"/>
    <x v="58303"/>
  </r>
  <r>
    <x v="8"/>
    <x v="58304"/>
  </r>
  <r>
    <x v="3"/>
    <x v="58305"/>
  </r>
  <r>
    <x v="4"/>
    <x v="58306"/>
  </r>
  <r>
    <x v="6"/>
    <x v="58307"/>
  </r>
  <r>
    <x v="4"/>
    <x v="58308"/>
  </r>
  <r>
    <x v="6"/>
    <x v="58309"/>
  </r>
  <r>
    <x v="6"/>
    <x v="58310"/>
  </r>
  <r>
    <x v="4"/>
    <x v="58311"/>
  </r>
  <r>
    <x v="4"/>
    <x v="58312"/>
  </r>
  <r>
    <x v="0"/>
    <x v="58313"/>
  </r>
  <r>
    <x v="6"/>
    <x v="58314"/>
  </r>
  <r>
    <x v="0"/>
    <x v="58315"/>
  </r>
  <r>
    <x v="6"/>
    <x v="58316"/>
  </r>
  <r>
    <x v="4"/>
    <x v="58317"/>
  </r>
  <r>
    <x v="4"/>
    <x v="58318"/>
  </r>
  <r>
    <x v="6"/>
    <x v="58319"/>
  </r>
  <r>
    <x v="2"/>
    <x v="58320"/>
  </r>
  <r>
    <x v="5"/>
    <x v="58321"/>
  </r>
  <r>
    <x v="12"/>
    <x v="58322"/>
  </r>
  <r>
    <x v="7"/>
    <x v="58323"/>
  </r>
  <r>
    <x v="8"/>
    <x v="58324"/>
  </r>
  <r>
    <x v="6"/>
    <x v="58325"/>
  </r>
  <r>
    <x v="8"/>
    <x v="58326"/>
  </r>
  <r>
    <x v="5"/>
    <x v="58327"/>
  </r>
  <r>
    <x v="0"/>
    <x v="58328"/>
  </r>
  <r>
    <x v="3"/>
    <x v="58329"/>
  </r>
  <r>
    <x v="3"/>
    <x v="58330"/>
  </r>
  <r>
    <x v="6"/>
    <x v="58331"/>
  </r>
  <r>
    <x v="7"/>
    <x v="58332"/>
  </r>
  <r>
    <x v="4"/>
    <x v="24494"/>
  </r>
  <r>
    <x v="6"/>
    <x v="58333"/>
  </r>
  <r>
    <x v="1"/>
    <x v="58334"/>
  </r>
  <r>
    <x v="10"/>
    <x v="58335"/>
  </r>
  <r>
    <x v="1"/>
    <x v="58336"/>
  </r>
  <r>
    <x v="7"/>
    <x v="58337"/>
  </r>
  <r>
    <x v="0"/>
    <x v="58338"/>
  </r>
  <r>
    <x v="8"/>
    <x v="58339"/>
  </r>
  <r>
    <x v="9"/>
    <x v="58340"/>
  </r>
  <r>
    <x v="11"/>
    <x v="58341"/>
  </r>
  <r>
    <x v="4"/>
    <x v="58342"/>
  </r>
  <r>
    <x v="10"/>
    <x v="58343"/>
  </r>
  <r>
    <x v="6"/>
    <x v="58344"/>
  </r>
  <r>
    <x v="9"/>
    <x v="58345"/>
  </r>
  <r>
    <x v="6"/>
    <x v="58346"/>
  </r>
  <r>
    <x v="0"/>
    <x v="58347"/>
  </r>
  <r>
    <x v="6"/>
    <x v="58348"/>
  </r>
  <r>
    <x v="12"/>
    <x v="58349"/>
  </r>
  <r>
    <x v="11"/>
    <x v="58350"/>
  </r>
  <r>
    <x v="6"/>
    <x v="58351"/>
  </r>
  <r>
    <x v="10"/>
    <x v="58352"/>
  </r>
  <r>
    <x v="5"/>
    <x v="58353"/>
  </r>
  <r>
    <x v="8"/>
    <x v="58354"/>
  </r>
  <r>
    <x v="6"/>
    <x v="58355"/>
  </r>
  <r>
    <x v="12"/>
    <x v="58356"/>
  </r>
  <r>
    <x v="1"/>
    <x v="58357"/>
  </r>
  <r>
    <x v="11"/>
    <x v="58358"/>
  </r>
  <r>
    <x v="13"/>
    <x v="58359"/>
  </r>
  <r>
    <x v="3"/>
    <x v="58360"/>
  </r>
  <r>
    <x v="4"/>
    <x v="58361"/>
  </r>
  <r>
    <x v="0"/>
    <x v="58362"/>
  </r>
  <r>
    <x v="4"/>
    <x v="58363"/>
  </r>
  <r>
    <x v="5"/>
    <x v="58364"/>
  </r>
  <r>
    <x v="10"/>
    <x v="9719"/>
  </r>
  <r>
    <x v="1"/>
    <x v="58365"/>
  </r>
  <r>
    <x v="5"/>
    <x v="58366"/>
  </r>
  <r>
    <x v="8"/>
    <x v="58367"/>
  </r>
  <r>
    <x v="4"/>
    <x v="58368"/>
  </r>
  <r>
    <x v="2"/>
    <x v="58369"/>
  </r>
  <r>
    <x v="5"/>
    <x v="58370"/>
  </r>
  <r>
    <x v="1"/>
    <x v="58371"/>
  </r>
  <r>
    <x v="6"/>
    <x v="58372"/>
  </r>
  <r>
    <x v="1"/>
    <x v="58373"/>
  </r>
  <r>
    <x v="10"/>
    <x v="58374"/>
  </r>
  <r>
    <x v="8"/>
    <x v="58375"/>
  </r>
  <r>
    <x v="2"/>
    <x v="58376"/>
  </r>
  <r>
    <x v="8"/>
    <x v="58377"/>
  </r>
  <r>
    <x v="11"/>
    <x v="58378"/>
  </r>
  <r>
    <x v="6"/>
    <x v="58379"/>
  </r>
  <r>
    <x v="11"/>
    <x v="58380"/>
  </r>
  <r>
    <x v="10"/>
    <x v="58381"/>
  </r>
  <r>
    <x v="6"/>
    <x v="58382"/>
  </r>
  <r>
    <x v="4"/>
    <x v="40212"/>
  </r>
  <r>
    <x v="3"/>
    <x v="58383"/>
  </r>
  <r>
    <x v="6"/>
    <x v="58384"/>
  </r>
  <r>
    <x v="6"/>
    <x v="58385"/>
  </r>
  <r>
    <x v="4"/>
    <x v="58386"/>
  </r>
  <r>
    <x v="13"/>
    <x v="58387"/>
  </r>
  <r>
    <x v="0"/>
    <x v="58388"/>
  </r>
  <r>
    <x v="1"/>
    <x v="14768"/>
  </r>
  <r>
    <x v="8"/>
    <x v="58389"/>
  </r>
  <r>
    <x v="0"/>
    <x v="58390"/>
  </r>
  <r>
    <x v="2"/>
    <x v="58391"/>
  </r>
  <r>
    <x v="14"/>
    <x v="58392"/>
  </r>
  <r>
    <x v="1"/>
    <x v="58393"/>
  </r>
  <r>
    <x v="4"/>
    <x v="58394"/>
  </r>
  <r>
    <x v="5"/>
    <x v="58395"/>
  </r>
  <r>
    <x v="2"/>
    <x v="58396"/>
  </r>
  <r>
    <x v="1"/>
    <x v="58397"/>
  </r>
  <r>
    <x v="2"/>
    <x v="58398"/>
  </r>
  <r>
    <x v="0"/>
    <x v="58399"/>
  </r>
  <r>
    <x v="10"/>
    <x v="58400"/>
  </r>
  <r>
    <x v="4"/>
    <x v="58401"/>
  </r>
  <r>
    <x v="8"/>
    <x v="58402"/>
  </r>
  <r>
    <x v="5"/>
    <x v="58403"/>
  </r>
  <r>
    <x v="0"/>
    <x v="58404"/>
  </r>
  <r>
    <x v="3"/>
    <x v="58405"/>
  </r>
  <r>
    <x v="4"/>
    <x v="58406"/>
  </r>
  <r>
    <x v="5"/>
    <x v="58407"/>
  </r>
  <r>
    <x v="1"/>
    <x v="58408"/>
  </r>
  <r>
    <x v="4"/>
    <x v="58409"/>
  </r>
  <r>
    <x v="12"/>
    <x v="58410"/>
  </r>
  <r>
    <x v="10"/>
    <x v="58411"/>
  </r>
  <r>
    <x v="7"/>
    <x v="58412"/>
  </r>
  <r>
    <x v="5"/>
    <x v="58413"/>
  </r>
  <r>
    <x v="12"/>
    <x v="58414"/>
  </r>
  <r>
    <x v="3"/>
    <x v="58415"/>
  </r>
  <r>
    <x v="12"/>
    <x v="58416"/>
  </r>
  <r>
    <x v="4"/>
    <x v="58417"/>
  </r>
  <r>
    <x v="8"/>
    <x v="58418"/>
  </r>
  <r>
    <x v="6"/>
    <x v="39787"/>
  </r>
  <r>
    <x v="10"/>
    <x v="58419"/>
  </r>
  <r>
    <x v="8"/>
    <x v="58420"/>
  </r>
  <r>
    <x v="2"/>
    <x v="58421"/>
  </r>
  <r>
    <x v="10"/>
    <x v="58422"/>
  </r>
  <r>
    <x v="3"/>
    <x v="58423"/>
  </r>
  <r>
    <x v="10"/>
    <x v="58424"/>
  </r>
  <r>
    <x v="3"/>
    <x v="58425"/>
  </r>
  <r>
    <x v="2"/>
    <x v="58426"/>
  </r>
  <r>
    <x v="9"/>
    <x v="58427"/>
  </r>
  <r>
    <x v="2"/>
    <x v="58428"/>
  </r>
  <r>
    <x v="0"/>
    <x v="58429"/>
  </r>
  <r>
    <x v="4"/>
    <x v="58430"/>
  </r>
  <r>
    <x v="2"/>
    <x v="58431"/>
  </r>
  <r>
    <x v="2"/>
    <x v="58432"/>
  </r>
  <r>
    <x v="8"/>
    <x v="58433"/>
  </r>
  <r>
    <x v="2"/>
    <x v="58434"/>
  </r>
  <r>
    <x v="4"/>
    <x v="58435"/>
  </r>
  <r>
    <x v="5"/>
    <x v="58436"/>
  </r>
  <r>
    <x v="10"/>
    <x v="58437"/>
  </r>
  <r>
    <x v="2"/>
    <x v="58438"/>
  </r>
  <r>
    <x v="2"/>
    <x v="58439"/>
  </r>
  <r>
    <x v="4"/>
    <x v="58440"/>
  </r>
  <r>
    <x v="1"/>
    <x v="58441"/>
  </r>
  <r>
    <x v="7"/>
    <x v="58442"/>
  </r>
  <r>
    <x v="1"/>
    <x v="58443"/>
  </r>
  <r>
    <x v="2"/>
    <x v="58444"/>
  </r>
  <r>
    <x v="2"/>
    <x v="58445"/>
  </r>
  <r>
    <x v="3"/>
    <x v="58446"/>
  </r>
  <r>
    <x v="6"/>
    <x v="58447"/>
  </r>
  <r>
    <x v="0"/>
    <x v="58448"/>
  </r>
  <r>
    <x v="10"/>
    <x v="58449"/>
  </r>
  <r>
    <x v="2"/>
    <x v="58450"/>
  </r>
  <r>
    <x v="3"/>
    <x v="58451"/>
  </r>
  <r>
    <x v="0"/>
    <x v="58452"/>
  </r>
  <r>
    <x v="12"/>
    <x v="58453"/>
  </r>
  <r>
    <x v="4"/>
    <x v="58454"/>
  </r>
  <r>
    <x v="8"/>
    <x v="58455"/>
  </r>
  <r>
    <x v="0"/>
    <x v="58456"/>
  </r>
  <r>
    <x v="1"/>
    <x v="58457"/>
  </r>
  <r>
    <x v="8"/>
    <x v="58458"/>
  </r>
  <r>
    <x v="0"/>
    <x v="58459"/>
  </r>
  <r>
    <x v="3"/>
    <x v="58460"/>
  </r>
  <r>
    <x v="2"/>
    <x v="58461"/>
  </r>
  <r>
    <x v="2"/>
    <x v="58462"/>
  </r>
  <r>
    <x v="1"/>
    <x v="58463"/>
  </r>
  <r>
    <x v="1"/>
    <x v="58464"/>
  </r>
  <r>
    <x v="5"/>
    <x v="58465"/>
  </r>
  <r>
    <x v="2"/>
    <x v="58466"/>
  </r>
  <r>
    <x v="7"/>
    <x v="58467"/>
  </r>
  <r>
    <x v="6"/>
    <x v="58468"/>
  </r>
  <r>
    <x v="0"/>
    <x v="58469"/>
  </r>
  <r>
    <x v="12"/>
    <x v="58470"/>
  </r>
  <r>
    <x v="6"/>
    <x v="58471"/>
  </r>
  <r>
    <x v="5"/>
    <x v="58472"/>
  </r>
  <r>
    <x v="2"/>
    <x v="58473"/>
  </r>
  <r>
    <x v="1"/>
    <x v="58474"/>
  </r>
  <r>
    <x v="5"/>
    <x v="58475"/>
  </r>
  <r>
    <x v="1"/>
    <x v="58476"/>
  </r>
  <r>
    <x v="2"/>
    <x v="58477"/>
  </r>
  <r>
    <x v="2"/>
    <x v="58478"/>
  </r>
  <r>
    <x v="5"/>
    <x v="58479"/>
  </r>
  <r>
    <x v="5"/>
    <x v="58480"/>
  </r>
  <r>
    <x v="0"/>
    <x v="58481"/>
  </r>
  <r>
    <x v="5"/>
    <x v="58482"/>
  </r>
  <r>
    <x v="7"/>
    <x v="58483"/>
  </r>
  <r>
    <x v="7"/>
    <x v="58484"/>
  </r>
  <r>
    <x v="2"/>
    <x v="58485"/>
  </r>
  <r>
    <x v="4"/>
    <x v="58486"/>
  </r>
  <r>
    <x v="2"/>
    <x v="58487"/>
  </r>
  <r>
    <x v="4"/>
    <x v="58488"/>
  </r>
  <r>
    <x v="10"/>
    <x v="58489"/>
  </r>
  <r>
    <x v="4"/>
    <x v="58490"/>
  </r>
  <r>
    <x v="10"/>
    <x v="58491"/>
  </r>
  <r>
    <x v="10"/>
    <x v="58492"/>
  </r>
  <r>
    <x v="8"/>
    <x v="58493"/>
  </r>
  <r>
    <x v="4"/>
    <x v="58494"/>
  </r>
  <r>
    <x v="3"/>
    <x v="58495"/>
  </r>
  <r>
    <x v="7"/>
    <x v="58496"/>
  </r>
  <r>
    <x v="10"/>
    <x v="58497"/>
  </r>
  <r>
    <x v="8"/>
    <x v="58498"/>
  </r>
  <r>
    <x v="10"/>
    <x v="58499"/>
  </r>
  <r>
    <x v="3"/>
    <x v="58500"/>
  </r>
  <r>
    <x v="12"/>
    <x v="58501"/>
  </r>
  <r>
    <x v="10"/>
    <x v="58502"/>
  </r>
  <r>
    <x v="8"/>
    <x v="58503"/>
  </r>
  <r>
    <x v="0"/>
    <x v="58504"/>
  </r>
  <r>
    <x v="1"/>
    <x v="58505"/>
  </r>
  <r>
    <x v="15"/>
    <x v="58506"/>
  </r>
  <r>
    <x v="6"/>
    <x v="58507"/>
  </r>
  <r>
    <x v="10"/>
    <x v="58508"/>
  </r>
  <r>
    <x v="5"/>
    <x v="58509"/>
  </r>
  <r>
    <x v="20"/>
    <x v="58510"/>
  </r>
  <r>
    <x v="5"/>
    <x v="58511"/>
  </r>
  <r>
    <x v="3"/>
    <x v="58512"/>
  </r>
  <r>
    <x v="7"/>
    <x v="46494"/>
  </r>
  <r>
    <x v="0"/>
    <x v="17181"/>
  </r>
  <r>
    <x v="7"/>
    <x v="58513"/>
  </r>
  <r>
    <x v="2"/>
    <x v="58514"/>
  </r>
  <r>
    <x v="0"/>
    <x v="58515"/>
  </r>
  <r>
    <x v="1"/>
    <x v="58516"/>
  </r>
  <r>
    <x v="8"/>
    <x v="58517"/>
  </r>
  <r>
    <x v="2"/>
    <x v="58518"/>
  </r>
  <r>
    <x v="4"/>
    <x v="1559"/>
  </r>
  <r>
    <x v="13"/>
    <x v="58519"/>
  </r>
  <r>
    <x v="10"/>
    <x v="58520"/>
  </r>
  <r>
    <x v="3"/>
    <x v="58521"/>
  </r>
  <r>
    <x v="5"/>
    <x v="58522"/>
  </r>
  <r>
    <x v="3"/>
    <x v="56859"/>
  </r>
  <r>
    <x v="8"/>
    <x v="58523"/>
  </r>
  <r>
    <x v="12"/>
    <x v="58524"/>
  </r>
  <r>
    <x v="13"/>
    <x v="58525"/>
  </r>
  <r>
    <x v="6"/>
    <x v="58526"/>
  </r>
  <r>
    <x v="5"/>
    <x v="58527"/>
  </r>
  <r>
    <x v="6"/>
    <x v="58528"/>
  </r>
  <r>
    <x v="1"/>
    <x v="58529"/>
  </r>
  <r>
    <x v="10"/>
    <x v="58530"/>
  </r>
  <r>
    <x v="3"/>
    <x v="58531"/>
  </r>
  <r>
    <x v="2"/>
    <x v="58532"/>
  </r>
  <r>
    <x v="8"/>
    <x v="58533"/>
  </r>
  <r>
    <x v="10"/>
    <x v="58534"/>
  </r>
  <r>
    <x v="12"/>
    <x v="58535"/>
  </r>
  <r>
    <x v="1"/>
    <x v="58536"/>
  </r>
  <r>
    <x v="3"/>
    <x v="58537"/>
  </r>
  <r>
    <x v="7"/>
    <x v="58538"/>
  </r>
  <r>
    <x v="2"/>
    <x v="58539"/>
  </r>
  <r>
    <x v="4"/>
    <x v="58540"/>
  </r>
  <r>
    <x v="10"/>
    <x v="58541"/>
  </r>
  <r>
    <x v="4"/>
    <x v="58542"/>
  </r>
  <r>
    <x v="7"/>
    <x v="58543"/>
  </r>
  <r>
    <x v="8"/>
    <x v="58544"/>
  </r>
  <r>
    <x v="3"/>
    <x v="58545"/>
  </r>
  <r>
    <x v="5"/>
    <x v="58546"/>
  </r>
  <r>
    <x v="5"/>
    <x v="58547"/>
  </r>
  <r>
    <x v="2"/>
    <x v="58548"/>
  </r>
  <r>
    <x v="8"/>
    <x v="58549"/>
  </r>
  <r>
    <x v="6"/>
    <x v="58550"/>
  </r>
  <r>
    <x v="1"/>
    <x v="58551"/>
  </r>
  <r>
    <x v="2"/>
    <x v="38661"/>
  </r>
  <r>
    <x v="11"/>
    <x v="58552"/>
  </r>
  <r>
    <x v="2"/>
    <x v="58553"/>
  </r>
  <r>
    <x v="15"/>
    <x v="58554"/>
  </r>
  <r>
    <x v="5"/>
    <x v="58555"/>
  </r>
  <r>
    <x v="0"/>
    <x v="58556"/>
  </r>
  <r>
    <x v="0"/>
    <x v="58557"/>
  </r>
  <r>
    <x v="21"/>
    <x v="58558"/>
  </r>
  <r>
    <x v="3"/>
    <x v="58559"/>
  </r>
  <r>
    <x v="12"/>
    <x v="58560"/>
  </r>
  <r>
    <x v="7"/>
    <x v="58561"/>
  </r>
  <r>
    <x v="4"/>
    <x v="58562"/>
  </r>
  <r>
    <x v="0"/>
    <x v="58563"/>
  </r>
  <r>
    <x v="2"/>
    <x v="58564"/>
  </r>
  <r>
    <x v="8"/>
    <x v="58565"/>
  </r>
  <r>
    <x v="10"/>
    <x v="58566"/>
  </r>
  <r>
    <x v="0"/>
    <x v="58567"/>
  </r>
  <r>
    <x v="4"/>
    <x v="58568"/>
  </r>
  <r>
    <x v="0"/>
    <x v="58569"/>
  </r>
  <r>
    <x v="7"/>
    <x v="58570"/>
  </r>
  <r>
    <x v="4"/>
    <x v="58571"/>
  </r>
  <r>
    <x v="4"/>
    <x v="58572"/>
  </r>
  <r>
    <x v="11"/>
    <x v="58573"/>
  </r>
  <r>
    <x v="10"/>
    <x v="58574"/>
  </r>
  <r>
    <x v="1"/>
    <x v="58575"/>
  </r>
  <r>
    <x v="13"/>
    <x v="58576"/>
  </r>
  <r>
    <x v="7"/>
    <x v="13102"/>
  </r>
  <r>
    <x v="2"/>
    <x v="58577"/>
  </r>
  <r>
    <x v="13"/>
    <x v="58578"/>
  </r>
  <r>
    <x v="9"/>
    <x v="58579"/>
  </r>
  <r>
    <x v="10"/>
    <x v="58580"/>
  </r>
  <r>
    <x v="5"/>
    <x v="58581"/>
  </r>
  <r>
    <x v="3"/>
    <x v="58582"/>
  </r>
  <r>
    <x v="1"/>
    <x v="58583"/>
  </r>
  <r>
    <x v="5"/>
    <x v="58584"/>
  </r>
  <r>
    <x v="15"/>
    <x v="58585"/>
  </r>
  <r>
    <x v="3"/>
    <x v="58586"/>
  </r>
  <r>
    <x v="13"/>
    <x v="58587"/>
  </r>
  <r>
    <x v="8"/>
    <x v="58588"/>
  </r>
  <r>
    <x v="7"/>
    <x v="58589"/>
  </r>
  <r>
    <x v="3"/>
    <x v="58590"/>
  </r>
  <r>
    <x v="11"/>
    <x v="58591"/>
  </r>
  <r>
    <x v="13"/>
    <x v="58592"/>
  </r>
  <r>
    <x v="6"/>
    <x v="58593"/>
  </r>
  <r>
    <x v="12"/>
    <x v="58594"/>
  </r>
  <r>
    <x v="0"/>
    <x v="58595"/>
  </r>
  <r>
    <x v="2"/>
    <x v="58596"/>
  </r>
  <r>
    <x v="10"/>
    <x v="58597"/>
  </r>
  <r>
    <x v="6"/>
    <x v="58598"/>
  </r>
  <r>
    <x v="6"/>
    <x v="58599"/>
  </r>
  <r>
    <x v="1"/>
    <x v="58600"/>
  </r>
  <r>
    <x v="4"/>
    <x v="58601"/>
  </r>
  <r>
    <x v="4"/>
    <x v="58602"/>
  </r>
  <r>
    <x v="15"/>
    <x v="58603"/>
  </r>
  <r>
    <x v="0"/>
    <x v="58604"/>
  </r>
  <r>
    <x v="10"/>
    <x v="58605"/>
  </r>
  <r>
    <x v="7"/>
    <x v="58606"/>
  </r>
  <r>
    <x v="13"/>
    <x v="58607"/>
  </r>
  <r>
    <x v="1"/>
    <x v="58608"/>
  </r>
  <r>
    <x v="3"/>
    <x v="58609"/>
  </r>
  <r>
    <x v="6"/>
    <x v="58610"/>
  </r>
  <r>
    <x v="8"/>
    <x v="58611"/>
  </r>
  <r>
    <x v="2"/>
    <x v="58612"/>
  </r>
  <r>
    <x v="7"/>
    <x v="58613"/>
  </r>
  <r>
    <x v="13"/>
    <x v="58614"/>
  </r>
  <r>
    <x v="7"/>
    <x v="58615"/>
  </r>
  <r>
    <x v="6"/>
    <x v="58616"/>
  </r>
  <r>
    <x v="1"/>
    <x v="58617"/>
  </r>
  <r>
    <x v="2"/>
    <x v="58618"/>
  </r>
  <r>
    <x v="3"/>
    <x v="58619"/>
  </r>
  <r>
    <x v="6"/>
    <x v="58620"/>
  </r>
  <r>
    <x v="8"/>
    <x v="58621"/>
  </r>
  <r>
    <x v="10"/>
    <x v="58622"/>
  </r>
  <r>
    <x v="0"/>
    <x v="58623"/>
  </r>
  <r>
    <x v="8"/>
    <x v="58624"/>
  </r>
  <r>
    <x v="7"/>
    <x v="58625"/>
  </r>
  <r>
    <x v="2"/>
    <x v="58626"/>
  </r>
  <r>
    <x v="6"/>
    <x v="58627"/>
  </r>
  <r>
    <x v="7"/>
    <x v="58628"/>
  </r>
  <r>
    <x v="9"/>
    <x v="58629"/>
  </r>
  <r>
    <x v="9"/>
    <x v="58630"/>
  </r>
  <r>
    <x v="2"/>
    <x v="58631"/>
  </r>
  <r>
    <x v="12"/>
    <x v="58632"/>
  </r>
  <r>
    <x v="6"/>
    <x v="58633"/>
  </r>
  <r>
    <x v="10"/>
    <x v="58634"/>
  </r>
  <r>
    <x v="0"/>
    <x v="17181"/>
  </r>
  <r>
    <x v="5"/>
    <x v="58635"/>
  </r>
  <r>
    <x v="1"/>
    <x v="58636"/>
  </r>
  <r>
    <x v="6"/>
    <x v="58637"/>
  </r>
  <r>
    <x v="8"/>
    <x v="58638"/>
  </r>
  <r>
    <x v="12"/>
    <x v="58639"/>
  </r>
  <r>
    <x v="4"/>
    <x v="58640"/>
  </r>
  <r>
    <x v="3"/>
    <x v="58641"/>
  </r>
  <r>
    <x v="4"/>
    <x v="58642"/>
  </r>
  <r>
    <x v="8"/>
    <x v="58643"/>
  </r>
  <r>
    <x v="10"/>
    <x v="58644"/>
  </r>
  <r>
    <x v="2"/>
    <x v="58645"/>
  </r>
  <r>
    <x v="8"/>
    <x v="58646"/>
  </r>
  <r>
    <x v="10"/>
    <x v="58647"/>
  </r>
  <r>
    <x v="0"/>
    <x v="58648"/>
  </r>
  <r>
    <x v="2"/>
    <x v="58649"/>
  </r>
  <r>
    <x v="0"/>
    <x v="58650"/>
  </r>
  <r>
    <x v="11"/>
    <x v="58651"/>
  </r>
  <r>
    <x v="18"/>
    <x v="58652"/>
  </r>
  <r>
    <x v="1"/>
    <x v="58653"/>
  </r>
  <r>
    <x v="2"/>
    <x v="58654"/>
  </r>
  <r>
    <x v="4"/>
    <x v="58655"/>
  </r>
  <r>
    <x v="2"/>
    <x v="30288"/>
  </r>
  <r>
    <x v="8"/>
    <x v="58656"/>
  </r>
  <r>
    <x v="7"/>
    <x v="58657"/>
  </r>
  <r>
    <x v="15"/>
    <x v="58658"/>
  </r>
  <r>
    <x v="6"/>
    <x v="58659"/>
  </r>
  <r>
    <x v="0"/>
    <x v="58660"/>
  </r>
  <r>
    <x v="4"/>
    <x v="58661"/>
  </r>
  <r>
    <x v="0"/>
    <x v="58662"/>
  </r>
  <r>
    <x v="7"/>
    <x v="58663"/>
  </r>
  <r>
    <x v="8"/>
    <x v="58664"/>
  </r>
  <r>
    <x v="6"/>
    <x v="58665"/>
  </r>
  <r>
    <x v="1"/>
    <x v="58666"/>
  </r>
  <r>
    <x v="10"/>
    <x v="58667"/>
  </r>
  <r>
    <x v="6"/>
    <x v="58668"/>
  </r>
  <r>
    <x v="21"/>
    <x v="58669"/>
  </r>
  <r>
    <x v="6"/>
    <x v="58670"/>
  </r>
  <r>
    <x v="7"/>
    <x v="58671"/>
  </r>
  <r>
    <x v="7"/>
    <x v="58672"/>
  </r>
  <r>
    <x v="7"/>
    <x v="58673"/>
  </r>
  <r>
    <x v="6"/>
    <x v="58674"/>
  </r>
  <r>
    <x v="1"/>
    <x v="40761"/>
  </r>
  <r>
    <x v="12"/>
    <x v="58675"/>
  </r>
  <r>
    <x v="6"/>
    <x v="58676"/>
  </r>
  <r>
    <x v="5"/>
    <x v="58677"/>
  </r>
  <r>
    <x v="2"/>
    <x v="58678"/>
  </r>
  <r>
    <x v="8"/>
    <x v="58679"/>
  </r>
  <r>
    <x v="10"/>
    <x v="58680"/>
  </r>
  <r>
    <x v="7"/>
    <x v="58681"/>
  </r>
  <r>
    <x v="0"/>
    <x v="58682"/>
  </r>
  <r>
    <x v="4"/>
    <x v="58683"/>
  </r>
  <r>
    <x v="13"/>
    <x v="58684"/>
  </r>
  <r>
    <x v="8"/>
    <x v="58685"/>
  </r>
  <r>
    <x v="10"/>
    <x v="58686"/>
  </r>
  <r>
    <x v="6"/>
    <x v="58687"/>
  </r>
  <r>
    <x v="1"/>
    <x v="58688"/>
  </r>
  <r>
    <x v="12"/>
    <x v="58689"/>
  </r>
  <r>
    <x v="8"/>
    <x v="58690"/>
  </r>
  <r>
    <x v="0"/>
    <x v="58691"/>
  </r>
  <r>
    <x v="1"/>
    <x v="58692"/>
  </r>
  <r>
    <x v="0"/>
    <x v="58693"/>
  </r>
  <r>
    <x v="7"/>
    <x v="58694"/>
  </r>
  <r>
    <x v="0"/>
    <x v="58695"/>
  </r>
  <r>
    <x v="3"/>
    <x v="58696"/>
  </r>
  <r>
    <x v="6"/>
    <x v="58697"/>
  </r>
  <r>
    <x v="0"/>
    <x v="58698"/>
  </r>
  <r>
    <x v="10"/>
    <x v="58699"/>
  </r>
  <r>
    <x v="1"/>
    <x v="58700"/>
  </r>
  <r>
    <x v="3"/>
    <x v="58701"/>
  </r>
  <r>
    <x v="4"/>
    <x v="58702"/>
  </r>
  <r>
    <x v="1"/>
    <x v="58703"/>
  </r>
  <r>
    <x v="1"/>
    <x v="58704"/>
  </r>
  <r>
    <x v="1"/>
    <x v="58705"/>
  </r>
  <r>
    <x v="3"/>
    <x v="58706"/>
  </r>
  <r>
    <x v="4"/>
    <x v="58707"/>
  </r>
  <r>
    <x v="10"/>
    <x v="58708"/>
  </r>
  <r>
    <x v="3"/>
    <x v="58709"/>
  </r>
  <r>
    <x v="8"/>
    <x v="58710"/>
  </r>
  <r>
    <x v="6"/>
    <x v="58711"/>
  </r>
  <r>
    <x v="8"/>
    <x v="58712"/>
  </r>
  <r>
    <x v="4"/>
    <x v="58713"/>
  </r>
  <r>
    <x v="5"/>
    <x v="58714"/>
  </r>
  <r>
    <x v="0"/>
    <x v="58715"/>
  </r>
  <r>
    <x v="7"/>
    <x v="58716"/>
  </r>
  <r>
    <x v="12"/>
    <x v="58717"/>
  </r>
  <r>
    <x v="4"/>
    <x v="58718"/>
  </r>
  <r>
    <x v="4"/>
    <x v="58719"/>
  </r>
  <r>
    <x v="2"/>
    <x v="58720"/>
  </r>
  <r>
    <x v="6"/>
    <x v="58721"/>
  </r>
  <r>
    <x v="4"/>
    <x v="58722"/>
  </r>
  <r>
    <x v="10"/>
    <x v="58723"/>
  </r>
  <r>
    <x v="6"/>
    <x v="58724"/>
  </r>
  <r>
    <x v="6"/>
    <x v="58725"/>
  </r>
  <r>
    <x v="0"/>
    <x v="58726"/>
  </r>
  <r>
    <x v="4"/>
    <x v="58727"/>
  </r>
  <r>
    <x v="1"/>
    <x v="58728"/>
  </r>
  <r>
    <x v="10"/>
    <x v="58729"/>
  </r>
  <r>
    <x v="6"/>
    <x v="58730"/>
  </r>
  <r>
    <x v="10"/>
    <x v="58731"/>
  </r>
  <r>
    <x v="4"/>
    <x v="58732"/>
  </r>
  <r>
    <x v="12"/>
    <x v="58733"/>
  </r>
  <r>
    <x v="0"/>
    <x v="58734"/>
  </r>
  <r>
    <x v="6"/>
    <x v="3129"/>
  </r>
  <r>
    <x v="10"/>
    <x v="58735"/>
  </r>
  <r>
    <x v="1"/>
    <x v="58736"/>
  </r>
  <r>
    <x v="5"/>
    <x v="58737"/>
  </r>
  <r>
    <x v="13"/>
    <x v="58738"/>
  </r>
  <r>
    <x v="15"/>
    <x v="58739"/>
  </r>
  <r>
    <x v="8"/>
    <x v="58740"/>
  </r>
  <r>
    <x v="6"/>
    <x v="58741"/>
  </r>
  <r>
    <x v="0"/>
    <x v="58742"/>
  </r>
  <r>
    <x v="10"/>
    <x v="58743"/>
  </r>
  <r>
    <x v="10"/>
    <x v="58744"/>
  </r>
  <r>
    <x v="3"/>
    <x v="58745"/>
  </r>
  <r>
    <x v="4"/>
    <x v="58746"/>
  </r>
  <r>
    <x v="12"/>
    <x v="58747"/>
  </r>
  <r>
    <x v="2"/>
    <x v="58748"/>
  </r>
  <r>
    <x v="4"/>
    <x v="58749"/>
  </r>
  <r>
    <x v="7"/>
    <x v="58750"/>
  </r>
  <r>
    <x v="4"/>
    <x v="58751"/>
  </r>
  <r>
    <x v="5"/>
    <x v="58752"/>
  </r>
  <r>
    <x v="10"/>
    <x v="58753"/>
  </r>
  <r>
    <x v="10"/>
    <x v="58754"/>
  </r>
  <r>
    <x v="4"/>
    <x v="58755"/>
  </r>
  <r>
    <x v="2"/>
    <x v="58756"/>
  </r>
  <r>
    <x v="8"/>
    <x v="58757"/>
  </r>
  <r>
    <x v="3"/>
    <x v="58758"/>
  </r>
  <r>
    <x v="4"/>
    <x v="58759"/>
  </r>
  <r>
    <x v="12"/>
    <x v="58760"/>
  </r>
  <r>
    <x v="4"/>
    <x v="58761"/>
  </r>
  <r>
    <x v="6"/>
    <x v="58762"/>
  </r>
  <r>
    <x v="1"/>
    <x v="58763"/>
  </r>
  <r>
    <x v="7"/>
    <x v="58764"/>
  </r>
  <r>
    <x v="9"/>
    <x v="58765"/>
  </r>
  <r>
    <x v="12"/>
    <x v="58766"/>
  </r>
  <r>
    <x v="0"/>
    <x v="58767"/>
  </r>
  <r>
    <x v="6"/>
    <x v="58682"/>
  </r>
  <r>
    <x v="5"/>
    <x v="58768"/>
  </r>
  <r>
    <x v="9"/>
    <x v="58769"/>
  </r>
  <r>
    <x v="1"/>
    <x v="40500"/>
  </r>
  <r>
    <x v="5"/>
    <x v="58770"/>
  </r>
  <r>
    <x v="0"/>
    <x v="58771"/>
  </r>
  <r>
    <x v="12"/>
    <x v="58772"/>
  </r>
  <r>
    <x v="10"/>
    <x v="58773"/>
  </r>
  <r>
    <x v="12"/>
    <x v="58774"/>
  </r>
  <r>
    <x v="1"/>
    <x v="58775"/>
  </r>
  <r>
    <x v="5"/>
    <x v="58776"/>
  </r>
  <r>
    <x v="11"/>
    <x v="58777"/>
  </r>
  <r>
    <x v="0"/>
    <x v="58778"/>
  </r>
  <r>
    <x v="3"/>
    <x v="58779"/>
  </r>
  <r>
    <x v="2"/>
    <x v="58780"/>
  </r>
  <r>
    <x v="4"/>
    <x v="58781"/>
  </r>
  <r>
    <x v="4"/>
    <x v="58782"/>
  </r>
  <r>
    <x v="6"/>
    <x v="58783"/>
  </r>
  <r>
    <x v="6"/>
    <x v="58784"/>
  </r>
  <r>
    <x v="1"/>
    <x v="58785"/>
  </r>
  <r>
    <x v="10"/>
    <x v="58786"/>
  </r>
  <r>
    <x v="11"/>
    <x v="58787"/>
  </r>
  <r>
    <x v="4"/>
    <x v="58788"/>
  </r>
  <r>
    <x v="1"/>
    <x v="58789"/>
  </r>
  <r>
    <x v="2"/>
    <x v="58790"/>
  </r>
  <r>
    <x v="1"/>
    <x v="58791"/>
  </r>
  <r>
    <x v="6"/>
    <x v="58792"/>
  </r>
  <r>
    <x v="8"/>
    <x v="58793"/>
  </r>
  <r>
    <x v="6"/>
    <x v="58794"/>
  </r>
  <r>
    <x v="0"/>
    <x v="58795"/>
  </r>
  <r>
    <x v="1"/>
    <x v="58796"/>
  </r>
  <r>
    <x v="2"/>
    <x v="58797"/>
  </r>
  <r>
    <x v="3"/>
    <x v="58798"/>
  </r>
  <r>
    <x v="6"/>
    <x v="58799"/>
  </r>
  <r>
    <x v="1"/>
    <x v="58800"/>
  </r>
  <r>
    <x v="2"/>
    <x v="58801"/>
  </r>
  <r>
    <x v="2"/>
    <x v="58802"/>
  </r>
  <r>
    <x v="1"/>
    <x v="58803"/>
  </r>
  <r>
    <x v="5"/>
    <x v="58804"/>
  </r>
  <r>
    <x v="1"/>
    <x v="58805"/>
  </r>
  <r>
    <x v="5"/>
    <x v="58806"/>
  </r>
  <r>
    <x v="10"/>
    <x v="58807"/>
  </r>
  <r>
    <x v="1"/>
    <x v="58808"/>
  </r>
  <r>
    <x v="6"/>
    <x v="58809"/>
  </r>
  <r>
    <x v="8"/>
    <x v="58810"/>
  </r>
  <r>
    <x v="8"/>
    <x v="58811"/>
  </r>
  <r>
    <x v="10"/>
    <x v="58812"/>
  </r>
  <r>
    <x v="12"/>
    <x v="58813"/>
  </r>
  <r>
    <x v="1"/>
    <x v="58814"/>
  </r>
  <r>
    <x v="2"/>
    <x v="58815"/>
  </r>
  <r>
    <x v="4"/>
    <x v="24449"/>
  </r>
  <r>
    <x v="8"/>
    <x v="58816"/>
  </r>
  <r>
    <x v="4"/>
    <x v="58817"/>
  </r>
  <r>
    <x v="7"/>
    <x v="58818"/>
  </r>
  <r>
    <x v="2"/>
    <x v="58819"/>
  </r>
  <r>
    <x v="10"/>
    <x v="58820"/>
  </r>
  <r>
    <x v="1"/>
    <x v="58821"/>
  </r>
  <r>
    <x v="6"/>
    <x v="58822"/>
  </r>
  <r>
    <x v="8"/>
    <x v="58823"/>
  </r>
  <r>
    <x v="2"/>
    <x v="58824"/>
  </r>
  <r>
    <x v="13"/>
    <x v="58825"/>
  </r>
  <r>
    <x v="13"/>
    <x v="58826"/>
  </r>
  <r>
    <x v="10"/>
    <x v="58827"/>
  </r>
  <r>
    <x v="9"/>
    <x v="58828"/>
  </r>
  <r>
    <x v="10"/>
    <x v="58829"/>
  </r>
  <r>
    <x v="0"/>
    <x v="58830"/>
  </r>
  <r>
    <x v="2"/>
    <x v="58831"/>
  </r>
  <r>
    <x v="10"/>
    <x v="58832"/>
  </r>
  <r>
    <x v="2"/>
    <x v="58833"/>
  </r>
  <r>
    <x v="8"/>
    <x v="58834"/>
  </r>
  <r>
    <x v="11"/>
    <x v="58835"/>
  </r>
  <r>
    <x v="1"/>
    <x v="58836"/>
  </r>
  <r>
    <x v="5"/>
    <x v="58837"/>
  </r>
  <r>
    <x v="0"/>
    <x v="57690"/>
  </r>
  <r>
    <x v="6"/>
    <x v="58838"/>
  </r>
  <r>
    <x v="7"/>
    <x v="58839"/>
  </r>
  <r>
    <x v="2"/>
    <x v="58840"/>
  </r>
  <r>
    <x v="6"/>
    <x v="58841"/>
  </r>
  <r>
    <x v="2"/>
    <x v="58842"/>
  </r>
  <r>
    <x v="10"/>
    <x v="58843"/>
  </r>
  <r>
    <x v="10"/>
    <x v="58844"/>
  </r>
  <r>
    <x v="4"/>
    <x v="58845"/>
  </r>
  <r>
    <x v="0"/>
    <x v="58846"/>
  </r>
  <r>
    <x v="1"/>
    <x v="58847"/>
  </r>
  <r>
    <x v="7"/>
    <x v="58848"/>
  </r>
  <r>
    <x v="6"/>
    <x v="58849"/>
  </r>
  <r>
    <x v="9"/>
    <x v="58850"/>
  </r>
  <r>
    <x v="7"/>
    <x v="58851"/>
  </r>
  <r>
    <x v="0"/>
    <x v="58852"/>
  </r>
  <r>
    <x v="9"/>
    <x v="58853"/>
  </r>
  <r>
    <x v="3"/>
    <x v="40531"/>
  </r>
  <r>
    <x v="5"/>
    <x v="22679"/>
  </r>
  <r>
    <x v="2"/>
    <x v="58854"/>
  </r>
  <r>
    <x v="10"/>
    <x v="58855"/>
  </r>
  <r>
    <x v="4"/>
    <x v="58856"/>
  </r>
  <r>
    <x v="2"/>
    <x v="58857"/>
  </r>
  <r>
    <x v="8"/>
    <x v="58858"/>
  </r>
  <r>
    <x v="4"/>
    <x v="58859"/>
  </r>
  <r>
    <x v="3"/>
    <x v="58860"/>
  </r>
  <r>
    <x v="10"/>
    <x v="58861"/>
  </r>
  <r>
    <x v="5"/>
    <x v="58862"/>
  </r>
  <r>
    <x v="3"/>
    <x v="58863"/>
  </r>
  <r>
    <x v="5"/>
    <x v="58864"/>
  </r>
  <r>
    <x v="6"/>
    <x v="58865"/>
  </r>
  <r>
    <x v="8"/>
    <x v="58866"/>
  </r>
  <r>
    <x v="4"/>
    <x v="58867"/>
  </r>
  <r>
    <x v="3"/>
    <x v="58868"/>
  </r>
  <r>
    <x v="4"/>
    <x v="58869"/>
  </r>
  <r>
    <x v="8"/>
    <x v="58870"/>
  </r>
  <r>
    <x v="2"/>
    <x v="58871"/>
  </r>
  <r>
    <x v="3"/>
    <x v="58872"/>
  </r>
  <r>
    <x v="7"/>
    <x v="58873"/>
  </r>
  <r>
    <x v="3"/>
    <x v="58874"/>
  </r>
  <r>
    <x v="4"/>
    <x v="58875"/>
  </r>
  <r>
    <x v="6"/>
    <x v="58876"/>
  </r>
  <r>
    <x v="4"/>
    <x v="58877"/>
  </r>
  <r>
    <x v="10"/>
    <x v="58878"/>
  </r>
  <r>
    <x v="4"/>
    <x v="58879"/>
  </r>
  <r>
    <x v="2"/>
    <x v="58880"/>
  </r>
  <r>
    <x v="0"/>
    <x v="58881"/>
  </r>
  <r>
    <x v="1"/>
    <x v="58882"/>
  </r>
  <r>
    <x v="8"/>
    <x v="58883"/>
  </r>
  <r>
    <x v="8"/>
    <x v="58884"/>
  </r>
  <r>
    <x v="5"/>
    <x v="58885"/>
  </r>
  <r>
    <x v="7"/>
    <x v="58886"/>
  </r>
  <r>
    <x v="8"/>
    <x v="58887"/>
  </r>
  <r>
    <x v="0"/>
    <x v="58888"/>
  </r>
  <r>
    <x v="4"/>
    <x v="58889"/>
  </r>
  <r>
    <x v="4"/>
    <x v="58890"/>
  </r>
  <r>
    <x v="4"/>
    <x v="58891"/>
  </r>
  <r>
    <x v="12"/>
    <x v="58892"/>
  </r>
  <r>
    <x v="10"/>
    <x v="58893"/>
  </r>
  <r>
    <x v="10"/>
    <x v="58894"/>
  </r>
  <r>
    <x v="0"/>
    <x v="58895"/>
  </r>
  <r>
    <x v="2"/>
    <x v="58896"/>
  </r>
  <r>
    <x v="7"/>
    <x v="58897"/>
  </r>
  <r>
    <x v="10"/>
    <x v="58898"/>
  </r>
  <r>
    <x v="12"/>
    <x v="58899"/>
  </r>
  <r>
    <x v="4"/>
    <x v="58900"/>
  </r>
  <r>
    <x v="1"/>
    <x v="58901"/>
  </r>
  <r>
    <x v="10"/>
    <x v="58902"/>
  </r>
  <r>
    <x v="4"/>
    <x v="58903"/>
  </r>
  <r>
    <x v="10"/>
    <x v="58904"/>
  </r>
  <r>
    <x v="3"/>
    <x v="58905"/>
  </r>
  <r>
    <x v="15"/>
    <x v="58906"/>
  </r>
  <r>
    <x v="3"/>
    <x v="58907"/>
  </r>
  <r>
    <x v="2"/>
    <x v="58908"/>
  </r>
  <r>
    <x v="6"/>
    <x v="58909"/>
  </r>
  <r>
    <x v="1"/>
    <x v="58910"/>
  </r>
  <r>
    <x v="4"/>
    <x v="58911"/>
  </r>
  <r>
    <x v="5"/>
    <x v="58912"/>
  </r>
  <r>
    <x v="6"/>
    <x v="58913"/>
  </r>
  <r>
    <x v="0"/>
    <x v="58914"/>
  </r>
  <r>
    <x v="6"/>
    <x v="58915"/>
  </r>
  <r>
    <x v="1"/>
    <x v="58916"/>
  </r>
  <r>
    <x v="8"/>
    <x v="58917"/>
  </r>
  <r>
    <x v="4"/>
    <x v="58918"/>
  </r>
  <r>
    <x v="13"/>
    <x v="58919"/>
  </r>
  <r>
    <x v="0"/>
    <x v="58920"/>
  </r>
  <r>
    <x v="0"/>
    <x v="58921"/>
  </r>
  <r>
    <x v="3"/>
    <x v="58922"/>
  </r>
  <r>
    <x v="5"/>
    <x v="9999"/>
  </r>
  <r>
    <x v="1"/>
    <x v="58923"/>
  </r>
  <r>
    <x v="3"/>
    <x v="58924"/>
  </r>
  <r>
    <x v="7"/>
    <x v="58925"/>
  </r>
  <r>
    <x v="2"/>
    <x v="58926"/>
  </r>
  <r>
    <x v="1"/>
    <x v="58927"/>
  </r>
  <r>
    <x v="11"/>
    <x v="58928"/>
  </r>
  <r>
    <x v="10"/>
    <x v="58929"/>
  </r>
  <r>
    <x v="1"/>
    <x v="58930"/>
  </r>
  <r>
    <x v="9"/>
    <x v="58931"/>
  </r>
  <r>
    <x v="7"/>
    <x v="58932"/>
  </r>
  <r>
    <x v="0"/>
    <x v="58933"/>
  </r>
  <r>
    <x v="4"/>
    <x v="58934"/>
  </r>
  <r>
    <x v="2"/>
    <x v="58935"/>
  </r>
  <r>
    <x v="12"/>
    <x v="58936"/>
  </r>
  <r>
    <x v="1"/>
    <x v="58937"/>
  </r>
  <r>
    <x v="0"/>
    <x v="58938"/>
  </r>
  <r>
    <x v="6"/>
    <x v="58939"/>
  </r>
  <r>
    <x v="2"/>
    <x v="58940"/>
  </r>
  <r>
    <x v="8"/>
    <x v="42556"/>
  </r>
  <r>
    <x v="4"/>
    <x v="58941"/>
  </r>
  <r>
    <x v="6"/>
    <x v="34341"/>
  </r>
  <r>
    <x v="8"/>
    <x v="58942"/>
  </r>
  <r>
    <x v="2"/>
    <x v="58943"/>
  </r>
  <r>
    <x v="3"/>
    <x v="58944"/>
  </r>
  <r>
    <x v="0"/>
    <x v="58945"/>
  </r>
  <r>
    <x v="8"/>
    <x v="58946"/>
  </r>
  <r>
    <x v="1"/>
    <x v="58947"/>
  </r>
  <r>
    <x v="4"/>
    <x v="58948"/>
  </r>
  <r>
    <x v="1"/>
    <x v="58949"/>
  </r>
  <r>
    <x v="12"/>
    <x v="58950"/>
  </r>
  <r>
    <x v="2"/>
    <x v="58951"/>
  </r>
  <r>
    <x v="3"/>
    <x v="58952"/>
  </r>
  <r>
    <x v="6"/>
    <x v="58953"/>
  </r>
  <r>
    <x v="3"/>
    <x v="58954"/>
  </r>
  <r>
    <x v="6"/>
    <x v="58955"/>
  </r>
  <r>
    <x v="4"/>
    <x v="58956"/>
  </r>
  <r>
    <x v="10"/>
    <x v="58957"/>
  </r>
  <r>
    <x v="12"/>
    <x v="58958"/>
  </r>
  <r>
    <x v="6"/>
    <x v="58959"/>
  </r>
  <r>
    <x v="11"/>
    <x v="58960"/>
  </r>
  <r>
    <x v="7"/>
    <x v="58961"/>
  </r>
  <r>
    <x v="0"/>
    <x v="58962"/>
  </r>
  <r>
    <x v="1"/>
    <x v="58963"/>
  </r>
  <r>
    <x v="4"/>
    <x v="58964"/>
  </r>
  <r>
    <x v="4"/>
    <x v="58965"/>
  </r>
  <r>
    <x v="2"/>
    <x v="58966"/>
  </r>
  <r>
    <x v="1"/>
    <x v="58967"/>
  </r>
  <r>
    <x v="0"/>
    <x v="58968"/>
  </r>
  <r>
    <x v="6"/>
    <x v="58969"/>
  </r>
  <r>
    <x v="1"/>
    <x v="58970"/>
  </r>
  <r>
    <x v="13"/>
    <x v="58971"/>
  </r>
  <r>
    <x v="7"/>
    <x v="58972"/>
  </r>
  <r>
    <x v="15"/>
    <x v="58973"/>
  </r>
  <r>
    <x v="10"/>
    <x v="58974"/>
  </r>
  <r>
    <x v="8"/>
    <x v="58975"/>
  </r>
  <r>
    <x v="1"/>
    <x v="58976"/>
  </r>
  <r>
    <x v="6"/>
    <x v="58977"/>
  </r>
  <r>
    <x v="8"/>
    <x v="58978"/>
  </r>
  <r>
    <x v="1"/>
    <x v="58979"/>
  </r>
  <r>
    <x v="12"/>
    <x v="58980"/>
  </r>
  <r>
    <x v="12"/>
    <x v="58981"/>
  </r>
  <r>
    <x v="7"/>
    <x v="58982"/>
  </r>
  <r>
    <x v="8"/>
    <x v="58983"/>
  </r>
  <r>
    <x v="4"/>
    <x v="58984"/>
  </r>
  <r>
    <x v="7"/>
    <x v="58985"/>
  </r>
  <r>
    <x v="0"/>
    <x v="58986"/>
  </r>
  <r>
    <x v="1"/>
    <x v="58987"/>
  </r>
  <r>
    <x v="8"/>
    <x v="58988"/>
  </r>
  <r>
    <x v="8"/>
    <x v="58989"/>
  </r>
  <r>
    <x v="2"/>
    <x v="58990"/>
  </r>
  <r>
    <x v="2"/>
    <x v="58991"/>
  </r>
  <r>
    <x v="10"/>
    <x v="58992"/>
  </r>
  <r>
    <x v="1"/>
    <x v="58993"/>
  </r>
  <r>
    <x v="1"/>
    <x v="58994"/>
  </r>
  <r>
    <x v="5"/>
    <x v="58995"/>
  </r>
  <r>
    <x v="3"/>
    <x v="58996"/>
  </r>
  <r>
    <x v="1"/>
    <x v="58997"/>
  </r>
  <r>
    <x v="3"/>
    <x v="58998"/>
  </r>
  <r>
    <x v="2"/>
    <x v="58999"/>
  </r>
  <r>
    <x v="8"/>
    <x v="59000"/>
  </r>
  <r>
    <x v="6"/>
    <x v="52365"/>
  </r>
  <r>
    <x v="11"/>
    <x v="59001"/>
  </r>
  <r>
    <x v="2"/>
    <x v="59002"/>
  </r>
  <r>
    <x v="4"/>
    <x v="58279"/>
  </r>
  <r>
    <x v="13"/>
    <x v="59003"/>
  </r>
  <r>
    <x v="12"/>
    <x v="59004"/>
  </r>
  <r>
    <x v="2"/>
    <x v="59005"/>
  </r>
  <r>
    <x v="10"/>
    <x v="59006"/>
  </r>
  <r>
    <x v="13"/>
    <x v="59007"/>
  </r>
  <r>
    <x v="1"/>
    <x v="59008"/>
  </r>
  <r>
    <x v="4"/>
    <x v="59009"/>
  </r>
  <r>
    <x v="8"/>
    <x v="59010"/>
  </r>
  <r>
    <x v="6"/>
    <x v="59011"/>
  </r>
  <r>
    <x v="13"/>
    <x v="59012"/>
  </r>
  <r>
    <x v="2"/>
    <x v="59013"/>
  </r>
  <r>
    <x v="0"/>
    <x v="59014"/>
  </r>
  <r>
    <x v="12"/>
    <x v="59015"/>
  </r>
  <r>
    <x v="4"/>
    <x v="59016"/>
  </r>
  <r>
    <x v="4"/>
    <x v="59017"/>
  </r>
  <r>
    <x v="0"/>
    <x v="59018"/>
  </r>
  <r>
    <x v="4"/>
    <x v="59019"/>
  </r>
  <r>
    <x v="3"/>
    <x v="59020"/>
  </r>
  <r>
    <x v="6"/>
    <x v="59021"/>
  </r>
  <r>
    <x v="3"/>
    <x v="56885"/>
  </r>
  <r>
    <x v="13"/>
    <x v="59022"/>
  </r>
  <r>
    <x v="10"/>
    <x v="59023"/>
  </r>
  <r>
    <x v="10"/>
    <x v="59024"/>
  </r>
  <r>
    <x v="4"/>
    <x v="59025"/>
  </r>
  <r>
    <x v="2"/>
    <x v="59026"/>
  </r>
  <r>
    <x v="2"/>
    <x v="59027"/>
  </r>
  <r>
    <x v="7"/>
    <x v="59028"/>
  </r>
  <r>
    <x v="12"/>
    <x v="59029"/>
  </r>
  <r>
    <x v="0"/>
    <x v="59030"/>
  </r>
  <r>
    <x v="4"/>
    <x v="59031"/>
  </r>
  <r>
    <x v="12"/>
    <x v="59032"/>
  </r>
  <r>
    <x v="3"/>
    <x v="59033"/>
  </r>
  <r>
    <x v="1"/>
    <x v="59034"/>
  </r>
  <r>
    <x v="9"/>
    <x v="59035"/>
  </r>
  <r>
    <x v="3"/>
    <x v="59036"/>
  </r>
  <r>
    <x v="1"/>
    <x v="48262"/>
  </r>
  <r>
    <x v="3"/>
    <x v="59037"/>
  </r>
  <r>
    <x v="10"/>
    <x v="58938"/>
  </r>
  <r>
    <x v="6"/>
    <x v="59038"/>
  </r>
  <r>
    <x v="5"/>
    <x v="59039"/>
  </r>
  <r>
    <x v="4"/>
    <x v="59040"/>
  </r>
  <r>
    <x v="2"/>
    <x v="59041"/>
  </r>
  <r>
    <x v="6"/>
    <x v="59042"/>
  </r>
  <r>
    <x v="5"/>
    <x v="59043"/>
  </r>
  <r>
    <x v="10"/>
    <x v="59044"/>
  </r>
  <r>
    <x v="10"/>
    <x v="59045"/>
  </r>
  <r>
    <x v="5"/>
    <x v="6614"/>
  </r>
  <r>
    <x v="6"/>
    <x v="59046"/>
  </r>
  <r>
    <x v="9"/>
    <x v="59047"/>
  </r>
  <r>
    <x v="6"/>
    <x v="59048"/>
  </r>
  <r>
    <x v="6"/>
    <x v="59049"/>
  </r>
  <r>
    <x v="2"/>
    <x v="59050"/>
  </r>
  <r>
    <x v="5"/>
    <x v="17181"/>
  </r>
  <r>
    <x v="1"/>
    <x v="59051"/>
  </r>
  <r>
    <x v="8"/>
    <x v="59052"/>
  </r>
  <r>
    <x v="0"/>
    <x v="59053"/>
  </r>
  <r>
    <x v="0"/>
    <x v="59054"/>
  </r>
  <r>
    <x v="6"/>
    <x v="59055"/>
  </r>
  <r>
    <x v="4"/>
    <x v="59056"/>
  </r>
  <r>
    <x v="10"/>
    <x v="59057"/>
  </r>
  <r>
    <x v="13"/>
    <x v="59058"/>
  </r>
  <r>
    <x v="2"/>
    <x v="59059"/>
  </r>
  <r>
    <x v="5"/>
    <x v="59060"/>
  </r>
  <r>
    <x v="8"/>
    <x v="59061"/>
  </r>
  <r>
    <x v="6"/>
    <x v="59062"/>
  </r>
  <r>
    <x v="3"/>
    <x v="59063"/>
  </r>
  <r>
    <x v="1"/>
    <x v="59064"/>
  </r>
  <r>
    <x v="8"/>
    <x v="59065"/>
  </r>
  <r>
    <x v="10"/>
    <x v="59066"/>
  </r>
  <r>
    <x v="3"/>
    <x v="59067"/>
  </r>
  <r>
    <x v="28"/>
    <x v="59068"/>
  </r>
  <r>
    <x v="4"/>
    <x v="59069"/>
  </r>
  <r>
    <x v="12"/>
    <x v="59070"/>
  </r>
  <r>
    <x v="13"/>
    <x v="59071"/>
  </r>
  <r>
    <x v="4"/>
    <x v="59072"/>
  </r>
  <r>
    <x v="1"/>
    <x v="59073"/>
  </r>
  <r>
    <x v="2"/>
    <x v="59074"/>
  </r>
  <r>
    <x v="8"/>
    <x v="59075"/>
  </r>
  <r>
    <x v="0"/>
    <x v="59076"/>
  </r>
  <r>
    <x v="3"/>
    <x v="59077"/>
  </r>
  <r>
    <x v="4"/>
    <x v="59078"/>
  </r>
  <r>
    <x v="8"/>
    <x v="59079"/>
  </r>
  <r>
    <x v="13"/>
    <x v="59080"/>
  </r>
  <r>
    <x v="4"/>
    <x v="59081"/>
  </r>
  <r>
    <x v="15"/>
    <x v="59082"/>
  </r>
  <r>
    <x v="10"/>
    <x v="59083"/>
  </r>
  <r>
    <x v="4"/>
    <x v="59084"/>
  </r>
  <r>
    <x v="13"/>
    <x v="59085"/>
  </r>
  <r>
    <x v="5"/>
    <x v="59086"/>
  </r>
  <r>
    <x v="5"/>
    <x v="59087"/>
  </r>
  <r>
    <x v="2"/>
    <x v="59088"/>
  </r>
  <r>
    <x v="12"/>
    <x v="59089"/>
  </r>
  <r>
    <x v="6"/>
    <x v="59090"/>
  </r>
  <r>
    <x v="7"/>
    <x v="59091"/>
  </r>
  <r>
    <x v="0"/>
    <x v="59092"/>
  </r>
  <r>
    <x v="4"/>
    <x v="59093"/>
  </r>
  <r>
    <x v="7"/>
    <x v="59094"/>
  </r>
  <r>
    <x v="1"/>
    <x v="59095"/>
  </r>
  <r>
    <x v="1"/>
    <x v="59096"/>
  </r>
  <r>
    <x v="11"/>
    <x v="59097"/>
  </r>
  <r>
    <x v="4"/>
    <x v="59098"/>
  </r>
  <r>
    <x v="6"/>
    <x v="59099"/>
  </r>
  <r>
    <x v="1"/>
    <x v="59100"/>
  </r>
  <r>
    <x v="14"/>
    <x v="59101"/>
  </r>
  <r>
    <x v="11"/>
    <x v="59102"/>
  </r>
  <r>
    <x v="3"/>
    <x v="59103"/>
  </r>
  <r>
    <x v="15"/>
    <x v="59104"/>
  </r>
  <r>
    <x v="7"/>
    <x v="59105"/>
  </r>
  <r>
    <x v="0"/>
    <x v="59106"/>
  </r>
  <r>
    <x v="6"/>
    <x v="59107"/>
  </r>
  <r>
    <x v="8"/>
    <x v="59108"/>
  </r>
  <r>
    <x v="0"/>
    <x v="59109"/>
  </r>
  <r>
    <x v="2"/>
    <x v="59110"/>
  </r>
  <r>
    <x v="1"/>
    <x v="59111"/>
  </r>
  <r>
    <x v="13"/>
    <x v="59112"/>
  </r>
  <r>
    <x v="3"/>
    <x v="59113"/>
  </r>
  <r>
    <x v="12"/>
    <x v="59114"/>
  </r>
  <r>
    <x v="1"/>
    <x v="59115"/>
  </r>
  <r>
    <x v="1"/>
    <x v="59116"/>
  </r>
  <r>
    <x v="3"/>
    <x v="59117"/>
  </r>
  <r>
    <x v="4"/>
    <x v="59118"/>
  </r>
  <r>
    <x v="2"/>
    <x v="59119"/>
  </r>
  <r>
    <x v="4"/>
    <x v="59120"/>
  </r>
  <r>
    <x v="6"/>
    <x v="59121"/>
  </r>
  <r>
    <x v="8"/>
    <x v="59122"/>
  </r>
  <r>
    <x v="6"/>
    <x v="59123"/>
  </r>
  <r>
    <x v="8"/>
    <x v="59124"/>
  </r>
  <r>
    <x v="3"/>
    <x v="59125"/>
  </r>
  <r>
    <x v="12"/>
    <x v="59126"/>
  </r>
  <r>
    <x v="0"/>
    <x v="59127"/>
  </r>
  <r>
    <x v="3"/>
    <x v="59128"/>
  </r>
  <r>
    <x v="4"/>
    <x v="59129"/>
  </r>
  <r>
    <x v="6"/>
    <x v="59130"/>
  </r>
  <r>
    <x v="21"/>
    <x v="5737"/>
  </r>
  <r>
    <x v="10"/>
    <x v="59131"/>
  </r>
  <r>
    <x v="7"/>
    <x v="59132"/>
  </r>
  <r>
    <x v="3"/>
    <x v="59133"/>
  </r>
  <r>
    <x v="1"/>
    <x v="29656"/>
  </r>
  <r>
    <x v="0"/>
    <x v="59134"/>
  </r>
  <r>
    <x v="7"/>
    <x v="59135"/>
  </r>
  <r>
    <x v="1"/>
    <x v="59136"/>
  </r>
  <r>
    <x v="8"/>
    <x v="59137"/>
  </r>
  <r>
    <x v="5"/>
    <x v="59138"/>
  </r>
  <r>
    <x v="12"/>
    <x v="59139"/>
  </r>
  <r>
    <x v="4"/>
    <x v="59140"/>
  </r>
  <r>
    <x v="15"/>
    <x v="59141"/>
  </r>
  <r>
    <x v="4"/>
    <x v="59142"/>
  </r>
  <r>
    <x v="8"/>
    <x v="59143"/>
  </r>
  <r>
    <x v="3"/>
    <x v="59144"/>
  </r>
  <r>
    <x v="8"/>
    <x v="59145"/>
  </r>
  <r>
    <x v="8"/>
    <x v="59146"/>
  </r>
  <r>
    <x v="6"/>
    <x v="59147"/>
  </r>
  <r>
    <x v="9"/>
    <x v="59148"/>
  </r>
  <r>
    <x v="2"/>
    <x v="59149"/>
  </r>
  <r>
    <x v="1"/>
    <x v="59150"/>
  </r>
  <r>
    <x v="12"/>
    <x v="59151"/>
  </r>
  <r>
    <x v="3"/>
    <x v="59152"/>
  </r>
  <r>
    <x v="2"/>
    <x v="59153"/>
  </r>
  <r>
    <x v="18"/>
    <x v="59154"/>
  </r>
  <r>
    <x v="6"/>
    <x v="59155"/>
  </r>
  <r>
    <x v="7"/>
    <x v="59156"/>
  </r>
  <r>
    <x v="4"/>
    <x v="59157"/>
  </r>
  <r>
    <x v="12"/>
    <x v="59158"/>
  </r>
  <r>
    <x v="10"/>
    <x v="59159"/>
  </r>
  <r>
    <x v="7"/>
    <x v="59160"/>
  </r>
  <r>
    <x v="3"/>
    <x v="59161"/>
  </r>
  <r>
    <x v="7"/>
    <x v="59162"/>
  </r>
  <r>
    <x v="1"/>
    <x v="59163"/>
  </r>
  <r>
    <x v="8"/>
    <x v="59164"/>
  </r>
  <r>
    <x v="5"/>
    <x v="59165"/>
  </r>
  <r>
    <x v="6"/>
    <x v="59166"/>
  </r>
  <r>
    <x v="3"/>
    <x v="59167"/>
  </r>
  <r>
    <x v="3"/>
    <x v="59168"/>
  </r>
  <r>
    <x v="2"/>
    <x v="59169"/>
  </r>
  <r>
    <x v="5"/>
    <x v="59170"/>
  </r>
  <r>
    <x v="8"/>
    <x v="23223"/>
  </r>
  <r>
    <x v="2"/>
    <x v="59171"/>
  </r>
  <r>
    <x v="7"/>
    <x v="59172"/>
  </r>
  <r>
    <x v="1"/>
    <x v="59173"/>
  </r>
  <r>
    <x v="0"/>
    <x v="59174"/>
  </r>
  <r>
    <x v="2"/>
    <x v="59175"/>
  </r>
  <r>
    <x v="6"/>
    <x v="59176"/>
  </r>
  <r>
    <x v="9"/>
    <x v="59177"/>
  </r>
  <r>
    <x v="14"/>
    <x v="59178"/>
  </r>
  <r>
    <x v="0"/>
    <x v="59179"/>
  </r>
  <r>
    <x v="1"/>
    <x v="59180"/>
  </r>
  <r>
    <x v="6"/>
    <x v="59181"/>
  </r>
  <r>
    <x v="8"/>
    <x v="59182"/>
  </r>
  <r>
    <x v="10"/>
    <x v="59183"/>
  </r>
  <r>
    <x v="10"/>
    <x v="59184"/>
  </r>
  <r>
    <x v="4"/>
    <x v="59185"/>
  </r>
  <r>
    <x v="4"/>
    <x v="59186"/>
  </r>
  <r>
    <x v="0"/>
    <x v="59187"/>
  </r>
  <r>
    <x v="1"/>
    <x v="59188"/>
  </r>
  <r>
    <x v="12"/>
    <x v="59189"/>
  </r>
  <r>
    <x v="13"/>
    <x v="59190"/>
  </r>
  <r>
    <x v="12"/>
    <x v="59191"/>
  </r>
  <r>
    <x v="5"/>
    <x v="59192"/>
  </r>
  <r>
    <x v="4"/>
    <x v="59193"/>
  </r>
  <r>
    <x v="0"/>
    <x v="59194"/>
  </r>
  <r>
    <x v="7"/>
    <x v="59195"/>
  </r>
  <r>
    <x v="4"/>
    <x v="59196"/>
  </r>
  <r>
    <x v="8"/>
    <x v="59197"/>
  </r>
  <r>
    <x v="4"/>
    <x v="59198"/>
  </r>
  <r>
    <x v="10"/>
    <x v="59199"/>
  </r>
  <r>
    <x v="3"/>
    <x v="59200"/>
  </r>
  <r>
    <x v="1"/>
    <x v="59201"/>
  </r>
  <r>
    <x v="6"/>
    <x v="59202"/>
  </r>
  <r>
    <x v="0"/>
    <x v="59203"/>
  </r>
  <r>
    <x v="10"/>
    <x v="59204"/>
  </r>
  <r>
    <x v="3"/>
    <x v="59205"/>
  </r>
  <r>
    <x v="1"/>
    <x v="59206"/>
  </r>
  <r>
    <x v="0"/>
    <x v="16834"/>
  </r>
  <r>
    <x v="8"/>
    <x v="59207"/>
  </r>
  <r>
    <x v="6"/>
    <x v="37146"/>
  </r>
  <r>
    <x v="8"/>
    <x v="59208"/>
  </r>
  <r>
    <x v="6"/>
    <x v="59209"/>
  </r>
  <r>
    <x v="3"/>
    <x v="59210"/>
  </r>
  <r>
    <x v="6"/>
    <x v="59211"/>
  </r>
  <r>
    <x v="10"/>
    <x v="59212"/>
  </r>
  <r>
    <x v="8"/>
    <x v="59213"/>
  </r>
  <r>
    <x v="1"/>
    <x v="59214"/>
  </r>
  <r>
    <x v="10"/>
    <x v="59215"/>
  </r>
  <r>
    <x v="13"/>
    <x v="59216"/>
  </r>
  <r>
    <x v="8"/>
    <x v="59217"/>
  </r>
  <r>
    <x v="7"/>
    <x v="59218"/>
  </r>
  <r>
    <x v="4"/>
    <x v="59219"/>
  </r>
  <r>
    <x v="4"/>
    <x v="59220"/>
  </r>
  <r>
    <x v="1"/>
    <x v="59221"/>
  </r>
  <r>
    <x v="0"/>
    <x v="59222"/>
  </r>
  <r>
    <x v="0"/>
    <x v="59223"/>
  </r>
  <r>
    <x v="4"/>
    <x v="59224"/>
  </r>
  <r>
    <x v="4"/>
    <x v="59225"/>
  </r>
  <r>
    <x v="6"/>
    <x v="59226"/>
  </r>
  <r>
    <x v="6"/>
    <x v="59227"/>
  </r>
  <r>
    <x v="6"/>
    <x v="59228"/>
  </r>
  <r>
    <x v="11"/>
    <x v="59229"/>
  </r>
  <r>
    <x v="1"/>
    <x v="59230"/>
  </r>
  <r>
    <x v="0"/>
    <x v="59231"/>
  </r>
  <r>
    <x v="4"/>
    <x v="59232"/>
  </r>
  <r>
    <x v="0"/>
    <x v="59233"/>
  </r>
  <r>
    <x v="4"/>
    <x v="59234"/>
  </r>
  <r>
    <x v="6"/>
    <x v="59235"/>
  </r>
  <r>
    <x v="6"/>
    <x v="59236"/>
  </r>
  <r>
    <x v="2"/>
    <x v="59237"/>
  </r>
  <r>
    <x v="2"/>
    <x v="59238"/>
  </r>
  <r>
    <x v="10"/>
    <x v="59239"/>
  </r>
  <r>
    <x v="7"/>
    <x v="59240"/>
  </r>
  <r>
    <x v="12"/>
    <x v="59241"/>
  </r>
  <r>
    <x v="7"/>
    <x v="59242"/>
  </r>
  <r>
    <x v="0"/>
    <x v="59243"/>
  </r>
  <r>
    <x v="0"/>
    <x v="59244"/>
  </r>
  <r>
    <x v="8"/>
    <x v="59245"/>
  </r>
  <r>
    <x v="2"/>
    <x v="59246"/>
  </r>
  <r>
    <x v="9"/>
    <x v="59247"/>
  </r>
  <r>
    <x v="6"/>
    <x v="59248"/>
  </r>
  <r>
    <x v="6"/>
    <x v="59249"/>
  </r>
  <r>
    <x v="5"/>
    <x v="59250"/>
  </r>
  <r>
    <x v="10"/>
    <x v="59251"/>
  </r>
  <r>
    <x v="8"/>
    <x v="59252"/>
  </r>
  <r>
    <x v="10"/>
    <x v="59253"/>
  </r>
  <r>
    <x v="9"/>
    <x v="14060"/>
  </r>
  <r>
    <x v="7"/>
    <x v="59254"/>
  </r>
  <r>
    <x v="2"/>
    <x v="59255"/>
  </r>
  <r>
    <x v="12"/>
    <x v="33798"/>
  </r>
  <r>
    <x v="4"/>
    <x v="59256"/>
  </r>
  <r>
    <x v="6"/>
    <x v="59257"/>
  </r>
  <r>
    <x v="2"/>
    <x v="59258"/>
  </r>
  <r>
    <x v="5"/>
    <x v="59259"/>
  </r>
  <r>
    <x v="12"/>
    <x v="59260"/>
  </r>
  <r>
    <x v="2"/>
    <x v="59261"/>
  </r>
  <r>
    <x v="1"/>
    <x v="59262"/>
  </r>
  <r>
    <x v="4"/>
    <x v="32532"/>
  </r>
  <r>
    <x v="0"/>
    <x v="59263"/>
  </r>
  <r>
    <x v="8"/>
    <x v="59264"/>
  </r>
  <r>
    <x v="1"/>
    <x v="59265"/>
  </r>
  <r>
    <x v="2"/>
    <x v="59266"/>
  </r>
  <r>
    <x v="1"/>
    <x v="59267"/>
  </r>
  <r>
    <x v="6"/>
    <x v="59268"/>
  </r>
  <r>
    <x v="10"/>
    <x v="59269"/>
  </r>
  <r>
    <x v="10"/>
    <x v="59270"/>
  </r>
  <r>
    <x v="12"/>
    <x v="59271"/>
  </r>
  <r>
    <x v="5"/>
    <x v="59272"/>
  </r>
  <r>
    <x v="6"/>
    <x v="59273"/>
  </r>
  <r>
    <x v="5"/>
    <x v="59274"/>
  </r>
  <r>
    <x v="1"/>
    <x v="59275"/>
  </r>
  <r>
    <x v="8"/>
    <x v="59276"/>
  </r>
  <r>
    <x v="2"/>
    <x v="59277"/>
  </r>
  <r>
    <x v="18"/>
    <x v="59278"/>
  </r>
  <r>
    <x v="0"/>
    <x v="59279"/>
  </r>
  <r>
    <x v="21"/>
    <x v="59280"/>
  </r>
  <r>
    <x v="0"/>
    <x v="59281"/>
  </r>
  <r>
    <x v="2"/>
    <x v="59282"/>
  </r>
  <r>
    <x v="2"/>
    <x v="59283"/>
  </r>
  <r>
    <x v="20"/>
    <x v="59284"/>
  </r>
  <r>
    <x v="10"/>
    <x v="59285"/>
  </r>
  <r>
    <x v="12"/>
    <x v="59286"/>
  </r>
  <r>
    <x v="6"/>
    <x v="59287"/>
  </r>
  <r>
    <x v="10"/>
    <x v="59288"/>
  </r>
  <r>
    <x v="8"/>
    <x v="59289"/>
  </r>
  <r>
    <x v="3"/>
    <x v="59290"/>
  </r>
  <r>
    <x v="4"/>
    <x v="59291"/>
  </r>
  <r>
    <x v="8"/>
    <x v="59292"/>
  </r>
  <r>
    <x v="2"/>
    <x v="59293"/>
  </r>
  <r>
    <x v="10"/>
    <x v="59294"/>
  </r>
  <r>
    <x v="2"/>
    <x v="35327"/>
  </r>
  <r>
    <x v="3"/>
    <x v="59295"/>
  </r>
  <r>
    <x v="10"/>
    <x v="59296"/>
  </r>
  <r>
    <x v="12"/>
    <x v="59297"/>
  </r>
  <r>
    <x v="2"/>
    <x v="59298"/>
  </r>
  <r>
    <x v="8"/>
    <x v="59299"/>
  </r>
  <r>
    <x v="2"/>
    <x v="59300"/>
  </r>
  <r>
    <x v="0"/>
    <x v="59301"/>
  </r>
  <r>
    <x v="8"/>
    <x v="59302"/>
  </r>
  <r>
    <x v="8"/>
    <x v="42894"/>
  </r>
  <r>
    <x v="2"/>
    <x v="59303"/>
  </r>
  <r>
    <x v="1"/>
    <x v="59304"/>
  </r>
  <r>
    <x v="6"/>
    <x v="59305"/>
  </r>
  <r>
    <x v="0"/>
    <x v="59306"/>
  </r>
  <r>
    <x v="4"/>
    <x v="59307"/>
  </r>
  <r>
    <x v="7"/>
    <x v="59308"/>
  </r>
  <r>
    <x v="4"/>
    <x v="59309"/>
  </r>
  <r>
    <x v="10"/>
    <x v="59310"/>
  </r>
  <r>
    <x v="8"/>
    <x v="59311"/>
  </r>
  <r>
    <x v="13"/>
    <x v="59312"/>
  </r>
  <r>
    <x v="6"/>
    <x v="59313"/>
  </r>
  <r>
    <x v="12"/>
    <x v="59314"/>
  </r>
  <r>
    <x v="6"/>
    <x v="59315"/>
  </r>
  <r>
    <x v="10"/>
    <x v="59316"/>
  </r>
  <r>
    <x v="3"/>
    <x v="59317"/>
  </r>
  <r>
    <x v="7"/>
    <x v="59318"/>
  </r>
  <r>
    <x v="8"/>
    <x v="59319"/>
  </r>
  <r>
    <x v="0"/>
    <x v="59320"/>
  </r>
  <r>
    <x v="10"/>
    <x v="59321"/>
  </r>
  <r>
    <x v="4"/>
    <x v="59322"/>
  </r>
  <r>
    <x v="0"/>
    <x v="59323"/>
  </r>
  <r>
    <x v="3"/>
    <x v="59324"/>
  </r>
  <r>
    <x v="3"/>
    <x v="59325"/>
  </r>
  <r>
    <x v="6"/>
    <x v="59326"/>
  </r>
  <r>
    <x v="4"/>
    <x v="59327"/>
  </r>
  <r>
    <x v="5"/>
    <x v="59328"/>
  </r>
  <r>
    <x v="6"/>
    <x v="59329"/>
  </r>
  <r>
    <x v="4"/>
    <x v="59330"/>
  </r>
  <r>
    <x v="7"/>
    <x v="59331"/>
  </r>
  <r>
    <x v="6"/>
    <x v="59332"/>
  </r>
  <r>
    <x v="0"/>
    <x v="59333"/>
  </r>
  <r>
    <x v="5"/>
    <x v="59334"/>
  </r>
  <r>
    <x v="1"/>
    <x v="59335"/>
  </r>
  <r>
    <x v="0"/>
    <x v="48038"/>
  </r>
  <r>
    <x v="10"/>
    <x v="59336"/>
  </r>
  <r>
    <x v="3"/>
    <x v="59337"/>
  </r>
  <r>
    <x v="11"/>
    <x v="59338"/>
  </r>
  <r>
    <x v="12"/>
    <x v="59339"/>
  </r>
  <r>
    <x v="28"/>
    <x v="59340"/>
  </r>
  <r>
    <x v="1"/>
    <x v="59341"/>
  </r>
  <r>
    <x v="4"/>
    <x v="59342"/>
  </r>
  <r>
    <x v="6"/>
    <x v="5739"/>
  </r>
  <r>
    <x v="8"/>
    <x v="59343"/>
  </r>
  <r>
    <x v="1"/>
    <x v="59344"/>
  </r>
  <r>
    <x v="4"/>
    <x v="59345"/>
  </r>
  <r>
    <x v="10"/>
    <x v="59346"/>
  </r>
  <r>
    <x v="2"/>
    <x v="59347"/>
  </r>
  <r>
    <x v="8"/>
    <x v="59348"/>
  </r>
  <r>
    <x v="3"/>
    <x v="59349"/>
  </r>
  <r>
    <x v="0"/>
    <x v="59350"/>
  </r>
  <r>
    <x v="6"/>
    <x v="59351"/>
  </r>
  <r>
    <x v="12"/>
    <x v="59352"/>
  </r>
  <r>
    <x v="6"/>
    <x v="59353"/>
  </r>
  <r>
    <x v="1"/>
    <x v="59354"/>
  </r>
  <r>
    <x v="8"/>
    <x v="59355"/>
  </r>
  <r>
    <x v="6"/>
    <x v="59356"/>
  </r>
  <r>
    <x v="10"/>
    <x v="59357"/>
  </r>
  <r>
    <x v="10"/>
    <x v="59358"/>
  </r>
  <r>
    <x v="10"/>
    <x v="59359"/>
  </r>
  <r>
    <x v="8"/>
    <x v="59360"/>
  </r>
  <r>
    <x v="10"/>
    <x v="59361"/>
  </r>
  <r>
    <x v="5"/>
    <x v="59362"/>
  </r>
  <r>
    <x v="3"/>
    <x v="59363"/>
  </r>
  <r>
    <x v="7"/>
    <x v="59364"/>
  </r>
  <r>
    <x v="7"/>
    <x v="59365"/>
  </r>
  <r>
    <x v="10"/>
    <x v="59366"/>
  </r>
  <r>
    <x v="6"/>
    <x v="59367"/>
  </r>
  <r>
    <x v="6"/>
    <x v="59368"/>
  </r>
  <r>
    <x v="0"/>
    <x v="59369"/>
  </r>
  <r>
    <x v="4"/>
    <x v="59370"/>
  </r>
  <r>
    <x v="11"/>
    <x v="59371"/>
  </r>
  <r>
    <x v="13"/>
    <x v="59372"/>
  </r>
  <r>
    <x v="10"/>
    <x v="59373"/>
  </r>
  <r>
    <x v="4"/>
    <x v="59374"/>
  </r>
  <r>
    <x v="7"/>
    <x v="59375"/>
  </r>
  <r>
    <x v="6"/>
    <x v="59376"/>
  </r>
  <r>
    <x v="8"/>
    <x v="59377"/>
  </r>
  <r>
    <x v="7"/>
    <x v="59378"/>
  </r>
  <r>
    <x v="11"/>
    <x v="59379"/>
  </r>
  <r>
    <x v="7"/>
    <x v="59380"/>
  </r>
  <r>
    <x v="0"/>
    <x v="59381"/>
  </r>
  <r>
    <x v="10"/>
    <x v="59382"/>
  </r>
  <r>
    <x v="7"/>
    <x v="59383"/>
  </r>
  <r>
    <x v="6"/>
    <x v="59384"/>
  </r>
  <r>
    <x v="2"/>
    <x v="59385"/>
  </r>
  <r>
    <x v="8"/>
    <x v="59386"/>
  </r>
  <r>
    <x v="0"/>
    <x v="59387"/>
  </r>
  <r>
    <x v="2"/>
    <x v="59388"/>
  </r>
  <r>
    <x v="1"/>
    <x v="59389"/>
  </r>
  <r>
    <x v="10"/>
    <x v="59390"/>
  </r>
  <r>
    <x v="1"/>
    <x v="59391"/>
  </r>
  <r>
    <x v="4"/>
    <x v="59392"/>
  </r>
  <r>
    <x v="10"/>
    <x v="59393"/>
  </r>
  <r>
    <x v="10"/>
    <x v="59394"/>
  </r>
  <r>
    <x v="8"/>
    <x v="59395"/>
  </r>
  <r>
    <x v="12"/>
    <x v="59396"/>
  </r>
  <r>
    <x v="7"/>
    <x v="59397"/>
  </r>
  <r>
    <x v="8"/>
    <x v="59398"/>
  </r>
  <r>
    <x v="8"/>
    <x v="3714"/>
  </r>
  <r>
    <x v="4"/>
    <x v="59399"/>
  </r>
  <r>
    <x v="4"/>
    <x v="37475"/>
  </r>
  <r>
    <x v="0"/>
    <x v="59400"/>
  </r>
  <r>
    <x v="2"/>
    <x v="59401"/>
  </r>
  <r>
    <x v="10"/>
    <x v="634"/>
  </r>
  <r>
    <x v="5"/>
    <x v="59402"/>
  </r>
  <r>
    <x v="14"/>
    <x v="59403"/>
  </r>
  <r>
    <x v="0"/>
    <x v="59404"/>
  </r>
  <r>
    <x v="5"/>
    <x v="59405"/>
  </r>
  <r>
    <x v="7"/>
    <x v="59406"/>
  </r>
  <r>
    <x v="2"/>
    <x v="59407"/>
  </r>
  <r>
    <x v="0"/>
    <x v="59408"/>
  </r>
  <r>
    <x v="2"/>
    <x v="59409"/>
  </r>
  <r>
    <x v="5"/>
    <x v="59410"/>
  </r>
  <r>
    <x v="6"/>
    <x v="59411"/>
  </r>
  <r>
    <x v="10"/>
    <x v="59412"/>
  </r>
  <r>
    <x v="1"/>
    <x v="59413"/>
  </r>
  <r>
    <x v="12"/>
    <x v="59414"/>
  </r>
  <r>
    <x v="3"/>
    <x v="264"/>
  </r>
  <r>
    <x v="1"/>
    <x v="59415"/>
  </r>
  <r>
    <x v="7"/>
    <x v="59416"/>
  </r>
  <r>
    <x v="4"/>
    <x v="59417"/>
  </r>
  <r>
    <x v="1"/>
    <x v="59418"/>
  </r>
  <r>
    <x v="9"/>
    <x v="59419"/>
  </r>
  <r>
    <x v="8"/>
    <x v="59420"/>
  </r>
  <r>
    <x v="10"/>
    <x v="59421"/>
  </r>
  <r>
    <x v="4"/>
    <x v="59422"/>
  </r>
  <r>
    <x v="6"/>
    <x v="59423"/>
  </r>
  <r>
    <x v="0"/>
    <x v="59424"/>
  </r>
  <r>
    <x v="10"/>
    <x v="59425"/>
  </r>
  <r>
    <x v="7"/>
    <x v="59426"/>
  </r>
  <r>
    <x v="6"/>
    <x v="59427"/>
  </r>
  <r>
    <x v="6"/>
    <x v="59428"/>
  </r>
  <r>
    <x v="13"/>
    <x v="59429"/>
  </r>
  <r>
    <x v="10"/>
    <x v="59430"/>
  </r>
  <r>
    <x v="1"/>
    <x v="59431"/>
  </r>
  <r>
    <x v="5"/>
    <x v="59432"/>
  </r>
  <r>
    <x v="10"/>
    <x v="59433"/>
  </r>
  <r>
    <x v="7"/>
    <x v="59434"/>
  </r>
  <r>
    <x v="6"/>
    <x v="59435"/>
  </r>
  <r>
    <x v="10"/>
    <x v="59436"/>
  </r>
  <r>
    <x v="5"/>
    <x v="59437"/>
  </r>
  <r>
    <x v="4"/>
    <x v="59438"/>
  </r>
  <r>
    <x v="7"/>
    <x v="59439"/>
  </r>
  <r>
    <x v="6"/>
    <x v="59440"/>
  </r>
  <r>
    <x v="2"/>
    <x v="59441"/>
  </r>
  <r>
    <x v="6"/>
    <x v="59442"/>
  </r>
  <r>
    <x v="24"/>
    <x v="59443"/>
  </r>
  <r>
    <x v="10"/>
    <x v="59444"/>
  </r>
  <r>
    <x v="7"/>
    <x v="59445"/>
  </r>
  <r>
    <x v="8"/>
    <x v="59446"/>
  </r>
  <r>
    <x v="2"/>
    <x v="59447"/>
  </r>
  <r>
    <x v="9"/>
    <x v="59448"/>
  </r>
  <r>
    <x v="13"/>
    <x v="59449"/>
  </r>
  <r>
    <x v="5"/>
    <x v="59450"/>
  </r>
  <r>
    <x v="9"/>
    <x v="59451"/>
  </r>
  <r>
    <x v="1"/>
    <x v="59452"/>
  </r>
  <r>
    <x v="10"/>
    <x v="59453"/>
  </r>
  <r>
    <x v="4"/>
    <x v="59454"/>
  </r>
  <r>
    <x v="1"/>
    <x v="59455"/>
  </r>
  <r>
    <x v="3"/>
    <x v="57674"/>
  </r>
  <r>
    <x v="7"/>
    <x v="59456"/>
  </r>
  <r>
    <x v="1"/>
    <x v="59457"/>
  </r>
  <r>
    <x v="7"/>
    <x v="59458"/>
  </r>
  <r>
    <x v="6"/>
    <x v="59459"/>
  </r>
  <r>
    <x v="1"/>
    <x v="59460"/>
  </r>
  <r>
    <x v="8"/>
    <x v="59461"/>
  </r>
  <r>
    <x v="12"/>
    <x v="59462"/>
  </r>
  <r>
    <x v="4"/>
    <x v="59463"/>
  </r>
  <r>
    <x v="5"/>
    <x v="59464"/>
  </r>
  <r>
    <x v="5"/>
    <x v="59465"/>
  </r>
  <r>
    <x v="3"/>
    <x v="59466"/>
  </r>
  <r>
    <x v="4"/>
    <x v="59467"/>
  </r>
  <r>
    <x v="10"/>
    <x v="59468"/>
  </r>
  <r>
    <x v="4"/>
    <x v="59469"/>
  </r>
  <r>
    <x v="2"/>
    <x v="59470"/>
  </r>
  <r>
    <x v="10"/>
    <x v="59471"/>
  </r>
  <r>
    <x v="8"/>
    <x v="59472"/>
  </r>
  <r>
    <x v="0"/>
    <x v="47229"/>
  </r>
  <r>
    <x v="12"/>
    <x v="59473"/>
  </r>
  <r>
    <x v="4"/>
    <x v="59474"/>
  </r>
  <r>
    <x v="9"/>
    <x v="59475"/>
  </r>
  <r>
    <x v="6"/>
    <x v="59476"/>
  </r>
  <r>
    <x v="6"/>
    <x v="59477"/>
  </r>
  <r>
    <x v="2"/>
    <x v="59478"/>
  </r>
  <r>
    <x v="12"/>
    <x v="59479"/>
  </r>
  <r>
    <x v="2"/>
    <x v="59480"/>
  </r>
  <r>
    <x v="5"/>
    <x v="59481"/>
  </r>
  <r>
    <x v="2"/>
    <x v="59482"/>
  </r>
  <r>
    <x v="15"/>
    <x v="59483"/>
  </r>
  <r>
    <x v="1"/>
    <x v="59484"/>
  </r>
  <r>
    <x v="3"/>
    <x v="59481"/>
  </r>
  <r>
    <x v="3"/>
    <x v="59485"/>
  </r>
  <r>
    <x v="4"/>
    <x v="59486"/>
  </r>
  <r>
    <x v="3"/>
    <x v="59487"/>
  </r>
  <r>
    <x v="3"/>
    <x v="59488"/>
  </r>
  <r>
    <x v="10"/>
    <x v="59489"/>
  </r>
  <r>
    <x v="10"/>
    <x v="59490"/>
  </r>
  <r>
    <x v="1"/>
    <x v="59491"/>
  </r>
  <r>
    <x v="0"/>
    <x v="59492"/>
  </r>
  <r>
    <x v="0"/>
    <x v="59493"/>
  </r>
  <r>
    <x v="1"/>
    <x v="59494"/>
  </r>
  <r>
    <x v="9"/>
    <x v="59495"/>
  </r>
  <r>
    <x v="6"/>
    <x v="59496"/>
  </r>
  <r>
    <x v="0"/>
    <x v="59497"/>
  </r>
  <r>
    <x v="0"/>
    <x v="59498"/>
  </r>
  <r>
    <x v="8"/>
    <x v="59499"/>
  </r>
  <r>
    <x v="6"/>
    <x v="59500"/>
  </r>
  <r>
    <x v="1"/>
    <x v="59501"/>
  </r>
  <r>
    <x v="1"/>
    <x v="59502"/>
  </r>
  <r>
    <x v="2"/>
    <x v="59503"/>
  </r>
  <r>
    <x v="0"/>
    <x v="59504"/>
  </r>
  <r>
    <x v="4"/>
    <x v="59505"/>
  </r>
  <r>
    <x v="3"/>
    <x v="59506"/>
  </r>
  <r>
    <x v="5"/>
    <x v="59507"/>
  </r>
  <r>
    <x v="8"/>
    <x v="59508"/>
  </r>
  <r>
    <x v="4"/>
    <x v="59509"/>
  </r>
  <r>
    <x v="2"/>
    <x v="59510"/>
  </r>
  <r>
    <x v="8"/>
    <x v="59511"/>
  </r>
  <r>
    <x v="10"/>
    <x v="59512"/>
  </r>
  <r>
    <x v="0"/>
    <x v="59513"/>
  </r>
  <r>
    <x v="3"/>
    <x v="59514"/>
  </r>
  <r>
    <x v="8"/>
    <x v="59515"/>
  </r>
  <r>
    <x v="10"/>
    <x v="59516"/>
  </r>
  <r>
    <x v="10"/>
    <x v="59517"/>
  </r>
  <r>
    <x v="10"/>
    <x v="59518"/>
  </r>
  <r>
    <x v="12"/>
    <x v="59519"/>
  </r>
  <r>
    <x v="6"/>
    <x v="59520"/>
  </r>
  <r>
    <x v="4"/>
    <x v="59521"/>
  </r>
  <r>
    <x v="4"/>
    <x v="59522"/>
  </r>
  <r>
    <x v="1"/>
    <x v="59523"/>
  </r>
  <r>
    <x v="4"/>
    <x v="59524"/>
  </r>
  <r>
    <x v="8"/>
    <x v="59525"/>
  </r>
  <r>
    <x v="13"/>
    <x v="59526"/>
  </r>
  <r>
    <x v="1"/>
    <x v="59527"/>
  </r>
  <r>
    <x v="5"/>
    <x v="59528"/>
  </r>
  <r>
    <x v="9"/>
    <x v="59529"/>
  </r>
  <r>
    <x v="10"/>
    <x v="59530"/>
  </r>
  <r>
    <x v="11"/>
    <x v="59531"/>
  </r>
  <r>
    <x v="7"/>
    <x v="59532"/>
  </r>
  <r>
    <x v="6"/>
    <x v="59533"/>
  </r>
  <r>
    <x v="10"/>
    <x v="59534"/>
  </r>
  <r>
    <x v="2"/>
    <x v="59535"/>
  </r>
  <r>
    <x v="6"/>
    <x v="59536"/>
  </r>
  <r>
    <x v="10"/>
    <x v="59537"/>
  </r>
  <r>
    <x v="7"/>
    <x v="59538"/>
  </r>
  <r>
    <x v="1"/>
    <x v="59539"/>
  </r>
  <r>
    <x v="5"/>
    <x v="59540"/>
  </r>
  <r>
    <x v="8"/>
    <x v="59541"/>
  </r>
  <r>
    <x v="0"/>
    <x v="59542"/>
  </r>
  <r>
    <x v="7"/>
    <x v="59543"/>
  </r>
  <r>
    <x v="0"/>
    <x v="59544"/>
  </r>
  <r>
    <x v="12"/>
    <x v="59545"/>
  </r>
  <r>
    <x v="2"/>
    <x v="59546"/>
  </r>
  <r>
    <x v="3"/>
    <x v="59547"/>
  </r>
  <r>
    <x v="6"/>
    <x v="59548"/>
  </r>
  <r>
    <x v="7"/>
    <x v="59549"/>
  </r>
  <r>
    <x v="10"/>
    <x v="59550"/>
  </r>
  <r>
    <x v="2"/>
    <x v="59551"/>
  </r>
  <r>
    <x v="0"/>
    <x v="59552"/>
  </r>
  <r>
    <x v="2"/>
    <x v="59553"/>
  </r>
  <r>
    <x v="1"/>
    <x v="59554"/>
  </r>
  <r>
    <x v="1"/>
    <x v="59555"/>
  </r>
  <r>
    <x v="8"/>
    <x v="59556"/>
  </r>
  <r>
    <x v="2"/>
    <x v="59557"/>
  </r>
  <r>
    <x v="9"/>
    <x v="59558"/>
  </r>
  <r>
    <x v="10"/>
    <x v="59559"/>
  </r>
  <r>
    <x v="10"/>
    <x v="59560"/>
  </r>
  <r>
    <x v="5"/>
    <x v="59561"/>
  </r>
  <r>
    <x v="8"/>
    <x v="59562"/>
  </r>
  <r>
    <x v="8"/>
    <x v="59563"/>
  </r>
  <r>
    <x v="2"/>
    <x v="59564"/>
  </r>
  <r>
    <x v="1"/>
    <x v="59565"/>
  </r>
  <r>
    <x v="12"/>
    <x v="59566"/>
  </r>
  <r>
    <x v="11"/>
    <x v="59567"/>
  </r>
  <r>
    <x v="10"/>
    <x v="59568"/>
  </r>
  <r>
    <x v="4"/>
    <x v="59569"/>
  </r>
  <r>
    <x v="4"/>
    <x v="59570"/>
  </r>
  <r>
    <x v="12"/>
    <x v="59571"/>
  </r>
  <r>
    <x v="5"/>
    <x v="59572"/>
  </r>
  <r>
    <x v="1"/>
    <x v="59573"/>
  </r>
  <r>
    <x v="6"/>
    <x v="59574"/>
  </r>
  <r>
    <x v="0"/>
    <x v="57597"/>
  </r>
  <r>
    <x v="7"/>
    <x v="59575"/>
  </r>
  <r>
    <x v="1"/>
    <x v="59576"/>
  </r>
  <r>
    <x v="2"/>
    <x v="59577"/>
  </r>
  <r>
    <x v="7"/>
    <x v="59578"/>
  </r>
  <r>
    <x v="7"/>
    <x v="59579"/>
  </r>
  <r>
    <x v="2"/>
    <x v="59580"/>
  </r>
  <r>
    <x v="5"/>
    <x v="59581"/>
  </r>
  <r>
    <x v="3"/>
    <x v="59582"/>
  </r>
  <r>
    <x v="10"/>
    <x v="59583"/>
  </r>
  <r>
    <x v="3"/>
    <x v="59584"/>
  </r>
  <r>
    <x v="2"/>
    <x v="59585"/>
  </r>
  <r>
    <x v="1"/>
    <x v="59586"/>
  </r>
  <r>
    <x v="5"/>
    <x v="59587"/>
  </r>
  <r>
    <x v="6"/>
    <x v="59588"/>
  </r>
  <r>
    <x v="7"/>
    <x v="59589"/>
  </r>
  <r>
    <x v="1"/>
    <x v="59590"/>
  </r>
  <r>
    <x v="10"/>
    <x v="59591"/>
  </r>
  <r>
    <x v="7"/>
    <x v="59592"/>
  </r>
  <r>
    <x v="7"/>
    <x v="59593"/>
  </r>
  <r>
    <x v="8"/>
    <x v="59594"/>
  </r>
  <r>
    <x v="7"/>
    <x v="59595"/>
  </r>
  <r>
    <x v="2"/>
    <x v="59596"/>
  </r>
  <r>
    <x v="10"/>
    <x v="59597"/>
  </r>
  <r>
    <x v="8"/>
    <x v="59598"/>
  </r>
  <r>
    <x v="10"/>
    <x v="59599"/>
  </r>
  <r>
    <x v="6"/>
    <x v="59600"/>
  </r>
  <r>
    <x v="2"/>
    <x v="59601"/>
  </r>
  <r>
    <x v="7"/>
    <x v="59602"/>
  </r>
  <r>
    <x v="21"/>
    <x v="59603"/>
  </r>
  <r>
    <x v="4"/>
    <x v="59604"/>
  </r>
  <r>
    <x v="5"/>
    <x v="59605"/>
  </r>
  <r>
    <x v="18"/>
    <x v="59606"/>
  </r>
  <r>
    <x v="1"/>
    <x v="59607"/>
  </r>
  <r>
    <x v="8"/>
    <x v="59608"/>
  </r>
  <r>
    <x v="1"/>
    <x v="59609"/>
  </r>
  <r>
    <x v="0"/>
    <x v="59610"/>
  </r>
  <r>
    <x v="5"/>
    <x v="59611"/>
  </r>
  <r>
    <x v="7"/>
    <x v="59612"/>
  </r>
  <r>
    <x v="6"/>
    <x v="59613"/>
  </r>
  <r>
    <x v="6"/>
    <x v="59614"/>
  </r>
  <r>
    <x v="8"/>
    <x v="59615"/>
  </r>
  <r>
    <x v="4"/>
    <x v="59616"/>
  </r>
  <r>
    <x v="2"/>
    <x v="59617"/>
  </r>
  <r>
    <x v="7"/>
    <x v="59618"/>
  </r>
  <r>
    <x v="8"/>
    <x v="59619"/>
  </r>
  <r>
    <x v="3"/>
    <x v="59620"/>
  </r>
  <r>
    <x v="4"/>
    <x v="59621"/>
  </r>
  <r>
    <x v="7"/>
    <x v="59622"/>
  </r>
  <r>
    <x v="7"/>
    <x v="59623"/>
  </r>
  <r>
    <x v="9"/>
    <x v="59624"/>
  </r>
  <r>
    <x v="10"/>
    <x v="59625"/>
  </r>
  <r>
    <x v="8"/>
    <x v="59626"/>
  </r>
  <r>
    <x v="9"/>
    <x v="59627"/>
  </r>
  <r>
    <x v="7"/>
    <x v="59628"/>
  </r>
  <r>
    <x v="7"/>
    <x v="59629"/>
  </r>
  <r>
    <x v="10"/>
    <x v="59630"/>
  </r>
  <r>
    <x v="10"/>
    <x v="59631"/>
  </r>
  <r>
    <x v="4"/>
    <x v="59632"/>
  </r>
  <r>
    <x v="5"/>
    <x v="59633"/>
  </r>
  <r>
    <x v="8"/>
    <x v="59634"/>
  </r>
  <r>
    <x v="3"/>
    <x v="59635"/>
  </r>
  <r>
    <x v="2"/>
    <x v="59636"/>
  </r>
  <r>
    <x v="0"/>
    <x v="59637"/>
  </r>
  <r>
    <x v="1"/>
    <x v="59638"/>
  </r>
  <r>
    <x v="6"/>
    <x v="59639"/>
  </r>
  <r>
    <x v="2"/>
    <x v="59640"/>
  </r>
  <r>
    <x v="15"/>
    <x v="59641"/>
  </r>
  <r>
    <x v="1"/>
    <x v="59642"/>
  </r>
  <r>
    <x v="8"/>
    <x v="59643"/>
  </r>
  <r>
    <x v="8"/>
    <x v="59644"/>
  </r>
  <r>
    <x v="15"/>
    <x v="59645"/>
  </r>
  <r>
    <x v="4"/>
    <x v="59646"/>
  </r>
  <r>
    <x v="7"/>
    <x v="59647"/>
  </r>
  <r>
    <x v="0"/>
    <x v="59648"/>
  </r>
  <r>
    <x v="1"/>
    <x v="59649"/>
  </r>
  <r>
    <x v="3"/>
    <x v="59650"/>
  </r>
  <r>
    <x v="1"/>
    <x v="59651"/>
  </r>
  <r>
    <x v="4"/>
    <x v="59652"/>
  </r>
  <r>
    <x v="12"/>
    <x v="59653"/>
  </r>
  <r>
    <x v="2"/>
    <x v="59654"/>
  </r>
  <r>
    <x v="6"/>
    <x v="59655"/>
  </r>
  <r>
    <x v="4"/>
    <x v="59656"/>
  </r>
  <r>
    <x v="8"/>
    <x v="59657"/>
  </r>
  <r>
    <x v="2"/>
    <x v="59658"/>
  </r>
  <r>
    <x v="11"/>
    <x v="59659"/>
  </r>
  <r>
    <x v="3"/>
    <x v="59660"/>
  </r>
  <r>
    <x v="4"/>
    <x v="59661"/>
  </r>
  <r>
    <x v="12"/>
    <x v="59662"/>
  </r>
  <r>
    <x v="0"/>
    <x v="59663"/>
  </r>
  <r>
    <x v="7"/>
    <x v="59664"/>
  </r>
  <r>
    <x v="7"/>
    <x v="59665"/>
  </r>
  <r>
    <x v="7"/>
    <x v="59666"/>
  </r>
  <r>
    <x v="8"/>
    <x v="59667"/>
  </r>
  <r>
    <x v="12"/>
    <x v="59668"/>
  </r>
  <r>
    <x v="11"/>
    <x v="59669"/>
  </r>
  <r>
    <x v="10"/>
    <x v="59670"/>
  </r>
  <r>
    <x v="11"/>
    <x v="59671"/>
  </r>
  <r>
    <x v="8"/>
    <x v="59672"/>
  </r>
  <r>
    <x v="0"/>
    <x v="59673"/>
  </r>
  <r>
    <x v="2"/>
    <x v="59000"/>
  </r>
  <r>
    <x v="7"/>
    <x v="59674"/>
  </r>
  <r>
    <x v="8"/>
    <x v="59675"/>
  </r>
  <r>
    <x v="7"/>
    <x v="59676"/>
  </r>
  <r>
    <x v="8"/>
    <x v="59677"/>
  </r>
  <r>
    <x v="8"/>
    <x v="59678"/>
  </r>
  <r>
    <x v="5"/>
    <x v="59679"/>
  </r>
  <r>
    <x v="5"/>
    <x v="59680"/>
  </r>
  <r>
    <x v="10"/>
    <x v="59681"/>
  </r>
  <r>
    <x v="14"/>
    <x v="59682"/>
  </r>
  <r>
    <x v="5"/>
    <x v="59683"/>
  </r>
  <r>
    <x v="5"/>
    <x v="59684"/>
  </r>
  <r>
    <x v="12"/>
    <x v="59685"/>
  </r>
  <r>
    <x v="1"/>
    <x v="59000"/>
  </r>
  <r>
    <x v="12"/>
    <x v="59686"/>
  </r>
  <r>
    <x v="8"/>
    <x v="59687"/>
  </r>
  <r>
    <x v="8"/>
    <x v="59688"/>
  </r>
  <r>
    <x v="8"/>
    <x v="59689"/>
  </r>
  <r>
    <x v="2"/>
    <x v="59690"/>
  </r>
  <r>
    <x v="6"/>
    <x v="59691"/>
  </r>
  <r>
    <x v="0"/>
    <x v="59692"/>
  </r>
  <r>
    <x v="7"/>
    <x v="59693"/>
  </r>
  <r>
    <x v="1"/>
    <x v="59694"/>
  </r>
  <r>
    <x v="4"/>
    <x v="59695"/>
  </r>
  <r>
    <x v="1"/>
    <x v="59696"/>
  </r>
  <r>
    <x v="6"/>
    <x v="59697"/>
  </r>
  <r>
    <x v="4"/>
    <x v="59698"/>
  </r>
  <r>
    <x v="12"/>
    <x v="24463"/>
  </r>
  <r>
    <x v="0"/>
    <x v="59699"/>
  </r>
  <r>
    <x v="7"/>
    <x v="59700"/>
  </r>
  <r>
    <x v="6"/>
    <x v="59701"/>
  </r>
  <r>
    <x v="12"/>
    <x v="59702"/>
  </r>
  <r>
    <x v="11"/>
    <x v="59703"/>
  </r>
  <r>
    <x v="8"/>
    <x v="59704"/>
  </r>
  <r>
    <x v="1"/>
    <x v="59705"/>
  </r>
  <r>
    <x v="4"/>
    <x v="59706"/>
  </r>
  <r>
    <x v="4"/>
    <x v="59707"/>
  </r>
  <r>
    <x v="4"/>
    <x v="59708"/>
  </r>
  <r>
    <x v="2"/>
    <x v="59709"/>
  </r>
  <r>
    <x v="6"/>
    <x v="59710"/>
  </r>
  <r>
    <x v="11"/>
    <x v="59711"/>
  </r>
  <r>
    <x v="1"/>
    <x v="59712"/>
  </r>
  <r>
    <x v="10"/>
    <x v="59713"/>
  </r>
  <r>
    <x v="5"/>
    <x v="59714"/>
  </r>
  <r>
    <x v="12"/>
    <x v="59715"/>
  </r>
  <r>
    <x v="1"/>
    <x v="59716"/>
  </r>
  <r>
    <x v="6"/>
    <x v="59717"/>
  </r>
  <r>
    <x v="10"/>
    <x v="59716"/>
  </r>
  <r>
    <x v="7"/>
    <x v="59718"/>
  </r>
  <r>
    <x v="3"/>
    <x v="59719"/>
  </r>
  <r>
    <x v="5"/>
    <x v="59720"/>
  </r>
  <r>
    <x v="5"/>
    <x v="59721"/>
  </r>
  <r>
    <x v="12"/>
    <x v="59722"/>
  </r>
  <r>
    <x v="5"/>
    <x v="59723"/>
  </r>
  <r>
    <x v="2"/>
    <x v="59724"/>
  </r>
  <r>
    <x v="10"/>
    <x v="59725"/>
  </r>
  <r>
    <x v="15"/>
    <x v="59726"/>
  </r>
  <r>
    <x v="3"/>
    <x v="59727"/>
  </r>
  <r>
    <x v="15"/>
    <x v="59728"/>
  </r>
  <r>
    <x v="5"/>
    <x v="59729"/>
  </r>
  <r>
    <x v="14"/>
    <x v="59730"/>
  </r>
  <r>
    <x v="1"/>
    <x v="59731"/>
  </r>
  <r>
    <x v="5"/>
    <x v="59732"/>
  </r>
  <r>
    <x v="1"/>
    <x v="59733"/>
  </r>
  <r>
    <x v="2"/>
    <x v="59734"/>
  </r>
  <r>
    <x v="5"/>
    <x v="59735"/>
  </r>
  <r>
    <x v="1"/>
    <x v="59736"/>
  </r>
  <r>
    <x v="5"/>
    <x v="15716"/>
  </r>
  <r>
    <x v="7"/>
    <x v="59737"/>
  </r>
  <r>
    <x v="1"/>
    <x v="59738"/>
  </r>
  <r>
    <x v="1"/>
    <x v="59739"/>
  </r>
  <r>
    <x v="2"/>
    <x v="59740"/>
  </r>
  <r>
    <x v="5"/>
    <x v="59741"/>
  </r>
  <r>
    <x v="8"/>
    <x v="59742"/>
  </r>
  <r>
    <x v="1"/>
    <x v="59743"/>
  </r>
  <r>
    <x v="0"/>
    <x v="59744"/>
  </r>
  <r>
    <x v="1"/>
    <x v="59745"/>
  </r>
  <r>
    <x v="2"/>
    <x v="59746"/>
  </r>
  <r>
    <x v="2"/>
    <x v="59747"/>
  </r>
  <r>
    <x v="6"/>
    <x v="59748"/>
  </r>
  <r>
    <x v="1"/>
    <x v="59749"/>
  </r>
  <r>
    <x v="4"/>
    <x v="59750"/>
  </r>
  <r>
    <x v="0"/>
    <x v="59751"/>
  </r>
  <r>
    <x v="12"/>
    <x v="59752"/>
  </r>
  <r>
    <x v="6"/>
    <x v="59753"/>
  </r>
  <r>
    <x v="2"/>
    <x v="59754"/>
  </r>
  <r>
    <x v="7"/>
    <x v="59755"/>
  </r>
  <r>
    <x v="8"/>
    <x v="59756"/>
  </r>
  <r>
    <x v="1"/>
    <x v="59757"/>
  </r>
  <r>
    <x v="5"/>
    <x v="18336"/>
  </r>
  <r>
    <x v="10"/>
    <x v="59758"/>
  </r>
  <r>
    <x v="10"/>
    <x v="59759"/>
  </r>
  <r>
    <x v="10"/>
    <x v="59760"/>
  </r>
  <r>
    <x v="13"/>
    <x v="59761"/>
  </r>
  <r>
    <x v="11"/>
    <x v="59762"/>
  </r>
  <r>
    <x v="16"/>
    <x v="59763"/>
  </r>
  <r>
    <x v="7"/>
    <x v="59764"/>
  </r>
  <r>
    <x v="19"/>
    <x v="59765"/>
  </r>
  <r>
    <x v="10"/>
    <x v="59766"/>
  </r>
  <r>
    <x v="10"/>
    <x v="59767"/>
  </r>
  <r>
    <x v="4"/>
    <x v="59768"/>
  </r>
  <r>
    <x v="8"/>
    <x v="59769"/>
  </r>
  <r>
    <x v="5"/>
    <x v="59770"/>
  </r>
  <r>
    <x v="8"/>
    <x v="59771"/>
  </r>
  <r>
    <x v="21"/>
    <x v="59772"/>
  </r>
  <r>
    <x v="10"/>
    <x v="59773"/>
  </r>
  <r>
    <x v="4"/>
    <x v="59774"/>
  </r>
  <r>
    <x v="1"/>
    <x v="59775"/>
  </r>
  <r>
    <x v="12"/>
    <x v="59776"/>
  </r>
  <r>
    <x v="4"/>
    <x v="59777"/>
  </r>
  <r>
    <x v="12"/>
    <x v="59778"/>
  </r>
  <r>
    <x v="12"/>
    <x v="59779"/>
  </r>
  <r>
    <x v="6"/>
    <x v="4181"/>
  </r>
  <r>
    <x v="2"/>
    <x v="59780"/>
  </r>
  <r>
    <x v="1"/>
    <x v="59781"/>
  </r>
  <r>
    <x v="0"/>
    <x v="59782"/>
  </r>
  <r>
    <x v="6"/>
    <x v="59783"/>
  </r>
  <r>
    <x v="21"/>
    <x v="59784"/>
  </r>
  <r>
    <x v="6"/>
    <x v="59785"/>
  </r>
  <r>
    <x v="1"/>
    <x v="59786"/>
  </r>
  <r>
    <x v="34"/>
    <x v="59787"/>
  </r>
  <r>
    <x v="1"/>
    <x v="59788"/>
  </r>
  <r>
    <x v="34"/>
    <x v="59789"/>
  </r>
  <r>
    <x v="10"/>
    <x v="59790"/>
  </r>
  <r>
    <x v="10"/>
    <x v="59791"/>
  </r>
  <r>
    <x v="34"/>
    <x v="59792"/>
  </r>
  <r>
    <x v="34"/>
    <x v="59793"/>
  </r>
  <r>
    <x v="34"/>
    <x v="59794"/>
  </r>
  <r>
    <x v="34"/>
    <x v="59795"/>
  </r>
  <r>
    <x v="34"/>
    <x v="59796"/>
  </r>
  <r>
    <x v="2"/>
    <x v="59797"/>
  </r>
  <r>
    <x v="4"/>
    <x v="59798"/>
  </r>
  <r>
    <x v="0"/>
    <x v="59799"/>
  </r>
  <r>
    <x v="6"/>
    <x v="59800"/>
  </r>
  <r>
    <x v="3"/>
    <x v="59801"/>
  </r>
  <r>
    <x v="6"/>
    <x v="59802"/>
  </r>
  <r>
    <x v="12"/>
    <x v="59803"/>
  </r>
  <r>
    <x v="28"/>
    <x v="59804"/>
  </r>
  <r>
    <x v="28"/>
    <x v="59805"/>
  </r>
  <r>
    <x v="1"/>
    <x v="59806"/>
  </r>
  <r>
    <x v="12"/>
    <x v="59807"/>
  </r>
  <r>
    <x v="8"/>
    <x v="59808"/>
  </r>
  <r>
    <x v="8"/>
    <x v="59809"/>
  </r>
  <r>
    <x v="0"/>
    <x v="59810"/>
  </r>
  <r>
    <x v="4"/>
    <x v="59811"/>
  </r>
  <r>
    <x v="2"/>
    <x v="59812"/>
  </r>
  <r>
    <x v="9"/>
    <x v="59813"/>
  </r>
  <r>
    <x v="28"/>
    <x v="59814"/>
  </r>
  <r>
    <x v="28"/>
    <x v="59815"/>
  </r>
  <r>
    <x v="2"/>
    <x v="598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F05D0-1DE4-7F4B-AB88-0068CD077642}" name="Tableau croisé dynamique3" cacheId="9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D3:E44" firstHeaderRow="1" firstDataRow="1" firstDataCol="1"/>
  <pivotFields count="2">
    <pivotField axis="axisRow" showAll="0">
      <items count="41">
        <item x="36"/>
        <item x="22"/>
        <item x="37"/>
        <item x="11"/>
        <item x="13"/>
        <item x="39"/>
        <item x="23"/>
        <item x="35"/>
        <item x="38"/>
        <item x="26"/>
        <item x="19"/>
        <item x="33"/>
        <item x="16"/>
        <item x="18"/>
        <item x="14"/>
        <item x="25"/>
        <item x="32"/>
        <item x="31"/>
        <item x="34"/>
        <item x="30"/>
        <item x="5"/>
        <item x="15"/>
        <item x="3"/>
        <item x="0"/>
        <item x="8"/>
        <item x="1"/>
        <item x="4"/>
        <item x="6"/>
        <item x="10"/>
        <item x="2"/>
        <item x="7"/>
        <item x="12"/>
        <item x="9"/>
        <item x="21"/>
        <item x="20"/>
        <item x="24"/>
        <item x="27"/>
        <item x="17"/>
        <item x="29"/>
        <item x="28"/>
        <item t="default"/>
      </items>
    </pivotField>
    <pivotField dataField="1" showAll="0">
      <items count="59818">
        <item x="41079"/>
        <item x="44731"/>
        <item x="34078"/>
        <item x="39786"/>
        <item x="53893"/>
        <item x="55252"/>
        <item x="20587"/>
        <item x="2803"/>
        <item x="43544"/>
        <item x="12892"/>
        <item x="45336"/>
        <item x="27273"/>
        <item x="30839"/>
        <item x="43880"/>
        <item x="59214"/>
        <item x="46234"/>
        <item x="17478"/>
        <item x="12499"/>
        <item x="54413"/>
        <item x="18309"/>
        <item x="4180"/>
        <item x="35018"/>
        <item x="40528"/>
        <item x="12645"/>
        <item x="7417"/>
        <item x="44235"/>
        <item x="54673"/>
        <item x="23758"/>
        <item x="38655"/>
        <item x="38049"/>
        <item x="18599"/>
        <item x="50730"/>
        <item x="7462"/>
        <item x="2583"/>
        <item x="14896"/>
        <item x="7104"/>
        <item x="28828"/>
        <item x="53499"/>
        <item x="30359"/>
        <item x="27080"/>
        <item x="54680"/>
        <item x="45082"/>
        <item x="54641"/>
        <item x="53031"/>
        <item x="35734"/>
        <item x="24549"/>
        <item x="53456"/>
        <item x="16440"/>
        <item x="40195"/>
        <item x="17057"/>
        <item x="16255"/>
        <item x="30488"/>
        <item x="22377"/>
        <item x="28603"/>
        <item x="52771"/>
        <item x="30409"/>
        <item x="17458"/>
        <item x="3353"/>
        <item x="22293"/>
        <item x="58543"/>
        <item x="59281"/>
        <item x="48714"/>
        <item x="22849"/>
        <item x="46039"/>
        <item x="47751"/>
        <item x="36072"/>
        <item x="29258"/>
        <item x="21106"/>
        <item x="7381"/>
        <item x="11946"/>
        <item x="35426"/>
        <item x="56362"/>
        <item x="53922"/>
        <item x="12412"/>
        <item x="20901"/>
        <item x="31996"/>
        <item x="26047"/>
        <item x="57497"/>
        <item x="10933"/>
        <item x="4050"/>
        <item x="12114"/>
        <item x="13399"/>
        <item x="36256"/>
        <item x="53955"/>
        <item x="7404"/>
        <item x="35071"/>
        <item x="47683"/>
        <item x="33826"/>
        <item x="19329"/>
        <item x="38753"/>
        <item x="23480"/>
        <item x="44864"/>
        <item x="6701"/>
        <item x="40249"/>
        <item x="38115"/>
        <item x="34944"/>
        <item x="10401"/>
        <item x="9685"/>
        <item x="48362"/>
        <item x="55635"/>
        <item x="1900"/>
        <item x="12641"/>
        <item x="50704"/>
        <item x="17942"/>
        <item x="53094"/>
        <item x="42388"/>
        <item x="21279"/>
        <item x="23958"/>
        <item x="375"/>
        <item x="27195"/>
        <item x="55192"/>
        <item x="14671"/>
        <item x="34029"/>
        <item x="11341"/>
        <item x="49493"/>
        <item x="25838"/>
        <item x="9280"/>
        <item x="13610"/>
        <item x="37501"/>
        <item x="5148"/>
        <item x="40307"/>
        <item x="58739"/>
        <item x="38117"/>
        <item x="20985"/>
        <item x="36716"/>
        <item x="31494"/>
        <item x="50444"/>
        <item x="33024"/>
        <item x="6517"/>
        <item x="40817"/>
        <item x="57104"/>
        <item x="23680"/>
        <item x="45218"/>
        <item x="10713"/>
        <item x="3505"/>
        <item x="33423"/>
        <item x="30618"/>
        <item x="16934"/>
        <item x="23884"/>
        <item x="48613"/>
        <item x="9493"/>
        <item x="38636"/>
        <item x="22330"/>
        <item x="47332"/>
        <item x="49763"/>
        <item x="48281"/>
        <item x="19317"/>
        <item x="58354"/>
        <item x="17510"/>
        <item x="42570"/>
        <item x="48709"/>
        <item x="17876"/>
        <item x="68"/>
        <item x="36194"/>
        <item x="16188"/>
        <item x="40574"/>
        <item x="861"/>
        <item x="58349"/>
        <item x="25922"/>
        <item x="32072"/>
        <item x="35267"/>
        <item x="54476"/>
        <item x="25778"/>
        <item x="52268"/>
        <item x="16326"/>
        <item x="595"/>
        <item x="2369"/>
        <item x="23077"/>
        <item x="29095"/>
        <item x="4177"/>
        <item x="36675"/>
        <item x="17160"/>
        <item x="39873"/>
        <item x="2995"/>
        <item x="56430"/>
        <item x="23032"/>
        <item x="59300"/>
        <item x="59550"/>
        <item x="43517"/>
        <item x="55947"/>
        <item x="56253"/>
        <item x="10515"/>
        <item x="24277"/>
        <item x="40214"/>
        <item x="26641"/>
        <item x="17480"/>
        <item x="53372"/>
        <item x="47527"/>
        <item x="29231"/>
        <item x="21261"/>
        <item x="18273"/>
        <item x="23159"/>
        <item x="27119"/>
        <item x="44868"/>
        <item x="59782"/>
        <item x="12451"/>
        <item x="13741"/>
        <item x="8098"/>
        <item x="25808"/>
        <item x="11005"/>
        <item x="21758"/>
        <item x="30149"/>
        <item x="41247"/>
        <item x="10799"/>
        <item x="21290"/>
        <item x="29519"/>
        <item x="38534"/>
        <item x="40572"/>
        <item x="15223"/>
        <item x="55390"/>
        <item x="18956"/>
        <item x="2030"/>
        <item x="44159"/>
        <item x="29056"/>
        <item x="15432"/>
        <item x="42085"/>
        <item x="13718"/>
        <item x="2319"/>
        <item x="32985"/>
        <item x="8727"/>
        <item x="44409"/>
        <item x="57914"/>
        <item x="48154"/>
        <item x="11677"/>
        <item x="9561"/>
        <item x="13434"/>
        <item x="45081"/>
        <item x="3062"/>
        <item x="53430"/>
        <item x="21614"/>
        <item x="58445"/>
        <item x="35206"/>
        <item x="24328"/>
        <item x="36316"/>
        <item x="15279"/>
        <item x="26873"/>
        <item x="8115"/>
        <item x="53231"/>
        <item x="48510"/>
        <item x="35674"/>
        <item x="12620"/>
        <item x="35252"/>
        <item x="5181"/>
        <item x="37157"/>
        <item x="35508"/>
        <item x="49195"/>
        <item x="48049"/>
        <item x="29736"/>
        <item x="18547"/>
        <item x="52540"/>
        <item x="34541"/>
        <item x="33829"/>
        <item x="31576"/>
        <item x="630"/>
        <item x="22715"/>
        <item x="8812"/>
        <item x="42427"/>
        <item x="379"/>
        <item x="17149"/>
        <item x="47266"/>
        <item x="8435"/>
        <item x="33611"/>
        <item x="4406"/>
        <item x="51007"/>
        <item x="14878"/>
        <item x="856"/>
        <item x="41395"/>
        <item x="21423"/>
        <item x="26659"/>
        <item x="53401"/>
        <item x="27029"/>
        <item x="12135"/>
        <item x="27968"/>
        <item x="43587"/>
        <item x="44026"/>
        <item x="24455"/>
        <item x="31302"/>
        <item x="7902"/>
        <item x="23850"/>
        <item x="24189"/>
        <item x="47313"/>
        <item x="12213"/>
        <item x="47706"/>
        <item x="17684"/>
        <item x="23173"/>
        <item x="55312"/>
        <item x="18463"/>
        <item x="4041"/>
        <item x="7620"/>
        <item x="49714"/>
        <item x="43921"/>
        <item x="22433"/>
        <item x="14639"/>
        <item x="26638"/>
        <item x="2242"/>
        <item x="45238"/>
        <item x="49812"/>
        <item x="51177"/>
        <item x="12924"/>
        <item x="44813"/>
        <item x="38006"/>
        <item x="26070"/>
        <item x="33356"/>
        <item x="30988"/>
        <item x="51644"/>
        <item x="18558"/>
        <item x="44036"/>
        <item x="48141"/>
        <item x="35829"/>
        <item x="54805"/>
        <item x="29891"/>
        <item x="7158"/>
        <item x="18142"/>
        <item x="24534"/>
        <item x="34838"/>
        <item x="40847"/>
        <item x="12252"/>
        <item x="58478"/>
        <item x="4334"/>
        <item x="31933"/>
        <item x="28737"/>
        <item x="39246"/>
        <item x="20332"/>
        <item x="24402"/>
        <item x="22205"/>
        <item x="1925"/>
        <item x="54987"/>
        <item x="38015"/>
        <item x="29970"/>
        <item x="45027"/>
        <item x="52742"/>
        <item x="36264"/>
        <item x="27678"/>
        <item x="47129"/>
        <item x="52528"/>
        <item x="51448"/>
        <item x="45075"/>
        <item x="57406"/>
        <item x="2318"/>
        <item x="58226"/>
        <item x="49432"/>
        <item x="45373"/>
        <item x="15838"/>
        <item x="8945"/>
        <item x="25552"/>
        <item x="11419"/>
        <item x="54075"/>
        <item x="7153"/>
        <item x="11211"/>
        <item x="17757"/>
        <item x="36142"/>
        <item x="45501"/>
        <item x="50339"/>
        <item x="15556"/>
        <item x="21765"/>
        <item x="25974"/>
        <item x="29503"/>
        <item x="20582"/>
        <item x="526"/>
        <item x="58214"/>
        <item x="26984"/>
        <item x="46963"/>
        <item x="41003"/>
        <item x="2403"/>
        <item x="14404"/>
        <item x="51694"/>
        <item x="21982"/>
        <item x="47274"/>
        <item x="30176"/>
        <item x="44589"/>
        <item x="32497"/>
        <item x="24472"/>
        <item x="59051"/>
        <item x="12139"/>
        <item x="51311"/>
        <item x="31983"/>
        <item x="16511"/>
        <item x="53399"/>
        <item x="45314"/>
        <item x="44313"/>
        <item x="12439"/>
        <item x="24013"/>
        <item x="47885"/>
        <item x="20574"/>
        <item x="15172"/>
        <item x="23847"/>
        <item x="54630"/>
        <item x="2299"/>
        <item x="39250"/>
        <item x="33677"/>
        <item x="17790"/>
        <item x="44213"/>
        <item x="35840"/>
        <item x="2090"/>
        <item x="57873"/>
        <item x="17143"/>
        <item x="2699"/>
        <item x="1702"/>
        <item x="56139"/>
        <item x="45127"/>
        <item x="30578"/>
        <item x="57727"/>
        <item x="18223"/>
        <item x="54063"/>
        <item x="3547"/>
        <item x="45559"/>
        <item x="24639"/>
        <item x="4959"/>
        <item x="39979"/>
        <item x="2557"/>
        <item x="22526"/>
        <item x="22781"/>
        <item x="41655"/>
        <item x="2294"/>
        <item x="11073"/>
        <item x="17963"/>
        <item x="17204"/>
        <item x="36508"/>
        <item x="39139"/>
        <item x="44084"/>
        <item x="37332"/>
        <item x="45653"/>
        <item x="39991"/>
        <item x="8897"/>
        <item x="11926"/>
        <item x="2430"/>
        <item x="3976"/>
        <item x="50380"/>
        <item x="5258"/>
        <item x="33838"/>
        <item x="22825"/>
        <item x="6653"/>
        <item x="5931"/>
        <item x="13405"/>
        <item x="34181"/>
        <item x="15590"/>
        <item x="10526"/>
        <item x="53906"/>
        <item x="33976"/>
        <item x="8851"/>
        <item x="46974"/>
        <item x="20401"/>
        <item x="2141"/>
        <item x="22712"/>
        <item x="41968"/>
        <item x="29900"/>
        <item x="25135"/>
        <item x="44848"/>
        <item x="53138"/>
        <item x="17612"/>
        <item x="3324"/>
        <item x="34274"/>
        <item x="19625"/>
        <item x="12657"/>
        <item x="49705"/>
        <item x="55161"/>
        <item x="51293"/>
        <item x="3160"/>
        <item x="25675"/>
        <item x="9061"/>
        <item x="46331"/>
        <item x="56626"/>
        <item x="58716"/>
        <item x="40688"/>
        <item x="53268"/>
        <item x="33527"/>
        <item x="54588"/>
        <item x="14681"/>
        <item x="36345"/>
        <item x="35326"/>
        <item x="26151"/>
        <item x="34762"/>
        <item x="49042"/>
        <item x="58694"/>
        <item x="26841"/>
        <item x="37770"/>
        <item x="5177"/>
        <item x="12243"/>
        <item x="22115"/>
        <item x="58487"/>
        <item x="24240"/>
        <item x="26787"/>
        <item x="5417"/>
        <item x="14528"/>
        <item x="17696"/>
        <item x="35681"/>
        <item x="39099"/>
        <item x="8677"/>
        <item x="33986"/>
        <item x="24221"/>
        <item x="29930"/>
        <item x="44139"/>
        <item x="34802"/>
        <item x="21027"/>
        <item x="57354"/>
        <item x="15921"/>
        <item x="38505"/>
        <item x="774"/>
        <item x="33851"/>
        <item x="9761"/>
        <item x="57672"/>
        <item x="28695"/>
        <item x="8603"/>
        <item x="32228"/>
        <item x="12726"/>
        <item x="13553"/>
        <item x="2870"/>
        <item x="25679"/>
        <item x="574"/>
        <item x="38683"/>
        <item x="3058"/>
        <item x="6082"/>
        <item x="48435"/>
        <item x="26949"/>
        <item x="46316"/>
        <item x="26604"/>
        <item x="51545"/>
        <item x="7049"/>
        <item x="44471"/>
        <item x="3568"/>
        <item x="54650"/>
        <item x="57636"/>
        <item x="49148"/>
        <item x="30356"/>
        <item x="14372"/>
        <item x="24432"/>
        <item x="7470"/>
        <item x="24804"/>
        <item x="27096"/>
        <item x="24480"/>
        <item x="11480"/>
        <item x="45696"/>
        <item x="36036"/>
        <item x="55849"/>
        <item x="59318"/>
        <item x="18696"/>
        <item x="22211"/>
        <item x="46548"/>
        <item x="48801"/>
        <item x="7628"/>
        <item x="54850"/>
        <item x="20534"/>
        <item x="41241"/>
        <item x="52404"/>
        <item x="7080"/>
        <item x="27084"/>
        <item x="15487"/>
        <item x="14490"/>
        <item x="9222"/>
        <item x="39109"/>
        <item x="37508"/>
        <item x="52867"/>
        <item x="29959"/>
        <item x="11146"/>
        <item x="51232"/>
        <item x="35100"/>
        <item x="25353"/>
        <item x="4540"/>
        <item x="31091"/>
        <item x="30308"/>
        <item x="38509"/>
        <item x="13427"/>
        <item x="34622"/>
        <item x="7396"/>
        <item x="13547"/>
        <item x="34717"/>
        <item x="38452"/>
        <item x="31758"/>
        <item x="10275"/>
        <item x="8376"/>
        <item x="17573"/>
        <item x="26645"/>
        <item x="34398"/>
        <item x="45320"/>
        <item x="47083"/>
        <item x="17568"/>
        <item x="12713"/>
        <item x="30104"/>
        <item x="49973"/>
        <item x="22808"/>
        <item x="8651"/>
        <item x="11388"/>
        <item x="18497"/>
        <item x="54172"/>
        <item x="24243"/>
        <item x="47081"/>
        <item x="54103"/>
        <item x="22157"/>
        <item x="52803"/>
        <item x="7245"/>
        <item x="21914"/>
        <item x="54529"/>
        <item x="11254"/>
        <item x="31725"/>
        <item x="8195"/>
        <item x="14422"/>
        <item x="30257"/>
        <item x="14366"/>
        <item x="30367"/>
        <item x="14329"/>
        <item x="8180"/>
        <item x="1375"/>
        <item x="33278"/>
        <item x="40925"/>
        <item x="31171"/>
        <item x="13067"/>
        <item x="11228"/>
        <item x="38966"/>
        <item x="10884"/>
        <item x="31912"/>
        <item x="17294"/>
        <item x="28638"/>
        <item x="42010"/>
        <item x="18600"/>
        <item x="48964"/>
        <item x="10632"/>
        <item x="34089"/>
        <item x="4186"/>
        <item x="20913"/>
        <item x="34930"/>
        <item x="3772"/>
        <item x="44958"/>
        <item x="28633"/>
        <item x="12310"/>
        <item x="55081"/>
        <item x="22508"/>
        <item x="10598"/>
        <item x="5753"/>
        <item x="4917"/>
        <item x="40691"/>
        <item x="35495"/>
        <item x="50370"/>
        <item x="25794"/>
        <item x="43757"/>
        <item x="34443"/>
        <item x="28476"/>
        <item x="22239"/>
        <item x="10594"/>
        <item x="30671"/>
        <item x="49081"/>
        <item x="27901"/>
        <item x="19789"/>
        <item x="44961"/>
        <item x="54895"/>
        <item x="20881"/>
        <item x="39529"/>
        <item x="20660"/>
        <item x="12341"/>
        <item x="8140"/>
        <item x="16612"/>
        <item x="19978"/>
        <item x="50091"/>
        <item x="17911"/>
        <item x="19145"/>
        <item x="32908"/>
        <item x="22898"/>
        <item x="19518"/>
        <item x="52393"/>
        <item x="4913"/>
        <item x="36096"/>
        <item x="25551"/>
        <item x="19022"/>
        <item x="55"/>
        <item x="4455"/>
        <item x="49284"/>
        <item x="24880"/>
        <item x="40413"/>
        <item x="28283"/>
        <item x="23170"/>
        <item x="45438"/>
        <item x="23204"/>
        <item x="4160"/>
        <item x="45985"/>
        <item x="1271"/>
        <item x="33895"/>
        <item x="7113"/>
        <item x="25049"/>
        <item x="58862"/>
        <item x="4633"/>
        <item x="53900"/>
        <item x="7568"/>
        <item x="4547"/>
        <item x="8169"/>
        <item x="35377"/>
        <item x="15971"/>
        <item x="34735"/>
        <item x="49663"/>
        <item x="47590"/>
        <item x="29226"/>
        <item x="10112"/>
        <item x="26084"/>
        <item x="50293"/>
        <item x="3701"/>
        <item x="23587"/>
        <item x="52351"/>
        <item x="27604"/>
        <item x="52212"/>
        <item x="42423"/>
        <item x="54950"/>
        <item x="52395"/>
        <item x="41768"/>
        <item x="27073"/>
        <item x="3313"/>
        <item x="59651"/>
        <item x="46821"/>
        <item x="50052"/>
        <item x="1613"/>
        <item x="43008"/>
        <item x="41581"/>
        <item x="6154"/>
        <item x="21473"/>
        <item x="50846"/>
        <item x="56033"/>
        <item x="45677"/>
        <item x="47477"/>
        <item x="46718"/>
        <item x="30268"/>
        <item x="47133"/>
        <item x="26672"/>
        <item x="38669"/>
        <item x="28899"/>
        <item x="31595"/>
        <item x="24718"/>
        <item x="30911"/>
        <item x="36143"/>
        <item x="53452"/>
        <item x="22450"/>
        <item x="39275"/>
        <item x="26500"/>
        <item x="19655"/>
        <item x="3908"/>
        <item x="48302"/>
        <item x="54412"/>
        <item x="10751"/>
        <item x="31895"/>
        <item x="10852"/>
        <item x="12034"/>
        <item x="19016"/>
        <item x="13632"/>
        <item x="22683"/>
        <item x="54781"/>
        <item x="53236"/>
        <item x="40661"/>
        <item x="53890"/>
        <item x="21249"/>
        <item x="59467"/>
        <item x="3180"/>
        <item x="37209"/>
        <item x="434"/>
        <item x="900"/>
        <item x="17018"/>
        <item x="30287"/>
        <item x="20477"/>
        <item x="5714"/>
        <item x="48144"/>
        <item x="27478"/>
        <item x="34719"/>
        <item x="58287"/>
        <item x="56736"/>
        <item x="31267"/>
        <item x="8214"/>
        <item x="25886"/>
        <item x="40581"/>
        <item x="5939"/>
        <item x="35930"/>
        <item x="24966"/>
        <item x="57975"/>
        <item x="18025"/>
        <item x="4534"/>
        <item x="33952"/>
        <item x="55878"/>
        <item x="24646"/>
        <item x="10856"/>
        <item x="58988"/>
        <item x="25272"/>
        <item x="31340"/>
        <item x="57171"/>
        <item x="36469"/>
        <item x="53004"/>
        <item x="50268"/>
        <item x="8444"/>
        <item x="18263"/>
        <item x="34195"/>
        <item x="3032"/>
        <item x="28162"/>
        <item x="52976"/>
        <item x="8011"/>
        <item x="35684"/>
        <item x="5360"/>
        <item x="55910"/>
        <item x="58436"/>
        <item x="38045"/>
        <item x="37467"/>
        <item x="36110"/>
        <item x="16886"/>
        <item x="13226"/>
        <item x="11028"/>
        <item x="27181"/>
        <item x="18095"/>
        <item x="23421"/>
        <item x="22116"/>
        <item x="40028"/>
        <item x="59494"/>
        <item x="11326"/>
        <item x="36849"/>
        <item x="5825"/>
        <item x="7662"/>
        <item x="16081"/>
        <item x="44466"/>
        <item x="12450"/>
        <item x="59797"/>
        <item x="38152"/>
        <item x="35104"/>
        <item x="36746"/>
        <item x="25488"/>
        <item x="21341"/>
        <item x="7905"/>
        <item x="22285"/>
        <item x="47152"/>
        <item x="44833"/>
        <item x="32455"/>
        <item x="32830"/>
        <item x="57918"/>
        <item x="22038"/>
        <item x="43273"/>
        <item x="9314"/>
        <item x="2887"/>
        <item x="6767"/>
        <item x="30229"/>
        <item x="51703"/>
        <item x="47537"/>
        <item x="48223"/>
        <item x="15961"/>
        <item x="58616"/>
        <item x="54190"/>
        <item x="11646"/>
        <item x="25219"/>
        <item x="29126"/>
        <item x="30590"/>
        <item x="21668"/>
        <item x="35084"/>
        <item x="31263"/>
        <item x="20037"/>
        <item x="58539"/>
        <item x="31345"/>
        <item x="24299"/>
        <item x="22536"/>
        <item x="28460"/>
        <item x="43247"/>
        <item x="5180"/>
        <item x="56544"/>
        <item x="39346"/>
        <item x="46982"/>
        <item x="59166"/>
        <item x="33509"/>
        <item x="36082"/>
        <item x="26871"/>
        <item x="6638"/>
        <item x="12806"/>
        <item x="44403"/>
        <item x="27564"/>
        <item x="25025"/>
        <item x="20170"/>
        <item x="28833"/>
        <item x="14028"/>
        <item x="50451"/>
        <item x="5620"/>
        <item x="46473"/>
        <item x="39680"/>
        <item x="36752"/>
        <item x="6105"/>
        <item x="12038"/>
        <item x="42475"/>
        <item x="46555"/>
        <item x="19365"/>
        <item x="58658"/>
        <item x="48912"/>
        <item x="44216"/>
        <item x="50559"/>
        <item x="36330"/>
        <item x="14991"/>
        <item x="44052"/>
        <item x="31082"/>
        <item x="7644"/>
        <item x="23135"/>
        <item x="20931"/>
        <item x="7794"/>
        <item x="28433"/>
        <item x="15070"/>
        <item x="3170"/>
        <item x="43801"/>
        <item x="12044"/>
        <item x="40274"/>
        <item x="18038"/>
        <item x="41256"/>
        <item x="3145"/>
        <item x="3047"/>
        <item x="7446"/>
        <item x="48107"/>
        <item x="17592"/>
        <item x="45416"/>
        <item x="17978"/>
        <item x="24532"/>
        <item x="54085"/>
        <item x="58453"/>
        <item x="23798"/>
        <item x="3698"/>
        <item x="547"/>
        <item x="29899"/>
        <item x="20912"/>
        <item x="43289"/>
        <item x="36963"/>
        <item x="35070"/>
        <item x="23289"/>
        <item x="16461"/>
        <item x="59785"/>
        <item x="8239"/>
        <item x="4287"/>
        <item x="49638"/>
        <item x="23457"/>
        <item x="4982"/>
        <item x="2565"/>
        <item x="14027"/>
        <item x="18664"/>
        <item x="2869"/>
        <item x="2524"/>
        <item x="22208"/>
        <item x="48537"/>
        <item x="16021"/>
        <item x="37247"/>
        <item x="20796"/>
        <item x="26892"/>
        <item x="56834"/>
        <item x="59136"/>
        <item x="32509"/>
        <item x="31233"/>
        <item x="45397"/>
        <item x="12684"/>
        <item x="20837"/>
        <item x="55016"/>
        <item x="51648"/>
        <item x="25471"/>
        <item x="51454"/>
        <item x="48267"/>
        <item x="18509"/>
        <item x="46786"/>
        <item x="8340"/>
        <item x="25479"/>
        <item x="48718"/>
        <item x="19920"/>
        <item x="45324"/>
        <item x="22319"/>
        <item x="49034"/>
        <item x="53381"/>
        <item x="706"/>
        <item x="26207"/>
        <item x="35933"/>
        <item x="23476"/>
        <item x="45404"/>
        <item x="55073"/>
        <item x="37529"/>
        <item x="34472"/>
        <item x="5903"/>
        <item x="3334"/>
        <item x="38493"/>
        <item x="42660"/>
        <item x="50216"/>
        <item x="21007"/>
        <item x="51172"/>
        <item x="54766"/>
        <item x="56783"/>
        <item x="21742"/>
        <item x="23226"/>
        <item x="45344"/>
        <item x="22633"/>
        <item x="43372"/>
        <item x="51997"/>
        <item x="13108"/>
        <item x="19010"/>
        <item x="40506"/>
        <item x="31253"/>
        <item x="22010"/>
        <item x="45694"/>
        <item x="53130"/>
        <item x="21746"/>
        <item x="52856"/>
        <item x="42374"/>
        <item x="24495"/>
        <item x="39016"/>
        <item x="30082"/>
        <item x="37023"/>
        <item x="20565"/>
        <item x="45861"/>
        <item x="47640"/>
        <item x="53995"/>
        <item x="24744"/>
        <item x="59232"/>
        <item x="26244"/>
        <item x="3591"/>
        <item x="52777"/>
        <item x="53695"/>
        <item x="50564"/>
        <item x="45733"/>
        <item x="40613"/>
        <item x="17909"/>
        <item x="22399"/>
        <item x="4066"/>
        <item x="17540"/>
        <item x="55028"/>
        <item x="40670"/>
        <item x="29224"/>
        <item x="8725"/>
        <item x="38645"/>
        <item x="11805"/>
        <item x="49229"/>
        <item x="54864"/>
        <item x="22201"/>
        <item x="11743"/>
        <item x="21755"/>
        <item x="58689"/>
        <item x="13117"/>
        <item x="7229"/>
        <item x="41348"/>
        <item x="43761"/>
        <item x="13033"/>
        <item x="26076"/>
        <item x="19566"/>
        <item x="10166"/>
        <item x="6650"/>
        <item x="10618"/>
        <item x="31732"/>
        <item x="7590"/>
        <item x="37191"/>
        <item x="53170"/>
        <item x="10863"/>
        <item x="14813"/>
        <item x="46298"/>
        <item x="48704"/>
        <item x="29739"/>
        <item x="36769"/>
        <item x="50231"/>
        <item x="43038"/>
        <item x="54130"/>
        <item x="16263"/>
        <item x="59366"/>
        <item x="42914"/>
        <item x="47330"/>
        <item x="4192"/>
        <item x="29814"/>
        <item x="4459"/>
        <item x="27007"/>
        <item x="4612"/>
        <item x="7877"/>
        <item x="18625"/>
        <item x="47384"/>
        <item x="10593"/>
        <item x="7732"/>
        <item x="39624"/>
        <item x="14989"/>
        <item x="19847"/>
        <item x="49582"/>
        <item x="8976"/>
        <item x="32061"/>
        <item x="616"/>
        <item x="36007"/>
        <item x="19118"/>
        <item x="17618"/>
        <item x="18914"/>
        <item x="12192"/>
        <item x="33364"/>
        <item x="57806"/>
        <item x="32590"/>
        <item x="56129"/>
        <item x="50388"/>
        <item x="45657"/>
        <item x="35357"/>
        <item x="18989"/>
        <item x="38475"/>
        <item x="21398"/>
        <item x="43131"/>
        <item x="50721"/>
        <item x="58999"/>
        <item x="53763"/>
        <item x="19857"/>
        <item x="19096"/>
        <item x="38627"/>
        <item x="26528"/>
        <item x="51057"/>
        <item x="17488"/>
        <item x="23523"/>
        <item x="50740"/>
        <item x="54121"/>
        <item x="301"/>
        <item x="13564"/>
        <item x="14073"/>
        <item x="52127"/>
        <item x="8841"/>
        <item x="3499"/>
        <item x="7258"/>
        <item x="14504"/>
        <item x="6703"/>
        <item x="23274"/>
        <item x="44895"/>
        <item x="20184"/>
        <item x="28722"/>
        <item x="37493"/>
        <item x="34305"/>
        <item x="17517"/>
        <item x="24518"/>
        <item x="50184"/>
        <item x="7013"/>
        <item x="11839"/>
        <item x="57926"/>
        <item x="34975"/>
        <item x="56266"/>
        <item x="30534"/>
        <item x="40902"/>
        <item x="16192"/>
        <item x="981"/>
        <item x="32463"/>
        <item x="25124"/>
        <item x="37698"/>
        <item x="58389"/>
        <item x="51153"/>
        <item x="23482"/>
        <item x="31108"/>
        <item x="22500"/>
        <item x="21013"/>
        <item x="11101"/>
        <item x="48865"/>
        <item x="27960"/>
        <item x="33729"/>
        <item x="29600"/>
        <item x="56049"/>
        <item x="39260"/>
        <item x="3749"/>
        <item x="54007"/>
        <item x="49182"/>
        <item x="44242"/>
        <item x="27887"/>
        <item x="55215"/>
        <item x="39218"/>
        <item x="44485"/>
        <item x="40176"/>
        <item x="49695"/>
        <item x="24816"/>
        <item x="4329"/>
        <item x="44132"/>
        <item x="30455"/>
        <item x="21033"/>
        <item x="21900"/>
        <item x="9247"/>
        <item x="10821"/>
        <item x="35102"/>
        <item x="35717"/>
        <item x="16874"/>
        <item x="11636"/>
        <item x="49477"/>
        <item x="16177"/>
        <item x="4035"/>
        <item x="44447"/>
        <item x="15524"/>
        <item x="26399"/>
        <item x="18476"/>
        <item x="53025"/>
        <item x="38778"/>
        <item x="3584"/>
        <item x="23605"/>
        <item x="17543"/>
        <item x="42668"/>
        <item x="16444"/>
        <item x="34190"/>
        <item x="17016"/>
        <item x="26597"/>
        <item x="28411"/>
        <item x="6121"/>
        <item x="49256"/>
        <item x="48609"/>
        <item x="48396"/>
        <item x="6249"/>
        <item x="44698"/>
        <item x="15649"/>
        <item x="6844"/>
        <item x="26737"/>
        <item x="12376"/>
        <item x="10845"/>
        <item x="47536"/>
        <item x="13156"/>
        <item x="11559"/>
        <item x="17087"/>
        <item x="9186"/>
        <item x="55594"/>
        <item x="27450"/>
        <item x="16672"/>
        <item x="29537"/>
        <item x="38484"/>
        <item x="53897"/>
        <item x="9807"/>
        <item x="859"/>
        <item x="8905"/>
        <item x="45654"/>
        <item x="39750"/>
        <item x="49197"/>
        <item x="32380"/>
        <item x="42854"/>
        <item x="16551"/>
        <item x="39967"/>
        <item x="7500"/>
        <item x="8798"/>
        <item x="54780"/>
        <item x="43812"/>
        <item x="42479"/>
        <item x="36167"/>
        <item x="11664"/>
        <item x="33752"/>
        <item x="11418"/>
        <item x="59350"/>
        <item x="3340"/>
        <item x="10912"/>
        <item x="41252"/>
        <item x="38567"/>
        <item x="13753"/>
        <item x="25703"/>
        <item x="39072"/>
        <item x="22235"/>
        <item x="55290"/>
        <item x="49279"/>
        <item x="57602"/>
        <item x="12118"/>
        <item x="22320"/>
        <item x="40029"/>
        <item x="24975"/>
        <item x="12274"/>
        <item x="53641"/>
        <item x="43444"/>
        <item x="16918"/>
        <item x="26276"/>
        <item x="7917"/>
        <item x="954"/>
        <item x="713"/>
        <item x="403"/>
        <item x="5090"/>
        <item x="40570"/>
        <item x="28423"/>
        <item x="36743"/>
        <item x="59050"/>
        <item x="896"/>
        <item x="29764"/>
        <item x="47785"/>
        <item x="47945"/>
        <item x="41253"/>
        <item x="2867"/>
        <item x="34555"/>
        <item x="23743"/>
        <item x="42589"/>
        <item x="40759"/>
        <item x="53113"/>
        <item x="53618"/>
        <item x="25556"/>
        <item x="28543"/>
        <item x="40292"/>
        <item x="42569"/>
        <item x="58371"/>
        <item x="13281"/>
        <item x="54090"/>
        <item x="55119"/>
        <item x="3366"/>
        <item x="9322"/>
        <item x="20976"/>
        <item x="40880"/>
        <item x="13393"/>
        <item x="33130"/>
        <item x="34951"/>
        <item x="33655"/>
        <item x="6426"/>
        <item x="53391"/>
        <item x="34150"/>
        <item x="56765"/>
        <item x="8463"/>
        <item x="15580"/>
        <item x="2888"/>
        <item x="53477"/>
        <item x="18066"/>
        <item x="1360"/>
        <item x="14597"/>
        <item x="14743"/>
        <item x="626"/>
        <item x="25923"/>
        <item x="8595"/>
        <item x="38553"/>
        <item x="44548"/>
        <item x="3883"/>
        <item x="34904"/>
        <item x="49861"/>
        <item x="59283"/>
        <item x="29597"/>
        <item x="32690"/>
        <item x="44634"/>
        <item x="38340"/>
        <item x="44918"/>
        <item x="53984"/>
        <item x="14167"/>
        <item x="35210"/>
        <item x="53062"/>
        <item x="44214"/>
        <item x="25666"/>
        <item x="31121"/>
        <item x="31544"/>
        <item x="51719"/>
        <item x="40512"/>
        <item x="31744"/>
        <item x="18481"/>
        <item x="34330"/>
        <item x="54580"/>
        <item x="59324"/>
        <item x="23683"/>
        <item x="53587"/>
        <item x="45680"/>
        <item x="21888"/>
        <item x="52019"/>
        <item x="39441"/>
        <item x="2647"/>
        <item x="45342"/>
        <item x="49338"/>
        <item x="49039"/>
        <item x="45932"/>
        <item x="48909"/>
        <item x="11212"/>
        <item x="52716"/>
        <item x="17371"/>
        <item x="58171"/>
        <item x="13211"/>
        <item x="45738"/>
        <item x="12146"/>
        <item x="52998"/>
        <item x="22625"/>
        <item x="21793"/>
        <item x="53873"/>
        <item x="57991"/>
        <item x="18080"/>
        <item x="7618"/>
        <item x="4976"/>
        <item x="16039"/>
        <item x="1125"/>
        <item x="38391"/>
        <item x="8131"/>
        <item x="1477"/>
        <item x="9853"/>
        <item x="35566"/>
        <item x="8606"/>
        <item x="37119"/>
        <item x="45284"/>
        <item x="54076"/>
        <item x="15489"/>
        <item x="31335"/>
        <item x="26073"/>
        <item x="59804"/>
        <item x="21217"/>
        <item x="48320"/>
        <item x="34253"/>
        <item x="21558"/>
        <item x="39061"/>
        <item x="32054"/>
        <item x="47626"/>
        <item x="12502"/>
        <item x="11038"/>
        <item x="13404"/>
        <item x="51537"/>
        <item x="3523"/>
        <item x="52655"/>
        <item x="12676"/>
        <item x="17679"/>
        <item x="57924"/>
        <item x="45376"/>
        <item x="22301"/>
        <item x="30426"/>
        <item x="19091"/>
        <item x="5743"/>
        <item x="24785"/>
        <item x="30430"/>
        <item x="48298"/>
        <item x="25651"/>
        <item x="35592"/>
        <item x="28486"/>
        <item x="59250"/>
        <item x="52949"/>
        <item x="30146"/>
        <item x="49746"/>
        <item x="7115"/>
        <item x="11856"/>
        <item x="40106"/>
        <item x="30519"/>
        <item x="54502"/>
        <item x="39984"/>
        <item x="53851"/>
        <item x="42757"/>
        <item x="44818"/>
        <item x="17088"/>
        <item x="8118"/>
        <item x="42512"/>
        <item x="11896"/>
        <item x="52258"/>
        <item x="7676"/>
        <item x="2471"/>
        <item x="37792"/>
        <item x="28540"/>
        <item x="18729"/>
        <item x="32008"/>
        <item x="44791"/>
        <item x="8714"/>
        <item x="4594"/>
        <item x="58084"/>
        <item x="31341"/>
        <item x="47335"/>
        <item x="51890"/>
        <item x="52184"/>
        <item x="21948"/>
        <item x="40950"/>
        <item x="55339"/>
        <item x="24890"/>
        <item x="26298"/>
        <item x="24781"/>
        <item x="2774"/>
        <item x="38722"/>
        <item x="28604"/>
        <item x="8080"/>
        <item x="21219"/>
        <item x="25929"/>
        <item x="22925"/>
        <item x="59408"/>
        <item x="43733"/>
        <item x="53185"/>
        <item x="55429"/>
        <item x="58608"/>
        <item x="57215"/>
        <item x="29692"/>
        <item x="50475"/>
        <item x="3881"/>
        <item x="12642"/>
        <item x="35040"/>
        <item x="43299"/>
        <item x="14491"/>
        <item x="28799"/>
        <item x="52589"/>
        <item x="51407"/>
        <item x="56522"/>
        <item x="13935"/>
        <item x="42182"/>
        <item x="25716"/>
        <item x="52768"/>
        <item x="42362"/>
        <item x="57072"/>
        <item x="24587"/>
        <item x="59377"/>
        <item x="12091"/>
        <item x="45128"/>
        <item x="44480"/>
        <item x="1795"/>
        <item x="9192"/>
        <item x="27152"/>
        <item x="53258"/>
        <item x="20239"/>
        <item x="40846"/>
        <item x="43259"/>
        <item x="14070"/>
        <item x="48116"/>
        <item x="59059"/>
        <item x="23890"/>
        <item x="36026"/>
        <item x="10921"/>
        <item x="25919"/>
        <item x="40544"/>
        <item x="13807"/>
        <item x="52272"/>
        <item x="58830"/>
        <item x="19591"/>
        <item x="58344"/>
        <item x="31682"/>
        <item x="36385"/>
        <item x="48548"/>
        <item x="29559"/>
        <item x="18280"/>
        <item x="35700"/>
        <item x="36175"/>
        <item x="34693"/>
        <item x="47428"/>
        <item x="23842"/>
        <item x="57011"/>
        <item x="49187"/>
        <item x="6290"/>
        <item x="39219"/>
        <item x="7157"/>
        <item x="4108"/>
        <item x="49849"/>
        <item x="11527"/>
        <item x="27434"/>
        <item x="10626"/>
        <item x="51465"/>
        <item x="52996"/>
        <item x="27385"/>
        <item x="54691"/>
        <item x="40651"/>
        <item x="1878"/>
        <item x="17768"/>
        <item x="30974"/>
        <item x="15320"/>
        <item x="23029"/>
        <item x="39894"/>
        <item x="2219"/>
        <item x="50258"/>
        <item x="29717"/>
        <item x="35524"/>
        <item x="30536"/>
        <item x="8349"/>
        <item x="8233"/>
        <item x="51995"/>
        <item x="30537"/>
        <item x="48965"/>
        <item x="40568"/>
        <item x="37275"/>
        <item x="8629"/>
        <item x="36615"/>
        <item x="23559"/>
        <item x="58392"/>
        <item x="4449"/>
        <item x="36359"/>
        <item x="53496"/>
        <item x="47780"/>
        <item x="54023"/>
        <item x="31539"/>
        <item x="3408"/>
        <item x="26436"/>
        <item x="27719"/>
        <item x="13722"/>
        <item x="12282"/>
        <item x="23024"/>
        <item x="43691"/>
        <item x="56384"/>
        <item x="41813"/>
        <item x="34250"/>
        <item x="3136"/>
        <item x="24153"/>
        <item x="25786"/>
        <item x="29286"/>
        <item x="37500"/>
        <item x="11290"/>
        <item x="23017"/>
        <item x="30888"/>
        <item x="26769"/>
        <item x="8743"/>
        <item x="50760"/>
        <item x="21147"/>
        <item x="27292"/>
        <item x="39968"/>
        <item x="42786"/>
        <item x="26759"/>
        <item x="39321"/>
        <item x="10893"/>
        <item x="8325"/>
        <item x="9965"/>
        <item x="59254"/>
        <item x="46658"/>
        <item x="22033"/>
        <item x="35773"/>
        <item x="25717"/>
        <item x="39893"/>
        <item x="3381"/>
        <item x="52882"/>
        <item x="30605"/>
        <item x="32603"/>
        <item x="37331"/>
        <item x="39783"/>
        <item x="17455"/>
        <item x="25076"/>
        <item x="40645"/>
        <item x="2938"/>
        <item x="50540"/>
        <item x="59240"/>
        <item x="58949"/>
        <item x="10874"/>
        <item x="13009"/>
        <item x="8998"/>
        <item x="25515"/>
        <item x="22209"/>
        <item x="45831"/>
        <item x="54849"/>
        <item x="17026"/>
        <item x="11046"/>
        <item x="33470"/>
        <item x="48100"/>
        <item x="12585"/>
        <item x="35538"/>
        <item x="38725"/>
        <item x="53878"/>
        <item x="58230"/>
        <item x="46060"/>
        <item x="36678"/>
        <item x="548"/>
        <item x="51971"/>
        <item x="16785"/>
        <item x="40931"/>
        <item x="14255"/>
        <item x="58276"/>
        <item x="31387"/>
        <item x="24319"/>
        <item x="1194"/>
        <item x="34850"/>
        <item x="37833"/>
        <item x="21239"/>
        <item x="50357"/>
        <item x="38595"/>
        <item x="44694"/>
        <item x="49601"/>
        <item x="32858"/>
        <item x="35654"/>
        <item x="53356"/>
        <item x="59722"/>
        <item x="51518"/>
        <item x="10500"/>
        <item x="27107"/>
        <item x="53941"/>
        <item x="43143"/>
        <item x="25468"/>
        <item x="53974"/>
        <item x="19369"/>
        <item x="45457"/>
        <item x="35477"/>
        <item x="15228"/>
        <item x="11735"/>
        <item x="12455"/>
        <item x="3375"/>
        <item x="32056"/>
        <item x="44878"/>
        <item x="21791"/>
        <item x="39076"/>
        <item x="48072"/>
        <item x="16782"/>
        <item x="55084"/>
        <item x="15725"/>
        <item x="29090"/>
        <item x="30408"/>
        <item x="26590"/>
        <item x="43943"/>
        <item x="51842"/>
        <item x="13261"/>
        <item x="52620"/>
        <item x="23113"/>
        <item x="39057"/>
        <item x="39017"/>
        <item x="11055"/>
        <item x="55133"/>
        <item x="17972"/>
        <item x="52617"/>
        <item x="54171"/>
        <item x="40815"/>
        <item x="37734"/>
        <item x="31533"/>
        <item x="26230"/>
        <item x="34257"/>
        <item x="52892"/>
        <item x="46431"/>
        <item x="33741"/>
        <item x="585"/>
        <item x="29268"/>
        <item x="23840"/>
        <item x="46549"/>
        <item x="58769"/>
        <item x="40929"/>
        <item x="16302"/>
        <item x="31534"/>
        <item x="41018"/>
        <item x="48069"/>
        <item x="21200"/>
        <item x="27417"/>
        <item x="35159"/>
        <item x="12794"/>
        <item x="6182"/>
        <item x="2396"/>
        <item x="38190"/>
        <item x="13800"/>
        <item x="17028"/>
        <item x="48597"/>
        <item x="39398"/>
        <item x="7547"/>
        <item x="37227"/>
        <item x="12444"/>
        <item x="38847"/>
        <item x="56802"/>
        <item x="17319"/>
        <item x="15693"/>
        <item x="55051"/>
        <item x="24753"/>
        <item x="35949"/>
        <item x="45788"/>
        <item x="58615"/>
        <item x="11948"/>
        <item x="47740"/>
        <item x="59414"/>
        <item x="54843"/>
        <item x="58290"/>
        <item x="49439"/>
        <item x="6293"/>
        <item x="44933"/>
        <item x="45866"/>
        <item x="3949"/>
        <item x="18542"/>
        <item x="19633"/>
        <item x="26794"/>
        <item x="42318"/>
        <item x="2241"/>
        <item x="59346"/>
        <item x="56705"/>
        <item x="27166"/>
        <item x="7436"/>
        <item x="45353"/>
        <item x="15537"/>
        <item x="43440"/>
        <item x="22929"/>
        <item x="32624"/>
        <item x="14525"/>
        <item x="50587"/>
        <item x="8176"/>
        <item x="45043"/>
        <item x="40365"/>
        <item x="44794"/>
        <item x="20974"/>
        <item x="52320"/>
        <item x="9953"/>
        <item x="21131"/>
        <item x="21403"/>
        <item x="21795"/>
        <item x="15254"/>
        <item x="14218"/>
        <item x="10840"/>
        <item x="3683"/>
        <item x="11103"/>
        <item x="26802"/>
        <item x="30039"/>
        <item x="37924"/>
        <item x="44972"/>
        <item x="4618"/>
        <item x="50304"/>
        <item x="54129"/>
        <item x="19652"/>
        <item x="1272"/>
        <item x="44693"/>
        <item x="33260"/>
        <item x="53520"/>
        <item x="59546"/>
        <item x="23406"/>
        <item x="7812"/>
        <item x="9496"/>
        <item x="9738"/>
        <item x="39006"/>
        <item x="39591"/>
        <item x="6423"/>
        <item x="45724"/>
        <item x="11539"/>
        <item x="45519"/>
        <item x="20403"/>
        <item x="3380"/>
        <item x="10421"/>
        <item x="48771"/>
        <item x="42371"/>
        <item x="21825"/>
        <item x="55923"/>
        <item x="14682"/>
        <item x="26235"/>
        <item x="4889"/>
        <item x="7203"/>
        <item x="27122"/>
        <item x="3357"/>
        <item x="40607"/>
        <item x="53472"/>
        <item x="57638"/>
        <item x="38171"/>
        <item x="34290"/>
        <item x="49574"/>
        <item x="9844"/>
        <item x="46426"/>
        <item x="3861"/>
        <item x="27397"/>
        <item x="4053"/>
        <item x="8405"/>
        <item x="34837"/>
        <item x="4666"/>
        <item x="10859"/>
        <item x="52597"/>
        <item x="52263"/>
        <item x="17800"/>
        <item x="7598"/>
        <item x="32422"/>
        <item x="2616"/>
        <item x="25774"/>
        <item x="2913"/>
        <item x="30256"/>
        <item x="40704"/>
        <item x="26406"/>
        <item x="31269"/>
        <item x="17552"/>
        <item x="29910"/>
        <item x="43953"/>
        <item x="22192"/>
        <item x="10332"/>
        <item x="54101"/>
        <item x="25016"/>
        <item x="44572"/>
        <item x="36258"/>
        <item x="36643"/>
        <item x="22099"/>
        <item x="1858"/>
        <item x="23813"/>
        <item x="18376"/>
        <item x="59110"/>
        <item x="44532"/>
        <item x="23590"/>
        <item x="58800"/>
        <item x="18775"/>
        <item x="17584"/>
        <item x="25741"/>
        <item x="26741"/>
        <item x="37096"/>
        <item x="18784"/>
        <item x="58589"/>
        <item x="26036"/>
        <item x="14346"/>
        <item x="22700"/>
        <item x="1628"/>
        <item x="52002"/>
        <item x="56230"/>
        <item x="49450"/>
        <item x="40868"/>
        <item x="42367"/>
        <item x="6091"/>
        <item x="19778"/>
        <item x="14221"/>
        <item x="31441"/>
        <item x="25256"/>
        <item x="30343"/>
        <item x="50334"/>
        <item x="54390"/>
        <item x="21285"/>
        <item x="59336"/>
        <item x="45534"/>
        <item x="59767"/>
        <item x="38651"/>
        <item x="36265"/>
        <item x="26322"/>
        <item x="30894"/>
        <item x="50054"/>
        <item x="26563"/>
        <item x="48885"/>
        <item x="50056"/>
        <item x="57491"/>
        <item x="58284"/>
        <item x="30966"/>
        <item x="16829"/>
        <item x="43012"/>
        <item x="59440"/>
        <item x="55435"/>
        <item x="2433"/>
        <item x="16433"/>
        <item x="57709"/>
        <item x="34625"/>
        <item x="54424"/>
        <item x="54241"/>
        <item x="41110"/>
        <item x="53481"/>
        <item x="55954"/>
        <item x="58709"/>
        <item x="19019"/>
        <item x="32906"/>
        <item x="50386"/>
        <item x="11464"/>
        <item x="58831"/>
        <item x="24270"/>
        <item x="17093"/>
        <item x="1414"/>
        <item x="38387"/>
        <item x="25323"/>
        <item x="52553"/>
        <item x="38293"/>
        <item x="53429"/>
        <item x="6353"/>
        <item x="41181"/>
        <item x="45476"/>
        <item x="37320"/>
        <item x="7191"/>
        <item x="24585"/>
        <item x="21738"/>
        <item x="12757"/>
        <item x="55501"/>
        <item x="16202"/>
        <item x="44732"/>
        <item x="51855"/>
        <item x="636"/>
        <item x="50038"/>
        <item x="30834"/>
        <item x="28342"/>
        <item x="5730"/>
        <item x="12442"/>
        <item x="37388"/>
        <item x="48348"/>
        <item x="44045"/>
        <item x="14155"/>
        <item x="14929"/>
        <item x="55676"/>
        <item x="28280"/>
        <item x="39572"/>
        <item x="2750"/>
        <item x="18385"/>
        <item x="1686"/>
        <item x="40590"/>
        <item x="25337"/>
        <item x="22194"/>
        <item x="15051"/>
        <item x="51863"/>
        <item x="45368"/>
        <item x="41267"/>
        <item x="22698"/>
        <item x="8323"/>
        <item x="44414"/>
        <item x="16519"/>
        <item x="4544"/>
        <item x="48569"/>
        <item x="12771"/>
        <item x="14967"/>
        <item x="27375"/>
        <item x="28027"/>
        <item x="34939"/>
        <item x="50427"/>
        <item x="720"/>
        <item x="11886"/>
        <item x="26770"/>
        <item x="31934"/>
        <item x="22420"/>
        <item x="28422"/>
        <item x="23509"/>
        <item x="45834"/>
        <item x="23946"/>
        <item x="12250"/>
        <item x="31801"/>
        <item x="3216"/>
        <item x="47810"/>
        <item x="23794"/>
        <item x="40941"/>
        <item x="24363"/>
        <item x="54015"/>
        <item x="32813"/>
        <item x="5158"/>
        <item x="52328"/>
        <item x="31213"/>
        <item x="28213"/>
        <item x="22055"/>
        <item x="30991"/>
        <item x="35391"/>
        <item x="59778"/>
        <item x="6733"/>
        <item x="7002"/>
        <item x="914"/>
        <item x="25472"/>
        <item x="54675"/>
        <item x="8795"/>
        <item x="1672"/>
        <item x="3504"/>
        <item x="53574"/>
        <item x="12714"/>
        <item x="22347"/>
        <item x="21990"/>
        <item x="25286"/>
        <item x="3347"/>
        <item x="49648"/>
        <item x="53948"/>
        <item x="32421"/>
        <item x="54942"/>
        <item x="50939"/>
        <item x="26935"/>
        <item x="8961"/>
        <item x="2494"/>
        <item x="13165"/>
        <item x="58885"/>
        <item x="47154"/>
        <item x="6697"/>
        <item x="16890"/>
        <item x="32006"/>
        <item x="9640"/>
        <item x="27041"/>
        <item x="1148"/>
        <item x="32151"/>
        <item x="42820"/>
        <item x="20001"/>
        <item x="59749"/>
        <item x="10154"/>
        <item x="9864"/>
        <item x="50085"/>
        <item x="44457"/>
        <item x="16780"/>
        <item x="46908"/>
        <item x="3111"/>
        <item x="46356"/>
        <item x="37726"/>
        <item x="12346"/>
        <item x="6820"/>
        <item x="44083"/>
        <item x="20258"/>
        <item x="48898"/>
        <item x="49830"/>
        <item x="56154"/>
        <item x="37564"/>
        <item x="56799"/>
        <item x="11304"/>
        <item x="7210"/>
        <item x="13820"/>
        <item x="8275"/>
        <item x="34248"/>
        <item x="8203"/>
        <item x="29373"/>
        <item x="27100"/>
        <item x="10996"/>
        <item x="6539"/>
        <item x="34929"/>
        <item x="3291"/>
        <item x="31659"/>
        <item x="28944"/>
        <item x="54702"/>
        <item x="50020"/>
        <item x="8039"/>
        <item x="31711"/>
        <item x="35241"/>
        <item x="18147"/>
        <item x="7510"/>
        <item x="35478"/>
        <item x="40031"/>
        <item x="12010"/>
        <item x="53330"/>
        <item x="17875"/>
        <item x="42785"/>
        <item x="30511"/>
        <item x="39827"/>
        <item x="36531"/>
        <item x="15179"/>
        <item x="44902"/>
        <item x="24477"/>
        <item x="47078"/>
        <item x="6978"/>
        <item x="54521"/>
        <item x="29500"/>
        <item x="47674"/>
        <item x="17476"/>
        <item x="53380"/>
        <item x="7900"/>
        <item x="29883"/>
        <item x="41911"/>
        <item x="44304"/>
        <item x="7388"/>
        <item x="52703"/>
        <item x="26045"/>
        <item x="31790"/>
        <item x="47611"/>
        <item x="12296"/>
        <item x="570"/>
        <item x="17397"/>
        <item x="59197"/>
        <item x="25070"/>
        <item x="17625"/>
        <item x="1772"/>
        <item x="30749"/>
        <item x="10888"/>
        <item x="36962"/>
        <item x="49813"/>
        <item x="31276"/>
        <item x="12666"/>
        <item x="30760"/>
        <item x="3542"/>
        <item x="44502"/>
        <item x="47721"/>
        <item x="59360"/>
        <item x="674"/>
        <item x="24739"/>
        <item x="17427"/>
        <item x="37980"/>
        <item x="50894"/>
        <item x="18159"/>
        <item x="25736"/>
        <item x="5785"/>
        <item x="15521"/>
        <item x="40988"/>
        <item x="13166"/>
        <item x="53804"/>
        <item x="15563"/>
        <item x="35606"/>
        <item x="7232"/>
        <item x="21841"/>
        <item x="9075"/>
        <item x="53282"/>
        <item x="7152"/>
        <item x="10680"/>
        <item x="8497"/>
        <item x="37996"/>
        <item x="45829"/>
        <item x="51891"/>
        <item x="2842"/>
        <item x="48357"/>
        <item x="25927"/>
        <item x="29777"/>
        <item x="1545"/>
        <item x="50088"/>
        <item x="34304"/>
        <item x="25836"/>
        <item x="34858"/>
        <item x="43365"/>
        <item x="44436"/>
        <item x="26283"/>
        <item x="39962"/>
        <item x="25730"/>
        <item x="49076"/>
        <item x="15774"/>
        <item x="15963"/>
        <item x="25148"/>
        <item x="57705"/>
        <item x="9407"/>
        <item x="3510"/>
        <item x="44195"/>
        <item x="35410"/>
        <item x="22179"/>
        <item x="30643"/>
        <item x="40178"/>
        <item x="2805"/>
        <item x="39508"/>
        <item x="3970"/>
        <item x="21145"/>
        <item x="8589"/>
        <item x="1330"/>
        <item x="50734"/>
        <item x="5127"/>
        <item x="49669"/>
        <item x="2256"/>
        <item x="47586"/>
        <item x="28"/>
        <item x="35145"/>
        <item x="45798"/>
        <item x="47177"/>
        <item x="39990"/>
        <item x="33468"/>
        <item x="35639"/>
        <item x="12640"/>
        <item x="40238"/>
        <item x="59375"/>
        <item x="54297"/>
        <item x="19133"/>
        <item x="36389"/>
        <item x="56890"/>
        <item x="27424"/>
        <item x="44590"/>
        <item x="50059"/>
        <item x="13250"/>
        <item x="53603"/>
        <item x="26587"/>
        <item x="34605"/>
        <item x="23269"/>
        <item x="22369"/>
        <item x="11930"/>
        <item x="8127"/>
        <item x="35525"/>
        <item x="35815"/>
        <item x="7964"/>
        <item x="1736"/>
        <item x="34465"/>
        <item x="40866"/>
        <item x="11836"/>
        <item x="33359"/>
        <item x="25372"/>
        <item x="25054"/>
        <item x="24756"/>
        <item x="42397"/>
        <item x="8124"/>
        <item x="32246"/>
        <item x="35017"/>
        <item x="31748"/>
        <item x="25905"/>
        <item x="48397"/>
        <item x="10202"/>
        <item x="22753"/>
        <item x="25460"/>
        <item x="491"/>
        <item x="15337"/>
        <item x="7822"/>
        <item x="49055"/>
        <item x="5647"/>
        <item x="51679"/>
        <item x="11111"/>
        <item x="14898"/>
        <item x="17280"/>
        <item x="8527"/>
        <item x="52180"/>
        <item x="52841"/>
        <item x="34278"/>
        <item x="53095"/>
        <item x="12720"/>
        <item x="36252"/>
        <item x="59677"/>
        <item x="49445"/>
        <item x="2881"/>
        <item x="26464"/>
        <item x="50006"/>
        <item x="2895"/>
        <item x="1765"/>
        <item x="31928"/>
        <item x="7122"/>
        <item x="54530"/>
        <item x="141"/>
        <item x="4663"/>
        <item x="7338"/>
        <item x="9220"/>
        <item x="41036"/>
        <item x="31755"/>
        <item x="32310"/>
        <item x="17535"/>
        <item x="3734"/>
        <item x="34608"/>
        <item x="29762"/>
        <item x="11176"/>
        <item x="27088"/>
        <item x="24433"/>
        <item x="59686"/>
        <item x="20556"/>
        <item x="29146"/>
        <item x="19994"/>
        <item x="58372"/>
        <item x="7352"/>
        <item x="238"/>
        <item x="10848"/>
        <item x="22518"/>
        <item x="39687"/>
        <item x="2622"/>
        <item x="37761"/>
        <item x="59771"/>
        <item x="46687"/>
        <item x="30726"/>
        <item x="59125"/>
        <item x="9459"/>
        <item x="40634"/>
        <item x="38679"/>
        <item x="46784"/>
        <item x="39603"/>
        <item x="11255"/>
        <item x="22588"/>
        <item x="12925"/>
        <item x="26083"/>
        <item x="35493"/>
        <item x="12406"/>
        <item x="17401"/>
        <item x="57822"/>
        <item x="30368"/>
        <item x="29487"/>
        <item x="59141"/>
        <item x="56787"/>
        <item x="26486"/>
        <item x="5597"/>
        <item x="48206"/>
        <item x="15598"/>
        <item x="2052"/>
        <item x="43215"/>
        <item x="12852"/>
        <item x="28922"/>
        <item x="53988"/>
        <item x="34931"/>
        <item x="59592"/>
        <item x="43713"/>
        <item x="15019"/>
        <item x="20725"/>
        <item x="38589"/>
        <item x="54448"/>
        <item x="27469"/>
        <item x="28451"/>
        <item x="25768"/>
        <item x="45041"/>
        <item x="37"/>
        <item x="50128"/>
        <item x="27356"/>
        <item x="7315"/>
        <item x="53790"/>
        <item x="5510"/>
        <item x="19582"/>
        <item x="18064"/>
        <item x="41004"/>
        <item x="12500"/>
        <item x="54417"/>
        <item x="26615"/>
        <item x="34026"/>
        <item x="13486"/>
        <item x="26735"/>
        <item x="34932"/>
        <item x="59074"/>
        <item x="18262"/>
        <item x="42620"/>
        <item x="35852"/>
        <item x="44265"/>
        <item x="59248"/>
        <item x="45795"/>
        <item x="43242"/>
        <item x="51963"/>
        <item x="474"/>
        <item x="15623"/>
        <item x="48911"/>
        <item x="21561"/>
        <item x="28457"/>
        <item x="52455"/>
        <item x="56302"/>
        <item x="7302"/>
        <item x="39811"/>
        <item x="42497"/>
        <item x="11676"/>
        <item x="44274"/>
        <item x="30083"/>
        <item x="34299"/>
        <item x="14734"/>
        <item x="50046"/>
        <item x="49064"/>
        <item x="2327"/>
        <item x="35240"/>
        <item x="2400"/>
        <item x="57859"/>
        <item x="4975"/>
        <item x="50214"/>
        <item x="20138"/>
        <item x="23398"/>
        <item x="353"/>
        <item x="15973"/>
        <item x="29209"/>
        <item x="3576"/>
        <item x="26001"/>
        <item x="24568"/>
        <item x="58893"/>
        <item x="9475"/>
        <item x="4163"/>
        <item x="48354"/>
        <item x="43696"/>
        <item x="31982"/>
        <item x="9616"/>
        <item x="37278"/>
        <item x="27648"/>
        <item x="33628"/>
        <item x="53275"/>
        <item x="16766"/>
        <item x="40987"/>
        <item x="59030"/>
        <item x="40382"/>
        <item x="24913"/>
        <item x="50210"/>
        <item x="24044"/>
        <item x="13519"/>
        <item x="44150"/>
        <item x="46564"/>
        <item x="40375"/>
        <item x="17849"/>
        <item x="41266"/>
        <item x="40396"/>
        <item x="12204"/>
        <item x="13181"/>
        <item x="11921"/>
        <item x="303"/>
        <item x="19746"/>
        <item x="30053"/>
        <item x="22813"/>
        <item x="24935"/>
        <item x="17662"/>
        <item x="44714"/>
        <item x="34935"/>
        <item x="35869"/>
        <item x="12288"/>
        <item x="25313"/>
        <item x="40791"/>
        <item x="4772"/>
        <item x="54471"/>
        <item x="33083"/>
        <item x="10490"/>
        <item x="5448"/>
        <item x="54695"/>
        <item x="51664"/>
        <item x="48429"/>
        <item x="43862"/>
        <item x="52422"/>
        <item x="4441"/>
        <item x="10538"/>
        <item x="21368"/>
        <item x="45184"/>
        <item x="44439"/>
        <item x="51427"/>
        <item x="19561"/>
        <item x="8909"/>
        <item x="27373"/>
        <item x="22398"/>
        <item x="18233"/>
        <item x="39036"/>
        <item x="1223"/>
        <item x="45178"/>
        <item x="6974"/>
        <item x="58540"/>
        <item x="28941"/>
        <item x="33367"/>
        <item x="43835"/>
        <item x="21004"/>
        <item x="1024"/>
        <item x="45840"/>
        <item x="34574"/>
        <item x="49328"/>
        <item x="4243"/>
        <item x="45521"/>
        <item x="43293"/>
        <item x="13431"/>
        <item x="15251"/>
        <item x="20394"/>
        <item x="35805"/>
        <item x="2491"/>
        <item x="56050"/>
        <item x="13244"/>
        <item x="39026"/>
        <item x="43856"/>
        <item x="17006"/>
        <item x="13246"/>
        <item x="59578"/>
        <item x="41077"/>
        <item x="26274"/>
        <item x="34360"/>
        <item x="31286"/>
        <item x="2955"/>
        <item x="58501"/>
        <item x="24730"/>
        <item x="4447"/>
        <item x="21638"/>
        <item x="7908"/>
        <item x="25734"/>
        <item x="54498"/>
        <item x="22431"/>
        <item x="18023"/>
        <item x="50010"/>
        <item x="3696"/>
        <item x="43479"/>
        <item x="52484"/>
        <item x="42859"/>
        <item x="11360"/>
        <item x="6288"/>
        <item x="59610"/>
        <item x="30632"/>
        <item x="29996"/>
        <item x="57742"/>
        <item x="53920"/>
        <item x="18840"/>
        <item x="12954"/>
        <item x="49484"/>
        <item x="7467"/>
        <item x="32066"/>
        <item x="50142"/>
        <item x="35644"/>
        <item x="11593"/>
        <item x="3940"/>
        <item x="45025"/>
        <item x="30261"/>
        <item x="22675"/>
        <item x="38717"/>
        <item x="35799"/>
        <item x="1991"/>
        <item x="38734"/>
        <item x="30857"/>
        <item x="2828"/>
        <item x="21260"/>
        <item x="17602"/>
        <item x="40341"/>
        <item x="55531"/>
        <item x="25611"/>
        <item x="56248"/>
        <item x="27850"/>
        <item x="9498"/>
        <item x="22082"/>
        <item x="881"/>
        <item x="26553"/>
        <item x="14917"/>
        <item x="32965"/>
        <item x="38390"/>
        <item x="1080"/>
        <item x="26688"/>
        <item x="43681"/>
        <item x="57177"/>
        <item x="25762"/>
        <item x="3389"/>
        <item x="22363"/>
        <item x="34920"/>
        <item x="15235"/>
        <item x="45230"/>
        <item x="20992"/>
        <item x="15349"/>
        <item x="55059"/>
        <item x="36864"/>
        <item x="6280"/>
        <item x="34313"/>
        <item x="49647"/>
        <item x="21856"/>
        <item x="15114"/>
        <item x="24599"/>
        <item x="32527"/>
        <item x="52659"/>
        <item x="50832"/>
        <item x="56371"/>
        <item x="12599"/>
        <item x="27523"/>
        <item x="38635"/>
        <item x="30705"/>
        <item x="34423"/>
        <item x="46393"/>
        <item x="25834"/>
        <item x="15720"/>
        <item x="57255"/>
        <item x="23692"/>
        <item x="54772"/>
        <item x="25540"/>
        <item x="36203"/>
        <item x="24391"/>
        <item x="42021"/>
        <item x="30862"/>
        <item x="31450"/>
        <item x="48060"/>
        <item x="55500"/>
        <item x="25578"/>
        <item x="53281"/>
        <item x="2920"/>
        <item x="10883"/>
        <item x="41349"/>
        <item x="15120"/>
        <item x="31245"/>
        <item x="48943"/>
        <item x="32881"/>
        <item x="10982"/>
        <item x="20900"/>
        <item x="3641"/>
        <item x="11535"/>
        <item x="24459"/>
        <item x="15135"/>
        <item x="22042"/>
        <item x="53243"/>
        <item x="58432"/>
        <item x="14313"/>
        <item x="11748"/>
        <item x="26855"/>
        <item x="20321"/>
        <item x="31107"/>
        <item x="35882"/>
        <item x="8915"/>
        <item x="43400"/>
        <item x="2332"/>
        <item x="8431"/>
        <item x="27231"/>
        <item x="59454"/>
        <item x="39308"/>
        <item x="50455"/>
        <item x="28330"/>
        <item x="18188"/>
        <item x="23602"/>
        <item x="14578"/>
        <item x="45702"/>
        <item x="54964"/>
        <item x="11691"/>
        <item x="25924"/>
        <item x="24595"/>
        <item x="42520"/>
        <item x="24628"/>
        <item x="29931"/>
        <item x="50909"/>
        <item x="11949"/>
        <item x="129"/>
        <item x="16589"/>
        <item x="40904"/>
        <item x="28506"/>
        <item x="19577"/>
        <item x="34634"/>
        <item x="725"/>
        <item x="21463"/>
        <item x="42465"/>
        <item x="43375"/>
        <item x="6598"/>
        <item x="43738"/>
        <item x="10633"/>
        <item x="54930"/>
        <item x="26338"/>
        <item x="54795"/>
        <item x="52145"/>
        <item x="13057"/>
        <item x="38183"/>
        <item x="17398"/>
        <item x="33332"/>
        <item x="7073"/>
        <item x="59093"/>
        <item x="20911"/>
        <item x="35976"/>
        <item x="22268"/>
        <item x="58454"/>
        <item x="54689"/>
        <item x="40105"/>
        <item x="28125"/>
        <item x="23168"/>
        <item x="59458"/>
        <item x="41212"/>
        <item x="44534"/>
        <item x="44843"/>
        <item x="47884"/>
        <item x="3777"/>
        <item x="43233"/>
        <item x="49535"/>
        <item x="24914"/>
        <item x="5553"/>
        <item x="27297"/>
        <item x="25446"/>
        <item x="10147"/>
        <item x="9151"/>
        <item x="21913"/>
        <item x="12372"/>
        <item x="12203"/>
        <item x="59632"/>
        <item x="45396"/>
        <item x="34275"/>
        <item x="23271"/>
        <item x="49165"/>
        <item x="7412"/>
        <item x="45870"/>
        <item x="5998"/>
        <item x="43908"/>
        <item x="12977"/>
        <item x="34486"/>
        <item x="28914"/>
        <item x="6300"/>
        <item x="25091"/>
        <item x="28478"/>
        <item x="166"/>
        <item x="59372"/>
        <item x="13671"/>
        <item x="9106"/>
        <item x="22328"/>
        <item x="33478"/>
        <item x="12550"/>
        <item x="11502"/>
        <item x="44679"/>
        <item x="17054"/>
        <item x="26377"/>
        <item x="13704"/>
        <item x="36941"/>
        <item x="45698"/>
        <item x="22020"/>
        <item x="28809"/>
        <item x="18896"/>
        <item x="23765"/>
        <item x="19712"/>
        <item x="39184"/>
        <item x="2619"/>
        <item x="12374"/>
        <item x="20202"/>
        <item x="25760"/>
        <item x="26041"/>
        <item x="40019"/>
        <item x="47178"/>
        <item x="48126"/>
        <item x="46876"/>
        <item x="26751"/>
        <item x="49642"/>
        <item x="22426"/>
        <item x="32569"/>
        <item x="1567"/>
        <item x="16680"/>
        <item x="36808"/>
        <item x="36522"/>
        <item x="44230"/>
        <item x="20055"/>
        <item x="16449"/>
        <item x="2108"/>
        <item x="38603"/>
        <item x="31454"/>
        <item x="46259"/>
        <item x="18077"/>
        <item x="36617"/>
        <item x="52826"/>
        <item x="53766"/>
        <item x="49820"/>
        <item x="2634"/>
        <item x="598"/>
        <item x="34907"/>
        <item x="47819"/>
        <item x="6318"/>
        <item x="42848"/>
        <item x="41228"/>
        <item x="6111"/>
        <item x="17198"/>
        <item x="33227"/>
        <item x="12479"/>
        <item x="37925"/>
        <item x="50192"/>
        <item x="48301"/>
        <item x="16471"/>
        <item x="38352"/>
        <item x="4346"/>
        <item x="41020"/>
        <item x="3491"/>
        <item x="21769"/>
        <item x="52098"/>
        <item x="7761"/>
        <item x="29294"/>
        <item x="49516"/>
        <item x="13158"/>
        <item x="36269"/>
        <item x="39377"/>
        <item x="25612"/>
        <item x="22984"/>
        <item x="35641"/>
        <item x="14966"/>
        <item x="13736"/>
        <item x="22883"/>
        <item x="16927"/>
        <item x="36507"/>
        <item x="32536"/>
        <item x="42738"/>
        <item x="47161"/>
        <item x="36430"/>
        <item x="49934"/>
        <item x="16134"/>
        <item x="56068"/>
        <item x="19418"/>
        <item x="12185"/>
        <item x="34525"/>
        <item x="3804"/>
        <item x="40164"/>
        <item x="35225"/>
        <item x="45805"/>
        <item x="25121"/>
        <item x="8997"/>
        <item x="54851"/>
        <item x="51385"/>
        <item x="34781"/>
        <item x="49806"/>
        <item x="37087"/>
        <item x="59154"/>
        <item x="23834"/>
        <item x="29924"/>
        <item x="32939"/>
        <item x="1806"/>
        <item x="4007"/>
        <item x="512"/>
        <item x="32204"/>
        <item x="57252"/>
        <item x="54500"/>
        <item x="29241"/>
        <item x="3280"/>
        <item x="11721"/>
        <item x="28671"/>
        <item x="45430"/>
        <item x="59568"/>
        <item x="49385"/>
        <item x="47288"/>
        <item x="47932"/>
        <item x="51590"/>
        <item x="7284"/>
        <item x="59485"/>
        <item x="35197"/>
        <item x="36543"/>
        <item x="22169"/>
        <item x="58704"/>
        <item x="31668"/>
        <item x="34451"/>
        <item x="6962"/>
        <item x="21223"/>
        <item x="30752"/>
        <item x="4448"/>
        <item x="8476"/>
        <item x="22966"/>
        <item x="57992"/>
        <item x="35766"/>
        <item x="11990"/>
        <item x="52677"/>
        <item x="40582"/>
        <item x="33983"/>
        <item x="7875"/>
        <item x="17431"/>
        <item x="17376"/>
        <item x="9203"/>
        <item x="39872"/>
        <item x="51279"/>
        <item x="12921"/>
        <item x="54653"/>
        <item x="53276"/>
        <item x="53663"/>
        <item x="28612"/>
        <item x="13738"/>
        <item x="2463"/>
        <item x="47837"/>
        <item x="30975"/>
        <item x="7604"/>
        <item x="44948"/>
        <item x="11413"/>
        <item x="27714"/>
        <item x="44121"/>
        <item x="54271"/>
        <item x="10726"/>
        <item x="40843"/>
        <item x="38112"/>
        <item x="36980"/>
        <item x="35944"/>
        <item x="30245"/>
        <item x="44886"/>
        <item x="44425"/>
        <item x="37077"/>
        <item x="15824"/>
        <item x="8470"/>
        <item x="21883"/>
        <item x="44626"/>
        <item x="45370"/>
        <item x="40259"/>
        <item x="57094"/>
        <item x="20926"/>
        <item x="17097"/>
        <item x="8492"/>
        <item x="4330"/>
        <item x="16771"/>
        <item x="13666"/>
        <item x="13315"/>
        <item x="30315"/>
        <item x="16819"/>
        <item x="49393"/>
        <item x="58314"/>
        <item x="45079"/>
        <item x="1299"/>
        <item x="917"/>
        <item x="27659"/>
        <item x="6627"/>
        <item x="41791"/>
        <item x="54487"/>
        <item x="36373"/>
        <item x="17971"/>
        <item x="33131"/>
        <item x="16747"/>
        <item x="25205"/>
        <item x="26713"/>
        <item x="25735"/>
        <item x="16970"/>
        <item x="46144"/>
        <item x="29485"/>
        <item x="48322"/>
        <item x="10499"/>
        <item x="38738"/>
        <item x="53473"/>
        <item x="9048"/>
        <item x="31606"/>
        <item x="17299"/>
        <item x="56983"/>
        <item x="35819"/>
        <item x="38209"/>
        <item x="44318"/>
        <item x="56224"/>
        <item x="10514"/>
        <item x="7219"/>
        <item x="39379"/>
        <item x="37704"/>
        <item x="6268"/>
        <item x="29790"/>
        <item x="23384"/>
        <item x="43167"/>
        <item x="54782"/>
        <item x="54943"/>
        <item x="11079"/>
        <item x="48180"/>
        <item x="38960"/>
        <item x="57446"/>
        <item x="17356"/>
        <item x="30200"/>
        <item x="43913"/>
        <item x="7724"/>
        <item x="48085"/>
        <item x="58777"/>
        <item x="15055"/>
        <item x="14437"/>
        <item x="54965"/>
        <item x="19291"/>
        <item x="7733"/>
        <item x="22117"/>
        <item x="55846"/>
        <item x="35412"/>
        <item x="7360"/>
        <item x="3625"/>
        <item x="44570"/>
        <item x="53510"/>
        <item x="52164"/>
        <item x="28425"/>
        <item x="13993"/>
        <item x="18207"/>
        <item x="24777"/>
        <item x="59739"/>
        <item x="2564"/>
        <item x="37706"/>
        <item x="31694"/>
        <item x="11018"/>
        <item x="11467"/>
        <item x="16451"/>
        <item x="30998"/>
        <item x="21885"/>
        <item x="55159"/>
        <item x="148"/>
        <item x="54468"/>
        <item x="58825"/>
        <item x="2316"/>
        <item x="28379"/>
        <item x="18157"/>
        <item x="23927"/>
        <item x="49958"/>
        <item x="40359"/>
        <item x="11437"/>
        <item x="38248"/>
        <item x="24198"/>
        <item x="36189"/>
        <item x="45467"/>
        <item x="2971"/>
        <item x="29898"/>
        <item x="41251"/>
        <item x="39901"/>
        <item x="27086"/>
        <item x="8774"/>
        <item x="59768"/>
        <item x="45357"/>
        <item x="4027"/>
        <item x="17620"/>
        <item x="5565"/>
        <item x="42824"/>
        <item x="24780"/>
        <item x="53529"/>
        <item x="35484"/>
        <item x="50665"/>
        <item x="34499"/>
        <item x="49520"/>
        <item x="7530"/>
        <item x="34728"/>
        <item x="48585"/>
        <item x="38013"/>
        <item x="8633"/>
        <item x="12663"/>
        <item x="17631"/>
        <item x="20163"/>
        <item x="18105"/>
        <item x="58686"/>
        <item x="39830"/>
        <item x="24036"/>
        <item x="2893"/>
        <item x="10665"/>
        <item x="13439"/>
        <item x="4950"/>
        <item x="43815"/>
        <item x="13415"/>
        <item x="16867"/>
        <item x="38798"/>
        <item x="46704"/>
        <item x="38988"/>
        <item x="4932"/>
        <item x="5832"/>
        <item x="42494"/>
        <item x="49885"/>
        <item x="21274"/>
        <item x="42959"/>
        <item x="31894"/>
        <item x="4778"/>
        <item x="287"/>
        <item x="24729"/>
        <item x="21519"/>
        <item x="11120"/>
        <item x="343"/>
        <item x="31097"/>
        <item x="53783"/>
        <item x="57811"/>
        <item x="19102"/>
        <item x="29849"/>
        <item x="29216"/>
        <item x="15940"/>
        <item x="43033"/>
        <item x="53755"/>
        <item x="22395"/>
        <item x="58364"/>
        <item x="28536"/>
        <item x="28474"/>
        <item x="47534"/>
        <item x="49881"/>
        <item x="36087"/>
        <item x="44005"/>
        <item x="45629"/>
        <item x="41764"/>
        <item x="32461"/>
        <item x="11263"/>
        <item x="18286"/>
        <item x="29982"/>
        <item x="8988"/>
        <item x="3247"/>
        <item x="48367"/>
        <item x="36109"/>
        <item x="26184"/>
        <item x="20952"/>
        <item x="45036"/>
        <item x="24878"/>
        <item x="26024"/>
        <item x="45384"/>
        <item x="26648"/>
        <item x="15359"/>
        <item x="358"/>
        <item x="32250"/>
        <item x="52140"/>
        <item x="32792"/>
        <item x="16850"/>
        <item x="5231"/>
        <item x="41684"/>
        <item x="11625"/>
        <item x="23374"/>
        <item x="31634"/>
        <item x="32912"/>
        <item x="20422"/>
        <item x="4885"/>
        <item x="45411"/>
        <item x="54206"/>
        <item x="49522"/>
        <item x="40599"/>
        <item x="15305"/>
        <item x="2207"/>
        <item x="27271"/>
        <item x="17639"/>
        <item x="4482"/>
        <item x="35042"/>
        <item x="17202"/>
        <item x="50190"/>
        <item x="49758"/>
        <item x="45871"/>
        <item x="20264"/>
        <item x="48565"/>
        <item x="20995"/>
        <item x="40805"/>
        <item x="59423"/>
        <item x="57404"/>
        <item x="59365"/>
        <item x="19800"/>
        <item x="41504"/>
        <item x="8245"/>
        <item x="54664"/>
        <item x="18278"/>
        <item x="25608"/>
        <item x="52860"/>
        <item x="16110"/>
        <item x="22650"/>
        <item x="55445"/>
        <item x="58775"/>
        <item x="6474"/>
        <item x="7781"/>
        <item x="45052"/>
        <item x="39966"/>
        <item x="7341"/>
        <item x="7903"/>
        <item x="511"/>
        <item x="26181"/>
        <item x="57994"/>
        <item x="43545"/>
        <item x="37355"/>
        <item x="39858"/>
        <item x="40253"/>
        <item x="48508"/>
        <item x="5497"/>
        <item x="49773"/>
        <item x="4453"/>
        <item x="57291"/>
        <item x="56947"/>
        <item x="48629"/>
        <item x="41743"/>
        <item x="46992"/>
        <item x="43842"/>
        <item x="54499"/>
        <item x="8770"/>
        <item x="19161"/>
        <item x="13069"/>
        <item x="17090"/>
        <item x="53593"/>
        <item x="30677"/>
        <item x="39262"/>
        <item x="46110"/>
        <item x="20765"/>
        <item x="25779"/>
        <item x="17914"/>
        <item x="22757"/>
        <item x="27578"/>
        <item x="50280"/>
        <item x="45714"/>
        <item x="40993"/>
        <item x="7177"/>
        <item x="50082"/>
        <item x="18932"/>
        <item x="25336"/>
        <item x="19273"/>
        <item x="44211"/>
        <item x="11655"/>
        <item x="19793"/>
        <item x="12293"/>
        <item x="26838"/>
        <item x="21641"/>
        <item x="58755"/>
        <item x="44916"/>
        <item x="10546"/>
        <item x="45832"/>
        <item x="490"/>
        <item x="4890"/>
        <item x="10742"/>
        <item x="3858"/>
        <item x="36780"/>
        <item x="7766"/>
        <item x="27367"/>
        <item x="27931"/>
        <item x="16826"/>
        <item x="25266"/>
        <item x="25315"/>
        <item x="35297"/>
        <item x="36326"/>
        <item x="57518"/>
        <item x="31303"/>
        <item x="16446"/>
        <item x="54775"/>
        <item x="48966"/>
        <item x="9948"/>
        <item x="8499"/>
        <item x="38720"/>
        <item x="45487"/>
        <item x="6061"/>
        <item x="35806"/>
        <item x="2063"/>
        <item x="8385"/>
        <item x="41147"/>
        <item x="16367"/>
        <item x="8143"/>
        <item x="125"/>
        <item x="13004"/>
        <item x="20744"/>
        <item x="19269"/>
        <item x="48336"/>
        <item x="57575"/>
        <item x="59756"/>
        <item x="54548"/>
        <item x="36342"/>
        <item x="53137"/>
        <item x="8465"/>
        <item x="44689"/>
        <item x="27201"/>
        <item x="8344"/>
        <item x="272"/>
        <item x="25281"/>
        <item x="15664"/>
        <item x="12974"/>
        <item x="26817"/>
        <item x="960"/>
        <item x="19587"/>
        <item x="40460"/>
        <item x="17449"/>
        <item x="7410"/>
        <item x="2862"/>
        <item x="10867"/>
        <item x="31686"/>
        <item x="18999"/>
        <item x="8000"/>
        <item x="56915"/>
        <item x="37708"/>
        <item x="17408"/>
        <item x="27858"/>
        <item x="35704"/>
        <item x="4651"/>
        <item x="56417"/>
        <item x="16179"/>
        <item x="24510"/>
        <item x="35224"/>
        <item x="20312"/>
        <item x="22258"/>
        <item x="36902"/>
        <item x="56841"/>
        <item x="53735"/>
        <item x="57592"/>
        <item x="44354"/>
        <item x="5783"/>
        <item x="20635"/>
        <item x="57635"/>
        <item x="47066"/>
        <item x="40196"/>
        <item x="36394"/>
        <item x="54833"/>
        <item x="28978"/>
        <item x="16732"/>
        <item x="41058"/>
        <item x="37101"/>
        <item x="26253"/>
        <item x="47513"/>
        <item x="22315"/>
        <item x="45553"/>
        <item x="50614"/>
        <item x="53288"/>
        <item x="18213"/>
        <item x="51030"/>
        <item x="35879"/>
        <item x="58572"/>
        <item x="50087"/>
        <item x="22346"/>
        <item x="37217"/>
        <item x="31177"/>
        <item x="22057"/>
        <item x="51150"/>
        <item x="53748"/>
        <item x="33828"/>
        <item x="25583"/>
        <item x="50232"/>
        <item x="41007"/>
        <item x="28266"/>
        <item x="42562"/>
        <item x="19170"/>
        <item x="32687"/>
        <item x="21725"/>
        <item x="12644"/>
        <item x="25503"/>
        <item x="48841"/>
        <item x="27433"/>
        <item x="29323"/>
        <item x="53760"/>
        <item x="15460"/>
        <item x="24475"/>
        <item x="50063"/>
        <item x="10746"/>
        <item x="5814"/>
        <item x="23511"/>
        <item x="51865"/>
        <item x="3396"/>
        <item x="4068"/>
        <item x="18721"/>
        <item x="36472"/>
        <item x="5770"/>
        <item x="4535"/>
        <item x="44372"/>
        <item x="26692"/>
        <item x="4729"/>
        <item x="6187"/>
        <item x="29449"/>
        <item x="15170"/>
        <item x="45469"/>
        <item x="50301"/>
        <item x="7824"/>
        <item x="10284"/>
        <item x="6124"/>
        <item x="39809"/>
        <item x="52943"/>
        <item x="16650"/>
        <item x="34564"/>
        <item x="13464"/>
        <item x="39248"/>
        <item x="10477"/>
        <item x="29838"/>
        <item x="36550"/>
        <item x="49994"/>
        <item x="29074"/>
        <item x="26930"/>
        <item x="24469"/>
        <item x="42202"/>
        <item x="36364"/>
        <item x="1225"/>
        <item x="12567"/>
        <item x="36412"/>
        <item x="11808"/>
        <item x="40409"/>
        <item x="16288"/>
        <item x="1603"/>
        <item x="46396"/>
        <item x="10193"/>
        <item x="36505"/>
        <item x="59295"/>
        <item x="24821"/>
        <item x="25226"/>
        <item x="6804"/>
        <item x="15934"/>
        <item x="46132"/>
        <item x="30423"/>
        <item x="31111"/>
        <item x="32442"/>
        <item x="41103"/>
        <item x="17968"/>
        <item x="22809"/>
        <item x="40260"/>
        <item x="46043"/>
        <item x="13969"/>
        <item x="49297"/>
        <item x="18949"/>
        <item x="19727"/>
        <item x="46386"/>
        <item x="55409"/>
        <item x="27028"/>
        <item x="41109"/>
        <item x="59644"/>
        <item x="2554"/>
        <item x="53463"/>
        <item x="39133"/>
        <item x="3599"/>
        <item x="21482"/>
        <item x="19160"/>
        <item x="27524"/>
        <item x="39487"/>
        <item x="17173"/>
        <item x="9958"/>
        <item x="10815"/>
        <item x="7139"/>
        <item x="56283"/>
        <item x="41050"/>
        <item x="15052"/>
        <item x="7095"/>
        <item x="13031"/>
        <item x="12395"/>
        <item x="35751"/>
        <item x="7934"/>
        <item x="45145"/>
        <item x="14125"/>
        <item x="53569"/>
        <item x="25229"/>
        <item x="54192"/>
        <item x="8477"/>
        <item x="20132"/>
        <item x="2733"/>
        <item x="31337"/>
        <item x="3194"/>
        <item x="41902"/>
        <item x="11549"/>
        <item x="19972"/>
        <item x="44586"/>
        <item x="53621"/>
        <item x="41840"/>
        <item x="3745"/>
        <item x="17441"/>
        <item x="22628"/>
        <item x="51753"/>
        <item x="6264"/>
        <item x="29757"/>
        <item x="27147"/>
        <item x="39462"/>
        <item x="20435"/>
        <item x="1153"/>
        <item x="43855"/>
        <item x="19950"/>
        <item x="2296"/>
        <item x="29087"/>
        <item x="15434"/>
        <item x="16853"/>
        <item x="24281"/>
        <item x="43569"/>
        <item x="25949"/>
        <item x="42509"/>
        <item x="21164"/>
        <item x="16113"/>
        <item x="32101"/>
        <item x="55131"/>
        <item x="36759"/>
        <item x="6510"/>
        <item x="40312"/>
        <item x="20643"/>
        <item x="30447"/>
        <item x="58183"/>
        <item x="48273"/>
        <item x="29043"/>
        <item x="36706"/>
        <item x="31764"/>
        <item x="58888"/>
        <item x="53985"/>
        <item x="49825"/>
        <item x="47574"/>
        <item x="40537"/>
        <item x="55564"/>
        <item x="41533"/>
        <item x="25240"/>
        <item x="42212"/>
        <item x="7544"/>
        <item x="43661"/>
        <item x="58614"/>
        <item x="26133"/>
        <item x="17177"/>
        <item x="45800"/>
        <item x="27150"/>
        <item x="52969"/>
        <item x="49789"/>
        <item x="12909"/>
        <item x="59538"/>
        <item x="35768"/>
        <item x="20007"/>
        <item x="36245"/>
        <item x="52348"/>
        <item x="17445"/>
        <item x="4326"/>
        <item x="19806"/>
        <item x="85"/>
        <item x="40503"/>
        <item x="40877"/>
        <item x="34521"/>
        <item x="51389"/>
        <item x="52833"/>
        <item x="18260"/>
        <item x="5966"/>
        <item x="19961"/>
        <item x="22461"/>
        <item x="2716"/>
        <item x="20512"/>
        <item x="16888"/>
        <item x="16691"/>
        <item x="16410"/>
        <item x="20125"/>
        <item x="24710"/>
        <item x="11510"/>
        <item x="36018"/>
        <item x="10795"/>
        <item x="46212"/>
        <item x="29606"/>
        <item x="40640"/>
        <item x="43709"/>
        <item x="36997"/>
        <item x="40888"/>
        <item x="29206"/>
        <item x="2438"/>
        <item x="45283"/>
        <item x="38572"/>
        <item x="2926"/>
        <item x="22460"/>
        <item x="1592"/>
        <item x="7225"/>
        <item x="57651"/>
        <item x="370"/>
        <item x="1276"/>
        <item x="58705"/>
        <item x="40558"/>
        <item x="45508"/>
        <item x="30361"/>
        <item x="53903"/>
        <item x="27062"/>
        <item x="3855"/>
        <item x="56612"/>
        <item x="15711"/>
        <item x="33323"/>
        <item x="30044"/>
        <item x="37483"/>
        <item x="21551"/>
        <item x="40816"/>
        <item x="27457"/>
        <item x="22233"/>
        <item x="39824"/>
        <item x="15592"/>
        <item x="32880"/>
        <item x="17368"/>
        <item x="44102"/>
        <item x="25331"/>
        <item x="15589"/>
        <item x="54232"/>
        <item x="9162"/>
        <item x="36106"/>
        <item x="11670"/>
        <item x="16201"/>
        <item x="59812"/>
        <item x="26868"/>
        <item x="26536"/>
        <item x="57677"/>
        <item x="7032"/>
        <item x="2827"/>
        <item x="41413"/>
        <item x="22368"/>
        <item x="35533"/>
        <item x="8228"/>
        <item x="18166"/>
        <item x="22124"/>
        <item x="10970"/>
        <item x="24415"/>
        <item x="45843"/>
        <item x="49211"/>
        <item x="12261"/>
        <item x="58274"/>
        <item x="52624"/>
        <item x="27913"/>
        <item x="7752"/>
        <item x="14276"/>
        <item x="12183"/>
        <item x="39465"/>
        <item x="29344"/>
        <item x="23637"/>
        <item x="10185"/>
        <item x="7159"/>
        <item x="9499"/>
        <item x="5275"/>
        <item x="22691"/>
        <item x="14736"/>
        <item x="49013"/>
        <item x="27176"/>
        <item x="38685"/>
        <item x="3588"/>
        <item x="55043"/>
        <item x="15566"/>
        <item x="51437"/>
        <item x="21559"/>
        <item x="30260"/>
        <item x="57142"/>
        <item x="35803"/>
        <item x="57547"/>
        <item x="14875"/>
        <item x="7819"/>
        <item x="34378"/>
        <item x="26934"/>
        <item x="19040"/>
        <item x="9308"/>
        <item x="33827"/>
        <item x="20494"/>
        <item x="32998"/>
        <item x="19367"/>
        <item x="42343"/>
        <item x="56426"/>
        <item x="28608"/>
        <item x="53691"/>
        <item x="34153"/>
        <item x="20314"/>
        <item x="18110"/>
        <item x="32742"/>
        <item x="39216"/>
        <item x="16685"/>
        <item x="34715"/>
        <item x="45212"/>
        <item x="48432"/>
        <item x="44912"/>
        <item x="20020"/>
        <item x="40020"/>
        <item x="26413"/>
        <item x="31161"/>
        <item x="30075"/>
        <item x="54410"/>
        <item x="17212"/>
        <item x="53902"/>
        <item x="14389"/>
        <item x="30283"/>
        <item x="40222"/>
        <item x="45051"/>
        <item x="57706"/>
        <item x="11555"/>
        <item x="21059"/>
        <item x="39187"/>
        <item x="48533"/>
        <item x="22805"/>
        <item x="49721"/>
        <item x="1154"/>
        <item x="31679"/>
        <item x="30855"/>
        <item x="35287"/>
        <item x="36059"/>
        <item x="49788"/>
        <item x="28141"/>
        <item x="21732"/>
        <item x="35651"/>
        <item x="40813"/>
        <item x="54049"/>
        <item x="26743"/>
        <item x="8354"/>
        <item x="2547"/>
        <item x="53173"/>
        <item x="3708"/>
        <item x="4242"/>
        <item x="40394"/>
        <item x="24883"/>
        <item x="6526"/>
        <item x="40160"/>
        <item x="56429"/>
        <item x="24775"/>
        <item x="10130"/>
        <item x="37959"/>
        <item x="35083"/>
        <item x="42018"/>
        <item x="30401"/>
        <item x="12427"/>
        <item x="40389"/>
        <item x="19719"/>
        <item x="25888"/>
        <item x="58625"/>
        <item x="12454"/>
        <item x="50979"/>
        <item x="20640"/>
        <item x="45658"/>
        <item x="32862"/>
        <item x="5169"/>
        <item x="23897"/>
        <item x="16162"/>
        <item x="53530"/>
        <item x="6013"/>
        <item x="52425"/>
        <item x="5280"/>
        <item x="50999"/>
        <item x="22006"/>
        <item x="4926"/>
        <item x="47999"/>
        <item x="41028"/>
        <item x="5906"/>
        <item x="31053"/>
        <item x="5007"/>
        <item x="22259"/>
        <item x="28093"/>
        <item x="26108"/>
        <item x="12647"/>
        <item x="5077"/>
        <item x="30574"/>
        <item x="25903"/>
        <item x="15645"/>
        <item x="47579"/>
        <item x="12082"/>
        <item x="50170"/>
        <item x="45884"/>
        <item x="24573"/>
        <item x="1678"/>
        <item x="21675"/>
        <item x="50379"/>
        <item x="5357"/>
        <item x="38906"/>
        <item x="34049"/>
        <item x="42932"/>
        <item x="20558"/>
        <item x="37490"/>
        <item x="26573"/>
        <item x="53146"/>
        <item x="35245"/>
        <item x="40097"/>
        <item x="35278"/>
        <item x="12484"/>
        <item x="48236"/>
        <item x="35531"/>
        <item x="4279"/>
        <item x="41719"/>
        <item x="30486"/>
        <item x="4276"/>
        <item x="49054"/>
        <item x="58477"/>
        <item x="22106"/>
        <item x="57890"/>
        <item x="23770"/>
        <item x="32234"/>
        <item x="31102"/>
        <item x="13613"/>
        <item x="34614"/>
        <item x="13917"/>
        <item x="24562"/>
        <item x="52718"/>
        <item x="39123"/>
        <item x="20036"/>
        <item x="31981"/>
        <item x="58822"/>
        <item x="30679"/>
        <item x="24773"/>
        <item x="15245"/>
        <item x="12107"/>
        <item x="8816"/>
        <item x="48734"/>
        <item x="19621"/>
        <item x="54884"/>
        <item x="53983"/>
        <item x="3069"/>
        <item x="35647"/>
        <item x="57800"/>
        <item x="19888"/>
        <item x="17052"/>
        <item x="11848"/>
        <item x="17836"/>
        <item x="53070"/>
        <item x="35554"/>
        <item x="13012"/>
        <item x="3849"/>
        <item x="10005"/>
        <item x="11030"/>
        <item x="57908"/>
        <item x="26989"/>
        <item x="47010"/>
        <item x="18663"/>
        <item x="42098"/>
        <item x="24441"/>
        <item x="12783"/>
        <item x="7919"/>
        <item x="3392"/>
        <item x="14092"/>
        <item x="37934"/>
        <item x="56611"/>
        <item x="7769"/>
        <item x="12710"/>
        <item x="41835"/>
        <item x="58425"/>
        <item x="6984"/>
        <item x="11192"/>
        <item x="670"/>
        <item x="9107"/>
        <item x="20043"/>
        <item x="8722"/>
        <item x="16830"/>
        <item x="58895"/>
        <item x="32095"/>
        <item x="46197"/>
        <item x="10260"/>
        <item x="23905"/>
        <item x="15149"/>
        <item x="6361"/>
        <item x="45363"/>
        <item x="53632"/>
        <item x="53255"/>
        <item x="53487"/>
        <item x="4536"/>
        <item x="34073"/>
        <item x="2174"/>
        <item x="10190"/>
        <item x="9756"/>
        <item x="44469"/>
        <item x="3033"/>
        <item x="20829"/>
        <item x="45496"/>
        <item x="8301"/>
        <item x="7451"/>
        <item x="25345"/>
        <item x="59017"/>
        <item x="16260"/>
        <item x="37002"/>
        <item x="48201"/>
        <item x="19788"/>
        <item x="25193"/>
        <item x="2688"/>
        <item x="36022"/>
        <item x="5778"/>
        <item x="52861"/>
        <item x="45142"/>
        <item x="7247"/>
        <item x="6890"/>
        <item x="46622"/>
        <item x="34090"/>
        <item x="45563"/>
        <item x="5632"/>
        <item x="13628"/>
        <item x="17895"/>
        <item x="28328"/>
        <item x="3013"/>
        <item x="27306"/>
        <item x="57825"/>
        <item x="8786"/>
        <item x="36320"/>
        <item x="36954"/>
        <item x="15792"/>
        <item x="50445"/>
        <item x="53208"/>
        <item x="17666"/>
        <item x="14753"/>
        <item x="52264"/>
        <item x="16007"/>
        <item x="50682"/>
        <item x="40492"/>
        <item x="35060"/>
        <item x="48729"/>
        <item x="49473"/>
        <item x="10301"/>
        <item x="23777"/>
        <item x="13294"/>
        <item x="24212"/>
        <item x="40203"/>
        <item x="9443"/>
        <item x="30985"/>
        <item x="29478"/>
        <item x="35178"/>
        <item x="49778"/>
        <item x="8912"/>
        <item x="17489"/>
        <item x="57000"/>
        <item x="57032"/>
        <item x="1773"/>
        <item x="7750"/>
        <item x="51926"/>
        <item x="26097"/>
        <item x="33739"/>
        <item x="44828"/>
        <item x="5219"/>
        <item x="46616"/>
        <item x="39073"/>
        <item x="31020"/>
        <item x="22569"/>
        <item x="31486"/>
        <item x="41639"/>
        <item x="17794"/>
        <item x="35382"/>
        <item x="38694"/>
        <item x="28631"/>
        <item x="48814"/>
        <item x="56758"/>
        <item x="19996"/>
        <item x="34945"/>
        <item x="25968"/>
        <item x="49482"/>
        <item x="10934"/>
        <item x="37110"/>
        <item x="48249"/>
        <item x="38058"/>
        <item x="2637"/>
        <item x="37783"/>
        <item x="22195"/>
        <item x="8334"/>
        <item x="8056"/>
        <item x="26101"/>
        <item x="25273"/>
        <item x="44506"/>
        <item x="21186"/>
        <item x="27057"/>
        <item x="37788"/>
        <item x="47314"/>
        <item x="34067"/>
        <item x="35822"/>
        <item x="5513"/>
        <item x="52247"/>
        <item x="54334"/>
        <item x="31439"/>
        <item x="18701"/>
        <item x="42905"/>
        <item x="24484"/>
        <item x="22150"/>
        <item x="20753"/>
        <item x="43120"/>
        <item x="22202"/>
        <item x="44483"/>
        <item x="9300"/>
        <item x="39494"/>
        <item x="6544"/>
        <item x="53595"/>
        <item x="3230"/>
        <item x="531"/>
        <item x="24632"/>
        <item x="42482"/>
        <item x="52899"/>
        <item x="38926"/>
        <item x="56922"/>
        <item x="35545"/>
        <item x="58515"/>
        <item x="22001"/>
        <item x="21929"/>
        <item x="58460"/>
        <item x="35239"/>
        <item x="3619"/>
        <item x="40571"/>
        <item x="18573"/>
        <item x="7278"/>
        <item x="48420"/>
        <item x="14630"/>
        <item x="54011"/>
        <item x="46894"/>
        <item x="42422"/>
        <item x="396"/>
        <item x="7542"/>
        <item x="45811"/>
        <item x="30337"/>
        <item x="35220"/>
        <item x="38682"/>
        <item x="38974"/>
        <item x="44760"/>
        <item x="33831"/>
        <item x="21386"/>
        <item x="8871"/>
        <item x="24491"/>
        <item x="51712"/>
        <item x="53753"/>
        <item x="8560"/>
        <item x="33042"/>
        <item x="21047"/>
        <item x="20087"/>
        <item x="57145"/>
        <item x="24098"/>
        <item x="54291"/>
        <item x="36257"/>
        <item x="14510"/>
        <item x="7788"/>
        <item x="24818"/>
        <item x="3268"/>
        <item x="52711"/>
        <item x="22451"/>
        <item x="35881"/>
        <item x="50341"/>
        <item x="35414"/>
        <item x="12003"/>
        <item x="4386"/>
        <item x="20898"/>
        <item x="30963"/>
        <item x="8626"/>
        <item x="779"/>
        <item x="35041"/>
        <item x="33512"/>
        <item x="34950"/>
        <item x="49066"/>
        <item x="40007"/>
        <item x="2665"/>
        <item x="34174"/>
        <item x="34124"/>
        <item x="46895"/>
        <item x="29690"/>
        <item x="17048"/>
        <item x="38602"/>
        <item x="2358"/>
        <item x="10851"/>
        <item x="5347"/>
        <item x="49436"/>
        <item x="50333"/>
        <item x="52702"/>
        <item x="16815"/>
        <item x="5267"/>
        <item x="22572"/>
        <item x="30580"/>
        <item x="24364"/>
        <item x="31214"/>
        <item x="24699"/>
        <item x="13899"/>
        <item x="9033"/>
        <item x="17560"/>
        <item x="25261"/>
        <item x="24839"/>
        <item x="19729"/>
        <item x="43364"/>
        <item x="40700"/>
        <item x="54218"/>
        <item x="50469"/>
        <item x="8254"/>
        <item x="54990"/>
        <item x="41904"/>
        <item x="2671"/>
        <item x="30542"/>
        <item x="22408"/>
        <item x="49652"/>
        <item x="22053"/>
        <item x="5452"/>
        <item x="34844"/>
        <item x="6123"/>
        <item x="32264"/>
        <item x="47028"/>
        <item x="18384"/>
        <item x="51108"/>
        <item x="35361"/>
        <item x="16723"/>
        <item x="43228"/>
        <item x="57429"/>
        <item x="42268"/>
        <item x="58036"/>
        <item x="50850"/>
        <item x="35405"/>
        <item x="13536"/>
        <item x="41139"/>
        <item x="49390"/>
        <item x="11282"/>
        <item x="57330"/>
        <item x="11826"/>
        <item x="35230"/>
        <item x="20261"/>
        <item x="24835"/>
        <item x="7578"/>
        <item x="39836"/>
        <item x="44332"/>
        <item x="25318"/>
        <item x="30397"/>
        <item x="5242"/>
        <item x="53187"/>
        <item x="13883"/>
        <item x="56591"/>
        <item x="14937"/>
        <item x="34500"/>
        <item x="50477"/>
        <item x="51999"/>
        <item x="8466"/>
        <item x="23620"/>
        <item x="7354"/>
        <item x="17032"/>
        <item x="12438"/>
        <item x="40721"/>
        <item x="19546"/>
        <item x="35296"/>
        <item x="27806"/>
        <item x="28399"/>
        <item x="8646"/>
        <item x="11181"/>
        <item x="40099"/>
        <item x="24111"/>
        <item x="49462"/>
        <item x="30792"/>
        <item x="21146"/>
        <item x="58172"/>
        <item x="16101"/>
        <item x="3521"/>
        <item x="5154"/>
        <item x="7774"/>
        <item x="27262"/>
        <item x="53224"/>
        <item x="46196"/>
        <item x="27473"/>
        <item x="40480"/>
        <item x="14381"/>
        <item x="56013"/>
        <item x="15048"/>
        <item x="45814"/>
        <item x="26747"/>
        <item x="6629"/>
        <item x="20778"/>
        <item x="7815"/>
        <item x="26866"/>
        <item x="47763"/>
        <item x="18130"/>
        <item x="31816"/>
        <item x="58461"/>
        <item x="54256"/>
        <item x="20070"/>
        <item x="35032"/>
        <item x="17340"/>
        <item x="29935"/>
        <item x="13438"/>
        <item x="44043"/>
        <item x="39118"/>
        <item x="59082"/>
        <item x="41808"/>
        <item x="21928"/>
        <item x="32149"/>
        <item x="45764"/>
        <item x="42818"/>
        <item x="3709"/>
        <item x="39933"/>
        <item x="22039"/>
        <item x="43964"/>
        <item x="58174"/>
        <item x="15335"/>
        <item x="25406"/>
        <item x="12272"/>
        <item x="24611"/>
        <item x="8895"/>
        <item x="10554"/>
        <item x="49352"/>
        <item x="4892"/>
        <item x="39022"/>
        <item x="3308"/>
        <item x="40117"/>
        <item x="7047"/>
        <item x="7829"/>
        <item x="6098"/>
        <item x="57880"/>
        <item x="10445"/>
        <item x="4500"/>
        <item x="28566"/>
        <item x="22556"/>
        <item x="37779"/>
        <item x="43100"/>
        <item x="7712"/>
        <item x="41230"/>
        <item x="8670"/>
        <item x="39411"/>
        <item x="52603"/>
        <item x="5655"/>
        <item x="35957"/>
        <item x="25828"/>
        <item x="9013"/>
        <item x="48743"/>
        <item x="2623"/>
        <item x="11122"/>
        <item x="53348"/>
        <item x="42583"/>
        <item x="4000"/>
        <item x="7196"/>
        <item x="8422"/>
        <item x="10770"/>
        <item x="38302"/>
        <item x="16396"/>
        <item x="35192"/>
        <item x="41209"/>
        <item x="3277"/>
        <item x="12870"/>
        <item x="11479"/>
        <item x="11359"/>
        <item x="54238"/>
        <item x="24086"/>
        <item x="49261"/>
        <item x="18069"/>
        <item x="58688"/>
        <item x="2728"/>
        <item x="55797"/>
        <item x="10715"/>
        <item x="35984"/>
        <item x="17516"/>
        <item x="12466"/>
        <item x="17518"/>
        <item x="59008"/>
        <item x="13249"/>
        <item x="34785"/>
        <item x="53901"/>
        <item x="37920"/>
        <item x="53888"/>
        <item x="37759"/>
        <item x="44857"/>
        <item x="23407"/>
        <item x="41625"/>
        <item x="57565"/>
        <item x="52396"/>
        <item x="59393"/>
        <item x="7503"/>
        <item x="18124"/>
        <item x="29377"/>
        <item x="29395"/>
        <item x="12598"/>
        <item x="46378"/>
        <item x="38838"/>
        <item x="43564"/>
        <item x="26389"/>
        <item x="31001"/>
        <item x="34329"/>
        <item x="2615"/>
        <item x="3256"/>
        <item x="605"/>
        <item x="26539"/>
        <item x="45489"/>
        <item x="26729"/>
        <item x="57502"/>
        <item x="41559"/>
        <item x="34698"/>
        <item x="21843"/>
        <item x="18969"/>
        <item x="31349"/>
        <item x="23416"/>
        <item x="1038"/>
        <item x="24244"/>
        <item x="48028"/>
        <item x="52908"/>
        <item x="35229"/>
        <item x="25213"/>
        <item x="36504"/>
        <item x="40626"/>
        <item x="54330"/>
        <item x="620"/>
        <item x="48248"/>
        <item x="38925"/>
        <item x="40235"/>
        <item x="3271"/>
        <item x="9096"/>
        <item x="7422"/>
        <item x="18225"/>
        <item x="54606"/>
        <item x="6279"/>
        <item x="10056"/>
        <item x="7346"/>
        <item x="40290"/>
        <item x="2514"/>
        <item x="33622"/>
        <item x="6145"/>
        <item x="12802"/>
        <item x="14706"/>
        <item x="30882"/>
        <item x="24049"/>
        <item x="54684"/>
        <item x="20391"/>
        <item x="18723"/>
        <item x="36418"/>
        <item x="30117"/>
        <item x="20984"/>
        <item x="33043"/>
        <item x="14111"/>
        <item x="30934"/>
        <item x="49891"/>
        <item x="4854"/>
        <item x="32545"/>
        <item x="2546"/>
        <item x="38425"/>
        <item x="28893"/>
        <item x="50779"/>
        <item x="20144"/>
        <item x="39774"/>
        <item x="20489"/>
        <item x="43411"/>
        <item x="5593"/>
        <item x="11657"/>
        <item x="38521"/>
        <item x="12593"/>
        <item x="2246"/>
        <item x="32535"/>
        <item x="52487"/>
        <item x="12159"/>
        <item x="12323"/>
        <item x="3787"/>
        <item x="466"/>
        <item x="47168"/>
        <item x="7679"/>
        <item x="27189"/>
        <item x="20865"/>
        <item x="20116"/>
        <item x="21309"/>
        <item x="54083"/>
        <item x="4060"/>
        <item x="40172"/>
        <item x="30491"/>
        <item x="580"/>
        <item x="44957"/>
        <item x="3627"/>
        <item x="49718"/>
        <item x="54907"/>
        <item x="30751"/>
        <item x="53808"/>
        <item x="16872"/>
        <item x="7565"/>
        <item x="46129"/>
        <item x="16409"/>
        <item x="53046"/>
        <item x="41165"/>
        <item x="49088"/>
        <item x="31746"/>
        <item x="8493"/>
        <item x="8184"/>
        <item x="52498"/>
        <item x="58832"/>
        <item x="56812"/>
        <item x="15520"/>
        <item x="21730"/>
        <item x="47654"/>
        <item x="49708"/>
        <item x="51221"/>
        <item x="30215"/>
        <item x="31452"/>
        <item x="33300"/>
        <item x="7839"/>
        <item x="35682"/>
        <item x="58650"/>
        <item x="39934"/>
        <item x="19504"/>
        <item x="14693"/>
        <item x="27602"/>
        <item x="23498"/>
        <item x="18461"/>
        <item x="7520"/>
        <item x="11652"/>
        <item x="14737"/>
        <item x="58378"/>
        <item x="11840"/>
        <item x="49001"/>
        <item x="58732"/>
        <item x="28188"/>
        <item x="17403"/>
        <item x="4825"/>
        <item x="4351"/>
        <item x="26139"/>
        <item x="139"/>
        <item x="20559"/>
        <item x="4458"/>
        <item x="36193"/>
        <item x="2354"/>
        <item x="58612"/>
        <item x="52921"/>
        <item x="9800"/>
        <item x="7605"/>
        <item x="22143"/>
        <item x="28678"/>
        <item x="3482"/>
        <item x="37513"/>
        <item x="35339"/>
        <item x="37930"/>
        <item x="2630"/>
        <item x="4604"/>
        <item x="8596"/>
        <item x="35740"/>
        <item x="58799"/>
        <item x="49114"/>
        <item x="28414"/>
        <item x="7252"/>
        <item x="1569"/>
        <item x="24560"/>
        <item x="31295"/>
        <item x="34933"/>
        <item x="17980"/>
        <item x="43202"/>
        <item x="36062"/>
        <item x="53554"/>
        <item x="49854"/>
        <item x="33909"/>
        <item x="12435"/>
        <item x="51147"/>
        <item x="11635"/>
        <item x="47026"/>
        <item x="17657"/>
        <item x="39271"/>
        <item x="19834"/>
        <item x="34795"/>
        <item x="48682"/>
        <item x="40159"/>
        <item x="28288"/>
        <item x="33174"/>
        <item x="26414"/>
        <item x="26822"/>
        <item x="18270"/>
        <item x="58123"/>
        <item x="15182"/>
        <item x="39795"/>
        <item x="54852"/>
        <item x="39261"/>
        <item x="30189"/>
        <item x="15474"/>
        <item x="20408"/>
        <item x="22580"/>
        <item x="21031"/>
        <item x="20026"/>
        <item x="29570"/>
        <item x="30761"/>
        <item x="26189"/>
        <item x="51275"/>
        <item x="39406"/>
        <item x="18746"/>
        <item x="12506"/>
        <item x="58391"/>
        <item x="58306"/>
        <item x="25700"/>
        <item x="13129"/>
        <item x="54545"/>
        <item x="13068"/>
        <item x="26089"/>
        <item x="40182"/>
        <item x="29536"/>
        <item x="13136"/>
        <item x="52786"/>
        <item x="9744"/>
        <item x="26017"/>
        <item x="6811"/>
        <item x="8364"/>
        <item x="39875"/>
        <item x="42564"/>
        <item x="45893"/>
        <item x="7728"/>
        <item x="24615"/>
        <item x="17473"/>
        <item x="38625"/>
        <item x="54168"/>
        <item x="6399"/>
        <item x="31941"/>
        <item x="14549"/>
        <item x="13789"/>
        <item x="56716"/>
        <item x="20804"/>
        <item x="33806"/>
        <item x="43822"/>
        <item x="10136"/>
        <item x="48358"/>
        <item x="2987"/>
        <item x="15158"/>
        <item x="6737"/>
        <item x="8393"/>
        <item x="1099"/>
        <item x="8740"/>
        <item x="44569"/>
        <item x="12776"/>
        <item x="53580"/>
        <item x="19472"/>
        <item x="52583"/>
        <item x="17640"/>
        <item x="26226"/>
        <item x="28564"/>
        <item x="10399"/>
        <item x="33801"/>
        <item x="17365"/>
        <item x="52756"/>
        <item x="39255"/>
        <item x="4131"/>
        <item x="3186"/>
        <item x="16126"/>
        <item x="58907"/>
        <item x="46358"/>
        <item x="53894"/>
        <item x="6263"/>
        <item x="24151"/>
        <item x="41014"/>
        <item x="31861"/>
        <item x="37030"/>
        <item x="9358"/>
        <item x="3362"/>
        <item x="37854"/>
        <item x="22591"/>
        <item x="25289"/>
        <item x="52073"/>
        <item x="12164"/>
        <item x="48715"/>
        <item x="29436"/>
        <item x="11574"/>
        <item x="46995"/>
        <item x="16355"/>
        <item x="3067"/>
        <item x="26288"/>
        <item x="27484"/>
        <item x="26512"/>
        <item x="58366"/>
        <item x="25869"/>
        <item x="54983"/>
        <item x="58675"/>
        <item x="33233"/>
        <item x="13135"/>
        <item x="30923"/>
        <item x="16278"/>
        <item x="7646"/>
        <item x="30916"/>
        <item x="45410"/>
        <item x="56900"/>
        <item x="27264"/>
        <item x="12734"/>
        <item x="41760"/>
        <item x="19620"/>
        <item x="5970"/>
        <item x="18326"/>
        <item x="54003"/>
        <item x="20301"/>
        <item x="57793"/>
        <item x="20873"/>
        <item x="12619"/>
        <item x="16880"/>
        <item x="24776"/>
        <item x="41595"/>
        <item x="22322"/>
        <item x="3493"/>
        <item x="53398"/>
        <item x="45772"/>
        <item x="11003"/>
        <item x="51594"/>
        <item x="50674"/>
        <item x="6524"/>
        <item x="35312"/>
        <item x="57302"/>
        <item x="50769"/>
        <item x="36075"/>
        <item x="48719"/>
        <item x="16365"/>
        <item x="17100"/>
        <item x="20892"/>
        <item x="54128"/>
        <item x="50690"/>
        <item x="40530"/>
        <item x="44227"/>
        <item x="25265"/>
        <item x="315"/>
        <item x="34276"/>
        <item x="15293"/>
        <item x="9026"/>
        <item x="19659"/>
        <item x="11814"/>
        <item x="53326"/>
        <item x="22571"/>
        <item x="6421"/>
        <item x="47261"/>
        <item x="13324"/>
        <item x="29457"/>
        <item x="30290"/>
        <item x="16450"/>
        <item x="49050"/>
        <item x="31945"/>
        <item x="39424"/>
        <item x="49654"/>
        <item x="53798"/>
        <item x="25483"/>
        <item x="35585"/>
        <item x="49059"/>
        <item x="3856"/>
        <item x="58132"/>
        <item x="57766"/>
        <item x="43458"/>
        <item x="21930"/>
        <item x="30793"/>
        <item x="17232"/>
        <item x="9427"/>
        <item x="20411"/>
        <item x="22780"/>
        <item x="11500"/>
        <item x="9349"/>
        <item x="58624"/>
        <item x="37811"/>
        <item x="21933"/>
        <item x="48915"/>
        <item x="30814"/>
        <item x="39748"/>
        <item x="52040"/>
        <item x="6967"/>
        <item x="33251"/>
        <item x="8293"/>
        <item x="3249"/>
        <item x="30464"/>
        <item x="10220"/>
        <item x="21563"/>
        <item x="33656"/>
        <item x="18164"/>
        <item x="44486"/>
        <item x="44861"/>
        <item x="59809"/>
        <item x="58048"/>
        <item x="50143"/>
        <item x="6311"/>
        <item x="17084"/>
        <item x="16507"/>
        <item x="48183"/>
        <item x="14804"/>
        <item x="15760"/>
        <item x="46349"/>
        <item x="43638"/>
        <item x="48700"/>
        <item x="19791"/>
        <item x="10038"/>
        <item x="37656"/>
        <item x="58100"/>
        <item x="50115"/>
        <item x="23517"/>
        <item x="48027"/>
        <item x="17796"/>
        <item x="1594"/>
        <item x="52005"/>
        <item x="53504"/>
        <item x="8771"/>
        <item x="59031"/>
        <item x="21908"/>
        <item x="15632"/>
        <item x="55685"/>
        <item x="24979"/>
        <item x="18668"/>
        <item x="50953"/>
        <item x="5183"/>
        <item x="44754"/>
        <item x="17649"/>
        <item x="25747"/>
        <item x="43563"/>
        <item x="25989"/>
        <item x="48084"/>
        <item x="13826"/>
        <item x="53154"/>
        <item x="45057"/>
        <item x="13621"/>
        <item x="54310"/>
        <item x="43015"/>
        <item x="3181"/>
        <item x="49049"/>
        <item x="4356"/>
        <item x="602"/>
        <item x="26165"/>
        <item x="9179"/>
        <item x="35636"/>
        <item x="38267"/>
        <item x="3681"/>
        <item x="35900"/>
        <item x="30666"/>
        <item x="8043"/>
        <item x="1999"/>
        <item x="22002"/>
        <item x="31875"/>
        <item x="26898"/>
        <item x="40517"/>
        <item x="47063"/>
        <item x="53262"/>
        <item x="26432"/>
        <item x="34801"/>
        <item x="13377"/>
        <item x="16917"/>
        <item x="18518"/>
        <item x="32625"/>
        <item x="48199"/>
        <item x="13589"/>
        <item x="47318"/>
        <item x="58413"/>
        <item x="44836"/>
        <item x="39770"/>
        <item x="31099"/>
        <item x="35009"/>
        <item x="49975"/>
        <item x="56480"/>
        <item x="51563"/>
        <item x="25455"/>
        <item x="33942"/>
        <item x="35621"/>
        <item x="56845"/>
        <item x="36335"/>
        <item x="31778"/>
        <item x="41950"/>
        <item x="32673"/>
        <item x="10705"/>
        <item x="42880"/>
        <item x="55536"/>
        <item x="15003"/>
        <item x="40617"/>
        <item x="45177"/>
        <item x="23579"/>
        <item x="27060"/>
        <item x="28710"/>
        <item x="51416"/>
        <item x="49448"/>
        <item x="36587"/>
        <item x="25569"/>
        <item x="22034"/>
        <item x="35172"/>
        <item x="59738"/>
        <item x="50412"/>
        <item x="40266"/>
        <item x="56459"/>
        <item x="59759"/>
        <item x="13391"/>
        <item x="7805"/>
        <item x="50253"/>
        <item x="49915"/>
        <item x="27543"/>
        <item x="8386"/>
        <item x="21847"/>
        <item x="7921"/>
        <item x="38737"/>
        <item x="36180"/>
        <item x="43727"/>
        <item x="12069"/>
        <item x="58320"/>
        <item x="29187"/>
        <item x="5748"/>
        <item x="41720"/>
        <item x="24176"/>
        <item x="58819"/>
        <item x="15639"/>
        <item x="40444"/>
        <item x="31333"/>
        <item x="47673"/>
        <item x="10009"/>
        <item x="21"/>
        <item x="11394"/>
        <item x="967"/>
        <item x="53245"/>
        <item x="956"/>
        <item x="57788"/>
        <item x="14691"/>
        <item x="18239"/>
        <item x="19236"/>
        <item x="19761"/>
        <item x="36207"/>
        <item x="30080"/>
        <item x="31475"/>
        <item x="41185"/>
        <item x="16015"/>
        <item x="57816"/>
        <item x="51832"/>
        <item x="1533"/>
        <item x="12467"/>
        <item x="8659"/>
        <item x="41211"/>
        <item x="27113"/>
        <item x="49181"/>
        <item x="17718"/>
        <item x="38702"/>
        <item x="55942"/>
        <item x="48642"/>
        <item x="432"/>
        <item x="25028"/>
        <item x="3064"/>
        <item x="40177"/>
        <item x="12517"/>
        <item x="12553"/>
        <item x="57883"/>
        <item x="16464"/>
        <item x="31391"/>
        <item x="31589"/>
        <item x="27120"/>
        <item x="11292"/>
        <item x="35912"/>
        <item x="17894"/>
        <item x="7394"/>
        <item x="40748"/>
        <item x="38313"/>
        <item x="4101"/>
        <item x="27070"/>
        <item x="18200"/>
        <item x="45742"/>
        <item x="48083"/>
        <item x="20424"/>
        <item x="2341"/>
        <item x="10953"/>
        <item x="30258"/>
        <item x="34535"/>
        <item x="56897"/>
        <item x="3074"/>
        <item x="53590"/>
        <item x="9859"/>
        <item x="39785"/>
        <item x="42353"/>
        <item x="2660"/>
        <item x="11285"/>
        <item x="11376"/>
        <item x="27111"/>
        <item x="61"/>
        <item x="48246"/>
        <item x="45470"/>
        <item x="57583"/>
        <item x="32333"/>
        <item x="14615"/>
        <item x="45750"/>
        <item x="39562"/>
        <item x="3034"/>
        <item x="20204"/>
        <item x="16405"/>
        <item x="58851"/>
        <item x="2654"/>
        <item x="13100"/>
        <item x="24608"/>
        <item x="1121"/>
        <item x="25874"/>
        <item x="32905"/>
        <item x="50925"/>
        <item x="34344"/>
        <item x="37650"/>
        <item x="21084"/>
        <item x="6981"/>
        <item x="48277"/>
        <item x="16788"/>
        <item x="44899"/>
        <item x="33503"/>
        <item x="44399"/>
        <item x="21550"/>
        <item x="12187"/>
        <item x="17737"/>
        <item x="27094"/>
        <item x="21190"/>
        <item x="31174"/>
        <item x="49527"/>
        <item x="19881"/>
        <item x="51612"/>
        <item x="16465"/>
        <item x="22718"/>
        <item x="59102"/>
        <item x="27311"/>
        <item x="17218"/>
        <item x="29700"/>
        <item x="20169"/>
        <item x="1709"/>
        <item x="953"/>
        <item x="8230"/>
        <item x="8305"/>
        <item x="48591"/>
        <item x="43795"/>
        <item x="11847"/>
        <item x="54250"/>
        <item x="15840"/>
        <item x="41850"/>
        <item x="15619"/>
        <item x="35358"/>
        <item x="15473"/>
        <item x="34118"/>
        <item x="46556"/>
        <item x="27787"/>
        <item x="25814"/>
        <item x="44724"/>
        <item x="56887"/>
        <item x="1579"/>
        <item x="33890"/>
        <item x="30414"/>
        <item x="30109"/>
        <item x="44945"/>
        <item x="17773"/>
        <item x="25633"/>
        <item x="32738"/>
        <item x="24390"/>
        <item x="10091"/>
        <item x="58858"/>
        <item x="2596"/>
        <item x="43399"/>
        <item x="31558"/>
        <item x="8051"/>
        <item x="27247"/>
        <item x="4259"/>
        <item x="17962"/>
        <item x="7948"/>
        <item x="12172"/>
        <item x="57513"/>
        <item x="48772"/>
        <item x="33867"/>
        <item x="7894"/>
        <item x="25850"/>
        <item x="32919"/>
        <item x="58278"/>
        <item x="8831"/>
        <item x="8584"/>
        <item x="21896"/>
        <item x="8136"/>
        <item x="20341"/>
        <item x="41558"/>
        <item x="11909"/>
        <item x="54374"/>
        <item x="17216"/>
        <item x="50589"/>
        <item x="42768"/>
        <item x="44809"/>
        <item x="55057"/>
        <item x="21923"/>
        <item x="57203"/>
        <item x="59626"/>
        <item x="30650"/>
        <item x="58339"/>
        <item x="31315"/>
        <item x="22266"/>
        <item x="59481"/>
        <item x="8521"/>
        <item x="15415"/>
        <item x="56103"/>
        <item x="50139"/>
        <item x="16496"/>
        <item x="25417"/>
        <item x="20112"/>
        <item x="58380"/>
        <item x="56861"/>
        <item x="9463"/>
        <item x="59561"/>
        <item x="24225"/>
        <item x="57872"/>
        <item x="53068"/>
        <item x="40228"/>
        <item x="12327"/>
        <item x="36213"/>
        <item x="58091"/>
        <item x="39917"/>
        <item x="31005"/>
        <item x="12122"/>
        <item x="28755"/>
        <item x="57349"/>
        <item x="42943"/>
        <item x="12546"/>
        <item x="10410"/>
        <item x="13854"/>
        <item x="28371"/>
        <item x="22382"/>
        <item x="40380"/>
        <item x="2769"/>
        <item x="57259"/>
        <item x="55803"/>
        <item x="25253"/>
        <item x="9117"/>
        <item x="53411"/>
        <item x="48058"/>
        <item x="57087"/>
        <item x="35975"/>
        <item x="20544"/>
        <item x="42992"/>
        <item x="12468"/>
        <item x="11833"/>
        <item x="55007"/>
        <item x="52909"/>
        <item x="34417"/>
        <item x="915"/>
        <item x="12885"/>
        <item x="4460"/>
        <item x="31465"/>
        <item x="36906"/>
        <item x="26676"/>
        <item x="10045"/>
        <item x="43006"/>
        <item x="58442"/>
        <item x="28573"/>
        <item x="4176"/>
        <item x="56355"/>
        <item x="33538"/>
        <item x="56777"/>
        <item x="2544"/>
        <item x="11219"/>
        <item x="53685"/>
        <item x="31546"/>
        <item x="18473"/>
        <item x="38374"/>
        <item x="28174"/>
        <item x="15181"/>
        <item x="24073"/>
        <item x="34984"/>
        <item x="24772"/>
        <item x="40093"/>
        <item x="53249"/>
        <item x="9559"/>
        <item x="18778"/>
        <item x="34726"/>
        <item x="44571"/>
        <item x="11976"/>
        <item x="31280"/>
        <item x="35886"/>
        <item x="34884"/>
        <item x="36411"/>
        <item x="43679"/>
        <item x="30198"/>
        <item x="47632"/>
        <item x="24725"/>
        <item x="4140"/>
        <item x="15462"/>
        <item x="38817"/>
        <item x="44642"/>
        <item x="48048"/>
        <item x="42652"/>
        <item x="37051"/>
        <item x="50827"/>
        <item x="34824"/>
        <item x="43966"/>
        <item x="32597"/>
        <item x="16270"/>
        <item x="8689"/>
        <item x="56822"/>
        <item x="44426"/>
        <item x="33870"/>
        <item x="45604"/>
        <item x="12178"/>
        <item x="40082"/>
        <item x="31157"/>
        <item x="27158"/>
        <item x="5990"/>
        <item x="58774"/>
        <item x="46030"/>
        <item x="55725"/>
        <item x="41727"/>
        <item x="5111"/>
        <item x="40467"/>
        <item x="34973"/>
        <item x="14524"/>
        <item x="50440"/>
        <item x="42245"/>
        <item x="40267"/>
        <item x="53698"/>
        <item x="11258"/>
        <item x="11908"/>
        <item x="24854"/>
        <item x="50323"/>
        <item x="21170"/>
        <item x="36692"/>
        <item x="25711"/>
        <item x="11970"/>
        <item x="47265"/>
        <item x="36720"/>
        <item x="3017"/>
        <item x="54903"/>
        <item x="37164"/>
        <item x="37619"/>
        <item x="18236"/>
        <item x="42574"/>
        <item x="50378"/>
        <item x="57765"/>
        <item x="53729"/>
        <item x="20847"/>
        <item x="21829"/>
        <item x="58611"/>
        <item x="9060"/>
        <item x="30970"/>
        <item x="26789"/>
        <item x="52952"/>
        <item x="28779"/>
        <item x="9344"/>
        <item x="35286"/>
        <item x="35218"/>
        <item x="52725"/>
        <item x="26190"/>
        <item x="26718"/>
        <item x="50312"/>
        <item x="9644"/>
        <item x="51267"/>
        <item x="57395"/>
        <item x="30497"/>
        <item x="42844"/>
        <item x="44665"/>
        <item x="49210"/>
        <item x="19948"/>
        <item x="43607"/>
        <item x="33960"/>
        <item x="2811"/>
        <item x="8680"/>
        <item x="42486"/>
        <item x="18579"/>
        <item x="25325"/>
        <item x="30635"/>
        <item x="20263"/>
        <item x="12799"/>
        <item x="22492"/>
        <item x="1058"/>
        <item x="32232"/>
        <item x="50167"/>
        <item x="47828"/>
        <item x="28981"/>
        <item x="26591"/>
        <item x="32951"/>
        <item x="29645"/>
        <item x="10650"/>
        <item x="45143"/>
        <item x="25941"/>
        <item x="59174"/>
        <item x="10493"/>
        <item x="46224"/>
        <item x="15321"/>
        <item x="53895"/>
        <item x="13748"/>
        <item x="2756"/>
        <item x="6412"/>
        <item x="15574"/>
        <item x="58818"/>
        <item x="22945"/>
        <item x="59588"/>
        <item x="19389"/>
        <item x="31312"/>
        <item x="52462"/>
        <item x="33922"/>
        <item x="14627"/>
        <item x="3393"/>
        <item x="47765"/>
        <item x="21173"/>
        <item x="33152"/>
        <item x="488"/>
        <item x="1291"/>
        <item x="4288"/>
        <item x="16430"/>
        <item x="21819"/>
        <item x="16027"/>
        <item x="12721"/>
        <item x="52819"/>
        <item x="33073"/>
        <item x="14501"/>
        <item x="45693"/>
        <item x="17241"/>
        <item x="38618"/>
        <item x="16703"/>
        <item x="23767"/>
        <item x="30442"/>
        <item x="56724"/>
        <item x="54870"/>
        <item x="50099"/>
        <item x="45752"/>
        <item x="57098"/>
        <item x="51736"/>
        <item x="14143"/>
        <item x="47435"/>
        <item x="40885"/>
        <item x="20199"/>
        <item x="17829"/>
        <item x="17498"/>
        <item x="46399"/>
        <item x="41166"/>
        <item x="57138"/>
        <item x="37261"/>
        <item x="38613"/>
        <item x="27579"/>
        <item x="58327"/>
        <item x="34212"/>
        <item x="31843"/>
        <item x="6345"/>
        <item x="1518"/>
        <item x="39551"/>
        <item x="59413"/>
        <item x="31691"/>
        <item x="8002"/>
        <item x="3420"/>
        <item x="31554"/>
        <item x="54073"/>
        <item x="3274"/>
        <item x="14817"/>
        <item x="45863"/>
        <item x="54041"/>
        <item x="47848"/>
        <item x="23664"/>
        <item x="10622"/>
        <item x="44938"/>
        <item x="44746"/>
        <item x="35732"/>
        <item x="51755"/>
        <item x="42282"/>
        <item x="44904"/>
        <item x="47894"/>
        <item x="50796"/>
        <item x="25152"/>
        <item x="15965"/>
        <item x="53541"/>
        <item x="13338"/>
        <item x="35947"/>
        <item x="59046"/>
        <item x="40174"/>
        <item x="3520"/>
        <item x="9876"/>
        <item x="40428"/>
        <item x="4931"/>
        <item x="38332"/>
        <item x="48758"/>
        <item x="16458"/>
        <item x="18298"/>
        <item x="59409"/>
        <item x="48247"/>
        <item x="25670"/>
        <item x="53353"/>
        <item x="58318"/>
        <item x="18063"/>
        <item x="47620"/>
        <item x="13601"/>
        <item x="39949"/>
        <item x="48036"/>
        <item x="6481"/>
        <item x="49415"/>
        <item x="45030"/>
        <item x="51691"/>
        <item x="8362"/>
        <item x="44630"/>
        <item x="24409"/>
        <item x="8699"/>
        <item x="18730"/>
        <item x="810"/>
        <item x="47017"/>
        <item x="57673"/>
        <item x="18719"/>
        <item x="34752"/>
        <item x="16994"/>
        <item x="1305"/>
        <item x="43251"/>
        <item x="4189"/>
        <item x="27835"/>
        <item x="8104"/>
        <item x="43248"/>
        <item x="4745"/>
        <item x="24906"/>
        <item x="48551"/>
        <item x="38979"/>
        <item x="50718"/>
        <item x="29446"/>
        <item x="10349"/>
        <item x="11996"/>
        <item x="26006"/>
        <item x="28908"/>
        <item x="29926"/>
        <item x="32000"/>
        <item x="18178"/>
        <item x="30314"/>
        <item x="12111"/>
        <item x="19017"/>
        <item x="27227"/>
        <item x="7817"/>
        <item x="38173"/>
        <item x="10524"/>
        <item x="39738"/>
        <item x="24527"/>
        <item x="30831"/>
        <item x="56988"/>
        <item x="57692"/>
        <item x="57257"/>
        <item x="31490"/>
        <item x="3105"/>
        <item x="29772"/>
        <item x="1539"/>
        <item x="57492"/>
        <item x="55195"/>
        <item x="7310"/>
        <item x="30446"/>
        <item x="57999"/>
        <item x="21698"/>
        <item x="50425"/>
        <item x="45442"/>
        <item x="40569"/>
        <item x="1333"/>
        <item x="16668"/>
        <item x="44583"/>
        <item x="22744"/>
        <item x="48993"/>
        <item x="53416"/>
        <item x="8827"/>
        <item x="50037"/>
        <item x="11938"/>
        <item x="11897"/>
        <item x="52722"/>
        <item x="48598"/>
        <item x="1441"/>
        <item x="46928"/>
        <item x="3138"/>
        <item x="33609"/>
        <item x="35350"/>
        <item x="23536"/>
        <item x="3119"/>
        <item x="55582"/>
        <item x="26243"/>
        <item x="59345"/>
        <item x="45028"/>
        <item x="51390"/>
        <item x="49966"/>
        <item x="4388"/>
        <item x="36126"/>
        <item x="9991"/>
        <item x="54701"/>
        <item x="41163"/>
        <item x="12942"/>
        <item x="53078"/>
        <item x="44774"/>
        <item x="51860"/>
        <item x="33719"/>
        <item x="58961"/>
        <item x="45398"/>
        <item x="45757"/>
        <item x="21301"/>
        <item x="36302"/>
        <item x="41260"/>
        <item x="5551"/>
        <item x="29194"/>
        <item x="37274"/>
        <item x="54435"/>
        <item x="56562"/>
        <item x="30645"/>
        <item x="44706"/>
        <item x="10682"/>
        <item x="34060"/>
        <item x="44908"/>
        <item x="18088"/>
        <item x="46463"/>
        <item x="15069"/>
        <item x="46547"/>
        <item x="22567"/>
        <item x="57200"/>
        <item x="44306"/>
        <item x="51834"/>
        <item x="21690"/>
        <item x="21583"/>
        <item x="31575"/>
        <item x="52167"/>
        <item x="40098"/>
        <item x="12449"/>
        <item x="7713"/>
        <item x="51361"/>
        <item x="27145"/>
        <item x="15948"/>
        <item x="13401"/>
        <item x="29335"/>
        <item x="26795"/>
        <item x="34909"/>
        <item x="57617"/>
        <item x="38577"/>
        <item x="54030"/>
        <item x="16558"/>
        <item x="31291"/>
        <item x="901"/>
        <item x="26277"/>
        <item x="54683"/>
        <item x="27179"/>
        <item x="34690"/>
        <item x="56659"/>
        <item x="23690"/>
        <item x="54959"/>
        <item x="27854"/>
        <item x="14094"/>
        <item x="2191"/>
        <item x="40618"/>
        <item x="34689"/>
        <item x="42411"/>
        <item x="57876"/>
        <item x="23687"/>
        <item x="6137"/>
        <item x="26635"/>
        <item x="13786"/>
        <item x="42037"/>
        <item x="56490"/>
        <item x="14333"/>
        <item x="12910"/>
        <item x="7760"/>
        <item x="25623"/>
        <item x="678"/>
        <item x="6488"/>
        <item x="12960"/>
        <item x="15490"/>
        <item x="30489"/>
        <item x="53088"/>
        <item x="44357"/>
        <item x="26086"/>
        <item x="28553"/>
        <item x="24526"/>
        <item x="27416"/>
        <item x="17579"/>
        <item x="29396"/>
        <item x="43472"/>
        <item x="49208"/>
        <item x="7017"/>
        <item x="43231"/>
        <item x="45652"/>
        <item x="16616"/>
        <item x="41099"/>
        <item x="29080"/>
        <item x="45275"/>
        <item x="49731"/>
        <item x="33120"/>
        <item x="36458"/>
        <item x="29235"/>
        <item x="4505"/>
        <item x="26505"/>
        <item x="40111"/>
        <item x="8106"/>
        <item x="28492"/>
        <item x="43610"/>
        <item x="8310"/>
        <item x="2146"/>
        <item x="54846"/>
        <item x="24687"/>
        <item x="40513"/>
        <item x="12421"/>
        <item x="52887"/>
        <item x="7825"/>
        <item x="59770"/>
        <item x="7344"/>
        <item x="21426"/>
        <item x="11161"/>
        <item x="18285"/>
        <item x="44538"/>
        <item x="50773"/>
        <item x="25776"/>
        <item x="3563"/>
        <item x="37251"/>
        <item x="33225"/>
        <item x="11662"/>
        <item x="33920"/>
        <item x="46921"/>
        <item x="30339"/>
        <item x="26643"/>
        <item x="56963"/>
        <item x="26886"/>
        <item x="45841"/>
        <item x="23432"/>
        <item x="12588"/>
        <item x="10581"/>
        <item x="38430"/>
        <item x="45214"/>
        <item x="20249"/>
        <item x="46733"/>
        <item x="23572"/>
        <item x="4295"/>
        <item x="3994"/>
        <item x="2097"/>
        <item x="53485"/>
        <item x="40269"/>
        <item x="50920"/>
        <item x="20051"/>
        <item x="58479"/>
        <item x="29612"/>
        <item x="27335"/>
        <item x="52064"/>
        <item x="54407"/>
        <item x="27225"/>
        <item x="39374"/>
        <item x="59798"/>
        <item x="57559"/>
        <item x="3691"/>
        <item x="21049"/>
        <item x="4831"/>
        <item x="5213"/>
        <item x="27219"/>
        <item x="17976"/>
        <item x="53309"/>
        <item x="36936"/>
        <item x="49372"/>
        <item x="48363"/>
        <item x="55912"/>
        <item x="3679"/>
        <item x="3242"/>
        <item x="33536"/>
        <item x="12286"/>
        <item x="8429"/>
        <item x="14901"/>
        <item x="40624"/>
        <item x="49599"/>
        <item x="11911"/>
        <item x="52209"/>
        <item x="18942"/>
        <item x="29628"/>
        <item x="17818"/>
        <item x="6179"/>
        <item x="19540"/>
        <item x="43145"/>
        <item x="25249"/>
        <item x="50153"/>
        <item x="43869"/>
        <item x="58409"/>
        <item x="7479"/>
        <item x="138"/>
        <item x="45166"/>
        <item x="15954"/>
        <item x="6043"/>
        <item x="21302"/>
        <item x="45490"/>
        <item x="29063"/>
        <item x="57370"/>
        <item x="21661"/>
        <item x="11427"/>
        <item x="10355"/>
        <item x="33138"/>
        <item x="40080"/>
        <item x="12667"/>
        <item x="35675"/>
        <item x="17083"/>
        <item x="16093"/>
        <item x="10895"/>
        <item x="9505"/>
        <item x="30345"/>
        <item x="44434"/>
        <item x="14060"/>
        <item x="49553"/>
        <item x="19702"/>
        <item x="38407"/>
        <item x="8338"/>
        <item x="10936"/>
        <item x="17297"/>
        <item x="44464"/>
        <item x="11879"/>
        <item x="29530"/>
        <item x="22190"/>
        <item x="33173"/>
        <item x="41227"/>
        <item x="53827"/>
        <item x="29318"/>
        <item x="37053"/>
        <item x="4175"/>
        <item x="18906"/>
        <item x="45176"/>
        <item x="11966"/>
        <item x="20316"/>
        <item x="26252"/>
        <item x="27313"/>
        <item x="45780"/>
        <item x="7800"/>
        <item x="1124"/>
        <item x="43816"/>
        <item x="7608"/>
        <item x="10047"/>
        <item x="59460"/>
        <item x="49174"/>
        <item x="10086"/>
        <item x="57052"/>
        <item x="23646"/>
        <item x="59726"/>
        <item x="58179"/>
        <item x="29212"/>
        <item x="20436"/>
        <item x="45315"/>
        <item x="9021"/>
        <item x="14309"/>
        <item x="5965"/>
        <item x="26358"/>
        <item x="24085"/>
        <item x="49767"/>
        <item x="12039"/>
        <item x="33070"/>
        <item x="34224"/>
        <item x="21270"/>
        <item x="15941"/>
        <item x="46289"/>
        <item x="29780"/>
        <item x="30134"/>
        <item x="56884"/>
        <item x="19028"/>
        <item x="43935"/>
        <item x="40131"/>
        <item x="45056"/>
        <item x="42808"/>
        <item x="51701"/>
        <item x="49257"/>
        <item x="12422"/>
        <item x="34011"/>
        <item x="23510"/>
        <item x="16753"/>
        <item x="33899"/>
        <item x="15361"/>
        <item x="52344"/>
        <item x="28046"/>
        <item x="45527"/>
        <item x="15972"/>
        <item x="48584"/>
        <item x="33688"/>
        <item x="50198"/>
        <item x="40041"/>
        <item x="36284"/>
        <item x="12129"/>
        <item x="19730"/>
        <item x="30119"/>
        <item x="20299"/>
        <item x="24448"/>
        <item x="26061"/>
        <item x="45975"/>
        <item x="59040"/>
        <item x="16764"/>
        <item x="47033"/>
        <item x="21100"/>
        <item x="33210"/>
        <item x="11862"/>
        <item x="36813"/>
        <item x="11903"/>
        <item x="30481"/>
        <item x="179"/>
        <item x="51555"/>
        <item x="6880"/>
        <item x="59361"/>
        <item x="39813"/>
        <item x="29188"/>
        <item x="42596"/>
        <item x="32984"/>
        <item x="17439"/>
        <item x="59556"/>
        <item x="36477"/>
        <item x="24720"/>
        <item x="9473"/>
        <item x="19765"/>
        <item x="19819"/>
        <item x="30303"/>
        <item x="5167"/>
        <item x="12048"/>
        <item x="53855"/>
        <item x="47842"/>
        <item x="12571"/>
        <item x="3068"/>
        <item x="35441"/>
        <item x="45278"/>
        <item x="53304"/>
        <item x="54170"/>
        <item x="40717"/>
        <item x="17419"/>
        <item x="5236"/>
        <item x="35630"/>
        <item x="27320"/>
        <item x="10539"/>
        <item x="54064"/>
        <item x="8803"/>
        <item x="45401"/>
        <item x="14340"/>
        <item x="20594"/>
        <item x="44695"/>
        <item x="45650"/>
        <item x="6508"/>
        <item x="37749"/>
        <item x="47622"/>
        <item x="45464"/>
        <item x="17230"/>
        <item x="24246"/>
        <item x="12277"/>
        <item x="38155"/>
        <item x="25019"/>
        <item x="52801"/>
        <item x="12446"/>
        <item x="28461"/>
        <item x="5175"/>
        <item x="48004"/>
        <item x="38998"/>
        <item x="8426"/>
        <item x="41441"/>
        <item x="12036"/>
        <item x="31632"/>
        <item x="2573"/>
        <item x="1096"/>
        <item x="49872"/>
        <item x="37080"/>
        <item x="56416"/>
        <item x="40301"/>
        <item x="14327"/>
        <item x="36114"/>
        <item x="36710"/>
        <item x="41171"/>
        <item x="31599"/>
        <item x="1132"/>
        <item x="58946"/>
        <item x="52762"/>
        <item x="29508"/>
        <item x="29909"/>
        <item x="9170"/>
        <item x="34111"/>
        <item x="6777"/>
        <item x="4875"/>
        <item x="38794"/>
        <item x="47337"/>
        <item x="40863"/>
        <item x="34653"/>
        <item x="38533"/>
        <item x="35054"/>
        <item x="3370"/>
        <item x="18226"/>
        <item x="21188"/>
        <item x="2106"/>
        <item x="45382"/>
        <item x="10400"/>
        <item x="37544"/>
        <item x="13943"/>
        <item x="36288"/>
        <item x="54188"/>
        <item x="12941"/>
        <item x="20920"/>
        <item x="19489"/>
        <item x="22131"/>
        <item x="24958"/>
        <item x="50041"/>
        <item x="31932"/>
        <item x="943"/>
        <item x="7837"/>
        <item x="39115"/>
        <item x="18779"/>
        <item x="16137"/>
        <item x="21105"/>
        <item x="59774"/>
        <item x="1780"/>
        <item x="29751"/>
        <item x="30836"/>
        <item x="19047"/>
        <item x="41208"/>
        <item x="17279"/>
        <item x="22862"/>
        <item x="16322"/>
        <item x="27863"/>
        <item x="2214"/>
        <item x="57240"/>
        <item x="50940"/>
        <item x="49798"/>
        <item x="40083"/>
        <item x="53759"/>
        <item x="43190"/>
        <item x="18615"/>
        <item x="59429"/>
        <item x="51284"/>
        <item x="55430"/>
        <item x="22412"/>
        <item x="51846"/>
        <item x="19385"/>
        <item x="39208"/>
        <item x="34480"/>
        <item x="39045"/>
        <item x="53122"/>
        <item x="19501"/>
        <item x="18186"/>
        <item x="2882"/>
        <item x="15029"/>
        <item x="56992"/>
        <item x="43652"/>
        <item x="31008"/>
        <item x="17219"/>
        <item x="11612"/>
        <item x="25081"/>
        <item x="36633"/>
        <item x="27266"/>
        <item x="25827"/>
        <item x="15545"/>
        <item x="10255"/>
        <item x="32023"/>
        <item x="43390"/>
        <item x="26416"/>
        <item x="4559"/>
        <item x="11760"/>
        <item x="13579"/>
        <item x="22247"/>
        <item x="3648"/>
        <item x="17881"/>
        <item x="48222"/>
        <item x="21481"/>
        <item x="20922"/>
        <item x="44866"/>
        <item x="17316"/>
        <item x="58960"/>
        <item x="15625"/>
        <item x="57900"/>
        <item x="30411"/>
        <item x="39705"/>
        <item x="23775"/>
        <item x="19924"/>
        <item x="36310"/>
        <item x="49828"/>
        <item x="12717"/>
        <item x="33008"/>
        <item x="24443"/>
        <item x="35462"/>
        <item x="47068"/>
        <item x="8366"/>
        <item x="2516"/>
        <item x="31652"/>
        <item x="40021"/>
        <item x="21372"/>
        <item x="30981"/>
        <item x="49577"/>
        <item x="25317"/>
        <item x="40144"/>
        <item x="16779"/>
        <item x="57676"/>
        <item x="51083"/>
        <item x="12618"/>
        <item x="18249"/>
        <item x="32888"/>
        <item x="43802"/>
        <item x="48452"/>
        <item x="31703"/>
        <item x="53060"/>
        <item x="42080"/>
        <item x="43147"/>
        <item x="42338"/>
        <item x="20505"/>
        <item x="42746"/>
        <item x="22679"/>
        <item x="54400"/>
        <item x="2863"/>
        <item x="21127"/>
        <item x="38855"/>
        <item x="10909"/>
        <item x="22168"/>
        <item x="4771"/>
        <item x="21863"/>
        <item x="30811"/>
        <item x="15638"/>
        <item x="31958"/>
        <item x="19081"/>
        <item x="40927"/>
        <item x="30338"/>
        <item x="17878"/>
        <item x="41689"/>
        <item x="21253"/>
        <item x="45837"/>
        <item x="36843"/>
        <item x="29509"/>
        <item x="6090"/>
        <item x="1898"/>
        <item x="33654"/>
        <item x="24385"/>
        <item x="29845"/>
        <item x="17227"/>
        <item x="58663"/>
        <item x="31407"/>
        <item x="17650"/>
        <item x="49744"/>
        <item x="7022"/>
        <item x="42580"/>
        <item x="44578"/>
        <item x="51885"/>
        <item x="26318"/>
        <item x="48959"/>
        <item x="29463"/>
        <item x="54635"/>
        <item x="1976"/>
        <item x="45449"/>
        <item x="20661"/>
        <item x="45152"/>
        <item x="24121"/>
        <item x="22587"/>
        <item x="11813"/>
        <item x="54166"/>
        <item x="11089"/>
        <item x="30747"/>
        <item x="48197"/>
        <item x="56853"/>
        <item x="24531"/>
        <item x="44331"/>
        <item x="10714"/>
        <item x="23756"/>
        <item x="30922"/>
        <item x="23889"/>
        <item x="39646"/>
        <item x="42283"/>
        <item x="25168"/>
        <item x="41033"/>
        <item x="28847"/>
        <item x="30122"/>
        <item x="43870"/>
        <item x="28388"/>
        <item x="4136"/>
        <item x="22041"/>
        <item x="44193"/>
        <item x="22054"/>
        <item x="47731"/>
        <item x="52454"/>
        <item x="43151"/>
        <item x="14520"/>
        <item x="22453"/>
        <item x="21858"/>
        <item x="45845"/>
        <item x="5889"/>
        <item x="6192"/>
        <item x="17974"/>
        <item x="34730"/>
        <item x="56743"/>
        <item x="11928"/>
        <item x="17301"/>
        <item x="36159"/>
        <item x="58253"/>
        <item x="53030"/>
        <item x="59645"/>
        <item x="44208"/>
        <item x="31577"/>
        <item x="12584"/>
        <item x="4758"/>
        <item x="36599"/>
        <item x="44234"/>
        <item x="58548"/>
        <item x="46650"/>
        <item x="41878"/>
        <item x="52827"/>
        <item x="11088"/>
        <item x="59159"/>
        <item x="21142"/>
        <item x="40180"/>
        <item x="8433"/>
        <item x="48836"/>
        <item x="17780"/>
        <item x="34205"/>
        <item x="12480"/>
        <item x="33181"/>
        <item x="4167"/>
        <item x="7657"/>
        <item x="54466"/>
        <item x="3234"/>
        <item x="52900"/>
        <item x="44653"/>
        <item x="36139"/>
        <item x="8562"/>
        <item x="12912"/>
        <item x="5532"/>
        <item x="44315"/>
        <item x="31966"/>
        <item x="59702"/>
        <item x="24392"/>
        <item x="3141"/>
        <item x="42319"/>
        <item x="23632"/>
        <item x="5235"/>
        <item x="4138"/>
        <item x="2781"/>
        <item x="55553"/>
        <item x="20162"/>
        <item x="38517"/>
        <item x="21667"/>
        <item x="39107"/>
        <item x="55048"/>
        <item x="10724"/>
        <item x="59135"/>
        <item x="2784"/>
        <item x="42546"/>
        <item x="23460"/>
        <item x="50355"/>
        <item x="43831"/>
        <item x="8462"/>
        <item x="32513"/>
        <item x="24021"/>
        <item x="32237"/>
        <item x="49178"/>
        <item x="7488"/>
        <item x="36518"/>
        <item x="212"/>
        <item x="47613"/>
        <item x="48344"/>
        <item x="23488"/>
        <item x="11910"/>
        <item x="17616"/>
        <item x="20357"/>
        <item x="18076"/>
        <item x="12158"/>
        <item x="6491"/>
        <item x="57455"/>
        <item x="23026"/>
        <item x="40942"/>
        <item x="43025"/>
        <item x="18934"/>
        <item x="50248"/>
        <item x="45700"/>
        <item x="49959"/>
        <item x="13435"/>
        <item x="34666"/>
        <item x="25954"/>
        <item x="23430"/>
        <item x="29879"/>
        <item x="43066"/>
        <item x="43846"/>
        <item x="34841"/>
        <item x="35337"/>
        <item x="43212"/>
        <item x="49283"/>
        <item x="48147"/>
        <item x="30772"/>
        <item x="54758"/>
        <item x="49293"/>
        <item x="37505"/>
        <item x="11207"/>
        <item x="59727"/>
        <item x="50808"/>
        <item x="16744"/>
        <item x="8846"/>
        <item x="10179"/>
        <item x="30020"/>
        <item x="16173"/>
        <item x="17937"/>
        <item x="58488"/>
        <item x="45824"/>
        <item x="11988"/>
        <item x="21060"/>
        <item x="30947"/>
        <item x="54765"/>
        <item x="59405"/>
        <item x="54762"/>
        <item x="58990"/>
        <item x="49808"/>
        <item x="4477"/>
        <item x="14082"/>
        <item x="21058"/>
        <item x="12859"/>
        <item x="57137"/>
        <item x="22761"/>
        <item x="40374"/>
        <item x="40130"/>
        <item x="15166"/>
        <item x="47495"/>
        <item x="3085"/>
        <item x="14764"/>
        <item x="40984"/>
        <item x="13273"/>
        <item x="50696"/>
        <item x="35118"/>
        <item x="48278"/>
        <item x="21544"/>
        <item x="50359"/>
        <item x="1113"/>
        <item x="21507"/>
        <item x="38443"/>
        <item x="42011"/>
        <item x="40682"/>
        <item x="24102"/>
        <item x="56800"/>
        <item x="25857"/>
        <item x="44883"/>
        <item x="7583"/>
        <item x="39453"/>
        <item x="909"/>
        <item x="33228"/>
        <item x="30372"/>
        <item x="15482"/>
        <item x="25069"/>
        <item x="17793"/>
        <item x="34403"/>
        <item x="36208"/>
        <item x="47968"/>
        <item x="38304"/>
        <item x="40820"/>
        <item x="31050"/>
        <item x="15512"/>
        <item x="32543"/>
        <item x="35561"/>
        <item x="53484"/>
        <item x="34855"/>
        <item x="2091"/>
        <item x="21729"/>
        <item x="53322"/>
        <item x="33843"/>
        <item x="25001"/>
        <item x="40185"/>
        <item x="9870"/>
        <item x="14487"/>
        <item x="42076"/>
        <item x="8804"/>
        <item x="26256"/>
        <item x="53690"/>
        <item x="29524"/>
        <item x="43492"/>
        <item x="53240"/>
        <item x="50978"/>
        <item x="27054"/>
        <item x="44812"/>
        <item x="31382"/>
        <item x="3226"/>
        <item x="33577"/>
        <item x="57838"/>
        <item x="49509"/>
        <item x="58114"/>
        <item x="57680"/>
        <item x="24513"/>
        <item x="41463"/>
        <item x="55185"/>
        <item x="3652"/>
        <item x="45117"/>
        <item x="5649"/>
        <item x="17234"/>
        <item x="53263"/>
        <item x="41369"/>
        <item x="38449"/>
        <item x="13167"/>
        <item x="30892"/>
        <item x="15216"/>
        <item x="27619"/>
        <item x="59299"/>
        <item x="2966"/>
        <item x="23563"/>
        <item x="58296"/>
        <item x="27187"/>
        <item x="54623"/>
        <item x="30827"/>
        <item x="40585"/>
        <item x="35914"/>
        <item x="16969"/>
        <item x="24550"/>
        <item x="18918"/>
        <item x="38892"/>
        <item x="23643"/>
        <item x="35280"/>
        <item x="6323"/>
        <item x="33361"/>
        <item x="59639"/>
        <item x="59168"/>
        <item x="8486"/>
        <item x="21440"/>
        <item x="17046"/>
        <item x="26906"/>
        <item x="13076"/>
        <item x="42687"/>
        <item x="31201"/>
        <item x="22263"/>
        <item x="35702"/>
        <item x="6616"/>
        <item x="33469"/>
        <item x="59402"/>
        <item x="20509"/>
        <item x="25678"/>
        <item x="18009"/>
        <item x="17735"/>
        <item x="18027"/>
        <item x="17589"/>
        <item x="54662"/>
        <item x="13075"/>
        <item x="48680"/>
        <item x="58158"/>
        <item x="42442"/>
        <item x="39335"/>
        <item x="17235"/>
        <item x="38920"/>
        <item x="36812"/>
        <item x="50354"/>
        <item x="53083"/>
        <item x="11866"/>
        <item x="32240"/>
        <item x="25234"/>
        <item x="30019"/>
        <item x="16837"/>
        <item x="33337"/>
        <item x="49494"/>
        <item x="39489"/>
        <item x="16310"/>
        <item x="17047"/>
        <item x="5590"/>
        <item x="41190"/>
        <item x="5469"/>
        <item x="54699"/>
        <item x="2195"/>
        <item x="53110"/>
        <item x="41010"/>
        <item x="58868"/>
        <item x="35712"/>
        <item x="59133"/>
        <item x="3457"/>
        <item x="34146"/>
        <item x="14489"/>
        <item x="49532"/>
        <item x="20943"/>
        <item x="49443"/>
        <item x="32803"/>
        <item x="37182"/>
        <item x="54261"/>
        <item x="29637"/>
        <item x="45065"/>
        <item x="31065"/>
        <item x="47978"/>
        <item x="18946"/>
        <item x="52144"/>
        <item x="52240"/>
        <item x="1820"/>
        <item x="19772"/>
        <item x="38033"/>
        <item x="52869"/>
        <item x="45098"/>
        <item x="31101"/>
        <item x="3412"/>
        <item x="24765"/>
        <item x="26042"/>
        <item x="54715"/>
        <item x="29562"/>
        <item x="40848"/>
        <item x="30758"/>
        <item x="30880"/>
        <item x="18045"/>
        <item x="11947"/>
        <item x="15552"/>
        <item x="48926"/>
        <item x="31697"/>
        <item x="10668"/>
        <item x="20208"/>
        <item x="54880"/>
        <item x="1875"/>
        <item x="17678"/>
        <item x="28632"/>
        <item x="40257"/>
        <item x="57479"/>
        <item x="3917"/>
        <item x="4185"/>
        <item x="12807"/>
        <item x="11998"/>
        <item x="54676"/>
        <item x="46775"/>
        <item x="41576"/>
        <item x="58351"/>
        <item x="16926"/>
        <item x="34729"/>
        <item x="7710"/>
        <item x="9839"/>
        <item x="59069"/>
        <item x="54815"/>
        <item x="48728"/>
        <item x="31761"/>
        <item x="55053"/>
        <item x="28900"/>
        <item x="39589"/>
        <item x="54569"/>
        <item x="10339"/>
        <item x="41704"/>
        <item x="37915"/>
        <item x="21037"/>
        <item x="26478"/>
        <item x="17205"/>
        <item x="50462"/>
        <item x="15913"/>
        <item x="43089"/>
        <item x="30865"/>
        <item x="28934"/>
        <item x="52106"/>
        <item x="55641"/>
        <item x="24865"/>
        <item x="43770"/>
        <item x="27538"/>
        <item x="13291"/>
        <item x="12665"/>
        <item x="1573"/>
        <item x="24795"/>
        <item x="5558"/>
        <item x="26752"/>
        <item x="40865"/>
        <item x="19751"/>
        <item x="26533"/>
        <item x="20111"/>
        <item x="58467"/>
        <item x="36060"/>
        <item x="3232"/>
        <item x="24446"/>
        <item x="18252"/>
        <item x="7255"/>
        <item x="11954"/>
        <item x="7431"/>
        <item x="4142"/>
        <item x="35638"/>
        <item x="318"/>
        <item x="7222"/>
        <item x="25042"/>
        <item x="18175"/>
        <item x="48971"/>
        <item x="57034"/>
        <item x="15876"/>
        <item x="30390"/>
        <item x="73"/>
        <item x="39352"/>
        <item x="6457"/>
        <item x="15283"/>
        <item x="261"/>
        <item x="41600"/>
        <item x="22386"/>
        <item x="15587"/>
        <item x="58995"/>
        <item x="13406"/>
        <item x="54509"/>
        <item x="49602"/>
        <item x="45598"/>
        <item x="55563"/>
        <item x="8032"/>
        <item x="2639"/>
        <item x="27224"/>
        <item x="30951"/>
        <item x="42436"/>
        <item x="11294"/>
        <item x="21760"/>
        <item x="31446"/>
        <item x="38668"/>
        <item x="30617"/>
        <item x="22096"/>
        <item x="13269"/>
        <item x="25077"/>
        <item x="5279"/>
        <item x="36035"/>
        <item x="52653"/>
        <item x="46657"/>
        <item x="54138"/>
        <item x="37346"/>
        <item x="12287"/>
        <item x="46868"/>
        <item x="1561"/>
        <item x="18554"/>
        <item x="14157"/>
        <item x="17221"/>
        <item x="16740"/>
        <item x="10033"/>
        <item x="9365"/>
        <item x="15453"/>
        <item x="17979"/>
        <item x="50337"/>
        <item x="44397"/>
        <item x="14672"/>
        <item x="44096"/>
        <item x="7495"/>
        <item x="52497"/>
        <item x="54070"/>
        <item x="24887"/>
        <item x="26215"/>
        <item x="29480"/>
        <item x="12984"/>
        <item x="57678"/>
        <item x="55382"/>
        <item x="17685"/>
        <item x="35275"/>
        <item x="40261"/>
        <item x="26760"/>
        <item x="59123"/>
        <item x="40756"/>
        <item x="11229"/>
        <item x="56986"/>
        <item x="17002"/>
        <item x="29779"/>
        <item x="32462"/>
        <item x="40850"/>
        <item x="27794"/>
        <item x="11675"/>
        <item x="48405"/>
        <item x="13179"/>
        <item x="2394"/>
        <item x="17507"/>
        <item x="48916"/>
        <item x="59671"/>
        <item x="15441"/>
        <item x="24869"/>
        <item x="34776"/>
        <item x="58975"/>
        <item x="41232"/>
        <item x="25433"/>
        <item x="20322"/>
        <item x="20427"/>
        <item x="32112"/>
        <item x="41066"/>
        <item x="35906"/>
        <item x="30069"/>
        <item x="41514"/>
        <item x="168"/>
        <item x="58067"/>
        <item x="56608"/>
        <item x="21220"/>
        <item x="31944"/>
        <item x="30132"/>
        <item x="39197"/>
        <item x="41731"/>
        <item x="20575"/>
        <item x="28640"/>
        <item x="3926"/>
        <item x="12629"/>
        <item x="41236"/>
        <item x="31250"/>
        <item x="29430"/>
        <item x="19666"/>
        <item x="34100"/>
        <item x="8788"/>
        <item x="16716"/>
        <item x="45617"/>
        <item x="42890"/>
        <item x="20889"/>
        <item x="24003"/>
        <item x="20940"/>
        <item x="24715"/>
        <item x="17304"/>
        <item x="12170"/>
        <item x="2644"/>
        <item x="17525"/>
        <item x="25296"/>
        <item x="25380"/>
        <item x="3611"/>
        <item x="40567"/>
        <item x="59158"/>
        <item x="49694"/>
        <item x="59746"/>
        <item x="52727"/>
        <item x="25625"/>
        <item x="16627"/>
        <item x="34376"/>
        <item x="27431"/>
        <item x="6925"/>
        <item x="20956"/>
        <item x="2506"/>
        <item x="6983"/>
        <item x="49736"/>
        <item x="8367"/>
        <item x="14245"/>
        <item x="56175"/>
        <item x="57820"/>
        <item x="28176"/>
        <item x="1193"/>
        <item x="21417"/>
        <item x="35670"/>
        <item x="36708"/>
        <item x="8843"/>
        <item x="27191"/>
        <item x="1824"/>
        <item x="40949"/>
        <item x="13178"/>
        <item x="16603"/>
        <item x="3519"/>
        <item x="18151"/>
        <item x="24842"/>
        <item x="17606"/>
        <item x="18058"/>
        <item x="47708"/>
        <item x="49992"/>
        <item x="52612"/>
        <item x="53444"/>
        <item x="30061"/>
        <item x="12461"/>
        <item x="21649"/>
        <item x="23831"/>
        <item x="49947"/>
        <item x="9605"/>
        <item x="25164"/>
        <item x="29320"/>
        <item x="21052"/>
        <item x="4424"/>
        <item x="39202"/>
        <item x="58212"/>
        <item x="45063"/>
        <item x="28144"/>
        <item x="58947"/>
        <item x="55865"/>
        <item x="31268"/>
        <item x="14680"/>
        <item x="33866"/>
        <item x="32191"/>
        <item x="15118"/>
        <item x="27862"/>
        <item x="38437"/>
        <item x="35419"/>
        <item x="11498"/>
        <item x="10135"/>
        <item x="5047"/>
        <item x="3095"/>
        <item x="12978"/>
        <item x="28020"/>
        <item x="19097"/>
        <item x="29687"/>
        <item x="43853"/>
        <item x="10760"/>
        <item x="53631"/>
        <item x="12711"/>
        <item x="29936"/>
        <item x="56702"/>
        <item x="41279"/>
        <item x="13350"/>
        <item x="53305"/>
        <item x="34255"/>
        <item x="4082"/>
        <item x="48146"/>
        <item x="35736"/>
        <item x="20550"/>
        <item x="12290"/>
        <item x="1187"/>
        <item x="16953"/>
        <item x="53459"/>
        <item x="53182"/>
        <item x="1090"/>
        <item x="510"/>
        <item x="37813"/>
        <item x="28114"/>
        <item x="36163"/>
        <item x="38087"/>
        <item x="12432"/>
        <item x="57690"/>
        <item x="34196"/>
        <item x="53215"/>
        <item x="13182"/>
        <item x="24995"/>
        <item x="2309"/>
        <item x="25744"/>
        <item x="23297"/>
        <item x="59703"/>
        <item x="7743"/>
        <item x="35543"/>
        <item x="36498"/>
        <item x="4090"/>
        <item x="18834"/>
        <item x="16495"/>
        <item x="11270"/>
        <item x="2462"/>
        <item x="16493"/>
        <item x="461"/>
        <item x="11221"/>
        <item x="13337"/>
        <item x="43866"/>
        <item x="16082"/>
        <item x="18716"/>
        <item x="58683"/>
        <item x="6692"/>
        <item x="56918"/>
        <item x="12538"/>
        <item x="49449"/>
        <item x="49213"/>
        <item x="28567"/>
        <item x="30631"/>
        <item x="12060"/>
        <item x="52325"/>
        <item x="46551"/>
        <item x="12646"/>
        <item x="57615"/>
        <item x="4130"/>
        <item x="20634"/>
        <item x="26186"/>
        <item x="59737"/>
        <item x="17981"/>
        <item x="15331"/>
        <item x="28945"/>
        <item x="21784"/>
        <item x="16481"/>
        <item x="46920"/>
        <item x="23545"/>
        <item x="25466"/>
        <item x="33594"/>
        <item x="53887"/>
        <item x="15942"/>
        <item x="39560"/>
        <item x="1191"/>
        <item x="30045"/>
        <item x="9573"/>
        <item x="40907"/>
        <item x="40263"/>
        <item x="1880"/>
        <item x="55328"/>
        <item x="38875"/>
        <item x="26275"/>
        <item x="32100"/>
        <item x="57269"/>
        <item x="32256"/>
        <item x="15905"/>
        <item x="39322"/>
        <item x="2613"/>
        <item x="49089"/>
        <item x="39685"/>
        <item x="13321"/>
        <item x="43200"/>
        <item x="43071"/>
        <item x="56232"/>
        <item x="1498"/>
        <item x="21966"/>
        <item x="5157"/>
        <item x="32490"/>
        <item x="7616"/>
        <item x="10838"/>
        <item x="58002"/>
        <item x="40001"/>
        <item x="43384"/>
        <item x="24222"/>
        <item x="51508"/>
        <item x="53839"/>
        <item x="26382"/>
        <item x="57029"/>
        <item x="45802"/>
        <item x="49855"/>
        <item x="27019"/>
        <item x="36012"/>
        <item x="29753"/>
        <item x="39751"/>
        <item x="54480"/>
        <item x="55882"/>
        <item x="26474"/>
        <item x="9898"/>
        <item x="38701"/>
        <item x="31559"/>
        <item x="22071"/>
        <item x="21557"/>
        <item x="27881"/>
        <item x="21466"/>
        <item x="24400"/>
        <item x="56921"/>
        <item x="42122"/>
        <item x="26400"/>
        <item x="35285"/>
        <item x="127"/>
        <item x="36149"/>
        <item x="35156"/>
        <item x="45465"/>
        <item x="12095"/>
        <item x="29122"/>
        <item x="46615"/>
        <item x="36333"/>
        <item x="54369"/>
        <item x="57968"/>
        <item x="48290"/>
        <item x="52170"/>
        <item x="37226"/>
        <item x="24711"/>
        <item x="45664"/>
        <item x="32948"/>
        <item x="53280"/>
        <item x="45699"/>
        <item x="25210"/>
        <item x="3596"/>
        <item x="2845"/>
        <item x="14476"/>
        <item x="25823"/>
        <item x="49331"/>
        <item x="47326"/>
        <item x="50324"/>
        <item x="50459"/>
        <item x="58224"/>
        <item x="52078"/>
        <item x="43776"/>
        <item x="12740"/>
        <item x="44340"/>
        <item x="4030"/>
        <item x="36640"/>
        <item x="44752"/>
        <item x="30756"/>
        <item x="53114"/>
        <item x="50080"/>
        <item x="46852"/>
        <item x="48593"/>
        <item x="11626"/>
        <item x="25056"/>
        <item x="49085"/>
        <item x="49755"/>
        <item x="12076"/>
        <item x="23678"/>
        <item x="48253"/>
        <item x="44355"/>
        <item x="11364"/>
        <item x="54336"/>
        <item x="46254"/>
        <item x="8628"/>
        <item x="13701"/>
        <item x="9508"/>
        <item x="25403"/>
        <item x="16160"/>
        <item x="10975"/>
        <item x="59080"/>
        <item x="52815"/>
        <item x="54823"/>
        <item x="38928"/>
        <item x="51792"/>
        <item x="58333"/>
        <item x="54258"/>
        <item x="48863"/>
        <item x="57325"/>
        <item x="31618"/>
        <item x="8652"/>
        <item x="31299"/>
        <item x="52471"/>
        <item x="21165"/>
        <item x="24800"/>
        <item x="50084"/>
        <item x="44977"/>
        <item x="24643"/>
        <item x="57700"/>
        <item x="54597"/>
        <item x="48946"/>
        <item x="41922"/>
        <item x="15268"/>
        <item x="58102"/>
        <item x="32734"/>
        <item x="10151"/>
        <item x="15244"/>
        <item x="35775"/>
        <item x="27344"/>
        <item x="29096"/>
        <item x="37561"/>
        <item x="20769"/>
        <item x="23713"/>
        <item x="36429"/>
        <item x="30627"/>
        <item x="25475"/>
        <item x="1899"/>
        <item x="28217"/>
        <item x="45877"/>
        <item x="15920"/>
        <item x="35756"/>
        <item x="34673"/>
        <item x="58334"/>
        <item x="42586"/>
        <item x="31565"/>
        <item x="7910"/>
        <item x="58509"/>
        <item x="49071"/>
        <item x="25758"/>
        <item x="37931"/>
        <item x="55556"/>
        <item x="34665"/>
        <item x="8450"/>
        <item x="22840"/>
        <item x="7084"/>
        <item x="27873"/>
        <item x="12725"/>
        <item x="48952"/>
        <item x="57324"/>
        <item x="32898"/>
        <item x="15550"/>
        <item x="17767"/>
        <item x="11196"/>
        <item x="21761"/>
        <item x="55144"/>
        <item x="38943"/>
        <item x="25770"/>
        <item x="41055"/>
        <item x="36481"/>
        <item x="47242"/>
        <item x="35250"/>
        <item x="20958"/>
        <item x="15653"/>
        <item x="54135"/>
        <item x="59772"/>
        <item x="54052"/>
        <item x="50449"/>
        <item x="21378"/>
        <item x="25673"/>
        <item x="40592"/>
        <item x="5112"/>
        <item x="40859"/>
        <item x="25799"/>
        <item x="1684"/>
        <item x="11668"/>
        <item x="53115"/>
        <item x="4464"/>
        <item x="49684"/>
        <item x="58850"/>
        <item x="16542"/>
        <item x="54719"/>
        <item x="43722"/>
        <item x="38917"/>
        <item x="48039"/>
        <item x="34818"/>
        <item x="44361"/>
        <item x="48560"/>
        <item x="45709"/>
        <item x="21774"/>
        <item x="22592"/>
        <item x="39332"/>
        <item x="51440"/>
        <item x="28134"/>
        <item x="6333"/>
        <item x="8858"/>
        <item x="12090"/>
        <item x="8783"/>
        <item x="8453"/>
        <item x="17839"/>
        <item x="33197"/>
        <item x="58462"/>
        <item x="52940"/>
        <item x="50121"/>
        <item x="54725"/>
        <item x="31742"/>
        <item x="39686"/>
        <item x="32485"/>
        <item x="23641"/>
        <item x="24556"/>
        <item x="51016"/>
        <item x="38526"/>
        <item x="20822"/>
        <item x="34848"/>
        <item x="8738"/>
        <item x="40209"/>
        <item x="46833"/>
        <item x="3939"/>
        <item x="55687"/>
        <item x="51444"/>
        <item x="50272"/>
        <item x="16323"/>
        <item x="17465"/>
        <item x="27419"/>
        <item x="24731"/>
        <item x="19632"/>
        <item x="59100"/>
        <item x="41782"/>
        <item x="2624"/>
        <item x="29917"/>
        <item x="22998"/>
        <item x="57595"/>
        <item x="5015"/>
        <item x="908"/>
        <item x="27177"/>
        <item x="56563"/>
        <item x="54693"/>
        <item x="9916"/>
        <item x="21108"/>
        <item x="17275"/>
        <item x="1081"/>
        <item x="23368"/>
        <item x="10868"/>
        <item x="28164"/>
        <item x="4491"/>
        <item x="55479"/>
        <item x="53741"/>
        <item x="55024"/>
        <item x="42108"/>
        <item x="45799"/>
        <item x="22769"/>
        <item x="33280"/>
        <item x="1584"/>
        <item x="52813"/>
        <item x="3122"/>
        <item x="8113"/>
        <item x="23856"/>
        <item x="48149"/>
        <item x="33563"/>
        <item x="12595"/>
        <item x="13720"/>
        <item x="12231"/>
        <item x="52161"/>
        <item x="50687"/>
        <item x="13924"/>
        <item x="12747"/>
        <item x="16445"/>
        <item x="42909"/>
        <item x="47016"/>
        <item x="58066"/>
        <item x="40754"/>
        <item x="32295"/>
        <item x="2954"/>
        <item x="45062"/>
        <item x="14400"/>
        <item x="10812"/>
        <item x="8918"/>
        <item x="34226"/>
        <item x="2729"/>
        <item x="44620"/>
        <item x="17863"/>
        <item x="17318"/>
        <item x="32342"/>
        <item x="54236"/>
        <item x="25115"/>
        <item x="13190"/>
        <item x="2073"/>
        <item x="26941"/>
        <item x="29036"/>
        <item x="14663"/>
        <item x="29543"/>
        <item x="7435"/>
        <item x="25419"/>
        <item x="39793"/>
        <item x="22926"/>
        <item x="8216"/>
        <item x="24393"/>
        <item x="12197"/>
        <item x="47223"/>
        <item x="54610"/>
        <item x="39396"/>
        <item x="28600"/>
        <item x="40584"/>
        <item x="51927"/>
        <item x="53999"/>
        <item x="17970"/>
        <item x="12066"/>
        <item x="19649"/>
        <item x="31851"/>
        <item x="14724"/>
        <item x="2988"/>
        <item x="49472"/>
        <item x="41151"/>
        <item x="8698"/>
        <item x="44932"/>
        <item x="35444"/>
        <item x="53007"/>
        <item x="15542"/>
        <item x="9840"/>
        <item x="13284"/>
        <item x="47684"/>
        <item x="40912"/>
        <item x="29914"/>
        <item x="695"/>
        <item x="33954"/>
        <item x="22339"/>
        <item x="39733"/>
        <item x="58494"/>
        <item x="58024"/>
        <item x="22905"/>
        <item x="28645"/>
        <item x="1893"/>
        <item x="2762"/>
        <item x="47109"/>
        <item x="5737"/>
        <item x="33378"/>
        <item x="24905"/>
        <item x="25863"/>
        <item x="49956"/>
        <item x="52660"/>
        <item x="53287"/>
        <item x="25852"/>
        <item x="37891"/>
        <item x="29650"/>
        <item x="16921"/>
        <item x="26125"/>
        <item x="39005"/>
        <item x="57346"/>
        <item x="35793"/>
        <item x="41249"/>
        <item x="41222"/>
        <item x="11931"/>
        <item x="6856"/>
        <item x="16860"/>
        <item x="10012"/>
        <item x="36017"/>
        <item x="16762"/>
        <item x="55000"/>
        <item x="31557"/>
        <item x="10811"/>
        <item x="16088"/>
        <item x="33947"/>
        <item x="20672"/>
        <item x="42966"/>
        <item x="12980"/>
        <item x="2427"/>
        <item x="15710"/>
        <item x="19492"/>
        <item x="47976"/>
        <item x="17447"/>
        <item x="16634"/>
        <item x="18176"/>
        <item x="12483"/>
        <item x="26095"/>
        <item x="23745"/>
        <item x="10796"/>
        <item x="3905"/>
        <item x="47163"/>
        <item x="8177"/>
        <item x="2791"/>
        <item x="49781"/>
        <item x="38512"/>
        <item x="11616"/>
        <item x="9129"/>
        <item x="4478"/>
        <item x="56031"/>
        <item x="8086"/>
        <item x="36588"/>
        <item x="3426"/>
        <item x="35380"/>
        <item x="15127"/>
        <item x="9933"/>
        <item x="48803"/>
        <item x="48159"/>
        <item x="30698"/>
        <item x="54283"/>
        <item x="44936"/>
        <item x="22469"/>
        <item x="34584"/>
        <item x="43443"/>
        <item x="34761"/>
        <item x="51641"/>
        <item x="12026"/>
        <item x="7244"/>
        <item x="33327"/>
        <item x="28206"/>
        <item x="50141"/>
        <item x="7614"/>
        <item x="19473"/>
        <item x="21528"/>
        <item x="7109"/>
        <item x="36632"/>
        <item x="48369"/>
        <item x="4046"/>
        <item x="14656"/>
        <item x="13423"/>
        <item x="30225"/>
        <item x="57247"/>
        <item x="2898"/>
        <item x="5062"/>
        <item x="41274"/>
        <item x="2461"/>
        <item x="44261"/>
        <item x="26546"/>
        <item x="48372"/>
        <item x="20866"/>
        <item x="44992"/>
        <item x="31797"/>
        <item x="53830"/>
        <item x="38131"/>
        <item x="4780"/>
        <item x="994"/>
        <item x="26447"/>
        <item x="31281"/>
        <item x="20267"/>
        <item x="45900"/>
        <item x="31098"/>
        <item x="25396"/>
        <item x="26547"/>
        <item x="37804"/>
        <item x="42572"/>
        <item x="24008"/>
        <item x="21589"/>
        <item x="17628"/>
        <item x="42653"/>
        <item x="54936"/>
        <item x="59682"/>
        <item x="39804"/>
        <item x="19327"/>
        <item x="25511"/>
        <item x="57768"/>
        <item x="10290"/>
        <item x="25224"/>
        <item x="5969"/>
        <item x="53843"/>
        <item x="12000"/>
        <item x="26490"/>
        <item x="39787"/>
        <item x="14599"/>
        <item x="24900"/>
        <item x="18991"/>
        <item x="12154"/>
        <item x="55227"/>
        <item x="39909"/>
        <item x="38256"/>
        <item x="8657"/>
        <item x="55961"/>
        <item x="50179"/>
        <item x="16200"/>
        <item x="5631"/>
        <item x="54523"/>
        <item x="51914"/>
        <item x="14738"/>
        <item x="27104"/>
        <item x="19029"/>
        <item x="30434"/>
        <item x="3107"/>
        <item x="30480"/>
        <item x="15346"/>
        <item x="57564"/>
        <item x="45175"/>
        <item x="29960"/>
        <item x="25630"/>
        <item x="3620"/>
        <item x="51032"/>
        <item x="16016"/>
        <item x="25945"/>
        <item x="39740"/>
        <item x="59209"/>
        <item x="44334"/>
        <item x="48216"/>
        <item x="30773"/>
        <item x="32659"/>
        <item x="38992"/>
        <item x="32372"/>
        <item x="24925"/>
        <item x="22443"/>
        <item x="10482"/>
        <item x="40165"/>
        <item x="24327"/>
        <item x="20218"/>
        <item x="6183"/>
        <item x="11159"/>
        <item x="29375"/>
        <item x="35658"/>
        <item x="28159"/>
        <item x="21939"/>
        <item x="39528"/>
        <item x="47519"/>
        <item x="35281"/>
        <item x="24352"/>
        <item x="25819"/>
        <item x="6573"/>
        <item x="26456"/>
        <item x="11875"/>
        <item x="46780"/>
        <item x="22858"/>
        <item x="22191"/>
        <item x="5587"/>
        <item x="39839"/>
        <item x="40947"/>
        <item x="53289"/>
        <item x="13849"/>
        <item x="15530"/>
        <item x="26019"/>
        <item x="57432"/>
        <item x="44966"/>
        <item x="10855"/>
        <item x="12702"/>
        <item x="41693"/>
        <item x="53570"/>
        <item x="11425"/>
        <item x="33041"/>
        <item x="29965"/>
        <item x="23146"/>
        <item x="41135"/>
        <item x="26717"/>
        <item x="28473"/>
        <item x="43603"/>
        <item x="11637"/>
        <item x="38079"/>
        <item x="916"/>
        <item x="43613"/>
        <item x="37775"/>
        <item x="1882"/>
        <item x="4018"/>
        <item x="45480"/>
        <item x="16066"/>
        <item x="14749"/>
        <item x="7089"/>
        <item x="12487"/>
        <item x="31498"/>
        <item x="4883"/>
        <item x="45200"/>
        <item x="26066"/>
        <item x="14877"/>
        <item x="23389"/>
        <item x="38978"/>
        <item x="11081"/>
        <item x="49720"/>
        <item x="14052"/>
        <item x="37606"/>
        <item x="44710"/>
        <item x="39495"/>
        <item x="39117"/>
        <item x="30014"/>
        <item x="24810"/>
        <item x="43361"/>
        <item x="53581"/>
        <item x="47393"/>
        <item x="7283"/>
        <item x="21442"/>
        <item x="16170"/>
        <item x="3961"/>
        <item x="11045"/>
        <item x="12880"/>
        <item x="17005"/>
        <item x="30347"/>
        <item x="21909"/>
        <item x="57156"/>
        <item x="49780"/>
        <item x="50176"/>
        <item x="22434"/>
        <item x="39881"/>
        <item x="13443"/>
        <item x="18666"/>
        <item x="57807"/>
        <item x="47110"/>
        <item x="45263"/>
        <item x="31252"/>
        <item x="44615"/>
        <item x="25012"/>
        <item x="28570"/>
        <item x="7455"/>
        <item x="3252"/>
        <item x="45035"/>
        <item x="14402"/>
        <item x="34959"/>
        <item x="58474"/>
        <item x="28452"/>
        <item x="41399"/>
        <item x="3767"/>
        <item x="26731"/>
        <item x="50284"/>
        <item x="38912"/>
        <item x="38159"/>
        <item x="16750"/>
        <item x="59292"/>
        <item x="22070"/>
        <item x="37895"/>
        <item x="17450"/>
        <item x="3938"/>
        <item x="52539"/>
        <item x="16565"/>
        <item x="37026"/>
        <item x="48395"/>
        <item x="35842"/>
        <item x="56528"/>
        <item x="11507"/>
        <item x="3692"/>
        <item x="6551"/>
        <item x="23939"/>
        <item x="8412"/>
        <item x="21937"/>
        <item x="3736"/>
        <item x="57465"/>
        <item x="22333"/>
        <item x="57585"/>
        <item x="51795"/>
        <item x="22128"/>
        <item x="49673"/>
        <item x="11851"/>
        <item x="59634"/>
        <item x="16967"/>
        <item x="48170"/>
        <item x="40723"/>
        <item x="40792"/>
        <item x="54718"/>
        <item x="36137"/>
        <item x="13133"/>
        <item x="14502"/>
        <item x="8046"/>
        <item x="11105"/>
        <item x="3260"/>
        <item x="8750"/>
        <item x="52375"/>
        <item x="7610"/>
        <item x="24972"/>
        <item x="40475"/>
        <item x="53614"/>
        <item x="39116"/>
        <item x="33658"/>
        <item x="59712"/>
        <item x="3779"/>
        <item x="1247"/>
        <item x="4303"/>
        <item x="52492"/>
        <item x="54423"/>
        <item x="44594"/>
        <item x="29236"/>
        <item x="19736"/>
        <item x="34361"/>
        <item x="40284"/>
        <item x="15793"/>
        <item x="17393"/>
        <item x="25871"/>
        <item x="44869"/>
        <item x="15952"/>
        <item x="15409"/>
        <item x="5419"/>
        <item x="40283"/>
        <item x="20270"/>
        <item x="31394"/>
        <item x="58028"/>
        <item x="12052"/>
        <item x="34947"/>
        <item x="40488"/>
        <item x="17699"/>
        <item x="32895"/>
        <item x="24564"/>
        <item x="35168"/>
        <item x="36287"/>
        <item x="15433"/>
        <item x="53756"/>
        <item x="35119"/>
        <item x="34552"/>
        <item x="19462"/>
        <item x="40018"/>
        <item x="3328"/>
        <item x="40990"/>
        <item x="1176"/>
        <item x="42317"/>
        <item x="14358"/>
        <item x="24331"/>
        <item x="12176"/>
        <item x="39299"/>
        <item x="3051"/>
        <item x="27782"/>
        <item x="8388"/>
        <item x="33255"/>
        <item x="53395"/>
        <item x="10279"/>
        <item x="54760"/>
        <item x="25958"/>
        <item x="41928"/>
        <item x="11604"/>
        <item x="49979"/>
        <item x="30301"/>
        <item x="53797"/>
        <item x="3562"/>
        <item x="12166"/>
        <item x="43886"/>
        <item x="29554"/>
        <item x="5533"/>
        <item x="34377"/>
        <item x="54840"/>
        <item x="29793"/>
        <item x="47294"/>
        <item x="24829"/>
        <item x="58745"/>
        <item x="43382"/>
        <item x="27781"/>
        <item x="53610"/>
        <item x="58424"/>
        <item x="54335"/>
        <item x="44419"/>
        <item x="45122"/>
        <item x="6506"/>
        <item x="53316"/>
        <item x="12828"/>
        <item x="14243"/>
        <item x="25821"/>
        <item x="28717"/>
        <item x="30112"/>
        <item x="35737"/>
        <item x="10000"/>
        <item x="30616"/>
        <item x="26772"/>
        <item x="43750"/>
        <item x="30566"/>
        <item x="41254"/>
        <item x="1085"/>
        <item x="47889"/>
        <item x="12101"/>
        <item x="59329"/>
        <item x="46505"/>
        <item x="12498"/>
        <item x="52548"/>
        <item x="40059"/>
        <item x="57031"/>
        <item x="34151"/>
        <item x="25559"/>
        <item x="41104"/>
        <item x="17041"/>
        <item x="7725"/>
        <item x="26341"/>
        <item x="12529"/>
        <item x="54801"/>
        <item x="16376"/>
        <item x="24716"/>
        <item x="58291"/>
        <item x="20439"/>
        <item x="21118"/>
        <item x="40060"/>
        <item x="6591"/>
        <item x="42860"/>
        <item x="2323"/>
        <item x="40115"/>
        <item x="43052"/>
        <item x="2792"/>
        <item x="53058"/>
        <item x="35081"/>
        <item x="10334"/>
        <item x="49368"/>
        <item x="24278"/>
        <item x="49852"/>
        <item x="8671"/>
        <item x="13101"/>
        <item x="59010"/>
        <item x="26767"/>
        <item x="30055"/>
        <item x="51027"/>
        <item x="33186"/>
        <item x="10847"/>
        <item x="26280"/>
        <item x="35338"/>
        <item x="56303"/>
        <item x="21835"/>
        <item x="38905"/>
        <item x="34096"/>
        <item x="50282"/>
        <item x="22151"/>
        <item x="24257"/>
        <item x="26937"/>
        <item x="12521"/>
        <item x="20238"/>
        <item x="7006"/>
        <item x="5525"/>
        <item x="53562"/>
        <item x="3215"/>
        <item x="32293"/>
        <item x="27229"/>
        <item x="44252"/>
        <item x="3330"/>
        <item x="24802"/>
        <item x="48975"/>
        <item x="51434"/>
        <item x="57318"/>
        <item x="36276"/>
        <item x="55991"/>
        <item x="35510"/>
        <item x="41057"/>
        <item x="3125"/>
        <item x="49557"/>
        <item x="54280"/>
        <item x="23565"/>
        <item x="19814"/>
        <item x="31138"/>
        <item x="21363"/>
        <item x="42734"/>
        <item x="26096"/>
        <item x="44995"/>
        <item x="42802"/>
        <item x="49952"/>
        <item x="12656"/>
        <item x="21356"/>
        <item x="7858"/>
        <item x="7945"/>
        <item x="50119"/>
        <item x="45532"/>
        <item x="15773"/>
        <item x="43489"/>
        <item x="59036"/>
        <item x="26800"/>
        <item x="43628"/>
        <item x="7946"/>
        <item x="52108"/>
        <item x="24684"/>
        <item x="37448"/>
        <item x="25622"/>
        <item x="55006"/>
        <item x="57179"/>
        <item x="15439"/>
        <item x="26686"/>
        <item x="41061"/>
        <item x="48297"/>
        <item x="12225"/>
        <item x="49905"/>
        <item x="48524"/>
        <item x="82"/>
        <item x="50288"/>
        <item x="19498"/>
        <item x="20701"/>
        <item x="28227"/>
        <item x="19643"/>
        <item x="17879"/>
        <item x="21687"/>
        <item x="10990"/>
        <item x="47817"/>
        <item x="18753"/>
        <item x="8487"/>
        <item x="58883"/>
        <item x="9532"/>
        <item x="39863"/>
        <item x="3175"/>
        <item x="51355"/>
        <item x="2653"/>
        <item x="49811"/>
        <item x="50417"/>
        <item x="51365"/>
        <item x="5687"/>
        <item x="5528"/>
        <item x="30216"/>
        <item x="47525"/>
        <item x="6750"/>
        <item x="38877"/>
        <item x="31071"/>
        <item x="17534"/>
        <item x="43954"/>
        <item x="11240"/>
        <item x="41255"/>
        <item x="29351"/>
        <item x="12"/>
        <item x="6030"/>
        <item x="28135"/>
        <item x="31241"/>
        <item x="44122"/>
        <item x="48097"/>
        <item x="10217"/>
        <item x="59045"/>
        <item x="53217"/>
        <item x="31289"/>
        <item x="35243"/>
        <item x="9015"/>
        <item x="23760"/>
        <item x="42093"/>
        <item x="54247"/>
        <item x="257"/>
        <item x="1519"/>
        <item x="46552"/>
        <item x="47835"/>
        <item x="16418"/>
        <item x="33162"/>
        <item x="37682"/>
        <item x="10072"/>
        <item x="3626"/>
        <item x="41123"/>
        <item x="15994"/>
        <item x="59769"/>
        <item x="30038"/>
        <item x="54890"/>
        <item x="44666"/>
        <item x="40531"/>
        <item x="67"/>
        <item x="9774"/>
        <item x="44705"/>
        <item x="47648"/>
        <item x="17661"/>
        <item x="27675"/>
        <item x="57511"/>
        <item x="52094"/>
        <item x="48852"/>
        <item x="28901"/>
        <item x="54106"/>
        <item x="46737"/>
        <item x="52004"/>
        <item x="45003"/>
        <item x="26375"/>
        <item x="25065"/>
        <item x="17290"/>
        <item x="19486"/>
        <item x="31775"/>
        <item x="16438"/>
        <item x="42239"/>
        <item x="31994"/>
        <item x="17135"/>
        <item x="24884"/>
        <item x="23851"/>
        <item x="7871"/>
        <item x="45557"/>
        <item x="43568"/>
        <item x="7353"/>
        <item x="47035"/>
        <item x="29233"/>
        <item x="58915"/>
        <item x="21187"/>
        <item x="14800"/>
        <item x="12308"/>
        <item x="1111"/>
        <item x="44080"/>
        <item x="33498"/>
        <item x="14018"/>
        <item x="49766"/>
        <item x="20449"/>
        <item x="47727"/>
        <item x="45956"/>
        <item x="15420"/>
        <item x="19604"/>
        <item x="52802"/>
        <item x="55341"/>
        <item x="21235"/>
        <item x="18994"/>
        <item x="42928"/>
        <item x="47400"/>
        <item x="12575"/>
        <item x="25050"/>
        <item x="41303"/>
        <item x="53213"/>
        <item x="3569"/>
        <item x="37901"/>
        <item x="51092"/>
        <item x="47928"/>
        <item x="27927"/>
        <item x="37296"/>
        <item x="57545"/>
        <item x="10243"/>
        <item x="9468"/>
        <item x="2923"/>
        <item x="31754"/>
        <item x="51542"/>
        <item x="1998"/>
        <item x="6857"/>
        <item x="16315"/>
        <item x="9010"/>
        <item x="43135"/>
        <item x="31035"/>
        <item x="5344"/>
        <item x="48153"/>
        <item x="11169"/>
        <item x="7987"/>
        <item x="40120"/>
        <item x="2344"/>
        <item x="26202"/>
        <item x="35825"/>
        <item x="6760"/>
        <item x="14455"/>
        <item x="31401"/>
        <item x="36796"/>
        <item x="49786"/>
        <item x="23965"/>
        <item x="40763"/>
        <item x="35931"/>
        <item x="19457"/>
        <item x="53705"/>
        <item x="16249"/>
        <item x="39791"/>
        <item x="58452"/>
        <item x="12746"/>
        <item x="49012"/>
        <item x="50573"/>
        <item x="49572"/>
        <item x="46732"/>
        <item x="13013"/>
        <item x="48862"/>
        <item x="11091"/>
        <item x="26197"/>
        <item x="44206"/>
        <item x="24515"/>
        <item x="14705"/>
        <item x="2496"/>
        <item x="3332"/>
        <item x="58159"/>
        <item x="32208"/>
        <item x="29128"/>
        <item x="52719"/>
        <item x="33994"/>
        <item x="5580"/>
        <item x="772"/>
        <item x="47494"/>
        <item x="14374"/>
        <item x="49895"/>
        <item x="19837"/>
        <item x="17024"/>
        <item x="16897"/>
        <item x="27574"/>
        <item x="35301"/>
        <item x="50118"/>
        <item x="12402"/>
        <item x="19333"/>
        <item x="37408"/>
        <item x="43318"/>
        <item x="44838"/>
        <item x="24248"/>
        <item x="23497"/>
        <item x="7879"/>
        <item x="37647"/>
        <item x="54102"/>
        <item x="36464"/>
        <item x="4400"/>
        <item x="5172"/>
        <item x="16343"/>
        <item x="54540"/>
        <item x="4042"/>
        <item x="42114"/>
        <item x="8884"/>
        <item x="21799"/>
        <item x="27421"/>
        <item x="36884"/>
        <item x="15261"/>
        <item x="19970"/>
        <item x="26535"/>
        <item x="45494"/>
        <item x="32376"/>
        <item x="55418"/>
        <item x="34996"/>
        <item x="53700"/>
        <item x="45059"/>
        <item x="16968"/>
        <item x="57681"/>
        <item x="31997"/>
        <item x="16366"/>
        <item x="2884"/>
        <item x="32638"/>
        <item x="4345"/>
        <item x="38545"/>
        <item x="37439"/>
        <item x="2116"/>
        <item x="27156"/>
        <item x="58050"/>
        <item x="33293"/>
        <item x="8017"/>
        <item x="7672"/>
        <item x="57980"/>
        <item x="6548"/>
        <item x="17313"/>
        <item x="25848"/>
        <item x="22823"/>
        <item x="45033"/>
        <item x="26182"/>
        <item x="19320"/>
        <item x="58232"/>
        <item x="14939"/>
        <item x="25096"/>
        <item x="32732"/>
        <item x="14674"/>
        <item x="31224"/>
        <item x="8643"/>
        <item x="1541"/>
        <item x="21439"/>
        <item x="9408"/>
        <item x="15911"/>
        <item x="22459"/>
        <item x="55730"/>
        <item x="13959"/>
        <item x="29870"/>
        <item x="18533"/>
        <item x="31013"/>
        <item x="26039"/>
        <item x="41537"/>
        <item x="1631"/>
        <item x="12075"/>
        <item x="59675"/>
        <item x="54309"/>
        <item x="53334"/>
        <item x="59470"/>
        <item x="2669"/>
        <item x="8826"/>
        <item x="3450"/>
        <item x="22573"/>
        <item x="3190"/>
        <item x="33587"/>
        <item x="30864"/>
        <item x="57316"/>
        <item x="18021"/>
        <item x="4239"/>
        <item x="17210"/>
        <item x="52107"/>
        <item x="10547"/>
        <item x="25724"/>
        <item x="21061"/>
        <item x="56316"/>
        <item x="722"/>
        <item x="57415"/>
        <item x="55023"/>
        <item x="29147"/>
        <item x="6419"/>
        <item x="693"/>
        <item x="52778"/>
        <item x="23256"/>
        <item x="385"/>
        <item x="40716"/>
        <item x="45968"/>
        <item x="41702"/>
        <item x="53328"/>
        <item x="5136"/>
        <item x="4376"/>
        <item x="56804"/>
        <item x="45725"/>
        <item x="29272"/>
        <item x="53077"/>
        <item x="16046"/>
        <item x="39039"/>
        <item x="8630"/>
        <item x="46639"/>
        <item x="49062"/>
        <item x="33720"/>
        <item x="5691"/>
        <item x="45385"/>
        <item x="31179"/>
        <item x="1688"/>
        <item x="23846"/>
        <item x="9739"/>
        <item x="17251"/>
        <item x="22375"/>
        <item x="44140"/>
        <item x="49655"/>
        <item x="21476"/>
        <item x="50441"/>
        <item x="53205"/>
        <item x="33074"/>
        <item x="5066"/>
        <item x="26745"/>
        <item x="2005"/>
        <item x="14314"/>
        <item x="6630"/>
        <item x="10292"/>
        <item x="3245"/>
        <item x="27157"/>
        <item x="38414"/>
        <item x="31907"/>
        <item x="17317"/>
        <item x="40801"/>
        <item x="23922"/>
        <item x="16041"/>
        <item x="14596"/>
        <item x="11934"/>
        <item x="8119"/>
        <item x="24822"/>
        <item x="54707"/>
        <item x="47816"/>
        <item x="21571"/>
        <item x="36199"/>
        <item x="35255"/>
        <item x="43297"/>
        <item x="28905"/>
        <item x="11348"/>
        <item x="2772"/>
        <item x="33101"/>
        <item x="18821"/>
        <item x="32427"/>
        <item x="4563"/>
        <item x="20849"/>
        <item x="20389"/>
        <item x="51197"/>
        <item x="17565"/>
        <item x="57385"/>
        <item x="53725"/>
        <item x="35985"/>
        <item x="18604"/>
        <item x="30658"/>
        <item x="17647"/>
        <item x="19647"/>
        <item x="39818"/>
        <item x="15314"/>
        <item x="7487"/>
        <item x="57823"/>
        <item x="24203"/>
        <item x="22990"/>
        <item x="44621"/>
        <item x="37573"/>
        <item x="54451"/>
        <item x="37745"/>
        <item x="43005"/>
        <item x="52685"/>
        <item x="13221"/>
        <item x="45823"/>
        <item x="32546"/>
        <item x="10614"/>
        <item x="6284"/>
        <item x="26990"/>
        <item x="3325"/>
        <item x="21050"/>
        <item x="33418"/>
        <item x="45264"/>
        <item x="12441"/>
        <item x="24547"/>
        <item x="45786"/>
        <item x="21275"/>
        <item x="38463"/>
        <item x="19523"/>
        <item x="54816"/>
        <item x="26963"/>
        <item x="31041"/>
        <item x="44757"/>
        <item x="28647"/>
        <item x="35237"/>
        <item x="12417"/>
        <item x="19980"/>
        <item x="43715"/>
        <item x="24110"/>
        <item x="32226"/>
        <item x="37549"/>
        <item x="6738"/>
        <item x="32118"/>
        <item x="39000"/>
        <item x="49073"/>
        <item x="20476"/>
        <item x="25789"/>
        <item x="22167"/>
        <item x="39511"/>
        <item x="7991"/>
        <item x="21416"/>
        <item x="39349"/>
        <item x="46352"/>
        <item x="36093"/>
        <item x="55948"/>
        <item x="35129"/>
        <item x="50466"/>
        <item x="28743"/>
        <item x="32526"/>
        <item x="41368"/>
        <item x="21677"/>
        <item x="40049"/>
        <item x="32325"/>
        <item x="21228"/>
        <item x="5894"/>
        <item x="22637"/>
        <item x="3283"/>
        <item x="49689"/>
        <item x="14795"/>
        <item x="42560"/>
        <item x="4224"/>
        <item x="25386"/>
        <item x="32932"/>
        <item x="2348"/>
        <item x="50465"/>
        <item x="28989"/>
        <item x="41154"/>
        <item x="13970"/>
        <item x="54739"/>
        <item x="2262"/>
        <item x="34368"/>
        <item x="38804"/>
        <item x="39234"/>
        <item x="20399"/>
        <item x="16214"/>
        <item x="13881"/>
        <item x="1016"/>
        <item x="46040"/>
        <item x="51175"/>
        <item x="8811"/>
        <item x="36277"/>
        <item x="40589"/>
        <item x="45111"/>
        <item x="30114"/>
        <item x="45716"/>
        <item x="45308"/>
        <item x="17015"/>
        <item x="39936"/>
        <item x="41310"/>
        <item x="13203"/>
        <item x="50225"/>
        <item x="17104"/>
        <item x="12116"/>
        <item x="45766"/>
        <item x="5829"/>
        <item x="29078"/>
        <item x="21921"/>
        <item x="48522"/>
        <item x="15703"/>
        <item x="48489"/>
        <item x="56908"/>
        <item x="31645"/>
        <item x="46585"/>
        <item x="21364"/>
        <item x="42121"/>
        <item x="43969"/>
        <item x="3355"/>
        <item x="58695"/>
        <item x="53761"/>
        <item x="13518"/>
        <item x="889"/>
        <item x="49035"/>
        <item x="21710"/>
        <item x="25699"/>
        <item x="51554"/>
        <item x="8045"/>
        <item x="31702"/>
        <item x="51156"/>
        <item x="14480"/>
        <item x="13845"/>
        <item x="36081"/>
        <item x="12554"/>
        <item x="31815"/>
        <item x="36774"/>
        <item x="2537"/>
        <item x="16670"/>
        <item x="2021"/>
        <item x="28626"/>
        <item x="24113"/>
        <item x="3301"/>
        <item x="3369"/>
        <item x="53849"/>
        <item x="26142"/>
        <item x="27696"/>
        <item x="54199"/>
        <item x="40101"/>
        <item x="15159"/>
        <item x="30759"/>
        <item x="30500"/>
        <item x="8013"/>
        <item x="47181"/>
        <item x="22964"/>
        <item x="39828"/>
        <item x="52902"/>
        <item x="39807"/>
        <item x="33694"/>
        <item x="56537"/>
        <item x="53606"/>
        <item x="59086"/>
        <item x="30806"/>
        <item x="56222"/>
        <item x="39313"/>
        <item x="44467"/>
        <item x="2397"/>
        <item x="33329"/>
        <item x="13449"/>
        <item x="57850"/>
        <item x="58948"/>
        <item x="44320"/>
        <item x="21467"/>
        <item x="26915"/>
        <item x="26987"/>
        <item x="20236"/>
        <item x="6687"/>
        <item x="36595"/>
        <item x="3932"/>
        <item x="49762"/>
        <item x="1369"/>
        <item x="26742"/>
        <item x="52794"/>
        <item x="52630"/>
        <item x="13288"/>
        <item x="29094"/>
        <item x="19517"/>
        <item x="13062"/>
        <item x="31203"/>
        <item x="35686"/>
        <item x="23295"/>
        <item x="58590"/>
        <item x="17428"/>
        <item x="55255"/>
        <item x="864"/>
        <item x="42067"/>
        <item x="16324"/>
        <item x="19355"/>
        <item x="49422"/>
        <item x="13463"/>
        <item x="7243"/>
        <item x="52692"/>
        <item x="2691"/>
        <item x="15001"/>
        <item x="49070"/>
        <item x="6324"/>
        <item x="20570"/>
        <item x="7626"/>
        <item x="38806"/>
        <item x="47433"/>
        <item x="31639"/>
        <item x="25440"/>
        <item x="8059"/>
        <item x="7694"/>
        <item x="34528"/>
        <item x="51045"/>
        <item x="12248"/>
        <item x="18056"/>
        <item x="44600"/>
        <item x="10233"/>
        <item x="21128"/>
        <item x="29662"/>
        <item x="30903"/>
        <item x="45154"/>
        <item x="25248"/>
        <item x="17577"/>
        <item x="58466"/>
        <item x="53505"/>
        <item x="18893"/>
        <item x="26346"/>
        <item x="36229"/>
        <item x="58987"/>
        <item x="27472"/>
        <item x="19784"/>
        <item x="28712"/>
        <item x="25707"/>
        <item x="30820"/>
        <item x="39155"/>
        <item x="43369"/>
        <item x="13926"/>
        <item x="56212"/>
        <item x="54893"/>
        <item x="14816"/>
        <item x="52287"/>
        <item x="53271"/>
        <item x="19748"/>
        <item x="2500"/>
        <item x="4821"/>
        <item x="26580"/>
        <item x="20858"/>
        <item x="26684"/>
        <item x="18591"/>
        <item x="30699"/>
        <item x="48641"/>
        <item x="16562"/>
        <item x="27408"/>
        <item x="34755"/>
        <item x="3318"/>
        <item x="29896"/>
        <item x="13201"/>
        <item x="52266"/>
        <item x="19012"/>
        <item x="39293"/>
        <item x="49216"/>
        <item x="39254"/>
        <item x="205"/>
        <item x="16422"/>
        <item x="2685"/>
        <item x="1756"/>
        <item x="28226"/>
        <item x="9997"/>
        <item x="11094"/>
        <item x="45331"/>
        <item x="33671"/>
        <item x="44228"/>
        <item x="13887"/>
        <item x="23239"/>
        <item x="38768"/>
        <item x="49597"/>
        <item x="14022"/>
        <item x="35677"/>
        <item x="12270"/>
        <item x="42495"/>
        <item x="8397"/>
        <item x="28201"/>
        <item x="5432"/>
        <item x="51992"/>
        <item x="17686"/>
        <item x="18062"/>
        <item x="8801"/>
        <item x="26944"/>
        <item x="10469"/>
        <item x="26442"/>
        <item x="50525"/>
        <item x="50267"/>
        <item x="10206"/>
        <item x="52675"/>
        <item x="9881"/>
        <item x="11594"/>
        <item x="9145"/>
        <item x="50399"/>
        <item x="29021"/>
        <item x="21673"/>
        <item x="44606"/>
        <item x="40725"/>
        <item x="20979"/>
        <item x="46370"/>
        <item x="12138"/>
        <item x="34202"/>
        <item x="22187"/>
        <item x="1025"/>
        <item x="35557"/>
        <item x="10904"/>
        <item x="42438"/>
        <item x="44380"/>
        <item x="2313"/>
        <item x="41898"/>
        <item x="25432"/>
        <item x="29667"/>
        <item x="40012"/>
        <item x="50390"/>
        <item x="40593"/>
        <item x="48313"/>
        <item x="36222"/>
        <item x="40554"/>
        <item x="58544"/>
        <item x="53364"/>
        <item x="46943"/>
        <item x="15395"/>
        <item x="21978"/>
        <item x="26808"/>
        <item x="21573"/>
        <item x="17867"/>
        <item x="16211"/>
        <item x="2672"/>
        <item x="13662"/>
        <item x="18493"/>
        <item x="35620"/>
        <item x="21814"/>
        <item x="30120"/>
        <item x="6406"/>
        <item x="57542"/>
        <item x="26366"/>
        <item x="8139"/>
        <item x="49397"/>
        <item x="34210"/>
        <item x="44767"/>
        <item x="5661"/>
        <item x="57231"/>
        <item x="39470"/>
        <item x="7887"/>
        <item x="27295"/>
        <item x="39732"/>
        <item x="23490"/>
        <item x="4373"/>
        <item x="43229"/>
        <item x="24583"/>
        <item x="54194"/>
        <item x="56137"/>
        <item x="20696"/>
        <item x="17096"/>
        <item x="33420"/>
        <item x="12257"/>
        <item x="22288"/>
        <item x="44988"/>
        <item x="15740"/>
        <item x="24217"/>
        <item x="58471"/>
        <item x="12459"/>
        <item x="48009"/>
        <item x="36146"/>
        <item x="25910"/>
        <item x="58188"/>
        <item x="22067"/>
        <item x="40478"/>
        <item x="11736"/>
        <item x="40424"/>
        <item x="45670"/>
        <item x="10209"/>
        <item x="39759"/>
        <item x="21886"/>
        <item x="23083"/>
        <item x="12340"/>
        <item x="57486"/>
        <item x="24233"/>
        <item x="53672"/>
        <item x="26861"/>
        <item x="48596"/>
        <item x="59777"/>
        <item x="40493"/>
        <item x="10006"/>
        <item x="40642"/>
        <item x="27130"/>
        <item x="2984"/>
        <item x="768"/>
        <item x="36628"/>
        <item x="34389"/>
        <item x="47398"/>
        <item x="46081"/>
        <item x="34409"/>
        <item x="30833"/>
        <item x="23199"/>
        <item x="28156"/>
        <item x="55347"/>
        <item x="22455"/>
        <item x="15429"/>
        <item x="54221"/>
        <item x="46526"/>
        <item x="46419"/>
        <item x="54663"/>
        <item x="757"/>
        <item x="745"/>
        <item x="27893"/>
        <item x="25691"/>
        <item x="13248"/>
        <item x="25604"/>
        <item x="45049"/>
        <item x="53678"/>
        <item x="8940"/>
        <item x="3618"/>
        <item x="3590"/>
        <item x="28758"/>
        <item x="51920"/>
        <item x="18331"/>
        <item x="29448"/>
        <item x="19159"/>
        <item x="58407"/>
        <item x="31848"/>
        <item x="28445"/>
        <item x="4017"/>
        <item x="14740"/>
        <item x="19904"/>
        <item x="47982"/>
        <item x="35951"/>
        <item x="41710"/>
        <item x="24544"/>
        <item x="13948"/>
        <item x="17189"/>
        <item x="40855"/>
        <item x="23305"/>
        <item x="19041"/>
        <item x="23004"/>
        <item x="21478"/>
        <item x="33839"/>
        <item x="39999"/>
        <item x="18115"/>
        <item x="2324"/>
        <item x="57586"/>
        <item x="38816"/>
        <item x="15849"/>
        <item x="6872"/>
        <item x="25944"/>
        <item x="45721"/>
        <item x="54594"/>
        <item x="21045"/>
        <item x="5505"/>
        <item x="6107"/>
        <item x="4957"/>
        <item x="22798"/>
        <item x="51900"/>
        <item x="28560"/>
        <item x="34319"/>
        <item x="12832"/>
        <item x="1913"/>
        <item x="12239"/>
        <item x="4915"/>
        <item x="54425"/>
        <item x="21030"/>
        <item x="50227"/>
        <item x="35428"/>
        <item x="12685"/>
        <item x="22127"/>
        <item x="35812"/>
        <item x="14781"/>
        <item x="17072"/>
        <item x="42866"/>
        <item x="15412"/>
        <item x="30105"/>
        <item x="39012"/>
        <item x="12339"/>
        <item x="45674"/>
        <item x="14101"/>
        <item x="19919"/>
        <item x="2478"/>
        <item x="28398"/>
        <item x="36447"/>
        <item x="34460"/>
        <item x="31957"/>
        <item x="11939"/>
        <item x="29634"/>
        <item x="26722"/>
        <item x="49961"/>
        <item x="7192"/>
        <item x="16806"/>
        <item x="35518"/>
        <item x="16651"/>
        <item x="4248"/>
        <item x="2986"/>
        <item x="40155"/>
        <item x="41913"/>
        <item x="47970"/>
        <item x="34366"/>
        <item x="26922"/>
        <item x="43912"/>
        <item x="17406"/>
        <item x="55052"/>
        <item x="53329"/>
        <item x="22609"/>
        <item x="26540"/>
        <item x="3404"/>
        <item x="41262"/>
        <item x="48238"/>
        <item x="20319"/>
        <item x="54268"/>
        <item x="37951"/>
        <item x="10583"/>
        <item x="21286"/>
        <item x="21444"/>
        <item x="44650"/>
        <item x="16836"/>
        <item x="21066"/>
        <item x="35482"/>
        <item x="11905"/>
        <item x="47760"/>
        <item x="6618"/>
        <item x="38125"/>
        <item x="49017"/>
        <item x="29822"/>
        <item x="39359"/>
        <item x="44798"/>
        <item x="44299"/>
        <item x="54940"/>
        <item x="19569"/>
        <item x="37737"/>
        <item x="34924"/>
        <item x="40764"/>
        <item x="26626"/>
        <item x="17826"/>
        <item x="44381"/>
        <item x="8970"/>
        <item x="1397"/>
        <item x="36533"/>
        <item x="7035"/>
        <item x="59776"/>
        <item x="40434"/>
        <item x="30895"/>
        <item x="11082"/>
        <item x="35186"/>
        <item x="1137"/>
        <item x="3650"/>
        <item x="51724"/>
        <item x="9562"/>
        <item x="35652"/>
        <item x="48545"/>
        <item x="12922"/>
        <item x="25628"/>
        <item x="51946"/>
        <item x="39744"/>
        <item x="58032"/>
        <item x="15020"/>
        <item x="4377"/>
        <item x="38640"/>
        <item x="40045"/>
        <item x="9373"/>
        <item x="45328"/>
        <item x="54654"/>
        <item x="29225"/>
        <item x="59441"/>
        <item x="39309"/>
        <item x="18460"/>
        <item x="41841"/>
        <item x="4012"/>
        <item x="26420"/>
        <item x="58905"/>
        <item x="13215"/>
        <item x="58293"/>
        <item x="32340"/>
        <item x="1362"/>
        <item x="30843"/>
        <item x="54948"/>
        <item x="1017"/>
        <item x="50942"/>
        <item x="58570"/>
        <item x="8791"/>
        <item x="44937"/>
        <item x="8317"/>
        <item x="6832"/>
        <item x="51084"/>
        <item x="21974"/>
        <item x="20820"/>
        <item x="44759"/>
        <item x="17140"/>
        <item x="20226"/>
        <item x="45372"/>
        <item x="26146"/>
        <item x="28521"/>
        <item x="17572"/>
        <item x="24143"/>
        <item x="54646"/>
        <item x="25415"/>
        <item x="15195"/>
        <item x="50848"/>
        <item x="35671"/>
        <item x="19760"/>
        <item x="35698"/>
        <item x="44766"/>
        <item x="24539"/>
        <item x="1071"/>
        <item x="46542"/>
        <item x="37434"/>
        <item x="29414"/>
        <item x="36776"/>
        <item x="14394"/>
        <item x="11493"/>
        <item x="57663"/>
        <item x="13014"/>
        <item x="2434"/>
        <item x="48684"/>
        <item x="33657"/>
        <item x="8062"/>
        <item x="7997"/>
        <item x="35861"/>
        <item x="21365"/>
        <item x="46900"/>
        <item x="56755"/>
        <item x="52175"/>
        <item x="10889"/>
        <item x="41088"/>
        <item x="4120"/>
        <item x="52714"/>
        <item x="27902"/>
        <item x="53525"/>
        <item x="13712"/>
        <item x="1346"/>
        <item x="37298"/>
        <item x="16169"/>
        <item x="17175"/>
        <item x="59734"/>
        <item x="59793"/>
        <item x="3056"/>
        <item x="15488"/>
        <item x="37020"/>
        <item x="34081"/>
        <item x="13079"/>
        <item x="48953"/>
        <item x="47553"/>
        <item x="43594"/>
        <item x="15678"/>
        <item x="46726"/>
        <item x="59297"/>
        <item x="52445"/>
        <item x="6685"/>
        <item x="32220"/>
        <item x="20029"/>
        <item x="48818"/>
        <item x="8739"/>
        <item x="8282"/>
        <item x="30150"/>
        <item x="1889"/>
        <item x="49184"/>
        <item x="28501"/>
        <item x="704"/>
        <item x="29306"/>
        <item x="45138"/>
        <item x="34786"/>
        <item x="56032"/>
        <item x="26299"/>
        <item x="59221"/>
        <item x="4551"/>
        <item x="28520"/>
        <item x="37507"/>
        <item x="2545"/>
        <item x="52638"/>
        <item x="14010"/>
        <item x="2408"/>
        <item x="8096"/>
        <item x="21148"/>
        <item x="3223"/>
        <item x="54312"/>
        <item x="57530"/>
        <item x="16592"/>
        <item x="10947"/>
        <item x="2820"/>
        <item x="13056"/>
        <item x="54734"/>
        <item x="40379"/>
        <item x="29239"/>
        <item x="9938"/>
        <item x="7939"/>
        <item x="54639"/>
        <item x="45891"/>
        <item x="137"/>
        <item x="5309"/>
        <item x="58033"/>
        <item x="39191"/>
        <item x="10266"/>
        <item x="31482"/>
        <item x="35807"/>
        <item x="29045"/>
        <item x="51974"/>
        <item x="8642"/>
        <item x="47791"/>
        <item x="26813"/>
        <item x="6794"/>
        <item x="35077"/>
        <item x="11426"/>
        <item x="21111"/>
        <item x="2443"/>
        <item x="16818"/>
        <item x="17866"/>
        <item x="27984"/>
        <item x="16237"/>
        <item x="53938"/>
        <item x="12590"/>
        <item x="35448"/>
        <item x="44713"/>
        <item x="12409"/>
        <item x="25518"/>
        <item x="45072"/>
        <item x="48575"/>
        <item x="5104"/>
        <item x="38773"/>
        <item x="54757"/>
        <item x="7764"/>
        <item x="34675"/>
        <item x="59006"/>
        <item x="49364"/>
        <item x="58167"/>
        <item x="2176"/>
        <item x="29957"/>
        <item x="37746"/>
        <item x="33458"/>
        <item x="21679"/>
        <item x="4353"/>
        <item x="49401"/>
        <item x="11651"/>
        <item x="42907"/>
        <item x="46856"/>
        <item x="44186"/>
        <item x="57246"/>
        <item x="22724"/>
        <item x="20895"/>
        <item x="7570"/>
        <item x="35719"/>
        <item x="6221"/>
        <item x="14153"/>
        <item x="58945"/>
        <item x="29091"/>
        <item x="25456"/>
        <item x="17633"/>
        <item x="15944"/>
        <item x="29847"/>
        <item x="6134"/>
        <item x="43116"/>
        <item x="36457"/>
        <item x="42306"/>
        <item x="24476"/>
        <item x="21778"/>
        <item x="51410"/>
        <item x="23569"/>
        <item x="7378"/>
        <item x="10839"/>
        <item x="54829"/>
        <item x="30745"/>
        <item x="44980"/>
        <item x="59496"/>
        <item x="39749"/>
        <item x="54355"/>
        <item x="51002"/>
        <item x="7607"/>
        <item x="27666"/>
        <item x="5151"/>
        <item x="4128"/>
        <item x="17499"/>
        <item x="59252"/>
        <item x="42552"/>
        <item x="12860"/>
        <item x="8536"/>
        <item x="22606"/>
        <item x="18589"/>
        <item x="51752"/>
        <item x="2331"/>
        <item x="16452"/>
        <item x="11977"/>
        <item x="42792"/>
        <item x="36378"/>
        <item x="35885"/>
        <item x="36343"/>
        <item x="39575"/>
        <item x="17407"/>
        <item x="22555"/>
        <item x="22445"/>
        <item x="44516"/>
        <item x="38435"/>
        <item x="22563"/>
        <item x="46628"/>
        <item x="21441"/>
        <item x="18404"/>
        <item x="30787"/>
        <item x="888"/>
        <item x="12301"/>
        <item x="14690"/>
        <item x="31523"/>
        <item x="19508"/>
        <item x="49090"/>
        <item x="48057"/>
        <item x="36592"/>
        <item x="48689"/>
        <item x="2751"/>
        <item x="15999"/>
        <item x="23967"/>
        <item x="25764"/>
        <item x="59719"/>
        <item x="43595"/>
        <item x="4554"/>
        <item x="17945"/>
        <item x="18740"/>
        <item x="6085"/>
        <item x="57778"/>
        <item x="40622"/>
        <item x="47044"/>
        <item x="55482"/>
        <item x="11624"/>
        <item x="48612"/>
        <item x="55738"/>
        <item x="28729"/>
        <item x="39343"/>
        <item x="28917"/>
        <item x="40069"/>
        <item x="40790"/>
        <item x="40245"/>
        <item x="39912"/>
        <item x="48480"/>
        <item x="20280"/>
        <item x="39998"/>
        <item x="27764"/>
        <item x="37830"/>
        <item x="54243"/>
        <item x="15156"/>
        <item x="6208"/>
        <item x="19787"/>
        <item x="48391"/>
        <item x="36401"/>
        <item x="20997"/>
        <item x="43321"/>
        <item x="15626"/>
        <item x="34712"/>
        <item x="26875"/>
        <item x="8914"/>
        <item x="21191"/>
        <item x="21014"/>
        <item x="29949"/>
        <item x="31197"/>
        <item x="35517"/>
        <item x="21631"/>
        <item x="42459"/>
        <item x="22037"/>
        <item x="1737"/>
        <item x="40745"/>
        <item x="31399"/>
        <item x="32046"/>
        <item x="48825"/>
        <item x="21703"/>
        <item x="34461"/>
        <item x="3425"/>
        <item x="31431"/>
        <item x="22407"/>
        <item x="44279"/>
        <item x="9309"/>
        <item x="22581"/>
        <item x="59597"/>
        <item x="21854"/>
        <item x="29954"/>
        <item x="49953"/>
        <item x="46847"/>
        <item x="39421"/>
        <item x="1463"/>
        <item x="11557"/>
        <item x="4065"/>
        <item x="27920"/>
        <item x="15977"/>
        <item x="17847"/>
        <item x="36129"/>
        <item x="59575"/>
        <item x="1494"/>
        <item x="30653"/>
        <item x="15301"/>
        <item x="45596"/>
        <item x="17690"/>
        <item x="3367"/>
        <item x="29990"/>
        <item x="14075"/>
        <item x="2621"/>
        <item x="36495"/>
        <item x="3789"/>
        <item x="14465"/>
        <item x="49585"/>
        <item x="3959"/>
        <item x="16951"/>
        <item x="8403"/>
        <item x="3609"/>
        <item x="764"/>
        <item x="350"/>
        <item x="4580"/>
        <item x="37765"/>
        <item x="8705"/>
        <item x="8054"/>
        <item x="51138"/>
        <item x="8523"/>
        <item x="48131"/>
        <item x="3822"/>
        <item x="21205"/>
        <item x="11714"/>
        <item x="14509"/>
        <item x="25660"/>
        <item x="1072"/>
        <item x="39987"/>
        <item x="1034"/>
        <item x="5843"/>
        <item x="10239"/>
        <item x="6189"/>
        <item x="16811"/>
        <item x="38690"/>
        <item x="18165"/>
        <item x="7615"/>
        <item x="18489"/>
        <item x="13072"/>
        <item x="33734"/>
        <item x="26559"/>
        <item x="47307"/>
        <item x="3168"/>
        <item x="56956"/>
        <item x="16158"/>
        <item x="16936"/>
        <item x="56400"/>
        <item x="31693"/>
        <item x="55114"/>
        <item x="30573"/>
        <item x="53218"/>
        <item x="36904"/>
        <item x="12009"/>
        <item x="14998"/>
        <item x="8377"/>
        <item x="2352"/>
        <item x="39024"/>
        <item x="32339"/>
        <item x="47794"/>
        <item x="2824"/>
        <item x="42628"/>
        <item x="5861"/>
        <item x="20417"/>
        <item x="44900"/>
        <item x="31463"/>
        <item x="58712"/>
        <item x="17803"/>
        <item x="49154"/>
        <item x="21495"/>
        <item x="11571"/>
        <item x="19443"/>
        <item x="13218"/>
        <item x="12284"/>
        <item x="42435"/>
        <item x="3862"/>
        <item x="38594"/>
        <item x="26815"/>
        <item x="2173"/>
        <item x="50237"/>
        <item x="40861"/>
        <item x="59196"/>
        <item x="12756"/>
        <item x="4153"/>
        <item x="27629"/>
        <item x="34005"/>
        <item x="26730"/>
        <item x="13383"/>
        <item x="36089"/>
        <item x="46176"/>
        <item x="12256"/>
        <item x="25175"/>
        <item x="30606"/>
        <item x="12217"/>
        <item x="22093"/>
        <item x="34218"/>
        <item x="28241"/>
        <item x="989"/>
        <item x="1317"/>
        <item x="17181"/>
        <item x="58263"/>
        <item x="46085"/>
        <item x="30383"/>
        <item x="58367"/>
        <item x="12134"/>
        <item x="8939"/>
        <item x="10819"/>
        <item x="23203"/>
        <item x="58401"/>
        <item x="3076"/>
        <item x="7065"/>
        <item x="38611"/>
        <item x="6180"/>
        <item x="59463"/>
        <item x="56706"/>
        <item x="8531"/>
        <item x="26467"/>
        <item x="33450"/>
        <item x="31284"/>
        <item x="2903"/>
        <item x="53409"/>
        <item x="11884"/>
        <item x="12867"/>
        <item x="4332"/>
        <item x="25459"/>
        <item x="23994"/>
        <item x="9626"/>
        <item x="277"/>
        <item x="12368"/>
        <item x="53447"/>
        <item x="11155"/>
        <item x="8358"/>
        <item x="49417"/>
        <item x="13527"/>
        <item x="53315"/>
        <item x="1926"/>
        <item x="7088"/>
        <item x="53386"/>
        <item x="413"/>
        <item x="43362"/>
        <item x="41551"/>
        <item x="1266"/>
        <item x="58265"/>
        <item x="20434"/>
        <item x="58637"/>
        <item x="53443"/>
        <item x="7376"/>
        <item x="53898"/>
        <item x="12321"/>
        <item x="43894"/>
        <item x="10802"/>
        <item x="55761"/>
        <item x="59672"/>
        <item x="36357"/>
        <item x="42852"/>
        <item x="13234"/>
        <item x="20569"/>
        <item x="11742"/>
        <item x="35439"/>
        <item x="59706"/>
        <item x="19481"/>
        <item x="55011"/>
        <item x="24430"/>
        <item x="8404"/>
        <item x="18957"/>
        <item x="8164"/>
        <item x="54389"/>
        <item x="52165"/>
        <item x="19684"/>
        <item x="36291"/>
        <item x="23364"/>
        <item x="49817"/>
        <item x="15140"/>
        <item x="57659"/>
        <item x="3821"/>
        <item x="53165"/>
        <item x="57473"/>
        <item x="6240"/>
        <item x="33569"/>
        <item x="36756"/>
        <item x="55579"/>
        <item x="58498"/>
        <item x="54724"/>
        <item x="32826"/>
        <item x="6964"/>
        <item x="8048"/>
        <item x="22803"/>
        <item x="48696"/>
        <item x="49920"/>
        <item x="3565"/>
        <item x="48683"/>
        <item x="47303"/>
        <item x="53192"/>
        <item x="6344"/>
        <item x="7535"/>
        <item x="52594"/>
        <item x="13267"/>
        <item x="50203"/>
        <item x="3876"/>
        <item x="57235"/>
        <item x="21117"/>
        <item x="17884"/>
        <item x="5125"/>
        <item x="22437"/>
        <item x="23824"/>
        <item x="57520"/>
        <item x="12834"/>
        <item x="46741"/>
        <item x="15260"/>
        <item x="32927"/>
        <item x="29547"/>
        <item x="31086"/>
        <item x="33215"/>
        <item x="10858"/>
        <item x="45717"/>
        <item x="48617"/>
        <item x="23089"/>
        <item x="56024"/>
        <item x="51290"/>
        <item x="51827"/>
        <item x="33491"/>
        <item x="10150"/>
        <item x="29631"/>
        <item x="25878"/>
        <item x="397"/>
        <item x="31413"/>
        <item x="24321"/>
        <item x="53159"/>
        <item x="20033"/>
        <item x="29746"/>
        <item x="3066"/>
        <item x="25950"/>
        <item x="42581"/>
        <item x="35868"/>
        <item x="35289"/>
        <item x="5155"/>
        <item x="51146"/>
        <item x="21925"/>
        <item x="21931"/>
        <item x="44451"/>
        <item x="54186"/>
        <item x="15721"/>
        <item x="935"/>
        <item x="43417"/>
        <item x="29406"/>
        <item x="36919"/>
        <item x="4874"/>
        <item x="58737"/>
        <item x="58703"/>
        <item x="23560"/>
        <item x="3070"/>
        <item x="48940"/>
        <item x="34154"/>
        <item x="15095"/>
        <item x="24584"/>
        <item x="14046"/>
        <item x="58796"/>
        <item x="4968"/>
        <item x="39513"/>
        <item x="7588"/>
        <item x="15263"/>
        <item x="20821"/>
        <item x="2179"/>
        <item x="448"/>
        <item x="24351"/>
        <item x="2759"/>
        <item x="15969"/>
        <item x="47993"/>
        <item x="31430"/>
        <item x="13001"/>
        <item x="20980"/>
        <item x="1342"/>
        <item x="44901"/>
        <item x="35051"/>
        <item x="53435"/>
        <item x="31068"/>
        <item x="2464"/>
        <item x="39410"/>
        <item x="54720"/>
        <item x="13202"/>
        <item x="31457"/>
        <item x="15553"/>
        <item x="26055"/>
        <item x="53389"/>
        <item x="12143"/>
        <item x="39329"/>
        <item x="40686"/>
        <item x="39086"/>
        <item x="33212"/>
        <item x="14810"/>
        <item x="40784"/>
        <item x="5600"/>
        <item x="34144"/>
        <item x="27182"/>
        <item x="34077"/>
        <item x="39618"/>
        <item x="239"/>
        <item x="57168"/>
        <item x="4549"/>
        <item x="30265"/>
        <item x="9863"/>
        <item x="56962"/>
        <item x="17938"/>
        <item x="21616"/>
        <item x="2952"/>
        <item x="17124"/>
        <item x="23705"/>
        <item x="35953"/>
        <item x="7975"/>
        <item x="43531"/>
        <item x="4471"/>
        <item x="36283"/>
        <item x="43731"/>
        <item x="20908"/>
        <item x="19935"/>
        <item x="7576"/>
        <item x="45147"/>
        <item x="50259"/>
        <item x="35954"/>
        <item x="31090"/>
        <item x="18005"/>
        <item x="45953"/>
        <item x="25822"/>
        <item x="3623"/>
        <item x="56789"/>
        <item x="10532"/>
        <item x="17388"/>
        <item x="41563"/>
        <item x="40194"/>
        <item x="40819"/>
        <item x="17922"/>
        <item x="6247"/>
        <item x="59473"/>
        <item x="17614"/>
        <item x="43230"/>
        <item x="3893"/>
        <item x="3812"/>
        <item x="39055"/>
        <item x="18647"/>
        <item x="35217"/>
        <item x="5277"/>
        <item x="45662"/>
        <item x="26804"/>
        <item x="26453"/>
        <item x="42733"/>
        <item x="3581"/>
        <item x="10976"/>
        <item x="47722"/>
        <item x="47173"/>
        <item x="47738"/>
        <item x="39780"/>
        <item x="34169"/>
        <item x="44718"/>
        <item x="26956"/>
        <item x="45548"/>
        <item x="11"/>
        <item x="48725"/>
        <item x="29695"/>
        <item x="41747"/>
        <item x="56823"/>
        <item x="16583"/>
        <item x="19169"/>
        <item x="26853"/>
        <item x="2787"/>
        <item x="14444"/>
        <item x="29136"/>
        <item x="10496"/>
        <item x="48536"/>
        <item x="56411"/>
        <item x="15975"/>
        <item x="220"/>
        <item x="31056"/>
        <item x="7087"/>
        <item x="36488"/>
        <item x="41283"/>
        <item x="9462"/>
        <item x="53772"/>
        <item x="53186"/>
        <item x="34714"/>
        <item x="30413"/>
        <item x="14359"/>
        <item x="13104"/>
        <item x="30294"/>
        <item x="31663"/>
        <item x="22867"/>
        <item x="26446"/>
        <item x="44796"/>
        <item x="25414"/>
        <item x="26273"/>
        <item x="2535"/>
        <item x="34594"/>
        <item x="44840"/>
        <item x="26316"/>
        <item x="3758"/>
        <item x="55316"/>
        <item x="39701"/>
        <item x="30177"/>
        <item x="29956"/>
        <item x="59567"/>
        <item x="50061"/>
        <item x="31096"/>
        <item x="24470"/>
        <item x="47769"/>
        <item x="35256"/>
        <item x="48011"/>
        <item x="39467"/>
        <item x="9732"/>
        <item x="12117"/>
        <item x="34454"/>
        <item x="25833"/>
        <item x="35622"/>
        <item x="50482"/>
        <item x="40980"/>
        <item x="26756"/>
        <item x="11811"/>
        <item x="5079"/>
        <item x="8985"/>
        <item x="10741"/>
        <item x="24808"/>
        <item x="41210"/>
        <item x="18037"/>
        <item x="21338"/>
        <item x="50182"/>
        <item x="28061"/>
        <item x="38731"/>
        <item x="22848"/>
        <item x="12653"/>
        <item x="34958"/>
        <item x="52676"/>
        <item x="14564"/>
        <item x="13243"/>
        <item x="29591"/>
        <item x="23895"/>
        <item x="34918"/>
        <item x="16297"/>
        <item x="44496"/>
        <item x="37524"/>
        <item x="49053"/>
        <item x="30549"/>
        <item x="12407"/>
        <item x="46347"/>
        <item x="3928"/>
        <item x="11334"/>
        <item x="24971"/>
        <item x="12232"/>
        <item x="42499"/>
        <item x="40726"/>
        <item x="55428"/>
        <item x="45115"/>
        <item x="446"/>
        <item x="19211"/>
        <item x="45971"/>
        <item x="25998"/>
        <item x="14530"/>
        <item x="24696"/>
        <item x="31470"/>
        <item x="20063"/>
        <item x="1794"/>
        <item x="34965"/>
        <item x="35400"/>
        <item x="20761"/>
        <item x="50865"/>
        <item x="40713"/>
        <item x="48656"/>
        <item x="46829"/>
        <item x="15798"/>
        <item x="23663"/>
        <item x="50171"/>
        <item x="38981"/>
        <item x="10422"/>
        <item x="7709"/>
        <item x="23031"/>
        <item x="25798"/>
        <item x="51141"/>
        <item x="34155"/>
        <item x="59129"/>
        <item x="50104"/>
        <item x="37254"/>
        <item x="9385"/>
        <item x="51611"/>
        <item x="21032"/>
        <item x="31519"/>
        <item x="43751"/>
        <item x="40939"/>
        <item x="58350"/>
        <item x="47857"/>
        <item x="23655"/>
        <item x="29471"/>
        <item x="54376"/>
        <item x="16307"/>
        <item x="8873"/>
        <item x="41015"/>
        <item x="58069"/>
        <item x="30529"/>
        <item x="14922"/>
        <item x="55561"/>
        <item x="40123"/>
        <item x="51091"/>
        <item x="38751"/>
        <item x="59755"/>
        <item x="32083"/>
        <item x="28972"/>
        <item x="2897"/>
        <item x="26970"/>
        <item x="55034"/>
        <item x="48664"/>
        <item x="1069"/>
        <item x="11015"/>
        <item x="807"/>
        <item x="40603"/>
        <item x="50101"/>
        <item x="2454"/>
        <item x="35107"/>
        <item x="50310"/>
        <item x="35446"/>
        <item x="15756"/>
        <item x="54482"/>
        <item x="13506"/>
        <item x="31592"/>
        <item x="37326"/>
        <item x="25192"/>
        <item x="31588"/>
        <item x="23064"/>
        <item x="21327"/>
        <item x="10313"/>
        <item x="6281"/>
        <item x="26077"/>
        <item x="25582"/>
        <item x="27188"/>
        <item x="29730"/>
        <item x="30583"/>
        <item x="53321"/>
        <item x="15408"/>
        <item x="33653"/>
        <item x="15641"/>
        <item x="22820"/>
        <item x="54211"/>
        <item x="11022"/>
        <item x="17769"/>
        <item x="44161"/>
        <item x="38143"/>
        <item x="50336"/>
        <item x="11762"/>
        <item x="58359"/>
        <item x="27243"/>
        <item x="7480"/>
        <item x="6835"/>
        <item x="35120"/>
        <item x="9490"/>
        <item x="57475"/>
        <item x="2346"/>
        <item x="24522"/>
        <item x="13018"/>
        <item x="6940"/>
        <item x="11876"/>
        <item x="33980"/>
        <item x="41958"/>
        <item x="21585"/>
        <item x="37546"/>
        <item x="43678"/>
        <item x="52480"/>
        <item x="49923"/>
        <item x="39144"/>
        <item x="6197"/>
        <item x="13990"/>
        <item x="46918"/>
        <item x="25826"/>
        <item x="23907"/>
        <item x="34429"/>
        <item x="50343"/>
        <item x="54503"/>
        <item x="21812"/>
        <item x="19000"/>
        <item x="41423"/>
        <item x="45510"/>
        <item x="17851"/>
        <item x="57389"/>
        <item x="14461"/>
        <item x="55513"/>
        <item x="27121"/>
        <item x="48168"/>
        <item x="13485"/>
        <item x="39880"/>
        <item x="20713"/>
        <item x="22197"/>
        <item x="4529"/>
        <item x="33312"/>
        <item x="37112"/>
        <item x="12415"/>
        <item x="39284"/>
        <item x="59355"/>
        <item x="11317"/>
        <item x="40416"/>
        <item x="4553"/>
        <item x="58727"/>
        <item x="3942"/>
        <item x="41539"/>
        <item x="27429"/>
        <item x="22164"/>
        <item x="13390"/>
        <item x="46841"/>
        <item x="58661"/>
        <item x="45624"/>
        <item x="24921"/>
        <item x="22158"/>
        <item x="42587"/>
        <item x="38542"/>
        <item x="4301"/>
        <item x="54518"/>
        <item x="17162"/>
        <item x="12017"/>
        <item x="15927"/>
        <item x="52529"/>
        <item x="3769"/>
        <item x="22026"/>
        <item x="13642"/>
        <item x="47655"/>
        <item x="22154"/>
        <item x="23872"/>
        <item x="32943"/>
        <item x="58953"/>
        <item x="24825"/>
        <item x="7442"/>
        <item x="20750"/>
        <item x="36913"/>
        <item x="15698"/>
        <item x="52192"/>
        <item x="20281"/>
        <item x="2944"/>
        <item x="27048"/>
        <item x="47260"/>
        <item x="53400"/>
        <item x="36944"/>
        <item x="4021"/>
        <item x="35640"/>
        <item x="31355"/>
        <item x="59436"/>
        <item x="27237"/>
        <item x="23647"/>
        <item x="53838"/>
        <item x="22240"/>
        <item x="38519"/>
        <item x="57388"/>
        <item x="48856"/>
        <item x="51604"/>
        <item x="44071"/>
        <item x="12621"/>
        <item x="4470"/>
        <item x="25495"/>
        <item x="41672"/>
        <item x="16996"/>
        <item x="18841"/>
        <item x="5626"/>
        <item x="33601"/>
        <item x="38012"/>
        <item x="41919"/>
        <item x="52789"/>
        <item x="29811"/>
        <item x="26893"/>
        <item x="37608"/>
        <item x="14025"/>
        <item x="2885"/>
        <item x="7281"/>
        <item x="21325"/>
        <item x="54636"/>
        <item x="49949"/>
        <item x="58456"/>
        <item x="42760"/>
        <item x="40518"/>
        <item x="17795"/>
        <item x="53611"/>
        <item x="27803"/>
        <item x="42963"/>
        <item x="21851"/>
        <item x="7857"/>
        <item x="58325"/>
        <item x="43092"/>
        <item x="26246"/>
        <item x="38904"/>
        <item x="59322"/>
        <item x="57195"/>
        <item x="33363"/>
        <item x="29518"/>
        <item x="8033"/>
        <item x="39799"/>
        <item x="49391"/>
        <item x="40879"/>
        <item x="5100"/>
        <item x="47729"/>
        <item x="25745"/>
        <item x="35270"/>
        <item x="34123"/>
        <item x="4506"/>
        <item x="11408"/>
        <item x="24823"/>
        <item x="12142"/>
        <item x="40426"/>
        <item x="8616"/>
        <item x="37063"/>
        <item x="9086"/>
        <item x="53197"/>
        <item x="45220"/>
        <item x="29409"/>
        <item x="51120"/>
        <item x="20539"/>
        <item x="33473"/>
        <item x="21509"/>
        <item x="21779"/>
        <item x="49005"/>
        <item x="35372"/>
        <item x="23617"/>
        <item x="51911"/>
        <item x="31642"/>
        <item x="50270"/>
        <item x="46122"/>
        <item x="7821"/>
        <item x="37389"/>
        <item x="6552"/>
        <item x="41296"/>
        <item x="12898"/>
        <item x="36205"/>
        <item x="15800"/>
        <item x="14122"/>
        <item x="20845"/>
        <item x="41141"/>
        <item x="21437"/>
        <item x="15718"/>
        <item x="57489"/>
        <item x="33540"/>
        <item x="44100"/>
        <item x="21889"/>
        <item x="3185"/>
        <item x="21838"/>
        <item x="46989"/>
        <item x="26425"/>
        <item x="26161"/>
        <item x="1841"/>
        <item x="2965"/>
        <item x="49810"/>
        <item x="19094"/>
        <item x="21109"/>
        <item x="22843"/>
        <item x="9947"/>
        <item x="3144"/>
        <item x="25444"/>
        <item x="57708"/>
        <item x="21171"/>
        <item x="21192"/>
        <item x="2482"/>
        <item x="1254"/>
        <item x="4565"/>
        <item x="17547"/>
        <item x="2279"/>
        <item x="18958"/>
        <item x="11766"/>
        <item x="31093"/>
        <item x="19944"/>
        <item x="59650"/>
        <item x="17003"/>
        <item x="36200"/>
        <item x="16305"/>
        <item x="50362"/>
        <item x="20968"/>
        <item x="20229"/>
        <item x="4103"/>
        <item x="29366"/>
        <item x="13688"/>
        <item x="8241"/>
        <item x="2886"/>
        <item x="33002"/>
        <item x="30784"/>
        <item x="41730"/>
        <item x="21880"/>
        <item x="21810"/>
        <item x="53836"/>
        <item x="4357"/>
        <item x="3675"/>
        <item x="17462"/>
        <item x="29186"/>
        <item x="7890"/>
        <item x="49756"/>
        <item x="19436"/>
        <item x="3737"/>
        <item x="27859"/>
        <item x="6745"/>
        <item x="7907"/>
        <item x="12162"/>
        <item x="8182"/>
        <item x="3831"/>
        <item x="8926"/>
        <item x="2667"/>
        <item x="18872"/>
        <item x="2525"/>
        <item x="30060"/>
        <item x="16225"/>
        <item x="3823"/>
        <item x="21942"/>
        <item x="4567"/>
        <item x="19851"/>
        <item x="17846"/>
        <item x="19864"/>
        <item x="54426"/>
        <item x="21452"/>
        <item x="2943"/>
        <item x="54370"/>
        <item x="17042"/>
        <item x="56077"/>
        <item x="19027"/>
        <item x="9217"/>
        <item x="16404"/>
        <item x="38910"/>
        <item x="17012"/>
        <item x="38756"/>
        <item x="36050"/>
        <item x="8762"/>
        <item x="17492"/>
        <item x="54660"/>
        <item x="43890"/>
        <item x="54326"/>
        <item x="3984"/>
        <item x="20726"/>
        <item x="8485"/>
        <item x="4696"/>
        <item x="15825"/>
        <item x="2158"/>
        <item x="51334"/>
        <item x="2422"/>
        <item x="21453"/>
        <item x="44633"/>
        <item x="5332"/>
        <item x="16663"/>
        <item x="6313"/>
        <item x="44237"/>
        <item x="17239"/>
        <item x="12915"/>
        <item x="31192"/>
        <item x="17687"/>
        <item x="2159"/>
        <item x="53547"/>
        <item x="20103"/>
        <item x="383"/>
        <item x="7820"/>
        <item x="9230"/>
        <item x="7202"/>
        <item x="17328"/>
        <item x="5088"/>
        <item x="15539"/>
        <item x="22441"/>
        <item x="2389"/>
        <item x="53542"/>
        <item x="11712"/>
        <item x="40088"/>
        <item x="16406"/>
        <item x="25811"/>
        <item x="15686"/>
        <item x="17655"/>
        <item x="8888"/>
        <item x="3188"/>
        <item x="21326"/>
        <item x="16626"/>
        <item x="29105"/>
        <item x="54371"/>
        <item x="2668"/>
        <item x="7649"/>
        <item x="22458"/>
        <item x="5952"/>
        <item x="2933"/>
        <item x="9231"/>
        <item x="19234"/>
        <item x="2877"/>
        <item x="20960"/>
        <item x="51653"/>
        <item x="35368"/>
        <item x="3250"/>
        <item x="11308"/>
        <item x="19316"/>
        <item x="15782"/>
        <item x="40534"/>
        <item x="36627"/>
        <item x="3329"/>
        <item x="3801"/>
        <item x="2473"/>
        <item x="3455"/>
        <item x="1147"/>
        <item x="7606"/>
        <item x="12115"/>
        <item x="8516"/>
        <item x="4566"/>
        <item x="2605"/>
        <item x="20553"/>
        <item x="12716"/>
        <item x="21492"/>
        <item x="15673"/>
        <item x="6168"/>
        <item x="21073"/>
        <item x="31600"/>
        <item x="54469"/>
        <item x="57378"/>
        <item x="3612"/>
        <item x="47946"/>
        <item x="3816"/>
        <item x="13295"/>
        <item x="17049"/>
        <item x="2932"/>
        <item x="17491"/>
        <item x="2673"/>
        <item x="53773"/>
        <item x="2088"/>
        <item x="14237"/>
        <item x="32024"/>
        <item x="53358"/>
        <item x="23300"/>
        <item x="21537"/>
        <item x="58079"/>
        <item x="40138"/>
        <item x="6432"/>
        <item x="2465"/>
        <item x="990"/>
        <item x="17901"/>
        <item x="28721"/>
        <item x="53480"/>
        <item x="11278"/>
        <item x="11728"/>
        <item x="58492"/>
        <item x="16500"/>
        <item x="26728"/>
        <item x="59019"/>
        <item x="4112"/>
        <item x="57300"/>
        <item x="13297"/>
        <item x="54687"/>
        <item x="16087"/>
        <item x="19867"/>
        <item x="25942"/>
        <item x="4057"/>
        <item x="17278"/>
        <item x="1136"/>
        <item x="8473"/>
        <item x="45525"/>
        <item x="34663"/>
        <item x="33687"/>
        <item x="50434"/>
        <item x="36381"/>
        <item x="24640"/>
        <item x="10167"/>
        <item x="58567"/>
        <item x="57245"/>
        <item x="16808"/>
        <item x="1211"/>
        <item x="4145"/>
        <item x="6936"/>
        <item x="43688"/>
        <item x="6490"/>
        <item x="12777"/>
        <item x="11405"/>
        <item x="22367"/>
        <item x="16393"/>
        <item x="59716"/>
        <item x="8887"/>
        <item x="59000"/>
        <item x="6038"/>
        <item x="58530"/>
        <item x="21460"/>
        <item x="59331"/>
        <item x="29265"/>
        <item x="17928"/>
        <item x="56807"/>
        <item x="21506"/>
        <item x="8110"/>
        <item x="55358"/>
        <item x="14870"/>
        <item x="58300"/>
        <item x="30646"/>
        <item x="27882"/>
        <item x="21609"/>
        <item x="3444"/>
        <item x="57457"/>
        <item x="58644"/>
        <item x="35367"/>
        <item x="25187"/>
        <item x="6942"/>
        <item x="8449"/>
        <item x="59653"/>
        <item x="12967"/>
        <item x="12899"/>
        <item x="11481"/>
        <item x="53390"/>
        <item x="21579"/>
        <item x="59683"/>
        <item x="59301"/>
        <item x="13058"/>
        <item x="6276"/>
        <item x="10322"/>
        <item x="12437"/>
        <item x="31564"/>
        <item x="8848"/>
        <item x="51695"/>
        <item x="9214"/>
        <item x="30482"/>
        <item x="55002"/>
        <item x="14958"/>
        <item x="59510"/>
        <item x="3962"/>
        <item x="7661"/>
        <item x="16795"/>
        <item x="54995"/>
        <item x="14992"/>
        <item x="30746"/>
        <item x="57737"/>
        <item x="55893"/>
        <item x="54344"/>
        <item x="16228"/>
        <item x="16244"/>
        <item x="58566"/>
        <item x="57131"/>
        <item x="53488"/>
        <item x="17338"/>
        <item x="57161"/>
        <item x="54318"/>
        <item x="9234"/>
        <item x="7622"/>
        <item x="1938"/>
        <item x="58823"/>
        <item x="58810"/>
        <item x="59679"/>
        <item x="17512"/>
        <item x="22462"/>
        <item x="53977"/>
        <item x="3630"/>
        <item x="20825"/>
        <item x="8896"/>
        <item x="59181"/>
        <item x="12219"/>
        <item x="58967"/>
        <item x="50120"/>
        <item x="53365"/>
        <item x="39001"/>
        <item x="3965"/>
        <item x="59023"/>
        <item x="17240"/>
        <item x="615"/>
        <item x="3558"/>
        <item x="7754"/>
        <item x="31007"/>
        <item x="56917"/>
        <item x="3951"/>
        <item x="21983"/>
        <item x="58355"/>
        <item x="11324"/>
        <item x="56241"/>
        <item x="59603"/>
        <item x="16834"/>
        <item x="30304"/>
        <item x="28229"/>
        <item x="54794"/>
        <item x="58785"/>
        <item x="53953"/>
        <item x="7685"/>
        <item x="11912"/>
        <item x="29426"/>
        <item x="30609"/>
        <item x="12614"/>
        <item x="43406"/>
        <item x="57877"/>
        <item x="56751"/>
        <item x="20903"/>
        <item x="8852"/>
        <item x="51663"/>
        <item x="55031"/>
        <item x="57814"/>
        <item x="55039"/>
        <item x="36625"/>
        <item x="15595"/>
        <item x="11522"/>
        <item x="5975"/>
        <item x="52327"/>
        <item x="53701"/>
        <item x="50770"/>
        <item x="4054"/>
        <item x="51455"/>
        <item x="1747"/>
        <item x="9063"/>
        <item x="56763"/>
        <item x="30228"/>
        <item x="59805"/>
        <item x="26791"/>
        <item x="59635"/>
        <item x="9930"/>
        <item x="27003"/>
        <item x="40457"/>
        <item x="56782"/>
        <item x="32982"/>
        <item x="17362"/>
        <item x="4570"/>
        <item x="6169"/>
        <item x="7976"/>
        <item x="10672"/>
        <item x="59419"/>
        <item x="56405"/>
        <item x="11881"/>
        <item x="31641"/>
        <item x="59111"/>
        <item x="54237"/>
        <item x="56928"/>
        <item x="59587"/>
        <item x="54894"/>
        <item x="4679"/>
        <item x="13456"/>
        <item x="8585"/>
        <item x="30164"/>
        <item x="6928"/>
        <item x="31921"/>
        <item x="7312"/>
        <item x="34261"/>
        <item x="47548"/>
        <item x="58627"/>
        <item x="53352"/>
        <item x="53005"/>
        <item x="56939"/>
        <item x="30921"/>
        <item x="6770"/>
        <item x="59815"/>
        <item x="55036"/>
        <item x="54265"/>
        <item x="30822"/>
        <item x="18141"/>
        <item x="16804"/>
        <item x="59570"/>
        <item x="42840"/>
        <item x="26245"/>
        <item x="55026"/>
        <item x="56927"/>
        <item x="54045"/>
        <item x="55541"/>
        <item x="26249"/>
        <item x="18103"/>
        <item x="1157"/>
        <item x="43493"/>
        <item x="28066"/>
        <item x="35785"/>
        <item x="59263"/>
        <item x="56889"/>
        <item x="32031"/>
        <item x="30288"/>
        <item x="16253"/>
        <item x="54993"/>
        <item x="18284"/>
        <item x="58402"/>
        <item x="17345"/>
        <item x="59808"/>
        <item x="57597"/>
        <item x="58279"/>
        <item x="26319"/>
        <item x="53331"/>
        <item x="30733"/>
        <item x="53202"/>
        <item x="56775"/>
        <item x="55003"/>
        <item x="26681"/>
        <item x="11609"/>
        <item x="57688"/>
        <item x="58072"/>
        <item x="59456"/>
        <item x="43393"/>
        <item x="31017"/>
        <item x="59387"/>
        <item x="22198"/>
        <item x="30710"/>
        <item x="35264"/>
        <item x="8834"/>
        <item x="17571"/>
        <item x="59789"/>
        <item x="28089"/>
        <item x="58524"/>
        <item x="29491"/>
        <item x="58588"/>
        <item x="13336"/>
        <item x="55251"/>
        <item x="36729"/>
        <item x="51459"/>
        <item x="26942"/>
        <item x="8481"/>
        <item x="29340"/>
        <item x="34415"/>
        <item x="56871"/>
        <item x="52854"/>
        <item x="25123"/>
        <item x="54615"/>
        <item x="54216"/>
        <item x="31094"/>
        <item x="56997"/>
        <item x="30716"/>
        <item x="3088"/>
        <item x="22313"/>
        <item x="16010"/>
        <item x="59773"/>
        <item x="12576"/>
        <item x="58805"/>
        <item x="20771"/>
        <item x="56929"/>
        <item x="17868"/>
        <item x="23933"/>
        <item x="13385"/>
        <item x="49103"/>
        <item x="59341"/>
        <item x="38129"/>
        <item x="34642"/>
        <item x="53252"/>
        <item x="56023"/>
        <item x="58568"/>
        <item x="30145"/>
        <item x="39082"/>
        <item x="28869"/>
        <item x="7784"/>
        <item x="53254"/>
        <item x="7117"/>
        <item x="25698"/>
        <item x="49869"/>
        <item x="16362"/>
        <item x="35279"/>
        <item x="35491"/>
        <item x="40996"/>
        <item x="1385"/>
        <item x="31154"/>
        <item x="7893"/>
        <item x="56885"/>
        <item x="36128"/>
        <item x="55369"/>
        <item x="40614"/>
        <item x="38469"/>
        <item x="42409"/>
        <item x="38807"/>
        <item x="59748"/>
        <item x="29665"/>
        <item x="11194"/>
        <item x="30025"/>
        <item x="54836"/>
        <item x="53853"/>
        <item x="58246"/>
        <item x="31165"/>
        <item x="25383"/>
        <item x="41493"/>
        <item x="37584"/>
        <item x="30323"/>
        <item x="10384"/>
        <item x="45830"/>
        <item x="58191"/>
        <item x="6489"/>
        <item x="27928"/>
        <item x="27207"/>
        <item x="29355"/>
        <item x="39782"/>
        <item x="41243"/>
        <item x="12452"/>
        <item x="12966"/>
        <item x="38422"/>
        <item x="38488"/>
        <item x="41187"/>
        <item x="6392"/>
        <item x="26953"/>
        <item x="35413"/>
        <item x="52442"/>
        <item x="43198"/>
        <item x="41293"/>
        <item x="10602"/>
        <item x="56936"/>
        <item x="41225"/>
        <item x="34237"/>
        <item x="34347"/>
        <item x="25523"/>
        <item x="36346"/>
        <item x="42387"/>
        <item x="57193"/>
        <item x="47034"/>
        <item x="39910"/>
        <item x="57377"/>
        <item x="6413"/>
        <item x="35534"/>
        <item x="38032"/>
        <item x="39455"/>
        <item x="38426"/>
        <item x="3078"/>
        <item x="25489"/>
        <item x="41188"/>
        <item x="45288"/>
        <item x="35746"/>
        <item x="36651"/>
        <item x="35877"/>
        <item x="25948"/>
        <item x="49656"/>
        <item x="35134"/>
        <item x="40282"/>
        <item x="22900"/>
        <item x="4298"/>
        <item x="27102"/>
        <item x="40390"/>
        <item x="39980"/>
        <item x="49856"/>
        <item x="38255"/>
        <item x="31733"/>
        <item x="6486"/>
        <item x="44987"/>
        <item x="36584"/>
        <item x="25743"/>
        <item x="40395"/>
        <item x="43728"/>
        <item x="21866"/>
        <item x="11244"/>
        <item x="45711"/>
        <item x="40519"/>
        <item x="43002"/>
        <item x="40388"/>
        <item x="8773"/>
        <item x="36182"/>
        <item x="31216"/>
        <item x="44453"/>
        <item x="35748"/>
        <item x="43888"/>
        <item x="37542"/>
        <item x="37994"/>
        <item x="10216"/>
        <item x="24380"/>
        <item x="49936"/>
        <item x="49576"/>
        <item x="48687"/>
        <item x="7348"/>
        <item x="54966"/>
        <item x="25410"/>
        <item x="53693"/>
        <item x="41084"/>
        <item x="44707"/>
        <item x="20027"/>
        <item x="54347"/>
        <item x="21429"/>
        <item x="48509"/>
        <item x="32873"/>
        <item x="36866"/>
        <item x="2924"/>
        <item x="38782"/>
        <item x="45844"/>
        <item x="31723"/>
        <item x="5170"/>
        <item x="59814"/>
        <item x="7136"/>
        <item x="44789"/>
        <item x="49466"/>
        <item x="45134"/>
        <item x="25461"/>
        <item x="50186"/>
        <item x="41321"/>
        <item x="26118"/>
        <item x="49857"/>
        <item x="26373"/>
        <item x="39199"/>
        <item x="49946"/>
        <item x="44482"/>
        <item x="45013"/>
        <item x="41180"/>
        <item x="50219"/>
        <item x="26689"/>
        <item x="44856"/>
        <item x="37477"/>
        <item x="20351"/>
        <item x="44604"/>
        <item x="26575"/>
        <item x="40477"/>
        <item x="44438"/>
        <item x="54667"/>
        <item x="33285"/>
        <item x="50478"/>
        <item x="49837"/>
        <item x="24901"/>
        <item x="45679"/>
        <item x="39745"/>
        <item x="38379"/>
        <item x="45876"/>
        <item x="26439"/>
        <item x="26862"/>
        <item x="46409"/>
        <item x="43635"/>
        <item x="25349"/>
        <item x="23626"/>
        <item x="49661"/>
        <item x="45842"/>
        <item x="33229"/>
        <item x="36031"/>
        <item x="27036"/>
        <item x="49893"/>
        <item x="25147"/>
        <item x="50049"/>
        <item x="49676"/>
        <item x="19580"/>
        <item x="47206"/>
        <item x="39922"/>
        <item x="42656"/>
        <item x="44567"/>
        <item x="39648"/>
        <item x="49121"/>
        <item x="39742"/>
        <item x="30872"/>
        <item x="16510"/>
        <item x="44664"/>
        <item x="25909"/>
        <item x="45881"/>
        <item x="12077"/>
        <item x="50215"/>
        <item x="23410"/>
        <item x="35627"/>
        <item x="7943"/>
        <item x="55135"/>
        <item x="37568"/>
        <item x="45855"/>
        <item x="48220"/>
        <item x="45618"/>
        <item x="44495"/>
        <item x="39505"/>
        <item x="45865"/>
        <item x="43004"/>
        <item x="36540"/>
        <item x="4395"/>
        <item x="27085"/>
        <item x="48723"/>
        <item x="20291"/>
        <item x="47552"/>
        <item x="12389"/>
        <item x="27040"/>
        <item x="49646"/>
        <item x="26881"/>
        <item x="45839"/>
        <item x="21420"/>
        <item x="33129"/>
        <item x="43677"/>
        <item x="23903"/>
        <item x="35896"/>
        <item x="27043"/>
        <item x="44390"/>
        <item x="41113"/>
        <item x="35200"/>
        <item x="50070"/>
        <item x="24722"/>
        <item x="43813"/>
        <item x="42666"/>
        <item x="51488"/>
        <item x="47415"/>
        <item x="38101"/>
        <item x="43588"/>
        <item x="35790"/>
        <item x="25400"/>
        <item x="47809"/>
        <item x="25169"/>
        <item x="47551"/>
        <item x="49636"/>
        <item x="45240"/>
        <item x="47562"/>
        <item x="5995"/>
        <item x="31436"/>
        <item x="45872"/>
        <item x="26395"/>
        <item x="33185"/>
        <item x="54511"/>
        <item x="26508"/>
        <item x="26917"/>
        <item x="50447"/>
        <item x="49941"/>
        <item x="49542"/>
        <item x="7869"/>
        <item x="48439"/>
        <item x="45042"/>
        <item x="16457"/>
        <item x="50017"/>
        <item x="26269"/>
        <item x="13223"/>
        <item x="59596"/>
        <item x="26492"/>
        <item x="44179"/>
        <item x="36019"/>
        <item x="16937"/>
        <item x="38700"/>
        <item x="48711"/>
        <item x="37488"/>
        <item x="43109"/>
        <item x="37449"/>
        <item x="43817"/>
        <item x="38590"/>
        <item x="49044"/>
        <item x="36658"/>
        <item x="37292"/>
        <item x="49774"/>
        <item x="25648"/>
        <item x="49886"/>
        <item x="35072"/>
        <item x="39372"/>
        <item x="25851"/>
        <item x="50345"/>
        <item x="45879"/>
        <item x="53229"/>
        <item x="35011"/>
        <item x="45136"/>
        <item x="50479"/>
        <item x="50180"/>
        <item x="26783"/>
        <item x="6977"/>
        <item x="50048"/>
        <item x="24613"/>
        <item x="24700"/>
        <item x="27093"/>
        <item x="50461"/>
        <item x="40934"/>
        <item x="51065"/>
        <item x="50936"/>
        <item x="28973"/>
        <item x="53866"/>
        <item x="39599"/>
        <item x="26175"/>
        <item x="24325"/>
        <item x="50464"/>
        <item x="48674"/>
        <item x="48668"/>
        <item x="26620"/>
        <item x="13106"/>
        <item x="27163"/>
        <item x="8374"/>
        <item x="53650"/>
        <item x="57501"/>
        <item x="25877"/>
        <item x="6270"/>
        <item x="52208"/>
        <item x="26750"/>
        <item x="50245"/>
        <item x="48679"/>
        <item x="53616"/>
        <item x="36169"/>
        <item x="6296"/>
        <item x="36659"/>
        <item x="59268"/>
        <item x="42573"/>
        <item x="26037"/>
        <item x="13242"/>
        <item x="45681"/>
        <item x="20800"/>
        <item x="34732"/>
        <item x="24752"/>
        <item x="26601"/>
        <item x="39198"/>
        <item x="53819"/>
        <item x="50065"/>
        <item x="11699"/>
        <item x="23672"/>
        <item x="26469"/>
        <item x="10683"/>
        <item x="26370"/>
        <item x="873"/>
        <item x="42289"/>
        <item x="17161"/>
        <item x="53323"/>
        <item x="49790"/>
        <item x="59242"/>
        <item x="29659"/>
        <item x="43304"/>
        <item x="34495"/>
        <item x="14686"/>
        <item x="16530"/>
        <item x="26260"/>
        <item x="21689"/>
        <item x="49818"/>
        <item x="27774"/>
        <item x="56916"/>
        <item x="7981"/>
        <item x="2320"/>
        <item x="23830"/>
        <item x="31396"/>
        <item x="49320"/>
        <item x="26883"/>
        <item x="20260"/>
        <item x="53993"/>
        <item x="40219"/>
        <item x="2559"/>
        <item x="59744"/>
        <item x="57854"/>
        <item x="44255"/>
        <item x="7305"/>
        <item x="46369"/>
        <item x="14020"/>
        <item x="42886"/>
        <item x="27849"/>
        <item x="49901"/>
        <item x="30577"/>
        <item x="56423"/>
        <item x="31158"/>
        <item x="23238"/>
        <item x="28524"/>
        <item x="20241"/>
        <item x="17770"/>
        <item x="40193"/>
        <item x="24734"/>
        <item x="2600"/>
        <item x="54276"/>
        <item x="53734"/>
        <item x="59234"/>
        <item x="40583"/>
        <item x="9547"/>
        <item x="47348"/>
        <item x="30213"/>
        <item x="21456"/>
        <item x="25634"/>
        <item x="25829"/>
        <item x="25496"/>
        <item x="28751"/>
        <item x="37005"/>
        <item x="7563"/>
        <item x="58857"/>
        <item x="11238"/>
        <item x="19290"/>
        <item x="47128"/>
        <item x="3744"/>
        <item x="47630"/>
        <item x="15421"/>
        <item x="3937"/>
        <item x="38000"/>
        <item x="30667"/>
        <item x="22756"/>
        <item x="40043"/>
        <item x="53572"/>
        <item x="57950"/>
        <item x="6781"/>
        <item x="35512"/>
        <item x="36564"/>
        <item x="30596"/>
        <item x="21903"/>
        <item x="34317"/>
        <item x="9563"/>
        <item x="19822"/>
        <item x="2304"/>
        <item x="33990"/>
        <item x="32473"/>
        <item x="13440"/>
        <item x="40224"/>
        <item x="271"/>
        <item x="14611"/>
        <item x="12254"/>
        <item x="41416"/>
        <item x="18739"/>
        <item x="19205"/>
        <item x="7773"/>
        <item x="8776"/>
        <item x="54860"/>
        <item x="8759"/>
        <item x="21695"/>
        <item x="39263"/>
        <item x="7496"/>
        <item x="19048"/>
        <item x="46851"/>
        <item x="29799"/>
        <item x="58415"/>
        <item x="45815"/>
        <item x="23119"/>
        <item x="7253"/>
        <item x="25952"/>
        <item x="40649"/>
        <item x="44396"/>
        <item x="35347"/>
        <item x="54470"/>
        <item x="19757"/>
        <item x="22559"/>
        <item x="1228"/>
        <item x="14660"/>
        <item x="3927"/>
        <item x="19359"/>
        <item x="891"/>
        <item x="56964"/>
        <item x="47758"/>
        <item x="46107"/>
        <item x="15031"/>
        <item x="58384"/>
        <item x="7151"/>
        <item x="53327"/>
        <item x="42069"/>
        <item x="42160"/>
        <item x="56052"/>
        <item x="23586"/>
        <item x="24336"/>
        <item x="5215"/>
        <item x="58045"/>
        <item x="21592"/>
        <item x="21428"/>
        <item x="5290"/>
        <item x="1403"/>
        <item x="30734"/>
        <item x="21988"/>
        <item x="59344"/>
        <item x="36926"/>
        <item x="35432"/>
        <item x="4015"/>
        <item x="24706"/>
        <item x="7609"/>
        <item x="5096"/>
        <item x="58743"/>
        <item x="6564"/>
        <item x="57809"/>
        <item x="55682"/>
        <item x="4016"/>
        <item x="20806"/>
        <item x="43303"/>
        <item x="12179"/>
        <item x="59233"/>
        <item x="58892"/>
        <item x="41567"/>
        <item x="46329"/>
        <item x="40615"/>
        <item x="7206"/>
        <item x="26002"/>
        <item x="19689"/>
        <item x="53522"/>
        <item x="44862"/>
        <item x="11753"/>
        <item x="24403"/>
        <item x="22147"/>
        <item x="57679"/>
        <item x="21354"/>
        <item x="5898"/>
        <item x="50547"/>
        <item x="8249"/>
        <item x="55093"/>
        <item x="42113"/>
        <item x="41491"/>
        <item x="23431"/>
        <item x="45002"/>
        <item x="29466"/>
        <item x="21533"/>
        <item x="32875"/>
        <item x="45749"/>
        <item x="34683"/>
        <item x="9105"/>
        <item x="23980"/>
        <item x="44034"/>
        <item x="26059"/>
        <item x="21328"/>
        <item x="15541"/>
        <item x="6937"/>
        <item x="25095"/>
        <item x="58911"/>
        <item x="54887"/>
        <item x="38745"/>
        <item x="57715"/>
        <item x="12429"/>
        <item x="35427"/>
        <item x="31644"/>
        <item x="11257"/>
        <item x="21380"/>
        <item x="4098"/>
        <item x="29413"/>
        <item x="20738"/>
        <item x="56999"/>
        <item x="27005"/>
        <item x="26178"/>
        <item x="46010"/>
        <item x="16525"/>
        <item x="22253"/>
        <item x="2084"/>
        <item x="3480"/>
        <item x="13622"/>
        <item x="17893"/>
        <item x="56864"/>
        <item x="57627"/>
        <item x="24934"/>
        <item x="6545"/>
        <item x="5400"/>
        <item x="36552"/>
        <item x="29447"/>
        <item x="27621"/>
        <item x="35687"/>
        <item x="26350"/>
        <item x="13513"/>
        <item x="53433"/>
        <item x="44561"/>
        <item x="27200"/>
        <item x="52864"/>
        <item x="354"/>
        <item x="2423"/>
        <item x="45882"/>
        <item x="17593"/>
        <item x="36414"/>
        <item x="12833"/>
        <item x="4467"/>
        <item x="6148"/>
        <item x="53184"/>
        <item x="33471"/>
        <item x="55705"/>
        <item x="49537"/>
        <item x="49269"/>
        <item x="55510"/>
        <item x="43614"/>
        <item x="4277"/>
        <item x="14140"/>
        <item x="55572"/>
        <item x="16165"/>
        <item x="471"/>
        <item x="57767"/>
        <item x="35404"/>
        <item x="58557"/>
        <item x="48744"/>
        <item x="8478"/>
        <item x="3665"/>
        <item x="42116"/>
        <item x="44835"/>
        <item x="42702"/>
        <item x="19487"/>
        <item x="26488"/>
        <item x="29579"/>
        <item x="8621"/>
        <item x="6250"/>
        <item x="14969"/>
        <item x="49324"/>
        <item x="48741"/>
        <item x="18526"/>
        <item x="8835"/>
        <item x="33879"/>
        <item x="12033"/>
        <item x="17268"/>
        <item x="43206"/>
        <item x="56633"/>
        <item x="15559"/>
        <item x="13645"/>
        <item x="45282"/>
        <item x="56957"/>
        <item x="11999"/>
        <item x="30371"/>
        <item x="9816"/>
        <item x="34044"/>
        <item x="36478"/>
        <item x="49068"/>
        <item x="29287"/>
        <item x="21870"/>
        <item x="49955"/>
        <item x="51003"/>
        <item x="5005"/>
        <item x="39865"/>
        <item x="46277"/>
        <item x="16044"/>
        <item x="51948"/>
        <item x="15602"/>
        <item x="28108"/>
        <item x="13772"/>
        <item x="42000"/>
        <item x="18454"/>
        <item x="29376"/>
        <item x="43418"/>
        <item x="8542"/>
        <item x="39376"/>
        <item x="28879"/>
        <item x="30221"/>
        <item x="15811"/>
        <item x="49327"/>
        <item x="12087"/>
        <item x="49010"/>
        <item x="15624"/>
        <item x="8526"/>
        <item x="249"/>
        <item x="3346"/>
        <item x="50676"/>
        <item x="29003"/>
        <item x="35059"/>
        <item x="8925"/>
        <item x="30495"/>
        <item x="43295"/>
        <item x="8173"/>
        <item x="2606"/>
        <item x="4927"/>
        <item x="55758"/>
        <item x="43238"/>
        <item x="48106"/>
        <item x="4762"/>
        <item x="59434"/>
        <item x="22521"/>
        <item x="6846"/>
        <item x="6126"/>
        <item x="57055"/>
        <item x="38915"/>
        <item x="40009"/>
        <item x="53426"/>
        <item x="4312"/>
        <item x="11482"/>
        <item x="59531"/>
        <item x="48739"/>
        <item x="50575"/>
        <item x="58433"/>
        <item x="54841"/>
        <item x="26565"/>
        <item x="58753"/>
        <item x="52193"/>
        <item x="56907"/>
        <item x="54444"/>
        <item x="30879"/>
        <item x="22284"/>
        <item x="8330"/>
        <item x="26029"/>
        <item x="13199"/>
        <item x="49426"/>
        <item x="711"/>
        <item x="2712"/>
        <item x="3714"/>
        <item x="4105"/>
        <item x="25970"/>
        <item x="15870"/>
        <item x="31776"/>
        <item x="39731"/>
        <item x="21226"/>
        <item x="39593"/>
        <item x="8653"/>
        <item x="2819"/>
        <item x="28526"/>
        <item x="36877"/>
        <item x="41594"/>
        <item x="17726"/>
        <item x="52916"/>
        <item x="59328"/>
        <item x="17311"/>
        <item x="45109"/>
        <item x="3993"/>
        <item x="37660"/>
        <item x="29969"/>
        <item x="57695"/>
        <item x="27233"/>
        <item x="15699"/>
        <item x="7324"/>
        <item x="43585"/>
        <item x="22976"/>
        <item x="4385"/>
        <item x="51531"/>
        <item x="54514"/>
        <item x="52598"/>
        <item x="35223"/>
        <item x="17292"/>
        <item x="50510"/>
        <item x="45577"/>
        <item x="12275"/>
        <item x="54674"/>
        <item x="13237"/>
        <item x="58403"/>
        <item x="3286"/>
        <item x="38272"/>
        <item x="16285"/>
        <item x="53486"/>
        <item x="45803"/>
        <item x="41200"/>
        <item x="295"/>
        <item x="33706"/>
        <item x="10986"/>
        <item x="6918"/>
        <item x="13334"/>
        <item x="31917"/>
        <item x="59465"/>
        <item x="201"/>
        <item x="28857"/>
        <item x="42225"/>
        <item x="18631"/>
        <item x="7005"/>
        <item x="16295"/>
        <item x="7979"/>
        <item x="15936"/>
        <item x="54405"/>
        <item x="18649"/>
        <item x="44074"/>
        <item x="5986"/>
        <item x="39081"/>
        <item x="6970"/>
        <item x="48831"/>
        <item x="49643"/>
        <item x="15819"/>
        <item x="59466"/>
        <item x="49251"/>
        <item x="35646"/>
        <item x="21248"/>
        <item x="36092"/>
        <item x="8903"/>
        <item x="48903"/>
        <item x="43547"/>
        <item x="36124"/>
        <item x="29218"/>
        <item x="40124"/>
        <item x="22497"/>
        <item x="57175"/>
        <item x="17370"/>
        <item x="9282"/>
        <item x="44529"/>
        <item x="36461"/>
        <item x="464"/>
        <item x="39317"/>
        <item x="25710"/>
        <item x="26826"/>
        <item x="1059"/>
        <item x="19549"/>
        <item x="14797"/>
        <item x="53680"/>
        <item x="22465"/>
        <item x="31116"/>
        <item x="35336"/>
        <item x="16486"/>
        <item x="39965"/>
        <item x="15358"/>
        <item x="16472"/>
        <item x="27636"/>
        <item x="10788"/>
        <item x="13188"/>
        <item x="12759"/>
        <item x="31251"/>
        <item x="22095"/>
        <item x="14952"/>
        <item x="16665"/>
        <item x="30432"/>
        <item x="15872"/>
        <item x="53085"/>
        <item x="24348"/>
        <item x="37742"/>
        <item x="32864"/>
        <item x="49335"/>
        <item x="6599"/>
        <item x="4561"/>
        <item x="47171"/>
        <item x="43327"/>
        <item x="59384"/>
        <item x="14335"/>
        <item x="33804"/>
        <item x="13041"/>
        <item x="57116"/>
        <item x="8571"/>
        <item x="53320"/>
        <item x="40108"/>
        <item x="35185"/>
        <item x="19258"/>
        <item x="39920"/>
        <item x="14779"/>
        <item x="4521"/>
        <item x="22415"/>
        <item x="24917"/>
        <item x="50804"/>
        <item x="55392"/>
        <item x="4047"/>
        <item x="49365"/>
        <item x="32449"/>
        <item x="33749"/>
        <item x="32247"/>
        <item x="51503"/>
        <item x="38137"/>
        <item x="57130"/>
        <item x="45627"/>
        <item x="26180"/>
        <item x="26844"/>
        <item x="23917"/>
        <item x="8091"/>
        <item x="22440"/>
        <item x="20578"/>
        <item x="6954"/>
        <item x="9426"/>
        <item x="27792"/>
        <item x="28924"/>
        <item x="973"/>
        <item x="58020"/>
        <item x="1012"/>
        <item x="59498"/>
        <item x="20232"/>
        <item x="42638"/>
        <item x="31462"/>
        <item x="3838"/>
        <item x="18541"/>
        <item x="29565"/>
        <item x="19986"/>
        <item x="13026"/>
        <item x="34263"/>
        <item x="3319"/>
        <item x="24373"/>
        <item x="21637"/>
        <item x="21893"/>
        <item x="34438"/>
        <item x="38863"/>
        <item x="11974"/>
        <item x="30986"/>
        <item x="9194"/>
        <item x="38011"/>
        <item x="558"/>
        <item x="7549"/>
        <item x="8634"/>
        <item x="3251"/>
        <item x="7077"/>
        <item x="24657"/>
        <item x="46448"/>
        <item x="35049"/>
        <item x="26720"/>
        <item x="7261"/>
        <item x="24712"/>
        <item x="52761"/>
        <item x="7105"/>
        <item x="45084"/>
        <item x="3304"/>
        <item x="16733"/>
        <item x="5186"/>
        <item x="35530"/>
        <item x="31977"/>
        <item x="34758"/>
        <item x="59323"/>
        <item x="31350"/>
        <item x="33949"/>
        <item x="59012"/>
        <item x="53538"/>
        <item x="33714"/>
        <item x="38605"/>
        <item x="39052"/>
        <item x="20326"/>
        <item x="4273"/>
        <item x="20130"/>
        <item x="37543"/>
        <item x="17536"/>
        <item x="6728"/>
        <item x="54292"/>
        <item x="2715"/>
        <item x="6678"/>
        <item x="37545"/>
        <item x="48799"/>
        <item x="20909"/>
        <item x="20548"/>
        <item x="35085"/>
        <item x="26567"/>
        <item x="47709"/>
        <item x="26199"/>
        <item x="54180"/>
        <item x="27236"/>
        <item x="50162"/>
        <item x="10170"/>
        <item x="18842"/>
        <item x="30567"/>
        <item x="16012"/>
        <item x="47587"/>
        <item x="56920"/>
        <item x="40909"/>
        <item x="53551"/>
        <item x="36513"/>
        <item x="9841"/>
        <item x="3196"/>
        <item x="28689"/>
        <item x="45188"/>
        <item x="19339"/>
        <item x="47323"/>
        <item x="40638"/>
        <item x="12267"/>
        <item x="56160"/>
        <item x="2562"/>
        <item x="4533"/>
        <item x="14230"/>
        <item x="10929"/>
        <item x="2646"/>
        <item x="18977"/>
        <item x="30611"/>
        <item x="18687"/>
        <item x="32961"/>
        <item x="1115"/>
        <item x="23257"/>
        <item x="30898"/>
        <item x="33709"/>
        <item x="59787"/>
        <item x="16520"/>
        <item x="45847"/>
        <item x="17669"/>
        <item x="17339"/>
        <item x="19691"/>
        <item x="53291"/>
        <item x="7207"/>
        <item x="40870"/>
        <item x="29820"/>
        <item x="10836"/>
        <item x="15733"/>
        <item x="21265"/>
        <item x="21724"/>
        <item x="59199"/>
        <item x="7141"/>
        <item x="6657"/>
        <item x="53451"/>
        <item x="54119"/>
        <item x="46514"/>
        <item x="20053"/>
        <item x="38219"/>
        <item x="40384"/>
        <item x="53502"/>
        <item x="8370"/>
        <item x="31920"/>
        <item x="9804"/>
        <item x="28683"/>
        <item x="50661"/>
        <item x="54422"/>
        <item x="13408"/>
        <item x="34115"/>
        <item x="23901"/>
        <item x="44123"/>
        <item x="25082"/>
        <item x="16909"/>
        <item x="21486"/>
        <item x="1460"/>
        <item x="17623"/>
        <item x="53548"/>
        <item x="53283"/>
        <item x="44144"/>
        <item x="35910"/>
        <item x="53850"/>
        <item x="40845"/>
        <item x="16588"/>
        <item x="25328"/>
        <item x="11314"/>
        <item x="29669"/>
        <item x="30764"/>
        <item x="25855"/>
        <item x="59326"/>
        <item x="9920"/>
        <item x="14581"/>
        <item x="3512"/>
        <item x="50031"/>
        <item x="37445"/>
        <item x="14689"/>
        <item x="33022"/>
        <item x="3539"/>
        <item x="52105"/>
        <item x="14406"/>
        <item x="57393"/>
        <item x="29866"/>
        <item x="17194"/>
        <item x="53854"/>
        <item x="7438"/>
        <item x="36286"/>
        <item x="59544"/>
        <item x="25791"/>
        <item x="26140"/>
        <item x="8189"/>
        <item x="47787"/>
        <item x="59534"/>
        <item x="24961"/>
        <item x="34488"/>
        <item x="40078"/>
        <item x="24498"/>
        <item x="16144"/>
        <item x="4743"/>
        <item x="21564"/>
        <item x="38697"/>
        <item x="40211"/>
        <item x="47496"/>
        <item x="38693"/>
        <item x="29895"/>
        <item x="25149"/>
        <item x="48653"/>
        <item x="4228"/>
        <item x="38280"/>
        <item x="16914"/>
        <item x="58747"/>
        <item x="29571"/>
        <item x="340"/>
        <item x="6092"/>
        <item x="22270"/>
        <item x="7024"/>
        <item x="57703"/>
        <item x="21529"/>
        <item x="7844"/>
        <item x="4826"/>
        <item x="36436"/>
        <item x="49688"/>
        <item x="29358"/>
        <item x="3451"/>
        <item x="46843"/>
        <item x="47085"/>
        <item x="59705"/>
        <item x="19537"/>
        <item x="5042"/>
        <item x="9484"/>
        <item x="55999"/>
        <item x="3489"/>
        <item x="16679"/>
        <item x="31524"/>
        <item x="1367"/>
        <item x="43914"/>
        <item x="22600"/>
        <item x="42612"/>
        <item x="8808"/>
        <item x="48738"/>
        <item x="26115"/>
        <item x="46567"/>
        <item x="5327"/>
        <item x="47949"/>
        <item x="18321"/>
        <item x="26960"/>
        <item x="56038"/>
        <item x="34293"/>
        <item x="33807"/>
        <item x="59246"/>
        <item x="38742"/>
        <item x="36889"/>
        <item x="51268"/>
        <item x="11584"/>
        <item x="47539"/>
        <item x="30651"/>
        <item x="42418"/>
        <item x="32621"/>
        <item x="4881"/>
        <item x="10335"/>
        <item x="13421"/>
        <item x="12171"/>
        <item x="35919"/>
        <item x="12202"/>
        <item x="48985"/>
        <item x="14441"/>
        <item x="43068"/>
        <item x="35752"/>
        <item x="21262"/>
        <item x="1989"/>
        <item x="4867"/>
        <item x="40133"/>
        <item x="48412"/>
        <item x="46886"/>
        <item x="7639"/>
        <item x="10018"/>
        <item x="45909"/>
        <item x="37768"/>
        <item x="2520"/>
        <item x="13799"/>
        <item x="28335"/>
        <item x="53034"/>
        <item x="26010"/>
        <item x="34859"/>
        <item x="26105"/>
        <item x="48221"/>
        <item x="3063"/>
        <item x="5355"/>
        <item x="28911"/>
        <item x="19745"/>
        <item x="59213"/>
        <item x="5608"/>
        <item x="36691"/>
        <item x="15452"/>
        <item x="28507"/>
        <item x="27801"/>
        <item x="9638"/>
        <item x="10013"/>
        <item x="29832"/>
        <item x="34583"/>
        <item x="4509"/>
        <item x="33699"/>
        <item x="14986"/>
        <item x="5851"/>
        <item x="22818"/>
        <item x="50193"/>
        <item x="13359"/>
        <item x="22419"/>
        <item x="41442"/>
        <item x="24354"/>
        <item x="9030"/>
        <item x="22717"/>
        <item x="11473"/>
        <item x="47784"/>
        <item x="27134"/>
        <item x="18050"/>
        <item x="19597"/>
        <item x="34027"/>
        <item x="17347"/>
        <item x="41019"/>
        <item x="74"/>
        <item x="45403"/>
        <item x="12552"/>
        <item x="51525"/>
        <item x="16659"/>
        <item x="3124"/>
        <item x="29092"/>
        <item x="48667"/>
        <item x="54467"/>
        <item x="5974"/>
        <item x="12508"/>
        <item x="7200"/>
        <item x="48355"/>
        <item x="4465"/>
        <item x="22666"/>
        <item x="8419"/>
        <item x="11370"/>
        <item x="46319"/>
        <item x="31850"/>
        <item x="42462"/>
        <item x="54357"/>
        <item x="21830"/>
        <item x="42661"/>
        <item x="59285"/>
        <item x="40435"/>
        <item x="35308"/>
        <item x="311"/>
        <item x="29867"/>
        <item x="32823"/>
        <item x="57983"/>
        <item x="45731"/>
        <item x="30385"/>
        <item x="21048"/>
        <item x="40511"/>
        <item x="34432"/>
        <item x="8288"/>
        <item x="48765"/>
        <item x="31636"/>
        <item x="54871"/>
        <item x="20564"/>
        <item x="58973"/>
        <item x="30544"/>
        <item x="16882"/>
        <item x="17885"/>
        <item x="20075"/>
        <item x="38070"/>
        <item x="8248"/>
        <item x="41544"/>
        <item x="12695"/>
        <item x="33765"/>
        <item x="26680"/>
        <item x="48431"/>
        <item x="12851"/>
        <item x="20888"/>
        <item x="36646"/>
        <item x="12294"/>
        <item x="13175"/>
        <item x="9488"/>
        <item x="39111"/>
        <item x="30670"/>
        <item x="58299"/>
        <item x="2945"/>
        <item x="5036"/>
        <item x="35780"/>
        <item x="28449"/>
        <item x="18984"/>
        <item x="15885"/>
        <item x="48129"/>
        <item x="58105"/>
        <item x="6516"/>
        <item x="25875"/>
        <item x="29707"/>
        <item x="49158"/>
        <item x="23148"/>
        <item x="42893"/>
        <item x="49014"/>
        <item x="40926"/>
        <item x="56944"/>
        <item x="34981"/>
        <item x="50001"/>
        <item x="44931"/>
        <item x="40516"/>
        <item x="11812"/>
        <item x="57831"/>
        <item x="25128"/>
        <item x="44127"/>
        <item x="31343"/>
        <item x="830"/>
        <item x="53203"/>
        <item x="22245"/>
        <item x="22300"/>
        <item x="14914"/>
        <item x="18464"/>
        <item x="59668"/>
        <item x="46637"/>
        <item x="42969"/>
        <item x="3391"/>
        <item x="26905"/>
        <item x="15904"/>
        <item x="51059"/>
        <item x="22376"/>
        <item x="2513"/>
        <item x="565"/>
        <item x="39641"/>
        <item x="4472"/>
        <item x="41042"/>
        <item x="42125"/>
        <item x="43857"/>
        <item x="44625"/>
        <item x="8125"/>
        <item x="42275"/>
        <item x="43310"/>
        <item x="22821"/>
        <item x="43107"/>
        <item x="20689"/>
        <item x="52407"/>
        <item x="24174"/>
        <item x="27139"/>
        <item x="16845"/>
        <item x="15675"/>
        <item x="3023"/>
        <item x="17277"/>
        <item x="40469"/>
        <item x="53142"/>
        <item x="52280"/>
        <item x="12434"/>
        <item x="13694"/>
        <item x="5132"/>
        <item x="18274"/>
        <item x="48858"/>
        <item x="9279"/>
        <item x="9116"/>
        <item x="11731"/>
        <item x="34200"/>
        <item x="17214"/>
        <item x="58395"/>
        <item x="33679"/>
        <item x="31156"/>
        <item x="36618"/>
        <item x="58270"/>
        <item x="29851"/>
        <item x="4904"/>
        <item x="2569"/>
        <item x="45821"/>
        <item x="14887"/>
        <item x="3793"/>
        <item x="6822"/>
        <item x="49625"/>
        <item x="31613"/>
        <item x="35578"/>
        <item x="49631"/>
        <item x="53195"/>
        <item x="59095"/>
        <item x="39699"/>
        <item x="28923"/>
        <item x="5300"/>
        <item x="13382"/>
        <item x="56906"/>
        <item x="21674"/>
        <item x="53544"/>
        <item x="13270"/>
        <item x="48724"/>
        <item x="57196"/>
        <item x="14647"/>
        <item x="9523"/>
        <item x="34116"/>
        <item x="31468"/>
        <item x="32438"/>
        <item x="53278"/>
        <item x="42058"/>
        <item x="42448"/>
        <item x="105"/>
        <item x="17553"/>
        <item x="8508"/>
        <item x="7962"/>
        <item x="49499"/>
        <item x="12148"/>
        <item x="46927"/>
        <item x="43368"/>
        <item x="20848"/>
        <item x="42406"/>
        <item x="9517"/>
        <item x="24708"/>
        <item x="33295"/>
        <item x="3015"/>
        <item x="37358"/>
        <item x="39501"/>
        <item x="48289"/>
        <item x="35991"/>
        <item x="25805"/>
        <item x="36196"/>
        <item x="29664"/>
        <item x="17712"/>
        <item x="55983"/>
        <item x="35668"/>
        <item x="22381"/>
        <item x="19796"/>
        <item x="21103"/>
        <item x="12724"/>
        <item x="34165"/>
        <item x="34962"/>
        <item x="48871"/>
        <item x="53079"/>
        <item x="43631"/>
        <item x="29211"/>
        <item x="4311"/>
        <item x="4582"/>
        <item x="2012"/>
        <item x="17822"/>
        <item x="16534"/>
        <item x="33196"/>
        <item x="16966"/>
        <item x="57027"/>
        <item x="30721"/>
        <item x="4284"/>
        <item x="20402"/>
        <item x="8085"/>
        <item x="16671"/>
        <item x="3670"/>
        <item x="40683"/>
        <item x="27467"/>
        <item x="32040"/>
        <item x="2911"/>
        <item x="40393"/>
        <item x="7342"/>
        <item x="27964"/>
        <item x="16912"/>
        <item x="2399"/>
        <item x="37399"/>
        <item x="26612"/>
        <item x="27151"/>
        <item x="58965"/>
        <item x="7992"/>
        <item x="30538"/>
        <item x="17470"/>
        <item x="19309"/>
        <item x="17456"/>
        <item x="29846"/>
        <item x="8392"/>
        <item x="26732"/>
        <item x="58682"/>
        <item x="8120"/>
        <item x="42662"/>
        <item x="3099"/>
        <item x="3842"/>
        <item x="6747"/>
        <item x="18144"/>
        <item x="21237"/>
        <item x="59438"/>
        <item x="43704"/>
        <item x="20681"/>
        <item x="3541"/>
        <item x="42139"/>
        <item x="39521"/>
        <item x="57723"/>
        <item x="11193"/>
        <item x="20344"/>
        <item x="40883"/>
        <item x="48736"/>
        <item x="41052"/>
        <item x="3443"/>
        <item x="36067"/>
        <item x="36086"/>
        <item x="53664"/>
        <item x="45603"/>
        <item x="21776"/>
        <item x="17804"/>
        <item x="34568"/>
        <item x="34016"/>
        <item x="7183"/>
        <item x="6540"/>
        <item x="14765"/>
        <item x="23254"/>
        <item x="47166"/>
        <item x="32937"/>
        <item x="42685"/>
        <item x="10984"/>
        <item x="18811"/>
        <item x="8565"/>
        <item x="23065"/>
        <item x="39942"/>
        <item x="48712"/>
        <item x="41111"/>
        <item x="22311"/>
        <item x="54882"/>
        <item x="27279"/>
        <item x="13308"/>
        <item x="17732"/>
        <item x="56726"/>
        <item x="17689"/>
        <item x="49588"/>
        <item x="21358"/>
        <item x="45581"/>
        <item x="26271"/>
        <item x="24092"/>
        <item x="5521"/>
        <item x="25955"/>
        <item x="51151"/>
        <item x="37263"/>
        <item x="35360"/>
        <item x="24399"/>
        <item x="227"/>
        <item x="19690"/>
        <item x="45574"/>
        <item x="31601"/>
        <item x="37535"/>
        <item x="40463"/>
        <item x="12818"/>
        <item x="13083"/>
        <item x="21845"/>
        <item x="6805"/>
        <item x="4451"/>
        <item x="48286"/>
        <item x="27668"/>
        <item x="7736"/>
        <item x="10015"/>
        <item x="39402"/>
        <item x="6120"/>
        <item x="45222"/>
        <item x="35124"/>
        <item x="33597"/>
        <item x="34273"/>
        <item x="39932"/>
        <item x="45005"/>
        <item x="4512"/>
        <item x="38575"/>
        <item x="14946"/>
        <item x="23041"/>
        <item x="20691"/>
        <item x="39906"/>
        <item x="27877"/>
        <item x="7486"/>
        <item x="50026"/>
        <item x="44431"/>
        <item x="41242"/>
        <item x="20989"/>
        <item x="29300"/>
        <item x="40628"/>
        <item x="13771"/>
        <item x="29589"/>
        <item x="43034"/>
        <item x="34963"/>
        <item x="39747"/>
        <item x="39594"/>
        <item x="23524"/>
        <item x="29390"/>
        <item x="21998"/>
        <item x="15476"/>
        <item x="50089"/>
        <item x="29152"/>
        <item x="31120"/>
        <item x="59444"/>
        <item x="26085"/>
        <item x="54307"/>
        <item x="47829"/>
        <item x="1627"/>
        <item x="8219"/>
        <item x="13189"/>
        <item x="33744"/>
        <item x="3572"/>
        <item x="27410"/>
        <item x="48897"/>
        <item x="20654"/>
        <item x="12862"/>
        <item x="5634"/>
        <item x="49918"/>
        <item x="47996"/>
        <item x="51462"/>
        <item x="26610"/>
        <item x="42579"/>
        <item x="20146"/>
        <item x="52138"/>
        <item x="35402"/>
        <item x="9211"/>
        <item x="17424"/>
        <item x="31018"/>
        <item x="54072"/>
        <item x="57882"/>
        <item x="21229"/>
        <item x="43729"/>
        <item x="23229"/>
        <item x="59800"/>
        <item x="12426"/>
        <item x="3957"/>
        <item x="33775"/>
        <item x="40050"/>
        <item x="30794"/>
        <item x="52772"/>
        <item x="55286"/>
        <item x="21859"/>
        <item x="49045"/>
        <item x="2448"/>
        <item x="53177"/>
        <item x="46950"/>
        <item x="6746"/>
        <item x="26618"/>
        <item x="27138"/>
        <item x="3219"/>
        <item x="15959"/>
        <item x="8057"/>
        <item x="38271"/>
        <item x="45672"/>
        <item x="22737"/>
        <item x="34302"/>
        <item x="8737"/>
        <item x="8994"/>
        <item x="44207"/>
        <item x="35573"/>
        <item x="39517"/>
        <item x="45685"/>
        <item x="11363"/>
        <item x="41289"/>
        <item x="24405"/>
        <item x="21035"/>
        <item x="43214"/>
        <item x="22184"/>
        <item x="6436"/>
        <item x="33721"/>
        <item x="32759"/>
        <item x="51359"/>
        <item x="33914"/>
        <item x="33707"/>
        <item x="42641"/>
        <item x="29165"/>
        <item x="34092"/>
        <item x="58330"/>
        <item x="14095"/>
        <item x="3065"/>
        <item x="2904"/>
        <item x="16316"/>
        <item x="52755"/>
        <item x="41417"/>
        <item x="13093"/>
        <item x="45874"/>
        <item x="45828"/>
        <item x="36613"/>
        <item x="49333"/>
        <item x="1699"/>
        <item x="59661"/>
        <item x="33616"/>
        <item x="23882"/>
        <item x="54839"/>
        <item x="49431"/>
        <item x="18689"/>
        <item x="683"/>
        <item x="7885"/>
        <item x="13973"/>
        <item x="45599"/>
        <item x="30412"/>
        <item x="19361"/>
        <item x="40573"/>
        <item x="59670"/>
        <item x="6149"/>
        <item x="11319"/>
        <item x="16475"/>
        <item x="54572"/>
        <item x="21553"/>
        <item x="29428"/>
        <item x="7107"/>
        <item x="54331"/>
        <item x="3150"/>
        <item x="8583"/>
        <item x="47136"/>
        <item x="33840"/>
        <item x="6909"/>
        <item x="38389"/>
        <item x="20808"/>
        <item x="209"/>
        <item x="57367"/>
        <item x="53586"/>
        <item x="10573"/>
        <item x="14990"/>
        <item x="30600"/>
        <item x="4316"/>
        <item x="43720"/>
        <item x="39944"/>
        <item x="55022"/>
        <item x="26092"/>
        <item x="33795"/>
        <item x="45816"/>
        <item x="26058"/>
        <item x="11267"/>
        <item x="51790"/>
        <item x="11340"/>
        <item x="24303"/>
        <item x="56773"/>
        <item x="59042"/>
        <item x="1446"/>
        <item x="23920"/>
        <item x="34999"/>
        <item x="57534"/>
        <item x="35753"/>
        <item x="58918"/>
        <item x="34646"/>
        <item x="12564"/>
        <item x="44337"/>
        <item x="45827"/>
        <item x="34599"/>
        <item x="9747"/>
        <item x="17287"/>
        <item x="3090"/>
        <item x="34941"/>
        <item x="11322"/>
        <item x="32341"/>
        <item x="56888"/>
        <item x="33314"/>
        <item x="51499"/>
        <item x="58345"/>
        <item x="13356"/>
        <item x="8732"/>
        <item x="48716"/>
        <item x="24081"/>
        <item x="21174"/>
        <item x="33376"/>
        <item x="53037"/>
        <item x="25250"/>
        <item x="1283"/>
        <item x="30933"/>
        <item x="30942"/>
        <item x="42280"/>
        <item x="41945"/>
        <item x="30236"/>
        <item x="33683"/>
        <item x="44491"/>
        <item x="54394"/>
        <item x="13143"/>
        <item x="23309"/>
        <item x="44388"/>
        <item x="48606"/>
        <item x="13233"/>
        <item x="35699"/>
        <item x="13597"/>
        <item x="22994"/>
        <item x="36857"/>
        <item x="29611"/>
        <item x="40973"/>
        <item x="11329"/>
        <item x="8572"/>
        <item x="33997"/>
        <item x="27174"/>
        <item x="26578"/>
        <item x="2033"/>
        <item x="12485"/>
        <item x="17288"/>
        <item x="13153"/>
        <item x="26581"/>
        <item x="24542"/>
        <item x="8081"/>
        <item x="17765"/>
        <item x="50361"/>
        <item x="20137"/>
        <item x="6143"/>
        <item x="36410"/>
        <item x="3082"/>
        <item x="21291"/>
        <item x="39784"/>
        <item x="58369"/>
        <item x="2617"/>
        <item x="49604"/>
        <item x="25584"/>
        <item x="31199"/>
        <item x="58531"/>
        <item x="16419"/>
        <item x="4151"/>
        <item x="2740"/>
        <item x="45058"/>
        <item x="27730"/>
        <item x="2484"/>
        <item x="35389"/>
        <item x="11874"/>
        <item x="54286"/>
        <item x="48762"/>
        <item x="44518"/>
        <item x="50664"/>
        <item x="18963"/>
        <item x="29353"/>
        <item x="25244"/>
        <item x="12357"/>
        <item x="59585"/>
        <item x="29864"/>
        <item x="56713"/>
        <item x="53645"/>
        <item x="52177"/>
        <item x="45181"/>
        <item x="54723"/>
        <item x="25607"/>
        <item x="49336"/>
        <item x="8044"/>
        <item x="42191"/>
        <item x="22175"/>
        <item x="27026"/>
        <item x="17448"/>
        <item x="19221"/>
        <item x="5126"/>
        <item x="52556"/>
        <item x="5890"/>
        <item x="40293"/>
        <item x="24043"/>
        <item x="24268"/>
        <item x="26675"/>
        <item x="50199"/>
        <item x="15978"/>
        <item x="53696"/>
        <item x="50042"/>
        <item x="15605"/>
        <item x="45121"/>
        <item x="44751"/>
        <item x="15431"/>
        <item x="45440"/>
        <item x="50309"/>
        <item x="2370"/>
        <item x="3201"/>
        <item x="17701"/>
        <item x="20659"/>
        <item x="29745"/>
        <item x="1353"/>
        <item x="59807"/>
        <item x="46817"/>
        <item x="43457"/>
        <item x="48059"/>
        <item x="35876"/>
        <item x="21254"/>
        <item x="26510"/>
        <item x="27614"/>
        <item x="40077"/>
        <item x="29795"/>
        <item x="39018"/>
        <item x="13054"/>
        <item x="3052"/>
        <item x="46941"/>
        <item x="46308"/>
        <item x="45541"/>
        <item x="4538"/>
        <item x="34702"/>
        <item x="13835"/>
        <item x="26347"/>
        <item x="26489"/>
        <item x="55974"/>
        <item x="13874"/>
        <item x="45951"/>
        <item x="42758"/>
        <item x="6127"/>
        <item x="55634"/>
        <item x="4954"/>
        <item x="12228"/>
        <item x="17309"/>
        <item x="20256"/>
        <item x="39361"/>
        <item x="43772"/>
        <item x="31046"/>
        <item x="53674"/>
        <item x="7156"/>
        <item x="28038"/>
        <item x="42491"/>
        <item x="22260"/>
        <item x="3004"/>
        <item x="45219"/>
        <item x="55860"/>
        <item x="4882"/>
        <item x="53592"/>
        <item x="42504"/>
        <item x="48703"/>
        <item x="28260"/>
        <item x="34048"/>
        <item x="19185"/>
        <item x="1646"/>
        <item x="15764"/>
        <item x="35986"/>
        <item x="41275"/>
        <item x="14112"/>
        <item x="12024"/>
        <item x="30416"/>
        <item x="7416"/>
        <item x="6380"/>
        <item x="12700"/>
        <item x="58964"/>
        <item x="32783"/>
        <item x="3837"/>
        <item x="546"/>
        <item x="41598"/>
        <item x="26857"/>
        <item x="52488"/>
        <item x="35988"/>
        <item x="54559"/>
        <item x="21597"/>
        <item x="40440"/>
        <item x="26449"/>
        <item x="7966"/>
        <item x="45551"/>
        <item x="47959"/>
        <item x="25993"/>
        <item x="7553"/>
        <item x="46899"/>
        <item x="4558"/>
        <item x="23293"/>
        <item x="53684"/>
        <item x="36336"/>
        <item x="31670"/>
        <item x="9793"/>
        <item x="50255"/>
        <item x="56339"/>
        <item x="49533"/>
        <item x="45435"/>
        <item x="11858"/>
        <item x="8625"/>
        <item x="34311"/>
        <item x="58527"/>
        <item x="24051"/>
        <item x="13305"/>
        <item x="4873"/>
        <item x="1735"/>
        <item x="8799"/>
        <item x="27488"/>
        <item x="2741"/>
        <item x="45606"/>
        <item x="7990"/>
        <item x="48099"/>
        <item x="29032"/>
        <item x="11807"/>
        <item x="6752"/>
        <item x="41316"/>
        <item x="32395"/>
        <item x="23814"/>
        <item x="48076"/>
        <item x="20936"/>
        <item x="9829"/>
        <item x="50653"/>
        <item x="18022"/>
        <item x="33157"/>
        <item x="57178"/>
        <item x="26020"/>
        <item x="13432"/>
        <item x="48234"/>
        <item x="59532"/>
        <item x="59709"/>
        <item x="8553"/>
        <item x="18170"/>
        <item x="1547"/>
        <item x="57606"/>
        <item x="47038"/>
        <item x="16645"/>
        <item x="7453"/>
        <item x="21295"/>
        <item x="32969"/>
        <item x="38964"/>
        <item x="48811"/>
        <item x="57412"/>
        <item x="11056"/>
        <item x="21350"/>
        <item x="58201"/>
        <item x="554"/>
        <item x="12381"/>
        <item x="31307"/>
        <item x="17169"/>
        <item x="3258"/>
        <item x="5078"/>
        <item x="4439"/>
        <item x="15197"/>
        <item x="25474"/>
        <item x="49518"/>
        <item x="5506"/>
        <item x="41658"/>
        <item x="50579"/>
        <item x="11148"/>
        <item x="42735"/>
        <item x="28385"/>
        <item x="45422"/>
        <item x="16721"/>
        <item x="2706"/>
        <item x="17919"/>
        <item x="55898"/>
        <item x="8511"/>
        <item x="22064"/>
        <item x="46096"/>
        <item x="2768"/>
        <item x="17617"/>
        <item x="2556"/>
        <item x="21683"/>
        <item x="21392"/>
        <item x="36013"/>
        <item x="15478"/>
        <item x="20646"/>
        <item x="34539"/>
        <item x="3462"/>
        <item x="29412"/>
        <item x="24042"/>
        <item x="6732"/>
        <item x="7423"/>
        <item x="751"/>
        <item x="21078"/>
        <item x="11150"/>
        <item x="27175"/>
        <item x="2297"/>
        <item x="33403"/>
        <item x="22345"/>
        <item x="3695"/>
        <item x="54452"/>
        <item x="58584"/>
        <item x="8518"/>
        <item x="13413"/>
        <item x="20086"/>
        <item x="3261"/>
        <item x="7440"/>
        <item x="37323"/>
        <item x="29082"/>
        <item x="46261"/>
        <item x="59619"/>
        <item x="10937"/>
        <item x="37441"/>
        <item x="25527"/>
        <item x="7697"/>
        <item x="47909"/>
        <item x="57982"/>
        <item x="54442"/>
        <item x="21068"/>
        <item x="5334"/>
        <item x="49063"/>
        <item x="17062"/>
        <item x="26656"/>
        <item x="10981"/>
        <item x="14911"/>
        <item x="8428"/>
        <item x="18943"/>
        <item x="13779"/>
        <item x="41049"/>
        <item x="1706"/>
        <item x="4218"/>
        <item x="29035"/>
        <item x="31052"/>
        <item x="12273"/>
        <item x="41711"/>
        <item x="20625"/>
        <item x="56965"/>
        <item x="43668"/>
        <item x="21065"/>
        <item x="40085"/>
        <item x="50414"/>
        <item x="21305"/>
        <item x="42204"/>
        <item x="37695"/>
        <item x="2365"/>
        <item x="7294"/>
        <item x="11124"/>
        <item x="6351"/>
        <item x="10457"/>
        <item x="11352"/>
        <item x="13578"/>
        <item x="44981"/>
        <item x="8856"/>
        <item x="2356"/>
        <item x="12004"/>
        <item x="5592"/>
        <item x="25535"/>
        <item x="53048"/>
        <item x="21693"/>
        <item x="59469"/>
        <item x="30513"/>
        <item x="12123"/>
        <item x="30107"/>
        <item x="59678"/>
        <item x="49173"/>
        <item x="11336"/>
        <item x="30972"/>
        <item x="2037"/>
        <item x="26193"/>
        <item x="36528"/>
        <item x="17414"/>
        <item x="31426"/>
        <item x="18387"/>
        <item x="10763"/>
        <item x="47801"/>
        <item x="58792"/>
        <item x="16607"/>
        <item x="27349"/>
        <item x="24387"/>
        <item x="39223"/>
        <item x="50356"/>
        <item x="57283"/>
        <item x="10656"/>
        <item x="11631"/>
        <item x="34649"/>
        <item x="53933"/>
        <item x="14907"/>
        <item x="13375"/>
        <item x="10043"/>
        <item x="8697"/>
        <item x="3502"/>
        <item x="8201"/>
        <item x="51285"/>
        <item x="17730"/>
        <item x="14529"/>
        <item x="35708"/>
        <item x="57674"/>
        <item x="45310"/>
        <item x="29051"/>
        <item x="2411"/>
        <item x="59060"/>
        <item x="43650"/>
        <item x="33094"/>
        <item x="58035"/>
        <item x="38569"/>
        <item x="10528"/>
        <item x="15183"/>
        <item x="55027"/>
        <item x="57512"/>
        <item x="21539"/>
        <item x="33579"/>
        <item x="58375"/>
        <item x="12712"/>
        <item x="34674"/>
        <item x="37581"/>
        <item x="50890"/>
        <item x="39211"/>
        <item x="3763"/>
        <item x="31388"/>
        <item x="53677"/>
        <item x="41661"/>
        <item x="26954"/>
        <item x="57805"/>
        <item x="32037"/>
        <item x="45585"/>
        <item x="13185"/>
        <item x="52903"/>
        <item x="6434"/>
        <item x="57460"/>
        <item x="11718"/>
        <item x="28071"/>
        <item x="11099"/>
        <item x="37356"/>
        <item x="17641"/>
        <item x="16576"/>
        <item x="31095"/>
        <item x="22282"/>
        <item x="30932"/>
        <item x="8099"/>
        <item x="53129"/>
        <item x="52863"/>
        <item x="12671"/>
        <item x="37582"/>
        <item x="52927"/>
        <item x="8503"/>
        <item x="45746"/>
        <item x="45211"/>
        <item x="14756"/>
        <item x="7082"/>
        <item x="50517"/>
        <item x="41288"/>
        <item x="18609"/>
        <item x="59094"/>
        <item x="16283"/>
        <item x="40712"/>
        <item x="58297"/>
        <item x="25999"/>
        <item x="8452"/>
        <item x="7989"/>
        <item x="33268"/>
        <item x="20965"/>
        <item x="37889"/>
        <item x="4789"/>
        <item x="39864"/>
        <item x="35797"/>
        <item x="3750"/>
        <item x="17155"/>
        <item x="59099"/>
        <item x="31060"/>
        <item x="58765"/>
        <item x="50410"/>
        <item x="47893"/>
        <item x="40461"/>
        <item x="29950"/>
        <item x="8391"/>
        <item x="55010"/>
        <item x="25688"/>
        <item x="49201"/>
        <item x="35922"/>
        <item x="31231"/>
        <item x="28534"/>
        <item x="55883"/>
        <item x="12627"/>
        <item x="12096"/>
        <item x="25204"/>
        <item x="34753"/>
        <item x="49831"/>
        <item x="36211"/>
        <item x="43640"/>
        <item x="53609"/>
        <item x="11165"/>
        <item x="53715"/>
        <item x="14569"/>
        <item x="52015"/>
        <item x="59733"/>
        <item x="31010"/>
        <item x="54759"/>
        <item x="48102"/>
        <item x="12109"/>
        <item x="19476"/>
        <item x="57979"/>
        <item x="38608"/>
        <item x="26049"/>
        <item x="39207"/>
        <item x="33610"/>
        <item x="27996"/>
        <item x="2039"/>
        <item x="28661"/>
        <item x="55046"/>
        <item x="26340"/>
        <item x="16569"/>
        <item x="21999"/>
        <item x="39945"/>
        <item x="38692"/>
        <item x="49144"/>
        <item x="3084"/>
        <item x="20078"/>
        <item x="3365"/>
        <item x="6664"/>
        <item x="12784"/>
        <item x="33823"/>
        <item x="31681"/>
        <item x="41963"/>
        <item x="26153"/>
        <item x="35425"/>
        <item x="35108"/>
        <item x="43447"/>
        <item x="39445"/>
        <item x="33621"/>
        <item x="44039"/>
        <item x="53552"/>
        <item x="39464"/>
        <item x="58877"/>
        <item x="58537"/>
        <item x="51105"/>
        <item x="21018"/>
        <item x="11925"/>
        <item x="48678"/>
        <item x="57187"/>
        <item x="40011"/>
        <item x="26211"/>
        <item x="17725"/>
        <item x="19973"/>
        <item x="35177"/>
        <item x="22970"/>
        <item x="11953"/>
        <item x="3561"/>
        <item x="43662"/>
        <item x="49770"/>
        <item x="20608"/>
        <item x="2431"/>
        <item x="7892"/>
        <item x="59638"/>
        <item x="3161"/>
        <item x="22196"/>
        <item x="26995"/>
        <item x="8152"/>
        <item x="21951"/>
        <item x="12458"/>
        <item x="27969"/>
        <item x="34900"/>
        <item x="5244"/>
        <item x="9094"/>
        <item x="49529"/>
        <item x="55770"/>
        <item x="19855"/>
        <item x="25519"/>
        <item x="31288"/>
        <item x="48722"/>
        <item x="54214"/>
        <item x="49897"/>
        <item x="36878"/>
        <item x="31555"/>
        <item x="9341"/>
        <item x="3973"/>
        <item x="40602"/>
        <item x="54605"/>
        <item x="59451"/>
        <item x="13015"/>
        <item x="49414"/>
        <item x="16017"/>
        <item x="49387"/>
        <item x="40149"/>
        <item x="2393"/>
        <item x="3465"/>
        <item x="36122"/>
        <item x="40479"/>
        <item x="58986"/>
        <item x="36433"/>
        <item x="20751"/>
        <item x="20876"/>
        <item x="35564"/>
        <item x="36042"/>
        <item x="21247"/>
        <item x="14908"/>
        <item x="42942"/>
        <item x="41996"/>
        <item x="36319"/>
        <item x="57736"/>
        <item x="51589"/>
        <item x="53394"/>
        <item x="18553"/>
        <item x="3314"/>
        <item x="52531"/>
        <item x="54520"/>
        <item x="53665"/>
        <item x="44328"/>
        <item x="38913"/>
        <item x="25136"/>
        <item x="39042"/>
        <item x="8312"/>
        <item x="58447"/>
        <item x="16443"/>
        <item x="42333"/>
        <item x="36290"/>
        <item x="40630"/>
        <item x="2363"/>
        <item x="26543"/>
        <item x="31978"/>
        <item x="49285"/>
        <item x="36635"/>
        <item x="37525"/>
        <item x="26160"/>
        <item x="25617"/>
        <item x="26009"/>
        <item x="30400"/>
        <item x="14506"/>
        <item x="48595"/>
        <item x="56338"/>
        <item x="49968"/>
        <item x="58872"/>
        <item x="18681"/>
        <item x="36393"/>
        <item x="44301"/>
        <item x="41874"/>
        <item x="24139"/>
        <item x="45213"/>
        <item x="58886"/>
        <item x="28817"/>
        <item x="23833"/>
        <item x="50291"/>
        <item x="17337"/>
        <item x="15670"/>
        <item x="38054"/>
        <item x="58439"/>
        <item x="50155"/>
        <item x="46459"/>
        <item x="59571"/>
        <item x="13609"/>
        <item x="3146"/>
        <item x="10544"/>
        <item x="11982"/>
        <item x="39848"/>
        <item x="55936"/>
        <item x="26196"/>
        <item x="49889"/>
        <item x="38473"/>
        <item x="36901"/>
        <item x="46760"/>
        <item x="3237"/>
        <item x="58815"/>
        <item x="11656"/>
        <item x="675"/>
        <item x="7691"/>
        <item x="7146"/>
        <item x="49024"/>
        <item x="35302"/>
        <item x="46178"/>
        <item x="9050"/>
        <item x="37795"/>
        <item x="38604"/>
        <item x="24704"/>
        <item x="51216"/>
        <item x="42983"/>
        <item x="20657"/>
        <item x="10968"/>
        <item x="16643"/>
        <item x="22248"/>
        <item x="16979"/>
        <item x="27011"/>
        <item x="47870"/>
        <item x="34227"/>
        <item x="53474"/>
        <item x="53821"/>
        <item x="21802"/>
        <item x="25706"/>
        <item x="30087"/>
        <item x="58989"/>
        <item x="44659"/>
        <item x="12065"/>
        <item x="467"/>
        <item x="28097"/>
        <item x="26631"/>
        <item x="56670"/>
        <item x="53589"/>
        <item x="32098"/>
        <item x="46686"/>
        <item x="46901"/>
        <item x="8928"/>
        <item x="58229"/>
        <item x="23196"/>
        <item x="1634"/>
        <item x="1801"/>
        <item x="3540"/>
        <item x="47770"/>
        <item x="44360"/>
        <item x="51903"/>
        <item x="45071"/>
        <item x="2744"/>
        <item x="30230"/>
        <item x="19947"/>
        <item x="27032"/>
        <item x="10075"/>
        <item x="51661"/>
        <item x="46916"/>
        <item x="59760"/>
        <item x="19184"/>
        <item x="16555"/>
        <item x="42215"/>
        <item x="27365"/>
        <item x="32980"/>
        <item x="16350"/>
        <item x="53683"/>
        <item x="55285"/>
        <item x="55060"/>
        <item x="54165"/>
        <item x="39499"/>
        <item x="39312"/>
        <item x="37945"/>
        <item x="36937"/>
        <item x="53794"/>
        <item x="43498"/>
        <item x="12703"/>
        <item x="53153"/>
        <item x="23009"/>
        <item x="48735"/>
        <item x="21953"/>
        <item x="53172"/>
        <item x="15662"/>
        <item x="50068"/>
        <item x="49930"/>
        <item x="39163"/>
        <item x="49233"/>
        <item x="54198"/>
        <item x="56654"/>
        <item x="7594"/>
        <item x="16657"/>
        <item x="29966"/>
        <item x="17771"/>
        <item x="10648"/>
        <item x="54201"/>
        <item x="13459"/>
        <item x="12360"/>
        <item x="26518"/>
        <item x="34384"/>
        <item x="35872"/>
        <item x="49281"/>
        <item x="7667"/>
        <item x="7878"/>
        <item x="17159"/>
        <item x="20507"/>
        <item x="34610"/>
        <item x="36494"/>
        <item x="16687"/>
        <item x="756"/>
        <item x="52271"/>
        <item x="25427"/>
        <item x="17877"/>
        <item x="9321"/>
        <item x="17921"/>
        <item x="7266"/>
        <item x="23613"/>
        <item x="41529"/>
        <item x="39628"/>
        <item x="28716"/>
        <item x="14556"/>
        <item x="7190"/>
        <item x="8036"/>
        <item x="29181"/>
        <item x="17102"/>
        <item x="40834"/>
        <item x="39825"/>
        <item x="56330"/>
        <item x="13580"/>
        <item x="39837"/>
        <item x="2620"/>
        <item x="12863"/>
        <item x="55935"/>
        <item x="58581"/>
        <item x="4720"/>
        <item x="4668"/>
        <item x="8842"/>
        <item x="22996"/>
        <item x="47228"/>
        <item x="56883"/>
        <item x="1459"/>
        <item x="28920"/>
        <item x="20343"/>
        <item x="47607"/>
        <item x="35624"/>
        <item x="49051"/>
        <item x="34836"/>
        <item x="39588"/>
        <item x="8900"/>
        <item x="32047"/>
        <item x="19509"/>
        <item x="3162"/>
        <item x="23233"/>
        <item x="30620"/>
        <item x="17467"/>
        <item x="54967"/>
        <item x="32565"/>
        <item x="8693"/>
        <item x="37435"/>
        <item x="32575"/>
        <item x="35848"/>
        <item x="37354"/>
        <item x="45970"/>
        <item x="21040"/>
        <item x="35728"/>
        <item x="41194"/>
        <item x="28790"/>
        <item x="910"/>
        <item x="39590"/>
        <item x="8296"/>
        <item x="54187"/>
        <item x="42680"/>
        <item x="15732"/>
        <item x="49375"/>
        <item x="18138"/>
        <item x="11226"/>
        <item x="39773"/>
        <item x="42523"/>
        <item x="29748"/>
        <item x="21857"/>
        <item x="21337"/>
        <item x="44723"/>
        <item x="51009"/>
        <item x="11830"/>
        <item x="52403"/>
        <item x="34117"/>
        <item x="5179"/>
        <item x="48614"/>
        <item x="39267"/>
        <item x="6209"/>
        <item x="13908"/>
        <item x="12347"/>
        <item x="40882"/>
        <item x="16587"/>
        <item x="42557"/>
        <item x="30047"/>
        <item x="18901"/>
        <item x="52687"/>
        <item x="32949"/>
        <item x="49931"/>
        <item x="31793"/>
        <item x="51579"/>
        <item x="13332"/>
        <item x="32757"/>
        <item x="42831"/>
        <item x="31525"/>
        <item x="3676"/>
        <item x="15203"/>
        <item x="40096"/>
        <item x="5427"/>
        <item x="12014"/>
        <item x="10943"/>
        <item x="33567"/>
        <item x="12969"/>
        <item x="58189"/>
        <item x="56527"/>
        <item x="37185"/>
        <item x="22796"/>
        <item x="31025"/>
        <item x="32835"/>
        <item x="48599"/>
        <item x="13656"/>
        <item x="1810"/>
        <item x="49863"/>
        <item x="6743"/>
        <item x="10647"/>
        <item x="8593"/>
        <item x="57810"/>
        <item x="32063"/>
        <item x="33236"/>
        <item x="40854"/>
        <item x="58281"/>
        <item x="4401"/>
        <item x="7370"/>
        <item x="2789"/>
        <item x="33678"/>
        <item x="8766"/>
        <item x="35695"/>
        <item x="8504"/>
        <item x="31553"/>
        <item x="56998"/>
        <item x="29016"/>
        <item x="40369"/>
        <item x="27308"/>
        <item x="16931"/>
        <item x="45580"/>
        <item x="19627"/>
        <item x="54"/>
        <item x="22833"/>
        <item x="19754"/>
        <item x="40974"/>
        <item x="43128"/>
        <item x="21451"/>
        <item x="22056"/>
        <item x="44879"/>
        <item x="3460"/>
        <item x="42767"/>
        <item x="19137"/>
        <item x="26327"/>
        <item x="7108"/>
        <item x="35918"/>
        <item x="3075"/>
        <item x="59130"/>
        <item x="12303"/>
        <item x="20135"/>
        <item x="39269"/>
        <item x="49883"/>
        <item x="985"/>
        <item x="19342"/>
        <item x="54866"/>
        <item x="56080"/>
        <item x="12349"/>
        <item x="45150"/>
        <item x="7613"/>
        <item x="29843"/>
        <item x="30147"/>
        <item x="22383"/>
        <item x="59553"/>
        <item x="24683"/>
        <item x="32053"/>
        <item x="6139"/>
        <item x="16738"/>
        <item x="17352"/>
        <item x="31731"/>
        <item x="7746"/>
        <item x="27315"/>
        <item x="29963"/>
        <item x="13037"/>
        <item x="30818"/>
        <item x="21586"/>
        <item x="2075"/>
        <item x="20598"/>
        <item x="37140"/>
        <item x="11869"/>
        <item x="21723"/>
        <item x="48649"/>
        <item x="19755"/>
        <item x="12858"/>
        <item x="51621"/>
        <item x="10418"/>
        <item x="2375"/>
        <item x="13346"/>
        <item x="38762"/>
        <item x="22968"/>
        <item x="21967"/>
        <item x="12612"/>
        <item x="9842"/>
        <item x="39892"/>
        <item x="3418"/>
        <item x="36010"/>
        <item x="15858"/>
        <item x="45114"/>
        <item x="39041"/>
        <item x="21379"/>
        <item x="39240"/>
        <item x="35343"/>
        <item x="21255"/>
        <item x="2528"/>
        <item x="30209"/>
        <item x="55032"/>
        <item x="4006"/>
        <item x="42241"/>
        <item x="24505"/>
        <item x="30556"/>
        <item x="3687"/>
        <item x="16913"/>
        <item x="16696"/>
        <item x="26148"/>
        <item x="45612"/>
        <item x="50839"/>
        <item x="7407"/>
        <item x="57112"/>
        <item x="44651"/>
        <item x="495"/>
        <item x="59658"/>
        <item x="22547"/>
        <item x="41771"/>
        <item x="37317"/>
        <item x="21956"/>
        <item x="43171"/>
        <item x="42430"/>
        <item x="56749"/>
        <item x="35546"/>
        <item x="49765"/>
        <item x="24231"/>
        <item x="6245"/>
        <item x="36506"/>
        <item x="57210"/>
        <item x="43188"/>
        <item x="54869"/>
        <item x="54925"/>
        <item x="7720"/>
        <item x="58788"/>
        <item x="31417"/>
        <item x="56815"/>
        <item x="22810"/>
        <item x="13487"/>
        <item x="50619"/>
        <item x="15772"/>
        <item x="48904"/>
        <item x="7372"/>
        <item x="22019"/>
        <item x="55037"/>
        <item x="52877"/>
        <item x="7599"/>
        <item x="24987"/>
        <item x="12150"/>
        <item x="39140"/>
        <item x="55012"/>
        <item x="2900"/>
        <item x="40304"/>
        <item x="35875"/>
        <item x="13061"/>
        <item x="15243"/>
        <item x="6991"/>
        <item x="33750"/>
        <item x="54685"/>
        <item x="2364"/>
        <item x="30035"/>
        <item x="18798"/>
        <item x="38199"/>
        <item x="28629"/>
        <item x="49344"/>
        <item x="26814"/>
        <item x="31511"/>
        <item x="58119"/>
        <item x="16746"/>
        <item x="34247"/>
        <item x="12843"/>
        <item x="11520"/>
        <item x="12689"/>
        <item x="19023"/>
        <item x="54279"/>
        <item x="43647"/>
        <item x="46854"/>
        <item x="10272"/>
        <item x="19229"/>
        <item x="51176"/>
        <item x="22648"/>
        <item x="6368"/>
        <item x="9593"/>
        <item x="19497"/>
        <item x="55818"/>
        <item x="2866"/>
        <item x="7897"/>
        <item x="53028"/>
        <item x="7617"/>
        <item x="54947"/>
        <item x="5263"/>
        <item x="40241"/>
        <item x="49057"/>
        <item x="41290"/>
        <item x="17694"/>
        <item x="40807"/>
        <item x="18086"/>
        <item x="37998"/>
        <item x="53564"/>
        <item x="30742"/>
        <item x="53967"/>
        <item x="26860"/>
        <item x="25890"/>
        <item x="34137"/>
        <item x="9694"/>
        <item x="11588"/>
        <item x="28865"/>
        <item x="12299"/>
        <item x="31193"/>
        <item x="28298"/>
        <item x="42716"/>
        <item x="9173"/>
        <item x="59120"/>
        <item x="5349"/>
        <item x="53991"/>
        <item x="34012"/>
        <item x="2322"/>
        <item x="28237"/>
        <item x="30563"/>
        <item x="22766"/>
        <item x="43483"/>
        <item x="26552"/>
        <item x="38743"/>
        <item x="21218"/>
        <item x="26465"/>
        <item x="29618"/>
        <item x="29953"/>
        <item x="27756"/>
        <item x="54647"/>
        <item x="46634"/>
        <item x="49350"/>
        <item x="48710"/>
        <item x="27105"/>
        <item x="33753"/>
        <item x="24156"/>
        <item x="12136"/>
        <item x="55788"/>
        <item x="21333"/>
        <item x="45854"/>
        <item x="6739"/>
        <item x="33175"/>
        <item x="31169"/>
        <item x="15338"/>
        <item x="6876"/>
        <item x="38196"/>
        <item x="57476"/>
        <item x="54017"/>
        <item x="26247"/>
        <item x="33209"/>
        <item x="32999"/>
        <item x="4119"/>
        <item x="48708"/>
        <item x="34639"/>
        <item x="5445"/>
        <item x="54022"/>
        <item x="39667"/>
        <item x="46860"/>
        <item x="37838"/>
        <item x="19571"/>
        <item x="39225"/>
        <item x="42072"/>
        <item x="31647"/>
        <item x="8460"/>
        <item x="10132"/>
        <item x="41694"/>
        <item x="39446"/>
        <item x="49822"/>
        <item x="54527"/>
        <item x="892"/>
        <item x="28866"/>
        <item x="50342"/>
        <item x="9171"/>
        <item x="25505"/>
        <item x="17713"/>
        <item x="31209"/>
        <item x="35924"/>
        <item x="30037"/>
        <item x="25708"/>
        <item x="6833"/>
        <item x="50331"/>
        <item x="49644"/>
        <item x="38802"/>
        <item x="31359"/>
        <item x="53082"/>
        <item x="36509"/>
        <item x="23528"/>
        <item x="28793"/>
        <item x="29076"/>
        <item x="41866"/>
        <item x="16877"/>
        <item x="24068"/>
        <item x="56748"/>
        <item x="36202"/>
        <item x="25577"/>
        <item x="26975"/>
        <item x="27701"/>
        <item x="36683"/>
        <item x="48707"/>
        <item x="13884"/>
        <item x="46213"/>
        <item x="22283"/>
        <item x="6398"/>
        <item x="20830"/>
        <item x="29759"/>
        <item x="36520"/>
        <item x="24784"/>
        <item x="21122"/>
        <item x="24301"/>
        <item x="35637"/>
        <item x="26185"/>
        <item x="37978"/>
        <item x="18732"/>
        <item x="36590"/>
        <item x="38257"/>
        <item x="1015"/>
        <item x="29782"/>
        <item x="27027"/>
        <item x="22262"/>
        <item x="4749"/>
        <item x="20324"/>
        <item x="21611"/>
        <item x="20032"/>
        <item x="3705"/>
        <item x="23142"/>
        <item x="15152"/>
        <item x="47735"/>
        <item x="50483"/>
        <item x="53089"/>
        <item x="3364"/>
        <item x="6084"/>
        <item x="58609"/>
        <item x="53681"/>
        <item x="44345"/>
        <item x="33054"/>
        <item x="46659"/>
        <item x="50866"/>
        <item x="26117"/>
        <item x="11607"/>
        <item x="31808"/>
        <item x="33150"/>
        <item x="42964"/>
        <item x="26945"/>
        <item x="12330"/>
        <item x="35459"/>
        <item x="4456"/>
        <item x="57105"/>
        <item x="50106"/>
        <item x="28314"/>
        <item x="57504"/>
        <item x="8533"/>
        <item x="52625"/>
        <item x="3608"/>
        <item x="19334"/>
        <item x="19629"/>
        <item x="19071"/>
        <item x="32950"/>
        <item x="54989"/>
        <item x="43575"/>
        <item x="11098"/>
        <item x="29332"/>
        <item x="42498"/>
        <item x="58922"/>
        <item x="41386"/>
        <item x="25276"/>
        <item x="33019"/>
        <item x="21702"/>
        <item x="45096"/>
        <item x="8817"/>
        <item x="31974"/>
        <item x="17157"/>
        <item x="14831"/>
        <item x="1150"/>
        <item x="26194"/>
        <item x="10892"/>
        <item x="29064"/>
        <item x="33234"/>
        <item x="4165"/>
        <item x="13088"/>
        <item x="57804"/>
        <item x="59184"/>
        <item x="45633"/>
        <item x="1609"/>
        <item x="3021"/>
        <item x="58080"/>
        <item x="41006"/>
        <item x="57424"/>
        <item x="7425"/>
        <item x="2582"/>
        <item x="40945"/>
        <item x="31014"/>
        <item x="30639"/>
        <item x="17170"/>
        <item x="7611"/>
        <item x="32399"/>
        <item x="39634"/>
        <item x="41023"/>
        <item x="39287"/>
        <item x="7592"/>
        <item x="58272"/>
        <item x="36455"/>
        <item x="35783"/>
        <item x="54088"/>
        <item x="57023"/>
        <item x="8790"/>
        <item x="3275"/>
        <item x="54874"/>
        <item x="24033"/>
        <item x="6334"/>
        <item x="56206"/>
        <item x="41186"/>
        <item x="7984"/>
        <item x="59623"/>
        <item x="18748"/>
        <item x="55044"/>
        <item x="51689"/>
        <item x="54659"/>
        <item x="27413"/>
        <item x="10606"/>
        <item x="26685"/>
        <item x="21797"/>
        <item x="12015"/>
        <item x="5983"/>
        <item x="3884"/>
        <item x="11141"/>
        <item x="12155"/>
        <item x="10876"/>
        <item x="20181"/>
        <item x="6129"/>
        <item x="3543"/>
        <item x="33417"/>
        <item x="8242"/>
        <item x="33401"/>
        <item x="13665"/>
        <item x="4091"/>
        <item x="21831"/>
        <item x="1029"/>
        <item x="627"/>
        <item x="22988"/>
        <item x="50422"/>
        <item x="6782"/>
        <item x="4734"/>
        <item x="50537"/>
        <item x="18029"/>
        <item x="34733"/>
        <item x="41330"/>
        <item x="58510"/>
        <item x="7026"/>
        <item x="18204"/>
        <item x="28468"/>
        <item x="12580"/>
        <item x="1155"/>
        <item x="22351"/>
        <item x="38955"/>
        <item x="2413"/>
        <item x="20662"/>
        <item x="20779"/>
        <item x="12782"/>
        <item x="1615"/>
        <item x="58684"/>
        <item x="14109"/>
        <item x="29605"/>
        <item x="50369"/>
        <item x="49964"/>
        <item x="49797"/>
        <item x="47097"/>
        <item x="31960"/>
        <item x="54710"/>
        <item x="31075"/>
        <item x="53134"/>
        <item x="17556"/>
        <item x="57467"/>
        <item x="30541"/>
        <item x="40994"/>
        <item x="23259"/>
        <item x="20708"/>
        <item x="4545"/>
        <item x="17581"/>
        <item x="19384"/>
        <item x="38345"/>
        <item x="5390"/>
        <item x="3224"/>
        <item x="50541"/>
        <item x="3567"/>
        <item x="34167"/>
        <item x="31817"/>
        <item x="15926"/>
        <item x="12037"/>
        <item x="30696"/>
        <item x="17207"/>
        <item x="58547"/>
        <item x="7968"/>
        <item x="50112"/>
        <item x="56545"/>
        <item x="6122"/>
        <item x="8226"/>
        <item x="1910"/>
        <item x="22768"/>
        <item x="9669"/>
        <item x="44077"/>
        <item x="9627"/>
        <item x="41940"/>
        <item x="13586"/>
        <item x="17916"/>
        <item x="10782"/>
        <item x="54506"/>
        <item x="15702"/>
        <item x="43903"/>
        <item x="54796"/>
        <item x="30166"/>
        <item x="8411"/>
        <item x="13299"/>
        <item x="34260"/>
        <item x="6383"/>
        <item x="44008"/>
        <item x="38628"/>
        <item x="35567"/>
        <item x="19535"/>
        <item x="11216"/>
        <item x="18024"/>
        <item x="3316"/>
        <item x="29322"/>
        <item x="57643"/>
        <item x="58707"/>
        <item x="436"/>
        <item x="20540"/>
        <item x="17762"/>
        <item x="58251"/>
        <item x="54968"/>
        <item x="2643"/>
        <item x="23291"/>
        <item x="13080"/>
        <item x="10565"/>
        <item x="49198"/>
        <item x="29720"/>
        <item x="8028"/>
        <item x="56985"/>
        <item x="54050"/>
        <item x="38522"/>
        <item x="59518"/>
        <item x="23267"/>
        <item x="31219"/>
        <item x="41164"/>
        <item x="20935"/>
        <item x="10890"/>
        <item x="16639"/>
        <item x="5017"/>
        <item x="30826"/>
        <item x="13577"/>
        <item x="17831"/>
        <item x="3660"/>
        <item x="3802"/>
        <item x="55045"/>
        <item x="24652"/>
        <item x="27528"/>
        <item x="25463"/>
        <item x="11264"/>
        <item x="4452"/>
        <item x="54727"/>
        <item x="4436"/>
        <item x="48319"/>
        <item x="16151"/>
        <item x="26330"/>
        <item x="5276"/>
        <item x="16776"/>
        <item x="40760"/>
        <item x="57093"/>
        <item x="35666"/>
        <item x="17529"/>
        <item x="33824"/>
        <item x="44685"/>
        <item x="6347"/>
        <item x="6829"/>
        <item x="29770"/>
        <item x="12329"/>
        <item x="45380"/>
        <item x="31369"/>
        <item x="22227"/>
        <item x="25104"/>
        <item x="12359"/>
        <item x="57151"/>
        <item x="55494"/>
        <item x="56753"/>
        <item x="53688"/>
        <item x="45980"/>
        <item x="49118"/>
        <item x="30633"/>
        <item x="1866"/>
        <item x="12983"/>
        <item x="40387"/>
        <item x="48275"/>
        <item x="48846"/>
        <item x="59115"/>
        <item x="11820"/>
        <item x="54134"/>
        <item x="29391"/>
        <item x="58049"/>
        <item x="48873"/>
        <item x="22326"/>
        <item x="3430"/>
        <item x="50919"/>
        <item x="55050"/>
        <item x="3621"/>
        <item x="35155"/>
        <item x="30805"/>
        <item x="33713"/>
        <item x="31909"/>
        <item x="20101"/>
        <item x="34704"/>
        <item x="5001"/>
        <item x="41337"/>
        <item x="45183"/>
        <item x="24735"/>
        <item x="57537"/>
        <item x="47080"/>
        <item x="21785"/>
        <item x="5746"/>
        <item x="42257"/>
        <item x="27453"/>
        <item x="373"/>
        <item x="53375"/>
        <item x="16940"/>
        <item x="43810"/>
        <item x="9556"/>
        <item x="47059"/>
        <item x="14072"/>
        <item x="32474"/>
        <item x="16390"/>
        <item x="54496"/>
        <item x="35088"/>
        <item x="15471"/>
        <item x="13259"/>
        <item x="39300"/>
        <item x="53979"/>
        <item x="36562"/>
        <item x="42991"/>
        <item x="39985"/>
        <item x="36051"/>
        <item x="21095"/>
        <item x="59386"/>
        <item x="40405"/>
        <item x="35171"/>
        <item x="19607"/>
        <item x="43936"/>
        <item x="19711"/>
        <item x="11036"/>
        <item x="43347"/>
        <item x="13433"/>
        <item x="59018"/>
        <item x="13472"/>
        <item x="49072"/>
        <item x="17132"/>
        <item x="31673"/>
        <item x="10938"/>
        <item x="27001"/>
        <item x="144"/>
        <item x="31573"/>
        <item x="20194"/>
        <item x="52897"/>
        <item x="16331"/>
        <item x="26527"/>
        <item x="24885"/>
        <item x="53495"/>
        <item x="12664"/>
        <item x="15671"/>
        <item x="41304"/>
        <item x="25830"/>
        <item x="50249"/>
        <item x="36235"/>
        <item x="26237"/>
        <item x="59319"/>
        <item x="33053"/>
        <item x="43235"/>
        <item x="56797"/>
        <item x="36244"/>
        <item x="3049"/>
        <item x="28376"/>
        <item x="51721"/>
        <item x="54682"/>
        <item x="28674"/>
        <item x="35537"/>
        <item x="26352"/>
        <item x="55071"/>
        <item x="33326"/>
        <item x="1318"/>
        <item x="13365"/>
        <item x="52102"/>
        <item x="48487"/>
        <item x="18030"/>
        <item x="50442"/>
        <item x="12827"/>
        <item x="4461"/>
        <item x="37916"/>
        <item x="45775"/>
        <item x="21169"/>
        <item x="48007"/>
        <item x="55511"/>
        <item x="19602"/>
        <item x="59562"/>
        <item x="23740"/>
        <item x="35408"/>
        <item x="42340"/>
        <item x="8712"/>
        <item x="54154"/>
        <item x="40779"/>
        <item x="14701"/>
        <item x="20592"/>
        <item x="47135"/>
        <item x="2018"/>
        <item x="2558"/>
        <item x="58996"/>
        <item x="36387"/>
        <item x="50467"/>
        <item x="17715"/>
        <item x="52169"/>
        <item x="47540"/>
        <item x="552"/>
        <item x="58920"/>
        <item x="6445"/>
        <item x="11439"/>
        <item x="34757"/>
        <item x="31760"/>
        <item x="2910"/>
        <item x="12648"/>
        <item x="39339"/>
        <item x="44877"/>
        <item x="36664"/>
        <item x="44030"/>
        <item x="7682"/>
        <item x="44300"/>
        <item x="22598"/>
        <item x="22982"/>
        <item x="26431"/>
        <item x="14886"/>
        <item x="56809"/>
        <item x="25916"/>
        <item x="15227"/>
        <item x="57135"/>
        <item x="22255"/>
        <item x="12431"/>
        <item x="44416"/>
        <item x="22086"/>
        <item x="6147"/>
        <item x="33760"/>
        <item x="39"/>
        <item x="15109"/>
        <item x="4619"/>
        <item x="12606"/>
        <item x="10530"/>
        <item x="45316"/>
        <item x="32977"/>
        <item x="20313"/>
        <item x="39130"/>
        <item x="26959"/>
        <item x="35786"/>
        <item x="8309"/>
        <item x="47944"/>
        <item x="22965"/>
        <item x="45247"/>
        <item x="12795"/>
        <item x="18709"/>
        <item x="15187"/>
        <item x="59177"/>
        <item x="16559"/>
        <item x="12181"/>
        <item x="11580"/>
        <item x="17786"/>
        <item x="34338"/>
        <item x="1903"/>
        <item x="46508"/>
        <item x="16866"/>
        <item x="53637"/>
        <item x="17324"/>
        <item x="53871"/>
        <item x="48942"/>
        <item x="247"/>
        <item x="57081"/>
        <item x="47748"/>
        <item x="39353"/>
        <item x="9604"/>
        <item x="21085"/>
        <item x="38105"/>
        <item x="54538"/>
        <item x="56690"/>
        <item x="13978"/>
        <item x="6052"/>
        <item x="40959"/>
        <item x="6958"/>
        <item x="26835"/>
        <item x="8917"/>
        <item x="48276"/>
        <item x="47468"/>
        <item x="34696"/>
        <item x="44012"/>
        <item x="26677"/>
        <item x="45350"/>
        <item x="16786"/>
        <item x="54114"/>
        <item x="39381"/>
        <item x="46147"/>
        <item x="49951"/>
        <item x="30681"/>
        <item x="47572"/>
        <item x="53799"/>
        <item x="15984"/>
        <item x="42884"/>
        <item x="52476"/>
        <item x="25882"/>
        <item x="11385"/>
        <item x="54179"/>
        <item x="47786"/>
        <item x="23344"/>
        <item x="49743"/>
        <item x="49247"/>
        <item x="34763"/>
        <item x="6000"/>
        <item x="4507"/>
        <item x="8495"/>
        <item x="35497"/>
        <item x="41022"/>
        <item x="49858"/>
        <item x="27006"/>
        <item x="15090"/>
        <item x="20677"/>
        <item x="26291"/>
        <item x="41090"/>
        <item x="57176"/>
        <item x="2086"/>
        <item x="45216"/>
        <item x="11310"/>
        <item x="4040"/>
        <item x="53439"/>
        <item x="26764"/>
        <item x="5442"/>
        <item x="23772"/>
        <item x="59243"/>
        <item x="6636"/>
        <item x="21462"/>
        <item x="15707"/>
        <item x="21043"/>
        <item x="28587"/>
        <item x="26846"/>
        <item x="2050"/>
        <item x="48464"/>
        <item x="12682"/>
        <item x="40280"/>
        <item x="12814"/>
        <item x="3041"/>
        <item x="51196"/>
        <item x="56247"/>
        <item x="9929"/>
        <item x="33077"/>
        <item x="59541"/>
        <item x="6045"/>
        <item x="21547"/>
        <item x="11890"/>
        <item x="9042"/>
        <item x="16714"/>
        <item x="58243"/>
        <item x="30433"/>
        <item x="53379"/>
        <item x="7528"/>
        <item x="31931"/>
        <item x="43764"/>
        <item x="2362"/>
        <item x="12578"/>
        <item x="18794"/>
        <item x="26723"/>
        <item x="31521"/>
        <item x="20012"/>
        <item x="25310"/>
        <item x="9667"/>
        <item x="54904"/>
        <item x="13590"/>
        <item x="26324"/>
        <item x="53608"/>
        <item x="44452"/>
        <item x="43686"/>
        <item x="22342"/>
        <item x="16579"/>
        <item x="28597"/>
        <item x="36158"/>
        <item x="35999"/>
        <item x="11512"/>
        <item x="42357"/>
        <item x="7642"/>
        <item x="50185"/>
        <item x="20471"/>
        <item x="54184"/>
        <item x="35295"/>
        <item x="47891"/>
        <item x="29724"/>
        <item x="43665"/>
        <item x="38970"/>
        <item x="54245"/>
        <item x="54445"/>
        <item x="33955"/>
        <item x="25335"/>
        <item x="54278"/>
        <item x="40995"/>
        <item x="54447"/>
        <item x="30237"/>
        <item x="54147"/>
        <item x="49739"/>
        <item x="2212"/>
        <item x="56196"/>
        <item x="44986"/>
        <item x="32244"/>
        <item x="29533"/>
        <item x="30887"/>
        <item x="42032"/>
        <item x="38065"/>
        <item x="16718"/>
        <item x="8204"/>
        <item x="22355"/>
        <item x="17719"/>
        <item x="25293"/>
        <item x="19424"/>
        <item x="47413"/>
        <item x="52181"/>
        <item x="21822"/>
        <item x="4394"/>
        <item x="24158"/>
        <item x="31704"/>
        <item x="52198"/>
        <item x="46597"/>
        <item x="48713"/>
        <item x="29004"/>
        <item x="47189"/>
        <item x="50981"/>
        <item x="43974"/>
        <item x="6359"/>
        <item x="10576"/>
        <item x="42585"/>
        <item x="30202"/>
        <item x="59028"/>
        <item x="6431"/>
        <item x="10702"/>
        <item x="20046"/>
        <item x="48756"/>
        <item x="25668"/>
        <item x="43191"/>
        <item x="41059"/>
        <item x="22688"/>
        <item x="21425"/>
        <item x="20210"/>
        <item x="6730"/>
        <item x="45377"/>
        <item x="322"/>
        <item x="1644"/>
        <item x="52171"/>
        <item x="44860"/>
        <item x="8937"/>
        <item x="35244"/>
        <item x="51803"/>
        <item x="49065"/>
        <item x="11864"/>
        <item x="31363"/>
        <item x="38932"/>
        <item x="33680"/>
        <item x="53739"/>
        <item x="7998"/>
        <item x="21042"/>
        <item x="1733"/>
        <item x="59004"/>
        <item x="12996"/>
        <item x="51630"/>
        <item x="21600"/>
        <item x="18627"/>
        <item x="31662"/>
        <item x="16658"/>
        <item x="59317"/>
        <item x="43804"/>
        <item x="53461"/>
        <item x="40002"/>
        <item x="45050"/>
        <item x="27351"/>
        <item x="17792"/>
        <item x="5473"/>
        <item x="26593"/>
        <item x="15071"/>
        <item x="3515"/>
        <item x="3575"/>
        <item x="3399"/>
        <item x="37929"/>
        <item x="52966"/>
        <item x="53567"/>
        <item x="3148"/>
        <item x="41798"/>
        <item x="3752"/>
        <item x="25467"/>
        <item x="10028"/>
        <item x="26993"/>
        <item x="36558"/>
        <item x="48211"/>
        <item x="11287"/>
        <item x="10194"/>
        <item x="20490"/>
        <item x="43466"/>
        <item x="42951"/>
        <item x="58869"/>
        <item x="3790"/>
        <item x="39758"/>
        <item x="53802"/>
        <item x="13161"/>
        <item x="2466"/>
        <item x="30853"/>
        <item x="2136"/>
        <item x="19863"/>
        <item x="2576"/>
        <item x="48692"/>
        <item x="44898"/>
        <item x="20150"/>
        <item x="36474"/>
        <item x="5622"/>
        <item x="49672"/>
        <item x="24766"/>
        <item x="9336"/>
        <item x="39094"/>
        <item x="8615"/>
        <item x="47027"/>
        <item x="50351"/>
        <item x="18133"/>
        <item x="35522"/>
        <item x="40169"/>
        <item x="45608"/>
        <item x="50439"/>
        <item x="6735"/>
        <item x="14739"/>
        <item x="38356"/>
        <item x="5548"/>
        <item x="29676"/>
        <item x="34979"/>
        <item x="46632"/>
        <item x="3882"/>
        <item x="14001"/>
        <item x="51358"/>
        <item x="25407"/>
        <item x="32029"/>
        <item x="36267"/>
        <item x="17830"/>
        <item x="8796"/>
        <item x="19496"/>
        <item x="57012"/>
        <item x="12692"/>
        <item x="59500"/>
        <item x="2384"/>
        <item x="31368"/>
        <item x="20833"/>
        <item x="40797"/>
        <item x="44093"/>
        <item x="5348"/>
        <item x="52604"/>
        <item x="3617"/>
        <item x="6590"/>
        <item x="29072"/>
        <item x="4212"/>
        <item x="22360"/>
        <item x="43968"/>
        <item x="56703"/>
        <item x="22456"/>
        <item x="12985"/>
        <item x="20523"/>
        <item x="36271"/>
        <item x="2483"/>
        <item x="19573"/>
        <item x="4969"/>
        <item x="50421"/>
        <item x="20878"/>
        <item x="41134"/>
        <item x="21348"/>
        <item x="672"/>
        <item x="59806"/>
        <item x="16462"/>
        <item x="8601"/>
        <item x="32741"/>
        <item x="24286"/>
        <item x="17282"/>
        <item x="49402"/>
        <item x="52634"/>
        <item x="36438"/>
        <item x="20955"/>
        <item x="39887"/>
        <item x="25792"/>
        <item x="15117"/>
        <item x="2406"/>
        <item x="568"/>
        <item x="52245"/>
        <item x="51853"/>
        <item x="1084"/>
        <item x="57652"/>
        <item x="36150"/>
        <item x="46077"/>
        <item x="53298"/>
        <item x="21607"/>
        <item x="38823"/>
        <item x="10894"/>
        <item x="14704"/>
        <item x="40772"/>
        <item x="8134"/>
        <item x="3892"/>
        <item x="10198"/>
        <item x="9836"/>
        <item x="10404"/>
        <item x="50377"/>
        <item x="7169"/>
        <item x="20874"/>
        <item x="33584"/>
        <item x="1332"/>
        <item x="34298"/>
        <item x="25793"/>
        <item x="38287"/>
        <item x="6647"/>
        <item x="22866"/>
        <item x="58926"/>
        <item x="6809"/>
        <item x="48239"/>
        <item x="45235"/>
        <item x="14903"/>
        <item x="8682"/>
        <item x="5"/>
        <item x="45613"/>
        <item x="11102"/>
        <item x="19082"/>
        <item x="26577"/>
        <item x="8361"/>
        <item x="49653"/>
        <item x="14807"/>
        <item x="24897"/>
        <item x="21894"/>
        <item x="17469"/>
        <item x="34098"/>
        <item x="16621"/>
        <item x="58103"/>
        <item x="26379"/>
        <item x="46250"/>
        <item x="22705"/>
        <item x="52434"/>
        <item x="7828"/>
        <item x="56590"/>
        <item x="8316"/>
        <item x="3766"/>
        <item x="8787"/>
        <item x="26773"/>
        <item x="14195"/>
        <item x="48783"/>
        <item x="29626"/>
        <item x="2812"/>
        <item x="35863"/>
        <item x="27009"/>
        <item x="20571"/>
        <item x="54159"/>
        <item x="54705"/>
        <item x="54786"/>
        <item x="21954"/>
        <item x="21543"/>
        <item x="31300"/>
        <item x="50350"/>
        <item x="11818"/>
        <item x="10662"/>
        <item x="35290"/>
        <item x="9232"/>
        <item x="56912"/>
        <item x="38489"/>
        <item x="36217"/>
        <item x="7944"/>
        <item x="56112"/>
        <item x="18253"/>
        <item x="49904"/>
        <item x="58140"/>
        <item x="36850"/>
        <item x="30394"/>
        <item x="58814"/>
        <item x="2770"/>
        <item x="28031"/>
        <item x="51011"/>
        <item x="28282"/>
        <item x="22778"/>
        <item x="25195"/>
        <item x="7847"/>
        <item x="26240"/>
        <item x="7796"/>
        <item x="48819"/>
        <item x="53558"/>
        <item x="29305"/>
        <item x="2326"/>
        <item x="16506"/>
        <item x="8610"/>
        <item x="23427"/>
        <item x="40943"/>
        <item x="30936"/>
        <item x="1310"/>
        <item x="2421"/>
        <item x="53996"/>
        <item x="23546"/>
        <item x="58677"/>
        <item x="23373"/>
        <item x="25561"/>
        <item x="17561"/>
        <item x="7306"/>
        <item x="48458"/>
        <item x="4576"/>
        <item x="54363"/>
        <item x="15663"/>
        <item x="15716"/>
        <item x="30001"/>
        <item x="58978"/>
        <item x="54324"/>
        <item x="26198"/>
        <item x="50344"/>
        <item x="11686"/>
        <item x="27838"/>
        <item x="31012"/>
        <item x="36147"/>
        <item x="56764"/>
        <item x="40891"/>
        <item x="51496"/>
        <item x="3919"/>
        <item x="9649"/>
        <item x="4495"/>
        <item x="7741"/>
        <item x="1423"/>
        <item x="37173"/>
        <item x="53493"/>
        <item x="40611"/>
        <item x="54744"/>
        <item x="10822"/>
        <item x="21651"/>
        <item x="51214"/>
        <item x="30962"/>
        <item x="42542"/>
        <item x="49377"/>
        <item x="31136"/>
        <item x="15316"/>
        <item x="57891"/>
        <item x="16693"/>
        <item x="10063"/>
        <item x="16961"/>
        <item x="38592"/>
        <item x="59076"/>
        <item x="58022"/>
        <item x="55149"/>
        <item x="55388"/>
        <item x="54403"/>
        <item x="29299"/>
        <item x="48930"/>
        <item x="56978"/>
        <item x="59368"/>
        <item x="30269"/>
        <item x="31552"/>
        <item x="6003"/>
        <item x="28775"/>
        <item x="35305"/>
        <item x="21680"/>
        <item x="2934"/>
        <item x="53939"/>
        <item x="27454"/>
        <item x="26031"/>
        <item x="42846"/>
        <item x="42415"/>
        <item x="2937"/>
        <item x="23866"/>
        <item x="44212"/>
        <item x="30740"/>
        <item x="12873"/>
        <item x="44551"/>
        <item x="45793"/>
        <item x="59015"/>
        <item x="30436"/>
        <item x="43971"/>
        <item x="42386"/>
        <item x="38328"/>
        <item x="57773"/>
        <item x="31240"/>
        <item x="2800"/>
        <item x="54891"/>
        <item x="21646"/>
        <item x="58763"/>
        <item x="30582"/>
        <item x="10849"/>
        <item x="22220"/>
        <item x="7854"/>
        <item x="36157"/>
        <item x="3931"/>
        <item x="22325"/>
        <item x="53860"/>
        <item x="29886"/>
        <item x="53369"/>
        <item x="41749"/>
        <item x="25690"/>
        <item x="27813"/>
        <item x="18488"/>
        <item x="1499"/>
        <item x="18555"/>
        <item x="19816"/>
        <item x="20620"/>
        <item x="40702"/>
        <item x="2779"/>
        <item x="58525"/>
        <item x="56678"/>
        <item x="13364"/>
        <item x="23771"/>
        <item x="47953"/>
        <item x="56273"/>
        <item x="77"/>
        <item x="16857"/>
        <item x="992"/>
        <item x="37909"/>
        <item x="48043"/>
        <item x="2417"/>
        <item x="21924"/>
        <item x="41345"/>
        <item x="13137"/>
        <item x="50505"/>
        <item x="37120"/>
        <item x="57265"/>
        <item x="6943"/>
        <item x="2391"/>
        <item x="21077"/>
        <item x="17082"/>
        <item x="30654"/>
        <item x="48527"/>
        <item x="34697"/>
        <item x="57205"/>
        <item x="8742"/>
        <item x="45371"/>
        <item x="49339"/>
        <item x="42790"/>
        <item x="11231"/>
        <item x="20921"/>
        <item x="56621"/>
        <item x="50797"/>
        <item x="2499"/>
        <item x="35182"/>
        <item x="32689"/>
        <item x="45806"/>
        <item x="12448"/>
        <item x="50178"/>
        <item x="26321"/>
        <item x="2813"/>
        <item x="31503"/>
        <item x="33627"/>
        <item x="12092"/>
        <item x="43265"/>
        <item x="16849"/>
        <item x="41783"/>
        <item x="56344"/>
        <item x="25825"/>
        <item x="37075"/>
        <item x="30095"/>
        <item x="9444"/>
        <item x="45273"/>
        <item x="26851"/>
        <item x="17532"/>
        <item x="59284"/>
        <item x="51666"/>
        <item x="34986"/>
        <item x="42993"/>
        <item x="15306"/>
        <item x="12175"/>
        <item x="24946"/>
        <item x="45337"/>
        <item x="31483"/>
        <item x="35498"/>
        <item x="28183"/>
        <item x="12370"/>
        <item x="33790"/>
        <item x="16974"/>
        <item x="48134"/>
        <item x="18167"/>
        <item x="45610"/>
        <item x="44296"/>
        <item x="5475"/>
        <item x="39439"/>
        <item x="40705"/>
        <item x="27061"/>
        <item x="41223"/>
        <item x="8443"/>
        <item x="55555"/>
        <item x="35284"/>
        <item x="44185"/>
        <item x="46056"/>
        <item x="16104"/>
        <item x="23285"/>
        <item x="44576"/>
        <item x="19915"/>
        <item x="23143"/>
        <item x="28747"/>
        <item x="5143"/>
        <item x="8232"/>
        <item x="49768"/>
        <item x="44652"/>
        <item x="47662"/>
        <item x="30926"/>
        <item x="2625"/>
        <item x="50654"/>
        <item x="39426"/>
        <item x="21277"/>
        <item x="41157"/>
        <item x="33571"/>
        <item x="43859"/>
        <item x="45139"/>
        <item x="4616"/>
        <item x="13347"/>
        <item x="17322"/>
        <item x="3952"/>
        <item x="36135"/>
        <item x="23212"/>
        <item x="49742"/>
        <item x="36532"/>
        <item x="30992"/>
        <item x="47159"/>
        <item x="44721"/>
        <item x="20986"/>
        <item x="5374"/>
        <item x="1445"/>
        <item x="29124"/>
        <item x="50358"/>
        <item x="59173"/>
        <item x="48610"/>
        <item x="50471"/>
        <item x="28196"/>
        <item x="53679"/>
        <item x="16624"/>
        <item x="42271"/>
        <item x="45790"/>
        <item x="43410"/>
        <item x="33275"/>
        <item x="50395"/>
        <item x="25677"/>
        <item x="19868"/>
        <item x="33660"/>
        <item x="43209"/>
        <item x="10109"/>
        <item x="4784"/>
        <item x="22557"/>
        <item x="53926"/>
        <item x="25037"/>
        <item x="50317"/>
        <item x="31055"/>
        <item x="40412"/>
        <item x="49474"/>
        <item x="43781"/>
        <item x="56650"/>
        <item x="50086"/>
        <item x="13362"/>
        <item x="57434"/>
        <item x="3485"/>
        <item x="26525"/>
        <item x="18667"/>
        <item x="32790"/>
        <item x="24227"/>
        <item x="30757"/>
        <item x="50817"/>
        <item x="34872"/>
        <item x="21728"/>
        <item x="59799"/>
        <item x="24523"/>
        <item x="45690"/>
        <item x="45361"/>
        <item x="39279"/>
        <item x="33510"/>
        <item x="27194"/>
        <item x="45804"/>
        <item x="52377"/>
        <item x="7702"/>
        <item x="16689"/>
        <item x="26120"/>
        <item x="16838"/>
        <item x="11568"/>
        <item x="23272"/>
        <item x="52306"/>
        <item x="26933"/>
        <item x="54460"/>
        <item x="23976"/>
        <item x="27941"/>
        <item x="24727"/>
        <item x="18405"/>
        <item x="8417"/>
        <item x="31743"/>
        <item x="19282"/>
        <item x="17934"/>
        <item x="3895"/>
        <item x="20923"/>
        <item x="59224"/>
        <item x="56306"/>
        <item x="10375"/>
        <item x="16159"/>
        <item x="17622"/>
        <item x="43455"/>
        <item x="13893"/>
        <item x="58133"/>
        <item x="25981"/>
        <item x="20225"/>
        <item x="42175"/>
        <item x="26080"/>
        <item x="8220"/>
        <item x="58571"/>
        <item x="36136"/>
        <item x="7986"/>
        <item x="21699"/>
        <item x="12549"/>
        <item x="57721"/>
        <item x="11269"/>
        <item x="8283"/>
        <item x="49512"/>
        <item x="40202"/>
        <item x="50785"/>
        <item x="2180"/>
        <item x="7216"/>
        <item x="48600"/>
        <item x="39425"/>
        <item x="13831"/>
        <item x="57657"/>
        <item x="27059"/>
        <item x="37900"/>
        <item x="11957"/>
        <item x="6819"/>
        <item x="59659"/>
        <item x="2329"/>
        <item x="48388"/>
        <item x="43928"/>
        <item x="30876"/>
        <item x="41457"/>
        <item x="39736"/>
        <item x="54534"/>
        <item x="3149"/>
        <item x="5069"/>
        <item x="16620"/>
        <item x="54814"/>
        <item x="17693"/>
        <item x="3189"/>
        <item x="3295"/>
        <item x="49032"/>
        <item x="9447"/>
        <item x="28301"/>
        <item x="7954"/>
        <item x="37694"/>
        <item x="2651"/>
        <item x="51734"/>
        <item x="10142"/>
        <item x="12582"/>
        <item x="18491"/>
        <item x="39879"/>
        <item x="28160"/>
        <item x="20560"/>
        <item x="4127"/>
        <item x="10535"/>
        <item x="3888"/>
        <item x="54036"/>
        <item x="24678"/>
        <item x="19271"/>
        <item x="37220"/>
        <item x="17358"/>
        <item x="18843"/>
        <item x="17236"/>
        <item x="33017"/>
        <item x="36215"/>
        <item x="34040"/>
        <item x="53981"/>
        <item x="17076"/>
        <item x="54475"/>
        <item x="22014"/>
        <item x="50975"/>
        <item x="47989"/>
        <item x="42360"/>
        <item x="29071"/>
        <item x="54785"/>
        <item x="25723"/>
        <item x="47783"/>
        <item x="37946"/>
        <item x="53658"/>
        <item x="9212"/>
        <item x="29872"/>
        <item x="769"/>
        <item x="41291"/>
        <item x="49"/>
        <item x="26445"/>
        <item x="57834"/>
        <item x="27697"/>
        <item x="59314"/>
        <item x="44971"/>
        <item x="57444"/>
        <item x="14136"/>
        <item x="57629"/>
        <item x="21635"/>
        <item x="29862"/>
        <item x="35608"/>
        <item x="56319"/>
        <item x="3748"/>
        <item x="51436"/>
        <item x="11054"/>
        <item x="54575"/>
        <item x="48748"/>
        <item x="58934"/>
        <item x="53133"/>
        <item x="36663"/>
        <item x="15629"/>
        <item x="26902"/>
        <item x="39867"/>
        <item x="17193"/>
        <item x="39919"/>
        <item x="48228"/>
        <item x="36027"/>
        <item x="25098"/>
        <item x="44222"/>
        <item x="37180"/>
        <item x="41213"/>
        <item x="41305"/>
        <item x="34928"/>
        <item x="33288"/>
        <item x="54298"/>
        <item x="17651"/>
        <item x="44624"/>
        <item x="55004"/>
        <item x="45259"/>
        <item x="54067"/>
        <item x="12474"/>
        <item x="9272"/>
        <item x="6932"/>
        <item x="26502"/>
        <item x="15357"/>
        <item x="44996"/>
        <item x="18381"/>
        <item x="16816"/>
        <item x="2407"/>
        <item x="16792"/>
        <item x="52037"/>
        <item x="25647"/>
        <item x="26690"/>
        <item x="12660"/>
        <item x="40710"/>
        <item x="3550"/>
        <item x="35479"/>
        <item x="20348"/>
        <item x="21666"/>
        <item x="3885"/>
        <item x="46661"/>
        <item x="16922"/>
        <item x="7401"/>
        <item x="10412"/>
        <item x="11205"/>
        <item x="20711"/>
        <item x="7325"/>
        <item x="35993"/>
        <item x="50218"/>
        <item x="27098"/>
        <item x="19677"/>
        <item x="28919"/>
        <item x="57015"/>
        <item x="55608"/>
        <item x="15644"/>
        <item x="46388"/>
        <item x="14944"/>
        <item x="8569"/>
        <item x="34307"/>
        <item x="10455"/>
        <item x="52991"/>
        <item x="29568"/>
        <item x="27739"/>
        <item x="43892"/>
        <item x="30993"/>
        <item x="1838"/>
        <item x="34132"/>
        <item x="41398"/>
        <item x="14866"/>
        <item x="57102"/>
        <item x="24283"/>
        <item x="11705"/>
        <item x="7716"/>
        <item x="47851"/>
        <item x="25236"/>
        <item x="53498"/>
        <item x="8475"/>
        <item x="16219"/>
        <item x="59279"/>
        <item x="54988"/>
        <item x="52517"/>
        <item x="35272"/>
        <item x="45133"/>
        <item x="40965"/>
        <item x="1955"/>
        <item x="11422"/>
        <item x="34079"/>
        <item x="37621"/>
        <item x="57308"/>
        <item x="47958"/>
        <item x="53704"/>
        <item x="46751"/>
        <item x="13430"/>
        <item x="17224"/>
        <item x="18352"/>
        <item x="21396"/>
        <item x="16876"/>
        <item x="28688"/>
        <item x="55173"/>
        <item x="44217"/>
        <item x="54992"/>
        <item x="11064"/>
        <item x="31551"/>
        <item x="47252"/>
        <item x="53546"/>
        <item x="38576"/>
        <item x="45836"/>
        <item x="20392"/>
        <item x="49916"/>
        <item x="24264"/>
        <item x="4849"/>
        <item x="23440"/>
        <item x="14748"/>
        <item x="37614"/>
        <item x="57347"/>
        <item x="21817"/>
        <item x="8307"/>
        <item x="45101"/>
        <item x="29467"/>
        <item x="8408"/>
        <item x="58848"/>
        <item x="3421"/>
        <item x="47073"/>
        <item x="22721"/>
        <item x="19630"/>
        <item x="51967"/>
        <item x="44316"/>
        <item x="42458"/>
        <item x="52176"/>
        <item x="47401"/>
        <item x="11471"/>
        <item x="30086"/>
        <item x="31627"/>
        <item x="21185"/>
        <item x="30830"/>
        <item x="58211"/>
        <item x="34052"/>
        <item x="34860"/>
        <item x="30505"/>
        <item x="29445"/>
        <item x="26932"/>
        <item x="35354"/>
        <item x="53721"/>
        <item x="41078"/>
        <item x="7525"/>
        <item x="7780"/>
        <item x="946"/>
        <item x="50045"/>
        <item x="12847"/>
        <item x="54177"/>
        <item x="44841"/>
        <item x="37391"/>
        <item x="43216"/>
        <item x="6131"/>
        <item x="15709"/>
        <item x="54541"/>
        <item x="22133"/>
        <item x="9757"/>
        <item x="58136"/>
        <item x="937"/>
        <item x="46270"/>
        <item x="1309"/>
        <item x="29360"/>
        <item x="39620"/>
        <item x="49864"/>
        <item x="32882"/>
        <item x="38524"/>
        <item x="49153"/>
        <item x="28393"/>
        <item x="25564"/>
        <item x="29552"/>
        <item x="58455"/>
        <item x="25802"/>
        <item x="54306"/>
        <item x="43315"/>
        <item x="57108"/>
        <item x="53285"/>
        <item x="26441"/>
        <item x="58994"/>
        <item x="9172"/>
        <item x="17146"/>
        <item x="53251"/>
        <item x="2282"/>
        <item x="7856"/>
        <item x="12399"/>
        <item x="55520"/>
        <item x="18195"/>
        <item x="44867"/>
        <item x="49463"/>
        <item x="8467"/>
        <item x="50436"/>
        <item x="11530"/>
        <item x="7914"/>
        <item x="39860"/>
        <item x="38799"/>
        <item x="56805"/>
        <item x="51511"/>
        <item x="25940"/>
        <item x="55739"/>
        <item x="31185"/>
        <item x="26637"/>
        <item x="44968"/>
        <item x="41064"/>
        <item x="22978"/>
        <item x="56803"/>
        <item x="36510"/>
        <item x="11895"/>
        <item x="20223"/>
        <item x="40331"/>
        <item x="52207"/>
        <item x="4511"/>
        <item x="33797"/>
        <item x="31198"/>
        <item x="20222"/>
        <item x="7099"/>
        <item x="24817"/>
        <item x="59762"/>
        <item x="37944"/>
        <item x="37374"/>
        <item x="20648"/>
        <item x="4048"/>
        <item x="40225"/>
        <item x="17802"/>
        <item x="10240"/>
        <item x="49253"/>
        <item x="4433"/>
        <item x="3384"/>
        <item x="4079"/>
        <item x="34148"/>
        <item x="7399"/>
        <item x="25766"/>
        <item x="43431"/>
        <item x="3077"/>
        <item x="26996"/>
        <item x="47578"/>
        <item x="21475"/>
        <item x="18897"/>
        <item x="14840"/>
        <item x="57769"/>
        <item x="24408"/>
        <item x="6153"/>
        <item x="20273"/>
        <item x="33452"/>
        <item x="11971"/>
        <item x="34548"/>
        <item x="19843"/>
        <item x="56989"/>
        <item x="20365"/>
        <item x="15066"/>
        <item x="24849"/>
        <item x="38879"/>
        <item x="33770"/>
        <item x="14994"/>
        <item x="19949"/>
        <item x="38285"/>
        <item x="22864"/>
        <item x="38754"/>
        <item x="52759"/>
        <item x="14699"/>
        <item x="59122"/>
        <item x="18072"/>
        <item x="21992"/>
        <item x="44712"/>
        <item x="23542"/>
        <item x="8604"/>
        <item x="11824"/>
        <item x="22494"/>
        <item x="8007"/>
        <item x="24347"/>
        <item x="35505"/>
        <item x="54944"/>
        <item x="49471"/>
        <item x="58429"/>
        <item x="31735"/>
        <item x="41096"/>
        <item x="23780"/>
        <item x="25846"/>
        <item x="22036"/>
        <item x="17947"/>
        <item x="39020"/>
        <item x="35460"/>
        <item x="13343"/>
        <item x="40864"/>
        <item x="17023"/>
        <item x="8763"/>
        <item x="17200"/>
        <item x="15578"/>
        <item x="4523"/>
        <item x="39407"/>
        <item x="10940"/>
        <item x="41754"/>
        <item x="4226"/>
        <item x="5107"/>
        <item x="38078"/>
        <item x="30530"/>
        <item x="30334"/>
        <item x="16868"/>
        <item x="42470"/>
        <item x="35327"/>
        <item x="55389"/>
        <item x="6437"/>
        <item x="39921"/>
        <item x="25661"/>
        <item x="53689"/>
        <item x="44855"/>
        <item x="40560"/>
        <item x="3658"/>
        <item x="48867"/>
        <item x="44821"/>
        <item x="39888"/>
        <item x="16301"/>
        <item x="3780"/>
        <item x="17199"/>
        <item x="45826"/>
        <item x="16604"/>
        <item x="22477"/>
        <item x="26011"/>
        <item x="40594"/>
        <item x="22642"/>
        <item x="53407"/>
        <item x="8537"/>
        <item x="40690"/>
        <item x="34985"/>
        <item x="49821"/>
        <item x="46055"/>
        <item x="16978"/>
        <item x="13340"/>
        <item x="13094"/>
        <item x="27812"/>
        <item x="24096"/>
        <item x="50400"/>
        <item x="21752"/>
        <item x="14857"/>
        <item x="30812"/>
        <item x="36977"/>
        <item x="7096"/>
        <item x="5378"/>
        <item x="53757"/>
        <item x="54018"/>
        <item x="49079"/>
        <item x="4836"/>
        <item x="49110"/>
        <item x="8034"/>
        <item x="49248"/>
        <item x="50433"/>
        <item x="29352"/>
        <item x="41686"/>
        <item x="41140"/>
        <item x="3803"/>
        <item x="53812"/>
        <item x="58665"/>
        <item x="12581"/>
        <item x="34774"/>
        <item x="21946"/>
        <item x="42368"/>
        <item x="22895"/>
        <item x="50158"/>
        <item x="20919"/>
        <item x="35921"/>
        <item x="56682"/>
        <item x="6022"/>
        <item x="30116"/>
        <item x="1122"/>
        <item x="26771"/>
        <item x="33604"/>
        <item x="9177"/>
        <item x="52289"/>
        <item x="55683"/>
        <item x="6554"/>
        <item x="54208"/>
        <item x="33287"/>
        <item x="17611"/>
        <item x="27109"/>
        <item x="7019"/>
        <item x="43134"/>
        <item x="53565"/>
        <item x="17751"/>
        <item x="52385"/>
        <item x="26074"/>
        <item x="30255"/>
        <item x="50970"/>
        <item x="40125"/>
        <item x="18153"/>
        <item x="48010"/>
        <item x="25810"/>
        <item x="46323"/>
        <item x="57776"/>
        <item x="36589"/>
        <item x="17438"/>
        <item x="8686"/>
        <item x="22714"/>
        <item x="17254"/>
        <item x="17148"/>
        <item x="39046"/>
        <item x="52253"/>
        <item x="25146"/>
        <item x="11281"/>
        <item x="33817"/>
        <item x="7129"/>
        <item x="25629"/>
        <item x="4667"/>
        <item x="21770"/>
        <item x="44142"/>
        <item x="49754"/>
        <item x="31803"/>
        <item x="17580"/>
        <item x="33751"/>
        <item x="7690"/>
        <item x="36432"/>
        <item x="52472"/>
        <item x="10989"/>
        <item x="10438"/>
        <item x="56166"/>
        <item x="35541"/>
        <item x="27155"/>
        <item x="52274"/>
        <item x="43529"/>
        <item x="17747"/>
        <item x="22119"/>
        <item x="38086"/>
        <item x="16352"/>
        <item x="49971"/>
        <item x="35792"/>
        <item x="20454"/>
        <item x="48859"/>
        <item x="53992"/>
        <item x="7770"/>
        <item x="44196"/>
        <item x="38811"/>
        <item x="26821"/>
        <item x="21624"/>
        <item x="3818"/>
        <item x="52378"/>
        <item x="57902"/>
        <item x="46199"/>
        <item x="23818"/>
        <item x="42732"/>
        <item x="38619"/>
        <item x="54918"/>
        <item x="30201"/>
        <item x="20843"/>
        <item x="4139"/>
        <item x="11898"/>
        <item x="12865"/>
        <item x="50373"/>
        <item x="36723"/>
        <item x="20"/>
        <item x="38857"/>
        <item x="8121"/>
        <item x="18727"/>
        <item x="3447"/>
        <item x="33339"/>
        <item x="417"/>
        <item x="11785"/>
        <item x="57436"/>
        <item x="2198"/>
        <item x="26908"/>
        <item x="33810"/>
        <item x="18939"/>
        <item x="32201"/>
        <item x="10308"/>
        <item x="32123"/>
        <item x="1782"/>
        <item x="38221"/>
        <item x="41037"/>
        <item x="48587"/>
        <item x="52113"/>
        <item x="35832"/>
        <item x="44363"/>
        <item x="47176"/>
        <item x="43501"/>
        <item x="12973"/>
        <item x="59063"/>
        <item x="25498"/>
        <item x="11327"/>
        <item x="6275"/>
        <item x="26099"/>
        <item x="8779"/>
        <item x="14871"/>
        <item x="16905"/>
        <item x="26962"/>
        <item x="20975"/>
        <item x="42055"/>
        <item x="6509"/>
        <item x="22393"/>
        <item x="20602"/>
        <item x="43600"/>
        <item x="33082"/>
        <item x="40982"/>
        <item x="41496"/>
        <item x="9072"/>
        <item x="44499"/>
        <item x="46968"/>
        <item x="38444"/>
        <item x="2076"/>
        <item x="30766"/>
        <item x="43651"/>
        <item x="11975"/>
        <item x="43499"/>
        <item x="29578"/>
        <item x="47414"/>
        <item x="40635"/>
        <item x="1608"/>
        <item x="19440"/>
        <item x="45319"/>
        <item x="54735"/>
        <item x="24461"/>
        <item x="22335"/>
        <item x="27483"/>
        <item x="52436"/>
        <item x="13944"/>
        <item x="13039"/>
        <item x="5574"/>
        <item x="4468"/>
        <item x="39548"/>
        <item x="19976"/>
        <item x="8303"/>
        <item x="38062"/>
        <item x="28437"/>
        <item x="25359"/>
        <item x="24524"/>
        <item x="51565"/>
        <item x="54440"/>
        <item x="59309"/>
        <item x="42601"/>
        <item x="7983"/>
        <item x="31011"/>
        <item x="58440"/>
        <item x="16018"/>
        <item x="26278"/>
        <item x="29729"/>
        <item x="22015"/>
        <item x="15100"/>
        <item x="39520"/>
        <item x="49723"/>
        <item x="53038"/>
        <item x="19576"/>
        <item x="20928"/>
        <item x="16348"/>
        <item x="43098"/>
        <item x="27672"/>
        <item x="51681"/>
        <item x="12494"/>
        <item x="17645"/>
        <item x="11436"/>
        <item x="20286"/>
        <item x="53818"/>
        <item x="39296"/>
        <item x="34827"/>
        <item x="24932"/>
        <item x="10423"/>
        <item x="13533"/>
        <item x="4118"/>
        <item x="4293"/>
        <item x="36789"/>
        <item x="36280"/>
        <item x="23015"/>
        <item x="33900"/>
        <item x="20814"/>
        <item x="34843"/>
        <item x="11576"/>
        <item x="54923"/>
        <item x="29513"/>
        <item x="48490"/>
        <item x="11505"/>
        <item x="3322"/>
        <item x="58591"/>
        <item x="18626"/>
        <item x="55056"/>
        <item x="48650"/>
        <item x="51504"/>
        <item x="16839"/>
        <item x="59052"/>
        <item x="27723"/>
        <item x="40391"/>
        <item x="11415"/>
        <item x="26158"/>
        <item x="2059"/>
        <item x="56673"/>
        <item x="31714"/>
        <item x="35520"/>
        <item x="54396"/>
        <item x="4483"/>
        <item x="38518"/>
        <item x="12819"/>
        <item x="30816"/>
        <item x="40183"/>
        <item x="29284"/>
        <item x="16713"/>
        <item x="59667"/>
        <item x="39516"/>
        <item x="31516"/>
        <item x="7319"/>
        <item x="6922"/>
        <item x="22372"/>
        <item x="30298"/>
        <item x="11987"/>
        <item x="12297"/>
        <item x="426"/>
        <item x="33946"/>
        <item x="34794"/>
        <item x="10162"/>
        <item x="22047"/>
        <item x="38347"/>
        <item x="55076"/>
        <item x="27973"/>
        <item x="25500"/>
        <item x="38995"/>
        <item x="23788"/>
        <item x="24741"/>
        <item x="9017"/>
        <item x="29830"/>
        <item x="34001"/>
        <item x="27923"/>
        <item x="28736"/>
        <item x="7463"/>
        <item x="32"/>
        <item x="27824"/>
        <item x="19378"/>
        <item x="42961"/>
        <item x="52417"/>
        <item x="3791"/>
        <item x="1180"/>
        <item x="2836"/>
        <item x="53791"/>
        <item x="16327"/>
        <item x="7307"/>
        <item x="50254"/>
        <item x="27317"/>
        <item x="42819"/>
        <item x="58039"/>
        <item x="40397"/>
        <item x="49455"/>
        <item x="11271"/>
        <item x="5512"/>
        <item x="4134"/>
        <item x="8262"/>
        <item x="3601"/>
        <item x="49879"/>
        <item x="22102"/>
        <item x="15374"/>
        <item x="36338"/>
        <item x="40761"/>
        <item x="59692"/>
        <item x="40354"/>
        <item x="25599"/>
        <item x="17011"/>
        <item x="37309"/>
        <item x="30595"/>
        <item x="40073"/>
        <item x="33551"/>
        <item x="24494"/>
        <item x="41680"/>
        <item x="47127"/>
        <item x="18187"/>
        <item x="41025"/>
        <item x="12970"/>
        <item x="41127"/>
        <item x="28312"/>
        <item x="15219"/>
        <item x="59636"/>
        <item x="1610"/>
        <item x="13373"/>
        <item x="47629"/>
        <item x="45258"/>
        <item x="34978"/>
        <item x="34473"/>
        <item x="13326"/>
        <item x="19641"/>
        <item x="52865"/>
        <item x="21515"/>
        <item x="50473"/>
        <item x="15274"/>
        <item x="24105"/>
        <item x="46816"/>
        <item x="7314"/>
        <item x="27817"/>
        <item x="24490"/>
        <item x="26023"/>
        <item x="35002"/>
        <item x="53366"/>
        <item x="35407"/>
        <item x="4261"/>
        <item x="26818"/>
        <item x="33562"/>
        <item x="44525"/>
        <item x="55047"/>
        <item x="44520"/>
        <item x="26231"/>
        <item x="31361"/>
        <item x="55604"/>
        <item x="50617"/>
        <item x="22316"/>
        <item x="14511"/>
        <item x="41553"/>
        <item x="25832"/>
        <item x="26870"/>
        <item x="59545"/>
        <item x="2298"/>
        <item x="9375"/>
        <item x="24135"/>
        <item x="33618"/>
        <item x="524"/>
        <item x="22229"/>
        <item x="6566"/>
        <item x="33785"/>
        <item x="31316"/>
        <item x="22657"/>
        <item x="43511"/>
        <item x="39168"/>
        <item x="476"/>
        <item x="57671"/>
        <item x="25856"/>
        <item x="29855"/>
        <item x="7217"/>
        <item x="20675"/>
        <item x="11407"/>
        <item x="44527"/>
        <item x="5615"/>
        <item x="11589"/>
        <item x="46271"/>
        <item x="39929"/>
        <item x="5573"/>
        <item x="41741"/>
        <item x="18084"/>
        <item x="31221"/>
        <item x="34332"/>
        <item x="12245"/>
        <item x="27022"/>
        <item x="31244"/>
        <item x="56630"/>
        <item x="54288"/>
        <item x="12351"/>
        <item x="14037"/>
        <item x="47407"/>
        <item x="14865"/>
        <item x="54706"/>
        <item x="14884"/>
        <item x="39367"/>
        <item x="7477"/>
        <item x="44969"/>
        <item x="57042"/>
        <item x="45864"/>
        <item x="3210"/>
        <item x="45474"/>
        <item x="55593"/>
        <item x="24953"/>
        <item x="51378"/>
        <item x="53973"/>
        <item x="25977"/>
        <item x="39973"/>
        <item x="26409"/>
        <item x="57925"/>
        <item x="28343"/>
        <item x="44884"/>
        <item x="44814"/>
        <item x="43000"/>
        <item x="19742"/>
        <item x="10617"/>
        <item x="55901"/>
        <item x="14436"/>
        <item x="28022"/>
        <item x="31562"/>
        <item x="4693"/>
        <item x="10053"/>
        <item x="58864"/>
        <item x="7831"/>
        <item x="6729"/>
        <item x="59373"/>
        <item x="6444"/>
        <item x="38528"/>
        <item x="25899"/>
        <item x="38765"/>
        <item x="2839"/>
        <item x="16686"/>
        <item x="24689"/>
        <item x="59572"/>
        <item x="25356"/>
        <item x="12758"/>
        <item x="7851"/>
        <item x="37886"/>
        <item x="50117"/>
        <item x="31780"/>
        <item x="24949"/>
        <item x="41294"/>
        <item x="41085"/>
        <item x="20499"/>
        <item x="33553"/>
        <item x="57295"/>
        <item x="45797"/>
        <item x="27411"/>
        <item x="4022"/>
        <item x="49909"/>
        <item x="24803"/>
        <item x="58331"/>
        <item x="35189"/>
        <item x="32396"/>
        <item x="34127"/>
        <item x="52412"/>
        <item x="44716"/>
        <item x="12542"/>
        <item x="35198"/>
        <item x="11621"/>
        <item x="49809"/>
        <item x="13186"/>
        <item x="19555"/>
        <item x="5585"/>
        <item x="44973"/>
        <item x="22509"/>
        <item x="38004"/>
        <item x="39669"/>
        <item x="12414"/>
        <item x="1196"/>
        <item x="32592"/>
        <item x="36406"/>
        <item x="32501"/>
        <item x="56931"/>
        <item x="18036"/>
        <item x="49707"/>
        <item x="50563"/>
        <item x="45518"/>
        <item x="44887"/>
        <item x="56465"/>
        <item x="5875"/>
        <item x="19685"/>
        <item x="50385"/>
        <item x="22747"/>
        <item x="35970"/>
        <item x="50928"/>
        <item x="8071"/>
        <item x="25490"/>
        <item x="56810"/>
        <item x="41865"/>
        <item x="10257"/>
        <item x="36754"/>
        <item x="9530"/>
        <item x="54195"/>
        <item x="58025"/>
        <item x="49544"/>
        <item x="14435"/>
        <item x="58809"/>
        <item x="7211"/>
        <item x="52331"/>
        <item x="29111"/>
        <item x="11093"/>
        <item x="25581"/>
        <item x="53883"/>
        <item x="55461"/>
        <item x="57799"/>
        <item x="31880"/>
        <item x="54934"/>
        <item x="21538"/>
        <item x="16286"/>
        <item x="6054"/>
        <item x="25109"/>
        <item x="12670"/>
        <item x="54952"/>
        <item x="41838"/>
        <item x="33258"/>
        <item x="5846"/>
        <item x="19984"/>
        <item x="34701"/>
        <item x="59803"/>
        <item x="54167"/>
        <item x="47222"/>
        <item x="5268"/>
        <item x="17646"/>
        <item x="33974"/>
        <item x="59374"/>
        <item x="25484"/>
        <item x="6640"/>
        <item x="13473"/>
        <item x="46401"/>
        <item x="36874"/>
        <item x="59180"/>
        <item x="12572"/>
        <item x="31135"/>
        <item x="25190"/>
        <item x="5531"/>
        <item x="45511"/>
        <item x="8600"/>
        <item x="58298"/>
        <item x="17461"/>
        <item x="25783"/>
        <item x="10911"/>
        <item x="14349"/>
        <item x="7722"/>
        <item x="402"/>
        <item x="7793"/>
        <item x="5988"/>
        <item x="47923"/>
        <item x="32688"/>
        <item x="49531"/>
        <item x="36259"/>
        <item x="37212"/>
        <item x="28646"/>
        <item x="21960"/>
        <item x="18685"/>
        <item x="16649"/>
        <item x="53204"/>
        <item x="17821"/>
        <item x="36379"/>
        <item x="19417"/>
        <item x="59316"/>
        <item x="76"/>
        <item x="13029"/>
        <item x="26241"/>
        <item x="2834"/>
        <item x="30133"/>
        <item x="53489"/>
        <item x="45983"/>
        <item x="17426"/>
        <item x="49268"/>
        <item x="23527"/>
        <item x="26947"/>
        <item x="22660"/>
        <item x="7280"/>
        <item x="6990"/>
        <item x="27239"/>
        <item x="894"/>
        <item x="83"/>
        <item x="52057"/>
        <item x="43838"/>
        <item x="3761"/>
        <item x="40746"/>
        <item x="22185"/>
        <item x="42252"/>
        <item x="22173"/>
        <item x="57312"/>
        <item x="52039"/>
        <item x="7930"/>
        <item x="17260"/>
        <item x="32337"/>
        <item x="2662"/>
        <item x="4526"/>
        <item x="21204"/>
        <item x="34149"/>
        <item x="34946"/>
        <item x="27063"/>
        <item x="7052"/>
        <item x="15931"/>
        <item x="28181"/>
        <item x="8382"/>
        <item x="36134"/>
        <item x="18090"/>
        <item x="59091"/>
        <item x="15569"/>
        <item x="16533"/>
        <item x="26304"/>
        <item x="44719"/>
        <item x="11065"/>
        <item x="52511"/>
        <item x="1710"/>
        <item x="20035"/>
        <item x="10046"/>
        <item x="41317"/>
        <item x="2703"/>
        <item x="25627"/>
        <item x="13418"/>
        <item x="4903"/>
        <item x="47898"/>
        <item x="6658"/>
        <item x="24147"/>
        <item x="48117"/>
        <item x="25439"/>
        <item x="661"/>
        <item x="21713"/>
        <item x="6947"/>
        <item x="40643"/>
        <item x="13028"/>
        <item x="10566"/>
        <item x="12579"/>
        <item x="30115"/>
        <item x="32444"/>
        <item x="36183"/>
        <item x="33050"/>
        <item x="40869"/>
        <item x="1026"/>
        <item x="32611"/>
        <item x="2714"/>
        <item x="19198"/>
        <item x="19112"/>
        <item x="30735"/>
        <item x="12956"/>
        <item x="13686"/>
        <item x="9420"/>
        <item x="30407"/>
        <item x="43952"/>
        <item x="59092"/>
        <item x="48605"/>
        <item x="56356"/>
        <item x="28488"/>
        <item x="20727"/>
        <item x="20285"/>
        <item x="21541"/>
        <item x="43243"/>
        <item x="48686"/>
        <item x="12212"/>
        <item x="31819"/>
        <item x="20951"/>
        <item x="20953"/>
        <item x="35619"/>
        <item x="11237"/>
        <item x="26257"/>
        <item x="53196"/>
        <item x="12043"/>
        <item x="26652"/>
        <item x="41137"/>
        <item x="2722"/>
        <item x="11605"/>
        <item x="24306"/>
        <item x="56671"/>
        <item x="31583"/>
        <item x="11566"/>
        <item x="48884"/>
        <item x="28824"/>
        <item x="34109"/>
        <item x="27381"/>
        <item x="25006"/>
        <item x="54273"/>
        <item x="21632"/>
        <item x="10755"/>
        <item x="6158"/>
        <item x="27837"/>
        <item x="43464"/>
        <item x="54537"/>
        <item x="26314"/>
        <item x="35176"/>
        <item x="15692"/>
        <item x="56934"/>
        <item x="54558"/>
        <item x="14768"/>
        <item x="42708"/>
        <item x="51270"/>
        <item x="4294"/>
        <item x="31987"/>
        <item x="13524"/>
        <item x="4435"/>
        <item x="57516"/>
        <item x="58701"/>
        <item x="55623"/>
        <item x="9500"/>
        <item x="49361"/>
        <item x="7653"/>
        <item x="45424"/>
        <item x="2747"/>
        <item x="17985"/>
        <item x="39013"/>
        <item x="46880"/>
        <item x="56933"/>
        <item x="48984"/>
        <item x="9361"/>
        <item x="3753"/>
        <item x="14269"/>
        <item x="4541"/>
        <item x="422"/>
        <item x="32145"/>
        <item x="45833"/>
        <item x="43887"/>
        <item x="31514"/>
        <item x="12013"/>
        <item x="13099"/>
        <item x="44141"/>
        <item x="50554"/>
        <item x="39803"/>
        <item x="10675"/>
        <item x="10168"/>
        <item x="8027"/>
        <item x="7748"/>
        <item x="27136"/>
        <item x="7482"/>
        <item x="54430"/>
        <item x="24291"/>
        <item x="52295"/>
        <item x="54215"/>
        <item x="34382"/>
        <item x="19063"/>
        <item x="20042"/>
        <item x="25991"/>
        <item x="8971"/>
        <item x="12404"/>
        <item x="23868"/>
        <item x="21266"/>
        <item x="29202"/>
        <item x="42115"/>
        <item x="49151"/>
        <item x="52783"/>
        <item x="28622"/>
        <item x="30393"/>
        <item x="45565"/>
        <item x="41621"/>
        <item x="18402"/>
        <item x="36030"/>
        <item x="56746"/>
        <item x="50217"/>
        <item x="21126"/>
        <item x="51811"/>
        <item x="17575"/>
        <item x="30137"/>
        <item x="57280"/>
        <item x="30386"/>
        <item x="50294"/>
        <item x="38229"/>
        <item x="14925"/>
        <item x="33957"/>
        <item x="24747"/>
        <item x="16411"/>
        <item x="1591"/>
        <item x="223"/>
        <item x="58983"/>
        <item x="30984"/>
        <item x="17783"/>
        <item x="52300"/>
        <item x="7955"/>
        <item x="53625"/>
        <item x="46683"/>
        <item x="6331"/>
        <item x="11902"/>
        <item x="22430"/>
        <item x="38814"/>
        <item x="4199"/>
        <item x="2519"/>
        <item x="12883"/>
        <item x="8558"/>
        <item x="47316"/>
        <item x="36611"/>
        <item x="35582"/>
        <item x="54980"/>
        <item x="3531"/>
        <item x="1493"/>
        <item x="27394"/>
        <item x="54235"/>
        <item x="9052"/>
        <item x="40551"/>
        <item x="923"/>
        <item x="8186"/>
        <item x="18002"/>
        <item x="3941"/>
        <item x="29974"/>
        <item x="26429"/>
        <item x="53144"/>
        <item x="59783"/>
        <item x="24307"/>
        <item x="50633"/>
        <item x="17763"/>
        <item x="27382"/>
        <item x="43922"/>
        <item x="31684"/>
        <item x="56285"/>
        <item x="44386"/>
        <item x="5994"/>
        <item x="25914"/>
        <item x="1164"/>
        <item x="39154"/>
        <item x="43902"/>
        <item x="54118"/>
        <item x="22804"/>
        <item x="40900"/>
        <item x="31767"/>
        <item x="49430"/>
        <item x="50114"/>
        <item x="1731"/>
        <item x="22048"/>
        <item x="41138"/>
        <item x="54093"/>
        <item x="53518"/>
        <item x="44913"/>
        <item x="25739"/>
        <item x="291"/>
        <item x="35569"/>
        <item x="46793"/>
        <item x="50710"/>
        <item x="32452"/>
        <item x="18046"/>
        <item x="33599"/>
        <item x="8208"/>
        <item x="19031"/>
        <item x="41536"/>
        <item x="11542"/>
        <item x="6960"/>
        <item x="2655"/>
        <item x="21832"/>
        <item x="13344"/>
        <item x="11572"/>
        <item x="44389"/>
        <item x="38942"/>
        <item x="46792"/>
        <item x="49690"/>
        <item x="44277"/>
        <item x="9160"/>
        <item x="24759"/>
        <item x="15687"/>
        <item x="18209"/>
        <item x="563"/>
        <item x="49170"/>
        <item x="4527"/>
        <item x="2883"/>
        <item x="21323"/>
        <item x="8084"/>
        <item x="36219"/>
        <item x="3827"/>
        <item x="10040"/>
        <item x="49680"/>
        <item x="8860"/>
        <item x="54721"/>
        <item x="26109"/>
        <item x="25497"/>
        <item x="44514"/>
        <item x="5246"/>
        <item x="20970"/>
        <item x="34321"/>
        <item x="50160"/>
        <item x="46320"/>
        <item x="44406"/>
        <item x="28685"/>
        <item x="26172"/>
        <item x="35929"/>
        <item x="59404"/>
        <item x="51509"/>
        <item x="49962"/>
        <item x="38918"/>
        <item x="17789"/>
        <item x="55762"/>
        <item x="39935"/>
        <item x="13546"/>
        <item x="11806"/>
        <item x="15407"/>
        <item x="54522"/>
        <item x="21079"/>
        <item x="27268"/>
        <item x="40242"/>
        <item x="26517"/>
        <item x="27038"/>
        <item x="49908"/>
        <item x="49143"/>
        <item x="41087"/>
        <item x="52872"/>
        <item x="44468"/>
        <item x="25619"/>
        <item x="1028"/>
        <item x="35959"/>
        <item x="12602"/>
        <item x="6886"/>
        <item x="51546"/>
        <item x="16640"/>
        <item x="40714"/>
        <item x="33412"/>
        <item x="34114"/>
        <item x="39131"/>
        <item x="16751"/>
        <item x="45575"/>
        <item x="12979"/>
        <item x="2865"/>
        <item x="38300"/>
        <item x="22353"/>
        <item x="20809"/>
        <item x="30155"/>
        <item x="25048"/>
        <item x="3220"/>
        <item x="34136"/>
        <item x="45936"/>
        <item x="57209"/>
        <item x="21605"/>
        <item x="8108"/>
        <item x="19895"/>
        <item x="404"/>
        <item x="2697"/>
        <item x="47822"/>
        <item x="25122"/>
        <item x="20891"/>
        <item x="53061"/>
        <item x="17283"/>
        <item x="24083"/>
        <item x="13790"/>
        <item x="31261"/>
        <item x="309"/>
        <item x="46807"/>
        <item x="3459"/>
        <item x="12693"/>
        <item x="39937"/>
        <item x="27436"/>
        <item x="40017"/>
        <item x="39233"/>
        <item x="59260"/>
        <item x="19743"/>
        <item x="2127"/>
        <item x="53585"/>
        <item x="21595"/>
        <item x="44806"/>
        <item x="32425"/>
        <item x="4122"/>
        <item x="54012"/>
        <item x="294"/>
        <item x="44573"/>
        <item x="921"/>
        <item x="41323"/>
        <item x="22040"/>
        <item x="15886"/>
        <item x="52308"/>
        <item x="45778"/>
        <item x="21920"/>
        <item x="17482"/>
        <item x="40521"/>
        <item x="40417"/>
        <item x="45512"/>
        <item x="14185"/>
        <item x="32133"/>
        <item x="16801"/>
        <item x="48990"/>
        <item x="1787"/>
        <item x="3560"/>
        <item x="6136"/>
        <item x="53102"/>
        <item x="7655"/>
        <item x="17326"/>
        <item x="5248"/>
        <item x="35144"/>
        <item x="21989"/>
        <item x="4029"/>
        <item x="11863"/>
        <item x="7328"/>
        <item x="38834"/>
        <item x="1921"/>
        <item x="31510"/>
        <item x="14968"/>
        <item x="29506"/>
        <item x="17007"/>
        <item x="53539"/>
        <item x="8867"/>
        <item x="4115"/>
        <item x="30000"/>
        <item x="8281"/>
        <item x="21884"/>
        <item x="30919"/>
        <item x="28067"/>
        <item x="29630"/>
        <item x="27144"/>
        <item x="34792"/>
        <item x="30686"/>
        <item x="10523"/>
        <item x="22913"/>
        <item x="8067"/>
        <item x="31488"/>
        <item x="15269"/>
        <item x="31614"/>
        <item x="46443"/>
        <item x="12953"/>
        <item x="10800"/>
        <item x="24035"/>
        <item x="2390"/>
        <item x="24197"/>
        <item x="1944"/>
        <item x="45812"/>
        <item x="8267"/>
        <item x="58676"/>
        <item x="21979"/>
        <item x="4235"/>
        <item x="55602"/>
        <item x="40337"/>
        <item x="36386"/>
        <item x="52905"/>
        <item x="59622"/>
        <item x="58532"/>
        <item x="12045"/>
        <item x="26392"/>
        <item x="26555"/>
        <item x="41361"/>
        <item x="50094"/>
        <item x="10386"/>
        <item x="40998"/>
        <item x="12583"/>
        <item x="3471"/>
        <item x="36502"/>
        <item x="57596"/>
        <item x="4578"/>
        <item x="8037"/>
        <item x="5099"/>
        <item x="26951"/>
        <item x="2626"/>
        <item x="20647"/>
        <item x="17069"/>
        <item x="10540"/>
        <item x="47776"/>
        <item x="20349"/>
        <item x="11907"/>
        <item x="57661"/>
        <item x="6921"/>
        <item x="44903"/>
        <item x="45759"/>
        <item x="48821"/>
        <item x="12265"/>
        <item x="38186"/>
        <item x="58155"/>
        <item x="58004"/>
        <item x="23287"/>
        <item x="19139"/>
        <item x="19728"/>
        <item x="50987"/>
        <item x="6501"/>
        <item x="50137"/>
        <item x="53513"/>
        <item x="39334"/>
        <item x="9044"/>
        <item x="37176"/>
        <item x="53160"/>
        <item x="14522"/>
        <item x="26588"/>
        <item x="45094"/>
        <item x="57998"/>
        <item x="53536"/>
        <item x="53098"/>
        <item x="8539"/>
        <item x="58164"/>
        <item x="31273"/>
        <item x="44729"/>
        <item x="55370"/>
        <item x="13402"/>
        <item x="30437"/>
        <item x="28043"/>
        <item x="58095"/>
        <item x="29266"/>
        <item x="53508"/>
        <item x="44921"/>
        <item x="40769"/>
        <item x="4678"/>
        <item x="15025"/>
        <item x="14017"/>
        <item x="43187"/>
        <item x="50077"/>
        <item x="3689"/>
        <item x="41742"/>
        <item x="6273"/>
        <item x="53519"/>
        <item x="53377"/>
        <item x="36993"/>
        <item x="35989"/>
        <item x="57531"/>
        <item x="28666"/>
        <item x="51528"/>
        <item x="57277"/>
        <item x="40500"/>
        <item x="53312"/>
        <item x="30693"/>
        <item x="52457"/>
        <item x="45516"/>
        <item x="25809"/>
        <item x="29539"/>
        <item x="6823"/>
        <item x="25365"/>
        <item x="6386"/>
        <item x="16067"/>
        <item x="12923"/>
        <item x="15144"/>
        <item x="48835"/>
        <item x="22203"/>
        <item x="43601"/>
        <item x="35219"/>
        <item x="38868"/>
        <item x="38420"/>
        <item x="28904"/>
        <item x="53308"/>
        <item x="34524"/>
        <item x="23396"/>
        <item x="23409"/>
        <item x="58277"/>
        <item x="30212"/>
        <item x="33383"/>
        <item x="27985"/>
        <item x="18011"/>
        <item x="7779"/>
        <item x="31004"/>
        <item x="21410"/>
        <item x="6836"/>
        <item x="19667"/>
        <item x="5688"/>
        <item x="58782"/>
        <item x="53841"/>
        <item x="12592"/>
        <item x="45591"/>
        <item x="55013"/>
        <item x="58329"/>
        <item x="7174"/>
        <item x="35052"/>
        <item x="4355"/>
        <item x="22160"/>
        <item x="13257"/>
        <item x="42002"/>
        <item x="52816"/>
        <item x="53673"/>
        <item x="31236"/>
        <item x="54976"/>
        <item x="16521"/>
        <item x="7045"/>
        <item x="59205"/>
        <item x="31631"/>
        <item x="2025"/>
        <item x="3975"/>
        <item x="447"/>
        <item x="37045"/>
        <item x="17834"/>
        <item x="3693"/>
        <item x="53779"/>
        <item x="59222"/>
        <item x="21393"/>
        <item x="37821"/>
        <item x="51952"/>
        <item x="41329"/>
        <item x="42129"/>
        <item x="173"/>
        <item x="26734"/>
        <item x="3038"/>
        <item x="33299"/>
        <item x="55029"/>
        <item x="428"/>
        <item x="9909"/>
        <item x="3464"/>
        <item x="19426"/>
        <item x="2208"/>
        <item x="14708"/>
        <item x="21540"/>
        <item x="26423"/>
        <item x="38813"/>
        <item x="30066"/>
        <item x="21362"/>
        <item x="23448"/>
        <item x="49189"/>
        <item x="34072"/>
        <item x="33549"/>
        <item x="40550"/>
        <item x="56961"/>
        <item x="5971"/>
        <item x="12972"/>
        <item x="23750"/>
        <item x="55025"/>
        <item x="33296"/>
        <item x="40786"/>
        <item x="42316"/>
        <item x="8815"/>
        <item x="53932"/>
        <item x="1885"/>
        <item x="21748"/>
        <item x="13906"/>
        <item x="13654"/>
        <item x="5993"/>
        <item x="12613"/>
        <item x="10116"/>
        <item x="59453"/>
        <item x="2652"/>
        <item x="58157"/>
        <item x="58579"/>
        <item x="3001"/>
        <item x="35575"/>
        <item x="43958"/>
        <item x="31044"/>
        <item x="44163"/>
        <item x="19480"/>
        <item x="56143"/>
        <item x="43421"/>
        <item x="55237"/>
        <item x="26780"/>
        <item x="40588"/>
        <item x="34216"/>
        <item x="40127"/>
        <item x="58942"/>
        <item x="16883"/>
        <item x="38646"/>
        <item x="40439"/>
        <item x="12881"/>
        <item x="36329"/>
        <item x="1597"/>
        <item x="21259"/>
        <item x="24815"/>
        <item x="49677"/>
        <item x="36297"/>
        <item x="12504"/>
        <item x="6834"/>
        <item x="54878"/>
        <item x="6639"/>
        <item x="50263"/>
        <item x="12513"/>
        <item x="46836"/>
        <item x="6570"/>
        <item x="10907"/>
        <item x="31176"/>
        <item x="22224"/>
        <item x="49185"/>
        <item x="45318"/>
        <item x="30469"/>
        <item x="6840"/>
        <item x="10325"/>
        <item x="56495"/>
        <item x="4515"/>
        <item x="7257"/>
        <item x="5941"/>
        <item x="17017"/>
        <item x="6558"/>
        <item x="58003"/>
        <item x="44473"/>
        <item x="3707"/>
        <item x="47806"/>
        <item x="12302"/>
        <item x="57941"/>
        <item x="42874"/>
        <item x="59552"/>
        <item x="57060"/>
        <item x="44781"/>
        <item x="15267"/>
        <item x="34468"/>
        <item x="42396"/>
        <item x="44684"/>
        <item x="55376"/>
        <item x="43929"/>
        <item x="54113"/>
        <item x="48219"/>
        <item x="45386"/>
        <item x="33861"/>
        <item x="48770"/>
        <item x="59220"/>
        <item x="28189"/>
        <item x="16176"/>
        <item x="3913"/>
        <item x="24294"/>
        <item x="13681"/>
        <item x="49679"/>
        <item x="7439"/>
        <item x="18416"/>
        <item x="17797"/>
        <item x="49204"/>
        <item x="6916"/>
        <item x="40706"/>
        <item x="27841"/>
        <item x="31665"/>
        <item x="25817"/>
        <item x="16973"/>
        <item x="13098"/>
        <item x="38938"/>
        <item x="31123"/>
        <item x="38498"/>
        <item x="38279"/>
        <item x="58733"/>
        <item x="6543"/>
        <item x="48557"/>
        <item x="52091"/>
        <item x="23964"/>
        <item x="34815"/>
        <item x="24150"/>
        <item x="45796"/>
        <item x="45904"/>
        <item x="12767"/>
        <item x="14250"/>
        <item x="59391"/>
        <item x="38587"/>
        <item x="30243"/>
        <item x="30592"/>
        <item x="36049"/>
        <item x="6244"/>
        <item x="16617"/>
        <item x="29251"/>
        <item x="14861"/>
        <item x="35075"/>
        <item x="45486"/>
        <item x="49453"/>
        <item x="15388"/>
        <item x="50438"/>
        <item x="35187"/>
        <item x="20308"/>
        <item x="23774"/>
        <item x="58286"/>
        <item x="26673"/>
        <item x="36084"/>
        <item x="36383"/>
        <item x="16802"/>
        <item x="55952"/>
        <item x="12281"/>
        <item x="8304"/>
        <item x="58599"/>
        <item x="43771"/>
        <item x="41276"/>
        <item x="7629"/>
        <item x="33242"/>
        <item x="46133"/>
        <item x="31477"/>
        <item x="58985"/>
        <item x="58549"/>
        <item x="21867"/>
        <item x="37392"/>
        <item x="13559"/>
        <item x="37280"/>
        <item x="38757"/>
        <item x="16358"/>
        <item x="28860"/>
        <item x="30835"/>
        <item x="32005"/>
        <item x="25883"/>
        <item x="42801"/>
        <item x="24242"/>
        <item x="7735"/>
        <item x="169"/>
        <item x="17636"/>
        <item x="21777"/>
        <item x="35314"/>
        <item x="6382"/>
        <item x="54979"/>
        <item x="25074"/>
        <item x="16743"/>
        <item x="27558"/>
        <item x="2336"/>
        <item x="33550"/>
        <item x="25573"/>
        <item x="17664"/>
        <item x="33837"/>
        <item x="14735"/>
        <item x="3657"/>
        <item x="51686"/>
        <item x="48416"/>
        <item x="42669"/>
        <item x="34955"/>
        <item x="29133"/>
        <item x="59581"/>
        <item x="40333"/>
        <item x="10577"/>
        <item x="48737"/>
        <item x="8373"/>
        <item x="21212"/>
        <item x="36434"/>
        <item x="35588"/>
        <item x="26367"/>
        <item x="50078"/>
        <item x="17704"/>
        <item x="59583"/>
        <item x="47598"/>
        <item x="26938"/>
        <item x="43904"/>
        <item x="10409"/>
        <item x="11021"/>
        <item x="40030"/>
        <item x="18152"/>
        <item x="54105"/>
        <item x="25732"/>
        <item x="26177"/>
        <item x="52933"/>
        <item x="53775"/>
        <item x="50454"/>
        <item x="45948"/>
        <item x="50019"/>
        <item x="42847"/>
        <item x="17627"/>
        <item x="9359"/>
        <item x="15946"/>
        <item x="59175"/>
        <item x="31882"/>
        <item x="3221"/>
        <item x="17692"/>
        <item x="56066"/>
        <item x="20736"/>
        <item x="24848"/>
        <item x="51051"/>
        <item x="58446"/>
        <item x="13255"/>
        <item x="36366"/>
        <item x="55396"/>
        <item x="43294"/>
        <item x="20568"/>
        <item x="4282"/>
        <item x="43141"/>
        <item x="47902"/>
        <item x="24635"/>
        <item x="50458"/>
        <item x="17065"/>
        <item x="52248"/>
        <item x="25013"/>
        <item x="44498"/>
        <item x="6001"/>
        <item x="29798"/>
        <item x="35560"/>
        <item x="58249"/>
        <item x="21342"/>
        <item x="12519"/>
        <item x="3920"/>
        <item x="43639"/>
        <item x="49969"/>
        <item x="58106"/>
        <item x="54824"/>
        <item x="42982"/>
        <item x="58577"/>
        <item x="24374"/>
        <item x="59090"/>
        <item x="8128"/>
        <item x="58044"/>
        <item x="41343"/>
        <item x="22685"/>
        <item x="36266"/>
        <item x="28467"/>
        <item x="29829"/>
        <item x="39428"/>
        <item x="49937"/>
        <item x="39600"/>
        <item x="47752"/>
        <item x="50308"/>
        <item x="20124"/>
        <item x="41226"/>
        <item x="41112"/>
        <item x="19945"/>
        <item x="40318"/>
        <item x="38739"/>
        <item x="35163"/>
        <item x="58417"/>
        <item x="31427"/>
        <item x="53424"/>
        <item x="7160"/>
        <item x="58673"/>
        <item x="43649"/>
        <item x="16796"/>
        <item x="7214"/>
        <item x="4767"/>
        <item x="7862"/>
        <item x="26051"/>
        <item x="16321"/>
        <item x="55518"/>
        <item x="53736"/>
        <item x="25021"/>
        <item x="40352"/>
        <item x="45851"/>
        <item x="17951"/>
        <item x="39504"/>
        <item x="37923"/>
        <item x="46764"/>
        <item x="3235"/>
        <item x="49020"/>
        <item x="38201"/>
        <item x="25309"/>
        <item x="7039"/>
        <item x="41543"/>
        <item x="38629"/>
        <item x="49435"/>
        <item x="43830"/>
        <item x="31507"/>
        <item x="24764"/>
        <item x="59298"/>
        <item x="57289"/>
        <item x="20034"/>
        <item x="26523"/>
        <item x="58362"/>
        <item x="57752"/>
        <item x="27783"/>
        <item x="44785"/>
        <item x="58305"/>
        <item x="7699"/>
        <item x="36440"/>
        <item x="17213"/>
        <item x="49844"/>
        <item x="30522"/>
        <item x="38891"/>
        <item x="30769"/>
        <item x="12493"/>
        <item x="28404"/>
        <item x="34772"/>
        <item x="29971"/>
        <item x="41587"/>
        <item x="35916"/>
        <item x="49697"/>
        <item x="11835"/>
        <item x="29802"/>
        <item x="5536"/>
        <item x="35215"/>
        <item x="46875"/>
        <item x="244"/>
        <item x="45032"/>
        <item x="41647"/>
        <item x="2717"/>
        <item x="26343"/>
        <item x="3156"/>
        <item x="12070"/>
        <item x="41448"/>
        <item x="34677"/>
        <item x="33397"/>
        <item x="35313"/>
        <item x="44162"/>
        <item x="59022"/>
        <item x="52411"/>
        <item x="22499"/>
        <item x="7124"/>
        <item x="49980"/>
        <item x="27092"/>
        <item x="31398"/>
        <item x="49632"/>
        <item x="43556"/>
        <item x="44763"/>
        <item x="31916"/>
        <item x="26128"/>
        <item x="42782"/>
        <item x="58376"/>
        <item x="9944"/>
        <item x="59142"/>
        <item x="6206"/>
        <item x="18412"/>
        <item x="1240"/>
        <item x="22217"/>
        <item x="22135"/>
        <item x="37763"/>
        <item x="29983"/>
        <item x="45878"/>
        <item x="38232"/>
        <item x="39212"/>
        <item x="11797"/>
        <item x="20752"/>
        <item x="24671"/>
        <item x="25172"/>
        <item x="49318"/>
        <item x="58838"/>
        <item x="3387"/>
        <item x="12173"/>
        <item x="59020"/>
        <item x="33298"/>
        <item x="12735"/>
        <item x="10579"/>
        <item x="13216"/>
        <item x="36905"/>
        <item x="12823"/>
        <item x="14640"/>
        <item x="19875"/>
        <item x="18067"/>
        <item x="50069"/>
        <item x="37953"/>
        <item x="44683"/>
        <item x="34262"/>
        <item x="39257"/>
        <item x="44226"/>
        <item x="33063"/>
        <item x="28477"/>
        <item x="37987"/>
        <item x="9396"/>
        <item x="58038"/>
        <item x="45249"/>
        <item x="16131"/>
        <item x="14934"/>
        <item x="45665"/>
        <item x="56647"/>
        <item x="10805"/>
        <item x="16308"/>
        <item x="44490"/>
        <item x="9200"/>
        <item x="6648"/>
        <item x="49751"/>
        <item x="2810"/>
        <item x="34921"/>
        <item x="17348"/>
        <item x="3356"/>
        <item x="5581"/>
        <item x="23773"/>
        <item x="24535"/>
        <item x="57155"/>
        <item x="47723"/>
        <item x="33386"/>
        <item x="30289"/>
        <item x="48055"/>
        <item x="27916"/>
        <item x="40276"/>
        <item x="59447"/>
        <item x="49793"/>
        <item x="28055"/>
        <item x="10891"/>
        <item x="13797"/>
        <item x="54082"/>
        <item x="47267"/>
        <item x="58924"/>
        <item x="35034"/>
        <item x="47364"/>
        <item x="21518"/>
        <item x="39543"/>
        <item x="21160"/>
        <item x="45080"/>
        <item x="58295"/>
        <item x="17001"/>
        <item x="4008"/>
        <item x="20855"/>
        <item x="21115"/>
        <item x="38965"/>
        <item x="32913"/>
        <item x="35483"/>
        <item x="12237"/>
        <item x="25771"/>
        <item x="37952"/>
        <item x="36573"/>
        <item x="26702"/>
        <item x="46359"/>
        <item x="27642"/>
        <item x="4359"/>
        <item x="40392"/>
        <item x="19059"/>
        <item x="37431"/>
        <item x="16361"/>
        <item x="49266"/>
        <item x="51194"/>
        <item x="32822"/>
        <item x="54053"/>
        <item x="21000"/>
        <item x="29840"/>
        <item x="21287"/>
        <item x="34301"/>
        <item x="17334"/>
        <item x="57865"/>
        <item x="44231"/>
        <item x="58319"/>
        <item x="26585"/>
        <item x="15427"/>
        <item x="50242"/>
        <item x="39430"/>
        <item x="3352"/>
        <item x="50474"/>
        <item x="18060"/>
        <item x="29298"/>
        <item x="17229"/>
        <item x="1018"/>
        <item x="22236"/>
        <item x="31872"/>
        <item x="43119"/>
        <item x="49860"/>
        <item x="16981"/>
        <item x="11889"/>
        <item x="46496"/>
        <item x="17759"/>
        <item x="15168"/>
        <item x="22404"/>
        <item x="49999"/>
        <item x="22332"/>
        <item x="3672"/>
        <item x="43079"/>
        <item x="49179"/>
        <item x="3824"/>
        <item x="58450"/>
        <item x="49983"/>
        <item x="20206"/>
        <item x="20840"/>
        <item x="55714"/>
        <item x="19279"/>
        <item x="58027"/>
        <item x="8150"/>
        <item x="22152"/>
        <item x="4487"/>
        <item x="55601"/>
        <item x="57509"/>
        <item x="22797"/>
        <item x="56926"/>
        <item x="44928"/>
        <item x="39323"/>
        <item x="22317"/>
        <item x="5474"/>
        <item x="52114"/>
        <item x="52424"/>
        <item x="51430"/>
        <item x="45076"/>
        <item x="8853"/>
        <item x="7114"/>
        <item x="31033"/>
        <item x="11537"/>
        <item x="7843"/>
        <item x="19858"/>
        <item x="59646"/>
        <item x="41379"/>
        <item x="19246"/>
        <item x="45206"/>
        <item x="50257"/>
        <item x="2674"/>
        <item x="7144"/>
        <item x="17756"/>
        <item x="11979"/>
        <item x="4217"/>
        <item x="16370"/>
        <item x="15719"/>
        <item x="18019"/>
        <item x="50286"/>
        <item x="58586"/>
        <item x="49605"/>
        <item x="53219"/>
        <item x="7648"/>
        <item x="53767"/>
        <item x="4937"/>
        <item x="2194"/>
        <item x="28982"/>
        <item x="43643"/>
        <item x="31258"/>
        <item x="16373"/>
        <item x="22576"/>
        <item x="14341"/>
        <item x="22676"/>
        <item x="30728"/>
        <item x="5466"/>
        <item x="13882"/>
        <item x="59810"/>
        <item x="4342"/>
        <item x="37786"/>
        <item x="13477"/>
        <item x="13253"/>
        <item x="11955"/>
        <item x="2826"/>
        <item x="22011"/>
        <item x="35179"/>
        <item x="55042"/>
        <item x="13354"/>
        <item x="58604"/>
        <item x="3805"/>
        <item x="49907"/>
        <item x="13195"/>
        <item x="17912"/>
        <item x="11799"/>
        <item x="58009"/>
        <item x="974"/>
        <item x="10571"/>
        <item x="11546"/>
        <item x="7164"/>
        <item x="41487"/>
        <item x="12919"/>
        <item x="6080"/>
        <item x="3659"/>
        <item x="4568"/>
        <item x="50238"/>
        <item x="17648"/>
        <item x="58465"/>
        <item x="35374"/>
        <item x="42635"/>
        <item x="7409"/>
        <item x="59169"/>
        <item x="8832"/>
        <item x="17471"/>
        <item x="48295"/>
        <item x="56631"/>
        <item x="59452"/>
        <item x="31814"/>
        <item x="13913"/>
        <item x="29880"/>
        <item x="38382"/>
        <item x="7297"/>
        <item x="55575"/>
        <item x="56761"/>
        <item x="52054"/>
        <item x="29131"/>
        <item x="43503"/>
        <item x="5803"/>
        <item x="19308"/>
        <item x="30684"/>
        <item x="9233"/>
        <item x="31991"/>
        <item x="58006"/>
        <item x="8506"/>
        <item x="42754"/>
        <item x="59643"/>
        <item x="36886"/>
        <item x="40326"/>
        <item x="17570"/>
        <item x="28577"/>
        <item x="15565"/>
        <item x="49807"/>
        <item x="17750"/>
        <item x="57256"/>
        <item x="52147"/>
        <item x="2217"/>
        <item x="21665"/>
        <item x="59192"/>
        <item x="49683"/>
        <item x="26589"/>
        <item x="57689"/>
        <item x="26784"/>
        <item x="8881"/>
        <item x="52273"/>
        <item x="40437"/>
        <item x="12515"/>
        <item x="59604"/>
        <item x="59194"/>
        <item x="6973"/>
        <item x="3613"/>
        <item x="2517"/>
        <item x="437"/>
        <item x="56788"/>
        <item x="18584"/>
        <item x="30958"/>
        <item x="59061"/>
        <item x="5769"/>
        <item x="58746"/>
        <item x="45646"/>
        <item x="54996"/>
        <item x="641"/>
        <item x="14892"/>
        <item x="6181"/>
        <item x="7371"/>
        <item x="41437"/>
        <item x="12198"/>
        <item x="31379"/>
        <item x="58421"/>
        <item x="21700"/>
        <item x="57732"/>
        <item x="15116"/>
        <item x="58928"/>
        <item x="59400"/>
        <item x="5648"/>
        <item x="47869"/>
        <item x="30675"/>
        <item x="44661"/>
        <item x="2203"/>
        <item x="52697"/>
        <item x="59811"/>
        <item x="30028"/>
        <item x="56699"/>
        <item x="51466"/>
        <item x="12696"/>
        <item x="52159"/>
        <item x="3688"/>
        <item x="55534"/>
        <item x="57383"/>
        <item x="26608"/>
        <item x="11142"/>
        <item x="12295"/>
        <item x="21119"/>
        <item x="58210"/>
        <item x="28365"/>
        <item x="58643"/>
        <item x="31674"/>
        <item x="30440"/>
        <item x="53376"/>
        <item x="57352"/>
        <item x="59606"/>
        <item x="22380"/>
        <item x="38752"/>
        <item x="58635"/>
        <item x="33071"/>
        <item x="56967"/>
        <item x="39682"/>
        <item x="4423"/>
        <item x="57634"/>
        <item x="20336"/>
        <item x="51248"/>
        <item x="57397"/>
        <item x="59078"/>
        <item x="10274"/>
        <item x="57126"/>
        <item x="13034"/>
        <item x="30802"/>
        <item x="56835"/>
        <item x="56793"/>
        <item x="58302"/>
        <item x="30313"/>
        <item x="50209"/>
        <item x="55040"/>
        <item x="8122"/>
        <item x="16902"/>
        <item x="30499"/>
        <item x="52269"/>
        <item x="12152"/>
        <item x="17721"/>
        <item x="24070"/>
        <item x="2807"/>
        <item x="51909"/>
        <item x="57185"/>
        <item x="12022"/>
        <item x="59071"/>
        <item x="46579"/>
        <item x="32793"/>
        <item x="44682"/>
        <item x="29498"/>
        <item x="35015"/>
        <item x="11538"/>
        <item x="11870"/>
        <item x="32379"/>
        <item x="40976"/>
        <item x="55643"/>
        <item x="26114"/>
        <item x="30156"/>
        <item x="33693"/>
        <item x="40271"/>
        <item x="49037"/>
        <item x="46123"/>
        <item x="31054"/>
        <item x="54600"/>
        <item x="11599"/>
        <item x="58160"/>
        <item x="51617"/>
        <item x="12163"/>
        <item x="40376"/>
        <item x="7707"/>
        <item x="2896"/>
        <item x="49084"/>
        <item x="47875"/>
        <item x="5426"/>
        <item x="37798"/>
        <item x="18312"/>
        <item x="35826"/>
        <item x="49242"/>
        <item x="26206"/>
        <item x="25162"/>
        <item x="7274"/>
        <item x="17716"/>
        <item x="36975"/>
        <item x="54428"/>
        <item x="7927"/>
        <item x="29325"/>
        <item x="36973"/>
        <item x="35883"/>
        <item x="48151"/>
        <item x="52241"/>
        <item x="34937"/>
        <item x="4530"/>
        <item x="39765"/>
        <item x="56825"/>
        <item x="19809"/>
        <item x="40087"/>
        <item x="21063"/>
        <item x="18257"/>
        <item x="33710"/>
        <item x="42915"/>
        <item x="4537"/>
        <item x="44609"/>
        <item x="41046"/>
        <item x="26671"/>
        <item x="26434"/>
        <item x="12906"/>
        <item x="49880"/>
        <item x="49234"/>
        <item x="9128"/>
        <item x="24223"/>
        <item x="31048"/>
        <item x="39735"/>
        <item x="39277"/>
        <item x="34031"/>
        <item x="35456"/>
        <item x="17615"/>
        <item x="40128"/>
        <item x="58841"/>
        <item x="35787"/>
        <item x="52797"/>
        <item x="48844"/>
        <item x="42484"/>
        <item x="5025"/>
        <item x="24703"/>
        <item x="47656"/>
        <item x="48879"/>
        <item x="4906"/>
        <item x="11771"/>
        <item x="36382"/>
        <item x="40371"/>
        <item x="41002"/>
        <item x="47327"/>
        <item x="34408"/>
        <item x="22438"/>
        <item x="24955"/>
        <item x="2612"/>
        <item x="36471"/>
        <item x="35317"/>
        <item x="39485"/>
        <item x="51806"/>
        <item x="35387"/>
        <item x="39272"/>
        <item x="941"/>
        <item x="40074"/>
        <item x="7550"/>
        <item x="37228"/>
        <item x="19662"/>
        <item x="25785"/>
        <item x="47659"/>
        <item x="15196"/>
        <item x="39911"/>
        <item x="26412"/>
        <item x="24482"/>
        <item x="34034"/>
        <item x="27463"/>
        <item x="39160"/>
        <item x="45873"/>
        <item x="44564"/>
        <item x="26504"/>
        <item x="25404"/>
        <item x="37772"/>
        <item x="16455"/>
        <item x="13150"/>
        <item x="45130"/>
        <item x="41306"/>
        <item x="45124"/>
        <item x="31698"/>
        <item x="42654"/>
        <item x="50191"/>
        <item x="24034"/>
        <item x="13412"/>
        <item x="34399"/>
        <item x="48778"/>
        <item x="45024"/>
        <item x="24592"/>
        <item x="25557"/>
        <item x="49610"/>
        <item x="12675"/>
        <item x="44500"/>
        <item x="18777"/>
        <item x="38193"/>
        <item x="3694"/>
        <item x="47310"/>
        <item x="54200"/>
        <item x="21613"/>
        <item x="24857"/>
        <item x="30131"/>
        <item x="31160"/>
        <item x="46328"/>
        <item x="13424"/>
        <item x="12189"/>
        <item x="44504"/>
        <item x="25045"/>
        <item x="16189"/>
        <item x="17315"/>
        <item x="46036"/>
        <item x="44215"/>
        <item x="1320"/>
        <item x="47535"/>
        <item x="2649"/>
        <item x="28384"/>
        <item x="34445"/>
        <item x="59327"/>
        <item x="50034"/>
        <item x="54553"/>
        <item x="36164"/>
        <item x="23184"/>
        <item x="24992"/>
        <item x="42149"/>
        <item x="38039"/>
        <item x="54225"/>
        <item x="26798"/>
        <item x="2488"/>
        <item x="17698"/>
        <item x="26195"/>
        <item x="13220"/>
        <item x="44489"/>
        <item x="18728"/>
        <item x="44051"/>
        <item x="17728"/>
        <item x="35688"/>
        <item x="35514"/>
        <item x="49567"/>
        <item x="39231"/>
        <item x="48842"/>
        <item x="25676"/>
        <item x="19261"/>
        <item x="26674"/>
        <item x="25487"/>
        <item x="23399"/>
        <item x="16239"/>
        <item x="48833"/>
        <item x="5710"/>
        <item x="29464"/>
        <item x="40639"/>
        <item x="11032"/>
        <item x="31929"/>
        <item x="47992"/>
        <item x="15579"/>
        <item x="5422"/>
        <item x="29699"/>
        <item x="54911"/>
        <item x="30011"/>
        <item x="50168"/>
        <item x="33825"/>
        <item x="46297"/>
        <item x="59202"/>
        <item x="3262"/>
        <item x="7121"/>
        <item x="25178"/>
        <item x="8806"/>
        <item x="24087"/>
        <item x="27197"/>
        <item x="5953"/>
        <item x="4846"/>
        <item x="25513"/>
        <item x="40916"/>
        <item x="49884"/>
        <item x="44309"/>
        <item x="56645"/>
        <item x="9514"/>
        <item x="26342"/>
        <item x="56970"/>
        <item x="49022"/>
        <item x="20431"/>
        <item x="56214"/>
        <item x="54678"/>
        <item x="27718"/>
        <item x="40821"/>
        <item x="11173"/>
        <item x="26407"/>
        <item x="51310"/>
        <item x="46241"/>
        <item x="37907"/>
        <item x="5256"/>
        <item x="19792"/>
        <item x="30335"/>
        <item x="52494"/>
        <item x="24638"/>
        <item x="49078"/>
        <item x="12397"/>
        <item x="587"/>
        <item x="13411"/>
        <item x="14833"/>
        <item x="7301"/>
        <item x="49913"/>
        <item x="26156"/>
        <item x="29348"/>
        <item x="25718"/>
        <item x="21484"/>
        <item x="34830"/>
        <item x="45566"/>
        <item x="31903"/>
        <item x="3706"/>
        <item x="35784"/>
        <item x="51784"/>
        <item x="58757"/>
        <item x="46558"/>
        <item x="25014"/>
        <item x="54141"/>
        <item x="26658"/>
        <item x="53627"/>
        <item x="13563"/>
        <item x="13381"/>
        <item x="18018"/>
        <item x="968"/>
        <item x="36917"/>
        <item x="55171"/>
        <item x="12496"/>
        <item x="50643"/>
        <item x="27819"/>
        <item x="33444"/>
        <item x="53545"/>
        <item x="17105"/>
        <item x="38916"/>
        <item x="2184"/>
        <item x="56976"/>
        <item x="43450"/>
        <item x="43236"/>
        <item x="44897"/>
        <item x="48181"/>
        <item x="53449"/>
        <item x="43726"/>
        <item x="29099"/>
        <item x="19259"/>
        <item x="29920"/>
        <item x="13624"/>
        <item x="55828"/>
        <item x="37425"/>
        <item x="18559"/>
        <item x="20387"/>
        <item x="57867"/>
        <item x="28436"/>
        <item x="17203"/>
        <item x="17168"/>
        <item x="6041"/>
        <item x="59349"/>
        <item x="4691"/>
        <item x="31962"/>
        <item x="49681"/>
        <item x="52622"/>
        <item x="48604"/>
        <item x="10125"/>
        <item x="28926"/>
        <item x="53879"/>
        <item x="56559"/>
        <item x="15241"/>
        <item x="17333"/>
        <item x="34239"/>
        <item x="16777"/>
        <item x="31836"/>
        <item x="49507"/>
        <item x="24024"/>
        <item x="49308"/>
        <item x="23513"/>
        <item x="31942"/>
        <item x="8328"/>
        <item x="366"/>
        <item x="47834"/>
        <item x="52737"/>
        <item x="3171"/>
        <item x="22513"/>
        <item x="30905"/>
        <item x="8015"/>
        <item x="30242"/>
        <item x="37991"/>
        <item x="19861"/>
        <item x="7880"/>
        <item x="23762"/>
        <item x="54825"/>
        <item x="54567"/>
        <item x="22340"/>
        <item x="624"/>
        <item x="35395"/>
        <item x="2439"/>
        <item x="19483"/>
        <item x="49018"/>
        <item x="54013"/>
        <item x="50015"/>
        <item x="56576"/>
        <item x="12722"/>
        <item x="36097"/>
        <item x="5704"/>
        <item x="51567"/>
        <item x="12678"/>
        <item x="44934"/>
        <item x="18317"/>
        <item x="35074"/>
        <item x="36005"/>
        <item x="18117"/>
        <item x="57653"/>
        <item x="12518"/>
        <item x="4485"/>
        <item x="18143"/>
        <item x="7101"/>
        <item x="54100"/>
        <item x="25469"/>
        <item x="44428"/>
        <item x="44939"/>
        <item x="33099"/>
        <item x="52420"/>
        <item x="17116"/>
        <item x="4920"/>
        <item x="6066"/>
        <item x="1755"/>
        <item x="26014"/>
        <item x="40081"/>
        <item x="11066"/>
        <item x="8968"/>
        <item x="5607"/>
        <item x="20058"/>
        <item x="6961"/>
        <item x="15603"/>
        <item x="10397"/>
        <item x="35657"/>
        <item x="12366"/>
        <item x="8243"/>
        <item x="16042"/>
        <item x="58816"/>
        <item x="11227"/>
        <item x="16490"/>
        <item x="17700"/>
        <item x="17128"/>
        <item x="33253"/>
        <item x="40540"/>
        <item x="49175"/>
        <item x="30518"/>
        <item x="1951"/>
        <item x="57665"/>
        <item x="34768"/>
        <item x="6207"/>
        <item x="42314"/>
        <item x="278"/>
        <item x="35464"/>
        <item x="49263"/>
        <item x="17270"/>
        <item x="28366"/>
        <item x="39734"/>
        <item x="49030"/>
        <item x="53911"/>
        <item x="13232"/>
        <item x="567"/>
        <item x="2844"/>
        <item x="6858"/>
        <item x="48755"/>
        <item x="533"/>
        <item x="36004"/>
        <item x="13489"/>
        <item x="33265"/>
        <item x="887"/>
        <item x="45448"/>
        <item x="58108"/>
        <item x="45549"/>
        <item x="11868"/>
        <item x="509"/>
        <item x="59493"/>
        <item x="24860"/>
        <item x="1749"/>
        <item x="40218"/>
        <item x="43957"/>
        <item x="51333"/>
        <item x="50003"/>
        <item x="14515"/>
        <item x="50213"/>
        <item x="12058"/>
        <item x="29510"/>
        <item x="59215"/>
        <item x="16114"/>
        <item x="4963"/>
        <item x="54625"/>
        <item x="46692"/>
        <item x="17089"/>
        <item x="59117"/>
        <item x="6157"/>
        <item x="21603"/>
        <item x="42334"/>
        <item x="5913"/>
        <item x="41724"/>
        <item x="4230"/>
        <item x="58642"/>
        <item x="16420"/>
        <item x="49111"/>
        <item x="3383"/>
        <item x="15322"/>
        <item x="16706"/>
        <item x="56152"/>
        <item x="8700"/>
        <item x="40591"/>
        <item x="1821"/>
        <item x="18181"/>
        <item x="53852"/>
        <item x="50991"/>
        <item x="44678"/>
        <item x="2371"/>
        <item x="19336"/>
        <item x="43186"/>
        <item x="32970"/>
        <item x="9078"/>
        <item x="40874"/>
        <item x="11854"/>
        <item x="52018"/>
        <item x="12222"/>
        <item x="29312"/>
        <item x="44739"/>
        <item x="53047"/>
        <item x="35449"/>
        <item x="37938"/>
        <item x="2196"/>
        <item x="55062"/>
        <item x="36647"/>
        <item x="15399"/>
        <item x="23826"/>
        <item x="25843"/>
        <item x="39715"/>
        <item x="47761"/>
        <item x="43537"/>
        <item x="18873"/>
        <item x="42639"/>
        <item x="6469"/>
        <item x="41312"/>
        <item x="11550"/>
        <item x="45191"/>
        <item x="28332"/>
        <item x="37800"/>
        <item x="10616"/>
        <item x="48376"/>
        <item x="21288"/>
        <item x="12151"/>
        <item x="55234"/>
        <item x="429"/>
        <item x="9518"/>
        <item x="49330"/>
        <item x="6877"/>
        <item x="15032"/>
        <item x="4575"/>
        <item x="12390"/>
        <item x="20899"/>
        <item x="46434"/>
        <item x="35604"/>
        <item x="56729"/>
        <item x="27203"/>
        <item x="49163"/>
        <item x="36331"/>
        <item x="54821"/>
        <item x="57276"/>
        <item x="51978"/>
        <item x="46262"/>
        <item x="52578"/>
        <item x="50233"/>
        <item x="35730"/>
        <item x="47114"/>
        <item x="36098"/>
        <item x="11074"/>
        <item x="12337"/>
        <item x="9974"/>
        <item x="16248"/>
        <item x="40025"/>
        <item x="39957"/>
        <item x="33557"/>
        <item x="52562"/>
        <item x="1417"/>
        <item x="57463"/>
        <item x="34421"/>
        <item x="27440"/>
        <item x="42862"/>
        <item x="3109"/>
        <item x="33580"/>
        <item x="26739"/>
        <item x="51696"/>
        <item x="52197"/>
        <item x="2035"/>
        <item x="10897"/>
        <item x="3358"/>
        <item x="11372"/>
        <item x="7922"/>
        <item x="22658"/>
        <item x="1381"/>
        <item x="17600"/>
        <item x="56513"/>
        <item x="58182"/>
        <item x="27425"/>
        <item x="40256"/>
        <item x="10084"/>
        <item x="5144"/>
        <item x="15252"/>
        <item x="42400"/>
        <item x="33445"/>
        <item x="9069"/>
        <item x="10253"/>
        <item x="46614"/>
        <item x="21264"/>
        <item x="16136"/>
        <item x="55468"/>
        <item x="4156"/>
        <item x="17033"/>
        <item x="11374"/>
        <item x="33615"/>
        <item x="40022"/>
        <item x="17630"/>
        <item x="4498"/>
        <item x="19862"/>
        <item x="34817"/>
        <item x="27545"/>
        <item x="16291"/>
        <item x="17472"/>
        <item x="46799"/>
        <item x="57594"/>
        <item x="33294"/>
        <item x="20959"/>
        <item x="20759"/>
        <item x="51781"/>
        <item x="30312"/>
        <item x="33365"/>
        <item x="21336"/>
        <item x="3969"/>
        <item x="1086"/>
        <item x="57335"/>
        <item x="44923"/>
        <item x="25502"/>
        <item x="29295"/>
        <item x="21071"/>
        <item x="6988"/>
        <item x="25536"/>
        <item x="19116"/>
        <item x="43314"/>
        <item x="7789"/>
        <item x="8893"/>
        <item x="14864"/>
        <item x="30222"/>
        <item x="31717"/>
        <item x="41883"/>
        <item x="51633"/>
        <item x="45875"/>
        <item x="59088"/>
        <item x="52879"/>
        <item x="10691"/>
        <item x="18483"/>
        <item x="13357"/>
        <item x="27711"/>
        <item x="45224"/>
        <item x="59121"/>
        <item x="2415"/>
        <item x="30310"/>
        <item x="28951"/>
        <item x="18997"/>
        <item x="44377"/>
        <item x="36328"/>
        <item x="50329"/>
        <item x="38939"/>
        <item x="14826"/>
        <item x="21153"/>
        <item x="38514"/>
        <item x="29527"/>
        <item x="12396"/>
        <item x="28489"/>
        <item x="54205"/>
        <item x="49565"/>
        <item x="707"/>
        <item x="48025"/>
        <item x="53863"/>
        <item x="12524"/>
        <item x="15848"/>
        <item x="57913"/>
        <item x="24529"/>
        <item x="17366"/>
        <item x="33730"/>
        <item x="29614"/>
        <item x="2874"/>
        <item x="49659"/>
        <item x="31074"/>
        <item x="39808"/>
        <item x="45083"/>
        <item x="49719"/>
        <item x="19037"/>
        <item x="44965"/>
        <item x="50397"/>
        <item x="52278"/>
        <item x="38306"/>
        <item x="20133"/>
        <item x="31709"/>
        <item x="38323"/>
        <item x="12333"/>
        <item x="7534"/>
        <item x="35003"/>
        <item x="15507"/>
        <item x="52910"/>
        <item x="26349"/>
        <item x="35443"/>
        <item x="4692"/>
        <item x="20906"/>
        <item x="26900"/>
        <item x="49116"/>
        <item x="56780"/>
        <item x="30554"/>
        <item x="54414"/>
        <item x="39577"/>
        <item x="19190"/>
        <item x="47140"/>
        <item x="25158"/>
        <item x="12988"/>
        <item x="4195"/>
        <item x="2561"/>
        <item x="52987"/>
        <item x="27228"/>
        <item x="6652"/>
        <item x="53226"/>
        <item x="45636"/>
        <item x="36113"/>
        <item x="32928"/>
        <item x="25036"/>
        <item x="37201"/>
        <item x="57062"/>
        <item x="3807"/>
        <item x="47467"/>
        <item x="12655"/>
        <item x="4542"/>
        <item x="6851"/>
        <item x="53107"/>
        <item x="2386"/>
        <item x="26363"/>
        <item x="46168"/>
        <item x="54703"/>
        <item x="30854"/>
        <item x="15443"/>
        <item x="48951"/>
        <item x="16187"/>
        <item x="4993"/>
        <item x="20416"/>
        <item x="45231"/>
        <item x="14558"/>
        <item x="21402"/>
        <item x="27989"/>
        <item x="31666"/>
        <item x="20870"/>
        <item x="44850"/>
        <item x="51586"/>
        <item x="38776"/>
        <item x="12904"/>
        <item x="21940"/>
        <item x="16862"/>
        <item x="28182"/>
        <item x="45818"/>
        <item x="3368"/>
        <item x="22424"/>
        <item x="53816"/>
        <item x="19503"/>
        <item x="44889"/>
        <item x="40362"/>
        <item x="48570"/>
        <item x="56824"/>
        <item x="8535"/>
        <item x="21936"/>
        <item x="10537"/>
        <item x="20381"/>
        <item x="54822"/>
        <item x="57764"/>
        <item x="1596"/>
        <item x="25522"/>
        <item x="50000"/>
        <item x="49109"/>
        <item x="27376"/>
        <item x="17816"/>
        <item x="21572"/>
        <item x="31756"/>
        <item x="52886"/>
        <item x="58483"/>
        <item x="7313"/>
        <item x="58383"/>
        <item x="8079"/>
        <item x="45695"/>
        <item x="38480"/>
        <item x="9007"/>
        <item x="703"/>
        <item x="8480"/>
        <item x="31083"/>
        <item x="7478"/>
        <item x="51722"/>
        <item x="12019"/>
        <item x="13065"/>
        <item x="31023"/>
        <item x="28337"/>
        <item x="45706"/>
        <item x="15786"/>
        <item x="24115"/>
        <item x="36047"/>
        <item x="35461"/>
        <item x="54117"/>
        <item x="57915"/>
        <item x="22710"/>
        <item x="2850"/>
        <item x="48031"/>
        <item x="25695"/>
        <item x="26964"/>
        <item x="34923"/>
        <item x="41405"/>
        <item x="43826"/>
        <item x="40328"/>
        <item x="6026"/>
        <item x="9711"/>
        <item x="26856"/>
        <item x="58348"/>
        <item x="30948"/>
        <item x="16734"/>
        <item x="21789"/>
        <item x="36476"/>
        <item x="33635"/>
        <item x="6503"/>
        <item x="33320"/>
        <item x="25902"/>
        <item x="26827"/>
        <item x="54035"/>
        <item x="35542"/>
        <item x="18180"/>
        <item x="14222"/>
        <item x="13392"/>
        <item x="27750"/>
        <item x="54092"/>
        <item x="17523"/>
        <item x="45160"/>
        <item x="7421"/>
        <item x="58120"/>
        <item x="26443"/>
        <item x="43555"/>
        <item x="54557"/>
        <item x="17243"/>
        <item x="45341"/>
        <item x="40221"/>
        <item x="34531"/>
        <item x="4462"/>
        <item x="25881"/>
        <item x="19505"/>
        <item x="45547"/>
        <item x="1947"/>
        <item x="8425"/>
        <item x="8102"/>
        <item x="20363"/>
        <item x="44574"/>
        <item x="31021"/>
        <item x="40015"/>
        <item x="8076"/>
        <item x="59417"/>
        <item x="55289"/>
        <item x="44264"/>
        <item x="7978"/>
        <item x="25587"/>
        <item x="15501"/>
        <item x="59021"/>
        <item x="51135"/>
        <item x="44629"/>
        <item x="4437"/>
        <item x="17237"/>
        <item x="21517"/>
        <item x="6402"/>
        <item x="14747"/>
        <item x="29858"/>
        <item x="49890"/>
        <item x="20257"/>
        <item x="39625"/>
        <item x="3298"/>
        <item x="6309"/>
        <item x="44793"/>
        <item x="28611"/>
        <item x="13331"/>
        <item x="40044"/>
        <item x="41215"/>
        <item x="41443"/>
        <item x="58722"/>
        <item x="20099"/>
        <item x="56737"/>
        <item x="47981"/>
        <item x="26336"/>
        <item x="39726"/>
        <item x="42023"/>
        <item x="41198"/>
        <item x="2859"/>
        <item x="32021"/>
        <item x="56935"/>
        <item x="35535"/>
        <item x="26952"/>
        <item x="30748"/>
        <item x="236"/>
        <item x="48418"/>
        <item x="1876"/>
        <item x="6706"/>
        <item x="7744"/>
        <item x="46402"/>
        <item x="4209"/>
        <item x="20999"/>
        <item x="16904"/>
        <item x="33999"/>
        <item x="45228"/>
        <item x="3574"/>
        <item x="25477"/>
        <item x="36249"/>
        <item x="21135"/>
        <item x="11175"/>
        <item x="15847"/>
        <item x="24473"/>
        <item x="50446"/>
        <item x="5257"/>
        <item x="12754"/>
        <item x="19494"/>
        <item x="52474"/>
        <item x="39326"/>
        <item x="54714"/>
        <item x="36594"/>
        <item x="19889"/>
        <item x="50630"/>
        <item x="55857"/>
        <item x="12719"/>
        <item x="38351"/>
        <item x="26560"/>
        <item x="2948"/>
        <item x="6593"/>
        <item x="21552"/>
        <item x="52627"/>
        <item x="25230"/>
        <item x="18220"/>
        <item x="5376"/>
        <item x="19720"/>
        <item x="13737"/>
        <item x="56769"/>
        <item x="48948"/>
        <item x="2894"/>
        <item x="45123"/>
        <item x="9395"/>
        <item x="4201"/>
        <item x="41095"/>
        <item x="24048"/>
        <item x="10695"/>
        <item x="24786"/>
        <item x="49543"/>
        <item x="35589"/>
        <item x="50918"/>
        <item x="30980"/>
        <item x="49630"/>
        <item x="754"/>
        <item x="17142"/>
        <item x="31047"/>
        <item x="49074"/>
        <item x="26250"/>
        <item x="15533"/>
        <item x="40699"/>
        <item x="15418"/>
        <item x="50423"/>
        <item x="13766"/>
        <item x="40818"/>
        <item x="7071"/>
        <item x="53966"/>
        <item x="37395"/>
        <item x="13544"/>
        <item x="31677"/>
        <item x="52997"/>
        <item x="28472"/>
        <item x="30182"/>
        <item x="11442"/>
        <item x="21088"/>
        <item x="42788"/>
        <item x="24724"/>
        <item x="14420"/>
        <item x="49963"/>
        <item x="2915"/>
        <item x="54550"/>
        <item x="58523"/>
        <item x="2879"/>
        <item x="46706"/>
        <item x="7957"/>
        <item x="58219"/>
        <item x="11487"/>
        <item x="25002"/>
        <item x="58533"/>
        <item x="21009"/>
        <item x="53717"/>
        <item x="27571"/>
        <item x="58177"/>
        <item x="13348"/>
        <item x="16885"/>
        <item x="2157"/>
        <item x="20724"/>
        <item x="24109"/>
        <item x="16141"/>
        <item x="42163"/>
        <item x="32103"/>
        <item x="10235"/>
        <item x="45364"/>
        <item x="45514"/>
        <item x="14005"/>
        <item x="40425"/>
        <item x="7098"/>
        <item x="3988"/>
        <item x="25217"/>
        <item x="1630"/>
        <item x="45921"/>
        <item x="57584"/>
        <item x="49580"/>
        <item x="8394"/>
        <item x="18026"/>
        <item x="21934"/>
        <item x="9999"/>
        <item x="58261"/>
        <item x="58234"/>
        <item x="21837"/>
        <item x="29511"/>
        <item x="6292"/>
        <item x="34393"/>
        <item x="54764"/>
        <item x="57194"/>
        <item x="47366"/>
        <item x="9210"/>
        <item x="48529"/>
        <item x="13170"/>
        <item x="4369"/>
        <item x="58811"/>
        <item x="8711"/>
        <item x="39789"/>
        <item x="41723"/>
        <item x="27159"/>
        <item x="33058"/>
        <item x="33068"/>
        <item x="48727"/>
        <item x="11801"/>
        <item x="11639"/>
        <item x="20175"/>
        <item x="31919"/>
        <item x="1535"/>
        <item x="42150"/>
        <item x="27220"/>
        <item x="34834"/>
        <item x="47054"/>
        <item x="14987"/>
        <item x="45763"/>
        <item x="59525"/>
        <item x="34306"/>
        <item x="50134"/>
        <item x="17464"/>
        <item x="26248"/>
        <item x="27387"/>
        <item x="13394"/>
        <item x="5996"/>
        <item x="23698"/>
        <item x="38842"/>
        <item x="50275"/>
        <item x="30463"/>
        <item x="48663"/>
        <item x="19204"/>
        <item x="56509"/>
        <item x="5831"/>
        <item x="30930"/>
        <item x="45010"/>
        <item x="57782"/>
        <item x="56577"/>
        <item x="5967"/>
        <item x="39075"/>
        <item x="16077"/>
        <item x="54096"/>
        <item x="30456"/>
        <item x="18825"/>
        <item x="59085"/>
        <item x="8479"/>
        <item x="11815"/>
        <item x="40339"/>
        <item x="48672"/>
        <item x="39681"/>
        <item x="2659"/>
        <item x="21500"/>
        <item x="49801"/>
        <item x="49130"/>
        <item x="46228"/>
        <item x="40173"/>
        <item x="14286"/>
        <item x="6582"/>
        <item x="3971"/>
        <item x="22148"/>
        <item x="50420"/>
        <item x="11492"/>
        <item x="12510"/>
        <item x="53965"/>
        <item x="30695"/>
        <item x="47502"/>
        <item x="29905"/>
        <item x="22007"/>
        <item x="54776"/>
        <item x="1762"/>
        <item x="39340"/>
        <item x="12790"/>
        <item x="50108"/>
        <item x="23953"/>
        <item x="43584"/>
        <item x="11532"/>
        <item x="58941"/>
        <item x="47509"/>
        <item x="17653"/>
        <item x="21320"/>
        <item x="50240"/>
        <item x="29788"/>
        <item x="57903"/>
        <item x="43644"/>
        <item x="33971"/>
        <item x="44817"/>
        <item x="13345"/>
        <item x="48883"/>
        <item x="2731"/>
        <item x="32091"/>
        <item x="56895"/>
        <item x="10096"/>
        <item x="38897"/>
        <item x="11781"/>
        <item x="17812"/>
        <item x="53971"/>
        <item x="36398"/>
        <item x="37415"/>
        <item x="20793"/>
        <item x="13566"/>
        <item x="31409"/>
        <item x="7308"/>
        <item x="23378"/>
        <item x="9721"/>
        <item x="22763"/>
        <item x="50212"/>
        <item x="516"/>
        <item x="57488"/>
        <item x="30510"/>
        <item x="18234"/>
        <item x="40893"/>
        <item x="31672"/>
        <item x="40056"/>
        <item x="30709"/>
        <item x="59001"/>
        <item x="21606"/>
        <item x="35889"/>
        <item x="1726"/>
        <item x="42169"/>
        <item x="24944"/>
        <item x="19168"/>
        <item x="6710"/>
        <item x="12634"/>
        <item x="26579"/>
        <item x="12526"/>
        <item x="3710"/>
        <item x="43504"/>
        <item x="33845"/>
        <item x="58718"/>
        <item x="40644"/>
        <item x="11428"/>
        <item x="2036"/>
        <item x="46561"/>
        <item x="2523"/>
        <item x="1208"/>
        <item x="13116"/>
        <item x="10671"/>
        <item x="18246"/>
        <item x="16254"/>
        <item x="58180"/>
        <item x="25554"/>
        <item x="52041"/>
        <item x="31191"/>
        <item x="15617"/>
        <item x="56973"/>
        <item x="52582"/>
        <item x="33970"/>
        <item x="7449"/>
        <item x="27466"/>
        <item x="4761"/>
        <item x="28514"/>
        <item x="10709"/>
        <item x="59507"/>
        <item x="32448"/>
        <item x="34832"/>
        <item x="21447"/>
        <item x="26524"/>
        <item x="15606"/>
        <item x="35958"/>
        <item x="10055"/>
        <item x="27645"/>
        <item x="33889"/>
        <item x="3292"/>
        <item x="52611"/>
        <item x="24692"/>
        <item x="16517"/>
        <item x="32771"/>
        <item x="41092"/>
        <item x="9697"/>
        <item x="39345"/>
        <item x="44762"/>
        <item x="32036"/>
        <item x="1114"/>
        <item x="25704"/>
        <item x="52491"/>
        <item x="48657"/>
        <item x="40814"/>
        <item x="55178"/>
        <item x="1394"/>
        <item x="9324"/>
        <item x="21827"/>
        <item x="20492"/>
        <item x="31609"/>
        <item x="14761"/>
        <item x="9668"/>
        <item x="6343"/>
        <item x="27044"/>
        <item x="15236"/>
        <item x="59652"/>
        <item x="46130"/>
        <item x="1953"/>
        <item x="8640"/>
        <item x="59715"/>
        <item x="56064"/>
        <item x="50457"/>
        <item x="14364"/>
        <item x="20810"/>
        <item x="23986"/>
        <item x="48017"/>
        <item x="53844"/>
        <item x="16739"/>
        <item x="49166"/>
        <item x="12214"/>
        <item x="57186"/>
        <item x="31374"/>
        <item x="49748"/>
        <item x="52001"/>
        <item x="27075"/>
        <item x="25180"/>
        <item x="57433"/>
        <item x="57962"/>
        <item x="14834"/>
        <item x="45023"/>
        <item x="30987"/>
        <item x="38872"/>
        <item x="10299"/>
        <item x="33463"/>
        <item x="12544"/>
        <item x="59367"/>
        <item x="5381"/>
        <item x="12755"/>
        <item x="22799"/>
        <item x="7704"/>
        <item x="53952"/>
        <item x="17443"/>
        <item x="11188"/>
        <item x="4480"/>
        <item x="4502"/>
        <item x="59108"/>
        <item x="34494"/>
        <item x="58262"/>
        <item x="7612"/>
        <item x="50318"/>
        <item x="41131"/>
        <item x="1481"/>
        <item x="13355"/>
        <item x="10319"/>
        <item x="58855"/>
        <item x="7397"/>
        <item x="54156"/>
        <item x="46738"/>
        <item x="15582"/>
        <item x="37567"/>
        <item x="22686"/>
        <item x="588"/>
        <item x="4283"/>
        <item x="58979"/>
        <item x="14281"/>
        <item x="25936"/>
        <item x="31351"/>
        <item x="117"/>
        <item x="30470"/>
        <item x="35023"/>
        <item x="49386"/>
        <item x="7036"/>
        <item x="50366"/>
        <item x="32467"/>
        <item x="34322"/>
        <item x="12264"/>
        <item x="30925"/>
        <item x="33243"/>
        <item x="22777"/>
        <item x="6979"/>
        <item x="39196"/>
        <item x="16972"/>
        <item x="24577"/>
        <item x="20276"/>
        <item x="7965"/>
        <item x="52323"/>
        <item x="55497"/>
        <item x="7849"/>
        <item x="4757"/>
        <item x="52111"/>
        <item x="44106"/>
        <item x="44960"/>
        <item x="9045"/>
        <item x="28795"/>
        <item x="19328"/>
        <item x="8088"/>
        <item x="48662"/>
        <item x="11347"/>
        <item x="17587"/>
        <item x="22025"/>
        <item x="37831"/>
        <item x="45622"/>
        <item x="16387"/>
        <item x="24517"/>
        <item x="22138"/>
        <item x="41132"/>
        <item x="44029"/>
        <item x="31719"/>
        <item x="12105"/>
        <item x="55449"/>
        <item x="30461"/>
        <item x="55438"/>
        <item x="945"/>
        <item x="31572"/>
        <item x="28836"/>
        <item x="25684"/>
        <item x="41656"/>
        <item x="50470"/>
        <item x="37949"/>
        <item x="59731"/>
        <item x="40798"/>
        <item x="31448"/>
        <item x="4588"/>
        <item x="22743"/>
        <item x="58283"/>
        <item x="23485"/>
        <item x="20798"/>
        <item x="8166"/>
        <item x="2497"/>
        <item x="56627"/>
        <item x="51507"/>
        <item x="40586"/>
        <item x="30750"/>
        <item x="5938"/>
        <item x="24267"/>
        <item x="13523"/>
        <item x="39476"/>
        <item x="48793"/>
        <item x="9227"/>
        <item x="51062"/>
        <item x="13775"/>
        <item x="13217"/>
        <item x="15882"/>
        <item x="26749"/>
        <item x="55484"/>
        <item x="38215"/>
        <item x="41029"/>
        <item x="34998"/>
        <item x="41282"/>
        <item x="22684"/>
        <item x="20354"/>
        <item x="23704"/>
        <item x="17165"/>
        <item x="45402"/>
        <item x="31132"/>
        <item x="7970"/>
        <item x="7037"/>
        <item x="26258"/>
        <item x="41565"/>
        <item x="35864"/>
        <item x="6762"/>
        <item x="38433"/>
        <item x="13036"/>
        <item x="34910"/>
        <item x="55017"/>
        <item x="8308"/>
        <item x="42074"/>
        <item x="35091"/>
        <item x="49823"/>
        <item x="4980"/>
        <item x="41340"/>
        <item x="58843"/>
        <item x="8695"/>
        <item x="50144"/>
        <item x="13090"/>
        <item x="35204"/>
        <item x="20410"/>
        <item x="49047"/>
        <item x="25375"/>
        <item x="27291"/>
        <item x="56903"/>
        <item x="41277"/>
        <item x="46603"/>
        <item x="48311"/>
        <item x="7291"/>
        <item x="19507"/>
        <item x="6363"/>
        <item x="30329"/>
        <item x="5110"/>
        <item x="28428"/>
        <item x="12855"/>
        <item x="47661"/>
        <item x="27234"/>
        <item x="45584"/>
        <item x="51332"/>
        <item x="12811"/>
        <item x="7287"/>
        <item x="21159"/>
        <item x="51431"/>
        <item x="52524"/>
        <item x="50004"/>
        <item x="41550"/>
        <item x="1496"/>
        <item x="42538"/>
        <item x="7227"/>
        <item x="24420"/>
        <item x="59614"/>
        <item x="35862"/>
        <item x="49696"/>
        <item x="30969"/>
        <item x="13047"/>
        <item x="49954"/>
        <item x="58340"/>
        <item x="18136"/>
        <item x="36603"/>
        <item x="22446"/>
        <item x="28619"/>
        <item x="7698"/>
        <item x="54627"/>
        <item x="44138"/>
        <item x="9584"/>
        <item x="58260"/>
        <item x="26188"/>
        <item x="45093"/>
        <item x="32798"/>
        <item x="53086"/>
        <item x="7775"/>
        <item x="20215"/>
        <item x="12246"/>
        <item x="20052"/>
        <item x="4569"/>
        <item x="42842"/>
        <item x="53576"/>
        <item x="18528"/>
        <item x="4102"/>
        <item x="49873"/>
        <item x="47192"/>
        <item x="8870"/>
        <item x="1540"/>
        <item x="22725"/>
        <item x="23131"/>
        <item x="39122"/>
        <item x="36041"/>
        <item x="20596"/>
        <item x="31085"/>
        <item x="53597"/>
        <item x="53723"/>
        <item x="12738"/>
        <item x="40862"/>
        <item x="16630"/>
        <item x="45285"/>
        <item x="16145"/>
        <item x="55858"/>
        <item x="32009"/>
        <item x="7256"/>
        <item x="33479"/>
        <item x="8865"/>
        <item x="30292"/>
        <item x="11168"/>
        <item x="10860"/>
        <item x="53436"/>
        <item x="34442"/>
        <item x="4233"/>
        <item x="53921"/>
        <item x="47328"/>
        <item x="54148"/>
        <item x="17112"/>
        <item x="19167"/>
        <item x="21141"/>
        <item x="41192"/>
        <item x="18100"/>
        <item x="16032"/>
        <item x="53623"/>
        <item x="21824"/>
        <item x="51425"/>
        <item x="3009"/>
        <item x="15176"/>
        <item x="10347"/>
        <item x="54986"/>
        <item x="38400"/>
        <item x="55837"/>
        <item x="54811"/>
        <item x="18012"/>
        <item x="1836"/>
        <item x="11744"/>
        <item x="22601"/>
        <item x="24080"/>
        <item x="57035"/>
        <item x="39798"/>
        <item x="43381"/>
        <item x="760"/>
        <item x="4409"/>
        <item x="19852"/>
        <item x="31403"/>
        <item x="16887"/>
        <item x="22762"/>
        <item x="17363"/>
        <item x="56341"/>
        <item x="45651"/>
        <item x="30669"/>
        <item x="30871"/>
        <item x="47141"/>
        <item x="17825"/>
        <item x="8524"/>
        <item x="36254"/>
        <item x="25570"/>
        <item x="24976"/>
        <item x="20868"/>
        <item x="24677"/>
        <item x="45808"/>
        <item x="20190"/>
        <item x="16557"/>
        <item x="20428"/>
        <item x="14159"/>
        <item x="51551"/>
        <item x="41080"/>
        <item x="57645"/>
        <item x="41964"/>
        <item x="7343"/>
        <item x="50132"/>
        <item x="56572"/>
        <item x="57568"/>
        <item x="5372"/>
        <item x="13078"/>
        <item x="21959"/>
        <item x="29834"/>
        <item x="47449"/>
        <item x="30520"/>
        <item x="43031"/>
        <item x="57122"/>
        <item x="46184"/>
        <item x="58923"/>
        <item x="49374"/>
        <item x="50863"/>
        <item x="16851"/>
        <item x="465"/>
        <item x="58092"/>
        <item x="56524"/>
        <item x="15214"/>
        <item x="40399"/>
        <item x="32479"/>
        <item x="57005"/>
        <item x="38740"/>
        <item x="38252"/>
        <item x="18177"/>
        <item x="21708"/>
        <item x="21916"/>
        <item x="22292"/>
        <item x="55462"/>
        <item x="30579"/>
        <item x="7251"/>
        <item x="6075"/>
        <item x="23141"/>
        <item x="46938"/>
        <item x="58620"/>
        <item x="40527"/>
        <item x="56442"/>
        <item x="8078"/>
        <item x="4517"/>
        <item x="4531"/>
        <item x="20630"/>
        <item x="8421"/>
        <item x="3309"/>
        <item x="49564"/>
        <item x="56827"/>
        <item x="31478"/>
        <item x="26430"/>
        <item x="43252"/>
        <item x="29067"/>
        <item x="36240"/>
        <item x="31308"/>
        <item x="40057"/>
        <item x="57792"/>
        <item x="43548"/>
        <item x="10757"/>
        <item x="43088"/>
        <item x="44669"/>
        <item x="53750"/>
        <item x="30357"/>
        <item x="40308"/>
        <item x="58742"/>
        <item x="18418"/>
        <item x="3987"/>
        <item x="43577"/>
        <item x="11215"/>
        <item x="45507"/>
        <item x="3829"/>
        <item x="38401"/>
        <item x="59701"/>
        <item x="53230"/>
        <item x="26094"/>
        <item x="44284"/>
        <item x="15299"/>
        <item x="40981"/>
        <item x="18272"/>
        <item x="10918"/>
        <item x="3302"/>
        <item x="44926"/>
        <item x="50207"/>
        <item x="53787"/>
        <item x="59607"/>
        <item x="6930"/>
        <item x="50261"/>
        <item x="13711"/>
        <item x="2240"/>
        <item x="54544"/>
        <item x="3516"/>
        <item x="9104"/>
        <item x="58058"/>
        <item x="20180"/>
        <item x="22411"/>
        <item x="58906"/>
        <item x="50484"/>
        <item x="28170"/>
        <item x="39310"/>
        <item x="47532"/>
        <item x="34522"/>
        <item x="4711"/>
        <item x="16256"/>
        <item x="28247"/>
        <item x="43884"/>
        <item x="48174"/>
        <item x="10359"/>
        <item x="29059"/>
        <item x="54081"/>
        <item x="10479"/>
        <item x="59385"/>
        <item x="15485"/>
        <item x="17201"/>
        <item x="19732"/>
        <item x="49664"/>
        <item x="4011"/>
        <item x="27339"/>
        <item x="2941"/>
        <item x="6258"/>
        <item x="26462"/>
        <item x="26424"/>
        <item x="4701"/>
        <item x="50389"/>
        <item x="6298"/>
        <item x="26179"/>
        <item x="46150"/>
        <item x="30187"/>
        <item x="26712"/>
        <item x="41158"/>
        <item x="41098"/>
        <item x="45689"/>
        <item x="32272"/>
        <item x="31467"/>
        <item x="47927"/>
        <item x="2734"/>
        <item x="57375"/>
        <item x="6720"/>
        <item x="31571"/>
        <item x="22113"/>
        <item x="39852"/>
        <item x="48861"/>
        <item x="22951"/>
        <item x="49416"/>
        <item x="54854"/>
        <item x="26706"/>
        <item x="43740"/>
        <item x="51211"/>
        <item x="29624"/>
        <item x="40102"/>
        <item x="13585"/>
        <item x="20406"/>
        <item x="17321"/>
        <item x="15480"/>
        <item x="33935"/>
        <item x="46131"/>
        <item x="11125"/>
        <item x="59780"/>
        <item x="18614"/>
        <item x="2351"/>
        <item x="26872"/>
        <item x="3800"/>
        <item x="6317"/>
        <item x="40466"/>
        <item x="57274"/>
        <item x="2339"/>
        <item x="40061"/>
        <item x="57976"/>
        <item x="2444"/>
        <item x="40999"/>
        <item x="2387"/>
        <item x="49942"/>
        <item x="56762"/>
        <item x="24820"/>
        <item x="15262"/>
        <item x="51607"/>
        <item x="27169"/>
        <item x="57208"/>
        <item x="57647"/>
        <item x="2992"/>
        <item x="15445"/>
        <item x="36234"/>
        <item x="16985"/>
        <item x="33958"/>
        <item x="28625"/>
        <item x="48998"/>
        <item x="15042"/>
        <item x="47920"/>
        <item x="30374"/>
        <item x="57169"/>
        <item x="40629"/>
        <item x="35519"/>
        <item x="30553"/>
        <item x="16341"/>
        <item x="7042"/>
        <item x="26679"/>
        <item x="12607"/>
        <item x="2340"/>
        <item x="12177"/>
        <item x="27012"/>
        <item x="22068"/>
        <item x="52957"/>
        <item x="3770"/>
        <item x="27347"/>
        <item x="37534"/>
        <item x="38657"/>
        <item x="10754"/>
        <item x="31765"/>
        <item x="54071"/>
        <item x="19164"/>
        <item x="8648"/>
        <item x="31813"/>
        <item x="48179"/>
        <item x="50090"/>
        <item x="46887"/>
        <item x="26633"/>
        <item x="3656"/>
        <item x="7201"/>
        <item x="11679"/>
        <item x="49052"/>
        <item x="57896"/>
        <item x="40675"/>
        <item x="43800"/>
        <item x="37044"/>
        <item x="25580"/>
        <item x="6422"/>
        <item x="18168"/>
        <item x="2858"/>
        <item x="26293"/>
        <item x="56616"/>
        <item x="56151"/>
        <item x="44735"/>
        <item x="16847"/>
        <item x="25388"/>
        <item x="49887"/>
        <item x="7501"/>
        <item x="2627"/>
        <item x="54812"/>
        <item x="847"/>
        <item x="15988"/>
        <item x="56541"/>
        <item x="22366"/>
        <item x="21446"/>
        <item x="57785"/>
        <item x="17973"/>
        <item x="12240"/>
        <item x="54362"/>
        <item x="9423"/>
        <item x="30979"/>
        <item x="48279"/>
        <item x="57866"/>
        <item x="40878"/>
        <item x="51576"/>
        <item x="18458"/>
        <item x="3910"/>
        <item x="57063"/>
        <item x="9477"/>
        <item x="30999"/>
        <item x="59265"/>
        <item x="53402"/>
        <item x="32277"/>
        <item x="12981"/>
        <item x="58629"/>
        <item x="36048"/>
        <item x="45280"/>
        <item x="56161"/>
        <item x="13436"/>
        <item x="2755"/>
        <item x="16852"/>
        <item x="2861"/>
        <item x="58910"/>
        <item x="56715"/>
        <item x="41220"/>
        <item x="34268"/>
        <item x="54439"/>
        <item x="46366"/>
        <item x="34335"/>
        <item x="26695"/>
        <item x="30515"/>
        <item x="7711"/>
        <item x="22123"/>
        <item x="37881"/>
        <item x="42468"/>
        <item x="10740"/>
        <item x="29026"/>
        <item x="59542"/>
        <item x="54892"/>
        <item x="41916"/>
        <item x="17907"/>
        <item x="28930"/>
        <item x="16138"/>
        <item x="29494"/>
        <item x="48495"/>
        <item x="7185"/>
        <item x="17681"/>
        <item x="20057"/>
        <item x="34163"/>
        <item x="4367"/>
        <item x="17107"/>
        <item x="14941"/>
        <item x="31824"/>
        <item x="44479"/>
        <item x="42445"/>
        <item x="40543"/>
        <item x="16428"/>
        <item x="4341"/>
        <item x="44640"/>
        <item x="17306"/>
        <item x="20014"/>
        <item x="19468"/>
        <item x="34942"/>
        <item x="21955"/>
        <item x="34513"/>
        <item x="55239"/>
        <item x="26733"/>
        <item x="24324"/>
        <item x="53528"/>
        <item x="50135"/>
        <item x="18127"/>
        <item x="25010"/>
        <item x="30547"/>
        <item x="12511"/>
        <item x="54191"/>
        <item x="18713"/>
        <item x="16758"/>
        <item x="13212"/>
        <item x="8222"/>
        <item x="33617"/>
        <item x="3195"/>
        <item x="50396"/>
        <item x="53638"/>
        <item x="21994"/>
        <item x="25203"/>
        <item x="17396"/>
        <item x="15758"/>
        <item x="11932"/>
        <item x="44385"/>
        <item x="38911"/>
        <item x="8828"/>
        <item x="9051"/>
        <item x="1823"/>
        <item x="58958"/>
        <item x="29185"/>
        <item x="21203"/>
        <item x="49120"/>
        <item x="24540"/>
        <item x="44293"/>
        <item x="9531"/>
        <item x="3089"/>
        <item x="28333"/>
        <item x="40398"/>
        <item x="25287"/>
        <item x="10972"/>
        <item x="1524"/>
        <item x="36057"/>
        <item x="50100"/>
        <item x="40886"/>
        <item x="33325"/>
        <item x="24981"/>
        <item x="49412"/>
        <item x="1983"/>
        <item x="59558"/>
        <item x="58267"/>
        <item x="12472"/>
        <item x="1572"/>
        <item x="46458"/>
        <item x="40252"/>
        <item x="58655"/>
        <item x="26994"/>
        <item x="50989"/>
        <item x="53414"/>
        <item x="59813"/>
        <item x="18017"/>
        <item x="5086"/>
        <item x="36172"/>
        <item x="26714"/>
        <item x="37875"/>
        <item x="35548"/>
        <item x="43976"/>
        <item x="30344"/>
        <item x="21899"/>
        <item x="25454"/>
        <item x="3127"/>
        <item x="31789"/>
        <item x="56310"/>
        <item x="22314"/>
        <item x="42611"/>
        <item x="37966"/>
        <item x="21455"/>
        <item x="48623"/>
        <item x="44348"/>
        <item x="50073"/>
        <item x="7959"/>
        <item x="4539"/>
        <item x="56679"/>
        <item x="44764"/>
        <item x="6622"/>
        <item x="2253"/>
        <item x="20440"/>
        <item x="20735"/>
        <item x="35090"/>
        <item x="33937"/>
        <item x="35494"/>
        <item x="54142"/>
        <item x="19768"/>
        <item x="54859"/>
        <item x="55562"/>
        <item x="17285"/>
        <item x="23385"/>
        <item x="319"/>
        <item x="50382"/>
        <item x="44433"/>
        <item x="36462"/>
        <item x="35184"/>
        <item x="45407"/>
        <item x="23676"/>
        <item x="32911"/>
        <item x="23722"/>
        <item x="38440"/>
        <item x="1073"/>
        <item x="25560"/>
        <item x="12849"/>
        <item x="37793"/>
        <item x="5766"/>
        <item x="10076"/>
        <item x="22307"/>
        <item x="52463"/>
        <item x="52456"/>
        <item x="17764"/>
        <item x="18083"/>
        <item x="42088"/>
        <item x="4555"/>
        <item x="55318"/>
        <item x="47410"/>
        <item x="8259"/>
        <item x="25399"/>
        <item x="12430"/>
        <item x="57220"/>
        <item x="58129"/>
        <item x="49675"/>
        <item x="37839"/>
        <item x="26849"/>
        <item x="16386"/>
        <item x="32859"/>
        <item x="13168"/>
        <item x="53943"/>
        <item x="36875"/>
        <item x="3904"/>
        <item x="8898"/>
        <item x="59227"/>
        <item x="31752"/>
        <item x="46013"/>
        <item x="48611"/>
        <item x="14163"/>
        <item x="29750"/>
        <item x="16233"/>
        <item x="25726"/>
        <item x="20397"/>
        <item x="32391"/>
        <item x="47124"/>
        <item x="4884"/>
        <item x="53097"/>
        <item x="23570"/>
        <item x="41895"/>
        <item x="35614"/>
        <item x="29635"/>
        <item x="19921"/>
        <item x="19902"/>
        <item x="1003"/>
        <item x="7246"/>
        <item x="25153"/>
        <item x="48081"/>
        <item x="4194"/>
        <item x="2305"/>
        <item x="13651"/>
        <item x="18047"/>
        <item x="19111"/>
        <item x="3091"/>
        <item x="43205"/>
        <item x="41746"/>
        <item x="31002"/>
        <item x="56911"/>
        <item x="30568"/>
        <item x="58052"/>
        <item x="14658"/>
        <item x="3655"/>
        <item x="18053"/>
        <item x="48046"/>
        <item x="15667"/>
        <item x="8075"/>
        <item x="52670"/>
        <item x="40027"/>
        <item x="42534"/>
        <item x="2785"/>
        <item x="58382"/>
        <item x="6956"/>
        <item x="45611"/>
        <item x="29129"/>
        <item x="11040"/>
        <item x="3293"/>
        <item x="46763"/>
        <item x="47183"/>
        <item x="24322"/>
        <item x="27464"/>
        <item x="22384"/>
        <item x="56760"/>
        <item x="56732"/>
        <item x="58075"/>
        <item x="51458"/>
        <item x="22118"/>
        <item x="14498"/>
        <item x="10443"/>
        <item x="21382"/>
        <item x="31386"/>
        <item x="55180"/>
        <item x="40832"/>
        <item x="21834"/>
        <item x="10704"/>
        <item x="46562"/>
        <item x="44585"/>
        <item x="8012"/>
        <item x="11809"/>
        <item x="40720"/>
        <item x="16833"/>
        <item x="20279"/>
        <item x="28252"/>
        <item x="48387"/>
        <item x="39800"/>
        <item x="20474"/>
        <item x="20487"/>
        <item x="8694"/>
        <item x="58740"/>
        <item x="32453"/>
        <item x="59523"/>
        <item x="37974"/>
        <item x="2698"/>
        <item x="55340"/>
        <item x="44507"/>
        <item x="50269"/>
        <item x="18075"/>
        <item x="28500"/>
        <item x="54773"/>
        <item x="45735"/>
        <item x="14355"/>
        <item x="53553"/>
        <item x="23472"/>
        <item x="8058"/>
        <item x="5471"/>
        <item x="39868"/>
        <item x="17515"/>
        <item x="30181"/>
        <item x="8866"/>
        <item x="34572"/>
        <item x="33092"/>
        <item x="17367"/>
        <item x="58370"/>
        <item x="866"/>
        <item x="386"/>
        <item x="38865"/>
        <item x="21684"/>
        <item x="22232"/>
        <item x="7356"/>
        <item x="17425"/>
        <item x="46193"/>
        <item x="2857"/>
        <item x="21650"/>
        <item x="18250"/>
        <item x="17843"/>
        <item x="29145"/>
        <item x="8551"/>
        <item x="58795"/>
        <item x="58438"/>
        <item x="58664"/>
        <item x="48839"/>
        <item x="7414"/>
        <item x="48111"/>
        <item x="34343"/>
        <item x="27995"/>
        <item x="21469"/>
        <item x="20121"/>
        <item x="39539"/>
        <item x="56010"/>
        <item x="2682"/>
        <item x="59758"/>
        <item x="39829"/>
        <item x="7468"/>
        <item x="33559"/>
        <item x="25859"/>
        <item x="30247"/>
        <item x="21610"/>
        <item x="21848"/>
        <item x="58593"/>
        <item x="58342"/>
        <item x="48559"/>
        <item x="438"/>
        <item x="51213"/>
        <item x="31092"/>
        <item x="56940"/>
        <item x="28483"/>
        <item x="13162"/>
        <item x="31607"/>
        <item x="24500"/>
        <item x="18714"/>
        <item x="1181"/>
        <item x="9748"/>
        <item x="59455"/>
        <item x="57878"/>
        <item x="1251"/>
        <item x="36428"/>
        <item x="2961"/>
        <item x="7808"/>
        <item x="32978"/>
        <item x="47264"/>
        <item x="50514"/>
        <item x="5073"/>
        <item x="4010"/>
        <item x="16582"/>
        <item x="57541"/>
        <item x="13300"/>
        <item x="8327"/>
        <item x="54230"/>
        <item x="49225"/>
        <item x="8650"/>
        <item x="26740"/>
        <item x="58955"/>
        <item x="11529"/>
        <item x="27053"/>
        <item x="52641"/>
        <item x="34452"/>
        <item x="17873"/>
        <item x="2638"/>
        <item x="11504"/>
        <item x="31077"/>
        <item x="53368"/>
        <item x="59325"/>
        <item x="19664"/>
        <item x="40910"/>
        <item x="1712"/>
        <item x="56446"/>
        <item x="31208"/>
        <item x="22390"/>
        <item x="5425"/>
        <item x="58218"/>
        <item x="8501"/>
        <item x="1574"/>
        <item x="25920"/>
        <item x="36160"/>
        <item x="40678"/>
        <item x="51184"/>
        <item x="33907"/>
        <item x="25126"/>
        <item x="7499"/>
        <item x="55245"/>
        <item x="42910"/>
        <item x="7654"/>
        <item x="10674"/>
        <item x="3176"/>
        <item x="30262"/>
        <item x="20054"/>
        <item x="17965"/>
        <item x="50116"/>
        <item x="33290"/>
        <item x="30293"/>
        <item x="40483"/>
        <item x="57286"/>
        <item x="44379"/>
        <item x="53670"/>
        <item x="39871"/>
        <item x="19663"/>
        <item x="14127"/>
        <item x="31049"/>
        <item x="35095"/>
        <item x="1659"/>
        <item x="1372"/>
        <item x="34839"/>
        <item x="59043"/>
        <item x="2978"/>
        <item x="7321"/>
        <item x="49491"/>
        <item x="39205"/>
        <item x="4149"/>
        <item x="6726"/>
        <item x="59098"/>
        <item x="10156"/>
        <item x="58900"/>
        <item x="47705"/>
        <item x="42807"/>
        <item x="6441"/>
        <item x="7963"/>
        <item x="21184"/>
        <item x="54352"/>
        <item x="36571"/>
        <item x="48809"/>
        <item x="59720"/>
        <item x="45713"/>
        <item x="57718"/>
        <item x="39009"/>
        <item x="54399"/>
        <item x="21138"/>
        <item x="3123"/>
        <item x="49581"/>
        <item x="35087"/>
        <item x="45768"/>
        <item x="26919"/>
        <item x="7799"/>
        <item x="53152"/>
        <item x="59663"/>
        <item x="52446"/>
        <item x="59549"/>
        <item x="10999"/>
        <item x="42834"/>
        <item x="1582"/>
        <item x="26660"/>
        <item x="2946"/>
        <item x="17787"/>
        <item x="19144"/>
        <item x="39289"/>
        <item x="28146"/>
        <item x="58711"/>
        <item x="36649"/>
        <item x="19292"/>
        <item x="25355"/>
        <item x="8324"/>
        <item x="3495"/>
        <item x="31190"/>
        <item x="8244"/>
        <item x="9612"/>
        <item x="48424"/>
        <item x="34627"/>
        <item x="56239"/>
        <item x="54985"/>
        <item x="30589"/>
        <item x="35626"/>
        <item x="17667"/>
        <item x="41966"/>
        <item x="45433"/>
        <item x="11796"/>
        <item x="29776"/>
        <item x="13983"/>
        <item x="1621"/>
        <item x="32289"/>
        <item x="58481"/>
        <item x="58647"/>
        <item x="58023"/>
        <item x="27065"/>
        <item x="43373"/>
        <item x="17336"/>
        <item x="20844"/>
        <item x="23021"/>
        <item x="43825"/>
        <item x="16377"/>
        <item x="56711"/>
        <item x="26928"/>
        <item x="15515"/>
        <item x="47067"/>
        <item x="22334"/>
        <item x="31433"/>
        <item x="45251"/>
        <item x="26894"/>
        <item x="12940"/>
        <item x="16320"/>
        <item x="35114"/>
        <item x="10871"/>
        <item x="28166"/>
        <item x="41146"/>
        <item x="2493"/>
        <item x="56350"/>
        <item x="21357"/>
        <item x="23500"/>
        <item x="10118"/>
        <item x="50499"/>
        <item x="6853"/>
        <item x="16501"/>
        <item x="27970"/>
        <item x="54806"/>
        <item x="25326"/>
        <item x="22479"/>
        <item x="41877"/>
        <item x="21233"/>
        <item x="55336"/>
        <item x="47692"/>
        <item x="8416"/>
        <item x="38195"/>
        <item x="45583"/>
        <item x="26923"/>
        <item x="26259"/>
        <item x="13915"/>
        <item x="30081"/>
        <item x="53795"/>
        <item x="1652"/>
        <item x="56067"/>
        <item x="24154"/>
        <item x="38531"/>
        <item x="3529"/>
        <item x="13235"/>
        <item x="9506"/>
        <item x="21873"/>
        <item x="45853"/>
        <item x="32568"/>
        <item x="53598"/>
        <item x="3624"/>
        <item x="3820"/>
        <item x="58546"/>
        <item x="23957"/>
        <item x="24790"/>
        <item x="10059"/>
        <item x="38208"/>
        <item x="59011"/>
        <item x="59764"/>
        <item x="3850"/>
        <item x="8174"/>
        <item x="57403"/>
        <item x="57089"/>
        <item x="42303"/>
        <item x="17676"/>
        <item x="33142"/>
        <item x="8575"/>
        <item x="14384"/>
        <item x="59514"/>
        <item x="48805"/>
        <item x="9967"/>
        <item x="41758"/>
        <item x="39002"/>
        <item x="45771"/>
        <item x="49874"/>
        <item x="21183"/>
        <item x="52758"/>
        <item x="3622"/>
        <item x="15402"/>
        <item x="21458"/>
        <item x="21964"/>
        <item x="58879"/>
        <item x="25020"/>
        <item x="13572"/>
        <item x="7379"/>
        <item x="50536"/>
        <item x="6287"/>
        <item x="12930"/>
        <item x="25566"/>
        <item x="6165"/>
        <item x="20200"/>
        <item x="3169"/>
        <item x="4368"/>
        <item x="51547"/>
        <item x="18211"/>
        <item x="59753"/>
        <item x="755"/>
        <item x="35125"/>
        <item x="35706"/>
        <item x="26365"/>
        <item x="49218"/>
        <item x="22429"/>
        <item x="8196"/>
        <item x="53039"/>
        <item x="58352"/>
        <item x="21501"/>
        <item x="16781"/>
        <item x="43412"/>
        <item x="26388"/>
        <item x="31900"/>
        <item x="22844"/>
        <item x="4081"/>
        <item x="3045"/>
        <item x="21741"/>
        <item x="2587"/>
        <item x="52970"/>
        <item x="17522"/>
        <item x="59370"/>
        <item x="645"/>
        <item x="17558"/>
        <item x="10261"/>
        <item x="45195"/>
        <item x="692"/>
        <item x="2149"/>
        <item x="9213"/>
        <item x="53560"/>
        <item x="1398"/>
        <item x="31175"/>
        <item x="41497"/>
        <item x="2098"/>
        <item x="59131"/>
        <item x="59306"/>
        <item x="20467"/>
        <item x="39239"/>
        <item x="8910"/>
        <item x="8857"/>
        <item x="30244"/>
        <item x="3297"/>
        <item x="1443"/>
        <item x="32664"/>
        <item x="56585"/>
        <item x="9041"/>
        <item x="53599"/>
        <item x="34972"/>
        <item x="50503"/>
        <item x="44956"/>
        <item x="40932"/>
        <item x="8356"/>
        <item x="45340"/>
        <item x="33875"/>
        <item x="35814"/>
        <item x="10764"/>
        <item x="16340"/>
        <item x="38947"/>
        <item x="39460"/>
        <item x="57199"/>
        <item x="25986"/>
        <item x="54227"/>
        <item x="14443"/>
        <item x="4546"/>
        <item x="52973"/>
        <item x="49591"/>
        <item x="6862"/>
        <item x="19373"/>
        <item x="12473"/>
        <item x="20601"/>
        <item x="17378"/>
        <item x="3257"/>
        <item x="58301"/>
        <item x="59410"/>
        <item x="29575"/>
        <item x="2188"/>
        <item x="30971"/>
        <item x="7339"/>
        <item x="2338"/>
        <item x="26570"/>
        <item x="504"/>
        <item x="34870"/>
        <item x="26040"/>
        <item x="56859"/>
        <item x="51095"/>
        <item x="47782"/>
        <item x="7215"/>
        <item x="31707"/>
        <item x="30571"/>
        <item x="2591"/>
        <item x="57123"/>
        <item x="48425"/>
        <item x="33697"/>
        <item x="29861"/>
        <item x="3310"/>
        <item x="43042"/>
        <item x="18793"/>
        <item x="1046"/>
        <item x="30305"/>
        <item x="57125"/>
        <item x="44845"/>
        <item x="30253"/>
        <item x="7502"/>
        <item x="40636"/>
        <item x="59193"/>
        <item x="59745"/>
        <item x="58552"/>
        <item x="13706"/>
        <item x="8424"/>
        <item x="59225"/>
        <item x="55669"/>
        <item x="38557"/>
        <item x="2657"/>
        <item x="9377"/>
        <item x="59156"/>
        <item x="55625"/>
        <item x="48767"/>
        <item x="53290"/>
        <item x="59178"/>
        <item x="6798"/>
        <item x="22323"/>
        <item x="20579"/>
        <item x="39532"/>
        <item x="55955"/>
        <item x="57159"/>
        <item x="5636"/>
        <item x="15132"/>
        <item x="45268"/>
        <item x="2880"/>
        <item x="6523"/>
        <item x="58645"/>
        <item x="13638"/>
        <item x="3980"/>
        <item x="47029"/>
        <item x="16143"/>
        <item x="30173"/>
        <item x="57414"/>
        <item x="29263"/>
        <item x="7447"/>
        <item x="8907"/>
        <item x="28588"/>
        <item x="10440"/>
        <item x="4055"/>
        <item x="5764"/>
        <item x="20443"/>
        <item x="17056"/>
        <item x="16965"/>
        <item x="2512"/>
        <item x="25594"/>
        <item x="17827"/>
        <item x="44494"/>
        <item x="37465"/>
        <item x="29728"/>
        <item x="22520"/>
        <item x="35990"/>
        <item x="17520"/>
        <item x="35962"/>
        <item x="37954"/>
        <item x="8092"/>
        <item x="42492"/>
        <item x="56026"/>
        <item x="49911"/>
        <item x="40851"/>
        <item x="2276"/>
        <item x="32915"/>
        <item x="15841"/>
        <item x="7552"/>
        <item x="21304"/>
        <item x="40250"/>
        <item x="38365"/>
        <item x="40342"/>
        <item x="54564"/>
        <item x="44874"/>
        <item x="4026"/>
        <item x="34000"/>
        <item x="39943"/>
        <item x="1472"/>
        <item x="55378"/>
        <item x="3754"/>
        <item x="16541"/>
        <item x="54433"/>
        <item x="6849"/>
        <item x="26842"/>
        <item x="52364"/>
        <item x="48661"/>
        <item x="48691"/>
        <item x="19783"/>
        <item x="4614"/>
        <item x="31059"/>
        <item x="6610"/>
        <item x="34258"/>
        <item x="50002"/>
        <item x="8544"/>
        <item x="56942"/>
        <item x="42791"/>
        <item x="49749"/>
        <item x="26035"/>
        <item x="57589"/>
        <item x="45883"/>
        <item x="36231"/>
        <item x="51994"/>
        <item x="29501"/>
        <item x="13961"/>
        <item x="54481"/>
        <item x="8018"/>
        <item x="7355"/>
        <item x="8574"/>
        <item x="38821"/>
        <item x="20718"/>
        <item x="48607"/>
        <item x="18033"/>
        <item x="29852"/>
        <item x="2701"/>
        <item x="16625"/>
        <item x="57006"/>
        <item x="16952"/>
        <item x="46044"/>
        <item x="40368"/>
        <item x="11400"/>
        <item x="16535"/>
        <item x="56606"/>
        <item x="51887"/>
        <item x="10590"/>
        <item x="7846"/>
        <item x="35833"/>
        <item x="49186"/>
        <item x="52109"/>
        <item x="13316"/>
        <item x="30622"/>
        <item x="16863"/>
        <item x="16635"/>
        <item x="15447"/>
        <item x="57529"/>
        <item x="24637"/>
        <item x="54754"/>
        <item x="26337"/>
        <item x="33934"/>
        <item x="7888"/>
        <item x="6216"/>
        <item x="42934"/>
        <item x="31348"/>
        <item x="1033"/>
        <item x="15535"/>
        <item x="41035"/>
        <item x="30192"/>
        <item x="36524"/>
        <item x="29357"/>
        <item x="22875"/>
        <item x="33921"/>
        <item x="22272"/>
        <item x="38706"/>
        <item x="56779"/>
        <item x="1843"/>
        <item x="45423"/>
        <item x="16099"/>
        <item x="26311"/>
        <item x="42254"/>
        <item x="43924"/>
        <item x="27287"/>
        <item x="56219"/>
        <item x="17129"/>
        <item x="48962"/>
        <item x="23635"/>
        <item x="52257"/>
        <item x="57779"/>
        <item x="8149"/>
        <item x="23975"/>
        <item x="17567"/>
        <item x="53344"/>
        <item x="54084"/>
        <item x="38384"/>
        <item x="1657"/>
        <item x="51481"/>
        <item x="25807"/>
        <item x="52880"/>
        <item x="19370"/>
        <item x="38830"/>
        <item x="3713"/>
        <item x="30550"/>
        <item x="43609"/>
        <item x="35235"/>
        <item x="8494"/>
        <item x="40268"/>
        <item x="15656"/>
        <item x="13803"/>
        <item x="18099"/>
        <item x="53462"/>
        <item x="51672"/>
        <item x="58889"/>
        <item x="3699"/>
        <item x="4656"/>
        <item x="52671"/>
        <item x="23234"/>
        <item x="876"/>
        <item x="57442"/>
        <item x="24064"/>
        <item x="40781"/>
        <item x="46896"/>
        <item x="2794"/>
        <item x="12836"/>
        <item x="46575"/>
        <item x="49706"/>
        <item x="43178"/>
        <item x="42341"/>
        <item x="52626"/>
        <item x="566"/>
        <item x="30994"/>
        <item x="29627"/>
        <item x="1023"/>
        <item x="51760"/>
        <item x="31338"/>
        <item x="8872"/>
        <item x="42195"/>
        <item x="18859"/>
        <item x="21321"/>
        <item x="30033"/>
        <item x="37950"/>
        <item x="28682"/>
        <item x="31718"/>
        <item x="8144"/>
        <item x="57693"/>
        <item x="16938"/>
        <item x="46607"/>
        <item x="41287"/>
        <item x="31640"/>
        <item x="20525"/>
        <item x="50889"/>
        <item x="31332"/>
        <item x="4374"/>
        <item x="13105"/>
        <item x="18908"/>
        <item x="48974"/>
        <item x="17731"/>
        <item x="423"/>
        <item x="21198"/>
        <item x="21110"/>
        <item x="37585"/>
        <item x="3296"/>
        <item x="41150"/>
        <item x="43476"/>
        <item x="3841"/>
        <item x="4438"/>
        <item x="52067"/>
        <item x="13627"/>
        <item x="16875"/>
        <item x="7234"/>
        <item x="51058"/>
        <item x="7004"/>
        <item x="54346"/>
        <item x="26586"/>
        <item x="54749"/>
        <item x="57110"/>
        <item x="8489"/>
        <item x="45869"/>
        <item x="32017"/>
        <item x="16982"/>
        <item x="37719"/>
        <item x="3233"/>
        <item x="6994"/>
        <item x="50239"/>
        <item x="48812"/>
        <item x="36786"/>
        <item x="31979"/>
        <item x="9143"/>
        <item x="29781"/>
        <item x="34327"/>
        <item x="37035"/>
        <item x="50064"/>
        <item x="45105"/>
        <item x="50297"/>
        <item x="12705"/>
        <item x="12707"/>
        <item x="41695"/>
        <item x="21353"/>
        <item x="7937"/>
        <item x="15729"/>
        <item x="30659"/>
        <item x="33661"/>
        <item x="30168"/>
        <item x="11920"/>
        <item x="20971"/>
        <item x="273"/>
        <item x="13676"/>
        <item x="43207"/>
        <item x="45432"/>
        <item x="21207"/>
        <item x="18724"/>
        <item x="31509"/>
        <item x="55242"/>
        <item x="2684"/>
        <item x="53279"/>
        <item x="10557"/>
        <item x="45822"/>
        <item x="25086"/>
        <item x="58991"/>
        <item x="29577"/>
        <item x="37727"/>
        <item x="6369"/>
        <item x="17872"/>
        <item x="5435"/>
        <item x="58749"/>
        <item x="5656"/>
        <item x="25119"/>
        <item x="20429"/>
        <item x="34881"/>
        <item x="18155"/>
        <item x="53918"/>
        <item x="55129"/>
        <item x="7751"/>
        <item x="23841"/>
        <item x="4417"/>
        <item x="12907"/>
        <item x="15514"/>
        <item x="24982"/>
        <item x="20686"/>
        <item x="20011"/>
        <item x="52339"/>
        <item x="31980"/>
        <item x="23564"/>
        <item x="43367"/>
        <item x="18546"/>
        <item x="3911"/>
        <item x="1361"/>
        <item x="47901"/>
        <item x="6049"/>
        <item x="4097"/>
        <item x="41954"/>
        <item x="25132"/>
        <item x="13311"/>
        <item x="25493"/>
        <item x="16662"/>
        <item x="49894"/>
        <item x="59081"/>
        <item x="48666"/>
        <item x="2511"/>
        <item x="25984"/>
        <item x="34324"/>
        <item x="4712"/>
        <item x="7103"/>
        <item x="59801"/>
        <item x="50401"/>
        <item x="7475"/>
        <item x="21449"/>
        <item x="10085"/>
        <item x="24996"/>
        <item x="23478"/>
        <item x="42582"/>
        <item x="25052"/>
        <item x="9519"/>
        <item x="40887"/>
        <item x="5713"/>
        <item x="7320"/>
        <item x="41701"/>
        <item x="47299"/>
        <item x="36642"/>
        <item x="56486"/>
        <item x="52681"/>
        <item x="4094"/>
        <item x="31189"/>
        <item x="16598"/>
        <item x="40496"/>
        <item x="56858"/>
        <item x="24713"/>
        <item x="46293"/>
        <item x="19717"/>
        <item x="8838"/>
        <item x="39249"/>
        <item x="46785"/>
        <item x="16330"/>
        <item x="12890"/>
        <item x="38501"/>
        <item x="50947"/>
        <item x="23787"/>
        <item x="48101"/>
        <item x="6632"/>
        <item x="36103"/>
        <item x="27872"/>
        <item x="31000"/>
        <item x="58982"/>
        <item x="21826"/>
        <item x="6986"/>
        <item x="17004"/>
        <item x="26214"/>
        <item x="44671"/>
        <item x="5048"/>
        <item x="17064"/>
        <item x="40620"/>
        <item x="4581"/>
        <item x="9567"/>
        <item x="47053"/>
        <item x="34199"/>
        <item x="53535"/>
        <item x="18672"/>
        <item x="11927"/>
        <item x="46604"/>
        <item x="18340"/>
        <item x="40223"/>
        <item x="52791"/>
        <item x="40201"/>
        <item x="13085"/>
        <item x="20988"/>
        <item x="7188"/>
        <item x="6335"/>
        <item x="11213"/>
        <item x="55109"/>
        <item x="45459"/>
        <item x="57422"/>
        <item x="48470"/>
        <item x="3632"/>
        <item x="8060"/>
        <item x="40776"/>
        <item x="26967"/>
        <item x="24424"/>
        <item x="51169"/>
        <item x="25689"/>
        <item x="22612"/>
        <item x="21399"/>
        <item x="59781"/>
        <item x="56575"/>
        <item x="43219"/>
        <item x="30466"/>
        <item x="54595"/>
        <item x="19321"/>
        <item x="51362"/>
        <item x="58126"/>
        <item x="46456"/>
        <item x="52297"/>
        <item x="35036"/>
        <item x="8753"/>
        <item x="56290"/>
        <item x="54994"/>
        <item x="25130"/>
        <item x="7186"/>
        <item x="6053"/>
        <item x="34108"/>
        <item x="41248"/>
        <item x="3044"/>
        <item x="23463"/>
        <item x="36161"/>
        <item x="18049"/>
        <item x="56373"/>
        <item x="58980"/>
        <item x="25526"/>
        <item x="35583"/>
        <item x="1458"/>
        <item x="14004"/>
        <item x="45131"/>
        <item x="31141"/>
        <item x="45009"/>
        <item x="53634"/>
        <item x="53919"/>
        <item x="30545"/>
        <item x="56658"/>
        <item x="35923"/>
        <item x="31444"/>
        <item x="58504"/>
        <item x="53483"/>
        <item x="48972"/>
        <item x="43836"/>
        <item x="52853"/>
        <item x="4364"/>
        <item x="29250"/>
        <item x="21796"/>
        <item x="5827"/>
        <item x="22072"/>
        <item x="10087"/>
        <item x="47980"/>
        <item x="3918"/>
        <item x="56246"/>
        <item x="12262"/>
        <item x="36278"/>
        <item x="50604"/>
        <item x="29481"/>
        <item x="35707"/>
        <item x="50205"/>
        <item x="25531"/>
        <item x="9240"/>
        <item x="19313"/>
        <item x="19596"/>
        <item x="20780"/>
        <item x="38003"/>
        <item x="40881"/>
        <item x="19710"/>
        <item x="37017"/>
        <item x="18199"/>
        <item x="49419"/>
        <item x="7737"/>
        <item x="29249"/>
        <item x="54055"/>
        <item x="14778"/>
        <item x="27319"/>
        <item x="24181"/>
        <item x="26891"/>
        <item x="34982"/>
        <item x="7277"/>
        <item x="32055"/>
        <item x="3288"/>
        <item x="6393"/>
        <item x="13266"/>
        <item x="54771"/>
        <item x="1351"/>
        <item x="9706"/>
        <item x="8641"/>
        <item x="36500"/>
        <item x="1437"/>
        <item x="47238"/>
        <item x="43288"/>
        <item x="8006"/>
        <item x="26384"/>
        <item x="31442"/>
        <item x="5612"/>
        <item x="40137"/>
        <item x="1297"/>
        <item x="17720"/>
        <item x="33393"/>
        <item x="33459"/>
        <item x="41402"/>
        <item x="40474"/>
        <item x="47077"/>
        <item x="3037"/>
        <item x="58666"/>
        <item x="29199"/>
        <item x="433"/>
        <item x="3050"/>
        <item x="22079"/>
        <item x="47603"/>
        <item x="13886"/>
        <item x="12779"/>
        <item x="44687"/>
        <item x="38273"/>
        <item x="119"/>
        <item x="26701"/>
        <item x="44935"/>
        <item x="38349"/>
        <item x="46735"/>
        <item x="48217"/>
        <item x="12460"/>
        <item x="55066"/>
        <item x="13019"/>
        <item x="1064"/>
        <item x="50316"/>
        <item x="36332"/>
        <item x="14732"/>
        <item x="20897"/>
        <item x="44709"/>
        <item x="32158"/>
        <item x="19716"/>
        <item x="15110"/>
        <item x="3299"/>
        <item x="53781"/>
        <item x="17805"/>
        <item x="53778"/>
        <item x="12654"/>
        <item x="36251"/>
        <item x="48628"/>
        <item x="15660"/>
        <item x="17073"/>
        <item x="59499"/>
        <item x="12968"/>
        <item x="53630"/>
        <item x="42012"/>
        <item x="9409"/>
        <item x="19846"/>
        <item x="57074"/>
        <item x="46311"/>
        <item x="20106"/>
        <item x="20918"/>
        <item x="26514"/>
        <item x="40698"/>
        <item x="38744"/>
        <item x="46484"/>
        <item x="24410"/>
        <item x="57889"/>
        <item x="31936"/>
        <item x="8155"/>
        <item x="25781"/>
        <item x="4126"/>
        <item x="41011"/>
        <item x="16274"/>
        <item x="59487"/>
        <item x="30940"/>
        <item x="54830"/>
        <item x="28821"/>
        <item x="2749"/>
        <item x="8072"/>
        <item x="25377"/>
        <item x="15779"/>
        <item x="56009"/>
        <item x="9277"/>
        <item x="56046"/>
        <item x="47403"/>
        <item x="20871"/>
        <item x="58551"/>
        <item x="40034"/>
        <item x="28256"/>
        <item x="56510"/>
        <item x="21868"/>
        <item x="53029"/>
        <item x="43633"/>
        <item x="59239"/>
        <item x="43463"/>
        <item x="12300"/>
        <item x="25017"/>
        <item x="23192"/>
        <item x="5093"/>
        <item x="48872"/>
        <item x="40323"/>
        <item x="41219"/>
        <item x="8529"/>
        <item x="1406"/>
        <item x="37672"/>
        <item x="40281"/>
        <item x="50365"/>
        <item x="35587"/>
        <item x="3183"/>
        <item x="25824"/>
        <item x="51735"/>
        <item x="44398"/>
        <item x="30815"/>
        <item x="58648"/>
        <item x="9650"/>
        <item x="31137"/>
        <item x="46584"/>
        <item x="58550"/>
        <item x="32983"/>
        <item x="31310"/>
        <item x="26848"/>
        <item x="7427"/>
        <item x="48442"/>
        <item x="36337"/>
        <item x="15607"/>
        <item x="43523"/>
        <item x="3880"/>
        <item x="41602"/>
        <item x="10818"/>
        <item x="7651"/>
        <item x="13721"/>
        <item x="10295"/>
        <item x="58596"/>
        <item x="41082"/>
        <item x="53143"/>
        <item x="15761"/>
        <item x="17927"/>
        <item x="59674"/>
        <item x="53840"/>
        <item x="43163"/>
        <item x="16207"/>
        <item x="16319"/>
        <item x="30251"/>
        <item x="54668"/>
        <item x="25284"/>
        <item x="33698"/>
        <item x="3929"/>
        <item x="29749"/>
        <item x="54618"/>
        <item x="11440"/>
        <item x="11632"/>
        <item x="765"/>
        <item x="4272"/>
        <item x="48923"/>
        <item x="44771"/>
        <item x="16437"/>
        <item x="9022"/>
        <item x="43150"/>
        <item x="26999"/>
        <item x="11707"/>
        <item x="26530"/>
        <item x="15248"/>
        <item x="51710"/>
        <item x="21584"/>
        <item x="4181"/>
        <item x="25597"/>
        <item x="57363"/>
        <item x="10964"/>
        <item x="22629"/>
        <item x="32947"/>
        <item x="32114"/>
        <item x="53314"/>
        <item x="10696"/>
        <item x="4270"/>
        <item x="1949"/>
        <item x="46546"/>
        <item x="2648"/>
        <item x="11708"/>
        <item x="4116"/>
        <item x="12589"/>
        <item x="59480"/>
        <item x="12555"/>
        <item x="20536"/>
        <item x="59642"/>
        <item x="21892"/>
        <item x="32286"/>
        <item x="49303"/>
        <item x="8550"/>
        <item x="56615"/>
        <item x="54465"/>
        <item x="24602"/>
        <item x="59752"/>
        <item x="27494"/>
        <item x="16526"/>
        <item x="20003"/>
        <item x="801"/>
        <item x="41391"/>
        <item x="29144"/>
        <item x="8854"/>
        <item x="6951"/>
        <item x="37450"/>
        <item x="21840"/>
        <item x="19563"/>
        <item x="20896"/>
        <item x="53612"/>
        <item x="439"/>
        <item x="4983"/>
        <item x="13087"/>
        <item x="9871"/>
        <item x="37741"/>
        <item x="50468"/>
        <item x="49135"/>
        <item x="26703"/>
        <item x="29311"/>
        <item x="59687"/>
        <item x="13812"/>
        <item x="11834"/>
        <item x="19593"/>
        <item x="21719"/>
        <item x="14478"/>
        <item x="35105"/>
        <item x="14030"/>
        <item x="20554"/>
        <item x="40918"/>
        <item x="3870"/>
        <item x="59134"/>
        <item x="8844"/>
        <item x="4543"/>
        <item x="12080"/>
        <item x="17864"/>
        <item x="49190"/>
        <item x="11037"/>
        <item x="40485"/>
        <item x="21195"/>
        <item x="54361"/>
        <item x="8157"/>
        <item x="20641"/>
        <item x="22008"/>
        <item x="28231"/>
        <item x="39728"/>
        <item x="47150"/>
        <item x="46716"/>
        <item x="8666"/>
        <item x="38634"/>
        <item x="35335"/>
        <item x="55172"/>
        <item x="59167"/>
        <item x="28728"/>
        <item x="57861"/>
        <item x="19626"/>
        <item x="10140"/>
        <item x="22785"/>
        <item x="9235"/>
        <item x="39297"/>
        <item x="1850"/>
        <item x="28805"/>
        <item x="47608"/>
        <item x="7161"/>
        <item x="58602"/>
        <item x="23993"/>
        <item x="10669"/>
        <item x="35544"/>
        <item x="5884"/>
        <item x="1654"/>
        <item x="4013"/>
        <item x="50250"/>
        <item x="52895"/>
        <item x="19930"/>
        <item x="30387"/>
        <item x="31563"/>
        <item x="23941"/>
        <item x="30978"/>
        <item x="27218"/>
        <item x="21694"/>
        <item x="21144"/>
        <item x="4088"/>
        <item x="3788"/>
        <item x="12230"/>
        <item x="12749"/>
        <item x="54556"/>
        <item x="28970"/>
        <item x="28592"/>
        <item x="7792"/>
        <item x="54038"/>
        <item x="26169"/>
        <item x="11914"/>
        <item x="58252"/>
        <item x="24591"/>
        <item x="8746"/>
        <item x="35195"/>
        <item x="15508"/>
        <item x="34170"/>
        <item x="29925"/>
        <item x="42489"/>
        <item x="24973"/>
        <item x="59761"/>
        <item x="25994"/>
        <item x="6549"/>
        <item x="51748"/>
        <item x="22216"/>
        <item x="53360"/>
        <item x="56817"/>
        <item x="44488"/>
        <item x="11963"/>
        <item x="39941"/>
        <item x="56107"/>
        <item x="2306"/>
        <item x="21562"/>
        <item x="12608"/>
        <item x="29137"/>
        <item x="58294"/>
        <item x="22101"/>
        <item x="35014"/>
        <item x="59147"/>
        <item x="20187"/>
        <item x="50277"/>
        <item x="41409"/>
        <item x="22306"/>
        <item x="40680"/>
        <item x="59775"/>
        <item x="18055"/>
        <item x="45760"/>
        <item x="43396"/>
        <item x="47628"/>
        <item x="29018"/>
        <item x="33384"/>
        <item x="51820"/>
        <item x="44454"/>
        <item x="38571"/>
        <item x="18995"/>
        <item x="42472"/>
        <item x="9195"/>
        <item x="6597"/>
        <item x="22348"/>
        <item x="34540"/>
        <item x="15344"/>
        <item x="3008"/>
        <item x="54065"/>
        <item x="49456"/>
        <item x="1562"/>
        <item x="14301"/>
        <item x="56259"/>
        <item x="4801"/>
        <item x="54021"/>
        <item x="27017"/>
        <item x="50066"/>
        <item x="42145"/>
        <item x="9237"/>
        <item x="37685"/>
        <item x="48817"/>
        <item x="54560"/>
        <item x="13145"/>
        <item x="57426"/>
        <item x="2003"/>
        <item x="12742"/>
        <item x="14775"/>
        <item x="37079"/>
        <item x="53228"/>
        <item x="58993"/>
        <item x="5520"/>
        <item x="25784"/>
        <item x="4516"/>
        <item x="25129"/>
        <item x="56860"/>
        <item x="19815"/>
        <item x="4556"/>
        <item x="13124"/>
        <item x="57419"/>
        <item x="27499"/>
        <item x="32580"/>
        <item x="5568"/>
        <item x="50111"/>
        <item x="33474"/>
        <item x="57070"/>
        <item x="44830"/>
        <item x="54857"/>
        <item x="27246"/>
        <item x="17479"/>
        <item x="29356"/>
        <item x="21112"/>
        <item x="26012"/>
        <item x="24798"/>
        <item x="36542"/>
        <item x="1906"/>
        <item x="53910"/>
        <item x="54384"/>
        <item x="51149"/>
        <item x="43416"/>
        <item x="27254"/>
        <item x="21871"/>
        <item x="21038"/>
        <item x="55261"/>
        <item x="26965"/>
        <item x="20942"/>
        <item x="3839"/>
        <item x="8342"/>
        <item x="30565"/>
        <item x="19952"/>
        <item x="39215"/>
        <item x="43719"/>
        <item x="27083"/>
        <item x="46609"/>
        <item x="55808"/>
        <item x="57260"/>
        <item x="10797"/>
        <item x="38867"/>
        <item x="3134"/>
        <item x="25409"/>
        <item x="48807"/>
        <item x="37359"/>
        <item x="40023"/>
        <item x="57114"/>
        <item x="41538"/>
        <item x="4557"/>
        <item x="42803"/>
        <item x="54681"/>
        <item x="25173"/>
        <item x="33531"/>
        <item x="16384"/>
        <item x="26072"/>
        <item x="23222"/>
        <item x="55262"/>
        <item x="41613"/>
        <item x="13132"/>
        <item x="47602"/>
        <item x="37430"/>
        <item x="14050"/>
        <item x="12971"/>
        <item x="45751"/>
        <item x="21020"/>
        <item x="15297"/>
        <item x="46318"/>
        <item x="47846"/>
        <item x="44962"/>
        <item x="53131"/>
        <item x="16697"/>
        <item x="59009"/>
        <item x="9483"/>
        <item x="12766"/>
        <item x="12609"/>
        <item x="30621"/>
        <item x="44456"/>
        <item x="27572"/>
        <item x="24666"/>
        <item x="18336"/>
        <item x="22814"/>
        <item x="52259"/>
        <item x="26348"/>
        <item x="5106"/>
        <item x="15498"/>
        <item x="283"/>
        <item x="54311"/>
        <item x="21816"/>
        <item x="17495"/>
        <item x="39597"/>
        <item x="27706"/>
        <item x="8474"/>
        <item x="25024"/>
        <item x="4292"/>
        <item x="14100"/>
        <item x="18372"/>
        <item x="39229"/>
        <item x="15548"/>
        <item x="13091"/>
        <item x="33456"/>
        <item x="43414"/>
        <item x="16378"/>
        <item x="59127"/>
        <item x="27590"/>
        <item x="13607"/>
        <item x="43475"/>
        <item x="35112"/>
        <item x="40216"/>
        <item x="11719"/>
        <item x="8726"/>
        <item x="36292"/>
        <item x="47239"/>
        <item x="58766"/>
        <item x="22066"/>
        <item x="39210"/>
        <item x="58459"/>
        <item x="30263"/>
        <item x="30647"/>
        <item x="44670"/>
        <item x="24335"/>
        <item x="44591"/>
        <item x="51370"/>
        <item x="26854"/>
        <item x="25772"/>
        <item x="47221"/>
        <item x="12032"/>
        <item x="1704"/>
        <item x="38973"/>
        <item x="4744"/>
        <item x="45234"/>
        <item x="26778"/>
        <item x="42655"/>
        <item x="30743"/>
        <item x="36243"/>
        <item x="36482"/>
        <item x="17417"/>
        <item x="43054"/>
        <item x="43482"/>
        <item x="22076"/>
        <item x="54713"/>
        <item x="17303"/>
        <item x="7135"/>
        <item x="7420"/>
        <item x="35565"/>
        <item x="48368"/>
        <item x="30603"/>
        <item x="18610"/>
        <item x="9440"/>
        <item x="11333"/>
        <item x="47734"/>
        <item x="21409"/>
        <item x="26968"/>
        <item x="10664"/>
        <item x="28175"/>
        <item x="629"/>
        <item x="8329"/>
        <item x="26279"/>
        <item x="8850"/>
        <item x="6055"/>
        <item x="45227"/>
        <item x="2780"/>
        <item x="2953"/>
        <item x="4219"/>
        <item x="25780"/>
        <item x="31110"/>
        <item x="59162"/>
        <item x="55300"/>
        <item x="17051"/>
        <item x="30551"/>
        <item x="12611"/>
        <item x="56863"/>
        <item x="11284"/>
        <item x="7254"/>
        <item x="4190"/>
        <item x="11778"/>
        <item x="10552"/>
        <item x="52592"/>
        <item x="4829"/>
        <item x="46910"/>
        <item x="15726"/>
        <item x="8568"/>
        <item x="7011"/>
        <item x="53652"/>
        <item x="4059"/>
        <item x="14803"/>
        <item x="28209"/>
        <item x="41467"/>
        <item x="25393"/>
        <item x="26748"/>
        <item x="8576"/>
        <item x="59096"/>
        <item x="42416"/>
        <item x="51383"/>
        <item x="42805"/>
        <item x="45688"/>
        <item x="59735"/>
        <item x="11116"/>
        <item x="10635"/>
        <item x="45785"/>
        <item x="15324"/>
        <item x="7208"/>
        <item x="28851"/>
        <item x="55304"/>
        <item x="7069"/>
        <item x="56217"/>
        <item x="56072"/>
        <item x="38786"/>
        <item x="19356"/>
        <item x="30706"/>
        <item x="21508"/>
        <item x="44802"/>
        <item x="43605"/>
        <item x="35323"/>
        <item x="32602"/>
        <item x="51337"/>
        <item x="1859"/>
        <item x="8592"/>
        <item x="21445"/>
        <item x="38864"/>
        <item x="19479"/>
        <item x="47531"/>
        <item x="3522"/>
        <item x="58443"/>
        <item x="7285"/>
        <item x="17850"/>
        <item x="44681"/>
        <item x="27282"/>
        <item x="43164"/>
        <item x="22589"/>
        <item x="3912"/>
        <item x="38552"/>
        <item x="31971"/>
        <item x="22305"/>
        <item x="1988"/>
        <item x="35340"/>
        <item x="45859"/>
        <item x="30231"/>
        <item x="29742"/>
        <item x="16329"/>
        <item x="15194"/>
        <item x="22834"/>
        <item x="13670"/>
        <item x="46218"/>
        <item x="22226"/>
        <item x="29339"/>
        <item x="24926"/>
        <item x="22234"/>
        <item x="15053"/>
        <item x="32007"/>
        <item x="7508"/>
        <item x="27045"/>
        <item x="33908"/>
        <item x="57290"/>
        <item x="54027"/>
        <item x="10978"/>
        <item x="21735"/>
        <item x="39157"/>
        <item x="56990"/>
        <item x="19493"/>
        <item x="13522"/>
        <item x="58240"/>
        <item x="35645"/>
        <item x="15534"/>
        <item x="57387"/>
        <item x="55041"/>
        <item x="15706"/>
        <item x="4909"/>
        <item x="42471"/>
        <item x="56392"/>
        <item x="58390"/>
        <item x="35802"/>
        <item x="2518"/>
        <item x="3048"/>
        <item x="56837"/>
        <item x="3859"/>
        <item x="11671"/>
        <item x="53242"/>
        <item x="40107"/>
        <item x="20441"/>
        <item x="9108"/>
        <item x="14325"/>
        <item x="55064"/>
        <item x="25215"/>
        <item x="31009"/>
        <item x="59153"/>
        <item x="16476"/>
        <item x="20929"/>
        <item x="18276"/>
        <item x="52894"/>
        <item x="40237"/>
        <item x="33933"/>
        <item x="14891"/>
        <item x="47224"/>
        <item x="17273"/>
        <item x="8578"/>
        <item x="54259"/>
        <item x="40014"/>
        <item x="35908"/>
        <item x="35421"/>
        <item x="17848"/>
        <item x="26380"/>
        <item x="9034"/>
        <item x="27037"/>
        <item x="4397"/>
        <item x="48305"/>
        <item x="47482"/>
        <item x="5919"/>
        <item x="50189"/>
        <item x="18362"/>
        <item x="37703"/>
        <item x="11491"/>
        <item x="35214"/>
        <item x="56556"/>
        <item x="38785"/>
        <item x="33701"/>
        <item x="58386"/>
        <item x="4039"/>
        <item x="31172"/>
        <item x="31622"/>
        <item x="22104"/>
        <item x="33257"/>
        <item x="42493"/>
        <item x="13251"/>
        <item x="27025"/>
        <item x="37577"/>
        <item x="16822"/>
        <item x="23395"/>
        <item x="45993"/>
        <item x="6792"/>
        <item x="41149"/>
        <item x="7178"/>
        <item x="4168"/>
        <item x="23088"/>
        <item x="36314"/>
        <item x="30418"/>
        <item x="6915"/>
        <item x="28591"/>
        <item x="4246"/>
        <item x="15226"/>
        <item x="37039"/>
        <item x="7916"/>
        <item x="39538"/>
        <item x="32022"/>
        <item x="29668"/>
        <item x="12131"/>
        <item x="28407"/>
        <item x="21612"/>
        <item x="59794"/>
        <item x="13644"/>
        <item x="49840"/>
        <item x="11606"/>
        <item x="11761"/>
        <item x="31602"/>
        <item x="37327"/>
        <item x="22132"/>
        <item x="14742"/>
        <item x="8632"/>
        <item x="52033"/>
        <item x="14594"/>
        <item x="57770"/>
        <item x="39592"/>
        <item x="21622"/>
        <item x="57650"/>
        <item x="3241"/>
        <item x="16375"/>
        <item x="3496"/>
        <item x="5222"/>
        <item x="57557"/>
        <item x="59784"/>
        <item x="34993"/>
        <item x="9497"/>
        <item x="10542"/>
        <item x="2383"/>
        <item x="45298"/>
        <item x="39550"/>
        <item x="21202"/>
        <item x="24272"/>
        <item x="30410"/>
        <item x="38326"/>
        <item x="1175"/>
        <item x="24"/>
        <item x="12884"/>
        <item x="32945"/>
        <item x="45262"/>
        <item x="41564"/>
        <item x="59305"/>
        <item x="8423"/>
        <item x="46109"/>
        <item x="52573"/>
        <item x="7270"/>
        <item x="10801"/>
        <item x="22793"/>
        <item x="58268"/>
        <item x="12174"/>
        <item x="59601"/>
        <item x="18469"/>
        <item x="37580"/>
        <item x="23978"/>
        <item x="27372"/>
        <item x="32229"/>
        <item x="28907"/>
        <item x="3386"/>
        <item x="45647"/>
        <item x="44421"/>
        <item x="23001"/>
        <item x="49551"/>
        <item x="41455"/>
        <item x="55937"/>
        <item x="32048"/>
        <item x="32107"/>
        <item x="42073"/>
        <item x="42798"/>
        <item x="25657"/>
        <item x="8021"/>
        <item x="31621"/>
        <item x="38189"/>
        <item x="56893"/>
        <item x="15080"/>
        <item x="56949"/>
        <item x="31079"/>
        <item x="5369"/>
        <item x="27957"/>
        <item x="45586"/>
        <item x="53823"/>
        <item x="3950"/>
        <item x="53431"/>
        <item x="52688"/>
        <item x="58397"/>
        <item x="34162"/>
        <item x="53644"/>
        <item x="58651"/>
        <item x="1368"/>
        <item x="12410"/>
        <item x="13192"/>
        <item x="30817"/>
        <item x="45564"/>
        <item x="26444"/>
        <item x="7731"/>
        <item x="4518"/>
        <item x="56289"/>
        <item x="45867"/>
        <item x="59432"/>
        <item x="56027"/>
        <item x="30196"/>
        <item x="2446"/>
        <item x="22130"/>
        <item x="20846"/>
        <item x="31891"/>
        <item x="21947"/>
        <item x="58610"/>
        <item x="13684"/>
        <item x="49008"/>
        <item x="58271"/>
        <item x="31496"/>
        <item x="4552"/>
        <item x="36091"/>
        <item x="59662"/>
        <item x="30938"/>
        <item x="43889"/>
        <item x="4591"/>
        <item x="49590"/>
        <item x="53886"/>
        <item x="30214"/>
        <item x="9596"/>
        <item x="12266"/>
        <item x="1719"/>
        <item x="31593"/>
        <item x="45431"/>
        <item x="21155"/>
        <item x="40039"/>
        <item x="36171"/>
        <item x="19849"/>
        <item x="15776"/>
        <item x="52972"/>
        <item x="20650"/>
        <item x="5515"/>
        <item x="13467"/>
        <item x="52368"/>
        <item x="4412"/>
        <item x="30139"/>
        <item x="8644"/>
        <item x="37594"/>
        <item x="19020"/>
        <item x="1428"/>
        <item x="3580"/>
        <item x="21976"/>
        <item x="52382"/>
        <item x="26843"/>
        <item x="13301"/>
        <item x="36998"/>
        <item x="45860"/>
        <item x="16442"/>
        <item x="56894"/>
        <item x="10561"/>
        <item x="2472"/>
        <item x="38908"/>
        <item x="25769"/>
        <item x="8047"/>
        <item x="57047"/>
        <item x="16125"/>
        <item x="53864"/>
        <item x="3757"/>
        <item x="25816"/>
        <item x="50076"/>
        <item x="18646"/>
        <item x="53899"/>
        <item x="23066"/>
        <item x="50403"/>
        <item x="10637"/>
        <item x="55260"/>
        <item x="37193"/>
        <item x="16494"/>
        <item x="4258"/>
        <item x="40033"/>
        <item x="18595"/>
        <item x="48498"/>
        <item x="11128"/>
        <item x="27378"/>
        <item x="50568"/>
        <item x="49948"/>
        <item x="10513"/>
        <item x="38895"/>
        <item x="7980"/>
        <item x="23725"/>
        <item x="42806"/>
        <item x="25649"/>
        <item x="15186"/>
        <item x="21067"/>
        <item x="8649"/>
        <item x="50393"/>
        <item x="3012"/>
        <item x="25709"/>
        <item x="8969"/>
        <item x="15028"/>
        <item x="33662"/>
        <item x="54704"/>
        <item x="36347"/>
        <item x="32471"/>
        <item x="10611"/>
        <item x="56846"/>
        <item x="42763"/>
        <item x="31495"/>
        <item x="52110"/>
        <item x="58041"/>
        <item x="16906"/>
        <item x="26710"/>
        <item x="489"/>
        <item x="31499"/>
        <item x="53354"/>
        <item x="57268"/>
        <item x="21252"/>
        <item x="58968"/>
        <item x="30768"/>
        <item x="52507"/>
        <item x="31243"/>
        <item x="32844"/>
        <item x="6789"/>
        <item x="5488"/>
        <item x="4532"/>
        <item x="49480"/>
        <item x="26582"/>
        <item x="56070"/>
        <item x="19011"/>
        <item x="18540"/>
        <item x="56461"/>
        <item x="35294"/>
        <item x="50792"/>
        <item x="8402"/>
        <item x="45252"/>
        <item x="7259"/>
        <item x="33864"/>
        <item x="53527"/>
        <item x="17887"/>
        <item x="1077"/>
        <item x="56250"/>
        <item x="7167"/>
        <item x="26889"/>
        <item x="55913"/>
        <item x="22475"/>
        <item x="52988"/>
        <item x="40233"/>
        <item x="10679"/>
        <item x="6959"/>
        <item x="52128"/>
        <item x="50834"/>
        <item x="59576"/>
        <item x="8447"/>
        <item x="50903"/>
        <item x="26663"/>
        <item x="35987"/>
        <item x="32896"/>
        <item x="11353"/>
        <item x="2469"/>
        <item x="16660"/>
        <item x="30581"/>
        <item x="29715"/>
        <item x="42555"/>
        <item x="57977"/>
        <item x="58817"/>
        <item x="50188"/>
        <item x="22098"/>
        <item x="26213"/>
        <item x="56425"/>
        <item x="4044"/>
        <item x="38704"/>
        <item x="57348"/>
        <item x="28110"/>
        <item x="54508"/>
        <item x="20166"/>
        <item x="59274"/>
        <item x="8130"/>
        <item x="35417"/>
        <item x="23707"/>
        <item x="19227"/>
        <item x="15759"/>
        <item x="45910"/>
        <item x="20987"/>
        <item x="48954"/>
        <item x="7061"/>
        <item x="31715"/>
        <item x="12078"/>
        <item x="1127"/>
        <item x="31930"/>
        <item x="8877"/>
        <item x="50463"/>
        <item x="34234"/>
        <item x="17355"/>
        <item x="13784"/>
        <item x="16954"/>
        <item x="22615"/>
        <item x="639"/>
        <item x="58328"/>
        <item x="26831"/>
        <item x="30186"/>
        <item x="13314"/>
        <item x="31314"/>
        <item x="27321"/>
        <item x="31807"/>
        <item x="59697"/>
        <item x="6162"/>
        <item x="49562"/>
        <item x="21993"/>
        <item x="11732"/>
        <item x="54060"/>
        <item x="31512"/>
        <item x="29857"/>
        <item x="51326"/>
        <item x="23331"/>
        <item x="55538"/>
        <item x="55550"/>
        <item x="4419"/>
        <item x="20419"/>
        <item x="55309"/>
        <item x="51991"/>
        <item x="11803"/>
        <item x="42170"/>
        <item x="59656"/>
        <item x="3351"/>
        <item x="31515"/>
        <item x="8728"/>
        <item x="35898"/>
        <item x="29633"/>
        <item x="2308"/>
        <item x="49779"/>
        <item x="35827"/>
        <item x="32735"/>
        <item x="35539"/>
        <item x="45615"/>
        <item x="28584"/>
        <item x="16338"/>
        <item x="2081"/>
        <item x="43039"/>
        <item x="54086"/>
        <item x="16346"/>
        <item x="4627"/>
        <item x="14069"/>
        <item x="20907"/>
        <item x="33871"/>
        <item x="26584"/>
        <item x="54299"/>
        <item x="55684"/>
        <item x="57251"/>
        <item x="2990"/>
        <item x="58457"/>
        <item x="59754"/>
        <item x="37279"/>
        <item x="25473"/>
        <item x="58122"/>
        <item x="37195"/>
        <item x="28915"/>
        <item x="44978"/>
        <item x="36852"/>
        <item x="33424"/>
        <item x="7777"/>
        <item x="43433"/>
        <item x="8908"/>
        <item x="30785"/>
        <item x="25133"/>
        <item x="53351"/>
        <item x="32111"/>
        <item x="29369"/>
        <item x="30576"/>
        <item x="30625"/>
        <item x="53842"/>
        <item x="41608"/>
        <item x="25972"/>
        <item x="31888"/>
        <item x="25777"/>
        <item x="33062"/>
        <item x="13103"/>
        <item x="53989"/>
        <item x="1560"/>
        <item x="50235"/>
        <item x="57630"/>
        <item x="33244"/>
        <item x="3956"/>
        <item x="49434"/>
        <item x="3072"/>
        <item x="31078"/>
        <item x="13296"/>
        <item x="30190"/>
        <item x="16688"/>
        <item x="29805"/>
        <item x="47541"/>
        <item x="58309"/>
        <item x="59033"/>
        <item x="49871"/>
        <item x="31716"/>
        <item x="47746"/>
        <item x="56904"/>
        <item x="10073"/>
        <item x="56731"/>
        <item x="22838"/>
        <item x="36624"/>
        <item x="58553"/>
        <item x="24793"/>
        <item x="49228"/>
        <item x="23054"/>
        <item x="44112"/>
        <item x="13528"/>
        <item x="31228"/>
        <item x="7132"/>
        <item x="48581"/>
        <item x="32110"/>
        <item x="20667"/>
        <item x="56568"/>
        <item x="40411"/>
        <item x="37416"/>
        <item x="33872"/>
        <item x="59796"/>
        <item x="26545"/>
        <item x="53959"/>
        <item x="54386"/>
        <item x="17122"/>
        <item x="13938"/>
        <item x="30325"/>
        <item x="36119"/>
        <item x="14580"/>
        <item x="4977"/>
        <item x="47039"/>
        <item x="33623"/>
        <item x="571"/>
        <item x="29039"/>
        <item x="47544"/>
        <item x="52551"/>
        <item x="52679"/>
        <item x="12391"/>
        <item x="45327"/>
        <item x="42469"/>
        <item x="37194"/>
        <item x="54928"/>
        <item x="8662"/>
        <item x="49988"/>
        <item x="27249"/>
        <item x="56135"/>
        <item x="2916"/>
        <item x="7541"/>
        <item x="30691"/>
        <item x="36947"/>
        <item x="16761"/>
        <item x="53024"/>
        <item x="53295"/>
        <item x="58239"/>
        <item x="50271"/>
        <item x="59582"/>
        <item x="20993"/>
        <item x="17915"/>
        <item x="30210"/>
        <item x="39214"/>
        <item x="28215"/>
        <item x="22252"/>
        <item x="33254"/>
        <item x="48408"/>
        <item x="15857"/>
        <item x="45223"/>
        <item x="49639"/>
        <item x="4444"/>
        <item x="4941"/>
        <item x="51341"/>
        <item x="46468"/>
        <item x="37794"/>
        <item x="27217"/>
        <item x="25815"/>
        <item x="32109"/>
        <item x="44696"/>
        <item x="48282"/>
        <item x="5393"/>
        <item x="45981"/>
        <item x="37114"/>
        <item x="21025"/>
        <item x="21560"/>
        <item x="7881"/>
        <item x="47688"/>
        <item x="54189"/>
        <item x="30438"/>
        <item x="46440"/>
        <item x="56953"/>
        <item x="46"/>
        <item x="53801"/>
        <item x="58138"/>
        <item x="2689"/>
        <item x="25102"/>
        <item x="30017"/>
        <item x="2095"/>
        <item x="42578"/>
        <item x="25482"/>
        <item x="45148"/>
        <item x="46985"/>
        <item x="45767"/>
        <item x="35661"/>
        <item x="13353"/>
        <item x="20944"/>
        <item x="44342"/>
        <item x="10640"/>
        <item x="58109"/>
        <item x="54945"/>
        <item x="11944"/>
        <item x="8612"/>
        <item x="2940"/>
        <item x="23821"/>
        <item x="9292"/>
        <item x="2603"/>
        <item x="55174"/>
        <item x="41195"/>
        <item x="44511"/>
        <item x="6342"/>
        <item x="55742"/>
        <item x="9189"/>
        <item x="2023"/>
        <item x="32354"/>
        <item x="17226"/>
        <item x="54696"/>
        <item x="1312"/>
        <item x="37301"/>
        <item x="27580"/>
        <item x="9391"/>
        <item x="17983"/>
        <item x="11293"/>
        <item x="8741"/>
        <item x="46117"/>
        <item x="41777"/>
        <item x="27617"/>
        <item x="3446"/>
        <item x="11198"/>
        <item x="12701"/>
        <item x="6613"/>
        <item x="39509"/>
        <item x="48155"/>
        <item x="36054"/>
        <item x="12354"/>
        <item x="7295"/>
        <item x="27971"/>
        <item x="28971"/>
        <item x="48029"/>
        <item x="10905"/>
        <item x="38839"/>
        <item x="22080"/>
        <item x="37429"/>
        <item x="33525"/>
        <item x="3899"/>
        <item x="57871"/>
        <item x="54139"/>
        <item x="27020"/>
        <item x="47018"/>
        <item x="35362"/>
        <item x="21876"/>
        <item x="7309"/>
        <item x="3936"/>
        <item x="17723"/>
        <item x="11069"/>
        <item x="33166"/>
        <item x="46689"/>
        <item x="18596"/>
        <item x="59390"/>
        <item x="28967"/>
        <item x="26312"/>
        <item x="17778"/>
        <item x="57548"/>
        <item x="42450"/>
        <item x="43586"/>
        <item x="39862"/>
        <item x="52229"/>
        <item x="14236"/>
        <item x="22619"/>
        <item x="44692"/>
        <item x="32856"/>
        <item x="59786"/>
        <item x="38513"/>
        <item x="18822"/>
        <item x="17167"/>
        <item x="41481"/>
        <item x="30790"/>
        <item x="43695"/>
        <item x="37906"/>
        <item x="57881"/>
        <item x="19368"/>
        <item x="57030"/>
        <item x="43525"/>
        <item x="1718"/>
        <item x="9663"/>
        <item x="47905"/>
        <item x="24572"/>
        <item x="50030"/>
        <item x="32994"/>
        <item x="34558"/>
        <item x="22611"/>
        <item x="28760"/>
        <item x="44004"/>
        <item x="54900"/>
        <item x="15691"/>
        <item x="44448"/>
        <item x="3578"/>
        <item x="38828"/>
        <item x="58506"/>
        <item x="43319"/>
        <item x="25105"/>
        <item x="45770"/>
        <item x="1465"/>
        <item x="5328"/>
        <item x="52186"/>
        <item x="26386"/>
        <item x="43824"/>
        <item x="47756"/>
        <item x="6403"/>
        <item x="45455"/>
        <item x="31811"/>
        <item x="26402"/>
        <item x="59337"/>
        <item x="54746"/>
        <item x="42305"/>
        <item x="52554"/>
        <item x="45246"/>
        <item x="1035"/>
        <item x="41086"/>
        <item x="48414"/>
        <item x="50777"/>
        <item x="28641"/>
        <item x="5964"/>
        <item x="27895"/>
        <item x="52898"/>
        <item x="15834"/>
        <item x="12844"/>
        <item x="13419"/>
        <item x="7529"/>
        <item x="50562"/>
        <item x="43153"/>
        <item x="41169"/>
        <item x="25721"/>
        <item x="40000"/>
        <item x="33767"/>
        <item x="35476"/>
        <item x="7434"/>
        <item x="10277"/>
        <item x="40026"/>
        <item x="46853"/>
        <item x="19260"/>
        <item x="20924"/>
        <item x="53207"/>
        <item x="59258"/>
        <item x="34874"/>
        <item x="14208"/>
        <item x="39054"/>
        <item x="26491"/>
        <item x="7883"/>
        <item x="41776"/>
        <item x="34057"/>
        <item x="24058"/>
        <item x="56996"/>
        <item x="20706"/>
        <item x="14560"/>
        <item x="31710"/>
        <item x="9023"/>
        <item x="7585"/>
        <item x="46138"/>
        <item x="23544"/>
        <item x="50605"/>
        <item x="14038"/>
        <item x="40565"/>
        <item x="42704"/>
        <item x="37797"/>
        <item x="52901"/>
        <item x="31500"/>
        <item x="4585"/>
        <item x="58141"/>
        <item x="27403"/>
        <item x="50836"/>
        <item x="8863"/>
        <item x="1045"/>
        <item x="32583"/>
        <item x="35800"/>
        <item x="34201"/>
        <item x="36261"/>
        <item x="21499"/>
        <item x="28165"/>
        <item x="59007"/>
        <item x="57599"/>
        <item x="35678"/>
        <item x="47814"/>
        <item x="15247"/>
        <item x="24144"/>
        <item x="2683"/>
        <item x="8906"/>
        <item x="23298"/>
        <item x="15379"/>
        <item x="18637"/>
        <item x="24742"/>
        <item x="24206"/>
        <item x="28394"/>
        <item x="26830"/>
        <item x="22267"/>
        <item x="17185"/>
        <item x="52667"/>
        <item x="11892"/>
        <item x="20465"/>
        <item x="22114"/>
        <item x="12831"/>
        <item x="5692"/>
        <item x="45497"/>
        <item x="53613"/>
        <item x="53994"/>
        <item x="44691"/>
        <item x="59673"/>
        <item x="48229"/>
        <item x="23588"/>
        <item x="16216"/>
        <item x="16707"/>
        <item x="3857"/>
        <item x="52390"/>
        <item x="26678"/>
        <item x="10945"/>
        <item x="13498"/>
        <item x="23072"/>
        <item x="32223"/>
        <item x="30558"/>
        <item x="24137"/>
        <item x="55058"/>
        <item x="11090"/>
        <item x="23177"/>
        <item x="4389"/>
        <item x="34927"/>
        <item x="53415"/>
        <item x="5436"/>
        <item x="15962"/>
        <item x="4650"/>
        <item x="6945"/>
        <item x="13055"/>
        <item x="13298"/>
        <item x="50404"/>
        <item x="38699"/>
        <item x="50430"/>
        <item x="28539"/>
        <item x="35183"/>
        <item x="18184"/>
        <item x="17858"/>
        <item x="36596"/>
        <item x="658"/>
        <item x="50009"/>
        <item x="48955"/>
        <item x="21918"/>
        <item x="4263"/>
        <item x="7465"/>
        <item x="7197"/>
        <item x="50708"/>
        <item x="18118"/>
        <item x="20611"/>
        <item x="49245"/>
        <item x="39698"/>
        <item x="59751"/>
        <item x="39049"/>
        <item x="18674"/>
        <item x="26521"/>
        <item x="18499"/>
        <item x="26912"/>
        <item x="35791"/>
        <item x="35501"/>
        <item x="16950"/>
        <item x="41234"/>
        <item x="43388"/>
        <item x="54981"/>
        <item x="21438"/>
        <item x="32635"/>
        <item x="10917"/>
        <item x="28950"/>
        <item x="31472"/>
        <item x="36100"/>
        <item x="12635"/>
        <item x="26598"/>
        <item x="14702"/>
        <item x="3342"/>
        <item x="54679"/>
        <item x="23114"/>
        <item x="17267"/>
        <item x="43918"/>
        <item x="22189"/>
        <item x="34348"/>
        <item x="58899"/>
        <item x="26261"/>
        <item x="55735"/>
        <item x="7317"/>
        <item x="41115"/>
        <item x="19714"/>
        <item x="43208"/>
        <item x="48830"/>
        <item x="30126"/>
        <item x="37871"/>
        <item x="29288"/>
        <item x="7548"/>
        <item x="23401"/>
        <item x="59684"/>
        <item x="7823"/>
        <item x="46268"/>
        <item x="1683"/>
        <item x="47750"/>
        <item x="52142"/>
        <item x="5984"/>
        <item x="902"/>
        <item x="31404"/>
        <item x="34650"/>
        <item x="6568"/>
        <item x="49906"/>
        <item x="12839"/>
        <item x="44254"/>
        <item x="54263"/>
        <item x="45663"/>
        <item x="49239"/>
        <item x="57044"/>
        <item x="11816"/>
        <item x="44611"/>
        <item x="22400"/>
        <item x="52596"/>
        <item x="43534"/>
        <item x="37158"/>
        <item x="18544"/>
        <item x="17554"/>
        <item x="38944"/>
        <item x="22835"/>
        <item x="31159"/>
        <item x="45890"/>
        <item x="55807"/>
        <item x="44275"/>
        <item x="33317"/>
        <item x="28943"/>
        <item x="17242"/>
        <item x="14390"/>
        <item x="36407"/>
        <item x="44951"/>
        <item x="29813"/>
        <item x="35527"/>
        <item x="30777"/>
        <item x="29544"/>
        <item x="54047"/>
        <item x="58559"/>
        <item x="48823"/>
        <item x="13641"/>
        <item x="40402"/>
        <item x="7999"/>
        <item x="20775"/>
        <item x="28300"/>
        <item x="30546"/>
        <item x="30722"/>
        <item x="36435"/>
        <item x="39913"/>
        <item x="50745"/>
        <item x="2929"/>
        <item x="14823"/>
        <item x="49839"/>
        <item x="1781"/>
        <item x="23327"/>
        <item x="23871"/>
        <item x="43827"/>
        <item x="58870"/>
        <item x="42490"/>
        <item x="18087"/>
        <item x="5156"/>
        <item x="27406"/>
        <item x="31259"/>
        <item x="53355"/>
        <item x="3053"/>
        <item x="41759"/>
        <item x="2931"/>
        <item x="19491"/>
        <item x="59580"/>
        <item x="22782"/>
        <item x="9910"/>
        <item x="58185"/>
        <item x="7969"/>
        <item x="7466"/>
        <item x="26272"/>
        <item x="42741"/>
        <item x="25563"/>
        <item x="43058"/>
        <item x="20723"/>
        <item x="23666"/>
        <item x="57581"/>
        <item x="10256"/>
        <item x="43710"/>
        <item x="33428"/>
        <item x="52549"/>
        <item x="59676"/>
        <item x="28777"/>
        <item x="45576"/>
        <item x="53676"/>
        <item x="50129"/>
        <item x="37396"/>
        <item x="25911"/>
        <item x="18695"/>
        <item x="48890"/>
        <item x="45446"/>
        <item x="36225"/>
        <item x="29643"/>
        <item x="51652"/>
        <item x="36521"/>
        <item x="23878"/>
        <item x="265"/>
        <item x="45006"/>
        <item x="22436"/>
        <item x="23731"/>
        <item x="56634"/>
        <item x="976"/>
        <item x="31937"/>
        <item x="19216"/>
        <item x="51693"/>
        <item x="37669"/>
        <item x="32556"/>
        <item x="19802"/>
        <item x="44000"/>
        <item x="36040"/>
        <item x="54853"/>
        <item x="57704"/>
        <item x="32764"/>
        <item x="19033"/>
        <item x="25616"/>
        <item x="8681"/>
        <item x="16810"/>
        <item x="10623"/>
        <item x="24755"/>
        <item x="46529"/>
        <item x="22069"/>
        <item x="57327"/>
        <item x="59077"/>
        <item x="58037"/>
        <item x="51571"/>
        <item x="46536"/>
        <item x="22643"/>
        <item x="24746"/>
        <item x="25987"/>
        <item x="47880"/>
        <item x="16280"/>
        <item x="43139"/>
        <item x="14457"/>
        <item x="51905"/>
        <item x="10841"/>
        <item x="17091"/>
        <item x="2367"/>
        <item x="58829"/>
        <item x="46633"/>
        <item x="16828"/>
        <item x="6500"/>
        <item x="3453"/>
        <item x="27780"/>
        <item x="54552"/>
        <item x="49933"/>
        <item x="33281"/>
        <item x="45151"/>
        <item x="9119"/>
        <item x="18883"/>
        <item x="11952"/>
        <item x="3434"/>
        <item x="53019"/>
        <item x="28132"/>
        <item x="57749"/>
        <item x="58901"/>
        <item x="21485"/>
        <item x="56506"/>
        <item x="17766"/>
        <item x="39976"/>
        <item x="14513"/>
        <item x="28319"/>
        <item x="25390"/>
        <item x="40063"/>
        <item x="11222"/>
        <item x="55719"/>
        <item x="31469"/>
        <item x="36879"/>
        <item x="52329"/>
        <item x="41246"/>
        <item x="44278"/>
        <item x="44831"/>
        <item x="28980"/>
        <item x="14585"/>
        <item x="16760"/>
        <item x="95"/>
        <item x="53080"/>
        <item x="31416"/>
        <item x="45810"/>
        <item x="59179"/>
        <item x="30240"/>
        <item x="4031"/>
        <item x="30419"/>
        <item x="11147"/>
        <item x="49892"/>
        <item x="3645"/>
        <item x="44349"/>
        <item x="38880"/>
        <item x="26554"/>
        <item x="37836"/>
        <item x="54566"/>
        <item x="33857"/>
        <item x="19825"/>
        <item x="42703"/>
        <item x="43530"/>
        <item x="3809"/>
        <item x="22241"/>
        <item x="30224"/>
        <item x="14620"/>
        <item x="1548"/>
        <item x="27125"/>
        <item x="19343"/>
        <item x="25667"/>
        <item x="54125"/>
        <item x="48460"/>
        <item x="29405"/>
        <item x="997"/>
        <item x="43926"/>
        <item x="50892"/>
        <item x="33747"/>
        <item x="42978"/>
        <item x="57472"/>
        <item x="47879"/>
        <item x="10775"/>
        <item x="3128"/>
        <item x="26839"/>
        <item x="27482"/>
        <item x="890"/>
        <item x="13710"/>
        <item x="57978"/>
        <item x="31480"/>
        <item x="7807"/>
        <item x="31654"/>
        <item x="35713"/>
        <item x="53500"/>
        <item x="29167"/>
        <item x="35781"/>
        <item x="31296"/>
        <item x="17245"/>
        <item x="37058"/>
        <item x="9789"/>
        <item x="54648"/>
        <item x="20884"/>
        <item x="39832"/>
        <item x="12796"/>
        <item x="17814"/>
        <item x="42299"/>
        <item x="14921"/>
        <item x="3113"/>
        <item x="29758"/>
        <item x="31953"/>
        <item x="34370"/>
        <item x="6205"/>
        <item x="22309"/>
        <item x="25893"/>
        <item x="41718"/>
        <item x="9866"/>
        <item x="15816"/>
        <item x="5462"/>
        <item x="45040"/>
        <item x="26369"/>
        <item x="24576"/>
        <item x="39939"/>
        <item x="38140"/>
        <item x="32410"/>
        <item x="3815"/>
        <item x="15783"/>
        <item x="2608"/>
        <item x="6294"/>
        <item x="54579"/>
        <item x="3852"/>
        <item x="52532"/>
        <item x="19713"/>
        <item x="58638"/>
        <item x="28364"/>
        <item x="3423"/>
        <item x="28235"/>
        <item x="58660"/>
        <item x="15739"/>
        <item x="16105"/>
        <item x="35529"/>
        <item x="43437"/>
        <item x="31150"/>
        <item x="27312"/>
        <item x="45239"/>
        <item x="16312"/>
        <item x="2143"/>
        <item x="54234"/>
        <item x="17634"/>
        <item x="8440"/>
        <item x="39545"/>
        <item x="55230"/>
        <item x="12221"/>
        <item x="7876"/>
        <item x="36454"/>
        <item x="4411"/>
        <item x="43972"/>
        <item x="8556"/>
        <item x="17680"/>
        <item x="43956"/>
        <item x="26122"/>
        <item x="10196"/>
        <item x="46310"/>
        <item x="28431"/>
        <item x="6926"/>
        <item x="21166"/>
        <item x="37516"/>
        <item x="20295"/>
        <item x="829"/>
        <item x="24779"/>
        <item x="52035"/>
        <item x="39307"/>
        <item x="56951"/>
        <item x="38686"/>
        <item x="3863"/>
        <item x="27178"/>
        <item x="29155"/>
        <item x="3154"/>
        <item x="29274"/>
        <item x="7106"/>
        <item x="30674"/>
        <item x="26724"/>
        <item x="8577"/>
        <item x="21642"/>
        <item x="16342"/>
        <item x="18485"/>
        <item x="48063"/>
        <item x="17871"/>
        <item x="42101"/>
        <item x="2017"/>
        <item x="12527"/>
        <item x="10930"/>
        <item x="30504"/>
        <item x="55444"/>
        <item x="38462"/>
        <item x="42173"/>
        <item x="23"/>
        <item x="1422"/>
        <item x="39637"/>
        <item x="25761"/>
        <item x="52873"/>
        <item x="57064"/>
        <item x="40303"/>
        <item x="2853"/>
        <item x="27531"/>
        <item x="20760"/>
        <item x="35076"/>
        <item x="30754"/>
        <item x="16487"/>
        <item x="13500"/>
        <item x="21281"/>
        <item x="48740"/>
        <item x="950"/>
        <item x="34510"/>
        <item x="41172"/>
        <item x="56529"/>
        <item x="20754"/>
        <item x="37636"/>
        <item x="28455"/>
        <item x="46223"/>
        <item x="7838"/>
        <item x="46822"/>
        <item x="11013"/>
        <item x="33380"/>
        <item x="40526"/>
        <item x="16773"/>
        <item x="329"/>
        <item x="40140"/>
        <item x="49868"/>
        <item x="37460"/>
        <item x="37853"/>
        <item x="59034"/>
        <item x="57855"/>
        <item x="47057"/>
        <item x="38724"/>
        <item x="839"/>
        <item x="13724"/>
        <item x="25596"/>
        <item x="39602"/>
        <item x="27888"/>
        <item x="12728"/>
        <item x="27641"/>
        <item x="36630"/>
        <item x="43415"/>
        <item x="44697"/>
        <item x="49288"/>
        <item x="30873"/>
        <item x="22731"/>
        <item x="47888"/>
        <item x="45754"/>
        <item x="7448"/>
        <item x="20658"/>
        <item x="39114"/>
        <item x="36844"/>
        <item x="26494"/>
        <item x="6492"/>
        <item x="5962"/>
        <item x="38495"/>
        <item x="39655"/>
        <item x="26254"/>
        <item x="54126"/>
        <item x="25620"/>
        <item x="13111"/>
        <item x="41790"/>
        <item x="31922"/>
        <item x="32533"/>
        <item x="16699"/>
        <item x="29432"/>
        <item x="19331"/>
        <item x="40515"/>
        <item x="3765"/>
        <item x="14919"/>
        <item x="2220"/>
        <item x="3663"/>
        <item x="59132"/>
        <item x="3873"/>
        <item x="3104"/>
        <item x="10324"/>
        <item x="40129"/>
        <item x="9918"/>
        <item x="13691"/>
        <item x="8520"/>
        <item x="44636"/>
        <item x="53619"/>
        <item x="40121"/>
        <item x="15083"/>
        <item x="1001"/>
        <item x="29844"/>
        <item x="39972"/>
        <item x="12350"/>
        <item x="11458"/>
        <item x="40835"/>
        <item x="47076"/>
        <item x="13732"/>
        <item x="18851"/>
        <item x="43271"/>
        <item x="59491"/>
        <item x="26887"/>
        <item x="26810"/>
        <item x="500"/>
        <item x="21083"/>
        <item x="49304"/>
        <item x="21454"/>
        <item x="23080"/>
        <item x="1760"/>
        <item x="38089"/>
        <item x="46023"/>
        <item x="58756"/>
        <item x="10146"/>
        <item x="5142"/>
        <item x="48352"/>
        <item x="4519"/>
        <item x="49649"/>
        <item x="55812"/>
        <item x="18251"/>
        <item x="43061"/>
        <item x="24191"/>
        <item x="36085"/>
        <item x="47306"/>
        <item x="58428"/>
        <item x="8764"/>
        <item x="8295"/>
        <item x="18192"/>
        <item x="48175"/>
        <item x="3400"/>
        <item x="46299"/>
        <item x="51804"/>
        <item x="4793"/>
        <item x="24579"/>
        <item x="53556"/>
        <item x="26078"/>
        <item x="29334"/>
        <item x="33239"/>
        <item x="17385"/>
        <item x="46451"/>
        <item x="56146"/>
        <item x="45473"/>
        <item x="1359"/>
        <item x="35318"/>
        <item x="33438"/>
        <item x="57482"/>
        <item x="4024"/>
        <item x="5243"/>
        <item x="24439"/>
        <item x="19581"/>
        <item x="867"/>
        <item x="52089"/>
        <item x="33740"/>
        <item x="34544"/>
        <item x="28867"/>
        <item x="24422"/>
        <item x="27785"/>
        <item x="21238"/>
        <item x="24665"/>
        <item x="32028"/>
        <item x="3278"/>
        <item x="517"/>
        <item x="26433"/>
        <item x="49354"/>
        <item x="359"/>
        <item x="45809"/>
        <item x="16765"/>
        <item x="39186"/>
        <item x="6700"/>
        <item x="31587"/>
        <item x="55723"/>
        <item x="20522"/>
        <item x="56162"/>
        <item x="27114"/>
        <item x="16380"/>
        <item x="18210"/>
        <item x="1928"/>
        <item x="32725"/>
        <item x="18300"/>
        <item x="19880"/>
        <item x="37787"/>
        <item x="54729"/>
        <item x="30955"/>
        <item x="12210"/>
        <item x="25418"/>
        <item x="14801"/>
        <item x="11357"/>
        <item x="10328"/>
        <item x="35938"/>
        <item x="35981"/>
        <item x="56785"/>
        <item x="30907"/>
        <item x="26909"/>
        <item x="26471"/>
        <item x="54321"/>
        <item x="58607"/>
        <item x="54477"/>
        <item x="32604"/>
        <item x="44787"/>
        <item x="15622"/>
        <item x="25978"/>
        <item x="24694"/>
        <item x="20481"/>
        <item x="21733"/>
        <item x="7845"/>
        <item x="8922"/>
        <item x="36684"/>
        <item x="59272"/>
        <item x="48540"/>
        <item x="53116"/>
        <item x="35778"/>
        <item x="8540"/>
        <item x="44819"/>
        <item x="16681"/>
        <item x="21284"/>
        <item x="32355"/>
        <item x="17992"/>
        <item x="19699"/>
        <item x="8206"/>
        <item x="11441"/>
        <item x="3946"/>
        <item x="1532"/>
        <item x="29158"/>
        <item x="39004"/>
        <item x="52464"/>
        <item x="35096"/>
        <item x="36650"/>
        <item x="16313"/>
        <item x="57945"/>
        <item x="27116"/>
        <item x="45791"/>
        <item x="20826"/>
        <item x="52858"/>
        <item x="50148"/>
        <item x="7058"/>
        <item x="50287"/>
        <item x="45784"/>
        <item x="22050"/>
        <item x="22788"/>
        <item x="29267"/>
        <item x="9131"/>
        <item x="59422"/>
        <item x="50174"/>
        <item x="3571"/>
        <item x="46472"/>
        <item x="29304"/>
        <item x="100"/>
        <item x="14561"/>
        <item x="20758"/>
        <item x="56198"/>
        <item x="32935"/>
        <item x="44672"/>
        <item x="47104"/>
        <item x="34778"/>
        <item x="40429"/>
        <item x="1451"/>
        <item x="36698"/>
        <item x="57360"/>
        <item x="15540"/>
        <item x="36621"/>
        <item x="17364"/>
        <item x="11961"/>
        <item x="9001"/>
        <item x="53362"/>
        <item x="54740"/>
        <item x="39954"/>
        <item x="18131"/>
        <item x="58646"/>
        <item x="53749"/>
        <item x="43589"/>
        <item x="49138"/>
        <item x="12491"/>
        <item x="16453"/>
        <item x="40186"/>
        <item x="55182"/>
        <item x="25845"/>
        <item x="59415"/>
        <item x="1389"/>
        <item x="23211"/>
        <item x="21487"/>
        <item x="35851"/>
        <item x="2232"/>
        <item x="10776"/>
        <item x="21882"/>
        <item x="46954"/>
        <item x="6262"/>
        <item x="14948"/>
        <item x="16031"/>
        <item x="31688"/>
        <item x="18332"/>
        <item x="31964"/>
        <item x="2967"/>
        <item x="46142"/>
        <item x="47243"/>
        <item x="13396"/>
        <item x="10608"/>
        <item x="25613"/>
        <item x="26833"/>
        <item x="1165"/>
        <item x="42817"/>
        <item x="569"/>
        <item x="16186"/>
        <item x="40199"/>
        <item x="29985"/>
        <item x="49360"/>
        <item x="41659"/>
        <item x="36610"/>
        <item x="12752"/>
        <item x="18373"/>
        <item x="8145"/>
        <item x="41203"/>
        <item x="21246"/>
        <item x="47649"/>
        <item x="30431"/>
        <item x="39994"/>
        <item x="11295"/>
        <item x="29321"/>
        <item x="42193"/>
        <item x="26225"/>
        <item x="11262"/>
        <item x="3320"/>
        <item x="36263"/>
        <item x="35463"/>
        <item x="33342"/>
        <item x="38663"/>
        <item x="49069"/>
        <item x="28086"/>
        <item x="28881"/>
        <item x="54169"/>
        <item x="30279"/>
        <item x="18035"/>
        <item x="47236"/>
        <item x="38010"/>
        <item x="28916"/>
        <item x="30719"/>
        <item x="50095"/>
        <item x="9228"/>
        <item x="5428"/>
        <item x="3401"/>
        <item x="31383"/>
        <item x="32070"/>
        <item x="10331"/>
        <item x="35611"/>
        <item x="25143"/>
        <item x="39126"/>
        <item x="41189"/>
        <item x="16477"/>
        <item x="18617"/>
        <item x="57001"/>
        <item x="49796"/>
        <item x="38889"/>
        <item x="33716"/>
        <item x="32385"/>
        <item x="29230"/>
        <item x="38372"/>
        <item x="41784"/>
        <item x="43850"/>
        <item x="47280"/>
        <item x="22483"/>
        <item x="57423"/>
        <item x="381"/>
        <item x="20802"/>
        <item x="51580"/>
        <item x="56258"/>
        <item x="15502"/>
        <item x="56854"/>
        <item x="40229"/>
        <item x="45243"/>
        <item x="35942"/>
        <item x="44156"/>
        <item x="50149"/>
        <item x="4178"/>
        <item x="25263"/>
        <item x="24888"/>
        <item x="34502"/>
        <item x="25746"/>
        <item x="38467"/>
        <item x="11343"/>
        <item x="45950"/>
        <item x="55963"/>
        <item x="44018"/>
        <item x="19956"/>
        <item x="10998"/>
        <item x="57909"/>
        <item x="54516"/>
        <item x="29991"/>
        <item x="52891"/>
        <item x="13543"/>
        <item x="56201"/>
        <item x="13450"/>
        <item x="52946"/>
        <item x="11873"/>
        <item x="2534"/>
        <item x="53162"/>
        <item x="11619"/>
        <item x="24234"/>
        <item x="56337"/>
        <item x="3901"/>
        <item x="4420"/>
        <item x="48620"/>
        <item x="23130"/>
        <item x="9196"/>
        <item x="28952"/>
        <item x="28490"/>
        <item x="58353"/>
        <item x="38239"/>
        <item x="529"/>
        <item x="22361"/>
        <item x="3610"/>
        <item x="41872"/>
        <item x="6542"/>
        <item x="48633"/>
        <item x="25787"/>
        <item x="20857"/>
        <item x="2686"/>
        <item x="25965"/>
        <item x="33762"/>
        <item x="13262"/>
        <item x="8185"/>
        <item x="44554"/>
        <item x="46710"/>
        <item x="13612"/>
        <item x="38696"/>
        <item x="18242"/>
        <item x="52426"/>
        <item x="52804"/>
        <item x="40255"/>
        <item x="35356"/>
        <item x="43268"/>
        <item x="9610"/>
        <item x="50917"/>
        <item x="50330"/>
        <item x="22649"/>
        <item x="9512"/>
        <item x="19609"/>
        <item x="35165"/>
        <item x="899"/>
        <item x="58007"/>
        <item x="23422"/>
        <item x="23955"/>
        <item x="44537"/>
        <item x="49373"/>
        <item x="51578"/>
        <item x="19413"/>
        <item x="48786"/>
        <item x="38160"/>
        <item x="47522"/>
        <item x="5987"/>
        <item x="22121"/>
        <item x="15208"/>
        <item x="55351"/>
        <item x="22562"/>
        <item x="46518"/>
        <item x="682"/>
        <item x="35755"/>
        <item x="21801"/>
        <item x="36644"/>
        <item x="19181"/>
        <item x="40741"/>
        <item x="17452"/>
        <item x="43181"/>
        <item x="32924"/>
        <item x="16287"/>
        <item x="3915"/>
        <item x="42081"/>
        <item x="17197"/>
        <item x="52053"/>
        <item x="21897"/>
        <item x="47926"/>
        <item x="32113"/>
        <item x="2548"/>
        <item x="13397"/>
        <item x="11859"/>
        <item x="49548"/>
        <item x="25436"/>
        <item x="51950"/>
        <item x="58311"/>
        <item x="5274"/>
        <item x="10920"/>
        <item x="2802"/>
        <item x="16726"/>
        <item x="41047"/>
        <item x="29523"/>
        <item x="33928"/>
        <item x="42883"/>
        <item x="47664"/>
        <item x="11872"/>
        <item x="48448"/>
        <item x="32184"/>
        <item x="28416"/>
        <item x="24868"/>
        <item x="24604"/>
        <item x="10676"/>
        <item x="35481"/>
        <item x="28465"/>
        <item x="47624"/>
        <item x="35334"/>
        <item x="39722"/>
        <item x="53455"/>
        <item x="8703"/>
        <item x="23979"/>
        <item x="37711"/>
        <item x="26170"/>
        <item x="12775"/>
        <item x="18924"/>
        <item x="15220"/>
        <item x="34613"/>
        <item x="40190"/>
        <item x="47246"/>
        <item x="40109"/>
        <item x="49004"/>
        <item x="255"/>
        <item x="7497"/>
        <item x="16460"/>
        <item x="12854"/>
        <item x="12440"/>
        <item x="20851"/>
        <item x="54736"/>
        <item x="13747"/>
        <item x="22163"/>
        <item x="59723"/>
        <item x="11450"/>
        <item x="36375"/>
        <item x="49592"/>
        <item x="54228"/>
        <item x="7896"/>
        <item x="36988"/>
        <item x="46883"/>
        <item x="45348"/>
        <item x="13556"/>
        <item x="29826"/>
        <item x="26738"/>
        <item x="50949"/>
        <item x="25307"/>
        <item x="35836"/>
        <item x="8966"/>
        <item x="50786"/>
        <item x="46074"/>
        <item x="24084"/>
        <item x="23429"/>
        <item x="40612"/>
        <item x="20812"/>
        <item x="25930"/>
        <item x="16209"/>
        <item x="54747"/>
        <item x="8859"/>
        <item x="49200"/>
        <item x="59426"/>
        <item x="58937"/>
        <item x="43533"/>
        <item x="34601"/>
        <item x="229"/>
        <item x="48287"/>
        <item x="12995"/>
        <item x="15736"/>
        <item x="875"/>
        <item x="38898"/>
        <item x="20438"/>
        <item x="14517"/>
        <item x="6177"/>
        <item x="30040"/>
        <item x="49556"/>
        <item x="12536"/>
        <item x="44929"/>
        <item x="20179"/>
        <item x="52448"/>
        <item x="11053"/>
        <item x="57960"/>
        <item x="22490"/>
        <item x="36845"/>
        <item x="57111"/>
        <item x="32402"/>
        <item x="36483"/>
        <item x="56124"/>
        <item x="17436"/>
        <item x="15131"/>
        <item x="35291"/>
        <item x="54327"/>
        <item x="43348"/>
        <item x="1761"/>
        <item x="252"/>
        <item x="47882"/>
        <item x="26426"/>
        <item x="2418"/>
        <item x="40523"/>
        <item x="29903"/>
        <item x="11673"/>
        <item x="58166"/>
        <item x="50428"/>
        <item x="44006"/>
        <item x="4830"/>
        <item x="7359"/>
        <item x="54149"/>
        <item x="5084"/>
        <item x="53023"/>
        <item x="48630"/>
        <item x="44015"/>
        <item x="36311"/>
        <item x="48847"/>
        <item x="48461"/>
        <item x="12161"/>
        <item x="11687"/>
        <item x="54354"/>
        <item x="13030"/>
        <item x="53803"/>
        <item x="51136"/>
        <item x="40605"/>
        <item x="34028"/>
        <item x="55096"/>
        <item x="307"/>
        <item x="16759"/>
        <item x="21093"/>
        <item x="18786"/>
        <item x="44312"/>
        <item x="50024"/>
        <item x="8761"/>
        <item x="30142"/>
        <item x="42481"/>
        <item x="43805"/>
        <item x="38028"/>
        <item x="13441"/>
        <item x="17325"/>
        <item x="2907"/>
        <item x="983"/>
        <item x="16763"/>
        <item x="40035"/>
        <item x="26753"/>
        <item x="32398"/>
        <item x="54212"/>
        <item x="40842"/>
        <item x="48688"/>
        <item x="51964"/>
        <item x="13239"/>
        <item x="22466"/>
        <item x="59140"/>
        <item x="30527"/>
        <item x="39764"/>
        <item x="45579"/>
        <item x="365"/>
        <item x="11121"/>
        <item x="53139"/>
        <item x="6004"/>
        <item x="27613"/>
        <item x="39553"/>
        <item x="50771"/>
        <item x="47625"/>
        <item x="23221"/>
        <item x="37032"/>
        <item x="55089"/>
        <item x="59729"/>
        <item x="8162"/>
        <item x="118"/>
        <item x="27836"/>
        <item x="51100"/>
        <item x="47069"/>
        <item x="46284"/>
        <item x="48876"/>
        <item x="46114"/>
        <item x="10886"/>
        <item x="37696"/>
        <item x="12561"/>
        <item x="40597"/>
        <item x="53147"/>
        <item x="57100"/>
        <item x="38999"/>
        <item x="58653"/>
        <item x="20085"/>
        <item x="33096"/>
        <item x="39268"/>
        <item x="8769"/>
        <item x="38124"/>
        <item x="43768"/>
        <item x="16848"/>
        <item x="57587"/>
        <item x="371"/>
        <item x="2936"/>
        <item x="21367"/>
        <item x="3755"/>
        <item x="32986"/>
        <item x="84"/>
        <item x="32867"/>
        <item x="54204"/>
        <item x="42588"/>
        <item x="56202"/>
        <item x="9620"/>
        <item x="21773"/>
        <item x="11361"/>
        <item x="52406"/>
        <item x="10686"/>
        <item x="19538"/>
        <item x="26696"/>
        <item x="15146"/>
        <item x="8618"/>
        <item x="9256"/>
        <item x="35849"/>
        <item x="3114"/>
        <item x="38289"/>
        <item x="18665"/>
        <item x="41806"/>
        <item x="44432"/>
        <item x="7723"/>
        <item x="13225"/>
        <item x="54982"/>
        <item x="31319"/>
        <item x="39091"/>
        <item x="37539"/>
        <item x="7555"/>
        <item x="44116"/>
        <item x="26564"/>
        <item x="17815"/>
        <item x="38681"/>
        <item x="28754"/>
        <item x="48284"/>
        <item x="26383"/>
        <item x="37064"/>
        <item x="39050"/>
        <item x="34875"/>
        <item x="53793"/>
        <item x="36580"/>
        <item x="26008"/>
        <item x="12398"/>
        <item x="59075"/>
        <item x="46879"/>
        <item x="16745"/>
        <item x="15755"/>
        <item x="48547"/>
        <item x="52974"/>
        <item x="59055"/>
        <item x="16593"/>
        <item x="36044"/>
        <item x="58890"/>
        <item x="42066"/>
        <item x="32620"/>
        <item x="16484"/>
        <item x="4337"/>
        <item x="54800"/>
        <item x="49348"/>
        <item x="15414"/>
        <item x="15499"/>
        <item x="17463"/>
        <item x="11321"/>
        <item x="4281"/>
        <item x="19931"/>
        <item x="39664"/>
        <item x="46216"/>
        <item x="22136"/>
        <item x="45132"/>
        <item x="6771"/>
        <item x="25572"/>
        <item x="34396"/>
        <item x="23625"/>
        <item x="37137"/>
        <item x="8146"/>
        <item x="12662"/>
        <item x="58723"/>
        <item x="29077"/>
        <item x="7539"/>
        <item x="56177"/>
        <item x="29934"/>
        <item x="52764"/>
        <item x="5002"/>
        <item x="43599"/>
        <item x="41769"/>
        <item x="59211"/>
        <item x="34333"/>
        <item x="39918"/>
        <item x="2260"/>
        <item x="8105"/>
        <item x="5685"/>
        <item x="11893"/>
        <item x="13230"/>
        <item x="55888"/>
        <item x="53437"/>
        <item x="43760"/>
        <item x="22120"/>
        <item x="26852"/>
        <item x="7060"/>
        <item x="27728"/>
        <item x="24365"/>
        <item x="45656"/>
        <item x="37942"/>
        <item x="29638"/>
        <item x="21895"/>
        <item x="17111"/>
        <item x="3999"/>
        <item x="27616"/>
        <item x="21041"/>
        <item x="16381"/>
        <item x="5569"/>
        <item x="23836"/>
        <item x="57273"/>
        <item x="50092"/>
        <item x="15809"/>
        <item x="35429"/>
        <item x="25063"/>
        <item x="6766"/>
        <item x="48978"/>
        <item x="7173"/>
        <item x="18826"/>
        <item x="37387"/>
        <item x="33010"/>
        <item x="37147"/>
        <item x="7085"/>
        <item x="48702"/>
        <item x="9980"/>
        <item x="20801"/>
        <item x="5763"/>
        <item x="33433"/>
        <item x="3276"/>
        <item x="12723"/>
        <item x="46907"/>
        <item x="9703"/>
        <item x="26623"/>
        <item x="8825"/>
        <item x="26820"/>
        <item x="31320"/>
        <item x="7674"/>
        <item x="11867"/>
        <item x="11614"/>
        <item x="51895"/>
        <item x="41845"/>
        <item x="7014"/>
        <item x="37256"/>
        <item x="7835"/>
        <item x="48419"/>
        <item x="47153"/>
        <item x="23651"/>
        <item x="21151"/>
        <item x="55906"/>
        <item x="590"/>
        <item x="15570"/>
        <item x="18074"/>
        <item x="44060"/>
        <item x="25801"/>
        <item x="4856"/>
        <item x="57614"/>
        <item x="12920"/>
        <item x="53557"/>
        <item x="41313"/>
        <item x="29384"/>
        <item x="12074"/>
        <item x="1965"/>
        <item x="4184"/>
        <item x="39414"/>
        <item x="13951"/>
        <item x="2580"/>
        <item x="20426"/>
        <item x="44262"/>
        <item x="53363"/>
        <item x="22614"/>
        <item x="20732"/>
        <item x="15351"/>
        <item x="40849"/>
        <item x="26201"/>
        <item x="30172"/>
        <item x="38042"/>
        <item x="57894"/>
        <item x="45676"/>
        <item x="9000"/>
        <item x="37753"/>
        <item x="39607"/>
        <item x="11506"/>
        <item x="20614"/>
        <item x="3285"/>
        <item x="25367"/>
        <item x="35103"/>
        <item x="40430"/>
        <item x="22336"/>
        <item x="44839"/>
        <item x="14079"/>
        <item x="28771"/>
        <item x="39507"/>
        <item x="17066"/>
        <item x="49454"/>
        <item x="37590"/>
        <item x="11923"/>
        <item x="49418"/>
        <item x="20253"/>
        <item x="20518"/>
        <item x="12072"/>
        <item x="4705"/>
        <item x="14057"/>
        <item x="53256"/>
        <item x="5742"/>
        <item x="22707"/>
        <item x="48717"/>
        <item x="49777"/>
        <item x="8772"/>
        <item x="12691"/>
        <item x="11139"/>
        <item x="31246"/>
        <item x="46400"/>
        <item x="3518"/>
        <item x="11509"/>
        <item x="22519"/>
        <item x="35268"/>
        <item x="57683"/>
        <item x="49222"/>
        <item x="1005"/>
        <item x="37492"/>
        <item x="5841"/>
        <item x="25609"/>
        <item x="53469"/>
        <item x="45004"/>
        <item x="8933"/>
        <item x="41298"/>
        <item x="10199"/>
        <item x="32282"/>
        <item x="2181"/>
        <item x="40858"/>
        <item x="541"/>
        <item x="42649"/>
        <item x="14137"/>
        <item x="21269"/>
        <item x="4466"/>
        <item x="26793"/>
        <item x="7778"/>
        <item x="46701"/>
        <item x="49938"/>
        <item x="44603"/>
        <item x="28444"/>
        <item x="8995"/>
        <item x="48693"/>
        <item x="2721"/>
        <item x="18113"/>
        <item x="54037"/>
        <item x="27461"/>
        <item x="5804"/>
        <item x="3361"/>
        <item x="24437"/>
        <item x="8396"/>
        <item x="988"/>
        <item x="25767"/>
        <item x="26268"/>
        <item x="440"/>
        <item x="16279"/>
        <item x="2848"/>
        <item x="8977"/>
        <item x="59617"/>
        <item x="26103"/>
        <item x="43445"/>
        <item x="11702"/>
        <item x="17672"/>
        <item x="59342"/>
        <item x="15551"/>
        <item x="32660"/>
        <item x="13538"/>
        <item x="16708"/>
        <item x="58026"/>
        <item x="52600"/>
        <item x="1575"/>
        <item x="48484"/>
        <item x="10054"/>
        <item x="40502"/>
        <item x="25061"/>
        <item x="3735"/>
        <item x="29848"/>
        <item x="30845"/>
        <item x="7719"/>
        <item x="44985"/>
        <item x="36323"/>
        <item x="58902"/>
        <item x="38573"/>
        <item x="45089"/>
        <item x="12375"/>
        <item x="43378"/>
        <item x="50125"/>
        <item x="41284"/>
        <item x="45678"/>
        <item x="21340"/>
        <item x="59035"/>
        <item x="8623"/>
        <item x="33554"/>
        <item x="46736"/>
        <item x="55398"/>
        <item x="53151"/>
        <item x="24101"/>
        <item x="25782"/>
        <item x="35653"/>
        <item x="53784"/>
        <item x="19093"/>
        <item x="27511"/>
        <item x="18773"/>
        <item x="41309"/>
        <item x="58316"/>
        <item x="56042"/>
        <item x="42902"/>
        <item x="13025"/>
        <item x="3422"/>
        <item x="55140"/>
        <item x="46445"/>
        <item x="16190"/>
        <item x="38759"/>
        <item x="56496"/>
        <item x="4800"/>
        <item x="20028"/>
        <item x="30252"/>
        <item x="43867"/>
        <item x="21243"/>
        <item x="54738"/>
        <item x="44748"/>
        <item x="31415"/>
        <item x="55571"/>
        <item x="58606"/>
        <item x="8153"/>
        <item x="21494"/>
        <item x="3341"/>
        <item x="21318"/>
        <item x="51597"/>
        <item x="56638"/>
        <item x="50093"/>
        <item x="435"/>
        <item x="503"/>
        <item x="49388"/>
        <item x="284"/>
        <item x="48218"/>
        <item x="46240"/>
        <item x="30452"/>
        <item x="43159"/>
        <item x="55186"/>
        <item x="34691"/>
        <item x="57649"/>
        <item x="9139"/>
        <item x="43522"/>
        <item x="21090"/>
        <item x="31591"/>
        <item x="49289"/>
        <item x="47471"/>
        <item x="647"/>
        <item x="48373"/>
        <item x="3739"/>
        <item x="24251"/>
        <item x="46663"/>
        <item x="32059"/>
        <item x="27800"/>
        <item x="59574"/>
        <item x="58381"/>
        <item x="20148"/>
        <item x="27118"/>
        <item x="14763"/>
        <item x="15442"/>
        <item x="47001"/>
        <item x="26043"/>
        <item x="11245"/>
        <item x="42881"/>
        <item x="1036"/>
        <item x="58215"/>
        <item x="36186"/>
        <item x="50044"/>
        <item x="10578"/>
        <item x="53662"/>
        <item x="17217"/>
        <item x="13191"/>
        <item x="8202"/>
        <item x="37093"/>
        <item x="13023"/>
        <item x="16869"/>
        <item x="29292"/>
        <item x="21969"/>
        <item x="17709"/>
        <item x="53624"/>
        <item x="26775"/>
        <item x="11071"/>
        <item x="58573"/>
        <item x="49838"/>
        <item x="33605"/>
        <item x="30160"/>
        <item x="39621"/>
        <item x="38053"/>
        <item x="9546"/>
        <item x="32723"/>
        <item x="26558"/>
        <item x="51486"/>
        <item x="17969"/>
        <item x="15255"/>
        <item x="27972"/>
        <item x="14350"/>
        <item x="13480"/>
        <item x="18265"/>
        <item x="44741"/>
        <item x="29507"/>
        <item x="49298"/>
        <item x="52763"/>
        <item x="49003"/>
        <item x="23983"/>
        <item x="345"/>
        <item x="25181"/>
        <item x="24465"/>
        <item x="59557"/>
        <item x="49711"/>
        <item x="40548"/>
        <item x="40305"/>
        <item x="15162"/>
        <item x="8471"/>
        <item x="58078"/>
        <item x="43446"/>
        <item x="15151"/>
        <item x="1106"/>
        <item x="20418"/>
        <item x="31868"/>
        <item x="6459"/>
        <item x="11068"/>
        <item x="44540"/>
        <item x="37422"/>
        <item x="33422"/>
        <item x="7833"/>
        <item x="10880"/>
        <item x="17996"/>
        <item x="55228"/>
        <item x="30102"/>
        <item x="38591"/>
        <item x="3674"/>
        <item x="33328"/>
        <item x="20216"/>
        <item x="39438"/>
        <item x="58055"/>
        <item x="22486"/>
        <item x="52812"/>
        <item x="55958"/>
        <item x="22435"/>
        <item x="56255"/>
        <item x="23025"/>
        <item x="37764"/>
        <item x="8224"/>
        <item x="31690"/>
        <item x="20850"/>
        <item x="49584"/>
        <item x="26662"/>
        <item x="10850"/>
        <item x="14507"/>
        <item x="34508"/>
        <item x="16497"/>
        <item x="45287"/>
        <item x="45245"/>
        <item x="15669"/>
        <item x="45248"/>
        <item x="35516"/>
        <item x="45296"/>
        <item x="30451"/>
        <item x="57756"/>
        <item x="6326"/>
        <item x="33518"/>
        <item x="35193"/>
        <item x="56661"/>
        <item x="23893"/>
        <item x="57216"/>
        <item x="21222"/>
        <item x="27214"/>
        <item x="11958"/>
        <item x="16783"/>
        <item x="59029"/>
        <item x="47789"/>
        <item x="51862"/>
        <item x="3868"/>
        <item x="1233"/>
        <item x="8300"/>
        <item x="34847"/>
        <item x="27369"/>
        <item x="28614"/>
        <item x="735"/>
        <item x="25300"/>
        <item x="47443"/>
        <item x="50426"/>
        <item x="52694"/>
        <item x="15455"/>
        <item x="49296"/>
        <item x="16932"/>
        <item x="15527"/>
        <item x="58916"/>
        <item x="44157"/>
        <item x="5444"/>
        <item x="42017"/>
        <item x="16941"/>
        <item x="4965"/>
        <item x="46855"/>
        <item x="22806"/>
        <item x="27318"/>
        <item x="14798"/>
        <item x="33411"/>
        <item x="15045"/>
        <item x="53713"/>
        <item x="1120"/>
        <item x="12006"/>
        <item x="14978"/>
        <item x="27910"/>
        <item x="1969"/>
        <item x="44720"/>
        <item x="6442"/>
        <item x="17190"/>
        <item x="31543"/>
        <item x="50303"/>
        <item x="58089"/>
        <item x="26091"/>
        <item x="21087"/>
        <item x="59537"/>
        <item x="8055"/>
        <item x="25653"/>
        <item x="49573"/>
        <item x="28443"/>
        <item x="54492"/>
        <item x="51711"/>
        <item x="4820"/>
        <item x="30781"/>
        <item x="26797"/>
        <item x="58668"/>
        <item x="44627"/>
        <item x="14792"/>
        <item x="24350"/>
        <item x="11810"/>
        <item x="48905"/>
        <item x="8719"/>
        <item x="17656"/>
        <item x="40963"/>
        <item x="51845"/>
        <item x="52701"/>
        <item x="12071"/>
        <item x="17527"/>
        <item x="1816"/>
        <item x="26888"/>
        <item x="36400"/>
        <item x="36282"/>
        <item x="57271"/>
        <item x="29737"/>
        <item x="31100"/>
        <item x="12314"/>
        <item x="56236"/>
        <item x="30065"/>
        <item x="24569"/>
        <item x="35099"/>
        <item x="27209"/>
        <item x="409"/>
        <item x="39874"/>
        <item x="42190"/>
        <item x="34903"/>
        <item x="34334"/>
        <item x="7721"/>
        <item x="30552"/>
        <item x="8066"/>
        <item x="54434"/>
        <item x="46394"/>
        <item x="8814"/>
        <item x="43500"/>
        <item x="12319"/>
        <item x="38994"/>
        <item x="2658"/>
        <item x="31927"/>
        <item x="46891"/>
        <item x="52324"/>
        <item x="15788"/>
        <item x="1382"/>
        <item x="25202"/>
        <item x="46351"/>
        <item x="59320"/>
        <item x="58308"/>
        <item x="53861"/>
        <item x="45064"/>
        <item x="7874"/>
        <item x="47165"/>
        <item x="2016"/>
        <item x="58513"/>
        <item x="55019"/>
        <item x="59509"/>
        <item x="54628"/>
        <item x="13032"/>
        <item x="25912"/>
        <item x="35401"/>
        <item x="55805"/>
        <item x="38309"/>
        <item x="3983"/>
        <item x="42466"/>
        <item x="52376"/>
        <item x="35154"/>
        <item x="22662"/>
        <item x="7810"/>
        <item x="53272"/>
        <item x="3218"/>
        <item x="40184"/>
        <item x="49334"/>
        <item x="8400"/>
        <item x="26607"/>
        <item x="52866"/>
        <item x="22748"/>
        <item x="39797"/>
        <item x="34080"/>
        <item x="46643"/>
        <item x="37061"/>
        <item x="15743"/>
        <item x="11600"/>
        <item x="28694"/>
        <item x="43144"/>
        <item x="59615"/>
        <item x="28787"/>
        <item x="14516"/>
        <item x="40625"/>
        <item x="48136"/>
        <item x="45203"/>
        <item x="14789"/>
        <item x="44565"/>
        <item x="13855"/>
        <item x="5955"/>
        <item x="16364"/>
        <item x="20433"/>
        <item x="28745"/>
        <item x="59699"/>
        <item x="10103"/>
        <item x="31260"/>
        <item x="50932"/>
        <item x="597"/>
        <item x="5951"/>
        <item x="13271"/>
        <item x="52303"/>
        <item x="49194"/>
        <item x="48266"/>
        <item x="31708"/>
        <item x="21432"/>
        <item x="6236"/>
        <item x="9254"/>
        <item x="29850"/>
        <item x="51170"/>
        <item x="7184"/>
        <item x="10977"/>
        <item x="18678"/>
        <item x="36295"/>
        <item x="12651"/>
        <item x="3102"/>
        <item x="11899"/>
        <item x="8885"/>
        <item x="1750"/>
        <item x="10854"/>
        <item x="22297"/>
        <item x="8384"/>
        <item x="30915"/>
        <item x="12864"/>
        <item x="16311"/>
        <item x="23619"/>
        <item x="47357"/>
        <item x="4318"/>
        <item x="18885"/>
        <item x="50818"/>
        <item x="24265"/>
        <item x="57535"/>
        <item x="20639"/>
        <item x="41122"/>
        <item x="30336"/>
        <item x="46275"/>
        <item x="33391"/>
        <item x="36534"/>
        <item x="33878"/>
        <item x="48314"/>
        <item x="50321"/>
        <item x="2515"/>
        <item x="12846"/>
        <item x="28390"/>
        <item x="21330"/>
        <item x="4093"/>
        <item x="19444"/>
        <item x="19182"/>
        <item x="26519"/>
        <item x="49987"/>
        <item x="40287"/>
        <item x="45317"/>
        <item x="691"/>
        <item x="42219"/>
        <item x="52485"/>
        <item x="28936"/>
        <item x="55876"/>
        <item x="49171"/>
        <item x="22574"/>
        <item x="19219"/>
        <item x="29989"/>
        <item x="50223"/>
        <item x="56505"/>
        <item x="30460"/>
        <item x="28200"/>
        <item x="27570"/>
        <item x="45302"/>
        <item x="55355"/>
        <item x="57970"/>
        <item x="19247"/>
        <item x="4141"/>
        <item x="10639"/>
        <item x="6927"/>
        <item x="4402"/>
        <item x="39997"/>
        <item x="43538"/>
        <item x="29368"/>
        <item x="46802"/>
        <item x="51759"/>
        <item x="14595"/>
        <item x="56499"/>
        <item x="40150"/>
        <item x="3768"/>
        <item x="47633"/>
        <item x="42172"/>
        <item x="35211"/>
        <item x="2598"/>
        <item x="21593"/>
        <item x="6357"/>
        <item x="51802"/>
        <item x="24936"/>
        <item x="43142"/>
        <item x="21092"/>
        <item x="8679"/>
        <item x="9074"/>
        <item x="29933"/>
        <item x="43409"/>
        <item x="37569"/>
        <item x="56035"/>
        <item x="18812"/>
        <item x="5721"/>
        <item x="44743"/>
        <item x="47908"/>
        <item x="15307"/>
        <item x="21739"/>
        <item x="12236"/>
        <item x="59640"/>
        <item x="10164"/>
        <item x="47025"/>
        <item x="16563"/>
        <item x="7867"/>
        <item x="11640"/>
        <item x="40908"/>
        <item x="42151"/>
        <item x="24623"/>
        <item x="24127"/>
        <item x="33941"/>
        <item x="12878"/>
        <item x="37135"/>
        <item x="9654"/>
        <item x="16618"/>
        <item x="34400"/>
        <item x="48760"/>
        <item x="50113"/>
        <item x="13131"/>
        <item x="19721"/>
        <item x="4894"/>
        <item x="31777"/>
        <item x="58667"/>
        <item x="11585"/>
        <item x="11274"/>
        <item x="18494"/>
        <item x="22392"/>
        <item x="51730"/>
        <item x="57458"/>
        <item x="50852"/>
        <item x="26016"/>
        <item x="29007"/>
        <item x="53216"/>
        <item x="3879"/>
        <item x="25448"/>
        <item x="45582"/>
        <item x="6227"/>
        <item x="31393"/>
        <item x="31889"/>
        <item x="35022"/>
        <item x="4613"/>
        <item x="58491"/>
        <item x="20400"/>
        <item x="37318"/>
        <item x="42604"/>
        <item x="43742"/>
        <item x="56345"/>
        <item x="21472"/>
        <item x="54898"/>
        <item x="7809"/>
        <item x="26302"/>
        <item x="29260"/>
        <item x="27242"/>
        <item x="34684"/>
        <item x="3796"/>
        <item x="45503"/>
        <item x="43811"/>
        <item x="35824"/>
        <item x="26"/>
        <item x="57009"/>
        <item x="10381"/>
        <item x="37076"/>
        <item x="7133"/>
        <item x="3525"/>
        <item x="37288"/>
        <item x="53653"/>
        <item x="21575"/>
        <item x="22180"/>
        <item x="45153"/>
        <item x="32863"/>
        <item x="23650"/>
        <item x="40167"/>
        <item x="44239"/>
        <item x="50296"/>
        <item x="472"/>
        <item x="48845"/>
        <item x="54838"/>
        <item x="39586"/>
        <item x="7971"/>
        <item x="23468"/>
        <item x="26417"/>
        <item x="32073"/>
        <item x="24844"/>
        <item x="34238"/>
        <item x="3016"/>
        <item x="13123"/>
        <item x="18712"/>
        <item x="8187"/>
        <item x="58324"/>
        <item x="21588"/>
        <item x="37479"/>
        <item x="36705"/>
        <item x="21197"/>
        <item x="35995"/>
        <item x="24209"/>
        <item x="17481"/>
        <item x="48635"/>
        <item x="15869"/>
        <item x="55973"/>
        <item x="24503"/>
        <item x="38350"/>
        <item x="34270"/>
        <item x="7643"/>
        <item x="28484"/>
        <item x="51851"/>
        <item x="19251"/>
        <item x="58735"/>
        <item x="6868"/>
        <item x="7340"/>
        <item x="7627"/>
        <item x="38099"/>
        <item x="3108"/>
        <item x="57846"/>
        <item x="44865"/>
        <item x="23729"/>
        <item x="20590"/>
        <item x="46605"/>
        <item x="46245"/>
        <item x="6830"/>
        <item x="10961"/>
        <item x="4249"/>
        <item x="22764"/>
        <item x="7445"/>
        <item x="22828"/>
        <item x="12718"/>
        <item x="4785"/>
        <item x="52334"/>
        <item x="51675"/>
        <item x="49569"/>
        <item x="31965"/>
        <item x="54539"/>
        <item x="59245"/>
        <item x="37890"/>
        <item x="30093"/>
        <item x="2618"/>
        <item x="48988"/>
        <item x="11001"/>
        <item x="10323"/>
        <item x="57223"/>
        <item x="28557"/>
        <item x="16594"/>
        <item x="12457"/>
        <item x="43527"/>
        <item x="1997"/>
        <item x="33136"/>
        <item x="49970"/>
        <item x="26924"/>
        <item x="44592"/>
        <item x="36567"/>
        <item x="39958"/>
        <item x="49586"/>
        <item x="43165"/>
        <item x="4726"/>
        <item x="20585"/>
        <item x="40587"/>
        <item x="42793"/>
        <item x="59430"/>
        <item x="46965"/>
        <item x="50071"/>
        <item x="59362"/>
        <item x="5645"/>
        <item x="29704"/>
        <item x="25867"/>
        <item x="36586"/>
        <item x="58966"/>
        <item x="49122"/>
        <item x="12371"/>
        <item x="43257"/>
        <item x="43656"/>
        <item x="54620"/>
        <item x="5736"/>
        <item x="8147"/>
        <item x="23709"/>
        <item x="2360"/>
        <item x="29232"/>
        <item x="6751"/>
        <item x="8350"/>
        <item x="55517"/>
        <item x="56588"/>
        <item x="27826"/>
        <item x="21839"/>
        <item x="22987"/>
        <item x="3669"/>
        <item x="56041"/>
        <item x="5947"/>
        <item x="24398"/>
        <item x="9543"/>
        <item x="34315"/>
        <item x="11855"/>
        <item x="15398"/>
        <item x="53382"/>
        <item x="39152"/>
        <item x="22635"/>
        <item x="3470"/>
        <item x="23595"/>
        <item x="14566"/>
        <item x="21250"/>
        <item x="44291"/>
        <item x="7729"/>
        <item x="35513"/>
        <item x="3231"/>
        <item x="10747"/>
        <item x="39632"/>
        <item x="30629"/>
        <item x="42015"/>
        <item x="49704"/>
        <item x="20139"/>
        <item x="33532"/>
        <item x="38809"/>
        <item x="53188"/>
        <item x="58719"/>
        <item x="28079"/>
        <item x="25694"/>
        <item x="47995"/>
        <item x="45952"/>
        <item x="49555"/>
        <item x="2287"/>
        <item x="49612"/>
        <item x="18514"/>
        <item x="11965"/>
        <item x="43923"/>
        <item x="25402"/>
        <item x="4880"/>
        <item x="31242"/>
        <item x="47499"/>
        <item x="7972"/>
        <item x="51137"/>
        <item x="35844"/>
        <item x="19454"/>
        <item x="44376"/>
        <item x="36151"/>
        <item x="47118"/>
        <item x="3388"/>
        <item x="39070"/>
        <item x="4302"/>
        <item x="11769"/>
        <item x="3167"/>
        <item x="8733"/>
        <item x="24149"/>
        <item x="34688"/>
        <item x="50328"/>
        <item x="32238"/>
        <item x="13895"/>
        <item x="25035"/>
        <item x="45453"/>
        <item x="16417"/>
        <item x="18651"/>
        <item x="19007"/>
        <item x="52564"/>
        <item x="19383"/>
        <item x="6204"/>
        <item x="7718"/>
        <item x="23028"/>
        <item x="17994"/>
        <item x="1091"/>
        <item x="38037"/>
        <item x="29532"/>
        <item x="45913"/>
        <item x="41811"/>
        <item x="48751"/>
        <item x="7030"/>
        <item x="6072"/>
        <item x="27477"/>
        <item x="44143"/>
        <item x="1891"/>
        <item x="42431"/>
        <item x="42783"/>
        <item x="21450"/>
        <item x="25567"/>
        <item x="20651"/>
        <item x="40685"/>
        <item x="26669"/>
        <item x="21809"/>
        <item x="11782"/>
        <item x="22308"/>
        <item x="5341"/>
        <item x="45232"/>
        <item x="6272"/>
        <item x="40524"/>
        <item x="44341"/>
        <item x="52750"/>
        <item x="40750"/>
        <item x="44964"/>
        <item x="40092"/>
        <item x="427"/>
        <item x="29416"/>
        <item x="31184"/>
        <item x="17359"/>
        <item x="23296"/>
        <item x="3130"/>
        <item x="39709"/>
        <item x="46724"/>
        <item x="51659"/>
        <item x="51112"/>
        <item x="21375"/>
        <item x="13733"/>
        <item x="30832"/>
        <item x="30725"/>
        <item x="58000"/>
        <item x="58556"/>
        <item x="16858"/>
        <item x="53754"/>
        <item x="9998"/>
        <item x="8543"/>
        <item x="39866"/>
        <item x="51316"/>
        <item x="34194"/>
        <item x="37586"/>
        <item x="49845"/>
        <item x="18208"/>
        <item x="30778"/>
        <item x="53889"/>
        <item x="13953"/>
        <item x="38644"/>
        <item x="9833"/>
        <item x="3057"/>
        <item x="41960"/>
        <item x="4251"/>
        <item x="9185"/>
        <item x="17411"/>
        <item x="10225"/>
        <item x="22916"/>
        <item x="49479"/>
        <item x="54402"/>
        <item x="23394"/>
        <item x="17729"/>
        <item x="48502"/>
        <item x="32144"/>
        <item x="44559"/>
        <item x="21864"/>
        <item x="13152"/>
        <item x="33155"/>
        <item x="14493"/>
        <item x="10061"/>
        <item x="12401"/>
        <item x="18277"/>
        <item x="25664"/>
        <item x="18718"/>
        <item x="13148"/>
        <item x="14049"/>
        <item x="35047"/>
        <item x="51291"/>
        <item x="8668"/>
        <item x="8723"/>
        <item x="54565"/>
        <item x="27772"/>
        <item x="6519"/>
        <item x="23843"/>
        <item x="26725"/>
        <item x="55158"/>
        <item x="30863"/>
        <item x="58273"/>
        <item x="24960"/>
        <item x="59148"/>
        <item x="58587"/>
        <item x="43497"/>
        <item x="20272"/>
        <item x="38769"/>
        <item x="43350"/>
        <item x="54609"/>
        <item x="41740"/>
        <item x="58208"/>
        <item x="3778"/>
        <item x="12021"/>
        <item x="36305"/>
        <item x="56216"/>
        <item x="31901"/>
        <item x="22417"/>
        <item x="48496"/>
        <item x="36606"/>
        <item x="22467"/>
        <item x="14271"/>
        <item x="44920"/>
        <item x="43203"/>
        <item x="52355"/>
        <item x="42279"/>
        <item x="44130"/>
        <item x="48976"/>
        <item x="57399"/>
        <item x="52163"/>
        <item x="57750"/>
        <item x="1705"/>
        <item x="18505"/>
        <item x="49180"/>
        <item x="54143"/>
        <item x="57054"/>
        <item x="51234"/>
        <item x="17330"/>
        <item x="32087"/>
        <item x="49726"/>
        <item x="23126"/>
        <item x="3475"/>
        <item x="58626"/>
        <item x="21319"/>
        <item x="42052"/>
        <item x="30478"/>
        <item x="32018"/>
        <item x="34455"/>
        <item x="21696"/>
        <item x="39357"/>
        <item x="28990"/>
        <item x="20941"/>
        <item x="48225"/>
        <item x="19297"/>
        <item x="16360"/>
        <item x="50968"/>
        <item x="21125"/>
        <item x="15821"/>
        <item x="48706"/>
        <item x="50036"/>
        <item x="15298"/>
        <item x="30623"/>
        <item x="24555"/>
        <item x="49276"/>
        <item x="6352"/>
        <item x="48375"/>
        <item x="53100"/>
        <item x="16990"/>
        <item x="58897"/>
        <item x="35348"/>
        <item x="8464"/>
        <item x="52947"/>
        <item x="16561"/>
        <item x="17842"/>
        <item x="14695"/>
        <item x="36677"/>
        <item x="15903"/>
        <item x="21312"/>
        <item x="27348"/>
        <item x="29034"/>
        <item x="33505"/>
        <item x="25322"/>
        <item x="9874"/>
        <item x="37600"/>
        <item x="3413"/>
        <item x="3742"/>
        <item x="17943"/>
        <item x="18145"/>
        <item x="55320"/>
        <item x="14191"/>
        <item x="57701"/>
        <item x="39247"/>
        <item x="6299"/>
        <item x="32897"/>
        <item x="31603"/>
        <item x="54933"/>
        <item x="3989"/>
        <item x="6018"/>
        <item x="36839"/>
        <item x="50407"/>
        <item x="53191"/>
        <item x="18806"/>
        <item x="32872"/>
        <item x="40794"/>
        <item x="20018"/>
        <item x="29168"/>
        <item x="38860"/>
        <item x="4525"/>
        <item x="27709"/>
        <item x="8941"/>
        <item x="6514"/>
        <item x="3494"/>
        <item x="52285"/>
        <item x="24395"/>
        <item x="53190"/>
        <item x="7383"/>
        <item x="33171"/>
        <item x="46214"/>
        <item x="54536"/>
        <item x="15122"/>
        <item x="57239"/>
        <item x="38818"/>
        <item x="59354"/>
        <item x="26173"/>
        <item x="33095"/>
        <item x="56843"/>
        <item x="9077"/>
        <item x="21505"/>
        <item x="36348"/>
        <item x="9059"/>
        <item x="30848"/>
        <item x="44907"/>
        <item x="3379"/>
        <item x="528"/>
        <item x="32057"/>
        <item x="14469"/>
        <item x="52950"/>
        <item x="21688"/>
        <item x="27031"/>
        <item x="54000"/>
        <item x="56061"/>
        <item x="28653"/>
        <item x="24355"/>
        <item x="32283"/>
        <item x="34266"/>
        <item x="27232"/>
        <item x="4853"/>
        <item x="34901"/>
        <item x="42665"/>
        <item x="9109"/>
        <item x="53269"/>
        <item x="3473"/>
        <item x="4202"/>
        <item x="33116"/>
        <item x="24836"/>
        <item x="31581"/>
        <item x="17758"/>
        <item x="16529"/>
        <item x="39128"/>
        <item x="31535"/>
        <item x="7262"/>
        <item x="34369"/>
        <item x="4674"/>
        <item x="24190"/>
        <item x="3808"/>
        <item x="42643"/>
        <item x="18690"/>
        <item x="45726"/>
        <item x="19467"/>
        <item x="28010"/>
        <item x="26466"/>
        <item x="44027"/>
        <item x="35055"/>
        <item x="9970"/>
        <item x="45394"/>
        <item x="25571"/>
        <item x="38377"/>
        <item x="24428"/>
        <item x="57296"/>
        <item x="40187"/>
        <item x="28034"/>
        <item x="5732"/>
        <item x="40788"/>
        <item x="53537"/>
        <item x="49515"/>
        <item x="12377"/>
        <item x="37376"/>
        <item x="26255"/>
        <item x="8439"/>
        <item x="30317"/>
        <item x="16729"/>
        <item x="45161"/>
        <item x="38111"/>
        <item x="43146"/>
        <item x="26300"/>
        <item x="55470"/>
        <item x="12835"/>
        <item x="14646"/>
        <item x="47793"/>
        <item x="43502"/>
        <item x="26961"/>
        <item x="56850"/>
        <item x="48304"/>
        <item x="3254"/>
        <item x="3894"/>
        <item x="57655"/>
        <item x="6210"/>
        <item x="54252"/>
        <item x="23926"/>
        <item x="13341"/>
        <item x="34288"/>
        <item x="449"/>
        <item x="32718"/>
        <item x="54877"/>
        <item x="29593"/>
        <item x="16590"/>
        <item x="54865"/>
        <item x="52011"/>
        <item x="56444"/>
        <item x="4415"/>
        <item x="6178"/>
        <item x="659"/>
        <item x="41521"/>
        <item x="15992"/>
        <item x="16803"/>
        <item x="22774"/>
        <item x="12064"/>
        <item x="16608"/>
        <item x="55749"/>
        <item x="17305"/>
        <item x="25983"/>
        <item x="58558"/>
        <item x="48474"/>
        <item x="58258"/>
        <item x="47005"/>
        <item x="48759"/>
        <item x="57106"/>
        <item x="45011"/>
        <item x="9035"/>
        <item x="28072"/>
        <item x="31471"/>
        <item x="16318"/>
        <item x="52265"/>
        <item x="22489"/>
        <item x="16730"/>
        <item x="42402"/>
        <item x="9153"/>
        <item x="30275"/>
        <item x="54897"/>
        <item x="35349"/>
        <item x="59291"/>
        <item x="10563"/>
        <item x="27108"/>
        <item x="20746"/>
        <item x="3497"/>
        <item x="5035"/>
        <item x="22791"/>
        <item x="33705"/>
        <item x="27692"/>
        <item x="30130"/>
        <item x="11430"/>
        <item x="17418"/>
        <item x="6646"/>
        <item x="38958"/>
        <item x="56925"/>
        <item x="18256"/>
        <item x="25015"/>
        <item x="33087"/>
        <item x="24685"/>
        <item x="15009"/>
        <item x="54287"/>
        <item x="45419"/>
        <item x="573"/>
        <item x="52405"/>
        <item x="21874"/>
        <item x="26542"/>
        <item x="23230"/>
        <item x="46186"/>
        <item x="2577"/>
        <item x="58379"/>
        <item x="23848"/>
        <item x="36350"/>
        <item x="49227"/>
        <item x="39417"/>
        <item x="35000"/>
        <item x="26064"/>
        <item x="38368"/>
        <item x="19193"/>
        <item x="431"/>
        <item x="49814"/>
        <item x="40410"/>
        <item x="16935"/>
        <item x="26763"/>
        <item x="51461"/>
        <item x="22139"/>
        <item x="45162"/>
        <item x="49944"/>
        <item x="29255"/>
        <item x="37870"/>
        <item x="21123"/>
        <item x="34168"/>
        <item x="38441"/>
        <item x="40719"/>
        <item x="35689"/>
        <item x="48051"/>
        <item x="11545"/>
        <item x="482"/>
        <item x="27926"/>
        <item x="16354"/>
        <item x="27161"/>
        <item x="10527"/>
        <item x="39869"/>
        <item x="16546"/>
        <item x="4508"/>
        <item x="59352"/>
        <item x="352"/>
        <item x="42521"/>
        <item x="29648"/>
        <item x="51541"/>
        <item x="24279"/>
        <item x="52751"/>
        <item x="20945"/>
        <item x="1471"/>
        <item x="11366"/>
        <item x="19883"/>
        <item x="43434"/>
        <item x="38727"/>
        <item x="34412"/>
        <item x="23311"/>
        <item x="29789"/>
        <item x="13422"/>
        <item x="43454"/>
        <item x="4492"/>
        <item x="539"/>
        <item x="21283"/>
        <item x="14900"/>
        <item x="47105"/>
        <item x="15355"/>
        <item x="18217"/>
        <item x="16059"/>
        <item x="22385"/>
        <item x="24533"/>
        <item x="37070"/>
        <item x="43993"/>
        <item x="12343"/>
        <item x="1959"/>
        <item x="4625"/>
        <item x="56880"/>
        <item x="3303"/>
        <item x="7624"/>
        <item x="27662"/>
        <item x="46511"/>
        <item x="33382"/>
        <item x="38263"/>
        <item x="27595"/>
        <item x="16448"/>
        <item x="33692"/>
        <item x="47737"/>
        <item x="10779"/>
        <item x="22678"/>
        <item x="53946"/>
        <item x="21180"/>
        <item x="11860"/>
        <item x="54446"/>
        <item x="17215"/>
        <item x="49514"/>
        <item x="17574"/>
        <item x="59066"/>
        <item x="33886"/>
        <item x="14536"/>
        <item x="58516"/>
        <item x="49575"/>
        <item x="22498"/>
        <item x="11844"/>
        <item x="23573"/>
        <item x="57139"/>
        <item x="44847"/>
        <item x="21706"/>
        <item x="24902"/>
        <item x="24679"/>
        <item x="51814"/>
        <item x="50236"/>
        <item x="49981"/>
        <item x="10550"/>
        <item x="16939"/>
        <item x="36262"/>
        <item x="44596"/>
        <item x="16029"/>
        <item x="21567"/>
        <item x="43895"/>
        <item x="29297"/>
        <item x="50274"/>
        <item x="54831"/>
        <item x="8861"/>
        <item x="26229"/>
        <item x="26936"/>
        <item x="46182"/>
        <item x="49441"/>
        <item x="20537"/>
        <item x="53834"/>
        <item x="5366"/>
        <item x="3483"/>
        <item x="181"/>
        <item x="19963"/>
        <item x="36188"/>
        <item x="25197"/>
        <item x="30376"/>
        <item x="54531"/>
        <item x="54222"/>
        <item x="9429"/>
        <item x="22514"/>
        <item x="38301"/>
        <item x="49356"/>
        <item x="42384"/>
        <item x="37767"/>
        <item x="217"/>
        <item x="27280"/>
        <item x="48699"/>
        <item x="21384"/>
        <item x="42016"/>
        <item x="48380"/>
        <item x="15591"/>
        <item x="33964"/>
        <item x="47244"/>
        <item x="57553"/>
        <item x="16911"/>
        <item x="29253"/>
        <item x="34804"/>
        <item x="27056"/>
        <item x="5204"/>
        <item x="34938"/>
        <item x="10368"/>
        <item x="29869"/>
        <item x="32174"/>
        <item x="49539"/>
        <item x="12089"/>
        <item x="17163"/>
        <item x="52330"/>
        <item x="22004"/>
        <item x="23392"/>
        <item x="1426"/>
        <item x="26977"/>
        <item x="33199"/>
        <item x="12392"/>
        <item x="43910"/>
        <item x="14614"/>
        <item x="43449"/>
        <item x="26499"/>
        <item x="3363"/>
        <item x="26205"/>
        <item x="21404"/>
        <item x="45846"/>
        <item x="4229"/>
        <item x="46038"/>
        <item x="12997"/>
        <item x="59612"/>
        <item x="36023"/>
        <item x="3203"/>
        <item x="35594"/>
        <item x="57452"/>
        <item x="12478"/>
        <item x="38482"/>
        <item x="32975"/>
        <item x="14825"/>
        <item x="23348"/>
        <item x="26332"/>
        <item x="14959"/>
        <item x="12704"/>
        <item x="36859"/>
        <item x="53506"/>
        <item x="33987"/>
        <item x="8158"/>
        <item x="41900"/>
        <item x="35917"/>
        <item x="21179"/>
        <item x="35046"/>
        <item x="59203"/>
        <item x="26614"/>
        <item x="5260"/>
        <item x="55054"/>
        <item x="41314"/>
        <item x="11084"/>
        <item x="46210"/>
        <item x="28672"/>
        <item x="53620"/>
        <item x="51937"/>
        <item x="4076"/>
        <item x="55408"/>
        <item x="50105"/>
        <item x="57188"/>
        <item x="11338"/>
        <item x="7586"/>
        <item x="30435"/>
        <item x="75"/>
        <item x="14407"/>
        <item x="31180"/>
        <item x="4497"/>
        <item x="48982"/>
        <item x="17902"/>
        <item x="44782"/>
        <item x="38808"/>
        <item x="50224"/>
        <item x="22182"/>
        <item x="8608"/>
        <item x="15810"/>
        <item x="46893"/>
        <item x="6920"/>
        <item x="59433"/>
        <item x="656"/>
        <item x="56016"/>
        <item x="36894"/>
        <item x="36499"/>
        <item x="23397"/>
        <item x="35809"/>
        <item x="29958"/>
        <item x="59435"/>
        <item x="41121"/>
        <item x="22394"/>
        <item x="41628"/>
        <item x="25992"/>
        <item x="39778"/>
        <item x="22535"/>
        <item x="5839"/>
        <item x="21334"/>
        <item x="3848"/>
        <item x="51517"/>
        <item x="40162"/>
        <item x="25680"/>
        <item x="21124"/>
        <item x="13287"/>
        <item x="4528"/>
        <item x="51677"/>
        <item x="45421"/>
        <item x="40946"/>
        <item x="45441"/>
        <item x="51917"/>
        <item x="4626"/>
        <item x="53357"/>
        <item x="36138"/>
        <item x="21017"/>
        <item x="3836"/>
        <item x="21070"/>
        <item x="42417"/>
        <item x="56421"/>
        <item x="17654"/>
        <item x="26988"/>
        <item x="41593"/>
        <item x="26060"/>
        <item x="27451"/>
        <item x="45850"/>
        <item x="20600"/>
        <item x="57648"/>
        <item x="12121"/>
        <item x="52787"/>
        <item x="41794"/>
        <item x="58373"/>
        <item x="21970"/>
        <item x="45274"/>
        <item x="16426"/>
        <item x="29841"/>
        <item x="26360"/>
        <item x="10124"/>
        <item x="40969"/>
        <item x="6471"/>
        <item x="30449"/>
        <item x="56055"/>
        <item x="35160"/>
        <item x="39822"/>
        <item x="5754"/>
        <item x="47960"/>
        <item x="31759"/>
        <item x="27133"/>
        <item x="57214"/>
        <item x="36670"/>
        <item x="37970"/>
        <item x="51406"/>
        <item x="53517"/>
        <item x="5241"/>
        <item x="2458"/>
        <item x="53964"/>
        <item x="52254"/>
        <item x="16977"/>
        <item x="21394"/>
        <item x="2631"/>
        <item x="33224"/>
        <item x="44373"/>
        <item x="40433"/>
        <item x="17530"/>
        <item x="26345"/>
        <item x="9450"/>
        <item x="12025"/>
        <item x="11080"/>
        <item x="10843"/>
        <item x="21415"/>
        <item x="2847"/>
        <item x="53410"/>
        <item x="18849"/>
        <item x="9366"/>
        <item x="38931"/>
        <item x="44858"/>
        <item x="16025"/>
        <item x="46211"/>
        <item x="37411"/>
        <item x="11997"/>
        <item x="23935"/>
        <item x="45820"/>
        <item x="30278"/>
        <item x="47854"/>
        <item x="3629"/>
        <item x="57885"/>
        <item x="48410"/>
        <item x="46125"/>
        <item x="43641"/>
        <item x="48296"/>
        <item x="55595"/>
        <item x="20475"/>
        <item x="53247"/>
        <item x="8656"/>
        <item x="48622"/>
        <item x="36349"/>
        <item x="25880"/>
        <item x="9339"/>
        <item x="49560"/>
        <item x="25728"/>
        <item x="4654"/>
        <item x="49850"/>
        <item x="14733"/>
        <item x="9957"/>
        <item x="38297"/>
        <item x="2693"/>
        <item x="6683"/>
        <item x="30254"/>
        <item x="54777"/>
        <item x="26284"/>
        <item x="17327"/>
        <item x="2692"/>
        <item x="49427"/>
        <item x="45499"/>
        <item x="17697"/>
        <item x="8586"/>
        <item x="45173"/>
        <item x="31918"/>
        <item x="46872"/>
        <item x="34821"/>
        <item x="39578"/>
        <item x="35903"/>
        <item x="25876"/>
        <item x="20685"/>
        <item x="56418"/>
        <item x="40350"/>
        <item x="12269"/>
        <item x="38405"/>
        <item x="44382"/>
        <item x="52302"/>
        <item x="49791"/>
        <item x="47343"/>
        <item x="21199"/>
        <item x="1461"/>
        <item x="20164"/>
        <item x="52449"/>
        <item x="48618"/>
        <item x="49323"/>
        <item x="3467"/>
        <item x="13379"/>
        <item x="31878"/>
        <item x="23519"/>
        <item x="49206"/>
        <item x="32090"/>
        <item x="29691"/>
        <item x="23314"/>
        <item x="4493"/>
        <item x="57461"/>
        <item x="16725"/>
        <item x="37885"/>
        <item x="16892"/>
        <item x="44268"/>
        <item x="3654"/>
        <item x="2526"/>
        <item x="53566"/>
        <item x="44970"/>
        <item x="34926"/>
        <item x="24664"/>
        <item x="21039"/>
        <item x="7329"/>
        <item x="41959"/>
        <item x="57840"/>
        <item x="12344"/>
        <item x="26874"/>
        <item x="40895"/>
        <item x="3817"/>
        <item x="58894"/>
        <item x="40401"/>
        <item x="41616"/>
        <item x="6463"/>
        <item x="56681"/>
        <item x="15354"/>
        <item x="19603"/>
        <item x="53371"/>
        <item x="29680"/>
        <item x="29411"/>
        <item x="59208"/>
        <item x="46636"/>
        <item x="15751"/>
        <item x="49991"/>
        <item x="48073"/>
        <item x="1723"/>
        <item x="45774"/>
        <item x="22003"/>
        <item x="35341"/>
        <item x="23237"/>
        <item x="54652"/>
        <item x="44699"/>
        <item x="57942"/>
        <item x="15887"/>
        <item x="36979"/>
        <item x="24436"/>
        <item x="37730"/>
        <item x="45226"/>
        <item x="9039"/>
        <item x="52441"/>
        <item x="42030"/>
        <item x="39890"/>
        <item x="46788"/>
        <item x="5668"/>
        <item x="36575"/>
        <item x="12334"/>
        <item x="51622"/>
        <item x="33093"/>
        <item x="29590"/>
        <item x="7658"/>
        <item x="17798"/>
        <item x="39790"/>
        <item x="38478"/>
        <item x="27515"/>
        <item x="30599"/>
        <item x="12762"/>
        <item x="6389"/>
        <item x="35398"/>
        <item x="48163"/>
        <item x="28013"/>
        <item x="35303"/>
        <item x="40136"/>
        <item x="22329"/>
        <item x="5652"/>
        <item x="25252"/>
        <item x="50585"/>
        <item x="25990"/>
        <item x="50572"/>
        <item x="12917"/>
        <item x="52103"/>
        <item x="15564"/>
        <item x="24548"/>
        <item x="44442"/>
        <item x="11570"/>
        <item x="7033"/>
        <item x="2831"/>
        <item x="25996"/>
        <item x="28558"/>
        <item x="35821"/>
        <item x="27072"/>
        <item x="33638"/>
        <item x="37156"/>
        <item x="38850"/>
        <item x="30807"/>
        <item x="53420"/>
        <item x="59600"/>
        <item x="46486"/>
        <item x="57477"/>
        <item x="24372"/>
        <item x="59599"/>
        <item x="20638"/>
        <item x="14673"/>
        <item x="24396"/>
        <item x="35796"/>
        <item x="13317"/>
        <item x="18652"/>
        <item x="19394"/>
        <item x="44815"/>
        <item x="20353"/>
        <item x="54219"/>
        <item x="39905"/>
        <item x="34283"/>
        <item x="45393"/>
        <item x="40070"/>
        <item x="25525"/>
        <item x="44810"/>
        <item x="9301"/>
        <item x="8758"/>
        <item x="42323"/>
        <item x="22839"/>
        <item x="58925"/>
        <item x="8410"/>
        <item x="8622"/>
        <item x="9073"/>
        <item x="22817"/>
        <item x="34602"/>
        <item x="45329"/>
        <item x="35364"/>
        <item x="46174"/>
        <item x="55310"/>
        <item x="11798"/>
        <item x="48549"/>
        <item x="11184"/>
        <item x="2610"/>
        <item x="46485"/>
        <item x="38214"/>
        <item x="23769"/>
        <item x="20214"/>
        <item x="788"/>
        <item x="22204"/>
        <item x="29342"/>
        <item x="35415"/>
        <item x="26050"/>
        <item x="13744"/>
        <item x="30091"/>
        <item x="15812"/>
        <item x="19241"/>
        <item x="36344"/>
        <item x="19237"/>
        <item x="25576"/>
        <item x="11306"/>
        <item x="26503"/>
        <item x="42739"/>
        <item x="47186"/>
        <item x="18948"/>
        <item x="8528"/>
        <item x="59766"/>
        <item x="3592"/>
        <item x="41934"/>
        <item x="40208"/>
        <item x="37325"/>
        <item x="53874"/>
        <item x="30939"/>
        <item x="29620"/>
        <item x="12528"/>
        <item x="28677"/>
        <item x="9313"/>
        <item x="12373"/>
        <item x="32768"/>
        <item x="50871"/>
        <item x="29041"/>
        <item x="57860"/>
        <item x="57818"/>
        <item x="14321"/>
        <item x="24758"/>
        <item x="3776"/>
        <item x="42375"/>
        <item x="58526"/>
        <item x="37791"/>
        <item x="8554"/>
        <item x="30125"/>
        <item x="34463"/>
        <item x="55792"/>
        <item x="47936"/>
        <item x="39897"/>
        <item x="8151"/>
        <item x="38924"/>
        <item x="41524"/>
        <item x="48467"/>
        <item x="15822"/>
        <item x="21011"/>
        <item x="13043"/>
        <item x="29992"/>
        <item x="32211"/>
        <item x="39960"/>
        <item x="37778"/>
        <item x="26531"/>
        <item x="5226"/>
        <item x="38092"/>
        <item x="10997"/>
        <item x="16416"/>
        <item x="9414"/>
        <item x="12815"/>
        <item x="45414"/>
        <item x="58042"/>
        <item x="14308"/>
        <item x="13858"/>
        <item x="17865"/>
        <item x="29112"/>
        <item x="45332"/>
        <item x="17605"/>
        <item x="57733"/>
        <item x="21167"/>
        <item x="42940"/>
        <item x="31453"/>
        <item x="37282"/>
        <item x="26104"/>
        <item x="48639"/>
        <item x="7554"/>
        <item x="18073"/>
        <item x="51201"/>
        <item x="19157"/>
        <item x="17597"/>
        <item x="31344"/>
        <item x="10208"/>
        <item x="8280"/>
        <item x="23213"/>
        <item x="9168"/>
        <item x="51582"/>
        <item x="31205"/>
        <item x="49083"/>
        <item x="40731"/>
        <item x="45895"/>
        <item x="37252"/>
        <item x="56770"/>
        <item x="33985"/>
        <item x="47595"/>
        <item x="57935"/>
        <item x="27051"/>
        <item x="13787"/>
        <item x="42347"/>
        <item x="25447"/>
        <item x="23312"/>
        <item x="40938"/>
        <item x="56569"/>
        <item x="21604"/>
        <item x="21534"/>
        <item x="22349"/>
        <item x="34175"/>
        <item x="36674"/>
        <item x="12615"/>
        <item x="39023"/>
        <item x="47438"/>
        <item x="51154"/>
        <item x="256"/>
        <item x="9083"/>
        <item x="53881"/>
        <item x="21634"/>
        <item x="39938"/>
        <item x="24022"/>
        <item x="9914"/>
        <item x="49207"/>
        <item x="4481"/>
        <item x="25258"/>
        <item x="47112"/>
        <item x="11170"/>
        <item x="36985"/>
        <item x="18900"/>
        <item x="34793"/>
        <item x="31206"/>
        <item x="17020"/>
        <item x="41830"/>
        <item x="35191"/>
        <item x="16163"/>
        <item x="16265"/>
        <item x="31567"/>
        <item x="41530"/>
        <item x="35392"/>
        <item x="44445"/>
        <item x="35422"/>
        <item x="54926"/>
        <item x="5216"/>
        <item x="16203"/>
        <item x="30886"/>
        <item x="56567"/>
        <item x="45640"/>
        <item x="49511"/>
        <item x="58018"/>
        <item x="33267"/>
        <item x="21503"/>
        <item x="54608"/>
        <item x="55613"/>
        <item x="22892"/>
        <item x="44758"/>
        <item x="27298"/>
        <item x="26057"/>
        <item x="10340"/>
        <item x="1917"/>
        <item x="9770"/>
        <item x="26056"/>
        <item x="48165"/>
        <item x="23781"/>
        <item x="59530"/>
        <item x="30954"/>
        <item x="36392"/>
        <item x="52467"/>
        <item x="27324"/>
        <item x="49249"/>
        <item x="38698"/>
        <item x="37917"/>
        <item x="12987"/>
        <item x="44526"/>
        <item x="26511"/>
        <item x="43169"/>
        <item x="8365"/>
        <item x="31874"/>
        <item x="52458"/>
        <item x="13127"/>
        <item x="40884"/>
        <item x="59388"/>
        <item x="36636"/>
        <item x="8944"/>
        <item x="38088"/>
        <item x="7057"/>
        <item x="14210"/>
        <item x="11915"/>
        <item x="55701"/>
        <item x="33151"/>
        <item x="53074"/>
        <item x="14648"/>
        <item x="41867"/>
        <item x="25544"/>
        <item x="21430"/>
        <item x="36204"/>
        <item x="48466"/>
        <item x="22836"/>
        <item x="45466"/>
        <item x="14772"/>
        <item x="39702"/>
        <item x="25117"/>
        <item x="21965"/>
        <item x="43456"/>
        <item x="19628"/>
        <item x="44610"/>
        <item x="9511"/>
        <item x="16661"/>
        <item x="30078"/>
        <item x="57258"/>
        <item x="54629"/>
        <item x="57152"/>
        <item x="35521"/>
        <item x="29515"/>
        <item x="26098"/>
        <item x="4717"/>
        <item x="37663"/>
        <item x="29979"/>
        <item x="8691"/>
        <item x="3126"/>
        <item x="45378"/>
        <item x="41218"/>
        <item x="43756"/>
        <item x="44646"/>
        <item x="24593"/>
        <item x="46888"/>
        <item x="30738"/>
        <item x="34428"/>
        <item x="57464"/>
        <item x="4571"/>
        <item x="33668"/>
        <item x="49505"/>
        <item x="3906"/>
        <item x="26805"/>
        <item x="21056"/>
        <item x="17074"/>
        <item x="15136"/>
        <item x="40836"/>
        <item x="4857"/>
        <item x="30016"/>
        <item x="50492"/>
        <item x="30004"/>
        <item x="35749"/>
        <item x="54316"/>
        <item x="32038"/>
        <item x="55916"/>
        <item x="6494"/>
        <item x="35440"/>
        <item x="22957"/>
        <item x="49270"/>
        <item x="32766"/>
        <item x="36924"/>
        <item x="15637"/>
        <item x="19997"/>
        <item x="23019"/>
        <item x="38871"/>
        <item x="20879"/>
        <item x="35507"/>
        <item x="25665"/>
        <item x="8781"/>
        <item x="33180"/>
        <item x="15015"/>
        <item x="1832"/>
        <item x="4584"/>
        <item x="26068"/>
        <item x="58236"/>
        <item x="13764"/>
        <item x="57777"/>
        <item x="19050"/>
        <item x="21477"/>
        <item x="35196"/>
        <item x="8247"/>
        <item x="20577"/>
        <item x="30457"/>
        <item x="52386"/>
        <item x="59357"/>
        <item x="40151"/>
        <item x="27584"/>
        <item x="16675"/>
        <item x="4188"/>
        <item x="11157"/>
        <item x="52283"/>
        <item x="45462"/>
        <item x="26649"/>
        <item x="2589"/>
        <item x="52486"/>
        <item x="22084"/>
        <item x="26865"/>
        <item x="1503"/>
        <item x="58917"/>
        <item x="2118"/>
        <item x="49093"/>
        <item x="27206"/>
        <item x="31986"/>
        <item x="59339"/>
        <item x="51482"/>
        <item x="52953"/>
        <item x="37372"/>
        <item x="27444"/>
        <item x="10501"/>
        <item x="43939"/>
        <item x="49478"/>
        <item x="35027"/>
        <item x="16980"/>
        <item x="41775"/>
        <item x="6824"/>
        <item x="34395"/>
        <item x="4802"/>
        <item x="50869"/>
        <item x="17133"/>
        <item x="34245"/>
        <item x="26627"/>
        <item x="47383"/>
        <item x="39775"/>
        <item x="25408"/>
        <item x="8315"/>
        <item x="8744"/>
        <item x="25324"/>
        <item x="38957"/>
        <item x="42950"/>
        <item x="24920"/>
        <item x="15912"/>
        <item x="36557"/>
        <item x="50448"/>
        <item x="2350"/>
        <item x="54295"/>
        <item x="51521"/>
        <item x="4725"/>
        <item x="36073"/>
        <item x="24761"/>
        <item x="49238"/>
        <item x="36969"/>
        <item x="41038"/>
        <item x="34581"/>
        <item x="26137"/>
        <item x="30067"/>
        <item x="31119"/>
        <item x="40191"/>
        <item x="56481"/>
        <item x="34265"/>
        <item x="41573"/>
        <item x="44616"/>
        <item x="39222"/>
        <item x="9009"/>
        <item x="13517"/>
        <item x="52031"/>
        <item x="33659"/>
        <item x="54613"/>
        <item x="41072"/>
        <item x="42519"/>
        <item x="11696"/>
        <item x="20720"/>
        <item x="47320"/>
        <item x="49429"/>
        <item x="13492"/>
        <item x="3435"/>
        <item x="13735"/>
        <item x="22142"/>
        <item x="35390"/>
        <item x="31147"/>
        <item x="16570"/>
        <item x="444"/>
        <item x="22729"/>
        <item x="29254"/>
        <item x="29876"/>
        <item x="13130"/>
        <item x="7505"/>
        <item x="16120"/>
        <item x="6408"/>
        <item x="56790"/>
        <item x="35098"/>
        <item x="11717"/>
        <item x="36687"/>
        <item x="51159"/>
        <item x="41833"/>
        <item x="21747"/>
        <item x="1143"/>
        <item x="28222"/>
        <item x="16003"/>
        <item x="54034"/>
        <item x="54111"/>
        <item x="421"/>
        <item x="53339"/>
        <item x="44628"/>
        <item x="59145"/>
        <item x="15953"/>
        <item x="5134"/>
        <item x="3819"/>
        <item x="4338"/>
        <item x="44657"/>
        <item x="314"/>
        <item x="25357"/>
        <item x="27238"/>
        <item x="1980"/>
        <item x="45614"/>
        <item x="18241"/>
        <item x="29796"/>
        <item x="59146"/>
        <item x="32496"/>
        <item x="45193"/>
        <item x="22471"/>
        <item x="15801"/>
        <item x="26422"/>
        <item x="6562"/>
        <item x="31998"/>
        <item x="55035"/>
        <item x="57921"/>
        <item x="40487"/>
        <item x="53719"/>
        <item x="32423"/>
        <item x="53635"/>
        <item x="24768"/>
        <item x="35831"/>
        <item x="40114"/>
        <item x="19043"/>
        <item x="35293"/>
        <item x="3441"/>
        <item x="3546"/>
        <item x="2601"/>
        <item x="59750"/>
        <item x="44535"/>
        <item x="1743"/>
        <item x="49540"/>
        <item x="29672"/>
        <item x="58671"/>
        <item x="2062"/>
        <item x="41297"/>
        <item x="29222"/>
        <item x="54300"/>
        <item x="8038"/>
        <item x="15394"/>
        <item x="9384"/>
        <item x="6451"/>
        <item x="50825"/>
        <item x="45158"/>
        <item x="54837"/>
        <item x="4117"/>
        <item x="9528"/>
        <item x="33704"/>
        <item x="16061"/>
        <item x="15472"/>
        <item x="30227"/>
        <item x="4269"/>
        <item x="26569"/>
        <item x="17840"/>
        <item x="8864"/>
        <item x="13725"/>
        <item x="40071"/>
        <item x="4949"/>
        <item x="25413"/>
        <item x="37442"/>
        <item x="39725"/>
        <item x="10017"/>
        <item x="58678"/>
        <item x="51892"/>
        <item x="58449"/>
        <item x="5968"/>
        <item x="52954"/>
        <item x="52748"/>
        <item x="36421"/>
        <item x="51574"/>
        <item x="34747"/>
        <item x="45730"/>
        <item x="55909"/>
        <item x="33636"/>
        <item x="39044"/>
        <item x="7345"/>
        <item x="43783"/>
        <item x="41584"/>
        <item x="54651"/>
        <item x="29522"/>
        <item x="23505"/>
        <item x="33014"/>
        <item x="34740"/>
        <item x="47754"/>
        <item x="8760"/>
        <item x="21421"/>
        <item x="37973"/>
        <item x="23506"/>
        <item x="26168"/>
        <item x="39946"/>
        <item x="36140"/>
        <item x="43001"/>
        <item x="6065"/>
        <item x="6717"/>
        <item x="44677"/>
        <item x="20606"/>
        <item x="49495"/>
        <item x="6295"/>
        <item x="12845"/>
        <item x="20065"/>
        <item x="2510"/>
        <item x="24964"/>
        <item x="19723"/>
        <item x="45156"/>
        <item x="58778"/>
        <item x="45015"/>
        <item x="57803"/>
        <item x="21985"/>
        <item x="54061"/>
        <item x="50783"/>
        <item x="2823"/>
        <item x="58846"/>
        <item x="6112"/>
        <item x="8070"/>
        <item x="36099"/>
        <item x="25342"/>
        <item x="49847"/>
        <item x="13707"/>
        <item x="48794"/>
        <item x="25051"/>
        <item x="18809"/>
        <item x="37652"/>
        <item x="30514"/>
        <item x="10879"/>
        <item x="7581"/>
        <item x="824"/>
        <item x="20376"/>
        <item x="120"/>
        <item x="13668"/>
        <item x="25305"/>
        <item x="55855"/>
        <item x="26859"/>
        <item x="33362"/>
        <item x="16166"/>
        <item x="30103"/>
        <item x="26232"/>
        <item x="55269"/>
        <item x="28585"/>
        <item x="49899"/>
        <item x="3350"/>
        <item x="35823"/>
        <item x="57906"/>
        <item x="38174"/>
        <item x="37810"/>
        <item x="8672"/>
        <item x="8708"/>
        <item x="24695"/>
        <item x="32185"/>
        <item x="19733"/>
        <item x="17819"/>
        <item x="29143"/>
        <item x="35818"/>
        <item x="33984"/>
        <item x="5123"/>
        <item x="13312"/>
        <item x="38732"/>
        <item x="24663"/>
        <item x="33932"/>
        <item x="40647"/>
        <item x="39350"/>
        <item x="26657"/>
        <item x="49603"/>
        <item x="18950"/>
        <item x="26983"/>
        <item x="31990"/>
        <item x="13678"/>
        <item x="22545"/>
        <item x="22975"/>
        <item x="8260"/>
        <item x="40673"/>
        <item x="18071"/>
        <item x="50673"/>
        <item x="22877"/>
        <item x="4469"/>
        <item x="5230"/>
        <item x="34017"/>
        <item x="14796"/>
        <item x="42962"/>
        <item x="17594"/>
        <item x="23531"/>
        <item x="11832"/>
        <item x="35363"/>
        <item x="46953"/>
        <item x="34381"/>
        <item x="1464"/>
        <item x="7745"/>
        <item x="53111"/>
        <item x="5065"/>
        <item x="9012"/>
        <item x="48749"/>
        <item x="40604"/>
        <item x="26551"/>
        <item x="59273"/>
        <item x="43858"/>
        <item x="3273"/>
        <item x="46064"/>
        <item x="43611"/>
        <item x="44617"/>
        <item x="12469"/>
        <item x="35496"/>
        <item x="16293"/>
        <item x="12279"/>
        <item x="56982"/>
        <item x="48539"/>
        <item x="21787"/>
        <item x="37225"/>
        <item x="52210"/>
        <item x="25066"/>
        <item x="18104"/>
        <item x="19092"/>
        <item x="23919"/>
        <item x="2771"/>
        <item x="54742"/>
        <item x="2968"/>
        <item x="2949"/>
        <item x="3897"/>
        <item x="55068"/>
        <item x="49594"/>
        <item x="11511"/>
        <item x="20290"/>
        <item x="49461"/>
        <item x="24501"/>
        <item x="29766"/>
        <item x="52533"/>
        <item x="49545"/>
        <item x="26333"/>
        <item x="9745"/>
        <item x="41774"/>
        <item x="4132"/>
        <item x="11239"/>
        <item x="43427"/>
        <item x="44880"/>
        <item x="49519"/>
        <item x="45029"/>
        <item x="37684"/>
        <item x="10783"/>
        <item x="33777"/>
        <item x="54631"/>
        <item x="20396"/>
        <item x="50050"/>
        <item x="52168"/>
        <item x="22527"/>
        <item x="59590"/>
        <item x="12786"/>
        <item x="10213"/>
        <item x="45643"/>
        <item x="47922"/>
        <item x="31076"/>
        <item x="17502"/>
        <item x="38530"/>
        <item x="25961"/>
        <item x="7852"/>
        <item x="22997"/>
        <item x="14692"/>
        <item x="55191"/>
        <item x="43355"/>
        <item x="55521"/>
        <item x="34407"/>
        <item x="25221"/>
        <item x="40968"/>
        <item x="57443"/>
        <item x="52468"/>
        <item x="26220"/>
        <item x="19672"/>
        <item x="33576"/>
        <item x="37511"/>
        <item x="17286"/>
        <item x="6093"/>
        <item x="29456"/>
        <item x="4193"/>
        <item x="16037"/>
        <item x="53951"/>
        <item x="57365"/>
        <item x="40637"/>
        <item x="47416"/>
        <item x="10258"/>
        <item x="53956"/>
        <item x="30619"/>
        <item x="55030"/>
        <item x="23695"/>
        <item x="12011"/>
        <item x="15909"/>
        <item x="8212"/>
        <item x="20231"/>
        <item x="35635"/>
        <item x="44446"/>
        <item x="17433"/>
        <item x="50418"/>
        <item x="23601"/>
        <item x="30840"/>
        <item x="44510"/>
        <item x="45000"/>
        <item x="20323"/>
        <item x="10813"/>
        <item x="50368"/>
        <item x="58603"/>
        <item x="55015"/>
        <item x="37018"/>
        <item x="3549"/>
        <item x="14454"/>
        <item x="34590"/>
        <item x="9197"/>
        <item x="57069"/>
        <item x="38227"/>
        <item x="12551"/>
        <item x="7474"/>
        <item x="41985"/>
        <item x="1243"/>
        <item x="44323"/>
        <item x="4806"/>
        <item x="13942"/>
        <item x="17372"/>
        <item x="59513"/>
        <item x="27779"/>
        <item x="49917"/>
        <item x="7450"/>
        <item x="29842"/>
        <item x="44326"/>
        <item x="53313"/>
        <item x="49236"/>
        <item x="54856"/>
        <item x="58974"/>
        <item x="26664"/>
        <item x="22734"/>
        <item x="23250"/>
        <item x="16531"/>
        <item x="38606"/>
        <item x="42505"/>
        <item x="48936"/>
        <item x="13752"/>
        <item x="22564"/>
        <item x="12383"/>
        <item x="30920"/>
        <item x="59276"/>
        <item x="55656"/>
        <item x="48098"/>
        <item x="2875"/>
        <item x="53975"/>
        <item x="2972"/>
        <item x="42218"/>
        <item x="20473"/>
        <item x="45450"/>
        <item x="46999"/>
        <item x="9124"/>
        <item x="2906"/>
        <item x="2588"/>
        <item x="48824"/>
        <item x="14328"/>
        <item x="51720"/>
        <item x="22449"/>
        <item x="2550"/>
        <item x="27046"/>
        <item x="56909"/>
        <item x="35469"/>
        <item x="48479"/>
        <item x="8188"/>
        <item x="52963"/>
        <item x="2563"/>
        <item x="19314"/>
        <item x="32516"/>
        <item x="736"/>
        <item x="8026"/>
        <item x="53419"/>
        <item x="50187"/>
        <item x="24862"/>
        <item x="32309"/>
        <item x="19905"/>
        <item x="27047"/>
        <item x="56828"/>
        <item x="9226"/>
        <item x="16550"/>
        <item x="51821"/>
        <item x="44166"/>
        <item x="9743"/>
        <item x="1289"/>
        <item x="4019"/>
        <item x="21373"/>
        <item x="15230"/>
        <item x="5098"/>
        <item x="18231"/>
        <item x="52189"/>
        <item x="21800"/>
        <item x="48383"/>
        <item x="45707"/>
        <item x="31745"/>
        <item x="39003"/>
        <item x="19688"/>
        <item x="54420"/>
        <item x="36465"/>
        <item x="26667"/>
        <item x="5176"/>
        <item x="30927"/>
        <item x="4002"/>
        <item x="58863"/>
        <item x="47190"/>
        <item x="47341"/>
        <item x="41199"/>
        <item x="37129"/>
        <item x="49521"/>
        <item x="26858"/>
        <item x="18388"/>
        <item x="23067"/>
        <item x="54133"/>
        <item x="415"/>
        <item x="20729"/>
        <item x="43292"/>
        <item x="14720"/>
        <item x="21574"/>
        <item x="25516"/>
        <item x="1066"/>
        <item x="33708"/>
        <item x="34341"/>
        <item x="48156"/>
        <item x="54163"/>
        <item x="13925"/>
        <item x="43060"/>
        <item x="34484"/>
        <item x="25425"/>
        <item x="4391"/>
        <item x="6185"/>
        <item x="45758"/>
        <item x="26796"/>
        <item x="16893"/>
        <item x="26152"/>
        <item x="22695"/>
        <item x="38661"/>
        <item x="26884"/>
        <item x="4183"/>
        <item x="51144"/>
        <item x="47667"/>
        <item x="13000"/>
        <item x="35890"/>
        <item x="36777"/>
        <item x="51475"/>
        <item x="22621"/>
        <item x="54956"/>
        <item x="16971"/>
        <item x="58957"/>
        <item x="7415"/>
        <item x="43469"/>
        <item x="38056"/>
        <item x="30765"/>
        <item x="20714"/>
        <item x="27338"/>
        <item x="14981"/>
        <item x="19445"/>
        <item x="6151"/>
        <item x="39156"/>
        <item x="48968"/>
        <item x="31610"/>
        <item x="30786"/>
        <item x="32482"/>
        <item x="52884"/>
        <item x="17782"/>
        <item x="852"/>
        <item x="10759"/>
        <item x="4816"/>
        <item x="26470"/>
        <item x="42737"/>
        <item x="49188"/>
        <item x="58880"/>
        <item x="31088"/>
        <item x="51819"/>
        <item x="51645"/>
        <item x="59392"/>
        <item x="22561"/>
        <item x="951"/>
        <item x="41076"/>
        <item x="5409"/>
        <item x="24229"/>
        <item x="20785"/>
        <item x="6372"/>
        <item x="31794"/>
        <item x="6074"/>
        <item x="35411"/>
        <item x="59280"/>
        <item x="22524"/>
        <item x="15985"/>
        <item x="4844"/>
        <item x="30673"/>
        <item x="41280"/>
        <item x="47796"/>
        <item x="47581"/>
        <item x="35880"/>
        <item x="55443"/>
        <item x="34964"/>
        <item x="48321"/>
        <item x="31346"/>
        <item x="26916"/>
        <item x="41937"/>
        <item x="28853"/>
        <item x="20192"/>
        <item x="5582"/>
        <item x="24794"/>
        <item x="26457"/>
        <item x="53998"/>
        <item x="32156"/>
        <item x="30171"/>
        <item x="8692"/>
        <item x="40789"/>
        <item x="58860"/>
        <item x="45938"/>
        <item x="46000"/>
        <item x="33593"/>
        <item x="16784"/>
        <item x="22200"/>
        <item x="8063"/>
        <item x="10518"/>
        <item x="24581"/>
        <item x="7337"/>
        <item x="17660"/>
        <item x="25971"/>
        <item x="15860"/>
        <item x="23913"/>
        <item x="31513"/>
        <item x="25280"/>
        <item x="22242"/>
        <item x="3555"/>
        <item x="57043"/>
        <item x="56991"/>
        <item x="49833"/>
        <item x="39889"/>
        <item x="40610"/>
        <item x="18316"/>
        <item x="2314"/>
        <item x="8901"/>
        <item x="8992"/>
        <item x="18051"/>
        <item x="51816"/>
        <item x="48469"/>
        <item x="27148"/>
        <item x="3407"/>
        <item x="44555"/>
        <item x="55649"/>
        <item x="35920"/>
        <item x="4848"/>
        <item x="53731"/>
        <item x="8117"/>
        <item x="54515"/>
        <item x="45186"/>
        <item x="47576"/>
        <item x="45540"/>
        <item x="42974"/>
        <item x="13516"/>
        <item x="16504"/>
        <item x="25547"/>
        <item x="52301"/>
        <item x="4665"/>
        <item x="59013"/>
        <item x="29803"/>
        <item x="56774"/>
        <item x="12574"/>
        <item x="18183"/>
        <item x="11852"/>
        <item x="3603"/>
        <item x="16884"/>
        <item x="57786"/>
        <item x="57299"/>
        <item x="12113"/>
        <item x="39159"/>
        <item x="32093"/>
        <item x="50634"/>
        <item x="13734"/>
        <item x="58430"/>
        <item x="20875"/>
        <item x="7265"/>
        <item x="14426"/>
        <item x="6531"/>
        <item x="20739"/>
        <item x="40335"/>
        <item x="54666"/>
        <item x="42236"/>
        <item x="44568"/>
        <item x="52585"/>
        <item x="5424"/>
        <item x="59569"/>
        <item x="22936"/>
        <item x="41667"/>
        <item x="28856"/>
        <item x="13840"/>
        <item x="36074"/>
        <item x="40148"/>
        <item x="56579"/>
        <item x="8434"/>
        <item x="50501"/>
        <item x="52478"/>
        <item x="30570"/>
        <item x="53628"/>
        <item x="12850"/>
        <item x="35697"/>
        <item x="2905"/>
        <item x="27202"/>
        <item x="1325"/>
        <item x="6536"/>
        <item x="53912"/>
        <item x="28255"/>
        <item x="4232"/>
        <item x="58518"/>
        <item x="27624"/>
        <item x="45053"/>
        <item x="55506"/>
        <item x="57710"/>
        <item x="47931"/>
        <item x="21656"/>
        <item x="32697"/>
        <item x="52475"/>
        <item x="7226"/>
        <item x="59186"/>
        <item x="54458"/>
        <item x="55005"/>
        <item x="19525"/>
        <item x="56094"/>
        <item x="39779"/>
        <item x="45106"/>
        <item x="8461"/>
        <item x="24071"/>
        <item x="26265"/>
        <item x="51637"/>
        <item x="57075"/>
        <item x="31118"/>
        <item x="33241"/>
        <item x="35164"/>
        <item x="18670"/>
        <item x="32514"/>
        <item x="22051"/>
        <item x="43473"/>
        <item x="37716"/>
        <item x="37155"/>
        <item x="34514"/>
        <item x="8751"/>
        <item x="29031"/>
        <item x="15163"/>
        <item x="9775"/>
        <item x="6430"/>
        <item x="24519"/>
        <item x="49447"/>
        <item x="59330"/>
        <item x="3642"/>
        <item x="4573"/>
        <item x="47691"/>
        <item x="20687"/>
        <item x="57946"/>
        <item x="47245"/>
        <item x="25264"/>
        <item x="17738"/>
        <item x="23874"/>
        <item x="50313"/>
        <item x="20393"/>
        <item x="15047"/>
        <item x="38874"/>
        <item x="39835"/>
        <item x="27296"/>
        <item x="37743"/>
        <item x="41827"/>
        <item x="36033"/>
        <item x="8913"/>
        <item x="34065"/>
        <item x="767"/>
        <item x="59107"/>
        <item x="43648"/>
        <item x="52708"/>
        <item x="9597"/>
        <item x="11431"/>
        <item x="42917"/>
        <item x="24943"/>
        <item x="21189"/>
        <item x="13286"/>
        <item x="43309"/>
        <item x="44501"/>
        <item x="8782"/>
        <item x="7695"/>
        <item x="5303"/>
        <item x="53053"/>
        <item x="48788"/>
        <item x="43210"/>
        <item x="48766"/>
        <item x="45360"/>
        <item x="54305"/>
        <item x="45493"/>
        <item x="37062"/>
        <item x="57993"/>
        <item x="21798"/>
        <item x="11224"/>
        <item x="33125"/>
        <item x="5773"/>
        <item x="21648"/>
        <item x="22107"/>
        <item x="39420"/>
        <item x="49950"/>
        <item x="4171"/>
        <item x="42606"/>
        <item x="26982"/>
        <item x="3840"/>
        <item x="22694"/>
        <item x="29458"/>
        <item x="2114"/>
        <item x="9966"/>
        <item x="3810"/>
        <item x="48889"/>
        <item x="41175"/>
        <item x="59229"/>
        <item x="52439"/>
        <item x="54233"/>
        <item x="17071"/>
        <item x="33245"/>
        <item x="49460"/>
        <item x="43133"/>
        <item x="56504"/>
        <item x="48019"/>
        <item x="21768"/>
        <item x="3664"/>
        <item x="29821"/>
        <item x="21767"/>
        <item x="26025"/>
        <item x="32443"/>
        <item x="49329"/>
        <item x="51848"/>
        <item x="1335"/>
        <item x="51801"/>
        <item x="5396"/>
        <item x="24787"/>
        <item x="16537"/>
        <item x="32299"/>
        <item x="47024"/>
        <item x="49896"/>
        <item x="26075"/>
        <item x="14485"/>
        <item x="8415"/>
        <item x="54563"/>
        <item x="38408"/>
        <item x="33925"/>
        <item x="45723"/>
        <item x="28456"/>
        <item x="32003"/>
        <item x="7841"/>
        <item x="47749"/>
        <item x="11025"/>
        <item x="18014"/>
        <item x="34556"/>
        <item x="44420"/>
        <item x="8545"/>
        <item x="49613"/>
        <item x="51132"/>
        <item x="1645"/>
        <item x="51680"/>
        <item x="37116"/>
        <item x="21273"/>
        <item x="43104"/>
        <item x="30299"/>
        <item x="28744"/>
        <item x="14730"/>
        <item x="16702"/>
        <item x="24853"/>
        <item x="18645"/>
        <item x="28044"/>
        <item x="54155"/>
        <item x="41580"/>
        <item x="45343"/>
        <item x="33112"/>
        <item x="35135"/>
        <item x="1643"/>
        <item x="40729"/>
        <item x="54517"/>
        <item x="41184"/>
        <item x="19035"/>
        <item x="15073"/>
        <item x="43280"/>
        <item x="40363"/>
        <item x="31720"/>
        <item x="6541"/>
        <item x="6201"/>
        <item x="28118"/>
        <item x="21289"/>
        <item x="36503"/>
        <item x="48434"/>
        <item x="9135"/>
        <item x="54797"/>
        <item x="38344"/>
        <item x="7221"/>
        <item x="48665"/>
        <item x="14774"/>
        <item x="9921"/>
        <item x="21750"/>
        <item x="17807"/>
        <item x="33103"/>
        <item x="14289"/>
        <item x="34066"/>
        <item x="46291"/>
        <item x="58856"/>
        <item x="4442"/>
        <item x="17940"/>
        <item x="26143"/>
        <item x="39368"/>
        <item x="43508"/>
        <item x="49080"/>
        <item x="56458"/>
        <item x="58976"/>
        <item x="9482"/>
        <item x="47385"/>
        <item x="22352"/>
        <item x="8713"/>
        <item x="2401"/>
        <item x="28810"/>
        <item x="37940"/>
        <item x="34058"/>
        <item x="4850"/>
        <item x="48939"/>
        <item x="23950"/>
        <item x="22318"/>
        <item x="14618"/>
        <item x="34032"/>
        <item x="39581"/>
        <item x="7020"/>
        <item x="8132"/>
        <item x="45351"/>
        <item x="20967"/>
        <item x="58927"/>
        <item x="44618"/>
        <item x="40143"/>
        <item x="34566"/>
        <item x="1298"/>
        <item x="27355"/>
        <item x="35447"/>
        <item x="40831"/>
        <item x="34071"/>
        <item x="16844"/>
        <item x="12425"/>
        <item x="45989"/>
        <item x="46235"/>
        <item x="2452"/>
        <item x="11344"/>
        <item x="50226"/>
        <item x="1384"/>
        <item x="23880"/>
        <item x="22018"/>
        <item x="16289"/>
        <item x="38153"/>
        <item x="40549"/>
        <item x="50877"/>
        <item x="39190"/>
        <item x="54589"/>
        <item x="54686"/>
        <item x="44808"/>
        <item x="8635"/>
        <item x="51904"/>
        <item x="53345"/>
        <item x="57929"/>
        <item x="57263"/>
        <item x="2694"/>
        <item x="46685"/>
        <item x="37224"/>
        <item x="13096"/>
        <item x="50432"/>
        <item x="323"/>
        <item x="38034"/>
        <item x="8934"/>
        <item x="41089"/>
        <item x="8496"/>
        <item x="11453"/>
        <item x="20006"/>
        <item x="17351"/>
        <item x="43596"/>
        <item x="40693"/>
        <item x="13702"/>
        <item x="35771"/>
        <item x="51119"/>
        <item x="27283"/>
        <item x="22502"/>
        <item x="36162"/>
        <item x="13717"/>
        <item x="20656"/>
        <item x="33377"/>
        <item x="25939"/>
        <item x="28123"/>
        <item x="11047"/>
        <item x="21468"/>
        <item x="45413"/>
        <item x="50246"/>
        <item x="9808"/>
        <item x="59666"/>
        <item x="42270"/>
        <item x="21315"/>
        <item x="29049"/>
        <item x="21196"/>
        <item x="5926"/>
        <item x="14698"/>
        <item x="58063"/>
        <item x="10995"/>
        <item x="45406"/>
        <item x="18769"/>
        <item x="43995"/>
        <item x="53090"/>
        <item x="30012"/>
        <item x="51322"/>
        <item x="12445"/>
        <item x="17206"/>
        <item x="38712"/>
        <item x="59736"/>
        <item x="18658"/>
        <item x="59657"/>
        <item x="47732"/>
        <item x="31283"/>
        <item x="24506"/>
        <item x="53923"/>
        <item x="39491"/>
        <item x="23436"/>
        <item x="14152"/>
        <item x="3151"/>
        <item x="4815"/>
        <item x="30657"/>
        <item x="37855"/>
        <item x="17386"/>
        <item x="2237"/>
        <item x="20613"/>
        <item x="53521"/>
        <item x="24025"/>
        <item x="35227"/>
        <item x="27252"/>
        <item x="17172"/>
        <item x="15877"/>
        <item x="26509"/>
        <item x="54921"/>
        <item x="42259"/>
        <item x="45673"/>
        <item x="15547"/>
        <item x="46813"/>
        <item x="10058"/>
        <item x="19197"/>
        <item x="7509"/>
        <item x="34807"/>
        <item x="26766"/>
        <item x="24928"/>
        <item x="19215"/>
        <item x="30355"/>
        <item x="16797"/>
        <item x="43307"/>
        <item x="37911"/>
        <item x="6839"/>
        <item x="45835"/>
        <item x="31611"/>
        <item x="35810"/>
        <item x="11750"/>
        <item x="37527"/>
        <item x="33641"/>
        <item x="3907"/>
        <item x="12259"/>
        <item x="22578"/>
        <item x="52172"/>
        <item x="51356"/>
        <item x="47759"/>
        <item x="17952"/>
        <item x="49974"/>
        <item x="52530"/>
        <item x="59176"/>
        <item x="50196"/>
        <item x="16749"/>
        <item x="46461"/>
        <item x="30183"/>
        <item x="9312"/>
        <item x="15289"/>
        <item x="50147"/>
        <item x="7870"/>
        <item x="15528"/>
        <item x="48586"/>
        <item x="16742"/>
        <item x="22550"/>
        <item x="53752"/>
        <item x="54255"/>
        <item x="16928"/>
        <item x="57343"/>
        <item x="44497"/>
        <item x="48963"/>
        <item x="6601"/>
        <item x="40631"/>
        <item x="22681"/>
        <item x="38543"/>
        <item x="811"/>
        <item x="53924"/>
        <item x="28815"/>
        <item x="23473"/>
        <item x="35117"/>
        <item x="16943"/>
        <item x="5750"/>
        <item x="40168"/>
        <item x="6831"/>
        <item x="4924"/>
        <item x="35021"/>
        <item x="44795"/>
        <item x="40522"/>
        <item x="56548"/>
        <item x="57971"/>
        <item x="35540"/>
        <item x="21720"/>
        <item x="50486"/>
        <item x="33630"/>
        <item x="30100"/>
        <item x="33682"/>
        <item x="17"/>
        <item x="30965"/>
        <item x="34660"/>
        <item x="46452"/>
        <item x="30828"/>
        <item x="21470"/>
        <item x="37276"/>
        <item x="26351"/>
        <item x="47423"/>
        <item x="43707"/>
        <item x="2560"/>
        <item x="4951"/>
        <item x="10522"/>
        <item x="11279"/>
        <item x="18341"/>
        <item x="13006"/>
        <item x="43931"/>
        <item x="29420"/>
        <item x="39043"/>
        <item x="35123"/>
        <item x="32967"/>
        <item x="51966"/>
        <item x="56494"/>
        <item x="49292"/>
        <item x="37283"/>
        <item x="22876"/>
        <item x="27401"/>
        <item x="17503"/>
        <item x="20864"/>
        <item x="38176"/>
        <item x="41351"/>
        <item x="33368"/>
        <item x="28554"/>
        <item x="33039"/>
        <item x="3725"/>
        <item x="10703"/>
        <item x="25555"/>
        <item x="3597"/>
        <item x="34908"/>
        <item x="46362"/>
        <item x="30644"/>
        <item x="42591"/>
        <item x="57802"/>
        <item x="1939"/>
        <item x="14365"/>
        <item x="2388"/>
        <item x="23502"/>
        <item x="4908"/>
        <item x="30809"/>
        <item x="24004"/>
        <item x="45281"/>
        <item x="15784"/>
        <item x="34204"/>
        <item x="40971"/>
        <item x="36187"/>
        <item x="59497"/>
        <item x="18400"/>
        <item x="38774"/>
        <item x="22617"/>
        <item x="26217"/>
        <item x="42592"/>
        <item x="3511"/>
        <item x="35617"/>
        <item x="13914"/>
        <item x="47167"/>
        <item x="10521"/>
        <item x="30838"/>
        <item x="29308"/>
        <item x="25170"/>
        <item x="52580"/>
        <item x="51163"/>
        <item x="22480"/>
        <item x="39327"/>
        <item x="35249"/>
        <item x="38561"/>
        <item x="1424"/>
        <item x="48232"/>
        <item x="17459"/>
        <item x="50285"/>
        <item x="49395"/>
        <item x="34957"/>
        <item x="20755"/>
        <item x="37616"/>
        <item x="12168"/>
        <item x="36079"/>
        <item x="36799"/>
        <item x="56613"/>
        <item x="5382"/>
        <item x="8455"/>
        <item x="14450"/>
        <item x="58807"/>
        <item x="56557"/>
        <item x="40142"/>
        <item x="52007"/>
        <item x="36367"/>
        <item x="5519"/>
        <item x="17583"/>
        <item x="51793"/>
        <item x="32785"/>
        <item x="9586"/>
        <item x="45966"/>
        <item x="49490"/>
        <item x="11601"/>
        <item x="10430"/>
        <item x="34538"/>
        <item x="43385"/>
        <item x="17500"/>
        <item x="56754"/>
        <item x="48932"/>
        <item x="48690"/>
        <item x="25005"/>
        <item x="4358"/>
        <item x="52255"/>
        <item x="47151"/>
        <item x="39101"/>
        <item x="28021"/>
        <item x="55167"/>
        <item x="57478"/>
        <item x="44108"/>
        <item x="54978"/>
        <item x="21208"/>
        <item x="40703"/>
        <item x="47666"/>
        <item x="5159"/>
        <item x="51012"/>
        <item x="6312"/>
        <item x="35997"/>
        <item x="34638"/>
        <item x="9053"/>
        <item x="14526"/>
        <item x="40153"/>
        <item x="51976"/>
        <item x="10925"/>
        <item x="3916"/>
        <item x="43467"/>
        <item x="44927"/>
        <item x="49710"/>
        <item x="53865"/>
        <item x="11569"/>
        <item x="36487"/>
        <item x="4510"/>
        <item x="2333"/>
        <item x="364"/>
        <item x="24435"/>
        <item x="20259"/>
        <item x="8427"/>
        <item x="19495"/>
        <item x="22928"/>
        <item x="27979"/>
        <item x="1213"/>
        <item x="42262"/>
        <item x="16122"/>
        <item x="26242"/>
        <item x="41144"/>
        <item x="5917"/>
        <item x="19709"/>
        <item x="19898"/>
        <item x="13095"/>
        <item x="39679"/>
        <item x="47368"/>
        <item x="53718"/>
        <item x="41938"/>
        <item x="21310"/>
        <item x="44232"/>
        <item x="29975"/>
        <item x="40967"/>
        <item x="34703"/>
        <item x="13278"/>
        <item x="56584"/>
        <item x="38238"/>
        <item x="16553"/>
        <item x="50638"/>
        <item x="8720"/>
        <item x="44530"/>
        <item x="34340"/>
        <item x="44844"/>
        <item x="51767"/>
        <item x="48094"/>
        <item x="2713"/>
        <item x="53523"/>
        <item x="2272"/>
        <item x="6786"/>
        <item x="38466"/>
        <item x="56955"/>
        <item x="54144"/>
        <item x="16197"/>
        <item x="51323"/>
        <item x="9219"/>
        <item x="11598"/>
        <item x="44191"/>
        <item x="56958"/>
        <item x="51762"/>
        <item x="36598"/>
        <item x="33026"/>
        <item x="35346"/>
        <item x="40894"/>
        <item x="55525"/>
        <item x="21397"/>
        <item x="38750"/>
        <item x="13574"/>
        <item x="15130"/>
        <item x="17987"/>
        <item x="46803"/>
        <item x="270"/>
        <item x="43383"/>
        <item x="24512"/>
        <item x="49741"/>
        <item x="46925"/>
        <item x="47043"/>
        <item x="48987"/>
        <item x="59396"/>
        <item x="20047"/>
        <item x="27223"/>
        <item x="17880"/>
        <item x="53286"/>
        <item x="32554"/>
        <item x="12382"/>
        <item x="58016"/>
        <item x="42670"/>
        <item x="56029"/>
        <item x="54341"/>
        <item x="12130"/>
        <item x="32106"/>
        <item x="7154"/>
        <item x="56587"/>
        <item x="21214"/>
        <item x="14808"/>
        <item x="37718"/>
        <item x="46333"/>
        <item x="51191"/>
        <item x="28073"/>
        <item x="45443"/>
        <item x="39724"/>
        <item x="47724"/>
        <item x="21412"/>
        <item x="37856"/>
        <item x="38665"/>
        <item x="50787"/>
        <item x="27460"/>
        <item x="35893"/>
        <item x="43560"/>
        <item x="23175"/>
        <item x="30136"/>
        <item x="26144"/>
        <item x="17036"/>
        <item x="44512"/>
        <item x="1948"/>
        <item x="21705"/>
        <item x="30797"/>
        <item x="12902"/>
        <item x="16096"/>
        <item x="6623"/>
        <item x="36285"/>
        <item x="39638"/>
        <item x="2816"/>
        <item x="15914"/>
        <item x="11644"/>
        <item x="31195"/>
        <item x="37732"/>
        <item x="16401"/>
        <item x="29008"/>
        <item x="49589"/>
        <item x="4446"/>
        <item x="52693"/>
        <item x="6415"/>
        <item x="59307"/>
        <item x="35194"/>
        <item x="49608"/>
        <item x="53786"/>
        <item x="44792"/>
        <item x="45355"/>
        <item x="48447"/>
        <item x="24169"/>
        <item x="11266"/>
        <item x="34489"/>
        <item x="54207"/>
        <item x="36824"/>
        <item x="54360"/>
        <item x="47373"/>
        <item x="42395"/>
        <item x="54427"/>
        <item x="57669"/>
        <item x="48283"/>
        <item x="3955"/>
        <item x="7067"/>
        <item x="42877"/>
        <item x="12304"/>
        <item x="44954"/>
        <item x="26513"/>
        <item x="10408"/>
        <item x="51601"/>
        <item x="56914"/>
        <item x="34656"/>
        <item x="27698"/>
        <item x="7148"/>
        <item x="10974"/>
        <item x="21905"/>
        <item x="13196"/>
        <item x="43175"/>
        <item x="38923"/>
        <item x="56766"/>
        <item x="32780"/>
        <item x="31625"/>
        <item x="32512"/>
        <item x="3452"/>
        <item x="8266"/>
        <item x="13010"/>
        <item x="48995"/>
        <item x="41632"/>
        <item x="35175"/>
        <item x="28340"/>
        <item x="46608"/>
        <item x="17209"/>
        <item x="10826"/>
        <item x="2147"/>
        <item x="10062"/>
        <item x="5948"/>
        <item x="23515"/>
        <item x="53765"/>
        <item x="8638"/>
        <item x="18059"/>
        <item x="4812"/>
        <item x="19034"/>
        <item x="40505"/>
        <item x="54649"/>
        <item x="23308"/>
        <item x="11726"/>
        <item x="51882"/>
        <item x="31072"/>
        <item x="55748"/>
        <item x="348"/>
        <item x="50615"/>
        <item x="51526"/>
        <item x="51829"/>
        <item x="13619"/>
        <item x="45390"/>
        <item x="50707"/>
        <item x="46227"/>
        <item x="17119"/>
        <item x="30444"/>
        <item x="34053"/>
        <item x="7327"/>
        <item x="49123"/>
        <item x="17883"/>
        <item x="40875"/>
        <item x="823"/>
        <item x="6996"/>
        <item x="52823"/>
        <item x="47747"/>
        <item x="50526"/>
        <item x="3312"/>
        <item x="40450"/>
        <item x="6744"/>
        <item x="48086"/>
        <item x="19323"/>
        <item x="24916"/>
        <item x="2377"/>
        <item x="35692"/>
        <item x="7494"/>
        <item x="34749"/>
        <item x="19707"/>
        <item x="42813"/>
        <item x="6609"/>
        <item x="25507"/>
        <item x="43797"/>
        <item x="17967"/>
        <item x="3307"/>
        <item x="15636"/>
        <item x="20083"/>
        <item x="51085"/>
        <item x="9356"/>
        <item x="47665"/>
        <item x="40997"/>
        <item x="28036"/>
        <item x="35333"/>
        <item x="5694"/>
        <item x="45326"/>
        <item x="5757"/>
        <item x="11734"/>
        <item x="54919"/>
        <item x="47381"/>
        <item x="12570"/>
        <item x="49771"/>
        <item x="9208"/>
        <item x="16072"/>
        <item x="44288"/>
        <item x="58685"/>
        <item x="6919"/>
        <item x="7855"/>
        <item x="20716"/>
        <item x="19776"/>
        <item x="18675"/>
        <item x="9591"/>
        <item x="53332"/>
        <item x="40146"/>
        <item x="31122"/>
        <item x="18550"/>
        <item x="32378"/>
        <item x="12520"/>
        <item x="35726"/>
        <item x="26613"/>
        <item x="58697"/>
        <item x="1835"/>
        <item x="26758"/>
        <item x="6563"/>
        <item x="51936"/>
        <item x="41427"/>
        <item x="50922"/>
        <item x="1405"/>
        <item x="3488"/>
        <item x="44219"/>
        <item x="11627"/>
        <item x="51874"/>
        <item x="55530"/>
        <item x="19115"/>
        <item x="38980"/>
        <item x="8767"/>
        <item x="27555"/>
        <item x="55038"/>
        <item x="17130"/>
        <item x="7517"/>
        <item x="57400"/>
        <item x="29874"/>
        <item x="44181"/>
        <item x="963"/>
        <item x="21276"/>
        <item x="16353"/>
        <item x="29470"/>
        <item x="38317"/>
        <item x="32436"/>
        <item x="5850"/>
        <item x="53318"/>
        <item x="6190"/>
        <item x="40315"/>
        <item x="23334"/>
        <item x="31178"/>
        <item x="20094"/>
        <item x="14047"/>
        <item x="49709"/>
        <item x="42322"/>
        <item x="53405"/>
        <item x="26361"/>
        <item x="7390"/>
        <item x="36371"/>
        <item x="38299"/>
        <item x="50332"/>
        <item x="54353"/>
        <item x="16575"/>
        <item x="36467"/>
        <item x="21282"/>
        <item x="49043"/>
        <item x="2429"/>
        <item x="2801"/>
        <item x="36697"/>
        <item x="35718"/>
        <item x="31696"/>
        <item x="31782"/>
        <item x="56969"/>
        <item x="19401"/>
        <item x="40857"/>
        <item x="11725"/>
        <item x="37540"/>
        <item x="5072"/>
        <item x="41285"/>
        <item x="48030"/>
        <item x="40385"/>
        <item x="33331"/>
        <item x="9221"/>
        <item x="2695"/>
        <item x="28616"/>
        <item x="53065"/>
        <item x="1812"/>
        <item x="33282"/>
        <item x="58087"/>
        <item x="22584"/>
        <item x="34974"/>
        <item x="40758"/>
        <item x="7168"/>
        <item x="45266"/>
        <item x="55021"/>
        <item x="25185"/>
        <item x="56814"/>
        <item x="10678"/>
        <item x="44104"/>
        <item x="15469"/>
        <item x="48315"/>
        <item x="49100"/>
        <item x="3178"/>
        <item x="28974"/>
        <item x="19941"/>
        <item x="58217"/>
        <item x="9619"/>
        <item x="16402"/>
        <item x="8498"/>
        <item x="36861"/>
        <item x="2830"/>
        <item x="4902"/>
        <item x="44919"/>
        <item x="15933"/>
        <item x="1848"/>
        <item x="8830"/>
        <item x="26651"/>
        <item x="23215"/>
        <item x="25818"/>
        <item x="38399"/>
        <item x="41136"/>
        <item x="9819"/>
        <item x="59114"/>
        <item x="1126"/>
        <item x="26572"/>
        <item x="16053"/>
        <item x="5464"/>
        <item x="49369"/>
        <item x="37151"/>
        <item x="12830"/>
        <item x="51923"/>
        <item x="49290"/>
        <item x="2267"/>
        <item x="30485"/>
        <item x="44270"/>
        <item x="41120"/>
        <item x="20079"/>
        <item x="3083"/>
        <item x="51397"/>
        <item x="42403"/>
        <item x="8273"/>
        <item x="1415"/>
        <item x="50907"/>
        <item x="26296"/>
        <item x="2843"/>
        <item x="1616"/>
        <item x="55724"/>
        <item x="33769"/>
        <item x="49424"/>
        <item x="31443"/>
        <item x="53737"/>
        <item x="54949"/>
        <item x="45801"/>
        <item x="23966"/>
        <item x="9176"/>
        <item x="54929"/>
        <item x="50081"/>
        <item x="35979"/>
        <item x="15833"/>
        <item x="12986"/>
        <item x="44353"/>
        <item x="52747"/>
        <item x="46379"/>
        <item x="33118"/>
        <item x="37268"/>
        <item x="911"/>
        <item x="21510"/>
        <item x="46404"/>
        <item x="18747"/>
        <item x="30982"/>
        <item x="29104"/>
        <item x="16363"/>
        <item x="45334"/>
        <item x="20916"/>
        <item x="48188"/>
        <item x="48592"/>
        <item x="14769"/>
        <item x="31616"/>
        <item x="27936"/>
        <item x="34416"/>
        <item x="8904"/>
        <item x="27055"/>
        <item x="5735"/>
        <item x="5052"/>
        <item x="44056"/>
        <item x="17252"/>
        <item x="37181"/>
        <item x="59742"/>
        <item x="53118"/>
        <item x="41074"/>
        <item x="32074"/>
        <item x="7545"/>
        <item x="48035"/>
        <item x="40876"/>
        <item x="45718"/>
        <item x="22146"/>
        <item x="54161"/>
        <item x="10564"/>
        <item x="20098"/>
        <item x="10458"/>
        <item x="54984"/>
        <item x="48494"/>
        <item x="24831"/>
        <item x="21554"/>
        <item x="27747"/>
        <item x="22088"/>
        <item x="49678"/>
        <item x="30180"/>
        <item x="45769"/>
        <item x="22709"/>
        <item x="1432"/>
        <item x="7331"/>
        <item x="8548"/>
        <item x="49492"/>
        <item x="56088"/>
        <item x="30476"/>
        <item x="47728"/>
        <item x="13878"/>
        <item x="24754"/>
        <item x="44829"/>
        <item x="18172"/>
        <item x="26890"/>
        <item x="23253"/>
        <item x="4164"/>
        <item x="26878"/>
        <item x="21157"/>
        <item x="32851"/>
        <item x="42804"/>
        <item x="16962"/>
        <item x="3794"/>
        <item x="7391"/>
        <item x="17852"/>
        <item x="21003"/>
        <item x="12456"/>
        <item x="41156"/>
        <item x="54568"/>
        <item x="50029"/>
        <item x="35926"/>
        <item x="414"/>
        <item x="1570"/>
        <item x="36308"/>
        <item x="39356"/>
        <item x="22946"/>
        <item x="48417"/>
        <item x="789"/>
        <item x="53003"/>
        <item x="43129"/>
        <item x="16296"/>
        <item x="4862"/>
        <item x="25891"/>
        <item x="50306"/>
        <item x="44050"/>
        <item x="29346"/>
        <item x="17717"/>
        <item x="7118"/>
        <item x="23228"/>
        <item x="44220"/>
        <item x="15275"/>
        <item x="31806"/>
        <item x="6034"/>
        <item x="34076"/>
        <item x="23537"/>
        <item x="12020"/>
        <item x="12604"/>
        <item x="58288"/>
        <item x="1623"/>
        <item x="46219"/>
        <item x="46337"/>
        <item x="753"/>
        <item x="46881"/>
        <item x="24840"/>
        <item x="28530"/>
        <item x="42912"/>
        <item x="40066"/>
        <item x="8932"/>
        <item x="30501"/>
        <item x="18392"/>
        <item x="44057"/>
        <item x="36046"/>
        <item x="13843"/>
        <item x="30532"/>
        <item x="10681"/>
        <item x="2753"/>
        <item x="45335"/>
        <item x="11235"/>
        <item x="9704"/>
        <item x="17528"/>
        <item x="59097"/>
        <item x="40377"/>
        <item x="22365"/>
        <item x="54657"/>
        <item x="36945"/>
        <item x="35772"/>
        <item x="7373"/>
        <item x="9127"/>
        <item x="5239"/>
        <item x="28292"/>
        <item x="26621"/>
        <item x="31317"/>
        <item x="54272"/>
        <item x="13611"/>
        <item x="30118"/>
        <item x="1009"/>
        <item x="7009"/>
        <item x="21413"/>
        <item x="9832"/>
        <item x="56111"/>
        <item x="19592"/>
        <item x="31170"/>
        <item x="12951"/>
        <item x="25397"/>
        <item x="3700"/>
        <item x="12093"/>
        <item x="8794"/>
        <item x="25973"/>
        <item x="8522"/>
        <item x="35420"/>
        <item x="21744"/>
        <item x="45387"/>
        <item x="9995"/>
        <item x="59543"/>
        <item x="47997"/>
        <item x="12952"/>
        <item x="35612"/>
        <item x="37858"/>
        <item x="42838"/>
        <item x="40134"/>
        <item x="54669"/>
        <item x="2846"/>
        <item x="28357"/>
        <item x="18255"/>
        <item x="23583"/>
        <item x="53707"/>
        <item x="4125"/>
        <item x="10312"/>
        <item x="57127"/>
        <item x="8094"/>
        <item x="31139"/>
        <item x="52809"/>
        <item x="30403"/>
        <item x="57024"/>
        <item x="57427"/>
        <item x="36830"/>
        <item x="58088"/>
        <item x="59565"/>
        <item x="17399"/>
        <item x="34180"/>
        <item x="56685"/>
        <item x="42312"/>
        <item x="32233"/>
        <item x="36399"/>
        <item x="48888"/>
        <item x="22738"/>
        <item x="7577"/>
        <item x="39878"/>
        <item x="33756"/>
        <item x="39810"/>
        <item x="58564"/>
        <item x="47685"/>
        <item x="27643"/>
        <item x="29174"/>
        <item x="58998"/>
        <item x="39048"/>
        <item x="55897"/>
        <item x="30730"/>
        <item x="6873"/>
        <item x="50290"/>
        <item x="30841"/>
        <item x="41744"/>
        <item x="20545"/>
        <item x="13801"/>
        <item x="17743"/>
        <item x="13569"/>
        <item x="12992"/>
        <item x="37601"/>
        <item x="27883"/>
        <item x="20307"/>
        <item x="44765"/>
        <item x="3213"/>
        <item x="24483"/>
        <item x="28349"/>
        <item x="55741"/>
        <item x="6007"/>
        <item x="29469"/>
        <item x="57930"/>
        <item x="33991"/>
        <item x="15818"/>
        <item x="52234"/>
        <item x="19138"/>
        <item x="42936"/>
        <item x="8041"/>
        <item x="41128"/>
        <item x="58574"/>
        <item x="19214"/>
        <item x="46699"/>
        <item x="44135"/>
        <item x="58493"/>
        <item x="48444"/>
        <item x="29086"/>
        <item x="2585"/>
        <item x="37341"/>
        <item x="5950"/>
        <item x="6404"/>
        <item x="6917"/>
        <item x="16809"/>
        <item x="17702"/>
        <item x="35315"/>
        <item x="52154"/>
        <item x="52284"/>
        <item x="36396"/>
        <item x="39903"/>
        <item x="8923"/>
        <item x="50175"/>
        <item x="26419"/>
        <item x="50375"/>
        <item x="35174"/>
        <item x="1937"/>
        <item x="37401"/>
        <item x="52213"/>
        <item x="31325"/>
        <item x="29617"/>
        <item x="7131"/>
        <item x="1600"/>
        <item x="31406"/>
        <item x="35774"/>
        <item x="2856"/>
        <item x="20972"/>
        <item x="18182"/>
        <item x="47489"/>
        <item x="12215"/>
        <item x="25934"/>
        <item x="59501"/>
        <item x="20704"/>
        <item x="28430"/>
        <item x="30174"/>
        <item x="46541"/>
        <item x="28277"/>
        <item x="13387"/>
        <item x="7433"/>
        <item x="13138"/>
        <item x="51441"/>
        <item x="48274"/>
        <item x="58659"/>
        <item x="46410"/>
        <item x="42320"/>
        <item x="10655"/>
        <item x="15767"/>
        <item x="53141"/>
        <item x="46939"/>
        <item x="50437"/>
        <item x="56826"/>
        <item x="45001"/>
        <item x="13207"/>
        <item x="20128"/>
        <item x="42683"/>
        <item x="59275"/>
        <item x="31825"/>
        <item x="22927"/>
        <item x="28244"/>
        <item x="15133"/>
        <item x="25216"/>
        <item x="36740"/>
        <item x="22696"/>
        <item x="46761"/>
        <item x="2441"/>
        <item x="36253"/>
        <item x="55852"/>
        <item x="17691"/>
        <item x="45703"/>
        <item x="2757"/>
        <item x="27284"/>
        <item x="26634"/>
        <item x="57165"/>
        <item x="16300"/>
        <item x="47296"/>
        <item x="31196"/>
        <item x="59691"/>
        <item x="27653"/>
        <item x="49668"/>
        <item x="54741"/>
        <item x="52502"/>
        <item x="10734"/>
        <item x="41196"/>
        <item x="30467"/>
        <item x="54807"/>
        <item x="52795"/>
        <item x="5249"/>
        <item x="45197"/>
        <item x="9830"/>
        <item x="3281"/>
        <item x="47172"/>
        <item x="4003"/>
        <item x="17022"/>
        <item x="46625"/>
        <item x="55018"/>
        <item x="58184"/>
        <item x="33846"/>
        <item x="16056"/>
        <item x="24738"/>
        <item x="34797"/>
        <item x="40744"/>
        <item x="29688"/>
        <item x="34243"/>
        <item x="11554"/>
        <item x="3579"/>
        <item x="11789"/>
        <item x="18396"/>
        <item x="49846"/>
        <item x="52232"/>
        <item x="30195"/>
        <item x="6160"/>
        <item x="2288"/>
        <item x="34019"/>
        <item x="11406"/>
        <item x="13478"/>
        <item x="23904"/>
        <item x="15561"/>
        <item x="39854"/>
        <item x="27208"/>
        <item x="8008"/>
        <item x="13618"/>
        <item x="38861"/>
        <item x="59721"/>
        <item x="56110"/>
        <item x="34857"/>
        <item x="31248"/>
        <item x="38741"/>
        <item x="58736"/>
        <item x="47155"/>
        <item x="33773"/>
        <item x="24421"/>
        <item x="30079"/>
        <item x="23022"/>
        <item x="41412"/>
        <item x="31265"/>
        <item x="32891"/>
        <item x="43320"/>
        <item x="47934"/>
        <item x="51387"/>
        <item x="10120"/>
        <item x="49226"/>
        <item x="48681"/>
        <item x="52982"/>
        <item x="17361"/>
        <item x="18586"/>
        <item x="36190"/>
        <item x="45529"/>
        <item x="36141"/>
        <item x="51979"/>
        <item x="22577"/>
        <item x="42189"/>
        <item x="41191"/>
        <item x="17123"/>
        <item x="25334"/>
        <item x="52381"/>
        <item x="7932"/>
        <item x="51538"/>
        <item x="57439"/>
        <item x="31532"/>
        <item x="48775"/>
        <item x="58744"/>
        <item x="48655"/>
        <item x="54418"/>
        <item x="58750"/>
        <item x="43337"/>
        <item x="12672"/>
        <item x="29868"/>
        <item x="15585"/>
        <item x="48894"/>
        <item x="41250"/>
        <item x="46864"/>
        <item x="49305"/>
        <item x="24530"/>
        <item x="48341"/>
        <item x="42480"/>
        <item x="43244"/>
        <item x="31149"/>
        <item x="55911"/>
        <item x="26628"/>
        <item x="22210"/>
        <item x="30604"/>
        <item x="37579"/>
        <item x="31127"/>
        <item x="50018"/>
        <item x="15500"/>
        <item x="3239"/>
        <item x="6560"/>
        <item x="14319"/>
        <item x="41870"/>
        <item x="35221"/>
        <item x="28935"/>
        <item x="20886"/>
        <item x="10875"/>
        <item x="42350"/>
        <item x="30420"/>
        <item x="26460"/>
        <item x="10592"/>
        <item x="50392"/>
        <item x="45146"/>
        <item x="22444"/>
        <item x="25752"/>
        <item x="15529"/>
        <item x="16325"/>
        <item x="18803"/>
        <item x="37809"/>
        <item x="10204"/>
        <item x="17233"/>
        <item x="37196"/>
        <item x="17658"/>
        <item x="26630"/>
        <item x="29399"/>
        <item x="20683"/>
        <item x="20177"/>
        <item x="32887"/>
        <item x="2542"/>
        <item x="8637"/>
        <item x="26362"/>
        <item x="10896"/>
        <item x="24474"/>
        <item x="26806"/>
        <item x="4110"/>
        <item x="46531"/>
        <item x="21678"/>
        <item x="42744"/>
        <item x="33566"/>
        <item x="57039"/>
        <item x="2265"/>
        <item x="10289"/>
        <item x="29663"/>
        <item x="43773"/>
        <item x="54160"/>
        <item x="23246"/>
        <item x="21498"/>
        <item x="54789"/>
        <item x="46535"/>
        <item x="24255"/>
        <item x="21471"/>
        <item x="30428"/>
        <item x="37229"/>
        <item x="48244"/>
        <item x="58117"/>
        <item x="57774"/>
        <item x="41271"/>
        <item x="34913"/>
        <item x="19726"/>
        <item x="16135"/>
        <item x="49302"/>
        <item x="38695"/>
        <item x="55957"/>
        <item x="56172"/>
        <item x="35132"/>
        <item x="28380"/>
        <item x="48829"/>
        <item x="51240"/>
        <item x="54226"/>
        <item x="36156"/>
        <item x="6150"/>
        <item x="4114"/>
        <item x="20787"/>
        <item x="13208"/>
        <item x="8987"/>
        <item x="18988"/>
        <item x="37095"/>
        <item x="39817"/>
        <item x="53270"/>
        <item x="5493"/>
        <item x="35767"/>
        <item x="32004"/>
        <item x="502"/>
        <item x="4646"/>
        <item x="17296"/>
        <item x="22801"/>
        <item x="55085"/>
        <item x="44556"/>
        <item x="31497"/>
        <item x="16597"/>
        <item x="31328"/>
        <item x="36699"/>
        <item x="2640"/>
        <item x="54421"/>
        <item x="54818"/>
        <item x="19539"/>
        <item x="59791"/>
        <item x="30246"/>
        <item x="48148"/>
        <item x="34952"/>
        <item x="13386"/>
        <item x="57121"/>
        <item x="49215"/>
        <item x="30218"/>
        <item x="25401"/>
        <item x="28739"/>
        <item x="12931"/>
        <item x="15900"/>
        <item x="16100"/>
        <item x="9076"/>
        <item x="36967"/>
        <item x="13570"/>
        <item x="14154"/>
        <item x="14273"/>
        <item x="42968"/>
        <item x="34459"/>
        <item x="13125"/>
        <item x="54368"/>
        <item x="16664"/>
        <item x="27639"/>
        <item x="58773"/>
        <item x="21244"/>
        <item x="41326"/>
        <item x="40933"/>
        <item x="46381"/>
        <item x="6897"/>
        <item x="35137"/>
        <item x="21598"/>
        <item x="39712"/>
        <item x="11179"/>
        <item x="35053"/>
        <item x="7126"/>
        <item x="17959"/>
        <item x="54960"/>
        <item x="43487"/>
        <item x="21055"/>
        <item x="59586"/>
        <item x="59816"/>
        <item x="10461"/>
        <item x="53413"/>
        <item x="31620"/>
        <item x="42428"/>
        <item x="24721"/>
        <item x="38610"/>
        <item x="48415"/>
        <item x="3397"/>
        <item x="56551"/>
        <item x="9922"/>
        <item x="46691"/>
        <item x="14270"/>
        <item x="38063"/>
        <item x="56410"/>
        <item x="7537"/>
        <item x="52986"/>
        <item x="36064"/>
        <item x="3000"/>
        <item x="6094"/>
        <item x="23807"/>
        <item x="17582"/>
        <item x="2661"/>
        <item x="18972"/>
        <item x="37943"/>
        <item x="39896"/>
        <item x="49319"/>
        <item x="58448"/>
        <item x="6725"/>
        <item x="27021"/>
        <item x="16382"/>
        <item x="13144"/>
        <item x="12937"/>
        <item x="50136"/>
        <item x="12244"/>
        <item x="59124"/>
        <item x="21629"/>
        <item x="24063"/>
        <item x="26931"/>
        <item x="52372"/>
        <item x="5287"/>
        <item x="35615"/>
        <item x="8502"/>
        <item x="635"/>
        <item x="49876"/>
        <item x="32821"/>
        <item x="29062"/>
        <item x="32720"/>
        <item x="58482"/>
        <item x="7070"/>
        <item x="16843"/>
        <item x="49202"/>
        <item x="53109"/>
        <item x="30316"/>
        <item x="12378"/>
        <item x="36682"/>
        <item x="5080"/>
        <item x="15101"/>
        <item x="11940"/>
        <item x="2908"/>
        <item x="54044"/>
        <item x="10435"/>
        <item x="37154"/>
        <item x="9481"/>
        <item x="20882"/>
        <item x="6611"/>
        <item x="36368"/>
        <item x="31651"/>
        <item x="41107"/>
        <item x="38418"/>
        <item x="39147"/>
        <item x="21431"/>
        <item x="53728"/>
        <item x="44799"/>
        <item x="5455"/>
        <item x="38803"/>
        <item x="11969"/>
        <item x="48721"/>
        <item x="50016"/>
        <item x="30683"/>
        <item x="24626"/>
        <item x="46084"/>
        <item x="53136"/>
        <item x="29499"/>
        <item x="26027"/>
        <item x="26472"/>
        <item x="49965"/>
        <item x="27186"/>
        <item x="58361"/>
        <item x="42539"/>
        <item x="52115"/>
        <item x="22238"/>
        <item x="52156"/>
        <item x="16695"/>
        <item x="30270"/>
        <item x="33572"/>
        <item x="2829"/>
        <item x="50592"/>
        <item x="43035"/>
        <item x="31163"/>
        <item x="40542"/>
        <item x="35246"/>
        <item x="52196"/>
        <item x="57119"/>
        <item x="55592"/>
        <item x="8954"/>
        <item x="41920"/>
        <item x="36065"/>
        <item x="58149"/>
        <item x="35552"/>
        <item x="50107"/>
        <item x="30152"/>
        <item x="42855"/>
        <item x="31604"/>
        <item x="14836"/>
        <item x="35319"/>
        <item x="11369"/>
        <item x="40449"/>
        <item x="12103"/>
        <item x="31502"/>
        <item x="35928"/>
        <item x="3059"/>
        <item x="16615"/>
        <item x="41986"/>
        <item x="11956"/>
        <item x="39069"/>
        <item x="52166"/>
        <item x="26263"/>
        <item x="22281"/>
        <item x="17779"/>
        <item x="12871"/>
        <item x="57036"/>
        <item x="2730"/>
        <item x="52430"/>
        <item x="26653"/>
        <item x="36972"/>
        <item x="58801"/>
        <item x="9773"/>
        <item x="4763"/>
        <item x="23790"/>
        <item x="59150"/>
        <item x="455"/>
        <item x="5240"/>
        <item x="46389"/>
        <item x="2437"/>
        <item x="47058"/>
        <item x="49524"/>
        <item x="12805"/>
        <item x="53467"/>
        <item x="54644"/>
        <item x="8172"/>
        <item x="13282"/>
        <item x="25908"/>
        <item x="41094"/>
        <item x="662"/>
        <item x="56102"/>
        <item x="52691"/>
        <item x="56960"/>
        <item x="17086"/>
        <item x="44180"/>
        <item x="18572"/>
        <item x="3643"/>
        <item x="58235"/>
        <item x="18679"/>
        <item x="31342"/>
        <item x="41286"/>
        <item x="4871"/>
        <item x="48207"/>
        <item x="14064"/>
        <item x="21997"/>
        <item x="14557"/>
        <item x="56264"/>
        <item x="41430"/>
        <item x="42731"/>
        <item x="25431"/>
        <item x="18089"/>
        <item x="17152"/>
        <item x="9046"/>
        <item x="834"/>
        <item x="44863"/>
        <item x="2709"/>
        <item x="59399"/>
        <item x="44854"/>
        <item x="23906"/>
        <item x="42365"/>
        <item x="50985"/>
        <item x="30010"/>
        <item x="20483"/>
        <item x="6882"/>
        <item x="35556"/>
        <item x="15213"/>
        <item x="5545"/>
        <item x="22061"/>
        <item x="15296"/>
        <item x="11642"/>
        <item x="57394"/>
        <item x="1160"/>
        <item x="24962"/>
        <item x="22670"/>
        <item x="44872"/>
        <item x="26301"/>
        <item x="58731"/>
        <item x="27932"/>
        <item x="34960"/>
        <item x="16439"/>
        <item x="21206"/>
        <item x="48791"/>
        <item x="34940"/>
        <item x="30640"/>
        <item x="43521"/>
        <item x="16841"/>
        <item x="50164"/>
        <item x="3305"/>
        <item x="9598"/>
        <item x="39011"/>
        <item x="9959"/>
        <item x="8061"/>
        <item x="34485"/>
        <item x="40923"/>
        <item x="31747"/>
        <item x="4004"/>
        <item x="29837"/>
        <item x="35555"/>
        <item x="38637"/>
        <item x="16654"/>
        <item x="21294"/>
        <item x="26611"/>
        <item x="21395"/>
        <item x="33373"/>
        <item x="31087"/>
        <item x="31434"/>
        <item x="30233"/>
        <item x="40735"/>
        <item x="51879"/>
        <item x="38723"/>
        <item x="23069"/>
        <item x="399"/>
        <item x="52521"/>
        <item x="50961"/>
        <item x="16910"/>
        <item x="41039"/>
        <item x="39106"/>
        <item x="7125"/>
        <item x="59728"/>
        <item x="59563"/>
        <item x="13022"/>
        <item x="18129"/>
        <item x="10624"/>
        <item x="13159"/>
        <item x="52505"/>
        <item x="5174"/>
        <item x="52444"/>
        <item x="20038"/>
        <item x="42246"/>
        <item x="39746"/>
        <item x="8347"/>
        <item x="39518"/>
        <item x="35048"/>
        <item x="50452"/>
        <item x="35837"/>
        <item x="14541"/>
        <item x="50079"/>
        <item x="40736"/>
        <item x="27489"/>
        <item x="30708"/>
        <item x="14456"/>
        <item x="26479"/>
        <item x="40210"/>
        <item x="11132"/>
        <item x="53020"/>
        <item x="36744"/>
        <item x="52664"/>
        <item x="13785"/>
        <item x="29529"/>
        <item x="26396"/>
        <item x="16011"/>
        <item x="22193"/>
        <item x="2160"/>
        <item x="3595"/>
        <item x="15787"/>
        <item x="26154"/>
        <item x="27393"/>
        <item x="41863"/>
        <item x="8952"/>
        <item x="43758"/>
        <item x="47599"/>
        <item x="3263"/>
        <item x="7526"/>
        <item x="19565"/>
        <item x="27520"/>
        <item x="50300"/>
        <item x="8590"/>
        <item x="17490"/>
        <item x="4244"/>
        <item x="28178"/>
        <item x="50371"/>
        <item x="2777"/>
        <item x="12668"/>
        <item x="1771"/>
        <item x="7290"/>
        <item x="18162"/>
        <item x="29115"/>
        <item x="40264"/>
        <item x="38597"/>
        <item x="51908"/>
        <item x="59621"/>
        <item x="58833"/>
        <item x="35310"/>
        <item x="43814"/>
        <item x="22869"/>
        <item x="34869"/>
        <item x="17918"/>
        <item x="21232"/>
        <item x="8161"/>
        <item x="21881"/>
        <item x="28294"/>
        <item x="9946"/>
        <item x="42536"/>
        <item x="24654"/>
        <item x="54270"/>
        <item x="29774"/>
        <item x="22022"/>
        <item x="23128"/>
        <item x="40787"/>
        <item x="47483"/>
        <item x="19790"/>
        <item x="31838"/>
        <item x="39074"/>
        <item x="41649"/>
        <item x="5011"/>
        <item x="58827"/>
        <item x="19249"/>
        <item x="27650"/>
        <item x="58724"/>
        <item x="20699"/>
        <item x="26801"/>
        <item x="45641"/>
        <item x="26438"/>
        <item x="50394"/>
        <item x="513"/>
        <item x="31440"/>
        <item x="38213"/>
        <item x="37464"/>
        <item x="29978"/>
        <item x="57190"/>
        <item x="10100"/>
        <item x="26825"/>
        <item x="46344"/>
        <item x="26262"/>
        <item x="970"/>
        <item x="59270"/>
        <item x="6071"/>
        <item x="34828"/>
        <item x="58013"/>
        <item x="6828"/>
        <item x="1515"/>
        <item x="10079"/>
        <item x="14669"/>
        <item x="15465"/>
        <item x="16870"/>
        <item x="8083"/>
        <item x="54582"/>
        <item x="11703"/>
        <item x="38346"/>
        <item x="15206"/>
        <item x="28594"/>
        <item x="11035"/>
        <item x="53076"/>
        <item x="58264"/>
        <item x="23862"/>
        <item x="53259"/>
        <item x="44924"/>
        <item x="21891"/>
        <item x="54461"/>
        <item x="58396"/>
        <item x="4564"/>
        <item x="20604"/>
        <item x="38539"/>
        <item x="53324"/>
        <item x="30250"/>
        <item x="45286"/>
        <item x="7519"/>
        <item x="31167"/>
        <item x="12743"/>
        <item x="8525"/>
        <item x="40833"/>
        <item x="30949"/>
        <item x="41101"/>
        <item x="30220"/>
        <item x="37024"/>
        <item x="17659"/>
        <item x="19908"/>
        <item x="6104"/>
        <item x="47518"/>
        <item x="34971"/>
        <item x="16916"/>
        <item x="8390"/>
        <item x="47139"/>
        <item x="22511"/>
        <item x="39771"/>
        <item x="21658"/>
        <item x="56757"/>
        <item x="33056"/>
        <item x="48745"/>
        <item x="20893"/>
        <item x="53027"/>
        <item x="33573"/>
        <item x="22476"/>
        <item x="15752"/>
        <item x="46406"/>
        <item x="46302"/>
        <item x="57985"/>
        <item x="38200"/>
        <item x="42584"/>
        <item x="47743"/>
        <item x="19354"/>
        <item x="21230"/>
        <item x="12729"/>
        <item x="8947"/>
        <item x="23820"/>
        <item x="31070"/>
        <item x="2918"/>
        <item x="44128"/>
        <item x="11704"/>
        <item x="22881"/>
        <item x="34630"/>
        <item x="25434"/>
        <item x="7873"/>
        <item x="35850"/>
        <item x="19893"/>
        <item x="34589"/>
        <item x="59198"/>
        <item x="46170"/>
        <item x="8345"/>
        <item x="38624"/>
        <item x="22418"/>
        <item x="37094"/>
        <item x="3131"/>
        <item x="58237"/>
        <item x="56593"/>
        <item x="23343"/>
        <item x="3117"/>
        <item x="25491"/>
        <item x="56952"/>
        <item x="53568"/>
        <item x="19817"/>
        <item x="22597"/>
        <item x="42598"/>
        <item x="6584"/>
        <item x="31871"/>
        <item x="53064"/>
        <item x="15894"/>
        <item x="26992"/>
        <item x="53091"/>
        <item x="39714"/>
        <item x="12362"/>
        <item x="20005"/>
        <item x="49007"/>
        <item x="10558"/>
        <item x="30540"/>
        <item x="32457"/>
        <item x="58266"/>
        <item x="59079"/>
        <item x="34364"/>
        <item x="33973"/>
        <item x="31646"/>
        <item x="9606"/>
        <item x="25644"/>
        <item x="5508"/>
        <item x="19940"/>
        <item x="13285"/>
        <item x="27205"/>
        <item x="32629"/>
        <item x="52956"/>
        <item x="31353"/>
        <item x="28701"/>
        <item x="39397"/>
        <item x="28654"/>
        <item x="11220"/>
        <item x="27700"/>
        <item x="37338"/>
        <item x="26605"/>
        <item x="49866"/>
        <item x="1894"/>
        <item x="19608"/>
        <item x="41887"/>
        <item x="13290"/>
        <item x="24909"/>
        <item x="52642"/>
        <item x="12031"/>
        <item x="8284"/>
        <item x="47175"/>
        <item x="14601"/>
        <item x="21107"/>
        <item x="43166"/>
        <item x="47311"/>
        <item x="56424"/>
        <item x="22539"/>
        <item x="43996"/>
        <item x="27508"/>
        <item x="58803"/>
        <item x="14199"/>
        <item x="4984"/>
        <item x="52137"/>
        <item x="17085"/>
        <item x="52363"/>
        <item x="36358"/>
        <item x="44786"/>
        <item x="23151"/>
        <item x="12739"/>
        <item x="20305"/>
        <item x="27117"/>
        <item x="21227"/>
        <item x="4154"/>
        <item x="479"/>
        <item x="32121"/>
        <item x="17035"/>
        <item x="7075"/>
        <item x="3764"/>
        <item x="52135"/>
        <item x="7249"/>
        <item x="31322"/>
        <item x="43428"/>
        <item x="15968"/>
        <item x="53714"/>
        <item x="1700"/>
        <item x="33189"/>
        <item x="46295"/>
        <item x="52116"/>
        <item x="40991"/>
        <item x="56902"/>
        <item x="8090"/>
        <item x="20962"/>
        <item x="56314"/>
        <item x="48564"/>
        <item x="59395"/>
        <item x="17332"/>
        <item x="24442"/>
        <item x="45445"/>
        <item x="27591"/>
        <item x="13664"/>
        <item x="16425"/>
        <item x="29183"/>
        <item x="22891"/>
        <item x="31272"/>
        <item x="47084"/>
        <item x="26568"/>
        <item x="21527"/>
        <item x="50611"/>
        <item x="27350"/>
        <item x="1753"/>
        <item x="25956"/>
        <item x="34141"/>
        <item x="23265"/>
        <item x="41367"/>
        <item x="9661"/>
        <item x="8663"/>
        <item x="17988"/>
        <item x="50429"/>
        <item x="6163"/>
        <item x="21984"/>
        <item x="47612"/>
        <item x="45857"/>
        <item x="40970"/>
        <item x="14731"/>
        <item x="52836"/>
        <item x="40826"/>
        <item x="46348"/>
        <item x="48531"/>
        <item x="17677"/>
        <item x="16229"/>
        <item x="7660"/>
        <item x="45552"/>
        <item x="52584"/>
        <item x="53453"/>
        <item x="583"/>
        <item x="20493"/>
        <item x="44324"/>
        <item x="25259"/>
        <item x="7282"/>
        <item x="20361"/>
        <item x="57819"/>
        <item x="10817"/>
        <item x="46653"/>
        <item x="18758"/>
        <item x="14292"/>
        <item x="38648"/>
        <item x="2970"/>
        <item x="828"/>
        <item x="21019"/>
        <item x="29646"/>
        <item x="13200"/>
        <item x="46619"/>
        <item x="54656"/>
        <item x="16098"/>
        <item x="47811"/>
        <item x="25696"/>
        <item x="44305"/>
        <item x="40898"/>
        <item x="4253"/>
        <item x="53788"/>
        <item x="38801"/>
        <item x="10068"/>
        <item x="29085"/>
        <item x="27442"/>
        <item x="58034"/>
        <item x="54058"/>
        <item x="43484"/>
        <item x="10264"/>
        <item x="37553"/>
        <item x="33124"/>
        <item x="9351"/>
        <item x="54387"/>
        <item x="10330"/>
        <item x="57521"/>
        <item x="58412"/>
        <item x="8676"/>
        <item x="25615"/>
        <item x="7441"/>
        <item x="6325"/>
        <item x="32119"/>
        <item x="20479"/>
        <item x="21074"/>
        <item x="16787"/>
        <item x="48347"/>
        <item x="28884"/>
        <item x="40627"/>
        <item x="19256"/>
        <item x="14145"/>
        <item x="6899"/>
        <item x="50347"/>
        <item x="56370"/>
        <item x="23829"/>
        <item x="44959"/>
        <item x="42561"/>
        <item x="24258"/>
        <item x="31859"/>
        <item x="21556"/>
        <item x="9091"/>
        <item x="6944"/>
        <item x="25748"/>
        <item x="14533"/>
        <item x="58808"/>
        <item x="58275"/>
        <item x="15451"/>
        <item x="58475"/>
        <item x="45339"/>
        <item x="54899"/>
        <item x="40751"/>
        <item x="8389"/>
        <item x="15807"/>
        <item x="22501"/>
        <item x="56387"/>
        <item x="19240"/>
        <item x="43"/>
        <item x="28273"/>
        <item x="33316"/>
        <item x="54845"/>
        <item x="45644"/>
        <item x="39341"/>
        <item x="44648"/>
        <item x="2382"/>
        <item x="715"/>
        <item x="16900"/>
        <item x="21701"/>
        <item x="16413"/>
        <item x="47702"/>
        <item x="53961"/>
        <item x="11337"/>
        <item x="35488"/>
        <item x="36377"/>
        <item x="53145"/>
        <item x="37213"/>
        <item x="55306"/>
        <item x="42183"/>
        <item x="16641"/>
        <item x="54977"/>
        <item x="51314"/>
        <item x="12471"/>
        <item x="25150"/>
        <item x="58142"/>
        <item x="23614"/>
        <item x="22155"/>
        <item x="25749"/>
        <item x="45427"/>
        <item x="1263"/>
        <item x="56083"/>
        <item x="21057"/>
        <item x="48061"/>
        <item x="9972"/>
        <item x="15027"/>
        <item x="44343"/>
        <item x="49139"/>
        <item x="45415"/>
        <item x="51527"/>
        <item x="43136"/>
        <item x="56582"/>
        <item x="54574"/>
        <item x="2763"/>
        <item x="333"/>
        <item x="1419"/>
        <item x="11209"/>
        <item x="4811"/>
        <item x="57057"/>
        <item x="39717"/>
        <item x="15979"/>
        <item x="42443"/>
        <item x="36131"/>
        <item x="15134"/>
        <item x="36604"/>
        <item x="28830"/>
        <item x="44465"/>
        <item x="52938"/>
        <item x="1977"/>
        <item x="34259"/>
        <item x="50166"/>
        <item x="44513"/>
        <item x="12911"/>
        <item x="13922"/>
        <item x="31038"/>
        <item x="855"/>
        <item x="21116"/>
        <item x="44544"/>
        <item x="35961"/>
        <item x="31215"/>
        <item x="21480"/>
        <item x="49041"/>
        <item x="8566"/>
        <item x="26777"/>
        <item x="18301"/>
        <item x="50485"/>
        <item x="21526"/>
        <item x="51484"/>
        <item x="16480"/>
        <item x="26876"/>
        <item x="5596"/>
        <item x="12512"/>
        <item x="43818"/>
        <item x="47321"/>
        <item x="24974"/>
        <item x="29655"/>
        <item x="22358"/>
        <item x="3933"/>
        <item x="51886"/>
        <item x="42740"/>
        <item x="18039"/>
        <item x="58096"/>
        <item x="26411"/>
        <item x="54697"/>
        <item x="43646"/>
        <item x="33663"/>
        <item x="32304"/>
        <item x="54419"/>
        <item x="25685"/>
        <item x="15150"/>
        <item x="53055"/>
        <item x="38721"/>
        <item x="19036"/>
        <item x="38666"/>
        <item x="20183"/>
        <item x="44734"/>
        <item x="40727"/>
        <item x="8321"/>
        <item x="29151"/>
        <item x="24886"/>
        <item x="12227"/>
        <item x="51167"/>
        <item x="6096"/>
        <item x="44891"/>
        <item x="31262"/>
        <item x="31792"/>
        <item x="38523"/>
        <item x="7048"/>
        <item x="21002"/>
        <item x="57484"/>
        <item x="41148"/>
        <item x="10733"/>
        <item x="21766"/>
        <item x="42251"/>
        <item x="29576"/>
        <item x="18243"/>
        <item x="31318"/>
        <item x="33270"/>
        <item x="43389"/>
        <item x="7235"/>
        <item x="36529"/>
        <item x="35794"/>
        <item x="12328"/>
        <item x="10203"/>
        <item x="26595"/>
        <item x="1000"/>
        <item x="30092"/>
        <item x="35971"/>
        <item x="34509"/>
        <item x="16613"/>
        <item x="41505"/>
        <item x="24553"/>
        <item x="35058"/>
        <item x="47253"/>
        <item x="20088"/>
        <item x="49254"/>
        <item x="3924"/>
        <item x="58730"/>
        <item x="53872"/>
        <item x="46280"/>
        <item x="29451"/>
        <item x="14977"/>
        <item x="8285"/>
        <item x="32799"/>
        <item x="38831"/>
        <item x="8660"/>
        <item x="29010"/>
        <item x="24771"/>
        <item x="48402"/>
        <item x="9258"/>
        <item x="31785"/>
        <item x="44832"/>
        <item x="35694"/>
        <item x="39692"/>
        <item x="34840"/>
        <item x="27276"/>
        <item x="39121"/>
        <item x="57959"/>
        <item x="5623"/>
        <item x="54254"/>
        <item x="40964"/>
        <item x="46089"/>
        <item x="13526"/>
        <item x="9417"/>
        <item x="51683"/>
        <item x="8375"/>
        <item x="20201"/>
        <item x="4999"/>
        <item x="17053"/>
        <item x="52206"/>
        <item x="15154"/>
        <item x="34402"/>
        <item x="33619"/>
        <item x="10745"/>
        <item x="24069"/>
        <item x="29863"/>
        <item x="37319"/>
        <item x="25510"/>
        <item x="7112"/>
        <item x="33520"/>
        <item x="13247"/>
        <item x="3864"/>
        <item x="37559"/>
        <item x="33585"/>
        <item x="45477"/>
        <item x="39802"/>
        <item x="37486"/>
        <item x="17247"/>
        <item x="23329"/>
        <item x="10663"/>
        <item x="7123"/>
        <item x="39582"/>
        <item x="59629"/>
        <item x="26754"/>
        <item x="24838"/>
        <item x="40871"/>
        <item x="5761"/>
        <item x="9410"/>
        <item x="33448"/>
        <item x="11331"/>
        <item x="37321"/>
        <item x="18148"/>
        <item x="2011"/>
        <item x="10658"/>
        <item x="56847"/>
        <item x="51570"/>
        <item x="32078"/>
        <item x="49420"/>
        <item x="50130"/>
        <item x="8469"/>
        <item x="13869"/>
        <item x="16676"/>
        <item x="14976"/>
        <item x="18527"/>
        <item x="37452"/>
        <item x="59427"/>
        <item x="51433"/>
        <item x="21391"/>
        <item x="28959"/>
        <item x="46471"/>
        <item x="19141"/>
        <item x="11501"/>
        <item x="46969"/>
        <item x="33134"/>
        <item x="23005"/>
        <item x="47671"/>
        <item x="33310"/>
        <item x="21842"/>
        <item x="35141"/>
        <item x="58794"/>
        <item x="11838"/>
        <item x="27352"/>
        <item x="58970"/>
        <item x="13515"/>
        <item x="7293"/>
        <item x="52227"/>
        <item x="38269"/>
        <item x="41589"/>
        <item x="22517"/>
        <item x="21887"/>
        <item x="52143"/>
        <item x="52944"/>
        <item x="53694"/>
        <item x="28249"/>
        <item x="36123"/>
        <item x="21080"/>
        <item x="21569"/>
        <item x="1895"/>
        <item x="12877"/>
        <item x="35974"/>
        <item x="2899"/>
        <item x="48346"/>
        <item x="6870"/>
        <item x="12419"/>
        <item x="26129"/>
        <item x="24124"/>
        <item x="13749"/>
        <item x="23351"/>
        <item x="32801"/>
        <item x="25662"/>
        <item x="2486"/>
        <item x="45418"/>
        <item x="57471"/>
        <item x="52652"/>
        <item x="44690"/>
        <item x="24029"/>
        <item x="2006"/>
        <item x="58363"/>
        <item x="21917"/>
        <item x="53814"/>
        <item x="2806"/>
        <item x="22112"/>
        <item x="49776"/>
        <item x="51129"/>
        <item x="20233"/>
        <item x="26682"/>
        <item x="2530"/>
        <item x="54203"/>
        <item x="4731"/>
        <item x="31232"/>
        <item x="14268"/>
        <item x="28442"/>
        <item x="7861"/>
        <item x="47074"/>
        <item x="38849"/>
        <item x="45554"/>
        <item x="48837"/>
        <item x="54367"/>
        <item x="12380"/>
        <item x="28921"/>
        <item x="49469"/>
        <item x="5117"/>
        <item x="23438"/>
        <item x="3554"/>
        <item x="15697"/>
        <item x="48108"/>
        <item x="17824"/>
        <item x="5902"/>
        <item x="13488"/>
        <item x="26606"/>
        <item x="28693"/>
        <item x="43470"/>
        <item x="1306"/>
        <item x="52832"/>
        <item x="18653"/>
        <item x="37847"/>
        <item x="17982"/>
        <item x="38827"/>
        <item x="41700"/>
        <item x="12094"/>
        <item x="38760"/>
        <item x="7850"/>
        <item x="4403"/>
        <item x="59363"/>
        <item x="43674"/>
        <item x="34856"/>
        <item x="10628"/>
        <item x="1793"/>
        <item x="19586"/>
        <item x="21986"/>
        <item x="48967"/>
        <item x="8687"/>
        <item x="35039"/>
        <item x="26529"/>
        <item x="18389"/>
        <item x="12840"/>
        <item x="54289"/>
        <item x="54958"/>
        <item x="48327"/>
        <item x="12001"/>
        <item x="31766"/>
        <item x="1089"/>
        <item x="10077"/>
        <item x="25350"/>
        <item x="18000"/>
        <item x="11358"/>
        <item x="14117"/>
        <item x="47798"/>
        <item x="23191"/>
        <item x="20788"/>
        <item x="59508"/>
        <item x="12677"/>
        <item x="59536"/>
        <item x="5708"/>
        <item x="30030"/>
        <item x="29490"/>
        <item x="2503"/>
        <item x="6742"/>
        <item x="19642"/>
        <item x="3300"/>
        <item x="21806"/>
        <item x="58323"/>
        <item x="12311"/>
        <item x="33168"/>
        <item x="20963"/>
        <item x="42821"/>
        <item x="12144"/>
        <item x="25232"/>
        <item x="35673"/>
        <item x="48104"/>
        <item x="29220"/>
        <item x="43550"/>
        <item x="36056"/>
        <item x="26295"/>
        <item x="36974"/>
        <item x="7635"/>
        <item x="25254"/>
        <item x="54098"/>
        <item x="38481"/>
        <item x="17784"/>
        <item x="37313"/>
        <item x="44441"/>
        <item x="25141"/>
        <item x="41906"/>
        <item x="49337"/>
        <item x="50165"/>
        <item x="31831"/>
        <item x="29616"/>
        <item x="39090"/>
        <item x="17391"/>
        <item x="24252"/>
        <item x="56954"/>
        <item x="31722"/>
        <item x="24697"/>
        <item x="49824"/>
        <item x="23621"/>
        <item x="21502"/>
        <item x="38288"/>
        <item x="12569"/>
        <item x="15353"/>
        <item x="28783"/>
        <item x="20835"/>
        <item x="50509"/>
        <item x="44131"/>
        <item x="57973"/>
        <item x="16920"/>
        <item x="8269"/>
        <item x="17744"/>
        <item x="36480"/>
        <item x="22646"/>
        <item x="14757"/>
        <item x="35609"/>
        <item x="28297"/>
        <item x="46045"/>
        <item x="20948"/>
        <item x="50273"/>
        <item x="18933"/>
        <item x="7531"/>
        <item x="21625"/>
        <item x="19618"/>
        <item x="6063"/>
        <item x="27999"/>
        <item x="48838"/>
        <item x="9223"/>
        <item x="5499"/>
        <item x="16572"/>
        <item x="36339"/>
        <item x="5921"/>
        <item x="42553"/>
        <item x="45185"/>
        <item x="25938"/>
        <item x="56106"/>
        <item x="24228"/>
        <item x="20174"/>
        <item x="37635"/>
        <item x="30642"/>
        <item x="7670"/>
        <item x="41067"/>
        <item x="19067"/>
        <item x="11831"/>
        <item x="46796"/>
        <item x="4911"/>
        <item x="28497"/>
        <item x="38793"/>
        <item x="17171"/>
        <item x="11470"/>
        <item x="34949"/>
        <item x="2835"/>
        <item x="4945"/>
        <item x="1957"/>
        <item x="13236"/>
        <item x="9392"/>
        <item x="36736"/>
        <item x="20437"/>
        <item x="4790"/>
        <item x="34064"/>
        <item x="19376"/>
        <item x="56109"/>
        <item x="13363"/>
        <item x="26448"/>
        <item x="25907"/>
        <item x="36748"/>
        <item x="59160"/>
        <item x="12523"/>
        <item x="965"/>
        <item x="16055"/>
        <item x="12679"/>
        <item x="52030"/>
        <item x="30731"/>
        <item x="16840"/>
        <item x="1536"/>
        <item x="50075"/>
        <item x="49919"/>
        <item x="9581"/>
        <item x="33098"/>
        <item x="52695"/>
        <item x="44244"/>
        <item x="38388"/>
        <item x="30492"/>
        <item x="16238"/>
        <item x="21636"/>
        <item x="7299"/>
        <item x="1911"/>
        <item x="3439"/>
        <item x="52811"/>
        <item x="40381"/>
        <item x="39365"/>
        <item x="42759"/>
        <item x="14477"/>
        <item x="52690"/>
        <item x="33712"/>
        <item x="22879"/>
        <item x="8669"/>
        <item x="16224"/>
        <item x="20669"/>
        <item x="57687"/>
        <item x="49506"/>
        <item x="38104"/>
        <item x="38074"/>
        <item x="0"/>
        <item x="55383"/>
        <item x="50590"/>
        <item x="42622"/>
        <item x="37322"/>
        <item x="45659"/>
        <item x="11399"/>
        <item x="545"/>
        <item x="22792"/>
        <item x="34008"/>
        <item x="43559"/>
        <item x="13557"/>
        <item x="19281"/>
        <item x="44236"/>
        <item x="8510"/>
        <item x="6511"/>
        <item x="17158"/>
        <item x="22726"/>
        <item x="52337"/>
        <item x="58583"/>
        <item x="28151"/>
        <item x="20282"/>
        <item x="32765"/>
        <item x="33431"/>
        <item x="41235"/>
        <item x="13051"/>
        <item x="39324"/>
        <item x="21258"/>
        <item x="38856"/>
        <item x="2144"/>
        <item x="40338"/>
        <item x="56233"/>
        <item x="10210"/>
        <item x="30977"/>
        <item x="16290"/>
        <item x="16865"/>
        <item x="44356"/>
        <item x="29291"/>
        <item x="20165"/>
        <item x="2349"/>
        <item x="1060"/>
        <item x="57761"/>
        <item x="29417"/>
        <item x="26929"/>
        <item x="17958"/>
        <item x="40471"/>
        <item x="38869"/>
        <item x="21493"/>
        <item x="40837"/>
        <item x="37241"/>
        <item x="58760"/>
        <item x="26315"/>
        <item x="25864"/>
        <item x="45704"/>
        <item x="24691"/>
        <item x="42889"/>
        <item x="40436"/>
        <item x="53578"/>
        <item x="26390"/>
        <item x="15682"/>
        <item x="52544"/>
        <item x="8326"/>
        <item x="39947"/>
        <item x="35679"/>
        <item x="23891"/>
        <item x="53758"/>
        <item x="8512"/>
        <item x="53832"/>
        <item x="40321"/>
        <item x="2498"/>
        <item x="31585"/>
        <item x="32122"/>
        <item x="11663"/>
        <item x="3751"/>
        <item x="49378"/>
        <item x="31115"/>
        <item x="29310"/>
        <item x="45502"/>
        <item x="21655"/>
        <item x="21152"/>
        <item x="16344"/>
        <item x="51420"/>
        <item x="49717"/>
        <item x="28211"/>
        <item x="23567"/>
        <item x="59471"/>
        <item x="36353"/>
        <item x="13374"/>
        <item x="27703"/>
        <item x="5324"/>
        <item x="55065"/>
        <item x="56186"/>
        <item x="32068"/>
        <item x="7507"/>
        <item x="24898"/>
        <item x="55308"/>
        <item x="1837"/>
        <item x="59116"/>
        <item x="38236"/>
        <item x="53573"/>
        <item x="26516"/>
        <item x="56472"/>
        <item x="27250"/>
        <item x="37625"/>
        <item x="23894"/>
        <item x="40400"/>
        <item x="39110"/>
        <item x="52118"/>
        <item x="22529"/>
        <item x="17404"/>
        <item x="39971"/>
        <item x="20311"/>
        <item x="29727"/>
        <item x="6589"/>
        <item x="52631"/>
        <item x="59027"/>
        <item x="35665"/>
        <item x="30852"/>
        <item x="23049"/>
        <item x="45787"/>
        <item x="47340"/>
        <item x="22827"/>
        <item x="20219"/>
        <item x="50067"/>
        <item x="14423"/>
        <item x="5673"/>
        <item x="9040"/>
        <item x="41995"/>
        <item x="22109"/>
        <item x="55524"/>
        <item x="56126"/>
        <item x="20081"/>
        <item x="30732"/>
        <item x="46512"/>
        <item x="57907"/>
        <item x="57588"/>
        <item x="30867"/>
        <item x="45530"/>
        <item x="29693"/>
        <item x="33315"/>
        <item x="44991"/>
        <item x="29460"/>
        <item x="2245"/>
        <item x="40051"/>
        <item x="2453"/>
        <item x="34156"/>
        <item x="22206"/>
        <item x="57050"/>
        <item x="26356"/>
        <item x="23960"/>
        <item x="7967"/>
        <item x="38106"/>
        <item x="45825"/>
        <item x="29567"/>
        <item x="23742"/>
        <item x="17289"/>
        <item x="39380"/>
        <item x="20674"/>
        <item x="12201"/>
        <item x="12948"/>
        <item x="458"/>
        <item x="33832"/>
        <item x="32477"/>
        <item x="7749"/>
        <item x="49785"/>
        <item x="20254"/>
        <item x="37139"/>
        <item x="49021"/>
        <item x="37634"/>
        <item x="56348"/>
        <item x="48280"/>
        <item x="58585"/>
        <item x="2041"/>
        <item x="8936"/>
        <item x="9068"/>
        <item x="35416"/>
        <item x="12489"/>
        <item x="49561"/>
        <item x="33805"/>
        <item x="19929"/>
        <item x="24907"/>
        <item x="59189"/>
        <item x="21271"/>
        <item x="55009"/>
        <item x="52277"/>
        <item x="1199"/>
        <item x="56448"/>
        <item x="2225"/>
        <item x="23776"/>
        <item x="44736"/>
        <item x="4210"/>
        <item x="48486"/>
        <item x="55721"/>
        <item x="49997"/>
        <item x="48381"/>
        <item x="40989"/>
        <item x="21813"/>
        <item x="9456"/>
        <item x="19195"/>
        <item x="3826"/>
        <item x="40922"/>
        <item x="20227"/>
        <item x="38142"/>
        <item x="30448"/>
        <item x="14767"/>
        <item x="54441"/>
        <item x="31541"/>
        <item x="59359"/>
        <item x="43897"/>
        <item x="8602"/>
        <item x="12112"/>
        <item x="12817"/>
        <item x="52508"/>
        <item x="58507"/>
        <item x="15341"/>
        <item x="6585"/>
        <item x="28276"/>
        <item x="18378"/>
        <item x="19068"/>
        <item x="9206"/>
        <item x="50443"/>
        <item x="59195"/>
        <item x="27251"/>
        <item x="17740"/>
        <item x="2416"/>
        <item x="29564"/>
        <item x="35038"/>
        <item x="4268"/>
        <item x="8087"/>
        <item x="45381"/>
        <item x="42924"/>
        <item x="11533"/>
        <item x="18531"/>
        <item x="49670"/>
        <item x="12084"/>
        <item x="24117"/>
        <item x="3503"/>
        <item x="43370"/>
        <item x="15647"/>
        <item x="36409"/>
        <item x="6016"/>
        <item x="7224"/>
        <item x="42267"/>
        <item x="42286"/>
        <item x="39924"/>
        <item x="21862"/>
        <item x="3348"/>
        <item x="14678"/>
        <item x="58495"/>
        <item x="26803"/>
        <item x="58134"/>
        <item x="44087"/>
        <item x="25725"/>
        <item x="14582"/>
        <item x="47725"/>
        <item x="50183"/>
        <item x="46863"/>
        <item x="31527"/>
        <item x="38788"/>
        <item x="17451"/>
        <item x="11486"/>
        <item x="30199"/>
        <item x="34880"/>
        <item x="36039"/>
        <item x="22137"/>
        <item x="3647"/>
        <item x="27704"/>
        <item x="57571"/>
        <item x="39500"/>
        <item x="29101"/>
        <item x="58748"/>
        <item x="12509"/>
        <item x="57505"/>
        <item x="7490"/>
        <item x="13680"/>
        <item x="35365"/>
        <item x="54917"/>
        <item x="1341"/>
        <item x="46986"/>
        <item x="9691"/>
        <item x="18776"/>
        <item x="42779"/>
        <item x="15326"/>
        <item x="50208"/>
        <item x="52593"/>
        <item x="46713"/>
        <item x="43743"/>
        <item x="57068"/>
        <item x="56079"/>
        <item x="22699"/>
        <item x="54955"/>
        <item x="28322"/>
        <item x="24180"/>
        <item x="56229"/>
        <item x="40507"/>
        <item x="58622"/>
        <item x="33926"/>
        <item x="37899"/>
        <item x="57741"/>
        <item x="56034"/>
        <item x="18734"/>
        <item x="42633"/>
        <item x="12694"/>
        <item x="20867"/>
        <item x="30197"/>
        <item x="27141"/>
        <item x="2876"/>
        <item x="25155"/>
        <item x="41233"/>
        <item x="24894"/>
        <item x="57713"/>
        <item x="8935"/>
        <item x="13333"/>
        <item x="4225"/>
        <item x="53550"/>
        <item x="42913"/>
        <item x="54873"/>
        <item x="22551"/>
        <item x="38881"/>
        <item x="8154"/>
        <item x="2414"/>
        <item x="33893"/>
        <item x="35093"/>
        <item x="56561"/>
        <item x="4257"/>
        <item x="24997"/>
        <item x="46053"/>
        <item x="47808"/>
        <item x="16078"/>
        <item x="38749"/>
        <item x="8984"/>
        <item x="38226"/>
        <item x="2426"/>
        <item x="50831"/>
        <item x="26166"/>
        <item x="48365"/>
        <item x="1839"/>
        <item x="31638"/>
        <item x="55972"/>
        <item x="27275"/>
        <item x="18545"/>
        <item x="53831"/>
        <item x="57095"/>
        <item x="42332"/>
        <item x="34889"/>
        <item x="44997"/>
        <item x="23649"/>
        <item x="14973"/>
        <item x="1334"/>
        <item x="37688"/>
        <item x="11765"/>
        <item x="47474"/>
        <item x="18919"/>
        <item x="26786"/>
        <item x="36851"/>
        <item x="6064"/>
        <item x="49264"/>
        <item x="868"/>
        <item x="45625"/>
        <item x="15084"/>
        <item x="24182"/>
        <item x="3211"/>
        <item x="29786"/>
        <item x="30235"/>
        <item x="24674"/>
        <item x="8809"/>
        <item x="50008"/>
        <item x="19695"/>
        <item x="9225"/>
        <item x="23046"/>
        <item x="26879"/>
        <item x="11628"/>
        <item x="32097"/>
        <item x="18237"/>
        <item x="48172"/>
        <item x="36459"/>
        <item x="25663"/>
        <item x="41822"/>
        <item x="41000"/>
        <item x="1457"/>
        <item x="56848"/>
        <item x="23504"/>
        <item x="54712"/>
        <item x="26124"/>
        <item x="47701"/>
        <item x="18094"/>
        <item x="45196"/>
        <item x="57884"/>
        <item x="50074"/>
        <item x="18098"/>
        <item x="382"/>
        <item x="26401"/>
        <item x="53178"/>
        <item x="44298"/>
        <item x="42675"/>
        <item x="44444"/>
        <item x="57361"/>
        <item x="14667"/>
        <item x="23962"/>
        <item x="27856"/>
        <item x="47048"/>
        <item x="14616"/>
        <item x="13342"/>
        <item x="30672"/>
        <item x="44430"/>
        <item x="8371"/>
        <item x="32672"/>
        <item x="1802"/>
        <item x="41793"/>
        <item x="56167"/>
        <item x="14938"/>
        <item x="36307"/>
        <item x="47157"/>
        <item x="5201"/>
        <item x="1915"/>
        <item x="46267"/>
        <item x="7567"/>
        <item x="42565"/>
        <item x="47715"/>
        <item x="15727"/>
        <item x="38843"/>
        <item x="51836"/>
        <item x="9552"/>
        <item x="9660"/>
        <item x="39189"/>
        <item x="29636"/>
        <item x="4089"/>
        <item x="14995"/>
        <item x="31410"/>
        <item x="37857"/>
        <item x="18764"/>
        <item x="43606"/>
        <item x="46990"/>
        <item x="56439"/>
        <item x="40347"/>
        <item x="25371"/>
        <item x="20541"/>
        <item x="11967"/>
        <item x="21861"/>
        <item x="46725"/>
        <item x="38355"/>
        <item x="6512"/>
        <item x="54533"/>
        <item x="17164"/>
        <item x="23702"/>
        <item x="10016"/>
        <item x="34228"/>
        <item x="4384"/>
        <item x="52643"/>
        <item x="29927"/>
        <item x="12623"/>
        <item x="16469"/>
        <item x="41517"/>
        <item x="12706"/>
        <item x="6569"/>
        <item x="49029"/>
        <item x="37851"/>
        <item x="21369"/>
        <item x="13927"/>
        <item x="10806"/>
        <item x="6242"/>
        <item x="37995"/>
        <item x="8541"/>
        <item x="38866"/>
        <item x="6020"/>
        <item x="43791"/>
        <item x="54855"/>
        <item x="20379"/>
        <item x="47955"/>
        <item x="16549"/>
        <item x="37519"/>
        <item x="58528"/>
        <item x="27654"/>
        <item x="43900"/>
        <item x="22344"/>
        <item x="46934"/>
        <item x="13447"/>
        <item x="11942"/>
        <item x="10924"/>
        <item x="40296"/>
        <item x="22954"/>
        <item x="20734"/>
        <item x="29205"/>
        <item x="17707"/>
        <item x="88"/>
        <item x="1358"/>
        <item x="36419"/>
        <item x="32874"/>
        <item x="6561"/>
        <item x="12894"/>
        <item x="56796"/>
        <item x="54019"/>
        <item x="36247"/>
        <item x="45669"/>
        <item x="20978"/>
        <item x="6302"/>
        <item x="45061"/>
        <item x="45233"/>
        <item x="47556"/>
        <item x="44209"/>
        <item x="30714"/>
        <item x="35901"/>
        <item x="2213"/>
        <item x="31067"/>
        <item x="31063"/>
        <item x="48624"/>
        <item x="9113"/>
        <item x="4863"/>
        <item x="14920"/>
        <item x="32996"/>
        <item x="49667"/>
        <item x="20159"/>
        <item x="16441"/>
        <item x="22083"/>
        <item x="3022"/>
        <item x="31290"/>
        <item x="39900"/>
        <item x="29738"/>
        <item x="59112"/>
        <item x="4265"/>
        <item x="7524"/>
        <item x="22448"/>
        <item x="52672"/>
        <item x="10771"/>
        <item x="3096"/>
        <item x="19990"/>
        <item x="7678"/>
        <item x="11061"/>
        <item x="16667"/>
        <item x="17673"/>
        <item x="50545"/>
        <item x="8619"/>
        <item x="27366"/>
        <item x="32044"/>
        <item x="21181"/>
        <item x="57870"/>
        <item x="24292"/>
        <item x="53367"/>
        <item x="31827"/>
        <item x="19777"/>
        <item x="59296"/>
        <item x="35595"/>
        <item x="48091"/>
        <item x="53559"/>
        <item x="31385"/>
        <item x="8647"/>
        <item x="52336"/>
        <item x="6821"/>
        <item x="11097"/>
        <item x="23200"/>
        <item x="46005"/>
        <item x="48384"/>
        <item x="4748"/>
        <item x="39468"/>
        <item x="40036"/>
        <item x="18361"/>
        <item x="25844"/>
        <item x="10212"/>
        <item x="57920"/>
        <item x="54913"/>
        <item x="47237"/>
        <item x="26698"/>
        <item x="13042"/>
        <item x="28687"/>
        <item x="4366"/>
        <item x="3508"/>
        <item x="1258"/>
        <item x="24136"/>
        <item x="26032"/>
        <item x="19786"/>
        <item x="20983"/>
        <item x="47079"/>
        <item x="43401"/>
        <item x="56811"/>
        <item x="14964"/>
        <item x="49117"/>
        <item x="8557"/>
        <item x="49221"/>
        <item x="23817"/>
        <item x="25370"/>
        <item x="43837"/>
        <item x="12186"/>
        <item x="53869"/>
        <item x="17591"/>
        <item x="17222"/>
        <item x="17948"/>
        <item x="26325"/>
        <item x="25757"/>
        <item x="20827"/>
        <item x="1840"/>
        <item x="47285"/>
        <item x="53600"/>
        <item x="35562"/>
        <item x="48324"/>
        <item x="21231"/>
        <item x="47733"/>
        <item x="48720"/>
        <item x="44124"/>
        <item x="13650"/>
        <item x="43377"/>
        <item x="13049"/>
        <item x="56136"/>
        <item x="54532"/>
        <item x="45347"/>
        <item x="37499"/>
        <item x="4755"/>
        <item x="53096"/>
        <item x="35977"/>
        <item x="21849"/>
        <item x="45209"/>
        <item x="3798"/>
        <item x="59589"/>
        <item x="48465"/>
        <item x="3786"/>
        <item x="35474"/>
        <item x="26145"/>
        <item x="44575"/>
        <item x="24423"/>
        <item x="5197"/>
        <item x="12895"/>
        <item x="52360"/>
        <item x="27940"/>
        <item x="15334"/>
        <item x="2957"/>
        <item x="1668"/>
        <item x="45022"/>
        <item x="44197"/>
        <item x="5037"/>
        <item x="43063"/>
        <item x="2475"/>
        <item x="23465"/>
        <item x="21531"/>
        <item x="16610"/>
        <item x="12209"/>
        <item x="23520"/>
        <item x="18102"/>
        <item x="23561"/>
        <item x="11109"/>
        <item x="12263"/>
        <item x="35742"/>
        <item x="50738"/>
        <item x="17542"/>
        <item x="52571"/>
        <item x="35328"/>
        <item x="8097"/>
        <item x="58783"/>
        <item x="20015"/>
        <item x="2594"/>
        <item x="39419"/>
        <item x="10287"/>
        <item x="7786"/>
        <item x="20023"/>
        <item x="14590"/>
        <item x="45313"/>
        <item x="53699"/>
        <item x="12156"/>
        <item x="9032"/>
        <item x="6259"/>
        <item x="7043"/>
        <item x="27329"/>
        <item x="45720"/>
        <item x="7374"/>
        <item x="43687"/>
        <item x="33206"/>
        <item x="33140"/>
        <item x="16601"/>
        <item x="14635"/>
        <item x="7557"/>
        <item x="27270"/>
        <item x="9138"/>
        <item x="56208"/>
        <item x="41892"/>
        <item x="40606"/>
        <item x="42879"/>
        <item x="47430"/>
        <item x="22630"/>
        <item x="44882"/>
        <item x="6641"/>
        <item x="26334"/>
        <item x="56542"/>
        <item x="23779"/>
        <item x="50735"/>
        <item x="49882"/>
        <item x="38419"/>
        <item x="844"/>
        <item x="10215"/>
        <item x="55335"/>
        <item x="39975"/>
        <item x="21313"/>
        <item x="33434"/>
        <item x="50508"/>
        <item x="37175"/>
        <item x="614"/>
        <item x="20642"/>
        <item x="31275"/>
        <item x="25943"/>
        <item x="4440"/>
        <item x="17703"/>
        <item x="48636"/>
        <item x="39408"/>
        <item x="39281"/>
        <item x="36"/>
        <item x="13798"/>
        <item x="42920"/>
        <item x="35304"/>
        <item x="58992"/>
        <item x="28316"/>
        <item x="1826"/>
        <item x="3306"/>
        <item x="47904"/>
        <item x="38937"/>
        <item x="35693"/>
        <item x="25895"/>
        <item x="18512"/>
        <item x="2527"/>
        <item x="54026"/>
        <item x="36486"/>
        <item x="21756"/>
        <item x="45169"/>
        <item x="25087"/>
        <item x="3528"/>
        <item x="23381"/>
        <item x="38409"/>
        <item x="12208"/>
        <item x="54473"/>
        <item x="19200"/>
        <item x="22680"/>
        <item x="34233"/>
        <item x="51575"/>
        <item x="39224"/>
        <item x="56635"/>
        <item x="43676"/>
        <item x="38044"/>
        <item x="13461"/>
        <item x="5225"/>
        <item x="2495"/>
        <item x="50424"/>
        <item x="796"/>
        <item x="32831"/>
        <item x="34413"/>
        <item x="58575"/>
        <item x="28103"/>
        <item x="43959"/>
        <item x="39457"/>
        <item x="12768"/>
        <item x="34390"/>
        <item x="48326"/>
        <item x="1455"/>
        <item x="57848"/>
        <item x="1250"/>
        <item x="51403"/>
        <item x="46898"/>
        <item x="12061"/>
        <item x="23209"/>
        <item x="58845"/>
        <item x="16294"/>
        <item x="54150"/>
        <item x="12424"/>
        <item x="5544"/>
        <item x="43043"/>
        <item x="13070"/>
        <item x="57003"/>
        <item x="59439"/>
        <item x="9846"/>
        <item x="29641"/>
        <item x="44092"/>
        <item x="14675"/>
        <item x="48733"/>
        <item x="33355"/>
        <item x="16611"/>
        <item x="20861"/>
        <item x="52602"/>
        <item x="20374"/>
        <item x="49640"/>
        <item x="52383"/>
        <item x="29784"/>
        <item x="2536"/>
        <item x="58245"/>
        <item x="40189"/>
        <item x="24341"/>
        <item x="33665"/>
        <item x="17078"/>
        <item x="27390"/>
        <item x="57828"/>
        <item x="33896"/>
        <item x="4220"/>
        <item x="54935"/>
        <item x="46398"/>
        <item x="40928"/>
        <item x="38764"/>
        <item x="39805"/>
        <item x="33005"/>
        <item x="39629"/>
        <item x="27305"/>
        <item x="46033"/>
        <item x="9964"/>
        <item x="8631"/>
        <item x="24872"/>
        <item x="28381"/>
        <item x="40157"/>
        <item x="34061"/>
        <item x="59288"/>
        <item x="28150"/>
        <item x="7393"/>
        <item x="14540"/>
        <item x="22674"/>
        <item x="45236"/>
        <item x="8777"/>
        <item x="16040"/>
        <item x="6021"/>
        <item x="42393"/>
        <item x="56360"/>
        <item x="35762"/>
        <item x="20269"/>
        <item x="9873"/>
        <item x="53646"/>
        <item x="14902"/>
        <item x="29740"/>
        <item x="25241"/>
        <item x="22279"/>
        <item x="4157"/>
        <item x="18938"/>
        <item x="23242"/>
        <item x="31897"/>
        <item x="13046"/>
        <item x="8951"/>
        <item x="31105"/>
        <item x="11189"/>
        <item x="49784"/>
        <item x="39447"/>
        <item x="38728"/>
        <item x="17941"/>
        <item x="16074"/>
        <item x="29484"/>
        <item x="1133"/>
        <item x="49009"/>
        <item x="2489"/>
        <item x="9239"/>
        <item x="30780"/>
        <item x="7601"/>
        <item x="11303"/>
        <item x="34956"/>
        <item x="19146"/>
        <item x="36153"/>
        <item x="9020"/>
        <item x="45671"/>
        <item x="9199"/>
        <item x="28659"/>
        <item x="34916"/>
        <item x="6164"/>
        <item x="33324"/>
        <item x="35142"/>
        <item x="50043"/>
        <item x="44338"/>
        <item x="2614"/>
        <item x="8673"/>
        <item x="40975"/>
        <item x="34628"/>
        <item x="54391"/>
        <item x="37221"/>
        <item x="52173"/>
        <item x="43925"/>
        <item x="14577"/>
        <item x="26385"/>
        <item x="11057"/>
        <item x="58151"/>
        <item x="33249"/>
        <item x="13608"/>
        <item x="2087"/>
        <item x="3043"/>
        <item x="13376"/>
        <item x="58560"/>
        <item x="17705"/>
        <item x="8546"/>
        <item x="59631"/>
        <item x="4001"/>
        <item x="2999"/>
        <item x="3799"/>
        <item x="17924"/>
        <item x="19854"/>
        <item x="52937"/>
        <item x="58702"/>
        <item x="26113"/>
        <item x="4721"/>
        <item x="10102"/>
        <item x="12247"/>
        <item x="17244"/>
        <item x="55481"/>
        <item x="978"/>
        <item x="34456"/>
        <item x="49842"/>
        <item x="46972"/>
        <item x="7638"/>
        <item x="4740"/>
        <item x="10280"/>
        <item x="13021"/>
        <item x="33596"/>
        <item x="8343"/>
        <item x="38050"/>
        <item x="46088"/>
        <item x="24875"/>
        <item x="42941"/>
        <item x="18490"/>
        <item x="766"/>
        <item x="20933"/>
        <item x="33786"/>
        <item x="12661"/>
        <item x="22410"/>
        <item x="1778"/>
        <item x="36177"/>
        <item x="44775"/>
        <item x="22254"/>
        <item x="51737"/>
        <item x="8142"/>
        <item x="15666"/>
        <item x="40091"/>
        <item x="42845"/>
        <item x="6425"/>
        <item x="1516"/>
        <item x="21182"/>
        <item x="19176"/>
        <item x="21424"/>
        <item x="54401"/>
        <item x="10597"/>
        <item x="49131"/>
        <item x="1720"/>
        <item x="30110"/>
        <item x="35352"/>
        <item x="36669"/>
        <item x="39870"/>
        <item x="48562"/>
        <item x="1094"/>
        <item x="20105"/>
        <item x="47564"/>
        <item x="6496"/>
        <item x="35650"/>
        <item x="9911"/>
        <item x="31834"/>
        <item x="35205"/>
        <item x="25416"/>
        <item x="5463"/>
        <item x="51896"/>
        <item x="56644"/>
        <item x="47120"/>
        <item x="9224"/>
        <item x="59024"/>
        <item x="18882"/>
        <item x="1049"/>
        <item x="1767"/>
        <item x="30615"/>
        <item x="53744"/>
        <item x="39772"/>
        <item x="18749"/>
        <item x="10004"/>
        <item x="49468"/>
        <item x="39136"/>
        <item x="58561"/>
        <item x="2705"/>
        <item x="49877"/>
        <item x="20287"/>
        <item x="35563"/>
        <item x="28886"/>
        <item x="6330"/>
        <item x="45922"/>
        <item x="24600"/>
        <item x="40076"/>
        <item x="2285"/>
        <item x="40783"/>
        <item x="54383"/>
        <item x="18535"/>
        <item x="46134"/>
        <item x="52828"/>
        <item x="2889"/>
        <item x="2718"/>
        <item x="16736"/>
        <item x="10001"/>
        <item x="14832"/>
        <item x="22156"/>
        <item x="24259"/>
        <item x="40762"/>
        <item x="32885"/>
        <item x="24749"/>
        <item x="6628"/>
        <item x="30630"/>
        <item x="3605"/>
        <item x="59468"/>
        <item x="32789"/>
        <item x="26761"/>
        <item x="2597"/>
        <item x="54182"/>
        <item x="38836"/>
        <item x="47235"/>
        <item x="58618"/>
        <item x="19558"/>
        <item x="6723"/>
        <item x="26054"/>
        <item x="45383"/>
        <item x="9031"/>
        <item x="48853"/>
        <item x="49733"/>
        <item x="4333"/>
        <item x="39437"/>
        <item x="3445"/>
        <item x="43048"/>
        <item x="32944"/>
        <item x="19657"/>
        <item x="4622"/>
        <item x="59641"/>
        <item x="15081"/>
        <item x="54999"/>
        <item x="39221"/>
        <item x="32567"/>
        <item x="47967"/>
        <item x="30158"/>
        <item x="19210"/>
        <item x="16435"/>
        <item x="23418"/>
        <item x="56488"/>
        <item x="37427"/>
        <item x="30340"/>
        <item x="18638"/>
        <item x="42223"/>
        <item x="38410"/>
        <item x="1197"/>
        <item x="19296"/>
        <item x="54939"/>
        <item x="21419"/>
        <item x="39756"/>
        <item x="40664"/>
        <item x="51165"/>
        <item x="55933"/>
        <item x="45905"/>
        <item x="57420"/>
        <item x="46873"/>
        <item x="46697"/>
        <item x="45605"/>
        <item x="58952"/>
        <item x="54319"/>
        <item x="18805"/>
        <item x="2263"/>
        <item x="4106"/>
        <item x="17442"/>
        <item x="23876"/>
        <item x="2825"/>
        <item x="1721"/>
        <item x="9489"/>
        <item x="35376"/>
        <item x="52345"/>
        <item x="55966"/>
        <item x="54122"/>
        <item x="46416"/>
        <item x="49794"/>
        <item x="8617"/>
        <item x="49082"/>
        <item x="51446"/>
        <item x="7913"/>
        <item x="22779"/>
        <item x="30737"/>
        <item x="45773"/>
        <item x="16602"/>
        <item x="29204"/>
        <item x="37849"/>
        <item x="34770"/>
        <item x="58623"/>
        <item x="28223"/>
        <item x="53845"/>
        <item x="37878"/>
        <item x="57307"/>
        <item x="22425"/>
        <item x="47940"/>
        <item x="25530"/>
        <item x="52955"/>
        <item x="21535"/>
        <item x="43074"/>
        <item x="48503"/>
        <item x="33629"/>
        <item x="48082"/>
        <item x="10902"/>
        <item x="53257"/>
        <item x="24930"/>
        <item x="44281"/>
        <item x="16790"/>
        <item x="6100"/>
        <item x="14217"/>
        <item x="42648"/>
        <item x="9088"/>
        <item x="28664"/>
        <item x="53432"/>
        <item x="49161"/>
        <item x="9102"/>
        <item x="6966"/>
        <item x="16586"/>
        <item x="22605"/>
        <item x="848"/>
        <item x="19004"/>
        <item x="55784"/>
        <item x="19670"/>
        <item x="21590"/>
        <item x="16704"/>
        <item x="21514"/>
        <item x="7632"/>
        <item x="1849"/>
        <item x="41729"/>
        <item x="3678"/>
        <item x="59637"/>
        <item x="13455"/>
        <item x="30138"/>
        <item x="21525"/>
        <item x="46740"/>
        <item x="26034"/>
        <item x="25963"/>
        <item x="8255"/>
        <item x="56865"/>
        <item x="48810"/>
        <item x="14114"/>
        <item x="7119"/>
        <item x="33261"/>
        <item x="28583"/>
        <item x="39639"/>
        <item x="41738"/>
        <item x="15696"/>
        <item x="4560"/>
        <item x="55628"/>
        <item x="14718"/>
        <item x="52875"/>
        <item x="8320"/>
        <item x="17774"/>
        <item x="32364"/>
        <item x="49101"/>
        <item x="17115"/>
        <item x="18214"/>
        <item x="40707"/>
        <item x="45708"/>
        <item x="41065"/>
        <item x="51687"/>
        <item x="15708"/>
        <item x="21754"/>
        <item x="21465"/>
        <item x="56204"/>
        <item x="51206"/>
        <item x="43363"/>
        <item x="23390"/>
        <item x="24413"/>
        <item x="9900"/>
        <item x="36523"/>
        <item x="29595"/>
        <item x="9575"/>
        <item x="1779"/>
        <item x="54175"/>
        <item x="22890"/>
        <item x="45491"/>
        <item x="2540"/>
        <item x="43994"/>
        <item x="11730"/>
        <item x="6547"/>
        <item x="6391"/>
        <item x="57292"/>
        <item x="25542"/>
        <item x="10297"/>
        <item x="3500"/>
        <item x="26622"/>
        <item x="7776"/>
        <item x="8818"/>
        <item x="13134"/>
        <item x="42664"/>
        <item x="53466"/>
        <item x="10020"/>
        <item x="40334"/>
        <item x="49150"/>
        <item x="31294"/>
        <item x="2822"/>
        <item x="35234"/>
        <item x="13329"/>
        <item x="36810"/>
        <item x="34441"/>
        <item x="27078"/>
        <item x="32478"/>
        <item x="26305"/>
        <item x="28481"/>
        <item x="35043"/>
        <item x="20546"/>
        <item x="30346"/>
        <item x="13319"/>
        <item x="44598"/>
        <item x="49510"/>
        <item x="15935"/>
        <item x="39032"/>
        <item x="43172"/>
        <item x="34070"/>
        <item x="54957"/>
        <item x="48676"/>
        <item x="36206"/>
        <item x="10288"/>
        <item x="39383"/>
        <item x="22432"/>
        <item x="14133"/>
        <item x="54303"/>
        <item x="36497"/>
        <item x="43689"/>
        <item x="43349"/>
        <item x="44688"/>
        <item x="30073"/>
        <item x="43960"/>
        <item x="10269"/>
        <item x="45137"/>
        <item x="28464"/>
        <item x="31437"/>
        <item x="2424"/>
        <item x="17590"/>
        <item x="58326"/>
        <item x="56195"/>
        <item x="6694"/>
        <item x="31762"/>
        <item x="4197"/>
        <item x="5911"/>
        <item x="54717"/>
        <item x="2096"/>
        <item x="17075"/>
        <item x="35063"/>
        <item x="32777"/>
        <item x="19162"/>
        <item x="19109"/>
        <item x="35536"/>
        <item x="29697"/>
        <item x="45468"/>
        <item x="37610"/>
        <item x="7602"/>
        <item x="30259"/>
        <item x="47312"/>
        <item x="59235"/>
        <item x="19634"/>
        <item x="31954"/>
        <item x="47424"/>
        <item x="18092"/>
        <item x="13591"/>
        <item x="49193"/>
        <item x="58484"/>
        <item x="33402"/>
        <item x="21339"/>
        <item x="58480"/>
        <item x="42166"/>
        <item x="54920"/>
        <item x="51778"/>
        <item x="603"/>
        <item x="51005"/>
        <item x="5016"/>
        <item x="24891"/>
        <item x="11850"/>
        <item x="33291"/>
        <item x="21902"/>
        <item x="17258"/>
        <item x="53264"/>
        <item x="16752"/>
        <item x="16488"/>
        <item x="29210"/>
        <item x="55014"/>
        <item x="57791"/>
        <item x="42124"/>
        <item x="47281"/>
        <item x="48233"/>
        <item x="59381"/>
        <item x="9758"/>
        <item x="21640"/>
        <item x="3686"/>
        <item x="7142"/>
        <item x="52460"/>
        <item x="17545"/>
        <item x="58662"/>
        <item x="29555"/>
        <item x="36490"/>
        <item x="31347"/>
        <item x="55674"/>
        <item x="20448"/>
        <item x="36809"/>
        <item x="37239"/>
        <item x="30217"/>
        <item x="14928"/>
        <item x="28269"/>
        <item x="19982"/>
        <item x="2020"/>
        <item x="15419"/>
        <item x="55830"/>
        <item x="38218"/>
        <item x="58876"/>
        <item x="33020"/>
        <item x="5795"/>
        <item x="21443"/>
        <item x="48854"/>
        <item x="2410"/>
        <item x="10988"/>
        <item x="12336"/>
        <item x="54438"/>
        <item x="42676"/>
        <item x="50460"/>
        <item x="12765"/>
        <item x="48378"/>
        <item x="24986"/>
        <item x="16065"/>
        <item x="3785"/>
        <item x="26287"/>
        <item x="45587"/>
        <item x="9180"/>
        <item x="10700"/>
        <item x="44531"/>
        <item x="47115"/>
        <item x="36715"/>
        <item x="18445"/>
        <item x="34612"/>
        <item x="54317"/>
        <item x="55690"/>
        <item x="4611"/>
        <item x="43949"/>
        <item x="3833"/>
        <item x="52919"/>
        <item x="1087"/>
        <item x="3110"/>
        <item x="12501"/>
        <item x="6433"/>
        <item x="25233"/>
        <item x="20056"/>
        <item x="9347"/>
        <item x="16157"/>
        <item x="29940"/>
        <item x="32729"/>
        <item x="36270"/>
        <item x="17131"/>
        <item x="58388"/>
        <item x="7669"/>
        <item x="12792"/>
        <item x="58307"/>
        <item x="11964"/>
        <item x="25062"/>
        <item x="35359"/>
        <item x="15177"/>
        <item x="11985"/>
        <item x="4426"/>
        <item x="59212"/>
        <item x="6965"/>
        <item x="21293"/>
        <item x="20883"/>
        <item x="38714"/>
        <item x="8515"/>
        <item x="49598"/>
        <item x="11980"/>
        <item x="638"/>
        <item x="14360"/>
        <item x="58468"/>
        <item x="50353"/>
        <item x="30548"/>
        <item x="16106"/>
        <item x="39821"/>
        <item x="53806"/>
        <item x="47170"/>
        <item x="22632"/>
        <item x="49312"/>
        <item x="22504"/>
        <item x="29732"/>
        <item x="13339"/>
        <item x="41803"/>
        <item x="36111"/>
        <item x="577"/>
        <item x="25624"/>
        <item x="44888"/>
        <item x="23475"/>
        <item x="35212"/>
        <item x="53514"/>
        <item x="367"/>
        <item x="32020"/>
        <item x="4955"/>
        <item x="56641"/>
        <item x="11752"/>
        <item x="45221"/>
        <item x="52848"/>
        <item x="32634"/>
        <item x="3666"/>
        <item x="20455"/>
        <item x="8138"/>
        <item x="50574"/>
        <item x="2775"/>
        <item x="56550"/>
        <item x="46589"/>
        <item x="1083"/>
        <item x="56574"/>
        <item x="13554"/>
        <item x="44175"/>
        <item x="59620"/>
        <item x="34018"/>
        <item x="23854"/>
        <item x="5720"/>
        <item x="23275"/>
        <item x="10807"/>
        <item x="25255"/>
        <item x="3832"/>
        <item x="22961"/>
        <item x="5501"/>
        <item x="57392"/>
        <item x="54868"/>
        <item x="56053"/>
        <item x="12649"/>
        <item x="19836"/>
        <item x="53199"/>
        <item x="7860"/>
        <item x="12563"/>
        <item x="16085"/>
        <item x="5398"/>
        <item x="11248"/>
        <item x="40340"/>
        <item x="45524"/>
        <item x="23806"/>
        <item x="17521"/>
        <item x="4855"/>
        <item x="47480"/>
        <item x="43339"/>
        <item x="56078"/>
        <item x="19381"/>
        <item x="30477"/>
        <item x="49747"/>
        <item x="30883"/>
        <item x="50861"/>
        <item x="20781"/>
        <item x="38491"/>
        <item x="16191"/>
        <item x="53751"/>
        <item x="59057"/>
        <item x="44873"/>
        <item x="12652"/>
        <item x="59338"/>
        <item x="19244"/>
        <item x="57869"/>
        <item x="23501"/>
        <item x="44263"/>
        <item x="11484"/>
        <item x="35576"/>
        <item x="24006"/>
        <item x="8430"/>
        <item x="4037"/>
        <item x="47840"/>
        <item x="42947"/>
        <item x="53150"/>
        <item x="28942"/>
        <item x="44885"/>
        <item x="28076"/>
        <item x="20917"/>
        <item x="54294"/>
        <item x="34222"/>
        <item x="34434"/>
        <item x="58786"/>
        <item x="15684"/>
        <item x="29785"/>
        <item x="45683"/>
        <item x="18202"/>
        <item x="5826"/>
        <item x="58950"/>
        <item x="37624"/>
        <item x="45729"/>
        <item x="29273"/>
        <item x="28169"/>
        <item x="35779"/>
        <item x="13957"/>
        <item x="11518"/>
        <item x="30665"/>
        <item x="56995"/>
        <item x="27409"/>
        <item x="56720"/>
        <item x="34989"/>
        <item x="47554"/>
        <item x="52340"/>
        <item x="27258"/>
        <item x="6062"/>
        <item x="12938"/>
        <item x="52024"/>
        <item x="38622"/>
        <item x="14666"/>
        <item x="37972"/>
        <item x="30844"/>
        <item x="26726"/>
        <item x="49945"/>
        <item x="26522"/>
        <item x="10555"/>
        <item x="14067"/>
        <item x="24195"/>
        <item x="1450"/>
        <item x="4387"/>
        <item x="9333"/>
        <item x="30429"/>
        <item x="18903"/>
        <item x="44247"/>
        <item x="38170"/>
        <item x="52518"/>
        <item x="54057"/>
        <item x="2786"/>
        <item x="58944"/>
        <item x="44003"/>
        <item x="35664"/>
        <item x="34737"/>
        <item x="29103"/>
        <item x="21488"/>
        <item x="55659"/>
        <item x="59717"/>
        <item x="35532"/>
        <item x="15956"/>
        <item x="7128"/>
        <item x="38726"/>
        <item x="53310"/>
        <item x="22028"/>
        <item x="6113"/>
        <item x="62"/>
        <item x="42474"/>
        <item x="5500"/>
        <item x="43759"/>
        <item x="39559"/>
        <item x="58051"/>
        <item x="46258"/>
        <item x="17342"/>
        <item x="58322"/>
        <item x="59548"/>
        <item x="31580"/>
        <item x="56469"/>
        <item x="24748"/>
        <item x="9095"/>
        <item x="30286"/>
        <item x="15990"/>
        <item x="50450"/>
        <item x="46433"/>
        <item x="36248"/>
        <item x="7759"/>
        <item x="57303"/>
        <item x="7840"/>
        <item x="26926"/>
        <item x="18759"/>
        <item x="56722"/>
        <item x="33904"/>
        <item x="12789"/>
        <item x="51632"/>
        <item x="22897"/>
        <item x="41936"/>
        <item x="59072"/>
        <item x="55055"/>
        <item x="42571"/>
        <item x="24014"/>
        <item x="41979"/>
        <item x="25975"/>
        <item x="32345"/>
        <item x="57910"/>
        <item x="6355"/>
        <item x="29670"/>
        <item x="22496"/>
        <item x="31362"/>
        <item x="14688"/>
        <item x="49692"/>
        <item x="50299"/>
        <item x="47254"/>
        <item x="35568"/>
        <item x="41857"/>
        <item x="14473"/>
        <item x="13219"/>
        <item x="54001"/>
        <item x="37400"/>
        <item x="26005"/>
        <item x="51807"/>
        <item x="42594"/>
        <item x="11386"/>
        <item x="13998"/>
        <item x="47973"/>
        <item x="54927"/>
        <item x="20123"/>
        <item x="8156"/>
        <item x="43766"/>
        <item x="34988"/>
        <item x="37203"/>
        <item x="57912"/>
        <item x="16899"/>
        <item x="27598"/>
        <item x="30366"/>
        <item x="17045"/>
        <item x="58563"/>
        <item x="3534"/>
        <item x="4823"/>
        <item x="19773"/>
        <item x="42467"/>
        <item x="24625"/>
        <item x="57824"/>
        <item x="59555"/>
        <item x="52433"/>
        <item x="30398"/>
        <item x="46058"/>
        <item x="39950"/>
        <item x="30208"/>
        <item x="30341"/>
        <item x="39711"/>
        <item x="50039"/>
        <item x="34477"/>
        <item x="53947"/>
        <item x="1745"/>
        <item x="42377"/>
        <item x="29489"/>
        <item x="53412"/>
        <item x="25788"/>
        <item x="2193"/>
        <item x="44218"/>
        <item x="36933"/>
        <item x="59267"/>
        <item x="12018"/>
        <item x="56365"/>
        <item x="29566"/>
        <item x="28082"/>
        <item x="8965"/>
        <item x="28903"/>
        <item x="39141"/>
        <item x="23341"/>
        <item x="15695"/>
        <item x="26824"/>
        <item x="12338"/>
        <item x="55783"/>
        <item x="54694"/>
        <item x="30682"/>
        <item x="14634"/>
        <item x="24612"/>
        <item x="5434"/>
        <item x="27945"/>
        <item x="49237"/>
        <item x="51121"/>
        <item x="35106"/>
        <item x="7149"/>
        <item x="52936"/>
        <item x="41001"/>
        <item x="35180"/>
        <item x="55971"/>
        <item x="55814"/>
        <item x="35972"/>
        <item x="20380"/>
        <item x="25346"/>
        <item x="13667"/>
        <item x="39522"/>
        <item x="19352"/>
        <item x="16623"/>
        <item x="41281"/>
        <item x="49927"/>
        <item x="22523"/>
        <item x="25858"/>
        <item x="23929"/>
        <item x="10369"/>
        <item x="47823"/>
        <item x="53220"/>
        <item x="45520"/>
        <item x="1433"/>
        <item x="23012"/>
        <item x="18001"/>
        <item x="33482"/>
        <item x="51331"/>
        <item x="49277"/>
        <item x="25360"/>
        <item x="31408"/>
        <item x="56723"/>
        <item x="47075"/>
        <item x="33975"/>
        <item x="50597"/>
        <item x="53423"/>
        <item x="15957"/>
        <item x="30043"/>
        <item x="16508"/>
        <item x="25348"/>
        <item x="18820"/>
        <item x="27360"/>
        <item x="48403"/>
        <item x="59512"/>
        <item x="57369"/>
        <item x="32312"/>
        <item x="27690"/>
        <item x="3259"/>
        <item x="33664"/>
        <item x="54953"/>
        <item x="49405"/>
        <item x="58931"/>
        <item x="36304"/>
        <item x="38398"/>
        <item x="53475"/>
        <item x="50352"/>
        <item x="57563"/>
        <item x="50895"/>
        <item x="35353"/>
        <item x="4428"/>
        <item x="27974"/>
        <item x="41973"/>
        <item x="47100"/>
        <item x="45349"/>
        <item x="18085"/>
        <item x="58118"/>
        <item x="28957"/>
        <item x="44807"/>
        <item x="48485"/>
        <item x="16767"/>
        <item x="22264"/>
        <item x="53927"/>
        <item x="49325"/>
        <item x="43448"/>
        <item x="55074"/>
        <item x="31692"/>
        <item x="3925"/>
        <item x="24681"/>
        <item x="52072"/>
        <item x="28505"/>
        <item x="8270"/>
        <item x="31840"/>
        <item x="54875"/>
        <item x="27004"/>
        <item x="6803"/>
        <item x="50904"/>
        <item x="33590"/>
        <item x="29658"/>
        <item x="49596"/>
        <item x="22379"/>
        <item x="49641"/>
        <item x="31768"/>
        <item x="50315"/>
        <item x="1950"/>
        <item x="59149"/>
        <item x="40575"/>
        <item x="20552"/>
        <item x="10519"/>
        <item x="53782"/>
        <item x="216"/>
        <item x="43420"/>
        <item x="17055"/>
        <item x="50712"/>
        <item x="28104"/>
        <item x="22760"/>
        <item x="42059"/>
        <item x="13395"/>
        <item x="13891"/>
        <item x="51327"/>
        <item x="14845"/>
        <item x="8359"/>
        <item x="7413"/>
        <item x="49452"/>
        <item x="4072"/>
        <item x="1757"/>
        <item x="7382"/>
        <item x="4254"/>
        <item x="14267"/>
        <item x="24525"/>
        <item x="44336"/>
        <item x="25464"/>
        <item x="12285"/>
        <item x="5765"/>
        <item x="20097"/>
        <item x="5211"/>
        <item x="27871"/>
        <item x="7636"/>
        <item x="4914"/>
        <item x="28912"/>
        <item x="2723"/>
        <item x="34036"/>
        <item x="42856"/>
        <item x="17344"/>
        <item x="2817"/>
        <item x="172"/>
        <item x="45645"/>
        <item x="10259"/>
        <item x="9554"/>
        <item x="13539"/>
        <item x="50802"/>
        <item x="6220"/>
        <item x="19938"/>
        <item x="35600"/>
        <item x="41975"/>
        <item x="32135"/>
        <item x="33426"/>
        <item x="3514"/>
        <item x="38084"/>
        <item x="40481"/>
        <item x="22035"/>
        <item x="43103"/>
        <item x="16427"/>
        <item x="12934"/>
        <item x="45144"/>
        <item x="41070"/>
        <item x="12007"/>
        <item x="885"/>
        <item x="2119"/>
        <item x="7562"/>
        <item x="16596"/>
        <item x="24389"/>
        <item x="28308"/>
        <item x="29203"/>
        <item x="32930"/>
        <item x="35292"/>
        <item x="7187"/>
        <item x="33029"/>
        <item x="47351"/>
        <item x="50123"/>
        <item x="10271"/>
        <item x="4640"/>
        <item x="37922"/>
        <item x="44521"/>
        <item x="56640"/>
        <item x="9047"/>
        <item x="8168"/>
        <item x="23435"/>
        <item x="40431"/>
        <item x="59262"/>
        <item x="6635"/>
        <item x="15938"/>
        <item x="8101"/>
        <item x="12249"/>
        <item x="31043"/>
        <item x="51082"/>
        <item x="39777"/>
        <item x="18450"/>
        <item x="31051"/>
        <item x="53935"/>
        <item x="15449"/>
        <item x="44849"/>
        <item x="7974"/>
        <item x="57745"/>
        <item x="21686"/>
        <item x="52990"/>
        <item x="44597"/>
        <item x="39432"/>
        <item x="58598"/>
        <item x="1632"/>
        <item x="59655"/>
        <item x="39788"/>
        <item x="36460"/>
        <item x="14410"/>
        <item x="43735"/>
        <item x="50146"/>
        <item x="54074"/>
        <item x="19725"/>
        <item x="1754"/>
        <item x="9201"/>
        <item x="20304"/>
        <item x="45039"/>
        <item x="52829"/>
        <item x="33147"/>
        <item x="1566"/>
        <item x="41864"/>
        <item x="4216"/>
        <item x="20557"/>
        <item x="51700"/>
        <item x="23921"/>
        <item x="41685"/>
        <item x="53422"/>
        <item x="33405"/>
        <item x="35435"/>
        <item x="33100"/>
        <item x="44508"/>
        <item x="21878"/>
        <item x="33606"/>
        <item x="8886"/>
        <item x="48193"/>
        <item x="51183"/>
        <item x="40465"/>
        <item x="35150"/>
        <item x="1315"/>
        <item x="21422"/>
        <item x="58112"/>
        <item x="49077"/>
        <item x="26003"/>
        <item x="260"/>
        <item x="4727"/>
        <item x="54454"/>
        <item x="5591"/>
        <item x="45014"/>
        <item x="16991"/>
        <item x="39423"/>
        <item x="31737"/>
        <item x="38660"/>
        <item x="44055"/>
        <item x="50"/>
        <item x="27235"/>
        <item x="57842"/>
        <item x="59521"/>
        <item x="34706"/>
        <item x="799"/>
        <item x="22682"/>
        <item x="10885"/>
        <item x="59200"/>
        <item x="41075"/>
        <item x="2312"/>
        <item x="31113"/>
        <item x="23516"/>
        <item x="24358"/>
        <item x="17930"/>
        <item x="49530"/>
        <item x="39366"/>
        <item x="11085"/>
        <item x="52821"/>
        <item x="18829"/>
        <item x="26958"/>
        <item x="36530"/>
        <item x="44168"/>
        <item x="50729"/>
        <item x="12098"/>
        <item x="30956"/>
        <item x="18282"/>
        <item x="36709"/>
        <item x="41532"/>
        <item x="37128"/>
        <item x="37510"/>
        <item x="58919"/>
        <item x="16498"/>
        <item x="8948"/>
        <item x="55841"/>
        <item x="50542"/>
        <item x="15875"/>
        <item x="41717"/>
        <item x="8089"/>
        <item x="48979"/>
        <item x="18960"/>
        <item x="56383"/>
        <item x="12764"/>
        <item x="2795"/>
        <item x="27033"/>
        <item x="40113"/>
        <item x="3382"/>
        <item x="53335"/>
        <item x="40977"/>
        <item x="53169"/>
        <item x="43708"/>
        <item x="50561"/>
        <item x="33556"/>
        <item x="835"/>
        <item x="17626"/>
        <item x="16306"/>
        <item x="33127"/>
        <item x="14415"/>
        <item x="56075"/>
        <item x="15345"/>
        <item x="21497"/>
        <item x="26281"/>
        <item x="12099"/>
        <item x="7498"/>
        <item x="36570"/>
        <item x="36693"/>
        <item x="58821"/>
        <item x="54042"/>
        <item x="40084"/>
        <item x="11145"/>
        <item x="2963"/>
        <item x="4991"/>
        <item x="32553"/>
        <item x="10219"/>
        <item x="24177"/>
        <item x="21718"/>
        <item x="38800"/>
        <item x="38108"/>
        <item x="54031"/>
        <item x="4336"/>
        <item x="2273"/>
        <item x="52415"/>
        <item x="26823"/>
        <item x="43985"/>
        <item x="44533"/>
        <item x="59073"/>
        <item x="36404"/>
        <item x="45638"/>
        <item x="54120"/>
        <item x="21359"/>
        <item x="3205"/>
        <item x="10887"/>
        <item x="25517"/>
        <item x="17562"/>
        <item x="36793"/>
        <item x="39951"/>
        <item x="58768"/>
        <item x="48406"/>
        <item x="27274"/>
        <item x="29401"/>
        <item x="34623"/>
        <item x="48631"/>
        <item x="15808"/>
        <item x="5453"/>
        <item x="52645"/>
        <item x="38337"/>
        <item x="3986"/>
        <item x="4730"/>
        <item x="12085"/>
        <item x="30591"/>
        <item x="19853"/>
        <item x="40966"/>
        <item x="14391"/>
        <item x="46442"/>
        <item x="2982"/>
        <item x="19856"/>
        <item x="41388"/>
        <item x="47268"/>
        <item x="9340"/>
        <item x="1456"/>
        <item x="56419"/>
        <item x="27637"/>
        <item x="35867"/>
        <item x="49939"/>
        <item x="45026"/>
        <item x="32806"/>
        <item x="47779"/>
        <item x="8530"/>
        <item x="31249"/>
        <item x="58834"/>
        <item x="39150"/>
        <item x="24487"/>
        <item x="20093"/>
        <item x="24145"/>
        <item x="27079"/>
        <item x="50772"/>
        <item x="47861"/>
        <item x="39266"/>
        <item x="28731"/>
        <item x="26895"/>
        <item x="48750"/>
        <item x="47631"/>
        <item x="46944"/>
        <item x="25980"/>
        <item x="10548"/>
        <item x="11171"/>
        <item x="54350"/>
        <item x="3846"/>
        <item x="23552"/>
        <item x="31899"/>
        <item x="36021"/>
        <item x="33496"/>
        <item x="17675"/>
        <item x="55691"/>
        <item x="49935"/>
        <item x="32382"/>
        <item x="17961"/>
        <item x="7176"/>
        <item x="47621"/>
        <item x="36293"/>
        <item x="8357"/>
        <item x="27077"/>
        <item x="54196"/>
        <item x="18169"/>
        <item x="19998"/>
        <item x="25586"/>
        <item x="42851"/>
        <item x="9688"/>
        <item x="15246"/>
        <item x="57934"/>
        <item x="59382"/>
        <item x="3661"/>
        <item x="26183"/>
        <item x="13829"/>
        <item x="51983"/>
        <item x="47087"/>
        <item x="34705"/>
        <item x="39576"/>
        <item x="55842"/>
        <item x="56138"/>
        <item x="54488"/>
        <item x="16646"/>
        <item x="32958"/>
        <item x="31036"/>
        <item x="49322"/>
        <item x="16385"/>
        <item x="20994"/>
        <item x="17134"/>
        <item x="14166"/>
        <item x="42995"/>
        <item x="44772"/>
        <item x="49504"/>
        <item x="1564"/>
        <item x="6843"/>
        <item x="26973"/>
        <item x="853"/>
        <item x="12322"/>
        <item x="264"/>
        <item x="52525"/>
        <item x="49633"/>
        <item x="16349"/>
        <item x="45747"/>
        <item x="58639"/>
        <item x="53969"/>
        <item x="25381"/>
        <item x="52061"/>
        <item x="50544"/>
        <item x="57317"/>
        <item x="47367"/>
        <item x="27290"/>
        <item x="38967"/>
        <item x="44776"/>
        <item x="25441"/>
        <item x="12905"/>
        <item x="316"/>
        <item x="42019"/>
        <item x="49060"/>
        <item x="28285"/>
        <item x="48800"/>
        <item x="36374"/>
        <item x="15745"/>
        <item x="18289"/>
        <item x="3872"/>
        <item x="7335"/>
        <item x="34177"/>
        <item x="453"/>
        <item x="44158"/>
        <item x="29315"/>
        <item x="26619"/>
        <item x="47951"/>
        <item x="19812"/>
        <item x="12872"/>
        <item x="40749"/>
        <item x="49002"/>
        <item x="18904"/>
        <item x="6980"/>
        <item x="55778"/>
        <item x="50927"/>
        <item x="16483"/>
        <item x="54731"/>
        <item x="59016"/>
        <item x="20823"/>
        <item x="56937"/>
        <item x="51179"/>
        <item x="36990"/>
        <item x="54183"/>
        <item x="37631"/>
        <item x="4901"/>
        <item x="48399"/>
        <item x="15239"/>
        <item x="2154"/>
        <item x="44053"/>
        <item x="38154"/>
        <item x="30370"/>
        <item x="21975"/>
        <item x="57164"/>
        <item x="45304"/>
        <item x="57981"/>
        <item x="39120"/>
        <item x="32092"/>
        <item x="8810"/>
        <item x="50945"/>
        <item x="7536"/>
        <item x="49379"/>
        <item x="22215"/>
        <item x="18487"/>
        <item x="28400"/>
        <item x="34225"/>
        <item x="46455"/>
        <item x="49606"/>
        <item x="33052"/>
        <item x="34658"/>
        <item x="40378"/>
        <item x="53408"/>
        <item x="57664"/>
        <item x="31352"/>
        <item x="48769"/>
        <item x="44783"/>
        <item x="13187"/>
        <item x="19735"/>
        <item x="27441"/>
        <item x="33645"/>
        <item x="5339"/>
        <item x="44654"/>
        <item x="44853"/>
        <item x="35808"/>
        <item x="12963"/>
        <item x="50588"/>
        <item x="42256"/>
        <item x="30421"/>
        <item x="12732"/>
        <item x="51658"/>
        <item x="10276"/>
        <item x="43911"/>
        <item x="17000"/>
        <item x="7693"/>
        <item x="45451"/>
        <item x="35089"/>
        <item x="10748"/>
        <item x="2742"/>
        <item x="59730"/>
        <item x="6327"/>
        <item x="29097"/>
        <item x="18835"/>
        <item x="2724"/>
        <item x="12982"/>
        <item x="3159"/>
        <item x="52632"/>
        <item x="9671"/>
        <item x="47820"/>
        <item x="11986"/>
        <item x="46690"/>
        <item x="44145"/>
        <item x="8313"/>
        <item x="37664"/>
        <item x="24702"/>
        <item x="58497"/>
        <item x="52481"/>
        <item x="47107"/>
        <item x="53106"/>
        <item x="14555"/>
        <item x="7882"/>
        <item x="48456"/>
        <item x="36930"/>
        <item x="16692"/>
        <item x="14505"/>
        <item x="18008"/>
        <item x="51824"/>
        <item x="37438"/>
        <item x="45897"/>
        <item x="13398"/>
        <item x="34091"/>
        <item x="51386"/>
        <item x="40207"/>
        <item x="43777"/>
        <item x="26538"/>
        <item x="91"/>
        <item x="40309"/>
        <item x="29504"/>
        <item x="50828"/>
        <item x="26079"/>
        <item x="42749"/>
        <item x="50234"/>
        <item x="59277"/>
        <item x="7763"/>
        <item x="13263"/>
        <item x="53762"/>
        <item x="38322"/>
        <item x="11883"/>
        <item x="874"/>
        <item x="39916"/>
        <item x="54260"/>
        <item x="53976"/>
        <item x="14448"/>
        <item x="39038"/>
        <item x="2468"/>
        <item x="33673"/>
        <item x="56930"/>
        <item x="269"/>
        <item x="39616"/>
        <item x="43245"/>
        <item x="38359"/>
        <item x="39192"/>
        <item x="48241"/>
        <item x="40161"/>
        <item x="54954"/>
        <item x="59696"/>
        <item x="18411"/>
        <item x="15164"/>
        <item x="10133"/>
        <item x="31339"/>
        <item x="31297"/>
        <item x="45838"/>
        <item x="33419"/>
        <item x="3702"/>
        <item x="28347"/>
        <item x="4252"/>
        <item x="12083"/>
        <item x="26828"/>
        <item x="30997"/>
        <item x="33219"/>
        <item x="58463"/>
        <item x="40538"/>
        <item x="26880"/>
        <item x="13044"/>
        <item x="42092"/>
        <item x="59128"/>
        <item x="24950"/>
        <item x="34038"/>
        <item x="14305"/>
        <item x="44953"/>
        <item x="28962"/>
        <item x="53403"/>
        <item x="21026"/>
        <item x="13059"/>
        <item x="31212"/>
        <item x="47469"/>
        <item x="10873"/>
        <item x="29125"/>
        <item x="36402"/>
        <item x="5095"/>
        <item x="56536"/>
        <item x="2264"/>
        <item x="14750"/>
        <item x="18149"/>
        <item x="37935"/>
        <item x="12532"/>
        <item x="13442"/>
        <item x="32194"/>
        <item x="9188"/>
        <item x="42645"/>
        <item x="3227"/>
        <item x="9130"/>
        <item x="17904"/>
        <item x="28928"/>
        <item x="52373"/>
        <item x="12991"/>
        <item x="56547"/>
        <item x="36519"/>
        <item x="59032"/>
        <item x="50719"/>
        <item x="49508"/>
        <item x="11759"/>
        <item x="42488"/>
        <item x="27167"/>
        <item x="57041"/>
        <item x="18503"/>
        <item x="43184"/>
        <item x="14003"/>
        <item x="3398"/>
        <item x="51615"/>
        <item x="29675"/>
        <item x="45727"/>
        <item x="3217"/>
        <item x="25097"/>
        <item x="59495"/>
        <item x="39519"/>
        <item x="41325"/>
        <item x="3869"/>
        <item x="59649"/>
        <item x="53571"/>
        <item x="8996"/>
        <item x="24826"/>
        <item x="39851"/>
        <item x="45021"/>
        <item x="1285"/>
        <item x="21792"/>
        <item x="33429"/>
        <item x="44894"/>
        <item x="28434"/>
        <item x="26328"/>
        <item x="50958"/>
        <item x="40279"/>
        <item x="24923"/>
        <item x="16580"/>
        <item x="38119"/>
        <item x="430"/>
        <item x="20347"/>
        <item x="195"/>
        <item x="49169"/>
        <item x="36066"/>
        <item x="16468"/>
        <item x="21381"/>
        <item x="34750"/>
        <item x="29773"/>
        <item x="53448"/>
        <item x="34783"/>
        <item x="28427"/>
        <item x="3490"/>
        <item x="14032"/>
        <item x="18640"/>
        <item x="30613"/>
        <item x="52736"/>
        <item x="214"/>
        <item x="28037"/>
        <item x="43582"/>
        <item x="6952"/>
        <item x="6015"/>
        <item x="31667"/>
        <item x="15998"/>
        <item x="15185"/>
        <item x="9369"/>
        <item x="49943"/>
        <item x="26157"/>
        <item x="10955"/>
        <item x="59101"/>
        <item x="47675"/>
        <item x="809"/>
        <item x="18785"/>
        <item x="54612"/>
        <item x="21782"/>
        <item x="36238"/>
        <item x="26048"/>
        <item x="37548"/>
        <item x="17019"/>
        <item x="1728"/>
        <item x="35659"/>
        <item x="7512"/>
        <item x="44950"/>
        <item x="6050"/>
        <item x="3030"/>
        <item x="7021"/>
        <item x="44800"/>
        <item x="10491"/>
        <item x="5313"/>
        <item x="8821"/>
        <item x="33772"/>
        <item x="15928"/>
        <item x="18856"/>
        <item x="27374"/>
        <item x="45242"/>
        <item x="32178"/>
        <item x="12488"/>
        <item x="24750"/>
        <item x="13833"/>
        <item x="27573"/>
        <item x="26557"/>
        <item x="26110"/>
        <item x="6411"/>
        <item x="54886"/>
        <item x="2325"/>
        <item x="44580"/>
        <item x="37673"/>
        <item x="41119"/>
        <item x="22296"/>
        <item x="9364"/>
        <item x="27505"/>
        <item x="19785"/>
        <item x="32827"/>
        <item x="44605"/>
        <item x="47006"/>
        <item x="44550"/>
        <item x="26640"/>
        <item x="6894"/>
        <item x="17891"/>
        <item x="40443"/>
        <item x="12610"/>
        <item x="38658"/>
        <item x="35939"/>
        <item x="35143"/>
        <item x="13292"/>
        <item x="19959"/>
        <item x="48647"/>
        <item x="37863"/>
        <item x="28232"/>
        <item x="7066"/>
        <item x="6234"/>
        <item x="3635"/>
        <item x="36372"/>
        <item x="21952"/>
        <item x="15523"/>
        <item x="20595"/>
        <item x="13689"/>
        <item x="7062"/>
        <item x="11251"/>
        <item x="1454"/>
        <item x="23262"/>
        <item x="51613"/>
        <item x="22046"/>
        <item x="37136"/>
        <item x="9101"/>
        <item x="58569"/>
        <item x="25504"/>
        <item x="12626"/>
        <item x="25656"/>
        <item x="47194"/>
        <item x="32470"/>
        <item x="32630"/>
        <item x="1201"/>
        <item x="31955"/>
        <item x="11683"/>
        <item x="53032"/>
        <item x="13173"/>
        <item x="58601"/>
        <item x="56390"/>
        <item x="45607"/>
        <item x="5517"/>
        <item x="14449"/>
        <item x="5458"/>
        <item x="26812"/>
        <item x="30320"/>
        <item x="31791"/>
        <item x="10074"/>
        <item x="5556"/>
        <item x="22645"/>
        <item x="4550"/>
        <item x="41707"/>
        <item x="2227"/>
        <item x="21113"/>
        <item x="26534"/>
        <item x="57141"/>
        <item x="6797"/>
        <item x="54963"/>
        <item x="58377"/>
        <item x="10607"/>
        <item x="17029"/>
        <item x="45907"/>
        <item x="19293"/>
        <item x="30391"/>
        <item x="15643"/>
        <item x="56460"/>
        <item x="949"/>
        <item x="41605"/>
        <item x="15057"/>
        <item x="34425"/>
        <item x="35300"/>
        <item x="19890"/>
        <item x="12659"/>
        <item x="52429"/>
        <item x="22530"/>
        <item x="28450"/>
        <item x="45165"/>
        <item x="15871"/>
        <item x="13599"/>
        <item x="47971"/>
        <item x="21647"/>
        <item x="22089"/>
        <item x="15169"/>
        <item x="19340"/>
        <item x="8178"/>
        <item x="41433"/>
        <item x="36395"/>
        <item x="23998"/>
        <item x="9969"/>
        <item x="57748"/>
        <item x="42156"/>
        <item x="49133"/>
        <item x="54791"/>
        <item x="4700"/>
        <item x="37049"/>
        <item x="31518"/>
        <item x="34803"/>
        <item x="21794"/>
        <item x="814"/>
        <item x="50764"/>
        <item x="49342"/>
        <item x="52049"/>
        <item x="18174"/>
        <item x="15257"/>
        <item x="46769"/>
        <item x="54197"/>
        <item x="59191"/>
        <item x="28485"/>
        <item x="23129"/>
        <item x="45544"/>
        <item x="58669"/>
        <item x="50319"/>
        <item x="31680"/>
        <item x="9036"/>
        <item x="14074"/>
        <item x="25541"/>
        <item x="15126"/>
        <item x="55375"/>
        <item x="12447"/>
        <item x="21411"/>
        <item x="43721"/>
        <item x="7000"/>
        <item x="52635"/>
        <item x="19248"/>
        <item x="36181"/>
        <item x="38487"/>
        <item x="42514"/>
        <item x="52779"/>
        <item x="28995"/>
        <item x="53069"/>
        <item x="49799"/>
        <item x="14414"/>
        <item x="25906"/>
        <item x="6256"/>
        <item x="27490"/>
        <item x="52276"/>
        <item x="460"/>
        <item x="49926"/>
        <item x="13140"/>
        <item x="3335"/>
        <item x="59517"/>
        <item x="18869"/>
        <item x="28017"/>
        <item x="53054"/>
        <item x="20946"/>
        <item x="44410"/>
        <item x="47881"/>
        <item x="55843"/>
        <item x="36929"/>
        <item x="35613"/>
        <item x="19306"/>
        <item x="19051"/>
        <item x="48558"/>
        <item x="5867"/>
        <item x="46157"/>
        <item x="58043"/>
        <item x="41155"/>
        <item x="12218"/>
        <item x="49835"/>
        <item x="21224"/>
        <item x="51718"/>
        <item x="29022"/>
        <item x="40110"/>
        <item x="49156"/>
        <item x="38477"/>
        <item x="43998"/>
        <item x="39418"/>
        <item x="44047"/>
        <item x="1010"/>
        <item x="27689"/>
        <item x="42107"/>
        <item x="42248"/>
        <item x="36152"/>
        <item x="16252"/>
        <item x="38707"/>
        <item x="46759"/>
        <item x="54510"/>
        <item x="43551"/>
        <item x="20838"/>
        <item x="11900"/>
        <item x="55439"/>
        <item x="24313"/>
        <item x="58826"/>
        <item x="1102"/>
        <item x="55717"/>
        <item x="41105"/>
        <item x="39676"/>
        <item x="41654"/>
        <item x="3640"/>
        <item x="23007"/>
        <item x="22454"/>
        <item x="47188"/>
        <item x="19008"/>
        <item x="10383"/>
        <item x="19799"/>
        <item x="59389"/>
        <item x="4839"/>
        <item x="34490"/>
        <item x="9299"/>
        <item x="42882"/>
        <item x="26463"/>
        <item x="47942"/>
        <item x="31624"/>
        <item x="1323"/>
        <item x="24453"/>
        <item x="2334"/>
        <item x="10082"/>
        <item x="17727"/>
        <item x="27501"/>
        <item x="52851"/>
        <item x="26632"/>
        <item x="58059"/>
        <item x="41422"/>
        <item x="16454"/>
        <item x="49550"/>
        <item x="49160"/>
        <item x="14302"/>
        <item x="45295"/>
        <item x="26834"/>
        <item x="29047"/>
        <item x="55001"/>
        <item x="11528"/>
        <item x="7220"/>
        <item x="9431"/>
        <item x="45210"/>
        <item x="39490"/>
        <item x="34414"/>
        <item x="54817"/>
        <item x="38373"/>
        <item x="17009"/>
        <item x="26306"/>
        <item x="13425"/>
        <item x="38459"/>
        <item x="23202"/>
        <item x="11747"/>
        <item x="39035"/>
        <item x="40355"/>
        <item x="37162"/>
        <item x="31148"/>
        <item x="48796"/>
        <item x="13053"/>
        <item x="44069"/>
        <item x="30425"/>
        <item x="52686"/>
        <item x="29682"/>
        <item x="48109"/>
        <item x="9400"/>
        <item x="35306"/>
        <item x="35996"/>
        <item x="40494"/>
        <item x="15493"/>
        <item x="44770"/>
        <item x="58156"/>
        <item x="53301"/>
        <item x="32311"/>
        <item x="38544"/>
        <item x="54137"/>
        <item x="15102"/>
        <item x="26238"/>
        <item x="26997"/>
        <item x="31985"/>
        <item x="34980"/>
        <item x="13581"/>
        <item x="36441"/>
        <item x="45807"/>
        <item x="12587"/>
        <item x="26191"/>
        <item x="22594"/>
        <item x="34718"/>
        <item x="58699"/>
        <item x="53494"/>
        <item x="57099"/>
        <item x="19704"/>
        <item x="10837"/>
        <item x="21852"/>
        <item x="39556"/>
        <item x="29166"/>
        <item x="37149"/>
        <item x="12824"/>
        <item x="41555"/>
        <item x="40119"/>
        <item x="15967"/>
        <item x="42242"/>
        <item x="22745"/>
        <item x="32714"/>
        <item x="15444"/>
        <item x="4280"/>
        <item x="58337"/>
        <item x="3164"/>
        <item x="12051"/>
        <item x="39320"/>
        <item x="24672"/>
        <item x="48705"/>
        <item x="54590"/>
        <item x="53135"/>
        <item x="53393"/>
        <item x="36132"/>
        <item x="11463"/>
        <item x="47658"/>
        <item x="41346"/>
        <item x="42352"/>
        <item x="37760"/>
        <item x="27288"/>
        <item x="20767"/>
        <item x="7430"/>
        <item x="45330"/>
        <item x="38436"/>
        <item x="52838"/>
        <item x="51498"/>
        <item x="53582"/>
        <item x="54253"/>
        <item x="7558"/>
        <item x="21906"/>
        <item x="51449"/>
        <item x="52201"/>
        <item x="31237"/>
        <item x="28969"/>
        <item x="22213"/>
        <item x="47913"/>
        <item x="34992"/>
        <item x="45085"/>
        <item x="34094"/>
        <item x="56095"/>
        <item x="22512"/>
        <item x="20526"/>
        <item x="34392"/>
        <item x="35905"/>
        <item x="49787"/>
        <item x="17753"/>
        <item x="17103"/>
        <item x="35973"/>
        <item x="2901"/>
        <item x="30968"/>
        <item x="34559"/>
        <item x="35865"/>
        <item x="57730"/>
        <item x="45171"/>
        <item x="10987"/>
        <item x="39660"/>
        <item x="56207"/>
        <item x="51253"/>
        <item x="48925"/>
        <item x="14387"/>
        <item x="44333"/>
        <item x="33248"/>
        <item x="3845"/>
        <item x="8337"/>
        <item x="54140"/>
        <item x="31360"/>
        <item x="22728"/>
        <item x="27039"/>
        <item x="38319"/>
        <item x="26583"/>
        <item x="12365"/>
        <item x="3121"/>
        <item x="26171"/>
        <item x="28835"/>
        <item x="58282"/>
        <item x="32336"/>
        <item x="25639"/>
        <item x="44063"/>
        <item x="20309"/>
        <item x="46774"/>
        <item x="36117"/>
        <item x="4501"/>
        <item x="8837"/>
        <item x="905"/>
        <item x="18772"/>
        <item x="38030"/>
        <item x="31738"/>
        <item x="21387"/>
        <item x="23838"/>
        <item x="42054"/>
        <item x="12857"/>
        <item x="47440"/>
        <item x="39474"/>
        <item x="39295"/>
        <item x="26270"/>
        <item x="50965"/>
        <item x="5465"/>
        <item x="27479"/>
        <item x="37414"/>
        <item x="47117"/>
        <item x="25524"/>
        <item x="38451"/>
        <item x="47589"/>
        <item x="37689"/>
        <item x="38929"/>
        <item x="44258"/>
        <item x="29528"/>
        <item x="49674"/>
        <item x="54366"/>
        <item x="8297"/>
        <item x="30528"/>
        <item x="15895"/>
        <item x="31950"/>
        <item x="14241"/>
        <item x="54107"/>
        <item x="9907"/>
        <item x="30569"/>
        <item x="36105"/>
        <item x="13505"/>
        <item x="54248"/>
        <item x="56043"/>
        <item x="57391"/>
        <item x="18308"/>
        <item x="52124"/>
        <item x="41888"/>
        <item x="19434"/>
        <item x="920"/>
        <item x="29361"/>
        <item x="8579"/>
        <item x="59369"/>
        <item x="24737"/>
        <item x="27834"/>
        <item x="25614"/>
        <item x="22246"/>
        <item x="9097"/>
        <item x="12195"/>
        <item x="12477"/>
        <item x="14156"/>
        <item x="55576"/>
        <item x="37054"/>
        <item x="36922"/>
        <item x="59527"/>
        <item x="26174"/>
        <item x="32374"/>
        <item x="31938"/>
        <item x="27865"/>
        <item x="28032"/>
        <item x="15343"/>
        <item x="13635"/>
        <item x="19583"/>
        <item x="54997"/>
        <item x="23568"/>
        <item x="6198"/>
        <item x="44148"/>
        <item x="8454"/>
        <item x="36479"/>
        <item x="38098"/>
        <item x="2205"/>
        <item x="51035"/>
        <item x="43516"/>
        <item x="4722"/>
        <item x="57646"/>
        <item x="58470"/>
        <item x="26918"/>
        <item x="18422"/>
        <item x="24565"/>
        <item x="15218"/>
        <item x="25568"/>
        <item x="41240"/>
        <item x="36002"/>
        <item x="56336"/>
        <item x="58881"/>
        <item x="57640"/>
        <item x="45569"/>
        <item x="20813"/>
        <item x="36453"/>
        <item x="22582"/>
        <item x="36563"/>
        <item x="11880"/>
        <item x="10717"/>
        <item x="21374"/>
        <item x="4832"/>
        <item x="42897"/>
        <item x="51477"/>
        <item x="50278"/>
        <item x="16146"/>
        <item x="47745"/>
        <item x="29217"/>
        <item x="44013"/>
        <item x="6108"/>
        <item x="54004"/>
        <item x="55877"/>
        <item x="58173"/>
        <item x="45172"/>
        <item x="18028"/>
        <item x="41384"/>
        <item x="17555"/>
        <item x="17039"/>
        <item x="12697"/>
        <item x="16856"/>
        <item x="942"/>
        <item x="4728"/>
        <item x="4071"/>
        <item x="58828"/>
        <item x="23055"/>
        <item x="34215"/>
        <item x="1896"/>
        <item x="12119"/>
        <item x="42939"/>
        <item x="58269"/>
        <item x="27476"/>
        <item x="515"/>
        <item x="8103"/>
        <item x="5206"/>
        <item x="45305"/>
        <item x="17986"/>
        <item x="34164"/>
        <item x="19243"/>
        <item x="42721"/>
        <item x="35366"/>
        <item x="40458"/>
        <item x="37257"/>
        <item x="25018"/>
        <item x="44114"/>
        <item x="10474"/>
        <item x="23349"/>
        <item x="575"/>
        <item x="29698"/>
        <item x="21663"/>
        <item x="29592"/>
        <item x="2385"/>
        <item x="24521"/>
        <item x="16568"/>
        <item x="3086"/>
        <item x="23803"/>
        <item x="42549"/>
        <item x="3947"/>
        <item x="27135"/>
        <item x="11823"/>
        <item x="23721"/>
        <item x="34497"/>
        <item x="59103"/>
        <item x="8963"/>
        <item x="27112"/>
        <item x="41221"/>
        <item x="59539"/>
        <item x="56097"/>
        <item x="16614"/>
        <item x="30063"/>
        <item x="54512"/>
        <item x="53944"/>
        <item x="49611"/>
        <item x="44260"/>
        <item x="50702"/>
        <item x="59170"/>
        <item x="51788"/>
        <item x="23210"/>
        <item x="1379"/>
        <item x="54505"/>
        <item x="6774"/>
        <item x="40799"/>
        <item x="32981"/>
        <item x="16108"/>
        <item x="55802"/>
        <item x="20791"/>
        <item x="40811"/>
        <item x="38385"/>
        <item x="22249"/>
        <item x="54909"/>
        <item x="50576"/>
        <item x="53441"/>
        <item x="41626"/>
        <item x="31661"/>
        <item x="7645"/>
        <item x="13606"/>
        <item x="12492"/>
        <item x="44160"/>
        <item x="48173"/>
        <item x="40872"/>
        <item x="11579"/>
        <item x="56941"/>
        <item x="51295"/>
        <item x="52837"/>
        <item x="10173"/>
        <item x="52352"/>
        <item x="24837"/>
        <item x="30943"/>
        <item x="45250"/>
        <item x="45126"/>
        <item x="17154"/>
        <item x="31821"/>
        <item x="32917"/>
        <item x="59002"/>
        <item x="18853"/>
        <item x="16502"/>
        <item x="57940"/>
        <item x="45129"/>
        <item x="50221"/>
        <item x="32227"/>
        <item x="24481"/>
        <item x="57431"/>
        <item x="23161"/>
        <item x="59504"/>
        <item x="22237"/>
        <item x="26162"/>
        <item x="58404"/>
        <item x="50109"/>
        <item x="9265"/>
        <item x="14413"/>
        <item x="15232"/>
        <item x="4513"/>
        <item x="6842"/>
        <item x="14653"/>
        <item x="1528"/>
        <item x="34505"/>
        <item x="19536"/>
        <item x="21898"/>
        <item x="21516"/>
        <item x="58576"/>
        <item x="28891"/>
        <item x="59743"/>
        <item x="15210"/>
        <item x="44400"/>
        <item x="40289"/>
        <item x="6818"/>
        <item x="14206"/>
        <item x="38353"/>
        <item x="48580"/>
        <item x="35899"/>
        <item x="996"/>
        <item x="53404"/>
        <item x="13980"/>
        <item x="42460"/>
        <item x="47538"/>
        <item x="25188"/>
        <item x="26221"/>
        <item x="58500"/>
        <item x="19175"/>
        <item x="33642"/>
        <item x="2702"/>
        <item x="15558"/>
        <item x="28589"/>
        <item x="40476"/>
        <item x="21256"/>
        <item x="5081"/>
        <item x="52045"/>
        <item x="49400"/>
        <item x="2335"/>
        <item x="17343"/>
        <item x="10211"/>
        <item x="7046"/>
        <item x="20390"/>
        <item x="20345"/>
        <item x="32193"/>
        <item x="13558"/>
        <item x="49286"/>
        <item x="27976"/>
        <item x="16383"/>
        <item x="17192"/>
        <item x="7300"/>
        <item x="57728"/>
        <item x="987"/>
        <item x="28961"/>
        <item x="12674"/>
        <item x="16115"/>
        <item x="50823"/>
        <item x="24060"/>
        <item x="33137"/>
        <item x="30824"/>
        <item x="28556"/>
        <item x="58394"/>
        <item x="13529"/>
        <item x="53594"/>
        <item x="52361"/>
        <item x="38566"/>
        <item x="23050"/>
        <item x="13730"/>
        <item x="2664"/>
        <item x="16019"/>
        <item x="24567"/>
        <item x="53241"/>
        <item x="53780"/>
        <item x="34897"/>
        <item x="13708"/>
        <item x="20342"/>
        <item x="1847"/>
        <item x="33407"/>
        <item x="29378"/>
        <item x="27327"/>
        <item x="38156"/>
        <item x="45621"/>
        <item x="58357"/>
        <item x="46626"/>
        <item x="21945"/>
        <item x="47390"/>
        <item x="59348"/>
        <item x="58649"/>
        <item x="44975"/>
        <item x="28562"/>
        <item x="52470"/>
        <item x="4043"/>
        <item x="24040"/>
        <item x="1789"/>
        <item x="8191"/>
        <item x="38993"/>
        <item x="22291"/>
        <item x="400"/>
        <item x="23016"/>
        <item x="57217"/>
        <item x="40525"/>
        <item x="59579"/>
        <item x="55458"/>
        <item x="37521"/>
        <item x="38626"/>
        <item x="45204"/>
        <item x="57480"/>
        <item x="49536"/>
        <item x="40037"/>
        <item x="29853"/>
        <item x="25485"/>
        <item x="19449"/>
        <item x="45848"/>
        <item x="58248"/>
        <item x="50402"/>
        <item x="4548"/>
        <item x="49607"/>
        <item x="21272"/>
        <item x="32359"/>
        <item x="15233"/>
        <item x="25887"/>
        <item x="42722"/>
        <item x="36303"/>
        <item x="50911"/>
        <item x="26381"/>
        <item x="3747"/>
        <item x="28321"/>
        <item x="54779"/>
        <item x="51472"/>
        <item x="21343"/>
        <item x="53857"/>
        <item x="34328"/>
        <item x="17038"/>
        <item x="28129"/>
        <item x="34736"/>
        <item x="41183"/>
        <item x="19073"/>
        <item x="22888"/>
        <item x="654"/>
        <item x="9134"/>
        <item x="6572"/>
        <item x="46766"/>
        <item x="40310"/>
        <item x="34446"/>
        <item x="37702"/>
        <item x="38525"/>
        <item x="45479"/>
        <item x="8170"/>
        <item x="58871"/>
        <item x="1270"/>
        <item x="6679"/>
        <item x="7680"/>
        <item x="29967"/>
        <item x="43241"/>
        <item x="27354"/>
        <item x="42705"/>
        <item x="31024"/>
        <item x="39898"/>
        <item x="11475"/>
        <item x="10163"/>
        <item x="7593"/>
        <item x="13017"/>
        <item x="28979"/>
        <item x="50739"/>
        <item x="51986"/>
        <item x="6407"/>
        <item x="1062"/>
        <item x="26497"/>
        <item x="29493"/>
        <item x="58469"/>
        <item x="50383"/>
        <item x="37882"/>
        <item x="4499"/>
        <item x="7"/>
        <item x="50381"/>
        <item x="53942"/>
        <item x="37378"/>
        <item x="15091"/>
        <item x="57206"/>
        <item x="48392"/>
        <item x="5490"/>
        <item x="37801"/>
        <item x="16258"/>
        <item x="1427"/>
        <item x="10985"/>
        <item x="40889"/>
        <item x="50325"/>
        <item x="50322"/>
        <item x="58802"/>
        <item x="10898"/>
        <item x="47676"/>
        <item x="14139"/>
        <item x="38179"/>
        <item x="38109"/>
        <item x="31194"/>
        <item x="36197"/>
        <item x="58580"/>
        <item x="42045"/>
        <item x="6346"/>
        <item x="46862"/>
        <item x="45682"/>
        <item x="16264"/>
        <item x="55722"/>
        <item x="25618"/>
        <item x="58951"/>
        <item x="9961"/>
        <item x="50896"/>
        <item x="25004"/>
        <item x="42398"/>
        <item x="57795"/>
        <item x="19934"/>
        <item x="13458"/>
        <item x="40840"/>
        <item x="17059"/>
        <item x="35457"/>
        <item x="48900"/>
        <item x="35355"/>
        <item x="9142"/>
        <item x="30219"/>
        <item x="13268"/>
        <item x="58844"/>
        <item x="32257"/>
        <item x="52665"/>
        <item x="3878"/>
        <item x="42186"/>
        <item x="21580"/>
        <item x="43246"/>
        <item x="5070"/>
        <item x="2432"/>
        <item x="27649"/>
        <item x="194"/>
        <item x="46645"/>
        <item x="8065"/>
        <item x="5718"/>
        <item x="16619"/>
        <item x="33211"/>
        <item x="4204"/>
        <item x="5053"/>
        <item x="15180"/>
        <item x="37720"/>
        <item x="15064"/>
        <item x="50456"/>
        <item x="5411"/>
        <item x="33169"/>
        <item x="15597"/>
        <item x="56121"/>
        <item x="47380"/>
        <item x="23132"/>
        <item x="38711"/>
        <item x="22468"/>
        <item x="7603"/>
        <item x="10466"/>
        <item x="1156"/>
        <item x="10846"/>
        <item x="30352"/>
        <item x="52842"/>
        <item x="17564"/>
        <item x="9183"/>
        <item x="36749"/>
        <item x="36356"/>
        <item x="11104"/>
        <item x="25790"/>
        <item x="16698"/>
        <item x="29081"/>
        <item x="4051"/>
        <item x="51918"/>
        <item x="56115"/>
        <item x="23877"/>
        <item x="38676"/>
        <item x="3222"/>
        <item x="25545"/>
        <item x="27420"/>
        <item x="2372"/>
        <item x="52965"/>
        <item x="44505"/>
        <item x="6533"/>
        <item x="19741"/>
        <item x="38490"/>
        <item x="59688"/>
        <item x="14041"/>
        <item x="18222"/>
        <item x="52267"/>
        <item x="25514"/>
        <item x="57311"/>
        <item x="30584"/>
        <item x="53161"/>
        <item x="4347"/>
        <item x="24376"/>
        <item x="10946"/>
        <item x="11553"/>
        <item x="57988"/>
        <item x="10738"/>
        <item x="56076"/>
        <item x="3212"/>
        <item x="31736"/>
        <item x="40262"/>
        <item x="23648"/>
        <item x="14388"/>
        <item x="51180"/>
        <item x="14794"/>
        <item x="51413"/>
        <item x="35437"/>
        <item x="1061"/>
        <item x="11178"/>
        <item x="34139"/>
        <item x="13830"/>
        <item x="23802"/>
        <item x="12128"/>
        <item x="59445"/>
        <item x="52914"/>
        <item x="35127"/>
        <item x="39762"/>
        <item x="28315"/>
        <item x="9740"/>
        <item x="28262"/>
        <item x="41705"/>
        <item x="58338"/>
        <item x="3428"/>
        <item x="57835"/>
        <item x="49384"/>
        <item x="53960"/>
        <item x="42780"/>
        <item x="24271"/>
        <item x="32839"/>
        <item x="5202"/>
        <item x="36689"/>
        <item x="27447"/>
        <item x="58758"/>
        <item x="49957"/>
        <item x="38790"/>
        <item x="58936"/>
        <item x="8880"/>
        <item x="38334"/>
        <item x="24172"/>
        <item x="2425"/>
        <item x="2641"/>
        <item x="28039"/>
        <item x="9652"/>
        <item x="21513"/>
        <item x="37514"/>
        <item x="54313"/>
        <item x="3157"/>
        <item x="51651"/>
        <item x="26290"/>
        <item x="19338"/>
        <item x="35655"/>
        <item x="11060"/>
        <item x="38900"/>
        <item x="19285"/>
        <item x="28590"/>
        <item x="4562"/>
        <item x="30101"/>
        <item x="55777"/>
        <item x="36037"/>
        <item x="27285"/>
        <item x="57543"/>
        <item x="27513"/>
        <item x="34898"/>
        <item x="26004"/>
        <item x="31578"/>
        <item x="12975"/>
        <item x="55033"/>
        <item x="8363"/>
        <item x="55147"/>
        <item x="41926"/>
        <item x="26285"/>
        <item x="7175"/>
        <item x="52726"/>
        <item x="26236"/>
        <item x="31104"/>
        <item x="13228"/>
        <item x="49382"/>
        <item x="44422"/>
        <item x="32480"/>
        <item x="2266"/>
        <item x="48021"/>
        <item x="57450"/>
        <item x="13358"/>
        <item x="29918"/>
        <item x="39853"/>
        <item x="23244"/>
        <item x="26394"/>
        <item x="36025"/>
        <item x="14481"/>
        <item x="34672"/>
        <item x="41974"/>
        <item x="57522"/>
        <item x="12120"/>
        <item x="57796"/>
        <item x="3968"/>
        <item x="14793"/>
        <item x="196"/>
        <item x="7199"/>
        <item x="55464"/>
        <item x="24282"/>
        <item x="36781"/>
        <item x="45517"/>
        <item x="44330"/>
        <item x="56045"/>
        <item x="27684"/>
        <item x="5762"/>
        <item x="3914"/>
        <item x="33743"/>
        <item x="1399"/>
        <item x="37022"/>
        <item x="27462"/>
        <item x="59522"/>
        <item x="52501"/>
        <item x="3427"/>
        <item x="15383"/>
        <item x="57686"/>
        <item x="20698"/>
        <item x="51588"/>
        <item x="51733"/>
        <item x="35288"/>
        <item x="51031"/>
        <item x="27383"/>
        <item x="58400"/>
        <item x="6395"/>
        <item x="45102"/>
        <item x="12690"/>
        <item x="14351"/>
        <item x="47092"/>
        <item x="2609"/>
        <item x="24185"/>
        <item x="11112"/>
        <item x="52326"/>
        <item x="26629"/>
        <item x="7942"/>
        <item x="52350"/>
        <item x="13258"/>
        <item x="41862"/>
        <item x="12957"/>
        <item x="32450"/>
        <item x="50413"/>
        <item x="6722"/>
        <item x="6167"/>
        <item x="42631"/>
        <item x="32653"/>
        <item x="43549"/>
        <item x="10069"/>
        <item x="53916"/>
        <item x="24131"/>
        <item x="30090"/>
        <item x="4861"/>
        <item x="35709"/>
        <item x="47070"/>
        <item x="29280"/>
        <item x="30191"/>
        <item x="40546"/>
        <item x="51741"/>
        <item x="31853"/>
        <item x="2450"/>
        <item x="56282"/>
        <item x="48795"/>
        <item x="38674"/>
        <item x="43371"/>
        <item x="50768"/>
        <item x="18644"/>
        <item x="16243"/>
        <item x="7172"/>
        <item x="44711"/>
        <item x="57267"/>
        <item x="32002"/>
        <item x="36525"/>
        <item x="33135"/>
        <item x="34995"/>
        <item x="7830"/>
        <item x="21376"/>
        <item x="20482"/>
        <item x="23693"/>
        <item x="51155"/>
        <item x="39536"/>
        <item x="34575"/>
        <item x="15600"/>
        <item x="38139"/>
        <item x="39652"/>
        <item x="36601"/>
        <item x="15735"/>
        <item x="33669"/>
        <item x="25343"/>
        <item x="606"/>
        <item x="54733"/>
        <item x="50243"/>
        <item x="28438"/>
        <item x="51647"/>
        <item x="53957"/>
        <item x="29444"/>
        <item x="36827"/>
        <item x="43122"/>
        <item x="59540"/>
        <item x="29127"/>
        <item x="51841"/>
        <item x="34994"/>
        <item x="3646"/>
        <item x="44064"/>
        <item x="57829"/>
        <item x="17761"/>
        <item x="5644"/>
        <item x="5547"/>
        <item x="25727"/>
        <item x="16756"/>
        <item x="44667"/>
        <item x="6083"/>
        <item x="44976"/>
        <item x="14874"/>
        <item x="36321"/>
        <item x="22767"/>
        <item x="4676"/>
        <item x="33848"/>
        <item x="26331"/>
        <item x="56669"/>
        <item x="54266"/>
        <item x="37088"/>
        <item x="44549"/>
        <item x="19318"/>
        <item x="11681"/>
        <item x="49108"/>
        <item x="43009"/>
        <item x="48726"/>
        <item x="50302"/>
        <item x="38243"/>
        <item x="1817"/>
        <item x="32132"/>
        <item x="46678"/>
        <item x="24250"/>
        <item x="54323"/>
        <item x="55968"/>
        <item x="20207"/>
        <item x="38511"/>
        <item x="47497"/>
        <item x="6306"/>
        <item x="5637"/>
        <item x="10188"/>
        <item x="7559"/>
        <item x="23995"/>
        <item x="38609"/>
        <item x="56022"/>
        <item x="43767"/>
        <item x="29404"/>
        <item x="59219"/>
        <item x="622"/>
        <item x="25112"/>
        <item x="35897"/>
        <item x="4107"/>
        <item x="29012"/>
        <item x="25492"/>
        <item x="30285"/>
        <item x="48880"/>
        <item x="28842"/>
        <item x="31129"/>
        <item x="38883"/>
        <item x="10089"/>
        <item x="5343"/>
        <item x="11476"/>
        <item x="52315"/>
        <item x="7650"/>
        <item x="7872"/>
        <item x="55379"/>
        <item x="34745"/>
        <item x="20930"/>
        <item x="53880"/>
        <item x="31282"/>
        <item x="16748"/>
        <item x="57166"/>
        <item x="56188"/>
        <item x="49772"/>
        <item x="49371"/>
        <item x="27363"/>
        <item x="6048"/>
        <item x="54032"/>
        <item x="45369"/>
        <item x="19896"/>
        <item x="2509"/>
        <item x="32586"/>
        <item x="22422"/>
        <item x="54152"/>
        <item x="50364"/>
        <item x="29402"/>
        <item x="1505"/>
        <item x="1842"/>
        <item x="21137"/>
        <item x="57579"/>
        <item x="45817"/>
        <item x="51004"/>
        <item x="47965"/>
        <item x="32946"/>
        <item x="44613"/>
        <item x="1844"/>
        <item x="59664"/>
        <item x="31786"/>
        <item x="37504"/>
        <item x="6010"/>
        <item x="37502"/>
        <item x="35888"/>
        <item x="50367"/>
        <item x="40217"/>
        <item x="5208"/>
        <item x="34593"/>
        <item x="11650"/>
        <item x="44558"/>
        <item x="57726"/>
        <item x="24362"/>
        <item x="35247"/>
        <item x="15234"/>
        <item x="9286"/>
        <item x="54275"/>
        <item x="50497"/>
        <item x="43435"/>
        <item x="21053"/>
        <item x="46432"/>
        <item x="49990"/>
        <item x="29497"/>
        <item x="31579"/>
        <item x="8824"/>
        <item x="42255"/>
        <item x="22732"/>
        <item x="46842"/>
        <item x="28064"/>
        <item x="47478"/>
        <item x="9815"/>
        <item x="24293"/>
        <item x="35590"/>
        <item x="58582"/>
        <item x="10064"/>
        <item x="6740"/>
        <item x="42176"/>
        <item x="40656"/>
        <item x="35968"/>
        <item x="56141"/>
        <item x="20591"/>
        <item x="26480"/>
        <item x="7398"/>
        <item x="19420"/>
        <item x="24707"/>
        <item x="23949"/>
        <item x="40856"/>
        <item x="35128"/>
        <item x="7941"/>
        <item x="25796"/>
        <item x="13335"/>
        <item x="44803"/>
        <item x="58486"/>
        <item x="13716"/>
        <item x="29283"/>
        <item x="26451"/>
        <item x="2761"/>
        <item x="39713"/>
        <item x="41174"/>
        <item x="26647"/>
        <item x="23035"/>
        <item x="8715"/>
        <item x="53532"/>
        <item x="57654"/>
        <item x="65"/>
        <item x="49340"/>
        <item x="19882"/>
        <item x="53112"/>
        <item x="22837"/>
        <item x="45265"/>
        <item x="58534"/>
        <item x="3454"/>
        <item x="40075"/>
        <item x="29139"/>
        <item x="20671"/>
        <item x="56117"/>
        <item x="24648"/>
        <item x="13465"/>
        <item x="3279"/>
        <item x="24285"/>
        <item x="56776"/>
        <item x="22370"/>
        <item x="49000"/>
        <item x="16277"/>
        <item x="1660"/>
        <item x="26836"/>
        <item x="8636"/>
        <item x="8950"/>
        <item x="58969"/>
        <item x="40552"/>
        <item x="53359"/>
        <item x="34339"/>
        <item x="31188"/>
        <item x="40660"/>
        <item x="36201"/>
        <item x="47158"/>
        <item x="2311"/>
        <item x="33345"/>
        <item x="47862"/>
        <item x="52421"/>
        <item x="44955"/>
        <item x="42929"/>
        <item x="52504"/>
        <item x="12935"/>
        <item x="8685"/>
        <item x="37286"/>
        <item x="53175"/>
        <item x="25243"/>
        <item x="24211"/>
        <item x="30516"/>
        <item x="47844"/>
        <item x="34388"/>
        <item x="1037"/>
        <item x="35050"/>
        <item x="13302"/>
        <item x="459"/>
        <item x="52978"/>
        <item x="49146"/>
        <item x="52831"/>
        <item x="58116"/>
        <item x="8291"/>
        <item x="56409"/>
        <item x="11134"/>
        <item x="25588"/>
        <item x="55169"/>
        <item x="24619"/>
        <item x="5599"/>
        <item x="13204"/>
        <item x="40306"/>
        <item x="30663"/>
        <item x="833"/>
        <item x="9478"/>
        <item x="57536"/>
        <item x="27485"/>
        <item x="28329"/>
        <item x="11236"/>
        <item x="41450"/>
        <item x="23610"/>
        <item x="41069"/>
        <item x="12558"/>
        <item x="51038"/>
        <item x="14119"/>
        <item x="24075"/>
        <item x="42007"/>
        <item x="49900"/>
        <item x="2732"/>
        <item x="33850"/>
        <item x="13698"/>
        <item x="26699"/>
        <item x="8931"/>
        <item x="44021"/>
        <item x="58698"/>
        <item x="32030"/>
        <item x="43981"/>
        <item x="54039"/>
        <item x="48583"/>
        <item x="28062"/>
        <item x="39755"/>
        <item x="9762"/>
        <item x="37205"/>
        <item x="14044"/>
        <item x="52291"/>
        <item x="4361"/>
        <item x="49306"/>
        <item x="21489"/>
        <item x="275"/>
        <item x="32315"/>
        <item x="26746"/>
        <item x="16226"/>
        <item x="21023"/>
        <item x="57957"/>
        <item x="14593"/>
        <item x="21971"/>
        <item x="18364"/>
        <item x="52233"/>
        <item x="1336"/>
        <item x="41636"/>
        <item x="35547"/>
        <item x="39915"/>
        <item x="27695"/>
        <item x="2935"/>
        <item x="58751"/>
        <item x="13653"/>
        <item x="21594"/>
        <item x="11764"/>
        <item x="15191"/>
        <item x="45077"/>
        <item x="47736"/>
        <item x="40163"/>
        <item x="31545"/>
        <item x="6841"/>
        <item x="55537"/>
        <item x="35745"/>
        <item x="19680"/>
        <item x="52220"/>
        <item x="11564"/>
        <item x="10419"/>
        <item x="27010"/>
        <item x="16357"/>
        <item x="15874"/>
        <item x="55507"/>
        <item x="58896"/>
        <item x="33506"/>
        <item x="12251"/>
        <item x="43345"/>
        <item x="3182"/>
        <item x="22244"/>
        <item x="10589"/>
        <item x="9121"/>
        <item x="22811"/>
        <item x="49740"/>
        <item x="6232"/>
        <item x="33858"/>
        <item x="46100"/>
        <item x="46660"/>
        <item x="43882"/>
        <item x="44676"/>
        <item x="54464"/>
        <item x="42609"/>
        <item x="40325"/>
        <item x="8513"/>
        <item x="10630"/>
        <item x="7411"/>
        <item x="49865"/>
        <item x="39814"/>
        <item x="9174"/>
        <item x="35378"/>
        <item x="54358"/>
        <item x="17166"/>
        <item x="4671"/>
        <item x="35721"/>
        <item x="17975"/>
        <item x="51021"/>
        <item x="50875"/>
        <item x="36814"/>
        <item x="49745"/>
        <item x="35216"/>
        <item x="2852"/>
        <item x="37329"/>
        <item x="24588"/>
        <item x="3729"/>
        <item x="56876"/>
        <item x="6191"/>
        <item x="53622"/>
        <item x="54494"/>
        <item x="40366"/>
        <item x="9724"/>
        <item x="13912"/>
        <item x="44940"/>
        <item x="44190"/>
        <item x="17099"/>
        <item x="51506"/>
        <item x="10823"/>
        <item x="58292"/>
        <item x="8318"/>
        <item x="11009"/>
        <item x="7267"/>
        <item x="55321"/>
        <item x="7008"/>
        <item x="19400"/>
        <item x="7363"/>
        <item x="50244"/>
        <item x="23404"/>
        <item x="30309"/>
        <item x="59223"/>
        <item x="24426"/>
        <item x="18952"/>
        <item x="49351"/>
        <item x="29365"/>
        <item x="24161"/>
        <item x="11185"/>
        <item x="31373"/>
        <item x="26757"/>
        <item x="53388"/>
        <item x="11972"/>
        <item x="55454"/>
        <item x="54643"/>
        <item x="16467"/>
        <item x="43571"/>
        <item x="12733"/>
        <item x="46239"/>
        <item x="4297"/>
        <item x="19411"/>
        <item x="48192"/>
        <item x="59185"/>
        <item x="21435"/>
        <item x="39088"/>
        <item x="30088"/>
        <item x="35016"/>
        <item x="53198"/>
        <item x="42946"/>
        <item x="33650"/>
        <item x="50539"/>
        <item x="17832"/>
        <item x="19456"/>
        <item x="12903"/>
        <item x="28719"/>
        <item x="25023"/>
        <item x="11466"/>
        <item x="29550"/>
        <item x="9166"/>
        <item x="30995"/>
        <item x="49370"/>
        <item x="16456"/>
        <item x="20722"/>
        <item x="56695"/>
        <item x="34110"/>
        <item x="56741"/>
        <item x="46340"/>
        <item x="1109"/>
        <item x="4595"/>
        <item x="6379"/>
        <item x="30396"/>
        <item x="33489"/>
        <item x="45600"/>
        <item x="16513"/>
        <item x="4085"/>
        <item x="58536"/>
        <item x="10694"/>
        <item x="34219"/>
        <item x="24743"/>
        <item x="2628"/>
        <item x="48451"/>
        <item x="16778"/>
        <item x="55881"/>
        <item x="23677"/>
        <item x="30353"/>
        <item x="16992"/>
        <item x="4350"/>
        <item x="44383"/>
        <item x="17748"/>
        <item x="22063"/>
        <item x="41756"/>
        <item x="53769"/>
        <item x="13254"/>
        <item x="12548"/>
        <item x="15845"/>
        <item x="21619"/>
        <item x="29438"/>
        <item x="10625"/>
        <item x="49011"/>
        <item x="58717"/>
        <item x="26323"/>
        <item x="34890"/>
        <item x="1294"/>
        <item x="42440"/>
        <item x="46824"/>
        <item x="52888"/>
        <item x="57922"/>
        <item x="48308"/>
        <item x="58903"/>
        <item x="33634"/>
        <item x="7521"/>
        <item x="25962"/>
        <item x="58204"/>
        <item x="54132"/>
        <item x="52850"/>
        <item x="10463"/>
        <item x="14409"/>
        <item x="3115"/>
        <item x="13560"/>
        <item x="56325"/>
        <item x="31277"/>
        <item x="48068"/>
        <item x="58124"/>
        <item x="1042"/>
        <item x="9641"/>
        <item x="4737"/>
        <item x="39815"/>
        <item x="9024"/>
        <item x="23883"/>
        <item x="34882"/>
        <item x="530"/>
        <item x="59609"/>
        <item x="7034"/>
        <item x="17917"/>
        <item x="55253"/>
        <item x="53813"/>
        <item x="27213"/>
        <item x="42240"/>
        <item x="57899"/>
        <item x="3723"/>
        <item x="37132"/>
        <item x="31134"/>
        <item x="1766"/>
        <item x="20451"/>
        <item x="47596"/>
        <item x="14315"/>
        <item x="2841"/>
        <item x="11140"/>
        <item x="26946"/>
        <item x="12631"/>
        <item x="47486"/>
        <item x="28909"/>
        <item x="33330"/>
        <item x="36694"/>
        <item x="44078"/>
        <item x="38486"/>
        <item x="20514"/>
        <item x="36932"/>
        <item x="7730"/>
        <item x="25194"/>
        <item x="29948"/>
        <item x="17960"/>
        <item x="45719"/>
        <item x="36043"/>
        <item x="40132"/>
        <item x="14503"/>
        <item x="43690"/>
        <item x="35092"/>
        <item x="26065"/>
        <item x="1430"/>
        <item x="13919"/>
        <item x="38585"/>
        <item x="54672"/>
        <item x="43604"/>
        <item x="40896"/>
        <item x="3716"/>
        <item x="54224"/>
        <item x="4918"/>
        <item x="35370"/>
        <item x="39718"/>
        <item x="36003"/>
        <item x="31847"/>
        <item x="55079"/>
        <item x="31914"/>
        <item x="21536"/>
        <item x="2089"/>
        <item x="6993"/>
        <item x="8287"/>
        <item x="17739"/>
        <item x="21669"/>
        <item x="53669"/>
        <item x="11075"/>
        <item x="53300"/>
        <item x="32076"/>
        <item x="31106"/>
        <item x="27844"/>
        <item x="13929"/>
        <item x="24346"/>
        <item x="5819"/>
        <item x="8678"/>
        <item x="20580"/>
        <item x="56862"/>
        <item x="53465"/>
        <item x="58930"/>
        <item x="13008"/>
        <item x="16240"/>
        <item x="7476"/>
        <item x="13366"/>
        <item x="22304"/>
        <item x="45648"/>
        <item x="38318"/>
        <item x="42178"/>
        <item x="57893"/>
        <item x="11878"/>
        <item x="4824"/>
        <item x="26869"/>
        <item x="46467"/>
        <item x="33163"/>
        <item x="52586"/>
        <item x="48542"/>
        <item x="30861"/>
        <item x="40104"/>
        <item x="51442"/>
        <item x="1625"/>
        <item x="14670"/>
        <item x="43973"/>
        <item x="30967"/>
        <item x="26046"/>
        <item x="1814"/>
        <item x="54554"/>
        <item x="44999"/>
        <item x="10543"/>
        <item x="23225"/>
        <item x="42954"/>
        <item x="21722"/>
        <item x="6271"/>
        <item x="17383"/>
        <item x="36473"/>
        <item x="20209"/>
        <item x="35873"/>
        <item x="20880"/>
        <item x="51173"/>
        <item x="25321"/>
        <item x="54337"/>
        <item x="26387"/>
        <item x="22276"/>
        <item x="46119"/>
        <item x="7092"/>
        <item x="39502"/>
        <item x="6676"/>
        <item x="10420"/>
        <item x="26625"/>
        <item x="42590"/>
        <item x="52977"/>
        <item x="12023"/>
        <item x="34615"/>
        <item x="59461"/>
        <item x="5335"/>
        <item x="16038"/>
        <item x="54322"/>
        <item x="45135"/>
        <item x="16861"/>
        <item x="31257"/>
        <item x="29505"/>
        <item x="11144"/>
        <item x="35322"/>
        <item x="8290"/>
        <item x="17412"/>
        <item x="20442"/>
        <item x="6577"/>
        <item x="16957"/>
        <item x="11039"/>
        <item x="14527"/>
        <item x="42776"/>
        <item x="43076"/>
        <item x="30612"/>
        <item x="53875"/>
        <item x="23187"/>
        <item x="10360"/>
        <item x="42201"/>
        <item x="37375"/>
        <item x="51977"/>
        <item x="40462"/>
        <item x="16478"/>
        <item x="2083"/>
        <item x="15993"/>
        <item x="49031"/>
        <item x="4049"/>
        <item x="20228"/>
        <item x="9418"/>
        <item x="5108"/>
        <item x="30048"/>
        <item x="24609"/>
        <item x="9491"/>
        <item x="6859"/>
        <item x="41932"/>
        <item x="59708"/>
        <item x="57722"/>
        <item x="3731"/>
        <item x="50805"/>
        <item x="54916"/>
        <item x="18171"/>
        <item x="51858"/>
        <item x="5421"/>
        <item x="26790"/>
        <item x="34075"/>
        <item x="42522"/>
        <item x="1741"/>
        <item x="42784"/>
        <item x="48472"/>
        <item x="35884"/>
        <item x="38837"/>
        <item x="1550"/>
        <item x="7996"/>
        <item x="8003"/>
        <item x="15859"/>
        <item x="24651"/>
        <item x="54398"/>
        <item x="44947"/>
        <item x="21241"/>
        <item x="49526"/>
        <item x="15646"/>
        <item x="37607"/>
        <item x="22602"/>
        <item x="31042"/>
        <item x="728"/>
        <item x="36083"/>
        <item x="33681"/>
        <item x="18369"/>
        <item x="18492"/>
        <item x="12127"/>
        <item x="14304"/>
        <item x="15704"/>
        <item x="43660"/>
        <item x="33915"/>
        <item x="35597"/>
        <item x="7311"/>
        <item x="22783"/>
        <item x="13783"/>
        <item x="48761"/>
        <item x="17415"/>
        <item x="19003"/>
        <item x="33213"/>
        <item x="9527"/>
        <item x="6366"/>
        <item x="8456"/>
        <item x="5358"/>
        <item x="34229"/>
        <item x="48024"/>
        <item x="9114"/>
        <item x="25214"/>
        <item x="17095"/>
        <item x="245"/>
        <item x="31419"/>
        <item x="10531"/>
        <item x="1502"/>
        <item x="9699"/>
        <item x="14545"/>
        <item x="35005"/>
        <item x="3909"/>
        <item x="15996"/>
        <item x="59247"/>
        <item x="7640"/>
        <item x="35550"/>
        <item x="29088"/>
        <item x="40844"/>
        <item x="9229"/>
        <item x="31626"/>
        <item x="45066"/>
        <item x="28726"/>
        <item x="18501"/>
        <item x="29030"/>
        <item x="12132"/>
        <item x="52930"/>
        <item x="4275"/>
        <item x="37085"/>
        <item x="19656"/>
        <item x="45060"/>
        <item x="34788"/>
        <item x="2229"/>
        <item x="17228"/>
        <item x="28718"/>
        <item x="25480"/>
        <item x="39546"/>
        <item x="52299"/>
        <item x="11543"/>
        <item x="31695"/>
        <item x="57174"/>
        <item x="37758"/>
        <item x="45046"/>
        <item x="8213"/>
        <item x="31683"/>
        <item x="20678"/>
        <item x="27448"/>
        <item x="52309"/>
        <item x="27839"/>
        <item x="30910"/>
        <item x="1681"/>
        <item x="14083"/>
        <item x="8890"/>
        <item x="48114"/>
        <item x="30223"/>
        <item x="58720"/>
        <item x="34679"/>
        <item x="31629"/>
        <item x="54145"/>
        <item x="38093"/>
        <item x="34773"/>
        <item x="25715"/>
        <item x="9159"/>
        <item x="47966"/>
        <item x="32249"/>
        <item x="12616"/>
        <item x="15986"/>
        <item x="39344"/>
        <item x="33788"/>
        <item x="39617"/>
        <item x="54024"/>
        <item x="21296"/>
        <item x="54931"/>
        <item x="26969"/>
        <item x="4672"/>
        <item x="2224"/>
        <item x="39534"/>
        <item x="21161"/>
        <item x="47700"/>
        <item x="21662"/>
        <item x="23127"/>
        <item x="13907"/>
        <item x="22331"/>
        <item x="2001"/>
        <item x="18203"/>
        <item x="41597"/>
        <item x="1996"/>
        <item x="19061"/>
        <item x="36547"/>
        <item x="2838"/>
        <item x="14201"/>
        <item x="45119"/>
        <item x="48848"/>
        <item x="24618"/>
        <item x="26176"/>
        <item x="1478"/>
        <item x="18112"/>
        <item x="39119"/>
        <item x="4319"/>
        <item x="3432"/>
        <item x="24186"/>
        <item x="34532"/>
        <item x="37903"/>
        <item x="38529"/>
        <item x="23710"/>
        <item x="51899"/>
        <item x="29309"/>
        <item x="3331"/>
        <item x="34039"/>
        <item x="24370"/>
        <item x="38167"/>
        <item x="8807"/>
        <item x="22298"/>
        <item x="17539"/>
        <item x="4238"/>
        <item x="38673"/>
        <item x="39847"/>
        <item x="15454"/>
        <item x="18228"/>
        <item x="43847"/>
        <item x="32307"/>
        <item x="6714"/>
        <item x="45444"/>
        <item x="33996"/>
        <item x="30713"/>
        <item x="12793"/>
        <item x="13490"/>
        <item x="18108"/>
        <item x="19070"/>
        <item x="25200"/>
        <item x="36165"/>
        <item x="30960"/>
        <item x="10494"/>
        <item x="47334"/>
        <item x="6229"/>
        <item x="47921"/>
        <item x="25605"/>
        <item x="26421"/>
        <item x="33500"/>
        <item x="56295"/>
        <item x="27439"/>
        <item x="51086"/>
        <item x="11647"/>
        <item x="43313"/>
        <item x="22903"/>
        <item x="24361"/>
        <item x="13210"/>
        <item x="3478"/>
        <item x="36760"/>
        <item x="25681"/>
        <item x="45858"/>
        <item x="47914"/>
        <item x="19622"/>
        <item x="57007"/>
        <item x="40232"/>
        <item x="31166"/>
        <item x="54115"/>
        <item x="18061"/>
        <item x="19916"/>
        <item x="20366"/>
        <item x="14728"/>
        <item x="4698"/>
        <item x="35907"/>
        <item x="35035"/>
        <item x="31798"/>
        <item x="47925"/>
        <item x="36220"/>
        <item x="32547"/>
        <item x="33119"/>
        <item x="35373"/>
        <item x="29649"/>
        <item x="57836"/>
        <item x="54842"/>
        <item x="31839"/>
        <item x="43746"/>
        <item x="42642"/>
        <item x="17966"/>
        <item x="19575"/>
        <item x="58764"/>
        <item x="12803"/>
        <item x="14307"/>
        <item x="38600"/>
        <item x="54136"/>
        <item x="20797"/>
        <item x="59187"/>
        <item x="11346"/>
        <item x="36233"/>
        <item x="26192"/>
        <item x="28374"/>
        <item x="10382"/>
        <item x="47865"/>
        <item x="39630"/>
        <item x="17384"/>
        <item x="17586"/>
        <item x="44914"/>
        <item x="58068"/>
        <item x="11234"/>
        <item x="27626"/>
        <item x="12309"/>
        <item x="38653"/>
        <item x="29915"/>
        <item x="19186"/>
        <item x="6033"/>
        <item x="15775"/>
        <item x="29135"/>
        <item x="6574"/>
        <item x="29389"/>
        <item x="49230"/>
        <item x="20872"/>
        <item x="42774"/>
        <item x="8587"/>
        <item x="22776"/>
        <item x="13625"/>
        <item x="51868"/>
        <item x="27581"/>
        <item x="28931"/>
        <item x="49099"/>
        <item x="24394"/>
        <item x="40336"/>
        <item x="21546"/>
        <item x="30377"/>
        <item x="1221"/>
        <item x="54905"/>
        <item x="56179"/>
        <item x="52845"/>
        <item x="58093"/>
        <item x="1345"/>
        <item x="45412"/>
        <item x="36416"/>
        <item x="32322"/>
        <item x="4033"/>
        <item x="35140"/>
        <item x="53333"/>
        <item x="13024"/>
        <item x="35342"/>
        <item x="14661"/>
        <item x="44543"/>
        <item x="57059"/>
        <item x="49870"/>
        <item x="14869"/>
        <item x="14703"/>
        <item x="56182"/>
        <item x="59792"/>
        <item x="36080"/>
        <item x="47833"/>
        <item x="17255"/>
        <item x="13551"/>
        <item x="52961"/>
        <item x="26670"/>
        <item x="418"/>
        <item x="23387"/>
        <item x="49698"/>
        <item x="41809"/>
        <item x="15742"/>
        <item x="57441"/>
        <item x="32010"/>
        <item x="28362"/>
        <item x="886"/>
        <item x="14361"/>
        <item x="28975"/>
        <item x="22784"/>
        <item x="38848"/>
        <item x="7426"/>
        <item x="44484"/>
        <item x="5863"/>
        <item x="6241"/>
        <item x="48125"/>
        <item x="11444"/>
        <item x="20171"/>
        <item x="16768"/>
        <item x="17791"/>
        <item x="32430"/>
        <item x="27362"/>
        <item x="14279"/>
        <item x="21001"/>
        <item x="1744"/>
        <item x="13275"/>
        <item x="56932"/>
        <item x="45637"/>
        <item x="26223"/>
        <item x="34967"/>
        <item x="31331"/>
        <item x="49040"/>
        <item x="20623"/>
        <item x="37964"/>
        <item x="50472"/>
        <item x="37270"/>
        <item x="7647"/>
        <item x="28137"/>
        <item x="29875"/>
        <item x="14326"/>
        <item x="11044"/>
        <item x="36719"/>
        <item x="58565"/>
        <item x="16212"/>
        <item x="45715"/>
        <item x="33408"/>
        <item x="54872"/>
        <item x="40827"/>
        <item x="47213"/>
        <item x="56938"/>
        <item x="40016"/>
        <item x="5578"/>
        <item x="13595"/>
        <item x="58398"/>
        <item x="41008"/>
        <item x="44704"/>
        <item x="19414"/>
        <item x="21046"/>
        <item x="2187"/>
        <item x="29442"/>
        <item x="26927"/>
        <item x="52915"/>
        <item x="44221"/>
        <item x="57662"/>
        <item x="32117"/>
        <item x="52820"/>
        <item x="48497"/>
        <item x="17070"/>
        <item x="28542"/>
        <item x="23154"/>
        <item x="28429"/>
        <item x="45492"/>
        <item x="10913"/>
        <item x="5401"/>
        <item x="45734"/>
        <item x="5772"/>
        <item x="24414"/>
        <item x="55633"/>
        <item x="45862"/>
        <item x="19390"/>
        <item x="47137"/>
        <item x="17838"/>
        <item x="48138"/>
        <item x="18983"/>
        <item x="10844"/>
        <item x="19758"/>
        <item x="15327"/>
        <item x="54901"/>
        <item x="14954"/>
        <item x="54763"/>
        <item x="24103"/>
        <item x="21736"/>
        <item x="44251"/>
        <item x="17576"/>
        <item x="10666"/>
        <item x="48986"/>
        <item x="18179"/>
        <item x="28068"/>
        <item x="826"/>
        <item x="38090"/>
        <item x="485"/>
        <item x="45655"/>
        <item x="47918"/>
        <item x="11041"/>
        <item x="39506"/>
        <item x="7551"/>
        <item x="20240"/>
        <item x="4075"/>
        <item x="27081"/>
        <item x="54912"/>
        <item x="52760"/>
        <item x="12804"/>
        <item x="58634"/>
        <item x="13277"/>
        <item x="36549"/>
        <item x="41516"/>
        <item x="17608"/>
        <item x="23112"/>
        <item x="32381"/>
        <item x="20688"/>
        <item x="44058"/>
        <item x="58001"/>
        <item x="37896"/>
        <item x="46187"/>
        <item x="53223"/>
        <item x="501"/>
        <item x="9990"/>
        <item x="55779"/>
        <item x="46781"/>
        <item x="14496"/>
        <item x="940"/>
        <item x="45311"/>
        <item x="41125"/>
        <item x="37736"/>
        <item x="27240"/>
        <item x="56375"/>
        <item x="13861"/>
        <item x="20533"/>
        <item x="37363"/>
        <item x="4166"/>
        <item x="57234"/>
        <item x="32642"/>
        <item x="10114"/>
        <item x="20234"/>
        <item x="12063"/>
        <item x="31357"/>
        <item x="43796"/>
        <item x="11131"/>
        <item x="37042"/>
        <item x="11618"/>
        <item x="28291"/>
        <item x="28572"/>
        <item x="14089"/>
        <item x="30071"/>
        <item x="19675"/>
        <item x="53490"/>
        <item x="35277"/>
        <item x="12411"/>
        <item x="38632"/>
        <item x="49666"/>
        <item x="57707"/>
        <item x="40498"/>
        <item x="58131"/>
        <item x="33717"/>
        <item x="8351"/>
        <item x="51968"/>
        <item x="35068"/>
        <item x="49549"/>
        <item x="20484"/>
        <item x="18590"/>
        <item x="45601"/>
        <item x="66"/>
        <item x="39796"/>
        <item x="34213"/>
        <item x="31650"/>
        <item x="55110"/>
        <item x="12673"/>
        <item x="5755"/>
        <item x="55264"/>
        <item x="34968"/>
        <item x="36961"/>
        <item x="6440"/>
        <item x="23163"/>
        <item x="43951"/>
        <item x="50962"/>
        <item x="52805"/>
        <item x="57430"/>
        <item x="13052"/>
        <item x="20066"/>
        <item x="8559"/>
        <item x="49258"/>
        <item x="23499"/>
        <item x="45069"/>
        <item x="52358"/>
        <item x="20607"/>
        <item x="51274"/>
        <item x="11435"/>
        <item x="25713"/>
        <item x="25131"/>
        <item x="58186"/>
        <item x="12791"/>
        <item x="38873"/>
        <item x="23106"/>
        <item x="54281"/>
        <item x="46543"/>
        <item x="35553"/>
        <item x="10870"/>
        <item x="24686"/>
        <item x="40755"/>
        <item x="57046"/>
        <item x="37424"/>
        <item x="57096"/>
        <item x="4146"/>
        <item x="28136"/>
        <item x="40641"/>
        <item x="13647"/>
        <item x="37835"/>
        <item x="25027"/>
        <item x="7757"/>
        <item x="9422"/>
        <item x="53210"/>
        <item x="5981"/>
        <item x="34766"/>
        <item x="39622"/>
        <item x="46164"/>
        <item x="37522"/>
        <item x="27510"/>
        <item x="15342"/>
        <item x="10931"/>
        <item x="48110"/>
        <item x="59171"/>
        <item x="3177"/>
        <item x="47677"/>
        <item x="11050"/>
        <item x="40609"/>
        <item x="19697"/>
        <item x="20666"/>
        <item x="39027"/>
        <item x="15737"/>
        <item x="41814"/>
        <item x="11275"/>
        <item x="8797"/>
        <item x="56987"/>
        <item x="542"/>
        <item x="8709"/>
        <item x="4964"/>
        <item x="4817"/>
        <item x="37098"/>
        <item x="43322"/>
        <item x="43027"/>
        <item x="54489"/>
        <item x="58476"/>
        <item x="24767"/>
        <item x="22653"/>
        <item x="42378"/>
        <item x="19302"/>
        <item x="25030"/>
        <item x="56974"/>
        <item x="55411"/>
        <item x="23671"/>
        <item x="57487"/>
        <item x="51523"/>
        <item x="45208"/>
        <item x="16175"/>
        <item x="57879"/>
        <item x="26744"/>
        <item x="57233"/>
        <item x="53862"/>
        <item x="51271"/>
        <item x="53764"/>
        <item x="31619"/>
        <item x="9136"/>
        <item x="56312"/>
        <item x="5064"/>
        <item x="26541"/>
        <item x="27129"/>
        <item x="35574"/>
        <item x="7938"/>
        <item x="16584"/>
        <item x="9126"/>
        <item x="17335"/>
        <item x="14943"/>
        <item x="18715"/>
        <item x="18692"/>
        <item x="59741"/>
        <item x="44460"/>
        <item x="7587"/>
        <item x="5554"/>
        <item x="33443"/>
        <item x="28848"/>
        <item x="25866"/>
        <item x="7866"/>
        <item x="45740"/>
        <item x="26227"/>
        <item x="50057"/>
        <item x="54922"/>
        <item x="13852"/>
        <item x="22687"/>
        <item x="3589"/>
        <item x="35950"/>
        <item x="48989"/>
        <item x="31211"/>
        <item x="5844"/>
        <item x="40559"/>
        <item x="44675"/>
        <item x="39440"/>
        <item x="10405"/>
        <item x="28861"/>
        <item x="32968"/>
        <item x="43296"/>
        <item x="22626"/>
        <item x="55967"/>
        <item x="12539"/>
        <item x="24676"/>
        <item x="56180"/>
        <item x="20644"/>
        <item x="31566"/>
        <item x="54174"/>
        <item x="26067"/>
        <item x="7714"/>
        <item x="57372"/>
        <item x="24770"/>
        <item x="11894"/>
        <item x="33188"/>
        <item x="57611"/>
        <item x="34530"/>
        <item x="32161"/>
        <item x="17354"/>
        <item x="2236"/>
        <item x="51898"/>
        <item x="4025"/>
        <item x="27082"/>
        <item x="33182"/>
        <item x="17588"/>
        <item x="20386"/>
        <item x="9428"/>
        <item x="41734"/>
        <item x="16976"/>
        <item x="32215"/>
        <item x="38540"/>
        <item x="20902"/>
        <item x="30417"/>
        <item x="4704"/>
        <item x="50228"/>
        <item x="3060"/>
        <item x="5470"/>
        <item x="59403"/>
        <item x="78"/>
        <item x="12897"/>
        <item x="42679"/>
        <item x="49255"/>
        <item x="32838"/>
        <item x="55977"/>
        <item x="39769"/>
        <item x="6087"/>
        <item x="52043"/>
        <item x="18937"/>
        <item x="975"/>
        <item x="40935"/>
        <item x="50431"/>
        <item x="58399"/>
        <item x="20692"/>
        <item x="17457"/>
        <item x="59310"/>
        <item x="58535"/>
        <item x="57469"/>
        <item x="41444"/>
        <item x="53012"/>
        <item x="5879"/>
        <item x="7275"/>
        <item x="22031"/>
        <item x="5749"/>
        <item x="28996"/>
        <item x="53507"/>
        <item x="15238"/>
        <item x="32349"/>
        <item x="46911"/>
        <item x="22790"/>
        <item x="336"/>
        <item x="34352"/>
        <item x="45626"/>
        <item x="16436"/>
        <item x="17331"/>
        <item x="36239"/>
        <item x="12736"/>
        <item x="41612"/>
        <item x="44317"/>
        <item x="2182"/>
        <item x="3811"/>
        <item x="44371"/>
        <item x="40364"/>
        <item x="10037"/>
        <item x="32591"/>
        <item x="22647"/>
        <item x="15802"/>
        <item x="47032"/>
        <item x="27592"/>
        <item x="10134"/>
        <item x="47142"/>
        <item x="28730"/>
        <item x="8599"/>
        <item x="59332"/>
        <item x="38395"/>
        <item x="22362"/>
        <item x="31854"/>
        <item x="16823"/>
        <item x="607"/>
        <item x="39134"/>
        <item x="22495"/>
        <item x="35838"/>
        <item x="39484"/>
        <item x="58406"/>
        <item x="34101"/>
        <item x="822"/>
        <item x="33581"/>
        <item x="12283"/>
        <item x="9329"/>
        <item x="35466"/>
        <item x="11417"/>
        <item x="44660"/>
        <item x="42524"/>
        <item x="24662"/>
        <item x="19639"/>
        <item x="51306"/>
        <item x="22085"/>
        <item x="15888"/>
        <item x="13410"/>
        <item x="26897"/>
        <item x="48870"/>
        <item x="46413"/>
        <item x="49701"/>
        <item x="46225"/>
        <item x="15852"/>
        <item x="1904"/>
        <item x="28253"/>
        <item x="25421"/>
        <item x="46054"/>
        <item x="8163"/>
        <item x="45279"/>
        <item x="21234"/>
        <item x="59802"/>
        <item x="52999"/>
        <item x="27396"/>
        <item x="40892"/>
        <item x="23303"/>
        <item x="15205"/>
        <item x="31809"/>
        <item x="18871"/>
        <item x="18864"/>
        <item x="33956"/>
        <item x="58228"/>
        <item x="23223"/>
        <item x="13596"/>
        <item x="38178"/>
        <item x="30741"/>
        <item x="13889"/>
        <item x="46905"/>
        <item x="37143"/>
        <item x="22225"/>
        <item x="55697"/>
        <item x="7798"/>
        <item x="7380"/>
        <item x="59151"/>
        <item x="40373"/>
        <item x="11129"/>
        <item x="28074"/>
        <item x="56972"/>
        <item x="19801"/>
        <item x="13501"/>
        <item x="29069"/>
        <item x="51818"/>
        <item x="50387"/>
        <item x="52574"/>
        <item x="52911"/>
        <item x="50507"/>
        <item x="50593"/>
        <item x="27180"/>
        <item x="35065"/>
        <item x="58693"/>
        <item x="46640"/>
        <item x="16026"/>
        <item x="27018"/>
        <item x="17882"/>
        <item x="1624"/>
        <item x="55422"/>
        <item x="59261"/>
        <item x="59207"/>
        <item x="48516"/>
        <item x="5351"/>
        <item x="50346"/>
        <item x="29893"/>
        <item x="49627"/>
        <item x="25759"/>
        <item x="32027"/>
        <item x="43598"/>
        <item x="24889"/>
        <item x="55769"/>
        <item x="13066"/>
        <item x="27353"/>
        <item x="3417"/>
        <item x="38779"/>
        <item x="2247"/>
        <item x="55008"/>
        <item x="24847"/>
        <item x="11457"/>
        <item x="34723"/>
        <item x="45125"/>
        <item x="38472"/>
        <item x="39757"/>
        <item x="52101"/>
        <item x="23667"/>
        <item x="32375"/>
        <item x="56084"/>
        <item x="49209"/>
        <item x="28823"/>
        <item x="43590"/>
        <item x="17302"/>
        <item x="49355"/>
        <item x="14651"/>
        <item x="30322"/>
        <item x="22553"/>
        <item x="3092"/>
        <item x="8775"/>
        <item x="1822"/>
        <item x="33089"/>
        <item x="45571"/>
        <item x="4713"/>
        <item x="37738"/>
        <item x="11163"/>
        <item x="31390"/>
        <item x="37773"/>
        <item x="8667"/>
        <item x="34511"/>
        <item x="9903"/>
        <item x="43505"/>
        <item x="663"/>
        <item x="43945"/>
        <item x="46903"/>
        <item x="22822"/>
        <item x="48616"/>
        <item x="11772"/>
        <item x="45923"/>
        <item x="35605"/>
        <item x="3960"/>
        <item x="19364"/>
        <item x="17188"/>
        <item x="25364"/>
        <item x="28516"/>
        <item x="36354"/>
        <item x="38936"/>
        <item x="18406"/>
        <item x="42501"/>
        <item x="34386"/>
        <item x="8023"/>
        <item x="37409"/>
        <item x="46825"/>
        <item x="43201"/>
        <item x="19910"/>
        <item x="23607"/>
        <item x="38664"/>
        <item x="31520"/>
        <item x="11260"/>
        <item x="43948"/>
        <item x="21581"/>
        <item x="9526"/>
        <item x="35325"/>
        <item x="28798"/>
        <item x="27903"/>
        <item x="49235"/>
        <item x="28801"/>
        <item x="50565"/>
        <item x="44983"/>
        <item x="28796"/>
        <item x="24546"/>
        <item x="45961"/>
        <item x="35835"/>
        <item x="48506"/>
        <item x="14876"/>
        <item x="15088"/>
        <item x="32175"/>
        <item x="15766"/>
        <item x="13407"/>
        <item x="49425"/>
        <item x="24416"/>
        <item x="59406"/>
        <item x="22327"/>
        <item x="45748"/>
        <item x="51049"/>
        <item x="52095"/>
        <item x="29"/>
        <item x="32243"/>
        <item x="32528"/>
        <item x="20772"/>
        <item x="55987"/>
        <item x="12463"/>
        <item x="54095"/>
        <item x="49829"/>
        <item x="36891"/>
        <item x="58405"/>
        <item x="59068"/>
        <item x="34356"/>
        <item x="57716"/>
        <item x="37789"/>
        <item x="42222"/>
        <item x="2570"/>
        <item x="16960"/>
        <item x="20237"/>
        <item x="11320"/>
        <item x="8225"/>
        <item x="10492"/>
        <item x="24541"/>
        <item x="53579"/>
        <item x="32308"/>
        <item x="14398"/>
        <item x="1918"/>
        <item x="7364"/>
        <item x="38633"/>
        <item x="35233"/>
        <item x="39304"/>
        <item x="41778"/>
        <item x="21522"/>
        <item x="59172"/>
        <item x="13584"/>
        <item x="37215"/>
        <item x="19885"/>
        <item x="40499"/>
        <item x="4241"/>
        <item x="50320"/>
        <item x="41949"/>
        <item x="42975"/>
        <item x="5523"/>
        <item x="13470"/>
        <item x="35399"/>
        <item x="42717"/>
        <item x="48202"/>
        <item x="59763"/>
        <item x="24447"/>
        <item x="34086"/>
        <item x="54382"/>
        <item x="21697"/>
        <item x="28929"/>
        <item x="32505"/>
        <item x="54599"/>
        <item x="39861"/>
        <item x="37463"/>
        <item x="6473"/>
        <item x="4474"/>
        <item x="36607"/>
        <item x="46281"/>
        <item x="30690"/>
        <item x="41264"/>
        <item x="41336"/>
        <item x="20617"/>
        <item x="4900"/>
        <item x="30468"/>
        <item x="18502"/>
        <item x="51581"/>
        <item x="7163"/>
        <item x="9005"/>
        <item x="12993"/>
        <item x="10952"/>
        <item x="23783"/>
        <item x="17501"/>
        <item x="13384"/>
        <item x="29755"/>
        <item x="48013"/>
        <item x="44292"/>
        <item x="5541"/>
        <item x="1329"/>
        <item x="38298"/>
        <item x="15554"/>
        <item x="47056"/>
        <item x="10337"/>
        <item x="16060"/>
        <item x="20462"/>
        <item x="34886"/>
        <item x="49476"/>
        <item x="31381"/>
        <item x="8335"/>
        <item x="23714"/>
        <item x="51559"/>
        <item x="36545"/>
        <item x="22214"/>
        <item x="46557"/>
        <item x="59364"/>
        <item x="5009"/>
        <item x="39834"/>
        <item x="29733"/>
        <item x="18543"/>
        <item x="8210"/>
        <item x="20632"/>
        <item x="36273"/>
        <item x="24128"/>
        <item x="14828"/>
        <item x="9983"/>
        <item x="49028"/>
        <item x="10242"/>
        <item x="31112"/>
        <item x="688"/>
        <item x="40532"/>
        <item x="55343"/>
        <item x="18107"/>
        <item x="36334"/>
        <item x="4641"/>
        <item x="32206"/>
        <item x="48950"/>
        <item x="45666"/>
        <item x="15302"/>
        <item x="48877"/>
        <item x="28580"/>
        <item x="52148"/>
        <item x="43183"/>
        <item x="56924"/>
        <item x="32096"/>
        <item x="43591"/>
        <item x="37595"/>
        <item x="51325"/>
        <item x="49503"/>
        <item x="7664"/>
        <item x="204"/>
        <item x="1920"/>
        <item x="43014"/>
        <item x="3720"/>
        <item x="45960"/>
        <item x="4921"/>
        <item x="19076"/>
        <item x="19681"/>
        <item x="46283"/>
        <item x="9701"/>
        <item x="32555"/>
        <item x="44273"/>
        <item x="47214"/>
        <item x="43997"/>
        <item x="5555"/>
        <item x="26840"/>
        <item x="7318"/>
        <item x="27897"/>
        <item x="56781"/>
        <item x="12100"/>
        <item x="31459"/>
        <item x="1984"/>
        <item x="31371"/>
        <item x="24807"/>
        <item x="40408"/>
        <item x="9905"/>
        <item x="7637"/>
        <item x="6885"/>
        <item x="31727"/>
        <item x="11072"/>
        <item x="30170"/>
        <item x="58912"/>
        <item x="5410"/>
        <item x="59628"/>
        <item x="53189"/>
        <item x="11135"/>
        <item x="47919"/>
        <item x="23281"/>
        <item x="2998"/>
        <item x="12280"/>
        <item x="51915"/>
        <item x="22052"/>
        <item x="21621"/>
        <item x="718"/>
        <item x="6924"/>
        <item x="58798"/>
        <item x="47775"/>
        <item x="30680"/>
        <item x="38096"/>
        <item x="7623"/>
        <item x="156"/>
        <item x="6796"/>
        <item x="3594"/>
        <item x="56276"/>
        <item x="14058"/>
        <item x="54546"/>
        <item x="39781"/>
        <item x="42682"/>
        <item x="26228"/>
        <item x="13452"/>
        <item x="41929"/>
        <item x="36370"/>
        <item x="7400"/>
        <item x="4443"/>
        <item x="25223"/>
        <item x="7272"/>
        <item x="24342"/>
        <item x="49878"/>
        <item x="4714"/>
        <item x="57898"/>
        <item x="52121"/>
        <item x="20816"/>
        <item x="53234"/>
        <item x="8010"/>
        <item x="47619"/>
        <item x="35492"/>
        <item x="42956"/>
        <item x="42863"/>
        <item x="43051"/>
        <item x="45722"/>
        <item x="52994"/>
        <item x="34580"/>
        <item x="3198"/>
        <item x="28895"/>
        <item x="21657"/>
        <item x="6438"/>
        <item x="56398"/>
        <item x="16655"/>
        <item x="54787"/>
        <item x="30727"/>
        <item x="6286"/>
        <item x="45887"/>
        <item x="32105"/>
        <item x="44449"/>
        <item x="13388"/>
        <item x="10462"/>
        <item x="40697"/>
        <item x="34647"/>
        <item x="29483"/>
        <item x="8368"/>
        <item x="38537"/>
        <item x="39633"/>
        <item x="53708"/>
        <item x="39899"/>
        <item x="29228"/>
        <item x="5709"/>
        <item x="1314"/>
        <item x="53629"/>
        <item x="25750"/>
        <item x="32033"/>
        <item x="24879"/>
        <item x="33371"/>
        <item x="86"/>
        <item x="16599"/>
        <item x="48261"/>
        <item x="34835"/>
        <item x="27622"/>
        <item x="20452"/>
        <item x="9014"/>
        <item x="19305"/>
        <item x="22544"/>
        <item x="15837"/>
        <item x="2428"/>
        <item x="41688"/>
        <item x="37620"/>
        <item x="26776"/>
        <item x="49587"/>
        <item x="12936"/>
        <item x="17118"/>
        <item x="31570"/>
        <item x="6724"/>
        <item x="40742"/>
        <item x="52087"/>
        <item x="44407"/>
        <item x="35788"/>
        <item x="17387"/>
        <item x="5797"/>
        <item x="36732"/>
        <item x="907"/>
        <item x="35776"/>
        <item x="7772"/>
        <item x="40828"/>
        <item x="38718"/>
        <item x="24508"/>
        <item x="34466"/>
        <item x="53036"/>
        <item x="40986"/>
        <item x="23812"/>
        <item x="57140"/>
        <item x="4899"/>
        <item x="22261"/>
        <item x="4323"/>
        <item x="40956"/>
        <item x="24728"/>
        <item x="54162"/>
        <item x="6603"/>
        <item x="46179"/>
        <item x="42998"/>
        <item x="35130"/>
        <item x="48907"/>
        <item x="41633"/>
        <item x="30804"/>
        <item x="37933"/>
        <item x="51008"/>
        <item x="12560"/>
        <item x="36340"/>
        <item x="25705"/>
        <item x="30700"/>
        <item x="17526"/>
        <item x="40459"/>
        <item x="32417"/>
        <item x="4213"/>
        <item x="9376"/>
        <item x="729"/>
        <item x="50415"/>
        <item x="43803"/>
        <item x="8938"/>
        <item x="30184"/>
        <item x="36144"/>
        <item x="10180"/>
        <item x="40695"/>
        <item x="59311"/>
        <item x="39265"/>
        <item x="19943"/>
        <item x="30525"/>
        <item x="5481"/>
        <item x="54246"/>
        <item x="25395"/>
        <item x="11461"/>
        <item x="29336"/>
        <item x="37290"/>
        <item x="54975"/>
        <item x="26617"/>
        <item x="4805"/>
        <item x="20818"/>
        <item x="44025"/>
        <item x="20515"/>
        <item x="44147"/>
        <item x="51682"/>
        <item x="13238"/>
        <item x="30282"/>
        <item x="44780"/>
        <item x="43602"/>
        <item x="37084"/>
        <item x="10595"/>
        <item x="18915"/>
        <item x="58014"/>
        <item x="7461"/>
        <item x="55985"/>
        <item x="20090"/>
        <item x="41382"/>
        <item x="46457"/>
        <item x="13313"/>
        <item x="52250"/>
        <item x="54449"/>
        <item x="49634"/>
        <item x="12464"/>
        <item x="52438"/>
        <item x="45782"/>
        <item x="55679"/>
        <item x="21716"/>
        <item x="36559"/>
        <item x="54112"/>
        <item x="43854"/>
        <item x="40042"/>
        <item x="56145"/>
        <item x="54415"/>
        <item x="18201"/>
        <item x="16711"/>
        <item x="49413"/>
        <item x="48652"/>
        <item x="5920"/>
        <item x="34287"/>
        <item x="5013"/>
        <item x="52157"/>
        <item x="47250"/>
        <item x="12808"/>
        <item x="20589"/>
        <item x="58099"/>
        <item x="54202"/>
        <item x="58094"/>
        <item x="46694"/>
        <item x="3535"/>
        <item x="29347"/>
        <item x="27000"/>
        <item x="6466"/>
        <item x="49547"/>
        <item x="25116"/>
        <item x="634"/>
        <item x="33036"/>
        <item x="57183"/>
        <item x="14565"/>
        <item x="44587"/>
        <item x="4073"/>
        <item x="17410"/>
        <item x="45325"/>
        <item x="44375"/>
        <item x="21390"/>
        <item x="26616"/>
        <item x="14098"/>
        <item x="39138"/>
        <item x="2477"/>
        <item x="7842"/>
        <item x="33700"/>
        <item x="18386"/>
        <item x="7791"/>
        <item x="32252"/>
        <item x="3405"/>
        <item x="10983"/>
        <item x="28773"/>
        <item x="5768"/>
        <item x="11720"/>
        <item x="48654"/>
        <item x="57022"/>
        <item x="19613"/>
        <item x="1303"/>
        <item x="42331"/>
        <item x="57211"/>
        <item x="26986"/>
        <item x="26121"/>
        <item x="9273"/>
        <item x="25933"/>
        <item x="1134"/>
        <item x="54002"/>
        <item x="37307"/>
        <item x="17777"/>
        <item x="22159"/>
        <item x="57058"/>
        <item x="43566"/>
        <item x="56455"/>
        <item x="32726"/>
        <item x="17040"/>
        <item x="5251"/>
        <item x="31367"/>
        <item x="2381"/>
        <item x="42970"/>
        <item x="32829"/>
        <item x="18639"/>
        <item x="52260"/>
        <item x="32807"/>
        <item x="27380"/>
        <item x="40171"/>
        <item x="18419"/>
        <item x="58207"/>
        <item x="9855"/>
        <item x="48997"/>
        <item x="17179"/>
        <item x="40514"/>
        <item x="19640"/>
        <item x="16089"/>
        <item x="25453"/>
        <item x="29189"/>
        <item x="6855"/>
        <item x="43622"/>
        <item x="47182"/>
        <item x="16415"/>
        <item x="58849"/>
        <item x="2917"/>
        <item x="40273"/>
        <item x="56454"/>
        <item x="15701"/>
        <item x="16193"/>
        <item x="7162"/>
        <item x="52983"/>
        <item x="38369"/>
        <item x="2567"/>
        <item x="49421"/>
        <item x="59340"/>
        <item x="54972"/>
        <item x="42102"/>
        <item x="8921"/>
        <item x="10960"/>
        <item x="59126"/>
        <item x="57759"/>
        <item x="3614"/>
        <item x="32510"/>
        <item x="36038"/>
        <item x="21034"/>
        <item x="48802"/>
        <item x="29768"/>
        <item x="44773"/>
        <item x="31218"/>
        <item x="7703"/>
        <item x="18790"/>
        <item x="54328"/>
        <item x="15828"/>
        <item x="11508"/>
        <item x="31963"/>
        <item x="10631"/>
        <item x="49145"/>
        <item x="35384"/>
        <item x="31988"/>
        <item x="22713"/>
        <item x="2145"/>
        <item x="12379"/>
        <item x="12628"/>
        <item x="53666"/>
        <item x="57160"/>
        <item x="36024"/>
        <item x="11917"/>
        <item x="1879"/>
        <item x="13082"/>
        <item x="33256"/>
        <item x="13146"/>
        <item x="55979"/>
        <item x="43930"/>
        <item x="52512"/>
        <item x="29319"/>
        <item x="38670"/>
        <item x="54483"/>
        <item x="37538"/>
        <item x="45546"/>
        <item x="17466"/>
        <item x="51906"/>
        <item x="28326"/>
        <item x="41843"/>
        <item x="97"/>
        <item x="31623"/>
        <item x="48945"/>
        <item x="45008"/>
        <item x="20854"/>
        <item x="31959"/>
        <item x="44059"/>
        <item x="35878"/>
        <item x="47487"/>
        <item x="48908"/>
        <item x="1337"/>
        <item x="30798"/>
        <item x="11563"/>
        <item x="51708"/>
        <item x="7706"/>
        <item x="33435"/>
        <item x="49147"/>
        <item x="26088"/>
        <item x="32558"/>
        <item x="36700"/>
        <item x="41610"/>
        <item x="5900"/>
        <item x="10027"/>
        <item x="25937"/>
        <item x="54834"/>
        <item x="8702"/>
        <item x="29671"/>
        <item x="17106"/>
        <item x="28006"/>
        <item x="28889"/>
        <item x="1622"/>
        <item x="12800"/>
        <item x="36711"/>
        <item x="25344"/>
        <item x="18796"/>
        <item x="36241"/>
        <item x="27646"/>
        <item x="59627"/>
        <item x="25257"/>
        <item x="12821"/>
        <item x="18865"/>
        <item x="34207"/>
        <item x="39666"/>
        <item x="49398"/>
        <item x="21216"/>
        <item x="752"/>
        <item x="24629"/>
        <item x="50520"/>
        <item x="42528"/>
        <item x="19960"/>
        <item x="19683"/>
        <item x="32069"/>
        <item x="27281"/>
        <item x="1070"/>
        <item x="8730"/>
        <item x="26052"/>
        <item x="45675"/>
        <item x="55124"/>
        <item x="28902"/>
        <item x="51749"/>
        <item x="5989"/>
        <item x="28568"/>
        <item x="34784"/>
        <item x="52036"/>
        <item x="31109"/>
        <item x="37723"/>
        <item x="13588"/>
        <item x="8833"/>
        <item x="41854"/>
        <item x="38327"/>
        <item x="37558"/>
        <item x="14077"/>
        <item x="13205"/>
        <item x="11524"/>
        <item x="7242"/>
        <item x="34512"/>
        <item x="41676"/>
        <item x="11052"/>
        <item x="28210"/>
        <item x="32352"/>
        <item x="841"/>
        <item x="31445"/>
        <item x="3814"/>
        <item x="47333"/>
        <item x="55667"/>
        <item x="32870"/>
        <item x="16820"/>
        <item x="9087"/>
        <item x="3680"/>
        <item x="8197"/>
        <item x="42385"/>
        <item x="52717"/>
        <item x="35207"/>
        <item x="53543"/>
        <item x="21044"/>
        <item x="46324"/>
        <item x="6495"/>
        <item x="52767"/>
        <item x="41224"/>
        <item x="58128"/>
        <item x="49637"/>
        <item x="13169"/>
        <item x="11853"/>
        <item x="40330"/>
        <item x="59695"/>
        <item x="11962"/>
        <item x="4278"/>
        <item x="18551"/>
        <item x="38361"/>
        <item x="50899"/>
        <item x="53125"/>
        <item x="27512"/>
        <item x="46646"/>
        <item x="54607"/>
        <item x="26899"/>
        <item x="26136"/>
        <item x="4200"/>
        <item x="56694"/>
        <item x="12027"/>
        <item x="30559"/>
        <item x="57660"/>
        <item x="4148"/>
        <item x="59070"/>
        <item x="31146"/>
        <item x="49924"/>
        <item x="17274"/>
        <item x="36485"/>
        <item x="29859"/>
        <item x="51256"/>
        <item x="45426"/>
        <item x="34879"/>
        <item x="43432"/>
        <item x="41983"/>
        <item x="17440"/>
        <item x="37223"/>
        <item x="23733"/>
        <item x="2854"/>
        <item x="40793"/>
        <item x="19319"/>
        <item x="21104"/>
        <item x="3900"/>
        <item x="12433"/>
        <item x="17021"/>
        <item x="13649"/>
        <item x="50374"/>
        <item x="40032"/>
        <item x="51228"/>
        <item x="34862"/>
        <item x="1589"/>
        <item x="45436"/>
        <item x="10303"/>
        <item x="1331"/>
        <item x="38383"/>
        <item x="32305"/>
        <item x="4659"/>
        <item x="20369"/>
        <item x="43179"/>
        <item x="10749"/>
        <item x="36317"/>
        <item x="18347"/>
        <item x="20547"/>
        <item x="49497"/>
        <item x="17250"/>
        <item x="5472"/>
        <item x="17674"/>
        <item x="28552"/>
        <item x="20318"/>
        <item x="26566"/>
        <item x="48518"/>
        <item x="22989"/>
        <item x="28360"/>
        <item x="31757"/>
        <item x="5934"/>
        <item x="4430"/>
        <item x="29767"/>
        <item x="59564"/>
        <item x="57371"/>
        <item x="26313"/>
        <item x="1777"/>
        <item x="10824"/>
        <item x="14572"/>
        <item x="21912"/>
        <item x="15076"/>
        <item x="54262"/>
        <item x="24146"/>
        <item x="41237"/>
        <item x="46668"/>
        <item x="17745"/>
        <item x="42718"/>
        <item x="49287"/>
        <item x="5916"/>
        <item x="53591"/>
        <item x="51324"/>
        <item x="51438"/>
        <item x="12949"/>
        <item x="54365"/>
        <item x="44290"/>
        <item x="35226"/>
        <item x="33833"/>
        <item x="45619"/>
        <item x="32199"/>
        <item x="29159"/>
        <item x="41145"/>
        <item x="49347"/>
        <item x="28203"/>
        <item x="58628"/>
        <item x="49141"/>
        <item x="22081"/>
        <item x="56980"/>
        <item x="18935"/>
        <item x="11312"/>
        <item x="59533"/>
        <item x="47790"/>
        <item x="24000"/>
        <item x="49058"/>
        <item x="53703"/>
        <item x="43841"/>
        <item x="48517"/>
        <item x="57500"/>
        <item x="4756"/>
        <item x="53051"/>
        <item x="43056"/>
        <item x="36805"/>
        <item x="1619"/>
        <item x="39092"/>
        <item x="26093"/>
        <item x="8792"/>
        <item x="4077"/>
        <item x="49262"/>
        <item x="52985"/>
        <item x="32258"/>
        <item x="58859"/>
        <item x="40709"/>
        <item x="19220"/>
        <item x="24125"/>
        <item x="13276"/>
        <item x="23393"/>
        <item x="46581"/>
        <item x="32938"/>
        <item x="54879"/>
        <item x="1523"/>
        <item x="45461"/>
        <item x="54217"/>
        <item x="20977"/>
        <item x="33079"/>
        <item x="34252"/>
        <item x="48901"/>
        <item x="39328"/>
        <item x="17837"/>
        <item x="30280"/>
        <item x="1404"/>
        <item x="16677"/>
        <item x="44170"/>
        <item x="38258"/>
        <item x="6955"/>
        <item x="37398"/>
        <item x="51878"/>
        <item x="48754"/>
        <item x="49241"/>
        <item x="56017"/>
        <item x="57620"/>
        <item x="904"/>
        <item x="25539"/>
        <item x="24106"/>
        <item x="17098"/>
        <item x="25304"/>
        <item x="50005"/>
        <item x="11203"/>
        <item x="58772"/>
        <item x="25947"/>
        <item x="42329"/>
        <item x="8696"/>
        <item x="16119"/>
        <item x="58090"/>
        <item x="15390"/>
        <item x="44107"/>
        <item x="29383"/>
        <item x="52567"/>
        <item x="48145"/>
        <item x="25278"/>
        <item x="15006"/>
        <item x="6997"/>
        <item x="4828"/>
        <item x="29582"/>
        <item x="23959"/>
        <item x="29938"/>
        <item x="31181"/>
        <item x="57048"/>
        <item x="33334"/>
        <item x="30901"/>
        <item x="24983"/>
        <item x="48512"/>
        <item x="51761"/>
        <item x="34724"/>
        <item x="25354"/>
        <item x="51456"/>
        <item x="19731"/>
        <item x="10973"/>
        <item x="7915"/>
        <item x="48970"/>
        <item x="48521"/>
        <item x="27563"/>
        <item x="52100"/>
        <item x="8839"/>
        <item x="46806"/>
        <item x="54006"/>
        <item x="36053"/>
        <item x="53555"/>
        <item x="11070"/>
        <item x="31133"/>
        <item x="24485"/>
        <item x="16701"/>
        <item x="849"/>
        <item x="36915"/>
        <item x="51215"/>
        <item x="4956"/>
        <item x="14895"/>
        <item x="23837"/>
        <item x="12559"/>
        <item x="39606"/>
        <item x="22852"/>
        <item x="4719"/>
        <item x="48016"/>
        <item x="22723"/>
        <item x="34498"/>
        <item x="49483"/>
        <item x="6200"/>
        <item x="15836"/>
        <item x="24812"/>
        <item x="38431"/>
        <item x="12698"/>
        <item x="12180"/>
        <item x="2981"/>
        <item x="51739"/>
        <item x="53119"/>
        <item x="25917"/>
        <item x="28395"/>
        <item x="14815"/>
        <item x="55249"/>
        <item x="37806"/>
        <item x="42751"/>
        <item x="39579"/>
        <item x="28424"/>
        <item x="53577"/>
        <item x="22273"/>
        <item x="45538"/>
        <item x="2711"/>
        <item x="48437"/>
        <item x="34269"/>
        <item x="58341"/>
        <item x="38454"/>
        <item x="32407"/>
        <item x="9629"/>
        <item x="54561"/>
        <item x="43780"/>
        <item x="36000"/>
        <item x="46611"/>
        <item x="52579"/>
        <item x="47523"/>
        <item x="1669"/>
        <item x="49105"/>
        <item x="56618"/>
        <item x="48999"/>
        <item x="56382"/>
        <item x="48227"/>
        <item x="26111"/>
        <item x="24871"/>
        <item x="39019"/>
        <item x="3321"/>
        <item x="47304"/>
        <item x="11469"/>
        <item x="24978"/>
        <item x="4922"/>
        <item x="1568"/>
        <item x="57147"/>
        <item x="19829"/>
        <item x="52063"/>
        <item x="31405"/>
        <item x="34241"/>
        <item x="58426"/>
        <item x="7094"/>
        <item x="31924"/>
        <item x="46148"/>
        <item x="27173"/>
        <item x="28091"/>
        <item x="16754"/>
        <item x="34943"/>
        <item x="11861"/>
        <item x="58393"/>
        <item x="30179"/>
        <item x="37222"/>
        <item x="4052"/>
        <item x="21300"/>
        <item x="1307"/>
        <item x="24910"/>
        <item x="48212"/>
        <item x="43333"/>
        <item x="6607"/>
        <item x="2678"/>
        <item x="12507"/>
        <item x="58632"/>
        <item x="48265"/>
        <item x="41204"/>
        <item x="56533"/>
        <item x="42424"/>
        <item x="59163"/>
        <item x="3438"/>
        <item x="20330"/>
        <item x="15160"/>
        <item x="25499"/>
        <item x="10685"/>
        <item x="50133"/>
        <item x="40353"/>
        <item x="54062"/>
        <item x="46475"/>
        <item x="17513"/>
        <item x="32648"/>
        <item x="21932"/>
        <item x="13084"/>
        <item x="48070"/>
        <item x="45995"/>
        <item x="36362"/>
        <item x="58812"/>
        <item x="22250"/>
        <item x="57173"/>
        <item x="27445"/>
        <item x="27738"/>
        <item x="41161"/>
        <item x="48105"/>
        <item x="35033"/>
        <item x="9472"/>
        <item x="24094"/>
        <item x="16638"/>
        <item x="4084"/>
        <item x="39995"/>
        <item x="56291"/>
        <item x="40230"/>
        <item x="9342"/>
        <item x="44476"/>
        <item x="7357"/>
        <item x="16642"/>
        <item x="12289"/>
        <item x="22673"/>
        <item x="50025"/>
        <item x="44925"/>
        <item x="37476"/>
        <item x="56311"/>
        <item x="12943"/>
        <item x="55265"/>
        <item x="27091"/>
        <item x="31081"/>
        <item x="38845"/>
        <item x="53656"/>
        <item x="53294"/>
        <item x="23703"/>
        <item x="20331"/>
        <item x="7621"/>
        <item x="30211"/>
        <item x="7739"/>
        <item x="49232"/>
        <item x="376"/>
        <item x="2200"/>
        <item x="25803"/>
        <item x="7015"/>
        <item x="57798"/>
        <item x="15884"/>
        <item x="33873"/>
        <item x="14376"/>
        <item x="3199"/>
        <item x="50241"/>
        <item x="8990"/>
        <item x="23936"/>
        <item x="21360"/>
        <item x="44346"/>
        <item x="15129"/>
        <item x="22126"/>
        <item x="51220"/>
        <item x="12891"/>
        <item x="53501"/>
        <item x="16083"/>
        <item x="24020"/>
        <item x="29374"/>
        <item x="57366"/>
        <item x="16102"/>
        <item x="41980"/>
        <item x="39183"/>
        <item x="49998"/>
        <item x="59483"/>
        <item x="19870"/>
        <item x="2533"/>
        <item x="45999"/>
        <item x="53193"/>
        <item x="8302"/>
        <item x="57969"/>
        <item x="42337"/>
        <item x="16281"/>
        <item x="38479"/>
        <item x="43430"/>
        <item x="7790"/>
        <item x="40470"/>
        <item x="12853"/>
        <item x="30641"/>
        <item x="55760"/>
        <item x="46192"/>
        <item x="32285"/>
        <item x="24123"/>
        <item x="8684"/>
        <item x="11551"/>
        <item x="36790"/>
        <item x="54535"/>
        <item x="26403"/>
        <item x="19682"/>
        <item x="35770"/>
        <item x="37160"/>
        <item x="11318"/>
        <item x="30637"/>
        <item x="8035"/>
        <item x="43189"/>
        <item x="3025"/>
        <item x="29044"/>
        <item x="15889"/>
        <item x="20488"/>
        <item x="55811"/>
        <item x="45852"/>
        <item x="52398"/>
        <item x="19524"/>
        <item x="11756"/>
        <item x="26920"/>
        <item x="57083"/>
        <item x="58097"/>
        <item x="47906"/>
        <item x="36535"/>
        <item x="36312"/>
        <item x="32495"/>
        <item x="5418"/>
        <item x="45067"/>
        <item x="57642"/>
        <item x="35263"/>
        <item x="16821"/>
        <item x="19906"/>
        <item x="27143"/>
        <item x="30272"/>
        <item x="2568"/>
        <item x="26026"/>
        <item x="17991"/>
        <item x="15613"/>
        <item x="44134"/>
        <item x="30484"/>
        <item x="42971"/>
        <item x="24598"/>
        <item x="55869"/>
        <item x="13163"/>
        <item x="18987"/>
        <item x="7630"/>
        <item x="26309"/>
        <item x="24551"/>
        <item x="31908"/>
        <item x="36155"/>
        <item x="12253"/>
        <item x="53127"/>
        <item x="14291"/>
        <item x="34878"/>
        <item x="45753"/>
        <item x="41846"/>
        <item x="34829"/>
        <item x="25806"/>
        <item x="19795"/>
        <item x="35915"/>
        <item x="14882"/>
        <item x="43157"/>
        <item x="17550"/>
        <item x="5922"/>
        <item x="49317"/>
        <item x="41519"/>
        <item x="5929"/>
        <item x="28986"/>
        <item x="24507"/>
        <item x="55819"/>
        <item x="36224"/>
        <item x="53101"/>
        <item x="44737"/>
        <item x="33490"/>
        <item x="56668"/>
        <item x="30931"/>
        <item x="22719"/>
        <item x="41946"/>
        <item x="8609"/>
        <item x="10533"/>
        <item x="31034"/>
        <item x="10480"/>
        <item x="50197"/>
        <item x="30389"/>
        <item x="24796"/>
        <item x="16399"/>
        <item x="52618"/>
        <item x="20776"/>
        <item x="44450"/>
        <item x="26985"/>
        <item x="10022"/>
        <item x="5391"/>
        <item x="55350"/>
        <item x="14518"/>
        <item x="58714"/>
        <item x="3631"/>
        <item x="11941"/>
        <item x="54472"/>
        <item x="39348"/>
        <item x="33061"/>
        <item x="8311"/>
        <item x="18990"/>
        <item x="42891"/>
        <item x="31689"/>
        <item x="50780"/>
        <item x="26708"/>
        <item x="10721"/>
        <item x="15468"/>
        <item x="3442"/>
        <item x="18592"/>
        <item x="44049"/>
        <item x="25508"/>
        <item x="37036"/>
        <item x="2409"/>
        <item x="47193"/>
        <item x="46372"/>
        <item x="49914"/>
        <item x="11138"/>
        <item x="13514"/>
        <item x="22639"/>
        <item x="3054"/>
        <item x="52550"/>
        <item x="56467"/>
        <item x="1577"/>
        <item x="12933"/>
        <item x="16127"/>
        <item x="1514"/>
        <item x="26374"/>
        <item x="31540"/>
        <item x="37654"/>
        <item x="48780"/>
        <item x="58784"/>
        <item x="50360"/>
        <item x="49903"/>
        <item x="54455"/>
        <item x="9386"/>
        <item x="43967"/>
        <item x="2031"/>
        <item x="20021"/>
        <item x="28782"/>
        <item x="50838"/>
        <item x="53817"/>
        <item x="25067"/>
        <item x="16930"/>
        <item x="29349"/>
        <item x="30241"/>
        <item x="20358"/>
        <item x="29771"/>
        <item x="45434"/>
        <item x="3039"/>
        <item x="7806"/>
        <item x="21781"/>
        <item x="31449"/>
        <item x="57631"/>
        <item x="470"/>
        <item x="20104"/>
        <item x="3"/>
        <item x="19645"/>
        <item x="15560"/>
        <item x="9085"/>
        <item x="36318"/>
        <item x="3385"/>
        <item x="8929"/>
        <item x="18122"/>
        <item x="24005"/>
        <item x="29465"/>
        <item x="43980"/>
        <item x="1103"/>
        <item x="24954"/>
        <item x="27656"/>
        <item x="26526"/>
        <item x="50314"/>
        <item x="3055"/>
        <item x="1166"/>
        <item x="12573"/>
        <item x="27430"/>
        <item x="46230"/>
        <item x="37234"/>
        <item x="18787"/>
        <item x="149"/>
        <item x="20947"/>
        <item x="126"/>
        <item x="7271"/>
        <item x="5979"/>
        <item x="32401"/>
        <item x="35680"/>
        <item x="3463"/>
        <item x="6887"/>
        <item x="56372"/>
        <item x="57010"/>
        <item x="53792"/>
        <item x="26655"/>
        <item x="13865"/>
        <item x="41031"/>
        <item x="23599"/>
        <item x="47821"/>
        <item x="4657"/>
        <item x="13960"/>
        <item x="46488"/>
        <item x="17191"/>
        <item x="53917"/>
        <item x="8383"/>
        <item x="36842"/>
        <item x="41419"/>
        <item x="3042"/>
        <item x="47461"/>
        <item x="34991"/>
        <item x="50265"/>
        <item x="11225"/>
        <item x="47360"/>
        <item x="24296"/>
        <item x="40951"/>
        <item x="4187"/>
        <item x="1828"/>
        <item x="2124"/>
        <item x="43234"/>
        <item x="58520"/>
        <item x="12547"/>
        <item x="59238"/>
        <item x="4375"/>
        <item x="35591"/>
        <item x="29923"/>
        <item x="52179"/>
        <item x="37632"/>
        <item x="58972"/>
        <item x="11421"/>
        <item x="49142"/>
        <item x="44225"/>
        <item x="24563"/>
        <item x="16094"/>
        <item x="43849"/>
        <item x="5813"/>
        <item x="54338"/>
        <item x="8218"/>
        <item x="13916"/>
        <item x="52538"/>
        <item x="46977"/>
        <item x="44944"/>
        <item x="20197"/>
        <item x="32409"/>
        <item x="47550"/>
        <item x="10773"/>
        <item x="7951"/>
        <item x="5261"/>
        <item x="44632"/>
        <item x="22552"/>
        <item x="2485"/>
        <item x="27198"/>
        <item x="3545"/>
        <item x="45661"/>
        <item x="54040"/>
        <item x="26134"/>
        <item x="49730"/>
        <item x="12798"/>
        <item x="34588"/>
        <item x="40774"/>
        <item x="22144"/>
        <item x="5799"/>
        <item x="5298"/>
        <item x="41540"/>
        <item x="29556"/>
        <item x="42185"/>
        <item x="1587"/>
        <item x="26700"/>
        <item x="29388"/>
        <item x="35820"/>
        <item x="21221"/>
        <item x="31608"/>
        <item x="38316"/>
        <item x="35769"/>
        <item x="43490"/>
        <item x="43675"/>
        <item x="58696"/>
        <item x="6005"/>
        <item x="29968"/>
        <item x="36236"/>
        <item x="40920"/>
        <item x="55160"/>
        <item x="55944"/>
        <item x="51152"/>
        <item x="53378"/>
        <item x="50613"/>
        <item x="43452"/>
        <item x="52639"/>
        <item x="25107"/>
        <item x="2549"/>
        <item x="58511"/>
        <item x="11315"/>
        <item x="48882"/>
        <item x="36466"/>
        <item x="54315"/>
        <item x="45537"/>
        <item x="19722"/>
        <item x="34157"/>
        <item x="15308"/>
        <item x="39461"/>
        <item x="33754"/>
        <item x="52744"/>
        <item x="1595"/>
        <item x="24118"/>
        <item x="53336"/>
        <item x="22094"/>
        <item x="6712"/>
        <item x="32693"/>
        <item x="50670"/>
        <item x="58110"/>
        <item x="59347"/>
        <item x="2228"/>
        <item x="20224"/>
        <item x="40839"/>
        <item x="2590"/>
        <item x="18767"/>
        <item x="14848"/>
        <item x="22172"/>
        <item x="52715"/>
        <item x="28033"/>
        <item x="49183"/>
        <item x="14188"/>
        <item x="54798"/>
        <item x="13603"/>
        <item x="26957"/>
        <item x="11149"/>
        <item x="48142"/>
        <item x="5610"/>
        <item x="6278"/>
        <item x="1653"/>
        <item x="4113"/>
        <item x="26537"/>
        <item x="30342"/>
        <item x="54827"/>
        <item x="21029"/>
        <item x="3003"/>
        <item x="46707"/>
        <item x="32494"/>
        <item x="15593"/>
        <item x="52599"/>
        <item x="5944"/>
        <item x="19165"/>
        <item x="51480"/>
        <item x="46269"/>
        <item x="2790"/>
        <item x="21745"/>
        <item x="52545"/>
        <item x="40529"/>
        <item x="43077"/>
        <item x="51443"/>
        <item x="44768"/>
        <item x="17117"/>
        <item x="44070"/>
        <item x="36841"/>
        <item x="15964"/>
        <item x="496"/>
        <item x="53057"/>
        <item x="5281"/>
        <item x="54339"/>
        <item x="58015"/>
        <item x="8276"/>
        <item x="45201"/>
        <item x="36214"/>
        <item x="2395"/>
        <item x="1144"/>
        <item x="49446"/>
        <item x="38899"/>
        <item x="32085"/>
        <item x="23489"/>
        <item x="44750"/>
        <item x="29005"/>
        <item x="51377"/>
        <item x="35012"/>
        <item x="2579"/>
        <item x="14252"/>
        <item x="36514"/>
        <item x="16268"/>
        <item x="7527"/>
        <item x="52003"/>
        <item x="54157"/>
        <item x="39025"/>
        <item x="23689"/>
        <item x="49136"/>
        <item x="8752"/>
        <item x="7273"/>
        <item x="11438"/>
        <item x="33595"/>
        <item x="54094"/>
        <item x="38840"/>
        <item x="19840"/>
        <item x="32833"/>
        <item x="47803"/>
        <item x="660"/>
        <item x="17856"/>
        <item x="11409"/>
        <item x="29398"/>
        <item x="36637"/>
        <item x="45068"/>
        <item x="18430"/>
        <item x="2650"/>
        <item x="47584"/>
        <item x="34464"/>
        <item x="59041"/>
        <item x="7230"/>
        <item x="15089"/>
        <item x="17964"/>
        <item x="6976"/>
        <item x="3073"/>
        <item x="34271"/>
        <item x="17493"/>
        <item x="45359"/>
        <item x="32466"/>
        <item x="31594"/>
        <item x="28372"/>
        <item x="56243"/>
        <item x="8112"/>
        <item x="46450"/>
        <item x="20890"/>
        <item x="44203"/>
        <item x="20517"/>
        <item x="30779"/>
        <item x="1958"/>
        <item x="24903"/>
        <item x="42"/>
        <item x="57675"/>
        <item x="52784"/>
        <item x="34876"/>
        <item x="5020"/>
        <item x="43632"/>
        <item x="52153"/>
        <item x="25"/>
        <item x="57270"/>
        <item x="54325"/>
        <item x="42825"/>
        <item x="532"/>
        <item x="9065"/>
        <item x="23759"/>
        <item x="39674"/>
        <item x="35418"/>
        <item x="26562"/>
        <item x="15790"/>
        <item x="50955"/>
        <item x="38510"/>
        <item x="31062"/>
        <item x="1682"/>
        <item x="19280"/>
        <item x="55279"/>
        <item x="56278"/>
        <item x="29679"/>
        <item x="59725"/>
        <item x="8724"/>
        <item x="39040"/>
        <item x="35549"/>
        <item x="30614"/>
        <item x="53296"/>
        <item x="59062"/>
        <item x="9534"/>
        <item x="53099"/>
        <item x="29191"/>
        <item x="23984"/>
        <item x="51747"/>
        <item x="56466"/>
        <item x="8549"/>
        <item x="41515"/>
        <item x="40992"/>
        <item x="36108"/>
        <item x="43481"/>
        <item x="55573"/>
        <item x="32865"/>
        <item x="46006"/>
        <item x="6159"/>
        <item x="29952"/>
        <item x="11160"/>
        <item x="23060"/>
        <item x="15576"/>
        <item x="51050"/>
        <item x="56689"/>
        <item x="49157"/>
        <item x="8193"/>
        <item x="14567"/>
        <item x="49693"/>
        <item x="30720"/>
        <item x="29686"/>
        <item x="28180"/>
        <item x="54962"/>
        <item x="57019"/>
        <item x="2120"/>
        <item x="51958"/>
        <item x="51831"/>
        <item x="805"/>
        <item x="29313"/>
        <item x="1960"/>
        <item x="47020"/>
        <item x="2735"/>
        <item x="44641"/>
        <item x="42554"/>
        <item x="28341"/>
        <item x="16999"/>
        <item x="38077"/>
        <item x="45141"/>
        <item x="43149"/>
        <item x="11526"/>
        <item x="54645"/>
        <item x="25118"/>
        <item x="31568"/>
        <item x="43554"/>
        <item x="685"/>
        <item x="54591"/>
        <item x="30655"/>
        <item x="46073"/>
        <item x="37748"/>
        <item x="20102"/>
        <item x="58104"/>
        <item x="23471"/>
        <item x="54748"/>
        <item x="17195"/>
        <item x="58691"/>
        <item x="45794"/>
        <item x="27008"/>
        <item x="46509"/>
        <item x="58458"/>
        <item x="44038"/>
        <item x="40962"/>
        <item x="8306"/>
        <item x="40948"/>
        <item x="1047"/>
        <item x="12276"/>
        <item x="48917"/>
        <item x="13534"/>
        <item x="15575"/>
        <item x="47164"/>
        <item x="7688"/>
        <item x="47191"/>
        <item x="20859"/>
        <item x="52292"/>
        <item x="15386"/>
        <item x="40711"/>
        <item x="8380"/>
        <item x="55646"/>
        <item x="19820"/>
        <item x="8688"/>
        <item x="15375"/>
        <item x="34655"/>
        <item x="47762"/>
        <item x="28868"/>
        <item x="43253"/>
        <item x="36574"/>
        <item x="17496"/>
        <item x="11297"/>
        <item x="18190"/>
        <item x="33607"/>
        <item x="2000"/>
        <item x="55992"/>
        <item x="14709"/>
        <item x="42091"/>
        <item x="54549"/>
        <item x="18536"/>
        <item x="56725"/>
        <item x="58083"/>
        <item x="40822"/>
        <item x="31530"/>
        <item x="49006"/>
        <item x="41675"/>
        <item x="40899"/>
        <item x="41097"/>
        <item x="23363"/>
        <item x="8341"/>
        <item x="44777"/>
        <item x="55372"/>
        <item x="6329"/>
        <item x="49442"/>
        <item x="57066"/>
        <item x="59182"/>
        <item x="18570"/>
        <item x="1195"/>
        <item x="5028"/>
        <item x="27618"/>
        <item x="47437"/>
        <item x="43072"/>
        <item x="21664"/>
        <item x="10433"/>
        <item x="33487"/>
        <item x="43097"/>
        <item x="11802"/>
        <item x="28807"/>
        <item x="6941"/>
        <item x="34444"/>
        <item x="16111"/>
        <item x="10467"/>
        <item x="47672"/>
        <item x="7236"/>
        <item x="44756"/>
        <item x="21355"/>
        <item x="57107"/>
        <item x="7977"/>
        <item x="23736"/>
        <item x="36960"/>
        <item x="51524"/>
        <item x="44167"/>
        <item x="13758"/>
        <item x="38563"/>
        <item x="12945"/>
        <item x="51901"/>
        <item x="46102"/>
        <item x="45300"/>
        <item x="43161"/>
        <item x="3847"/>
        <item x="12763"/>
        <item x="14996"/>
        <item x="43325"/>
        <item x="56667"/>
        <item x="13074"/>
        <item x="17248"/>
        <item x="15728"/>
        <item x="48695"/>
        <item x="23674"/>
        <item x="20742"/>
        <item x="49757"/>
        <item x="15365"/>
        <item x="57720"/>
        <item x="31993"/>
        <item x="53820"/>
        <item x="20763"/>
        <item x="59056"/>
        <item x="38715"/>
        <item x="477"/>
        <item x="44906"/>
        <item x="25420"/>
        <item x="39816"/>
        <item x="46027"/>
        <item x="23930"/>
        <item x="3797"/>
        <item x="793"/>
        <item x="26440"/>
        <item x="18338"/>
        <item x="50494"/>
        <item x="34002"/>
        <item x="10914"/>
        <item x="22416"/>
        <item x="35126"/>
        <item x="32265"/>
        <item x="45312"/>
        <item x="36662"/>
        <item x="28864"/>
        <item x="25270"/>
        <item x="18401"/>
        <item x="16769"/>
        <item x="44153"/>
        <item x="41924"/>
        <item x="51404"/>
        <item x="18879"/>
        <item x="50140"/>
        <item x="5999"/>
        <item x="56403"/>
        <item x="8299"/>
        <item x="14097"/>
        <item x="17682"/>
        <item x="3101"/>
        <item x="57338"/>
        <item x="57666"/>
        <item x="59765"/>
        <item x="11217"/>
        <item x="29984"/>
        <item x="16206"/>
        <item x="4463"/>
        <item x="18578"/>
        <item x="21242"/>
        <item x="8407"/>
        <item x="15079"/>
        <item x="4331"/>
        <item x="6529"/>
        <item x="19415"/>
        <item x="44875"/>
        <item x="23074"/>
        <item x="48941"/>
        <item x="42797"/>
        <item x="42937"/>
        <item x="29808"/>
        <item x="6950"/>
        <item x="55385"/>
        <item x="31321"/>
        <item x="9028"/>
        <item x="14881"/>
        <item x="45705"/>
        <item x="48632"/>
        <item x="30089"/>
        <item x="25849"/>
        <item x="50156"/>
        <item x="36783"/>
        <item x="52552"/>
        <item x="2921"/>
        <item x="58562"/>
        <item x="51910"/>
        <item x="13750"/>
        <item x="24357"/>
        <item x="52311"/>
        <item x="15303"/>
        <item x="56852"/>
        <item x="51993"/>
        <item x="45488"/>
        <item x="24133"/>
        <item x="19274"/>
        <item x="12481"/>
        <item x="58687"/>
        <item x="55334"/>
        <item x="20198"/>
        <item x="34133"/>
        <item x="6606"/>
        <item x="35828"/>
        <item x="47653"/>
        <item x="8420"/>
        <item x="10781"/>
        <item x="54621"/>
        <item x="14546"/>
        <item x="25853"/>
        <item x="43112"/>
        <item x="39792"/>
        <item x="1697"/>
        <item x="29622"/>
        <item x="30042"/>
        <item x="30562"/>
        <item x="11272"/>
        <item x="25438"/>
        <item x="48757"/>
        <item x="21626"/>
        <item x="48385"/>
        <item x="7460"/>
        <item x="6224"/>
        <item x="44155"/>
        <item x="19056"/>
        <item x="55496"/>
        <item x="9412"/>
        <item x="30021"/>
        <item x="27938"/>
        <item x="10502"/>
        <item x="41133"/>
        <item x="35870"/>
        <item x="31896"/>
        <item x="15689"/>
        <item x="57033"/>
        <item x="47983"/>
        <item x="33187"/>
        <item x="44351"/>
        <item x="10291"/>
        <item x="22703"/>
        <item x="50984"/>
        <item x="54767"/>
        <item x="30819"/>
        <item x="58150"/>
        <item x="15633"/>
        <item x="4496"/>
        <item x="2891"/>
        <item x="8264"/>
        <item x="35480"/>
        <item x="59278"/>
        <item x="12133"/>
        <item x="9614"/>
        <item x="56704"/>
        <item x="17141"/>
        <item x="24948"/>
        <item x="34140"/>
        <item x="8346"/>
        <item x="13361"/>
        <item x="49972"/>
        <item x="36860"/>
        <item x="47391"/>
        <item x="36702"/>
        <item x="54906"/>
        <item x="31058"/>
        <item x="3717"/>
        <item x="30362"/>
        <item x="23654"/>
        <item x="7700"/>
        <item x="13659"/>
        <item x="56829"/>
        <item x="40689"/>
        <item x="5375"/>
        <item x="130"/>
        <item x="20076"/>
        <item x="34885"/>
        <item x="45483"/>
        <item x="23194"/>
        <item x="10254"/>
        <item x="58178"/>
        <item x="3526"/>
        <item x="13876"/>
        <item x="29673"/>
        <item x="16103"/>
        <item x="44680"/>
        <item x="28158"/>
        <item x="47939"/>
        <item x="14771"/>
        <item x="55672"/>
        <item x="35261"/>
        <item x="17519"/>
        <item x="51315"/>
        <item x="38055"/>
        <item x="12332"/>
        <item x="54068"/>
        <item x="38402"/>
        <item x="41978"/>
        <item x="22125"/>
        <item x="25712"/>
        <item x="51019"/>
        <item x="46080"/>
        <item x="24605"/>
        <item x="36784"/>
        <item x="18261"/>
        <item x="8959"/>
        <item x="39993"/>
        <item x="14788"/>
        <item x="20645"/>
        <item x="45460"/>
        <item x="45484"/>
        <item x="50138"/>
        <item x="21178"/>
        <item x="57937"/>
        <item x="43376"/>
        <item x="14532"/>
        <item x="27405"/>
        <item x="57851"/>
        <item x="57004"/>
        <item x="18342"/>
        <item x="30692"/>
        <item x="2185"/>
        <item x="37967"/>
        <item x="51843"/>
        <item x="14260"/>
        <item x="29439"/>
        <item x="3236"/>
        <item x="11552"/>
        <item x="20109"/>
        <item x="12505"/>
        <item x="41012"/>
        <item x="53896"/>
        <item x="34578"/>
        <item x="51339"/>
        <item x="53904"/>
        <item x="59418"/>
        <item x="32934"/>
        <item x="47475"/>
        <item x="21633"/>
        <item x="31266"/>
        <item x="55106"/>
        <item x="19530"/>
        <item x="30909"/>
        <item x="33190"/>
        <item x="24709"/>
        <item x="4064"/>
        <item x="13593"/>
        <item x="37253"/>
        <item x="21660"/>
        <item x="5887"/>
        <item x="45545"/>
        <item x="48443"/>
        <item x="29977"/>
        <item x="36230"/>
        <item x="54078"/>
        <item x="29192"/>
        <item x="25022"/>
        <item x="16690"/>
        <item x="56595"/>
        <item x="34310"/>
        <item x="48300"/>
        <item x="4121"/>
        <item x="10365"/>
        <item x="55281"/>
        <item x="25140"/>
        <item x="34948"/>
        <item x="30358"/>
        <item x="26487"/>
        <item x="14207"/>
        <item x="938"/>
        <item x="51067"/>
        <item x="28579"/>
        <item x="37751"/>
        <item x="7179"/>
        <item x="51490"/>
        <item x="13372"/>
        <item x="48887"/>
        <item x="13325"/>
        <item x="19844"/>
        <item x="12312"/>
        <item x="48493"/>
        <item x="54380"/>
        <item x="52948"/>
        <item x="36413"/>
        <item x="41068"/>
        <item x="51189"/>
        <item x="38121"/>
        <item x="50157"/>
        <item x="6893"/>
        <item x="45439"/>
        <item x="51980"/>
        <item x="35471"/>
        <item x="58315"/>
        <item x="7684"/>
        <item x="23875"/>
        <item x="58437"/>
        <item x="22752"/>
        <item x="14232"/>
        <item x="28367"/>
        <item x="623"/>
        <item x="48292"/>
        <item x="40139"/>
        <item x="28268"/>
        <item x="23085"/>
        <item x="20862"/>
        <item x="46124"/>
        <item x="55658"/>
        <item x="29113"/>
        <item x="50873"/>
        <item x="10510"/>
        <item x="6604"/>
        <item x="31904"/>
        <item x="54285"/>
        <item x="13626"/>
        <item x="9066"/>
        <item x="45016"/>
        <item x="58914"/>
        <item x="24999"/>
        <item x="35777"/>
        <item x="42247"/>
        <item x="58360"/>
        <item x="37556"/>
        <item x="38144"/>
        <item x="25159"/>
        <item x="27751"/>
        <item x="37428"/>
        <item x="39204"/>
        <item x="21566"/>
        <item x="7056"/>
        <item x="22548"/>
        <item x="21136"/>
        <item x="22651"/>
        <item x="5909"/>
        <item x="1897"/>
        <item x="9003"/>
        <item x="53824"/>
        <item x="676"/>
        <item x="19231"/>
        <item x="31706"/>
        <item x="11710"/>
        <item x="56552"/>
        <item x="39697"/>
        <item x="5252"/>
        <item x="10395"/>
        <item x="35424"/>
        <item x="5961"/>
        <item x="46897"/>
        <item x="25411"/>
        <item x="25222"/>
        <item x="46217"/>
        <item x="17253"/>
        <item x="39654"/>
        <item x="51998"/>
        <item x="51960"/>
        <item x="7681"/>
        <item x="38771"/>
        <item x="9055"/>
        <item x="36127"/>
        <item x="23902"/>
        <item x="21098"/>
        <item x="7059"/>
        <item x="52846"/>
        <item x="34668"/>
        <item x="23940"/>
        <item x="6499"/>
        <item x="3992"/>
        <item x="6878"/>
        <item x="37670"/>
        <item x="44566"/>
        <item x="59217"/>
        <item x="55082"/>
        <item x="27437"/>
        <item x="46052"/>
        <item x="37823"/>
        <item x="23337"/>
        <item x="52397"/>
        <item x="57532"/>
        <item x="48820"/>
        <item x="5059"/>
        <item x="54388"/>
        <item x="39458"/>
        <item x="4300"/>
        <item x="5484"/>
        <item x="45888"/>
        <item x="44727"/>
        <item x="19087"/>
        <item x="19588"/>
        <item x="22359"/>
        <item x="43786"/>
        <item x="40773"/>
        <item x="25575"/>
        <item x="55415"/>
        <item x="1232"/>
        <item x="46959"/>
        <item x="59573"/>
        <item x="53639"/>
        <item x="13048"/>
        <item x="13788"/>
        <item x="19696"/>
        <item x="42404"/>
        <item x="27358"/>
        <item x="26354"/>
        <item x="54240"/>
        <item x="55939"/>
        <item x="4227"/>
        <item x="37394"/>
        <item x="52249"/>
        <item x="20831"/>
        <item x="50577"/>
        <item x="971"/>
        <item x="55209"/>
        <item x="22078"/>
        <item x="33814"/>
        <item x="26788"/>
        <item x="39696"/>
        <item x="39375"/>
        <item x="49485"/>
        <item x="16653"/>
        <item x="43874"/>
        <item x="34892"/>
        <item x="1635"/>
        <item x="25935"/>
        <item x="57474"/>
        <item x="35110"/>
        <item x="7091"/>
        <item x="50683"/>
        <item x="2321"/>
        <item x="35431"/>
        <item x="25443"/>
        <item x="54110"/>
        <item x="32405"/>
        <item x="16827"/>
        <item x="57797"/>
        <item x="11716"/>
        <item x="23079"/>
        <item x="51090"/>
        <item x="46709"/>
        <item x="17120"/>
        <item x="40226"/>
        <item x="17208"/>
        <item x="34782"/>
        <item x="59566"/>
        <item x="50912"/>
        <item x="22596"/>
        <item x="42094"/>
        <item x="11984"/>
        <item x="34387"/>
        <item x="21143"/>
        <item x="56006"/>
        <item x="48961"/>
        <item x="54178"/>
        <item x="14985"/>
        <item x="40601"/>
        <item x="28732"/>
        <item x="52191"/>
        <item x="26911"/>
        <item x="53722"/>
        <item x="24230"/>
        <item x="49231"/>
        <item x="26755"/>
        <item x="59489"/>
        <item x="54392"/>
        <item x="34280"/>
        <item x="44602"/>
        <item x="43087"/>
        <item x="42674"/>
        <item x="49196"/>
        <item x="56358"/>
        <item x="23217"/>
        <item x="9067"/>
        <item x="55889"/>
        <item x="45055"/>
        <item x="33088"/>
        <item x="42636"/>
        <item x="44435"/>
        <item x="40679"/>
        <item x="10739"/>
        <item x="40472"/>
        <item x="1543"/>
        <item x="38447"/>
        <item x="601"/>
        <item x="37643"/>
        <item x="25645"/>
        <item x="52906"/>
        <item x="19958"/>
        <item x="47772"/>
        <item x="44040"/>
        <item x="18082"/>
        <item x="27002"/>
        <item x="37819"/>
        <item x="52871"/>
        <item x="47174"/>
        <item x="41630"/>
        <item x="54349"/>
        <item x="9799"/>
        <item x="16709"/>
        <item x="48994"/>
        <item x="57045"/>
        <item x="47457"/>
        <item x="32058"/>
        <item x="60"/>
        <item x="48931"/>
        <item x="56279"/>
        <item x="53075"/>
        <item x="43326"/>
        <item x="43358"/>
        <item x="31968"/>
        <item x="20961"/>
        <item x="2172"/>
        <item x="38691"/>
        <item x="16989"/>
        <item x="12169"/>
        <item x="24589"/>
        <item x="13063"/>
        <item x="24644"/>
        <item x="36999"/>
        <item x="43302"/>
        <item x="31699"/>
        <item x="18941"/>
        <item x="40663"/>
        <item x="47030"/>
        <item x="31225"/>
        <item x="39454"/>
        <item x="31239"/>
        <item x="32079"/>
        <item x="27759"/>
        <item x="4067"/>
        <item x="30697"/>
        <item x="26021"/>
        <item x="25465"/>
        <item x="22153"/>
        <item x="53657"/>
        <item x="55132"/>
        <item x="653"/>
        <item x="33648"/>
        <item x="5840"/>
        <item x="6239"/>
        <item x="53534"/>
        <item x="38907"/>
        <item x="18042"/>
        <item x="6006"/>
        <item x="34363"/>
        <item x="45789"/>
        <item x="33333"/>
        <item x="6865"/>
        <item x="17010"/>
        <item x="37082"/>
        <item x="46407"/>
        <item x="10877"/>
        <item x="43053"/>
        <item x="35383"/>
        <item x="46594"/>
        <item x="59228"/>
        <item x="29916"/>
        <item x="58250"/>
        <item x="29580"/>
        <item x="59119"/>
        <item x="58508"/>
        <item x="54969"/>
        <item x="59457"/>
        <item x="10908"/>
        <item x="7923"/>
        <item x="9205"/>
        <item x="45356"/>
        <item x="45269"/>
        <item x="16391"/>
        <item x="43283"/>
        <item x="9141"/>
        <item x="3103"/>
        <item x="58690"/>
        <item x="46743"/>
        <item x="3461"/>
        <item x="35151"/>
        <item x="55514"/>
        <item x="39549"/>
        <item x="33416"/>
        <item x="19270"/>
        <item x="11396"/>
        <item x="4315"/>
        <item x="45189"/>
        <item x="32326"/>
        <item x="2077"/>
        <item x="53972"/>
        <item x="32269"/>
        <item x="11531"/>
        <item x="59605"/>
        <item x="31844"/>
        <item x="45988"/>
        <item x="6337"/>
        <item x="7181"/>
        <item x="34586"/>
        <item x="51888"/>
        <item x="2508"/>
        <item x="41999"/>
        <item x="33841"/>
        <item x="43250"/>
        <item x="25591"/>
        <item x="23512"/>
        <item x="158"/>
        <item x="14538"/>
        <item x="17377"/>
        <item x="3783"/>
        <item x="7708"/>
        <item x="43083"/>
        <item x="13715"/>
        <item x="25982"/>
        <item x="57332"/>
        <item x="26925"/>
        <item x="51229"/>
        <item x="6354"/>
        <item x="33931"/>
        <item x="39904"/>
        <item x="15951"/>
        <item x="29083"/>
        <item x="44755"/>
        <item x="12428"/>
        <item x="59591"/>
        <item x="6707"/>
        <item x="35813"/>
        <item x="21036"/>
        <item x="25603"/>
        <item x="46441"/>
        <item x="59462"/>
        <item x="52523"/>
        <item x="33962"/>
        <item x="57554"/>
        <item x="22603"/>
        <item x="40473"/>
        <item x="18194"/>
        <item x="45170"/>
        <item x="7953"/>
        <item x="16412"/>
        <item x="33624"/>
        <item x="7116"/>
        <item x="29610"/>
        <item x="29229"/>
        <item x="10495"/>
        <item x="44042"/>
        <item x="58776"/>
        <item x="37219"/>
        <item x="16628"/>
        <item x="27127"/>
        <item x="21836"/>
        <item x="3409"/>
        <item x="31841"/>
        <item x="59237"/>
        <item x="19968"/>
        <item x="42948"/>
        <item x="11206"/>
        <item x="29243"/>
        <item x="34842"/>
        <item x="29558"/>
        <item x="19335"/>
        <item x="13160"/>
        <item x="3598"/>
        <item x="23379"/>
        <item x="5786"/>
        <item x="6387"/>
        <item x="23280"/>
        <item x="51483"/>
        <item x="56451"/>
        <item x="34710"/>
        <item x="22219"/>
        <item x="20819"/>
        <item x="20863"/>
        <item x="11842"/>
        <item x="48310"/>
        <item x="11544"/>
        <item x="22100"/>
        <item x="44656"/>
        <item x="27371"/>
        <item x="2675"/>
        <item x="41525"/>
        <item x="36641"/>
        <item x="37412"/>
        <item x="54820"/>
        <item x="1040"/>
        <item x="37297"/>
        <item x="17569"/>
        <item x="27943"/>
        <item x="43379"/>
        <item x="52741"/>
        <item x="36133"/>
        <item x="10684"/>
        <item x="16389"/>
        <item x="24733"/>
        <item x="13549"/>
        <item x="5923"/>
        <item x="37455"/>
        <item x="15356"/>
        <item x="53884"/>
        <item x="4339"/>
        <item x="12820"/>
        <item x="10584"/>
        <item x="33912"/>
        <item x="47528"/>
        <item x="24199"/>
        <item x="29987"/>
        <item x="44184"/>
        <item x="23606"/>
        <item x="45103"/>
        <item x="22741"/>
        <item x="39611"/>
        <item x="24320"/>
        <item x="53056"/>
        <item x="49848"/>
        <item x="49989"/>
        <item x="37850"/>
        <item x="18449"/>
        <item x="58797"/>
        <item x="27587"/>
        <item x="28544"/>
        <item x="23466"/>
        <item x="28704"/>
        <item x="41324"/>
        <item x="42266"/>
        <item x="51033"/>
        <item x="31712"/>
        <item x="27987"/>
        <item x="49438"/>
        <item x="8829"/>
        <item x="53124"/>
        <item x="19052"/>
        <item x="35434"/>
        <item x="9018"/>
        <item x="7334"/>
        <item x="59616"/>
        <item x="36475"/>
        <item x="45918"/>
        <item x="51224"/>
        <item x="46973"/>
        <item x="15577"/>
        <item x="31306"/>
        <item x="45180"/>
        <item x="51128"/>
        <item x="48875"/>
        <item x="22062"/>
        <item x="48409"/>
        <item x="51867"/>
        <item x="15705"/>
        <item x="9082"/>
        <item x="34426"/>
        <item x="11517"/>
        <item x="31678"/>
        <item x="16432"/>
        <item x="16554"/>
        <item x="43258"/>
        <item x="20885"/>
        <item x="8614"/>
        <item x="31657"/>
        <item x="39459"/>
        <item x="17621"/>
        <item x="26112"/>
        <item x="36250"/>
        <item x="29573"/>
        <item x="49738"/>
        <item x="58617"/>
        <item x="21704"/>
        <item x="55319"/>
        <item x="53325"/>
        <item x="57017"/>
        <item x="41420"/>
        <item x="41697"/>
        <item x="34671"/>
        <item x="42711"/>
        <item x="4198"/>
        <item x="39636"/>
        <item x="35470"/>
        <item x="13457"/>
        <item x="3147"/>
        <item x="12423"/>
        <item x="2064"/>
        <item x="40314"/>
        <item x="2959"/>
        <item x="8983"/>
        <item x="18365"/>
        <item x="48115"/>
        <item x="50281"/>
        <item x="7573"/>
        <item x="1190"/>
        <item x="30585"/>
        <item x="3585"/>
        <item x="23943"/>
        <item x="33313"/>
        <item x="4069"/>
        <item x="33358"/>
        <item x="53777"/>
        <item x="42109"/>
        <item x="48204"/>
        <item x="43899"/>
        <item x="50668"/>
        <item x="22868"/>
        <item x="17511"/>
        <item x="39472"/>
        <item x="53015"/>
        <item x="50663"/>
        <item x="37913"/>
        <item x="39315"/>
        <item x="3243"/>
        <item x="54941"/>
        <item x="10728"/>
        <item x="58206"/>
        <item x="23556"/>
        <item x="45192"/>
        <item x="38057"/>
        <item x="6661"/>
        <item x="666"/>
        <item x="3315"/>
        <item x="19230"/>
        <item x="33451"/>
        <item x="29557"/>
        <item x="58313"/>
        <item x="39761"/>
        <item x="23845"/>
        <item x="17307"/>
        <item x="53949"/>
        <item x="12029"/>
        <item x="59064"/>
        <item x="34462"/>
        <item x="41465"/>
        <item x="51654"/>
        <item x="21865"/>
        <item x="38862"/>
        <item x="39925"/>
        <item x="28015"/>
        <item x="24031"/>
        <item x="5045"/>
        <item x="49657"/>
        <item x="58490"/>
        <item x="13905"/>
        <item x="28382"/>
        <item x="36676"/>
        <item x="28609"/>
        <item x="26705"/>
        <item x="49552"/>
        <item x="44984"/>
        <item x="19098"/>
        <item x="10516"/>
        <item x="50408"/>
        <item x="45919"/>
        <item x="31506"/>
        <item x="46919"/>
        <item x="18800"/>
        <item x="45409"/>
        <item x="47841"/>
        <item x="15037"/>
        <item x="41839"/>
        <item x="26212"/>
        <item x="1230"/>
        <item x="55063"/>
        <item x="41855"/>
        <item x="43436"/>
        <item x="55874"/>
        <item x="8993"/>
        <item x="39330"/>
        <item x="337"/>
        <item x="28910"/>
        <item x="47719"/>
        <item x="55996"/>
        <item x="46029"/>
        <item x="9216"/>
        <item x="6315"/>
        <item x="33472"/>
        <item x="19811"/>
        <item x="47876"/>
        <item x="45701"/>
        <item x="50594"/>
        <item x="47637"/>
        <item x="7956"/>
        <item x="45660"/>
        <item x="39604"/>
        <item x="5928"/>
        <item x="52543"/>
        <item x="56000"/>
        <item x="6320"/>
        <item x="43845"/>
        <item x="13469"/>
        <item x="17044"/>
        <item x="26468"/>
        <item x="29345"/>
        <item x="13380"/>
        <item x="30899"/>
        <item x="46015"/>
        <item x="23716"/>
        <item x="26320"/>
        <item x="8379"/>
        <item x="32825"/>
        <item x="27204"/>
        <item x="57641"/>
        <item x="15826"/>
        <item x="7130"/>
        <item x="46676"/>
        <item x="43839"/>
        <item x="27896"/>
        <item x="56993"/>
        <item x="1173"/>
        <item x="32795"/>
        <item x="35316"/>
        <item x="53686"/>
        <item x="38527"/>
        <item x="22909"/>
        <item x="51162"/>
        <item x="11214"/>
        <item x="14633"/>
        <item x="51897"/>
        <item x="45229"/>
        <item x="2837"/>
        <item x="9098"/>
        <item x="47453"/>
        <item x="21949"/>
        <item x="56655"/>
        <item x="8563"/>
        <item x="29912"/>
        <item x="30008"/>
        <item x="48973"/>
        <item x="34394"/>
        <item x="40921"/>
        <item x="37370"/>
        <item x="29038"/>
        <item x="55588"/>
        <item x="48881"/>
        <item x="35656"/>
        <item x="21653"/>
        <item x="3255"/>
        <item x="8721"/>
        <item x="3394"/>
        <item x="34596"/>
        <item x="25842"/>
        <item x="28257"/>
        <item x="55745"/>
        <item x="13494"/>
        <item x="49403"/>
        <item x="6475"/>
        <item x="40313"/>
        <item x="37237"/>
        <item x="8221"/>
        <item x="59511"/>
        <item x="11804"/>
        <item x="52427"/>
        <item x="26475"/>
        <item x="34616"/>
        <item x="10363"/>
        <item x="30906"/>
        <item x="48747"/>
        <item x="44917"/>
        <item x="28191"/>
        <item x="2983"/>
        <item x="54614"/>
        <item x="55138"/>
        <item x="27222"/>
        <item x="50405"/>
        <item x="50960"/>
        <item x="5178"/>
        <item x="43506"/>
        <item x="59026"/>
        <item x="25889"/>
        <item x="41970"/>
        <item x="26943"/>
        <item x="56707"/>
        <item x="1395"/>
        <item x="3087"/>
        <item x="42836"/>
        <item x="9413"/>
        <item x="58011"/>
        <item x="7432"/>
        <item x="3403"/>
        <item x="9084"/>
        <item x="7361"/>
        <item x="48427"/>
        <item x="2752"/>
        <item x="40985"/>
        <item x="14078"/>
        <item x="58594"/>
        <item x="52616"/>
        <item x="43736"/>
        <item x="46385"/>
        <item x="5379"/>
        <item x="14486"/>
        <item x="35406"/>
        <item x="12889"/>
        <item x="3996"/>
        <item x="26981"/>
        <item x="14862"/>
        <item x="16538"/>
        <item x="50929"/>
        <item x="6141"/>
        <item x="16908"/>
        <item x="8849"/>
        <item x="7268"/>
        <item x="8005"/>
        <item x="49362"/>
        <item x="23844"/>
        <item x="57250"/>
        <item x="39541"/>
        <item x="52699"/>
        <item x="5389"/>
        <item x="15036"/>
        <item x="31229"/>
        <item x="41308"/>
        <item x="49650"/>
        <item x="51198"/>
        <item x="51685"/>
        <item x="47470"/>
        <item x="14386"/>
        <item x="10139"/>
        <item x="32740"/>
        <item x="8381"/>
        <item x="37369"/>
        <item x="49619"/>
        <item x="49538"/>
        <item x="13936"/>
        <item x="19283"/>
        <item x="42816"/>
        <item x="51732"/>
        <item x="12278"/>
        <item x="47651"/>
        <item x="11325"/>
        <item x="48325"/>
        <item x="45965"/>
        <item x="36560"/>
        <item x="35073"/>
        <item x="52775"/>
        <item x="12482"/>
        <item x="35131"/>
        <item x="32529"/>
        <item x="35596"/>
        <item x="46285"/>
        <item x="33467"/>
        <item x="46503"/>
        <item x="22212"/>
        <item x="20346"/>
        <item x="26498"/>
        <item x="45090"/>
        <item x="20069"/>
        <item x="14021"/>
        <item x="23043"/>
        <item x="29887"/>
        <item x="31380"/>
        <item x="30851"/>
        <item x="14863"/>
        <item x="1552"/>
        <item x="53209"/>
        <item x="35331"/>
        <item x="219"/>
        <item x="4593"/>
        <item x="308"/>
        <item x="1364"/>
        <item x="57243"/>
        <item x="631"/>
        <item x="10307"/>
        <item x="33289"/>
        <item x="26668"/>
        <item x="50913"/>
        <item x="48353"/>
        <item x="6773"/>
        <item x="11478"/>
        <item x="34775"/>
        <item x="49658"/>
        <item x="35369"/>
        <item x="7212"/>
        <item x="52371"/>
        <item x="37679"/>
        <item x="6654"/>
        <item x="98"/>
        <item x="13813"/>
        <item x="39087"/>
        <item x="31700"/>
        <item x="41664"/>
        <item x="54229"/>
        <item x="29816"/>
        <item x="48582"/>
        <item x="24655"/>
        <item x="37750"/>
        <item x="25813"/>
        <item x="57593"/>
        <item x="3406"/>
        <item x="48590"/>
        <item x="48251"/>
        <item x="24170"/>
        <item x="35248"/>
        <item x="57282"/>
        <item x="6420"/>
        <item x="24142"/>
        <item x="33711"/>
        <item x="27664"/>
        <item x="32507"/>
        <item x="52155"/>
        <item x="49349"/>
        <item x="50963"/>
        <item x="44090"/>
        <item x="58242"/>
        <item x="31943"/>
        <item x="44941"/>
        <item x="26405"/>
        <item x="8418"/>
        <item x="51233"/>
        <item x="48601"/>
        <item x="58170"/>
        <item x="32458"/>
        <item x="9717"/>
        <item x="791"/>
        <item x="57528"/>
        <item x="33782"/>
        <item x="17578"/>
        <item x="57533"/>
        <item x="53434"/>
        <item x="19550"/>
        <item x="29726"/>
        <item x="37166"/>
        <item x="38184"/>
        <item x="30306"/>
        <item x="20310"/>
        <item x="46415"/>
        <item x="13429"/>
        <item x="46506"/>
        <item x="32705"/>
        <item x="50338"/>
        <item x="41907"/>
        <item x="42372"/>
        <item x="26980"/>
        <item x="11286"/>
        <item x="8235"/>
        <item x="38138"/>
        <item x="38536"/>
        <item x="53297"/>
        <item x="45911"/>
        <item x="35260"/>
        <item x="19781"/>
        <item x="14780"/>
        <item x="37447"/>
        <item x="41513"/>
        <item x="22534"/>
        <item x="45437"/>
        <item x="6316"/>
        <item x="25872"/>
        <item x="14124"/>
        <item x="36803"/>
        <item x="38612"/>
        <item x="29586"/>
        <item x="43426"/>
        <item x="47293"/>
        <item x="33030"/>
        <item x="44601"/>
        <item x="50758"/>
        <item x="9520"/>
        <item x="57490"/>
        <item x="53292"/>
        <item x="52252"/>
        <item x="29888"/>
        <item x="41043"/>
        <item x="16898"/>
        <item x="41415"/>
        <item x="10126"/>
        <item x="20176"/>
        <item x="36656"/>
        <item x="16142"/>
        <item x="4314"/>
        <item x="47827"/>
        <item x="37908"/>
        <item x="46623"/>
        <item x="48896"/>
        <item x="10935"/>
        <item x="49929"/>
        <item x="31080"/>
        <item x="42130"/>
        <item x="31222"/>
        <item x="25957"/>
        <item x="13719"/>
        <item x="56540"/>
        <item x="49960"/>
        <item x="23934"/>
        <item x="55960"/>
        <item x="52835"/>
        <item x="31721"/>
        <item x="17127"/>
        <item x="966"/>
        <item x="59230"/>
        <item x="27455"/>
        <item x="34289"/>
        <item x="7492"/>
        <item x="57540"/>
        <item x="33069"/>
        <item x="31423"/>
        <item x="40357"/>
        <item x="20910"/>
        <item x="36192"/>
        <item x="51375"/>
        <item x="15348"/>
        <item x="35097"/>
        <item x="46430"/>
        <item x="1020"/>
        <item x="26549"/>
        <item x="33149"/>
        <item x="39237"/>
        <item x="11371"/>
        <item x="46717"/>
        <item x="50247"/>
        <item x="45743"/>
        <item x="11678"/>
        <item x="30277"/>
        <item x="22091"/>
        <item x="51928"/>
        <item x="49691"/>
        <item x="4372"/>
        <item x="56315"/>
        <item x="8748"/>
        <item x="24216"/>
        <item x="25641"/>
        <item x="22896"/>
        <item x="54014"/>
        <item x="41428"/>
        <item x="10149"/>
        <item x="13177"/>
        <item x="11330"/>
        <item x="3958"/>
        <item x="17405"/>
        <item x="24575"/>
        <item x="47935"/>
        <item x="49212"/>
        <item x="28083"/>
        <item x="12206"/>
        <item x="5203"/>
        <item x="39977"/>
        <item x="39172"/>
        <item x="32861"/>
        <item x="36101"/>
        <item x="52369"/>
        <item x="43240"/>
        <item x="15982"/>
        <item x="44367"/>
        <item x="58152"/>
        <item x="12727"/>
        <item x="36741"/>
        <item x="44054"/>
        <item x="51742"/>
        <item x="35904"/>
        <item x="52084"/>
        <item x="50154"/>
        <item x="29823"/>
        <item x="41781"/>
        <item x="37623"/>
        <item x="36296"/>
        <item x="54173"/>
        <item x="54409"/>
        <item x="9080"/>
        <item x="58824"/>
        <item x="47843"/>
        <item x="59109"/>
        <item x="1308"/>
        <item x="43331"/>
        <item x="39288"/>
        <item x="15184"/>
        <item x="25125"/>
        <item x="26164"/>
        <item x="38069"/>
        <item x="46335"/>
        <item x="30295"/>
        <item x="11741"/>
        <item x="51363"/>
        <item x="7260"/>
        <item x="14924"/>
        <item x="36052"/>
        <item x="16129"/>
        <item x="32314"/>
        <item x="50699"/>
        <item x="26359"/>
        <item x="21811"/>
        <item x="15635"/>
        <item x="12643"/>
        <item x="46383"/>
        <item x="37426"/>
        <item x="55618"/>
        <item x="2553"/>
        <item x="5871"/>
        <item x="30715"/>
        <item x="59698"/>
        <item x="27289"/>
        <item x="48983"/>
        <item x="47984"/>
        <item x="34385"/>
        <item x="12160"/>
        <item x="14785"/>
        <item x="12384"/>
        <item x="39354"/>
        <item x="51916"/>
        <item x="27087"/>
        <item x="12386"/>
        <item x="50023"/>
        <item x="36365"/>
        <item x="21759"/>
        <item x="57466"/>
        <item x="6025"/>
        <item x="792"/>
        <item x="33856"/>
        <item x="48958"/>
        <item x="45986"/>
        <item x="43254"/>
        <item x="42277"/>
        <item x="1052"/>
        <item x="32186"/>
        <item x="55288"/>
        <item x="29713"/>
        <item x="36118"/>
        <item x="25083"/>
        <item x="22463"/>
        <item x="13655"/>
        <item x="9595"/>
        <item x="26903"/>
        <item x="35747"/>
        <item x="46656"/>
        <item x="2092"/>
        <item x="53050"/>
        <item x="43623"/>
        <item x="46662"/>
        <item x="52414"/>
        <item x="33502"/>
        <item x="20266"/>
        <item x="22847"/>
        <item x="51260"/>
        <item x="37456"/>
        <item x="22428"/>
        <item x="2764"/>
        <item x="24023"/>
        <item x="31612"/>
        <item x="47600"/>
        <item x="347"/>
        <item x="22850"/>
        <item x="14306"/>
        <item x="29572"/>
        <item x="44702"/>
        <item x="25374"/>
        <item x="54393"/>
        <item x="47148"/>
        <item x="12597"/>
        <item x="9895"/>
        <item x="14272"/>
        <item x="9027"/>
        <item x="18434"/>
        <item x="24877"/>
        <item x="31484"/>
        <item x="18945"/>
        <item x="25592"/>
        <item x="37248"/>
        <item x="54750"/>
        <item x="30893"/>
        <item x="50988"/>
        <item x="16772"/>
        <item x="23977"/>
        <item x="2950"/>
        <item x="47937"/>
        <item x="9927"/>
        <item x="50411"/>
        <item x="13293"/>
        <item x="5985"/>
        <item x="35945"/>
        <item x="49172"/>
        <item x="20982"/>
        <item x="12874"/>
        <item x="33374"/>
        <item x="53730"/>
        <item x="30099"/>
        <item x="5076"/>
        <item x="4174"/>
        <item x="32614"/>
        <item x="8022"/>
        <item x="10487"/>
        <item x="35332"/>
        <item x="1611"/>
        <item x="5478"/>
        <item x="159"/>
        <item x="13003"/>
        <item x="47315"/>
        <item x="24010"/>
        <item x="11828"/>
        <item x="55067"/>
        <item x="41239"/>
        <item x="22661"/>
        <item x="48243"/>
        <item x="39337"/>
        <item x="14988"/>
        <item x="35266"/>
        <item x="12601"/>
        <item x="2687"/>
        <item x="7456"/>
        <item x="59416"/>
        <item x="20799"/>
        <item x="58963"/>
        <item x="54655"/>
        <item x="34025"/>
        <item x="36058"/>
        <item x="38588"/>
        <item x="22816"/>
        <item x="34043"/>
        <item x="49027"/>
        <item x="57682"/>
        <item x="41858"/>
        <item x="38896"/>
        <item x="51839"/>
        <item x="6910"/>
        <item x="38168"/>
        <item x="22704"/>
        <item x="7395"/>
        <item x="12556"/>
        <item x="53302"/>
        <item x="8137"/>
        <item x="27090"/>
        <item x="27948"/>
        <item x="32788"/>
        <item x="15919"/>
        <item x="16527"/>
        <item x="55456"/>
        <item x="13898"/>
        <item x="22542"/>
        <item x="32139"/>
        <item x="44249"/>
        <item x="14401"/>
        <item x="34899"/>
        <item x="27539"/>
        <item x="27415"/>
        <item x="56039"/>
        <item x="8716"/>
        <item x="53720"/>
        <item x="36237"/>
        <item x="16164"/>
        <item x="50910"/>
        <item x="15440"/>
        <item x="11610"/>
        <item x="4362"/>
        <item x="24805"/>
        <item x="32584"/>
        <item x="12056"/>
        <item x="24168"/>
        <item x="50340"/>
        <item x="4317"/>
        <item x="5039"/>
        <item x="41482"/>
        <item x="19126"/>
        <item x="38277"/>
        <item x="6199"/>
        <item x="57833"/>
        <item x="30326"/>
        <item x="42671"/>
        <item x="55238"/>
        <item x="8016"/>
        <item x="27459"/>
        <item x="54601"/>
        <item x="15842"/>
        <item x="30928"/>
        <item x="2529"/>
        <item x="45395"/>
        <item x="4798"/>
        <item x="30924"/>
        <item x="4810"/>
        <item x="47601"/>
        <item x="27185"/>
        <item x="4036"/>
        <item x="46065"/>
        <item x="47804"/>
        <item x="44733"/>
        <item x="56296"/>
        <item x="57416"/>
        <item x="3097"/>
        <item x="1677"/>
        <item x="38854"/>
        <item x="33395"/>
        <item x="24998"/>
        <item x="14336"/>
        <item x="1804"/>
        <item x="25008"/>
        <item x="47195"/>
        <item x="25733"/>
        <item x="57917"/>
        <item x="3209"/>
        <item x="24337"/>
        <item x="51723"/>
        <item x="5103"/>
        <item x="20039"/>
        <item x="30239"/>
        <item x="44811"/>
        <item x="30678"/>
        <item x="1229"/>
        <item x="27140"/>
        <item x="5865"/>
        <item x="54087"/>
        <item x="19805"/>
        <item x="42623"/>
        <item x="48182"/>
        <item x="12525"/>
        <item x="14026"/>
        <item x="3649"/>
        <item x="25636"/>
        <item x="57928"/>
        <item x="13695"/>
        <item x="54351"/>
        <item x="26264"/>
        <item x="41603"/>
        <item x="18269"/>
        <item x="21707"/>
        <item x="228"/>
        <item x="53126"/>
        <item x="43407"/>
        <item x="10780"/>
        <item x="47259"/>
        <item x="1442"/>
        <item x="2994"/>
        <item x="38438"/>
        <item x="543"/>
        <item x="43983"/>
        <item x="48957"/>
        <item x="55993"/>
        <item x="41056"/>
        <item x="34799"/>
        <item x="35330"/>
        <item x="57600"/>
        <item x="34560"/>
        <item x="9319"/>
        <item x="25260"/>
        <item x="54551"/>
        <item x="40215"/>
        <item x="46099"/>
        <item x="51944"/>
        <item x="58202"/>
        <item x="267"/>
        <item x="32188"/>
        <item x="2343"/>
        <item x="45270"/>
        <item x="13561"/>
        <item x="30983"/>
        <item x="17806"/>
        <item x="30076"/>
        <item x="49126"/>
        <item x="29584"/>
        <item x="9335"/>
        <item x="34308"/>
        <item x="3896"/>
        <item x="53716"/>
        <item x="17453"/>
        <item x="41856"/>
        <item x="20217"/>
        <item x="39983"/>
        <item x="24431"/>
        <item x="9633"/>
        <item x="9891"/>
        <item x="48255"/>
        <item x="9896"/>
        <item x="9398"/>
        <item x="50677"/>
        <item x="46711"/>
        <item x="23155"/>
        <item x="50151"/>
        <item x="58597"/>
        <item x="57228"/>
        <item x="9643"/>
        <item x="14638"/>
        <item x="55177"/>
        <item x="37092"/>
        <item x="25031"/>
        <item x="56882"/>
        <item x="15572"/>
        <item x="43137"/>
        <item x="52335"/>
        <item x="6998"/>
        <item x="51505"/>
        <item x="10003"/>
        <item x="58285"/>
        <item x="31796"/>
        <item x="46728"/>
        <item x="53370"/>
        <item x="18887"/>
        <item x="53052"/>
        <item x="8257"/>
        <item x="20364"/>
        <item x="9824"/>
        <item x="3229"/>
        <item x="24429"/>
        <item x="38023"/>
        <item x="44359"/>
        <item x="37107"/>
        <item x="59065"/>
        <item x="13126"/>
        <item x="13699"/>
        <item x="46126"/>
        <item x="5308"/>
        <item x="5265"/>
        <item x="32099"/>
        <item x="10315"/>
        <item x="12947"/>
        <item x="9163"/>
        <item x="11368"/>
        <item x="51288"/>
        <item x="57632"/>
        <item x="48813"/>
        <item x="40484"/>
        <item x="14824"/>
        <item x="35430"/>
        <item x="56501"/>
        <item x="33637"/>
        <item x="34405"/>
        <item x="43543"/>
        <item x="37006"/>
        <item x="21582"/>
        <item x="53885"/>
        <item x="22652"/>
        <item x="29387"/>
        <item x="25291"/>
        <item x="24627"/>
        <item x="41962"/>
        <item x="12049"/>
        <item x="48763"/>
        <item x="3477"/>
        <item x="1808"/>
        <item x="5583"/>
        <item x="21935"/>
        <item x="39112"/>
        <item x="47916"/>
        <item x="28354"/>
        <item x="19267"/>
        <item x="15123"/>
        <item x="35834"/>
        <item x="46818"/>
        <item x="2163"/>
        <item x="41362"/>
        <item x="39391"/>
        <item x="9169"/>
        <item x="44014"/>
        <item x="52733"/>
        <item x="18247"/>
        <item x="36173"/>
        <item x="44068"/>
        <item x="1039"/>
        <item x="28171"/>
        <item x="58502"/>
        <item x="47276"/>
        <item x="33109"/>
        <item x="15648"/>
        <item x="16728"/>
        <item x="36501"/>
        <item x="165"/>
        <item x="27404"/>
        <item x="52542"/>
        <item x="14"/>
        <item x="19624"/>
        <item x="46960"/>
        <item x="57380"/>
        <item x="24287"/>
        <item x="16178"/>
        <item x="17736"/>
        <item x="18078"/>
        <item x="21938"/>
        <item x="13081"/>
        <item x="53516"/>
        <item x="11755"/>
        <item x="11648"/>
        <item x="40370"/>
        <item x="40324"/>
        <item x="11959"/>
        <item x="20939"/>
        <item x="15630"/>
        <item x="26644"/>
        <item x="43627"/>
        <item x="48263"/>
        <item x="30808"/>
        <item x="32557"/>
        <item x="43574"/>
        <item x="48394"/>
        <item x="15153"/>
        <item x="55284"/>
        <item x="9781"/>
        <item x="46866"/>
        <item x="57204"/>
        <item x="52187"/>
        <item x="34562"/>
        <item x="32464"/>
        <item x="6230"/>
        <item x="47422"/>
        <item x="43126"/>
        <item x="41024"/>
        <item x="19554"/>
        <item x="20472"/>
        <item x="58882"/>
        <item x="49843"/>
        <item x="8736"/>
        <item x="20333"/>
        <item x="28415"/>
        <item x="33887"/>
        <item x="36696"/>
        <item x="35236"/>
        <item x="44990"/>
        <item x="54249"/>
        <item x="12577"/>
        <item x="20707"/>
        <item x="14463"/>
        <item x="44402"/>
        <item x="17262"/>
        <item x="3282"/>
        <item x="54379"/>
        <item x="27422"/>
        <item x="9767"/>
        <item x="41152"/>
        <item x="37011"/>
        <item x="24984"/>
        <item x="28657"/>
        <item x="20563"/>
        <item x="7228"/>
        <item x="35044"/>
        <item x="57448"/>
        <item x="32348"/>
        <item x="32612"/>
        <item x="52713"/>
        <item x="648"/>
        <item x="9544"/>
        <item x="36989"/>
        <item x="16036"/>
        <item x="27924"/>
        <item x="42602"/>
        <item x="2776"/>
        <item x="56004"/>
        <item x="43182"/>
        <item x="49570"/>
        <item x="21308"/>
        <item x="30324"/>
        <item x="39675"/>
        <item x="14161"/>
        <item x="54915"/>
        <item x="30271"/>
        <item x="30890"/>
        <item x="54573"/>
        <item x="36361"/>
        <item x="26921"/>
        <item x="49500"/>
        <item x="52391"/>
        <item x="3756"/>
        <item x="15599"/>
        <item x="30662"/>
        <item x="22593"/>
        <item x="34235"/>
        <item x="51495"/>
        <item x="26141"/>
        <item x="39647"/>
        <item x="57065"/>
        <item x="5187"/>
        <item x="40427"/>
        <item x="44536"/>
        <item x="1511"/>
        <item x="6449"/>
        <item x="23034"/>
        <item x="1580"/>
        <item x="4473"/>
        <item x="37937"/>
        <item x="43173"/>
        <item x="35276"/>
        <item x="33045"/>
        <item x="1739"/>
        <item x="56663"/>
        <item x="39564"/>
        <item x="32643"/>
        <item x="2666"/>
        <item x="44643"/>
        <item x="34853"/>
        <item x="58422"/>
        <item x="44637"/>
        <item x="55361"/>
        <item x="29792"/>
        <item x="17263"/>
        <item x="50720"/>
        <item x="5834"/>
        <item x="50051"/>
        <item x="22618"/>
        <item x="26063"/>
        <item x="51881"/>
        <item x="9132"/>
        <item x="7012"/>
        <item x="54028"/>
        <item x="24967"/>
        <item x="3866"/>
        <item x="52051"/>
        <item x="30281"/>
        <item x="4240"/>
        <item x="11033"/>
        <item x="28658"/>
        <item x="43108"/>
        <item x="42192"/>
        <item x="51975"/>
        <item x="50857"/>
        <item x="312"/>
        <item x="54462"/>
        <item x="45916"/>
        <item x="2738"/>
        <item x="3225"/>
        <item x="21089"/>
        <item x="27517"/>
        <item x="21389"/>
        <item x="16304"/>
        <item x="43565"/>
        <item x="46915"/>
        <item x="50292"/>
        <item x="59431"/>
        <item x="9611"/>
        <item x="20824"/>
        <item x="33809"/>
        <item x="56028"/>
        <item x="9318"/>
        <item x="22403"/>
        <item x="13245"/>
        <item x="2487"/>
        <item x="26948"/>
        <item x="36148"/>
        <item x="20807"/>
        <item x="15981"/>
        <item x="878"/>
        <item x="26707"/>
        <item x="57576"/>
        <item x="42237"/>
        <item x="12258"/>
        <item x="52237"/>
        <item x="48602"/>
        <item x="54761"/>
        <item x="57198"/>
        <item x="12325"/>
        <item x="3851"/>
        <item x="2989"/>
        <item x="58940"/>
        <item x="56361"/>
        <item x="56209"/>
        <item x="38465"/>
        <item x="41635"/>
        <item x="40141"/>
        <item x="46931"/>
        <item x="27342"/>
        <item x="24076"/>
        <item x="56261"/>
        <item x="49346"/>
        <item x="26819"/>
        <item x="59294"/>
        <item x="4344"/>
        <item x="36439"/>
        <item x="15881"/>
        <item x="136"/>
        <item x="16492"/>
        <item x="5278"/>
        <item x="54709"/>
        <item x="11462"/>
        <item x="28987"/>
        <item x="31376"/>
        <item x="51329"/>
        <item x="20530"/>
        <item x="34896"/>
        <item x="44041"/>
        <item x="49528"/>
        <item x="51492"/>
        <item x="24763"/>
        <item x="35423"/>
        <item x="46680"/>
        <item x="15061"/>
        <item x="30300"/>
        <item x="53928"/>
        <item x="50747"/>
        <item x="50941"/>
        <item x="31773"/>
        <item x="57508"/>
        <item x="8074"/>
        <item x="36671"/>
        <item x="3889"/>
        <item x="32081"/>
        <item x="39477"/>
        <item x="23730"/>
        <item x="25995"/>
        <item x="40418"/>
        <item x="57157"/>
        <item x="47860"/>
        <item x="12315"/>
        <item x="46648"/>
        <item x="14263"/>
        <item x="2231"/>
        <item x="14854"/>
        <item x="44837"/>
        <item x="16774"/>
        <item x="39185"/>
        <item x="41373"/>
        <item x="23011"/>
        <item x="18212"/>
        <item x="11993"/>
        <item x="30638"/>
        <item x="32845"/>
        <item x="32627"/>
        <item x="23863"/>
        <item x="48501"/>
        <item x="50603"/>
        <item x="19466"/>
        <item x="27418"/>
        <item x="27493"/>
        <item x="25075"/>
        <item x="5848"/>
        <item x="46439"/>
        <item x="30052"/>
        <item x="29326"/>
        <item x="36939"/>
        <item x="55187"/>
        <item x="16735"/>
        <item x="43909"/>
        <item x="32681"/>
        <item x="9182"/>
        <item x="56977"/>
        <item x="56747"/>
        <item x="16247"/>
        <item x="44427"/>
        <item x="27769"/>
        <item x="43755"/>
        <item x="33537"/>
        <item x="34022"/>
        <item x="54375"/>
        <item x="2719"/>
        <item x="56866"/>
        <item x="10327"/>
        <item x="9403"/>
        <item x="8024"/>
        <item x="54193"/>
        <item x="24323"/>
        <item x="45792"/>
        <item x="15074"/>
        <item x="57886"/>
        <item x="20603"/>
        <item x="12893"/>
        <item x="47220"/>
        <item x="47807"/>
        <item x="15513"/>
        <item x="34082"/>
        <item x="28281"/>
        <item x="5118"/>
        <item x="8892"/>
        <item x="22374"/>
        <item x="48005"/>
        <item x="10080"/>
        <item x="22134"/>
        <item x="45899"/>
        <item x="924"/>
        <item x="51902"/>
        <item x="53617"/>
        <item x="2300"/>
        <item x="1093"/>
        <item x="17409"/>
        <item x="34493"/>
        <item x="56687"/>
        <item x="52896"/>
        <item x="3835"/>
        <item x="55638"/>
        <item x="16447"/>
        <item x="56194"/>
        <item x="33122"/>
        <item x="9148"/>
        <item x="33924"/>
        <item x="37238"/>
        <item x="15544"/>
        <item x="30363"/>
        <item x="57275"/>
        <item x="11208"/>
        <item x="10965"/>
        <item x="14149"/>
        <item x="17799"/>
        <item x="24162"/>
        <item x="43570"/>
        <item x="41989"/>
        <item x="40067"/>
        <item x="38292"/>
        <item x="39064"/>
        <item x="32290"/>
        <item x="5164"/>
        <item x="28725"/>
        <item x="5022"/>
        <item x="20538"/>
        <item x="38784"/>
        <item x="27101"/>
        <item x="41763"/>
        <item x="55820"/>
        <item x="47696"/>
        <item x="11243"/>
        <item x="3448"/>
        <item x="20468"/>
        <item x="23185"/>
        <item x="286"/>
        <item x="58929"/>
        <item x="45045"/>
        <item x="57435"/>
        <item x="35856"/>
        <item x="2490"/>
        <item x="41370"/>
        <item x="27267"/>
        <item x="57207"/>
        <item x="4111"/>
        <item x="1169"/>
        <item x="49168"/>
        <item x="54507"/>
        <item x="28615"/>
        <item x="43986"/>
        <item x="23711"/>
        <item x="49816"/>
        <item x="10791"/>
        <item x="50829"/>
        <item x="19322"/>
        <item x="7783"/>
        <item x="21548"/>
        <item x="47610"/>
        <item x="24789"/>
        <item x="17081"/>
        <item x="29735"/>
        <item x="31939"/>
        <item x="45578"/>
        <item x="48621"/>
        <item x="42144"/>
        <item x="23819"/>
        <item x="23235"/>
        <item x="56142"/>
        <item x="42325"/>
        <item x="11583"/>
        <item x="44470"/>
        <item x="19967"/>
        <item x="52354"/>
        <item x="57772"/>
        <item x="48264"/>
        <item x="59503"/>
        <item x="50841"/>
        <item x="33666"/>
        <item x="14579"/>
        <item x="19907"/>
        <item x="31152"/>
        <item x="5212"/>
        <item x="27950"/>
        <item x="36068"/>
        <item x="3865"/>
        <item x="40285"/>
        <item x="50028"/>
        <item x="4429"/>
        <item x="412"/>
        <item x="26368"/>
        <item x="36223"/>
        <item x="38962"/>
        <item x="43885"/>
        <item x="44522"/>
        <item x="18"/>
        <item x="54598"/>
        <item x="1383"/>
        <item x="16408"/>
        <item x="31173"/>
        <item x="48003"/>
        <item x="5044"/>
        <item x="20300"/>
        <item x="6040"/>
        <item x="18889"/>
        <item x="6390"/>
        <item x="57374"/>
        <item x="16859"/>
        <item x="10165"/>
        <item x="19673"/>
        <item x="56959"/>
        <item x="44032"/>
        <item x="3963"/>
        <item x="7408"/>
        <item x="45116"/>
        <item x="8953"/>
        <item x="23115"/>
        <item x="30718"/>
        <item x="46453"/>
        <item x="2947"/>
        <item x="35385"/>
        <item x="9137"/>
        <item x="51371"/>
        <item x="37754"/>
        <item x="2405"/>
        <item x="47036"/>
        <item x="33784"/>
        <item x="20839"/>
        <item x="52975"/>
        <item x="29696"/>
        <item x="34553"/>
        <item x="20362"/>
        <item x="54585"/>
        <item x="31461"/>
        <item x="4579"/>
        <item x="46014"/>
        <item x="42220"/>
        <item x="51124"/>
        <item x="694"/>
        <item x="27749"/>
        <item x="11617"/>
        <item x="27737"/>
        <item x="6784"/>
        <item x="28100"/>
        <item x="39463"/>
        <item x="30015"/>
        <item x="26224"/>
        <item x="8756"/>
        <item x="43277"/>
        <item x="16272"/>
        <item x="29694"/>
        <item x="28968"/>
        <item x="28204"/>
        <item x="12317"/>
        <item x="18973"/>
        <item x="26150"/>
        <item x="18622"/>
        <item x="8661"/>
        <item x="56519"/>
        <item x="4598"/>
        <item x="4985"/>
        <item x="27110"/>
        <item x="8847"/>
        <item x="25873"/>
        <item x="1218"/>
        <item x="14318"/>
        <item x="15256"/>
        <item x="12184"/>
        <item x="48637"/>
        <item x="33495"/>
        <item x="53067"/>
        <item x="13122"/>
        <item x="39085"/>
        <item x="1393"/>
        <item x="20531"/>
        <item x="7471"/>
        <item x="9975"/>
        <item x="38036"/>
        <item x="59210"/>
        <item x="42629"/>
        <item x="51913"/>
        <item x="1642"/>
        <item x="25111"/>
        <item x="38903"/>
        <item x="2849"/>
        <item x="52917"/>
        <item x="6037"/>
        <item x="49862"/>
        <item x="59269"/>
        <item x="34221"/>
        <item x="15966"/>
        <item x="24316"/>
        <item x="52968"/>
        <item x="34355"/>
        <item x="39080"/>
        <item x="40972"/>
        <item x="31142"/>
        <item x="36976"/>
        <item x="4774"/>
        <item x="12848"/>
        <item x="6365"/>
        <item x="8472"/>
        <item x="39113"/>
        <item x="43308"/>
        <item x="24256"/>
        <item x="11002"/>
        <item x="54432"/>
        <item x="43990"/>
        <item x="8263"/>
        <item x="33462"/>
        <item x="38122"/>
        <item x="12200"/>
        <item x="53913"/>
        <item x="51497"/>
        <item x="932"/>
        <item x="35485"/>
        <item x="50150"/>
        <item x="54792"/>
        <item x="11777"/>
        <item x="13509"/>
        <item x="6675"/>
        <item x="53043"/>
        <item x="17475"/>
        <item x="44930"/>
        <item x="24478"/>
        <item x="9054"/>
        <item x="32390"/>
        <item x="20120"/>
        <item x="2230"/>
        <item x="28305"/>
        <item x="36028"/>
        <item x="22024"/>
        <item x="26950"/>
        <item x="41961"/>
        <item x="53049"/>
        <item x="984"/>
        <item x="56476"/>
        <item x="12530"/>
        <item x="38194"/>
        <item x="30996"/>
        <item x="19848"/>
        <item x="58600"/>
        <item x="12624"/>
        <item x="53667"/>
        <item x="18267"/>
        <item x="2476"/>
        <item x="33746"/>
        <item x="45321"/>
        <item x="41618"/>
        <item x="56566"/>
        <item x="3373"/>
        <item x="49546"/>
        <item x="30123"/>
        <item x="21097"/>
        <item x="38713"/>
        <item x="832"/>
        <item x="387"/>
        <item x="8258"/>
        <item x="27142"/>
        <item x="33546"/>
        <item x="16259"/>
        <item x="55354"/>
        <item x="42870"/>
        <item x="49149"/>
        <item x="54342"/>
        <item x="38428"/>
        <item x="54437"/>
        <item x="50680"/>
        <item x="9288"/>
        <item x="24499"/>
        <item x="33000"/>
        <item x="3440"/>
        <item x="4211"/>
        <item x="12057"/>
        <item x="47818"/>
        <item x="47792"/>
        <item x="36391"/>
        <item x="11387"/>
        <item x="361"/>
        <item x="5190"/>
        <item x="29502"/>
        <item x="50844"/>
        <item x="28938"/>
        <item x="36077"/>
        <item x="30185"/>
        <item x="57304"/>
        <item x="57496"/>
        <item x="8916"/>
        <item x="20404"/>
        <item x="28453"/>
        <item x="38312"/>
        <item x="42046"/>
        <item x="26428"/>
        <item x="49486"/>
        <item x="26482"/>
        <item x="54356"/>
        <item x="518"/>
        <item x="46667"/>
        <item x="47466"/>
        <item x="54267"/>
        <item x="56153"/>
        <item x="27939"/>
        <item x="53428"/>
        <item x="38703"/>
        <item x="59353"/>
        <item x="36415"/>
        <item x="38578"/>
        <item x="53950"/>
        <item x="3005"/>
        <item x="49595"/>
        <item x="12079"/>
        <item x="42233"/>
        <item x="52720"/>
        <item x="9330"/>
        <item x="48015"/>
        <item x="44582"/>
        <item x="41611"/>
        <item x="6106"/>
        <item x="4484"/>
        <item x="31781"/>
        <item x="17341"/>
        <item x="53815"/>
        <item x="19332"/>
        <item x="17182"/>
        <item x="59376"/>
        <item x="16560"/>
        <item x="5450"/>
        <item x="23631"/>
        <item x="12737"/>
        <item x="55130"/>
        <item x="36738"/>
        <item x="34769"/>
        <item x="45276"/>
        <item x="3762"/>
        <item x="50276"/>
        <item x="53273"/>
        <item x="51884"/>
        <item x="43712"/>
        <item x="51075"/>
        <item x="43718"/>
        <item x="19245"/>
        <item x="4340"/>
        <item x="56950"/>
        <item x="41890"/>
        <item x="22533"/>
        <item x="16629"/>
        <item x="16050"/>
        <item x="3985"/>
        <item x="19254"/>
        <item x="23761"/>
        <item x="43806"/>
        <item x="3208"/>
        <item x="45533"/>
        <item x="21709"/>
        <item x="46317"/>
        <item x="22665"/>
        <item x="48162"/>
        <item x="50959"/>
        <item x="54616"/>
        <item x="43287"/>
        <item x="7237"/>
        <item x="19288"/>
        <item x="8215"/>
        <item x="27509"/>
        <item x="7358"/>
        <item x="52849"/>
        <item x="23324"/>
        <item x="58435"/>
        <item x="38991"/>
        <item x="31582"/>
        <item x="51769"/>
        <item x="50950"/>
        <item x="46180"/>
        <item x="5806"/>
        <item x="29156"/>
        <item x="43789"/>
        <item x="21751"/>
        <item x="27456"/>
        <item x="26501"/>
        <item x="15627"/>
        <item x="18227"/>
        <item x="18504"/>
        <item x="56664"/>
        <item x="28459"/>
        <item x="15119"/>
        <item x="818"/>
        <item x="9079"/>
        <item x="56565"/>
        <item x="2238"/>
        <item x="972"/>
        <item x="41440"/>
        <item x="31207"/>
        <item x="9879"/>
        <item x="40451"/>
        <item x="54296"/>
        <item x="42224"/>
        <item x="59685"/>
        <item x="26437"/>
        <item x="665"/>
        <item x="31685"/>
        <item x="35403"/>
        <item x="33508"/>
        <item x="49715"/>
        <item x="31617"/>
        <item x="14584"/>
        <item x="26654"/>
        <item x="32552"/>
        <item x="10939"/>
        <item x="25840"/>
        <item x="45543"/>
        <item x="30373"/>
        <item x="54239"/>
        <item x="56646"/>
        <item x="37025"/>
        <item x="31460"/>
        <item x="43106"/>
        <item x="38022"/>
        <item x="49203"/>
        <item x="53492"/>
        <item x="33728"/>
        <item x="57566"/>
        <item x="18836"/>
        <item x="45692"/>
        <item x="40681"/>
        <item x="12352"/>
        <item x="29839"/>
        <item x="18034"/>
        <item x="29149"/>
        <item x="55597"/>
        <item x="13623"/>
        <item x="38851"/>
        <item x="9343"/>
        <item x="6470"/>
        <item x="31857"/>
        <item x="39631"/>
        <item x="25595"/>
        <item x="41951"/>
        <item x="37199"/>
        <item x="54345"/>
        <item x="25047"/>
        <item x="37242"/>
        <item x="2928"/>
        <item x="22090"/>
        <item x="32202"/>
        <item x="55218"/>
        <item x="9465"/>
        <item x="50921"/>
        <item x="4706"/>
        <item x="51951"/>
        <item x="30450"/>
        <item x="40890"/>
        <item x="21523"/>
        <item x="33842"/>
        <item x="4503"/>
        <item x="34813"/>
        <item x="16509"/>
        <item x="35037"/>
        <item x="3944"/>
        <item x="29073"/>
        <item x="45736"/>
        <item x="59424"/>
        <item x="12636"/>
        <item x="30799"/>
        <item x="9099"/>
        <item x="23630"/>
        <item x="33246"/>
        <item x="10236"/>
        <item x="25186"/>
        <item x="56750"/>
        <item x="40265"/>
        <item x="1161"/>
        <item x="16543"/>
        <item x="37163"/>
        <item x="17382"/>
        <item x="21601"/>
        <item x="13468"/>
        <item x="55247"/>
        <item x="38492"/>
        <item x="46120"/>
        <item x="56292"/>
        <item x="56192"/>
        <item x="45070"/>
        <item x="44635"/>
        <item x="14975"/>
        <item x="6671"/>
        <item x="30479"/>
        <item x="4948"/>
        <item x="47301"/>
        <item x="15918"/>
        <item x="34113"/>
        <item x="6498"/>
        <item x="9867"/>
        <item x="10361"/>
        <item x="35467"/>
        <item x="1942"/>
        <item x="51599"/>
        <item x="11305"/>
        <item x="43030"/>
        <item x="1159"/>
        <item x="7493"/>
        <item x="26837"/>
        <item x="20243"/>
        <item x="4905"/>
        <item x="7801"/>
        <item x="49977"/>
        <item x="55596"/>
        <item x="47853"/>
        <item x="38832"/>
        <item x="42931"/>
        <item x="5550"/>
        <item x="11560"/>
        <item x="52428"/>
        <item x="3637"/>
        <item x="922"/>
        <item x="22166"/>
        <item x="49665"/>
        <item x="33126"/>
        <item x="45272"/>
        <item x="59421"/>
        <item x="10464"/>
        <item x="35866"/>
        <item x="1691"/>
        <item x="49464"/>
        <item x="53997"/>
        <item x="58839"/>
        <item x="52174"/>
        <item x="25626"/>
        <item x="13451"/>
        <item x="13110"/>
        <item x="19913"/>
        <item x="29810"/>
        <item x="37198"/>
        <item x="22663"/>
        <item x="1032"/>
        <item x="41381"/>
        <item x="41030"/>
        <item x="36572"/>
        <item x="39100"/>
        <item x="51585"/>
        <item x="52384"/>
        <item x="6461"/>
        <item x="2766"/>
        <item x="7768"/>
        <item x="58977"/>
        <item x="12788"/>
        <item x="35703"/>
        <item x="21639"/>
        <item x="9913"/>
        <item x="3784"/>
        <item x="41561"/>
        <item x="7213"/>
        <item x="5535"/>
        <item x="49578"/>
        <item x="43552"/>
        <item x="41017"/>
        <item x="1431"/>
        <item x="42042"/>
        <item x="6651"/>
        <item x="25558"/>
        <item x="27525"/>
        <item x="2783"/>
        <item x="26506"/>
        <item x="49700"/>
        <item x="29223"/>
        <item x="51018"/>
        <item x="59380"/>
        <item x="15642"/>
        <item x="32344"/>
        <item x="39690"/>
        <item x="9634"/>
        <item x="49091"/>
        <item x="2878"/>
        <item x="39613"/>
        <item x="35754"/>
        <item x="6186"/>
        <item x="28369"/>
        <item x="23809"/>
        <item x="45567"/>
        <item x="22278"/>
        <item x="20373"/>
        <item x="57040"/>
        <item x="45632"/>
        <item x="25669"/>
        <item x="14146"/>
        <item x="39175"/>
        <item x="35152"/>
        <item x="15448"/>
        <item x="39964"/>
        <item x="20770"/>
        <item x="27550"/>
        <item x="48878"/>
        <item x="26102"/>
        <item x="51028"/>
        <item x="5046"/>
        <item x="51847"/>
        <item x="8093"/>
        <item x="16154"/>
        <item x="13502"/>
        <item x="21717"/>
        <item x="17150"/>
        <item x="10661"/>
        <item x="31487"/>
        <item x="43282"/>
        <item x="33820"/>
        <item x="53848"/>
        <item x="33529"/>
        <item x="57656"/>
        <item x="49498"/>
        <item x="9569"/>
        <item x="9698"/>
        <item x="23400"/>
        <item x="47485"/>
        <item x="39475"/>
        <item x="35146"/>
        <item x="38250"/>
        <item x="4739"/>
        <item x="8911"/>
        <item x="213"/>
        <item x="53982"/>
        <item x="42301"/>
        <item x="28147"/>
        <item x="51727"/>
        <item x="34681"/>
        <item x="49888"/>
        <item x="7143"/>
        <item x="17231"/>
        <item x="31125"/>
        <item x="21907"/>
        <item x="43082"/>
        <item x="56462"/>
        <item x="21400"/>
        <item x="11786"/>
        <item x="51870"/>
        <item x="50027"/>
        <item x="37841"/>
        <item x="54213"/>
        <item x="52466"/>
        <item x="56830"/>
        <item x="31438"/>
        <item x="26410"/>
        <item x="45299"/>
        <item x="2123"/>
        <item x="54562"/>
        <item x="8942"/>
        <item x="51624"/>
        <item x="9380"/>
        <item x="42678"/>
        <item x="44481"/>
        <item x="39563"/>
        <item x="5739"/>
        <item x="21532"/>
        <item x="32045"/>
        <item x="30597"/>
        <item x="41619"/>
        <item x="23699"/>
        <item x="12490"/>
        <item x="9722"/>
        <item x="39855"/>
        <item x="790"/>
        <item x="33582"/>
        <item x="26458"/>
        <item x="3732"/>
        <item x="51985"/>
        <item x="47514"/>
        <item x="7936"/>
        <item x="58997"/>
        <item x="55223"/>
        <item x="45293"/>
        <item x="36218"/>
        <item x="49124"/>
        <item x="42593"/>
        <item x="8665"/>
        <item x="50943"/>
        <item x="41408"/>
        <item x="37491"/>
        <item x="2455"/>
        <item x="32719"/>
        <item x="9994"/>
        <item x="38224"/>
        <item x="22560"/>
        <item x="46382"/>
        <item x="16505"/>
        <item x="14176"/>
        <item x="43366"/>
        <item x="50616"/>
        <item x="29964"/>
        <item x="12081"/>
        <item x="31664"/>
        <item x="1186"/>
        <item x="58554"/>
        <item x="21521"/>
        <item x="44297"/>
        <item x="23153"/>
        <item x="14148"/>
        <item x="15517"/>
        <item x="39931"/>
        <item x="3517"/>
        <item x="8332"/>
        <item x="24114"/>
        <item x="12625"/>
        <item x="56322"/>
        <item x="7454"/>
        <item x="35433"/>
        <item x="26907"/>
        <item x="10762"/>
        <item x="2599"/>
        <item x="21024"/>
        <item x="58984"/>
        <item x="48164"/>
        <item x="10570"/>
        <item x="4234"/>
        <item x="48360"/>
        <item x="17695"/>
        <item x="19859"/>
        <item x="55734"/>
        <item x="3024"/>
        <item x="34099"/>
        <item x="52399"/>
        <item x="48256"/>
        <item x="40753"/>
        <item x="20195"/>
        <item x="14080"/>
        <item x="32952"/>
        <item x="1888"/>
        <item x="54408"/>
        <item x="17559"/>
        <item x="48773"/>
        <item x="734"/>
        <item x="51203"/>
        <item x="52572"/>
        <item x="37083"/>
        <item x="41470"/>
        <item x="37081"/>
        <item x="8199"/>
        <item x="40126"/>
        <item x="5094"/>
        <item x="44224"/>
        <item x="32014"/>
        <item x="52870"/>
        <item x="34936"/>
        <item x="51354"/>
        <item x="50870"/>
        <item x="41897"/>
        <item x="54883"/>
        <item x="58161"/>
        <item x="36493"/>
        <item x="237"/>
        <item x="55020"/>
        <item x="21524"/>
        <item x="49267"/>
        <item x="21434"/>
        <item x="43655"/>
        <item x="41053"/>
        <item x="5024"/>
        <item x="22049"/>
        <item x="54301"/>
        <item x="41292"/>
        <item x="10645"/>
        <item x="18576"/>
        <item x="8020"/>
        <item x="8878"/>
        <item x="42753"/>
        <item x="15161"/>
        <item x="24343"/>
        <item x="36015"/>
        <item x="37578"/>
        <item x="46946"/>
        <item x="45088"/>
        <item x="58145"/>
        <item x="45710"/>
        <item x="6339"/>
        <item x="12145"/>
        <item x="4814"/>
        <item x="53682"/>
        <item x="19409"/>
        <item x="37405"/>
        <item x="28420"/>
        <item x="35079"/>
        <item x="32428"/>
        <item x="35801"/>
        <item x="16577"/>
        <item x="17752"/>
        <item x="15253"/>
        <item x="6863"/>
        <item x="40541"/>
        <item x="11672"/>
        <item x="47986"/>
        <item x="15315"/>
        <item x="17196"/>
        <item x="26979"/>
        <item x="37879"/>
        <item x="416"/>
        <item x="36104"/>
        <item x="667"/>
        <item x="37971"/>
        <item x="1396"/>
        <item x="48190"/>
        <item x="29904"/>
        <item x="18470"/>
        <item x="4664"/>
        <item x="23989"/>
        <item x="33998"/>
        <item x="28095"/>
        <item x="20064"/>
        <item x="19715"/>
        <item x="37705"/>
        <item x="12313"/>
        <item x="2359"/>
        <item x="44607"/>
        <item x="44952"/>
        <item x="20513"/>
        <item x="12531"/>
        <item x="38941"/>
        <item x="36898"/>
        <item x="5353"/>
        <item x="52857"/>
        <item x="42273"/>
        <item x="39030"/>
        <item x="32860"/>
        <item x="25579"/>
        <item x="57261"/>
        <item x="17413"/>
        <item x="47196"/>
        <item x="17990"/>
        <item x="28289"/>
        <item x="11757"/>
        <item x="52387"/>
        <item x="47771"/>
        <item x="1392"/>
        <item x="17549"/>
        <item x="9251"/>
        <item x="47279"/>
        <item x="19363"/>
        <item x="29681"/>
        <item x="53227"/>
        <item x="3607"/>
        <item x="38343"/>
        <item x="687"/>
        <item x="40038"/>
        <item x="46405"/>
        <item x="19066"/>
        <item x="43342"/>
        <item x="38787"/>
        <item x="32811"/>
        <item x="19086"/>
        <item x="39601"/>
        <item x="58310"/>
        <item x="49250"/>
        <item x="28092"/>
        <item x="54436"/>
        <item x="56415"/>
        <item x="46871"/>
        <item x="34713"/>
        <item x="10992"/>
        <item x="48078"/>
        <item x="38362"/>
        <item x="40733"/>
        <item x="46273"/>
        <item x="52565"/>
        <item x="33812"/>
        <item x="12876"/>
        <item x="36802"/>
        <item x="45684"/>
        <item x="24445"/>
        <item x="54578"/>
        <item x="30135"/>
        <item x="24843"/>
        <item x="44823"/>
        <item x="58595"/>
        <item x="6132"/>
        <item x="2855"/>
        <item x="35388"/>
        <item x="6581"/>
        <item x="20338"/>
        <item x="38162"/>
        <item x="42869"/>
        <item x="39974"/>
        <item x="34192"/>
        <item x="18833"/>
        <item x="30918"/>
        <item x="56298"/>
        <item x="57266"/>
        <item x="47325"/>
        <item x="43612"/>
        <item x="37377"/>
        <item x="50289"/>
        <item x="32922"/>
        <item x="46559"/>
        <item x="53655"/>
        <item x="37029"/>
        <item x="39573"/>
        <item x="51777"/>
        <item x="29551"/>
        <item x="37240"/>
        <item x="15880"/>
        <item x="35274"/>
        <item x="39170"/>
        <item x="52416"/>
        <item x="45110"/>
        <item x="35381"/>
        <item x="11130"/>
        <item x="27269"/>
        <item x="31635"/>
        <item x="39273"/>
        <item x="21303"/>
        <item x="58143"/>
        <item x="34503"/>
        <item x="20126"/>
        <item x="20074"/>
        <item x="8025"/>
        <item x="23424"/>
        <item x="37657"/>
        <item x="12182"/>
        <item x="4661"/>
        <item x="52410"/>
        <item x="31006"/>
        <item x="53361"/>
        <item x="23186"/>
        <item x="58674"/>
        <item x="20444"/>
        <item x="15581"/>
        <item x="55097"/>
        <item x="12825"/>
        <item x="36227"/>
        <item x="43065"/>
        <item x="2274"/>
        <item x="48782"/>
        <item x="31153"/>
        <item x="49725"/>
        <item x="19922"/>
        <item x="4520"/>
        <item x="25297"/>
        <item x="50326"/>
        <item x="13968"/>
        <item x="33091"/>
        <item x="52509"/>
        <item x="40536"/>
        <item x="27732"/>
        <item x="51353"/>
        <item x="35010"/>
        <item x="54576"/>
        <item x="8148"/>
        <item x="18495"/>
        <item x="15435"/>
        <item x="41371"/>
        <item x="30441"/>
        <item x="42945"/>
        <item x="59669"/>
        <item x="32637"/>
        <item x="22758"/>
        <item x="57580"/>
        <item x="6765"/>
        <item x="14783"/>
        <item x="33813"/>
        <item x="45044"/>
        <item x="45182"/>
        <item x="26069"/>
        <item x="55782"/>
        <item x="5860"/>
        <item x="58555"/>
        <item x="30813"/>
        <item x="38094"/>
        <item x="36680"/>
        <item x="48553"/>
        <item x="47014"/>
        <item x="47376"/>
        <item x="16595"/>
        <item x="35839"/>
        <item x="31501"/>
        <item x="56225"/>
        <item x="44199"/>
        <item x="11865"/>
        <item x="1054"/>
        <item x="10152"/>
        <item x="3948"/>
        <item x="368"/>
        <item x="40684"/>
        <item x="22012"/>
        <item x="53671"/>
        <item x="23220"/>
        <item x="7347"/>
        <item x="16715"/>
        <item x="11006"/>
        <item x="50391"/>
        <item x="389"/>
        <item x="58866"/>
        <item x="50204"/>
        <item x="32709"/>
        <item x="29947"/>
        <item x="45686"/>
        <item x="44437"/>
        <item x="24658"/>
        <item x="47712"/>
        <item x="23873"/>
        <item x="25631"/>
        <item x="14247"/>
        <item x="55296"/>
        <item x="44327"/>
        <item x="34533"/>
        <item x="10582"/>
        <item x="31605"/>
        <item x="11787"/>
        <item x="52673"/>
        <item x="10711"/>
        <item x="7003"/>
        <item x="21008"/>
        <item x="19477"/>
        <item x="22030"/>
        <item x="16267"/>
        <item x="35607"/>
        <item x="37498"/>
        <item x="56352"/>
        <item x="8004"/>
        <item x="13866"/>
        <item x="39435"/>
        <item x="12939"/>
        <item x="34678"/>
        <item x="58081"/>
        <item x="36763"/>
        <item x="56096"/>
        <item x="30169"/>
        <item x="30913"/>
        <item x="27137"/>
        <item x="58139"/>
        <item x="34961"/>
        <item x="37347"/>
        <item x="59694"/>
        <item x="35030"/>
        <item x="40094"/>
        <item x="54908"/>
        <item x="44243"/>
        <item x="51360"/>
        <item x="10810"/>
        <item x="45333"/>
        <item x="23784"/>
        <item x="25134"/>
        <item x="40501"/>
        <item x="52362"/>
        <item x="45972"/>
        <item x="54604"/>
        <item x="47575"/>
        <item x="18433"/>
        <item x="12990"/>
        <item x="59155"/>
        <item x="43237"/>
        <item x="43984"/>
        <item x="43975"/>
        <item x="11302"/>
        <item x="34244"/>
        <item x="32435"/>
        <item x="51751"/>
        <item x="30143"/>
        <item x="49732"/>
        <item x="50348"/>
        <item x="18517"/>
        <item x="10718"/>
        <item x="58374"/>
        <item x="39956"/>
        <item x="41205"/>
        <item x="39291"/>
        <item x="41713"/>
        <item x="12420"/>
        <item x="3685"/>
        <item x="52817"/>
        <item x="28599"/>
        <item x="59713"/>
        <item x="35472"/>
        <item x="58605"/>
        <item x="4173"/>
        <item x="5447"/>
        <item x="49357"/>
        <item x="40361"/>
        <item x="30572"/>
        <item x="42063"/>
        <item x="47645"/>
        <item x="2586"/>
        <item x="29102"/>
        <item x="12568"/>
        <item x="17546"/>
        <item x="56532"/>
        <item x="46673"/>
        <item x="22075"/>
        <item x="33387"/>
        <item x="27809"/>
        <item x="32979"/>
        <item x="58522"/>
        <item x="53930"/>
        <item x="20383"/>
        <item x="20339"/>
        <item x="3165"/>
        <item x="46756"/>
        <item x="43542"/>
        <item x="26782"/>
        <item x="46568"/>
        <item x="9424"/>
        <item x="11891"/>
        <item x="52706"/>
        <item x="39162"/>
        <item x="26544"/>
        <item x="32589"/>
        <item x="22470"/>
        <item x="5083"/>
        <item x="51259"/>
        <item x="1188"/>
        <item x="15416"/>
        <item x="22357"/>
        <item x="53858"/>
        <item x="51269"/>
        <item x="10553"/>
        <item x="6238"/>
        <item x="32052"/>
        <item x="33217"/>
        <item x="59608"/>
        <item x="10900"/>
        <item x="4070"/>
        <item x="41876"/>
        <item x="18455"/>
        <item x="41800"/>
        <item x="54314"/>
        <item x="19749"/>
        <item x="15060"/>
        <item x="50726"/>
        <item x="21734"/>
        <item x="36448"/>
        <item x="37207"/>
        <item x="38016"/>
        <item x="9659"/>
        <item x="5572"/>
        <item x="8272"/>
        <item x="42401"/>
        <item x="53063"/>
        <item x="47184"/>
        <item x="55467"/>
        <item x="49025"/>
        <item x="24980"/>
        <item x="48045"/>
        <item x="49458"/>
        <item x="30360"/>
        <item x="23534"/>
        <item x="559"/>
        <item x="39452"/>
        <item x="53457"/>
        <item x="1117"/>
        <item x="3760"/>
        <item x="36867"/>
        <item x="46782"/>
        <item x="31455"/>
        <item x="18930"/>
        <item x="46797"/>
        <item x="25486"/>
        <item x="35455"/>
        <item x="20040"/>
        <item x="37927"/>
        <item x="39753"/>
        <item x="1696"/>
        <item x="9209"/>
        <item x="49399"/>
        <item x="6513"/>
        <item x="56391"/>
        <item x="52052"/>
        <item x="12887"/>
        <item x="33114"/>
        <item x="33830"/>
        <item x="19075"/>
        <item x="56428"/>
        <item x="48331"/>
        <item x="19224"/>
        <item x="12770"/>
        <item x="14310"/>
        <item x="43032"/>
        <item x="34173"/>
        <item x="32324"/>
        <item x="37246"/>
        <item x="55326"/>
        <item x="57724"/>
        <item x="52558"/>
        <item x="52746"/>
        <item x="29512"/>
        <item x="27500"/>
        <item x="15094"/>
        <item x="45528"/>
        <item x="18968"/>
        <item x="33545"/>
        <item x="49563"/>
        <item x="41356"/>
        <item x="54847"/>
        <item x="1286"/>
        <item x="59490"/>
        <item x="23068"/>
        <item x="21306"/>
        <item x="14144"/>
        <item x="26596"/>
        <item x="18121"/>
        <item x="30717"/>
        <item x="21278"/>
        <item x="35487"/>
        <item x="6680"/>
        <item x="20715"/>
        <item x="12540"/>
        <item x="29001"/>
        <item x="14662"/>
        <item x="11690"/>
        <item x="24830"/>
        <item x="16673"/>
        <item x="2572"/>
        <item x="29828"/>
        <item x="10785"/>
        <item x="12687"/>
        <item x="55990"/>
        <item x="9566"/>
        <item x="24219"/>
        <item x="10267"/>
        <item x="56554"/>
        <item x="46233"/>
        <item x="23737"/>
        <item x="38620"/>
        <item x="57262"/>
        <item x="10356"/>
        <item x="27095"/>
        <item x="28960"/>
        <item x="8975"/>
        <item x="19437"/>
        <item x="33732"/>
        <item x="23010"/>
        <item x="13310"/>
        <item x="53907"/>
        <item x="56759"/>
        <item x="14664"/>
        <item x="4262"/>
        <item x="27435"/>
        <item x="14636"/>
        <item x="49311"/>
        <item x="35580"/>
        <item x="18391"/>
        <item x="28047"/>
        <item x="52868"/>
        <item x="45745"/>
        <item x="23179"/>
        <item x="55259"/>
        <item x="35941"/>
        <item x="12699"/>
        <item x="5810"/>
        <item x="51593"/>
        <item x="40270"/>
        <item x="26159"/>
        <item x="655"/>
        <item x="45297"/>
        <item x="56474"/>
        <item x="39108"/>
        <item x="54124"/>
        <item x="25073"/>
        <item x="53248"/>
        <item x="46988"/>
        <item x="32680"/>
        <item x="36456"/>
        <item x="49579"/>
        <item x="32035"/>
        <item x="14169"/>
        <item x="40220"/>
        <item x="37731"/>
        <item x="43180"/>
        <item x="43160"/>
        <item x="7920"/>
        <item x="39989"/>
        <item x="538"/>
        <item x="46857"/>
        <item x="16741"/>
        <item x="41799"/>
        <item x="21132"/>
        <item x="36665"/>
        <item x="17706"/>
        <item x="49137"/>
        <item x="15865"/>
        <item x="44577"/>
        <item x="16257"/>
        <item x="32909"/>
        <item x="5319"/>
        <item x="34420"/>
        <item x="29150"/>
        <item x="57462"/>
        <item x="52370"/>
        <item x="47741"/>
        <item x="52489"/>
        <item x="15976"/>
        <item x="55139"/>
        <item x="25312"/>
        <item x="27377"/>
        <item x="11770"/>
        <item x="13897"/>
        <item x="16540"/>
        <item x="3419"/>
        <item x="51139"/>
        <item x="18608"/>
        <item x="8514"/>
        <item x="10575"/>
        <item x="11701"/>
        <item x="53604"/>
        <item x="37334"/>
        <item x="16109"/>
        <item x="53232"/>
        <item x="13035"/>
        <item x="23304"/>
        <item x="40288"/>
        <item x="17933"/>
        <item x="58790"/>
        <item x="39850"/>
        <item x="27333"/>
        <item x="39707"/>
        <item x="50011"/>
        <item x="28421"/>
        <item x="34731"/>
        <item x="51464"/>
        <item x="48477"/>
        <item x="35"/>
        <item x="23644"/>
        <item x="23258"/>
        <item x="12950"/>
        <item x="1711"/>
        <item x="28466"/>
        <item x="8458"/>
        <item x="10498"/>
        <item x="34680"/>
        <item x="57144"/>
        <item x="6929"/>
        <item x="640"/>
        <item x="53649"/>
        <item x="10878"/>
        <item x="22073"/>
        <item x="37605"/>
        <item x="53882"/>
        <item x="2216"/>
        <item x="34106"/>
        <item x="1931"/>
        <item x="13521"/>
        <item x="23020"/>
        <item x="1370"/>
        <item x="12220"/>
        <item x="40181"/>
        <item x="16799"/>
        <item x="57331"/>
        <item x="36579"/>
        <item x="57503"/>
        <item x="9539"/>
        <item x="59251"/>
        <item x="16473"/>
        <item x="39096"/>
        <item x="58332"/>
        <item x="44325"/>
        <item x="57149"/>
        <item x="47907"/>
        <item x="7452"/>
        <item x="47434"/>
        <item x="29747"/>
        <item x="10735"/>
        <item x="49015"/>
        <item x="32242"/>
        <item x="58538"/>
        <item x="32080"/>
        <item x="38508"/>
        <item x="23723"/>
        <item x="8891"/>
        <item x="31508"/>
        <item x="39776"/>
        <item x="28804"/>
        <item x="2492"/>
        <item x="40533"/>
        <item x="206"/>
        <item x="20869"/>
        <item x="37701"/>
        <item x="26132"/>
        <item x="59711"/>
        <item x="34208"/>
        <item x="38870"/>
        <item x="43386"/>
        <item x="20255"/>
        <item x="49554"/>
        <item x="6896"/>
        <item x="43782"/>
        <item x="6677"/>
        <item x="6414"/>
        <item x="13562"/>
        <item x="4602"/>
        <item x="30427"/>
        <item x="34448"/>
        <item x="46003"/>
        <item x="27263"/>
        <item x="37537"/>
        <item x="29535"/>
        <item x="5413"/>
        <item x="1082"/>
        <item x="37678"/>
        <item x="41016"/>
        <item x="40804"/>
        <item x="29130"/>
        <item x="42027"/>
        <item x="24859"/>
        <item x="41245"/>
        <item x="24757"/>
        <item x="40722"/>
        <item x="27816"/>
        <item x="2815"/>
        <item x="16064"/>
        <item x="50481"/>
        <item x="21406"/>
        <item x="9777"/>
        <item x="4888"/>
        <item x="24650"/>
        <item x="27674"/>
        <item x="7569"/>
        <item x="51401"/>
        <item x="57789"/>
        <item x="7634"/>
        <item x="16609"/>
        <item x="52516"/>
        <item x="42421"/>
        <item x="44790"/>
        <item x="19284"/>
        <item x="25953"/>
        <item x="93"/>
        <item x="36767"/>
        <item x="35602"/>
        <item x="37790"/>
        <item x="37739"/>
        <item x="27359"/>
        <item x="18081"/>
        <item x="37086"/>
        <item x="10161"/>
        <item x="45944"/>
        <item x="21681"/>
        <item x="36978"/>
        <item x="20143"/>
        <item x="53342"/>
        <item x="41159"/>
        <item x="24705"/>
        <item x="32889"/>
        <item x="25285"/>
        <item x="26452"/>
        <item x="41542"/>
        <item x="6472"/>
        <item x="26896"/>
        <item x="16895"/>
        <item x="33517"/>
        <item x="25753"/>
        <item x="21385"/>
        <item x="54577"/>
        <item x="51071"/>
        <item x="52440"/>
        <item x="42841"/>
        <item x="47974"/>
        <item x="47156"/>
        <item x="15288"/>
        <item x="42446"/>
        <item x="57605"/>
        <item x="43018"/>
        <item x="48619"/>
        <item x="35956"/>
        <item x="53540"/>
        <item x="27471"/>
        <item x="33128"/>
        <item x="28696"/>
        <item x="50706"/>
        <item x="42918"/>
        <item x="53211"/>
        <item x="52608"/>
        <item x="38766"/>
        <item x="50623"/>
        <item x="5336"/>
        <item x="50570"/>
        <item x="17108"/>
        <item x="17714"/>
        <item x="2040"/>
        <item x="46325"/>
        <item x="7504"/>
        <item x="38413"/>
        <item x="29962"/>
        <item x="869"/>
        <item x="51638"/>
        <item x="56181"/>
        <item x="29163"/>
        <item x="55113"/>
        <item x="49214"/>
        <item x="20420"/>
        <item x="41319"/>
        <item x="28230"/>
        <item x="57103"/>
        <item x="1713"/>
        <item x="35685"/>
        <item x="41167"/>
        <item x="32335"/>
        <item x="55652"/>
        <item x="33676"/>
        <item x="17844"/>
        <item x="45556"/>
        <item x="37021"/>
        <item x="51463"/>
        <item x="26721"/>
        <item x="56407"/>
        <item x="49489"/>
        <item x="15497"/>
        <item x="43099"/>
        <item x="25643"/>
        <item x="22029"/>
        <item x="14126"/>
        <item x="4152"/>
        <item x="33037"/>
        <item x="32329"/>
        <item x="11335"/>
        <item x="22786"/>
        <item x="52825"/>
        <item x="18230"/>
        <item x="31313"/>
        <item x="25951"/>
        <item x="11983"/>
        <item x="9715"/>
        <item x="12929"/>
        <item x="38977"/>
        <item x="23612"/>
        <item x="39105"/>
        <item x="56487"/>
        <item x="20296"/>
        <item x="18139"/>
        <item x="23118"/>
        <item x="28279"/>
        <item x="44881"/>
        <item x="49048"/>
        <item x="32973"/>
        <item x="1676"/>
        <item x="2449"/>
        <item x="38212"/>
        <item x="37384"/>
        <item x="57719"/>
        <item x="45819"/>
        <item x="27818"/>
        <item x="43123"/>
        <item x="5925"/>
        <item x="58496"/>
        <item x="36226"/>
        <item x="56263"/>
        <item x="44024"/>
        <item x="47096"/>
        <item x="20627"/>
        <item x="6356"/>
        <item x="32666"/>
        <item x="46022"/>
        <item x="51409"/>
        <item x="5185"/>
        <item x="32160"/>
        <item x="7083"/>
        <item x="57725"/>
        <item x="14838"/>
        <item x="56245"/>
        <item x="29939"/>
        <item x="49409"/>
        <item x="30049"/>
        <item x="57747"/>
        <item x="5629"/>
        <item x="39151"/>
        <item x="57254"/>
        <item x="40122"/>
        <item x="54456"/>
        <item x="48445"/>
        <item x="9268"/>
        <item x="45309"/>
        <item x="20298"/>
        <item x="25598"/>
        <item x="33415"/>
        <item x="7051"/>
        <item x="28323"/>
        <item x="42006"/>
        <item x="17671"/>
        <item x="18368"/>
        <item x="38147"/>
        <item x="9941"/>
        <item x="59089"/>
        <item x="2440"/>
        <item x="14295"/>
        <item x="38429"/>
        <item x="42414"/>
        <item x="36931"/>
        <item x="26106"/>
        <item x="27736"/>
        <item x="38672"/>
        <item x="3360"/>
        <item x="58791"/>
        <item x="53846"/>
        <item x="6649"/>
        <item x="15853"/>
        <item x="42194"/>
        <item x="55798"/>
        <item x="30688"/>
        <item x="24254"/>
        <item x="23932"/>
        <item x="5816"/>
        <item x="4223"/>
        <item x="8655"/>
        <item x="35115"/>
        <item x="22230"/>
        <item x="49383"/>
        <item x="9535"/>
        <item x="39710"/>
        <item x="45756"/>
        <item x="45955"/>
        <item x="32255"/>
        <item x="33802"/>
        <item x="42376"/>
        <item x="41341"/>
        <item x="48463"/>
        <item x="33184"/>
        <item x="9118"/>
        <item x="57285"/>
        <item x="43075"/>
        <item x="43724"/>
        <item x="58418"/>
        <item x="16532"/>
        <item x="9002"/>
        <item x="44182"/>
        <item x="1907"/>
        <item x="17688"/>
        <item x="14116"/>
        <item x="8561"/>
        <item x="46997"/>
        <item x="42412"/>
        <item x="30178"/>
        <item x="52025"/>
        <item x="57079"/>
        <item x="58541"/>
        <item x="41331"/>
        <item x="15614"/>
        <item x="8567"/>
        <item x="23985"/>
        <item x="23673"/>
        <item x="3602"/>
        <item x="702"/>
        <item x="846"/>
        <item x="40200"/>
        <item x="33778"/>
        <item x="48294"/>
        <item x="53081"/>
        <item x="18111"/>
        <item x="56422"/>
        <item x="27671"/>
        <item x="8348"/>
        <item x="48893"/>
        <item x="4608"/>
        <item x="48730"/>
        <item x="1214"/>
        <item x="48446"/>
        <item x="33859"/>
        <item x="46326"/>
        <item x="49038"/>
        <item x="35082"/>
        <item x="49752"/>
        <item x="56363"/>
        <item x="37339"/>
        <item x="35911"/>
        <item x="12964"/>
        <item x="26218"/>
        <item x="28610"/>
        <item x="47365"/>
        <item x="45589"/>
        <item x="59472"/>
        <item x="6340"/>
        <item x="55982"/>
        <item x="9785"/>
        <item x="17483"/>
        <item x="28819"/>
        <item x="25606"/>
        <item x="36645"/>
        <item x="57738"/>
        <item x="45691"/>
        <item x="3577"/>
        <item x="31833"/>
        <item x="8972"/>
        <item x="40497"/>
        <item x="2289"/>
        <item x="51690"/>
        <item x="53179"/>
        <item x="23763"/>
        <item x="20610"/>
        <item x="48356"/>
        <item x="53149"/>
        <item x="36360"/>
        <item x="44017"/>
        <item x="57989"/>
        <item x="39146"/>
        <item x="57754"/>
        <item x="46869"/>
        <item x="33271"/>
        <item x="22108"/>
        <item x="46669"/>
        <item x="51550"/>
        <item x="58343"/>
        <item x="57293"/>
        <item x="19759"/>
        <item x="40919"/>
        <item x="53341"/>
        <item x="27265"/>
        <item x="53464"/>
        <item x="46595"/>
        <item x="56511"/>
        <item x="37905"/>
        <item x="12822"/>
        <item x="52380"/>
        <item x="57523"/>
        <item x="52016"/>
        <item x="14382"/>
        <item x="8198"/>
        <item x="56020"/>
        <item x="35683"/>
        <item x="35523"/>
        <item x="29521"/>
        <item x="37243"/>
        <item x="21015"/>
        <item x="39097"/>
        <item x="21076"/>
        <item x="7134"/>
        <item x="5594"/>
        <item x="58065"/>
        <item x="1105"/>
        <item x="51812"/>
        <item x="38230"/>
        <item x="28854"/>
        <item x="39384"/>
        <item x="1799"/>
        <item x="35690"/>
        <item x="50262"/>
        <item x="27357"/>
        <item x="11078"/>
        <item x="50868"/>
        <item x="59164"/>
        <item x="38253"/>
        <item x="31202"/>
        <item x="13092"/>
        <item x="288"/>
        <item x="15039"/>
        <item x="46460"/>
        <item x="6656"/>
        <item x="30022"/>
        <item x="2679"/>
        <item x="54642"/>
        <item x="36605"/>
        <item x="17861"/>
        <item x="8322"/>
        <item x="46578"/>
        <item x="44477"/>
        <item x="45515"/>
        <item x="52307"/>
        <item x="2257"/>
        <item x="24330"/>
        <item x="56598"/>
        <item x="28361"/>
        <item x="51487"/>
        <item x="38396"/>
        <item x="40316"/>
        <item x="51670"/>
        <item x="2720"/>
        <item x="24596"/>
        <item x="38262"/>
        <item x="4928"/>
        <item x="50053"/>
        <item x="37829"/>
        <item x="50553"/>
        <item x="46294"/>
        <item x="54732"/>
        <item x="27241"/>
        <item x="56697"/>
        <item x="69"/>
        <item x="2280"/>
        <item x="59665"/>
        <item x="18244"/>
        <item x="23608"/>
        <item x="44871"/>
        <item x="40404"/>
        <item x="6670"/>
        <item x="56025"/>
        <item x="54752"/>
        <item x="39948"/>
        <item x="55120"/>
        <item x="20460"/>
        <item x="36420"/>
        <item x="53120"/>
        <item x="21996"/>
        <item x="54495"/>
        <item x="55776"/>
        <item x="58908"/>
        <item x="57607"/>
        <item x="25751"/>
        <item x="2243"/>
        <item x="28193"/>
        <item x="43558"/>
        <item x="2710"/>
        <item x="32143"/>
        <item x="3673"/>
        <item x="13879"/>
        <item x="33780"/>
        <item x="42597"/>
        <item x="31972"/>
        <item x="51445"/>
        <item x="56680"/>
        <item x="53166"/>
        <item x="52235"/>
        <item x="48589"/>
        <item x="24381"/>
        <item x="41100"/>
        <item x="13933"/>
        <item x="398"/>
        <item x="45020"/>
        <item x="59420"/>
        <item x="10227"/>
        <item x="19824"/>
        <item x="29221"/>
        <item x="54457"/>
        <item x="35649"/>
        <item x="6266"/>
        <item x="8237"/>
        <item x="33547"/>
        <item x="17101"/>
        <item x="39429"/>
        <item x="31948"/>
        <item x="50993"/>
        <item x="2211"/>
        <item x="50530"/>
        <item x="54293"/>
        <item x="52447"/>
        <item x="803"/>
        <item x="57790"/>
        <item x="9521"/>
        <item x="54109"/>
        <item x="20022"/>
        <item x="56123"/>
        <item x="53132"/>
        <item x="44541"/>
        <item x="5815"/>
        <item x="8209"/>
        <item x="36619"/>
        <item x="25926"/>
        <item x="23063"/>
        <item x="25854"/>
        <item x="29943"/>
        <item x="24570"/>
        <item x="18862"/>
        <item x="44846"/>
        <item x="30557"/>
        <item x="5809"/>
        <item x="44619"/>
        <item x="35504"/>
        <item x="19238"/>
        <item x="40302"/>
        <item x="19179"/>
        <item x="27791"/>
        <item x="39706"/>
        <item x="29644"/>
        <item x="35643"/>
        <item x="9285"/>
        <item x="5055"/>
        <item x="1319"/>
        <item x="21671"/>
        <item x="41981"/>
        <item x="9702"/>
        <item x="22623"/>
        <item x="34424"/>
        <item x="15864"/>
        <item x="22634"/>
        <item x="20461"/>
        <item x="23260"/>
        <item x="37815"/>
        <item x="53789"/>
        <item x="858"/>
        <item x="10238"/>
        <item x="6608"/>
        <item x="53470"/>
        <item x="38599"/>
        <item x="56320"/>
        <item x="23968"/>
        <item x="23584"/>
        <item x="28738"/>
        <item x="47270"/>
        <item x="44086"/>
        <item x="16261"/>
        <item x="21530"/>
        <item x="29138"/>
        <item x="56786"/>
        <item x="3967"/>
        <item x="26683"/>
        <item x="49782"/>
        <item x="52941"/>
        <item x="21010"/>
        <item x="23969"/>
        <item x="13605"/>
        <item x="12486"/>
        <item x="58444"/>
        <item x="49036"/>
        <item x="45187"/>
        <item x="11592"/>
        <item x="53660"/>
        <item x="29932"/>
        <item x="42099"/>
        <item x="45215"/>
        <item x="35701"/>
        <item x="15438"/>
        <item x="32574"/>
        <item x="29264"/>
        <item x="38423"/>
        <item x="19878"/>
        <item x="20631"/>
        <item x="47668"/>
        <item x="57740"/>
        <item x="46964"/>
        <item x="25997"/>
        <item x="50684"/>
        <item x="58641"/>
        <item x="22286"/>
        <item x="58652"/>
        <item x="32134"/>
        <item x="34112"/>
        <item x="9419"/>
        <item x="32818"/>
        <item x="36112"/>
        <item x="19194"/>
        <item x="53237"/>
        <item x="33476"/>
        <item x="42766"/>
        <item x="18894"/>
        <item x="10758"/>
        <item x="35759"/>
        <item x="55886"/>
        <item x="4328"/>
        <item x="57590"/>
        <item x="18132"/>
        <item x="30439"/>
        <item x="22402"/>
        <item x="9144"/>
        <item x="7696"/>
        <item x="6999"/>
        <item x="55932"/>
        <item x="20359"/>
        <item x="53958"/>
        <item x="46571"/>
        <item x="55212"/>
        <item x="33457"/>
        <item x="44562"/>
        <item x="37255"/>
        <item x="17092"/>
        <item x="15509"/>
        <item x="35253"/>
        <item x="57826"/>
        <item x="18311"/>
        <item x="743"/>
        <item x="25084"/>
        <item x="29459"/>
        <item x="7802"/>
        <item x="6633"/>
        <item x="36597"/>
        <item x="22754"/>
        <item x="32492"/>
        <item x="12709"/>
        <item x="49363"/>
        <item x="4096"/>
        <item x="31556"/>
        <item x="31898"/>
        <item x="40453"/>
        <item x="18185"/>
        <item x="16636"/>
        <item x="50715"/>
        <item x="57459"/>
        <item x="5492"/>
        <item x="23611"/>
        <item x="3018"/>
        <item x="37963"/>
        <item x="28918"/>
        <item x="20045"/>
        <item x="44946"/>
        <item x="45755"/>
        <item x="20991"/>
        <item x="28462"/>
        <item x="43185"/>
        <item x="48366"/>
        <item x="53385"/>
        <item x="24719"/>
        <item x="57694"/>
        <item x="53225"/>
        <item x="46951"/>
        <item x="37105"/>
        <item x="55164"/>
        <item x="13604"/>
        <item x="50531"/>
        <item x="3977"/>
        <item x="59515"/>
        <item x="47000"/>
        <item x="51117"/>
        <item x="44655"/>
        <item x="4061"/>
        <item x="52536"/>
        <item x="10486"/>
        <item x="1185"/>
        <item x="40659"/>
        <item x="24462"/>
        <item x="44295"/>
        <item x="33818"/>
        <item x="1829"/>
        <item x="16185"/>
        <item x="26461"/>
        <item x="14008"/>
        <item x="51239"/>
        <item x="16556"/>
        <item x="16431"/>
        <item x="59448"/>
        <item x="6282"/>
        <item x="32431"/>
        <item x="56118"/>
        <item x="23383"/>
        <item x="40747"/>
        <item x="29157"/>
        <item x="18807"/>
        <item x="45880"/>
        <item x="34809"/>
        <item x="18743"/>
        <item x="23801"/>
        <item x="37517"/>
        <item x="34523"/>
        <item x="41572"/>
        <item x="21407"/>
        <item x="37468"/>
        <item x="42526"/>
        <item x="56101"/>
        <item x="54290"/>
        <item x="16622"/>
        <item x="20605"/>
        <item x="27786"/>
        <item x="20581"/>
        <item x="11913"/>
        <item x="7289"/>
        <item x="27753"/>
        <item x="48152"/>
        <item x="40621"/>
        <item x="40383"/>
        <item x="40239"/>
        <item x="52890"/>
        <item x="51317"/>
        <item x="22280"/>
        <item x="25207"/>
        <item x="35559"/>
        <item x="29496"/>
        <item x="33322"/>
        <item x="30509"/>
        <item x="18032"/>
        <item x="28320"/>
        <item x="21958"/>
        <item x="32104"/>
        <item x="57088"/>
        <item x="43961"/>
        <item x="32302"/>
        <item x="54832"/>
        <item x="14223"/>
        <item x="5496"/>
        <item x="22543"/>
        <item x="37677"/>
        <item x="39569"/>
        <item x="42775"/>
        <item x="32281"/>
        <item x="26459"/>
        <item x="18354"/>
        <item x="16539"/>
        <item x="3374"/>
        <item x="30795"/>
        <item x="46672"/>
        <item x="16637"/>
        <item x="8194"/>
        <item x="3524"/>
        <item x="15943"/>
        <item x="2234"/>
        <item x="14654"/>
        <item x="53596"/>
        <item x="28375"/>
        <item x="53317"/>
        <item x="33589"/>
        <item x="13107"/>
        <item x="56063"/>
        <item x="16298"/>
        <item x="37735"/>
        <item x="18283"/>
        <item x="29602"/>
        <item x="22537"/>
        <item x="57527"/>
        <item x="6336"/>
        <item x="21280"/>
        <item x="5571"/>
        <item x="25358"/>
        <item x="14363"/>
        <item x="47132"/>
        <item x="30443"/>
        <item x="20567"/>
        <item x="33493"/>
        <item x="46165"/>
        <item x="38954"/>
        <item x="51536"/>
        <item x="29261"/>
        <item x="52160"/>
        <item x="50824"/>
        <item x="7671"/>
        <item x="23797"/>
        <item x="44563"/>
        <item x="14984"/>
        <item x="6435"/>
        <item x="31377"/>
        <item x="41"/>
        <item x="42517"/>
        <item x="45987"/>
        <item x="17080"/>
        <item x="9741"/>
        <item x="47290"/>
        <item x="6156"/>
        <item x="20877"/>
        <item x="7960"/>
        <item x="18697"/>
        <item x="59633"/>
        <item x="33102"/>
        <item x="3715"/>
        <item x="56187"/>
        <item x="8707"/>
        <item x="20315"/>
        <item x="56516"/>
        <item x="24714"/>
        <item x="57376"/>
        <item x="8598"/>
        <item x="14357"/>
        <item x="49358"/>
        <item x="19651"/>
        <item x="46204"/>
        <item x="29775"/>
        <item x="42313"/>
        <item x="9684"/>
        <item x="274"/>
        <item x="57413"/>
        <item x="57905"/>
        <item x="39693"/>
        <item x="51698"/>
        <item x="34727"/>
        <item x="31751"/>
        <item x="38082"/>
        <item x="24411"/>
        <item x="54570"/>
        <item x="44584"/>
        <item x="9397"/>
        <item x="56632"/>
        <item x="12731"/>
        <item x="47046"/>
        <item x="22604"/>
        <item x="52993"/>
        <item x="18415"/>
        <item x="8597"/>
        <item x="747"/>
        <item x="13742"/>
        <item x="16075"/>
        <item x="4172"/>
        <item x="39668"/>
        <item x="19103"/>
        <item x="55183"/>
        <item x="17145"/>
        <item x="35943"/>
        <item x="56128"/>
        <item x="42485"/>
        <item x="5905"/>
        <item x="53647"/>
        <item x="7406"/>
        <item x="8875"/>
        <item x="10352"/>
        <item x="39283"/>
        <item x="3098"/>
        <item x="52959"/>
        <item x="27740"/>
        <item x="30701"/>
        <item x="57573"/>
        <item x="18335"/>
        <item x="44658"/>
        <item x="27049"/>
        <item x="23682"/>
        <item x="13685"/>
        <item x="6214"/>
        <item x="58163"/>
        <item x="12994"/>
        <item x="16033"/>
        <item x="38990"/>
        <item x="13751"/>
        <item x="19521"/>
        <item x="26693"/>
        <item x="42057"/>
        <item x="608"/>
        <item x="57073"/>
        <item x="51623"/>
        <item x="22906"/>
        <item x="56718"/>
        <item x="35251"/>
        <item x="10226"/>
        <item x="41258"/>
        <item x="27498"/>
        <item x="39849"/>
        <item x="18888"/>
        <item x="23241"/>
        <item x="14186"/>
        <item x="53155"/>
        <item x="47420"/>
        <item x="35789"/>
        <item x="49252"/>
        <item x="13497"/>
        <item x="46537"/>
        <item x="25078"/>
        <item x="44911"/>
        <item x="33736"/>
        <item x="33220"/>
        <item x="22413"/>
        <item x="7189"/>
        <item x="59190"/>
        <item x="21005"/>
        <item x="37382"/>
        <item x="19475"/>
        <item x="48476"/>
        <item x="33883"/>
        <item x="14380"/>
        <item x="38638"/>
        <item x="6914"/>
        <item x="39723"/>
        <item x="28198"/>
        <item x="5129"/>
        <item x="40332"/>
        <item x="41364"/>
        <item x="10019"/>
        <item x="21763"/>
        <item x="51535"/>
        <item x="51635"/>
        <item x="38558"/>
        <item x="31856"/>
        <item x="1717"/>
        <item x="15652"/>
        <item x="19392"/>
        <item x="20905"/>
        <item x="11739"/>
        <item x="49628"/>
        <item x="15068"/>
        <item x="13629"/>
        <item x="55450"/>
        <item x="29341"/>
        <item x="28761"/>
        <item x="15983"/>
        <item x="10172"/>
        <item x="2833"/>
        <item x="19345"/>
        <item x="59747"/>
        <item x="41216"/>
        <item x="28102"/>
        <item x="46090"/>
        <item x="1583"/>
        <item x="42663"/>
        <item x="53796"/>
        <item x="10029"/>
        <item x="9394"/>
        <item x="50876"/>
        <item x="57972"/>
        <item x="36949"/>
        <item x="56190"/>
        <item x="59757"/>
        <item x="34211"/>
        <item x="15000"/>
        <item x="16013"/>
        <item x="24993"/>
        <item x="27521"/>
        <item x="38560"/>
        <item x="25593"/>
        <item x="38231"/>
        <item x="30194"/>
        <item x="2029"/>
        <item x="36299"/>
        <item x="29408"/>
        <item x="52557"/>
        <item x="23719"/>
        <item x="13303"/>
        <item x="27307"/>
        <item x="2571"/>
        <item x="13979"/>
        <item x="22755"/>
        <item x="40520"/>
        <item x="42118"/>
        <item x="26863"/>
        <item x="37106"/>
        <item x="7444"/>
        <item x="35579"/>
        <item x="59304"/>
        <item x="12866"/>
        <item x="59083"/>
        <item x="45531"/>
        <item x="29901"/>
        <item x="57344"/>
        <item x="19991"/>
        <item x="22391"/>
        <item x="29825"/>
        <item x="18962"/>
        <item x="27386"/>
        <item x="21314"/>
        <item x="32929"/>
        <item x="29422"/>
        <item x="38914"/>
        <item x="8555"/>
        <item x="13568"/>
        <item x="46321"/>
        <item x="37480"/>
        <item x="25754"/>
        <item x="59049"/>
        <item x="53476"/>
        <item x="10380"/>
        <item x="9525"/>
        <item x="15897"/>
        <item x="52010"/>
        <item x="58631"/>
        <item x="51876"/>
        <item x="11379"/>
        <item x="45898"/>
        <item x="51304"/>
        <item x="40653"/>
        <item x="38127"/>
        <item x="15139"/>
        <item x="57714"/>
        <item x="35028"/>
        <item x="5325"/>
        <item x="13209"/>
        <item x="5910"/>
        <item x="9064"/>
        <item x="49984"/>
        <item x="13149"/>
        <item x="7886"/>
        <item x="7762"/>
        <item x="34563"/>
        <item x="35955"/>
        <item x="19534"/>
        <item x="11323"/>
        <item x="15555"/>
        <item x="15004"/>
        <item x="31653"/>
        <item x="20500"/>
        <item x="53978"/>
        <item x="34483"/>
        <item x="34015"/>
        <item x="32843"/>
        <item x="23577"/>
        <item x="45037"/>
        <item x="54658"/>
        <item x="15372"/>
        <item x="41173"/>
        <item x="5858"/>
        <item x="5598"/>
        <item x="56656"/>
        <item x="57281"/>
        <item x="46955"/>
        <item x="29437"/>
        <item x="38783"/>
        <item x="2592"/>
        <item x="39311"/>
        <item x="58621"/>
        <item x="52183"/>
        <item x="17754"/>
        <item x="2019"/>
        <item x="7895"/>
        <item x="48579"/>
        <item x="59290"/>
        <item x="23099"/>
        <item x="33264"/>
        <item x="57229"/>
        <item x="18791"/>
        <item x="813"/>
        <item x="18594"/>
        <item x="35269"/>
        <item x="15011"/>
        <item x="35764"/>
        <item x="49851"/>
        <item x="55694"/>
        <item x="33379"/>
        <item x="31255"/>
        <item x="49735"/>
        <item x="9771"/>
        <item x="27184"/>
        <item x="8236"/>
        <item x="11000"/>
        <item x="51529"/>
        <item x="43515"/>
        <item x="6528"/>
        <item x="42923"/>
        <item x="37611"/>
        <item x="52774"/>
        <item x="1881"/>
        <item x="3153"/>
        <item x="45113"/>
        <item x="6484"/>
        <item x="37572"/>
        <item x="6385"/>
        <item x="57755"/>
        <item x="23437"/>
        <item x="25332"/>
        <item x="40414"/>
        <item x="54164"/>
        <item x="3248"/>
        <item x="19349"/>
        <item x="35473"/>
        <item x="10910"/>
        <item x="8126"/>
        <item x="50416"/>
        <item x="23786"/>
        <item x="58031"/>
        <item x="3722"/>
        <item x="39891"/>
        <item x="35228"/>
        <item x="10991"/>
        <item x="41332"/>
        <item x="32275"/>
        <item x="35895"/>
        <item x="4799"/>
        <item x="56896"/>
        <item x="20783"/>
        <item x="12199"/>
        <item x="16757"/>
        <item x="38434"/>
        <item x="15851"/>
        <item x="36616"/>
        <item x="55921"/>
        <item x="13227"/>
        <item x="17369"/>
        <item x="37781"/>
        <item x="56948"/>
        <item x="5767"/>
        <item x="53293"/>
        <item x="32075"/>
        <item x="36731"/>
        <item x="35136"/>
        <item x="36120"/>
        <item x="12750"/>
        <item x="12005"/>
        <item x="4504"/>
        <item x="55317"/>
        <item x="25458"/>
        <item x="33967"/>
        <item x="24918"/>
        <item x="21324"/>
        <item x="5245"/>
        <item x="34325"/>
        <item x="43553"/>
        <item x="5294"/>
        <item x="14257"/>
        <item x="7193"/>
        <item x="11582"/>
        <item x="30207"/>
        <item x="35066"/>
        <item x="47568"/>
        <item x="26317"/>
        <item x="20789"/>
        <item x="52211"/>
        <item x="43848"/>
        <item x="47098"/>
        <item x="41691"/>
        <item x="29238"/>
        <item x="52674"/>
        <item x="29525"/>
        <item x="10488"/>
        <item x="408"/>
        <item x="1886"/>
        <item x="19171"/>
        <item x="41182"/>
        <item x="25040"/>
        <item x="16694"/>
        <item x="48792"/>
        <item x="8755"/>
        <item x="13661"/>
        <item x="30753"/>
        <item x="34604"/>
        <item x="43170"/>
        <item x="44111"/>
        <item x="13682"/>
        <item x="45323"/>
        <item x="38593"/>
        <item x="9716"/>
        <item x="51178"/>
        <item x="18268"/>
        <item x="38894"/>
        <item x="17504"/>
        <item x="10962"/>
        <item x="15470"/>
        <item x="1281"/>
        <item x="47269"/>
        <item x="9133"/>
        <item x="33685"/>
        <item x="11561"/>
        <item x="37822"/>
        <item x="15224"/>
        <item x="16107"/>
        <item x="15717"/>
        <item x="32816"/>
        <item x="40666"/>
        <item x="44322"/>
        <item x="47353"/>
        <item x="54146"/>
        <item x="28161"/>
        <item x="52322"/>
        <item x="31597"/>
        <item x="50200"/>
        <item x="33486"/>
        <item x="43343"/>
        <item x="36846"/>
        <item x="22856"/>
        <item x="23169"/>
        <item x="20367"/>
        <item x="36351"/>
        <item x="17724"/>
        <item x="52698"/>
        <item x="1936"/>
        <item x="28711"/>
        <item x="46524"/>
        <item x="4260"/>
        <item x="3240"/>
        <item x="53584"/>
        <item x="31026"/>
        <item x="37717"/>
        <item x="15330"/>
        <item x="10014"/>
        <item x="9381"/>
        <item x="28426"/>
        <item x="5010"/>
        <item x="45642"/>
        <item x="59343"/>
        <item x="50533"/>
        <item x="17810"/>
        <item x="13692"/>
        <item x="12054"/>
        <item x="26119"/>
        <item x="2419"/>
        <item x="31774"/>
        <item x="33836"/>
        <item x="29400"/>
        <item x="10221"/>
        <item x="6906"/>
        <item x="1912"/>
        <item x="11151"/>
        <item x="87"/>
        <item x="37541"/>
        <item x="44546"/>
        <item x="29783"/>
        <item x="59218"/>
        <item x="36255"/>
        <item x="29385"/>
        <item x="27553"/>
        <item x="47943"/>
        <item x="14128"/>
        <item x="18741"/>
        <item x="24590"/>
        <item x="43232"/>
        <item x="5873"/>
        <item x="35122"/>
        <item x="8920"/>
        <item x="21910"/>
        <item x="43693"/>
        <item x="20966"/>
        <item x="40730"/>
        <item x="15949"/>
        <item x="33049"/>
        <item x="53588"/>
        <item x="2058"/>
        <item x="9736"/>
        <item x="18279"/>
        <item x="37461"/>
        <item x="26371"/>
        <item x="6378"/>
        <item x="10601"/>
        <item x="14583"/>
        <item x="20151"/>
        <item x="23044"/>
        <item x="51957"/>
        <item x="24867"/>
        <item x="34987"/>
        <item x="37961"/>
        <item x="56677"/>
        <item x="40489"/>
        <item x="5849"/>
        <item x="11590"/>
        <item x="7755"/>
        <item x="469"/>
        <item x="20178"/>
        <item x="16997"/>
        <item x="16076"/>
        <item x="38500"/>
        <item x="8967"/>
        <item x="15458"/>
        <item x="20140"/>
        <item x="43488"/>
        <item x="46593"/>
        <item x="57603"/>
        <item x="37550"/>
        <item x="24152"/>
        <item x="28998"/>
        <item x="33632"/>
        <item x="25478"/>
        <item x="5337"/>
        <item x="4620"/>
        <item x="30349"/>
        <item x="55381"/>
        <item x="13224"/>
        <item x="25860"/>
        <item x="49128"/>
        <item x="29171"/>
        <item x="33353"/>
        <item x="58473"/>
        <item x="14542"/>
        <item x="8457"/>
        <item x="7546"/>
        <item x="10942"/>
        <item x="35854"/>
        <item x="32224"/>
        <item x="57624"/>
        <item x="41477"/>
        <item x="56603"/>
        <item x="28947"/>
        <item x="35007"/>
        <item x="3372"/>
        <item x="53746"/>
        <item x="41265"/>
        <item x="49534"/>
        <item x="21311"/>
        <item x="41614"/>
        <item x="52469"/>
        <item x="32383"/>
        <item x="19957"/>
        <item x="48556"/>
        <item x="31464"/>
        <item x="54810"/>
        <item x="22620"/>
        <item x="56304"/>
        <item x="51123"/>
        <item x="18762"/>
        <item x="34682"/>
        <item x="28746"/>
        <item x="22165"/>
        <item x="282"/>
        <item x="30821"/>
        <item x="37666"/>
        <item x="59165"/>
        <item x="44370"/>
        <item x="1872"/>
        <item x="29343"/>
        <item x="48927"/>
        <item x="29317"/>
        <item x="33911"/>
        <item x="49910"/>
        <item x="10431"/>
        <item x="37284"/>
        <item x="35069"/>
        <item x="22871"/>
        <item x="15277"/>
        <item x="58780"/>
        <item x="47216"/>
        <item x="6801"/>
        <item x="28370"/>
        <item x="23990"/>
        <item x="3411"/>
        <item x="13542"/>
        <item x="4290"/>
        <item x="31015"/>
        <item x="25652"/>
        <item x="4876"/>
        <item x="21620"/>
        <item x="11100"/>
        <item x="10743"/>
        <item x="32560"/>
        <item x="32841"/>
        <item x="9"/>
        <item x="37655"/>
        <item x="22023"/>
        <item x="30789"/>
        <item x="51278"/>
        <item x="35603"/>
        <item x="46105"/>
        <item x="5416"/>
        <item x="12681"/>
        <item x="12545"/>
        <item x="21740"/>
        <item x="59618"/>
        <item x="50584"/>
        <item x="30296"/>
        <item x="740"/>
        <item x="44282"/>
        <item x="27024"/>
        <item x="26768"/>
        <item x="55205"/>
        <item x="24178"/>
        <item x="13260"/>
        <item x="2442"/>
        <item x="44824"/>
        <item x="12418"/>
        <item x="9925"/>
        <item x="34654"/>
        <item x="59226"/>
        <item x="43844"/>
        <item x="47386"/>
        <item x="22341"/>
        <item x="48359"/>
        <item x="135"/>
        <item x="1873"/>
        <item x="48554"/>
        <item x="6381"/>
        <item x="21427"/>
        <item x="497"/>
        <item x="58254"/>
        <item x="15907"/>
        <item x="48892"/>
        <item x="30875"/>
        <item x="32062"/>
        <item x="55125"/>
        <item x="48291"/>
        <item x="31069"/>
        <item x="20271"/>
        <item x="15805"/>
        <item x="53266"/>
        <item x="9843"/>
        <item x="59680"/>
        <item x="51854"/>
        <item x="38748"/>
        <item x="43763"/>
        <item x="20914"/>
        <item x="31940"/>
        <item x="32222"/>
        <item x="38264"/>
        <item x="34506"/>
        <item x="11929"/>
        <item x="57510"/>
        <item x="258"/>
        <item x="44852"/>
        <item x="18004"/>
        <item x="11523"/>
        <item x="8050"/>
        <item x="26339"/>
        <item x="51667"/>
        <item x="42226"/>
        <item x="38933"/>
        <item x="20561"/>
        <item x="58904"/>
        <item x="3875"/>
        <item x="31183"/>
        <item x="48128"/>
        <item x="44035"/>
        <item x="17613"/>
        <item x="14209"/>
        <item x="40317"/>
        <item x="30602"/>
        <item x="23116"/>
        <item x="19148"/>
        <item x="49660"/>
        <item x="26376"/>
        <item x="43753"/>
        <item x="53158"/>
        <item x="23541"/>
        <item x="45962"/>
        <item x="25151"/>
        <item x="20293"/>
        <item x="16631"/>
        <item x="53980"/>
        <item x="3031"/>
        <item x="3501"/>
        <item x="39587"/>
        <item x="42408"/>
        <item x="3587"/>
        <item x="20031"/>
        <item x="25288"/>
        <item x="25137"/>
        <item x="32706"/>
        <item x="47549"/>
        <item x="17249"/>
        <item x="10158"/>
        <item x="13128"/>
        <item x="36008"/>
        <item x="45592"/>
        <item x="26624"/>
        <item x="40867"/>
        <item x="54524"/>
        <item x="1267"/>
        <item x="46374"/>
        <item x="53524"/>
        <item x="53265"/>
        <item x="37888"/>
        <item x="30350"/>
        <item x="1065"/>
        <item x="46257"/>
        <item x="44715"/>
        <item x="3354"/>
        <item x="47162"/>
        <item x="55678"/>
        <item x="47546"/>
        <item x="33690"/>
        <item x="177"/>
        <item x="3376"/>
        <item x="56091"/>
        <item x="40504"/>
        <item x="33733"/>
        <item x="8840"/>
        <item x="50700"/>
        <item x="49112"/>
        <item x="25538"/>
        <item x="19039"/>
        <item x="13648"/>
        <item x="31400"/>
        <item x="30959"/>
        <item x="10657"/>
        <item x="14839"/>
        <item x="24308"/>
        <item x="3724"/>
        <item x="58545"/>
        <item x="57008"/>
        <item x="24751"/>
        <item x="4708"/>
        <item x="15862"/>
        <item x="2068"/>
        <item x="36681"/>
        <item x="46768"/>
        <item x="14213"/>
        <item x="5138"/>
        <item x="58874"/>
        <item x="51919"/>
        <item x="29778"/>
        <item x="43702"/>
        <item x="23789"/>
        <item x="25964"/>
        <item x="11822"/>
        <item x="28602"/>
        <item x="24647"/>
        <item x="59437"/>
        <item x="8675"/>
        <item x="11711"/>
        <item x="49967"/>
        <item x="52046"/>
        <item x="30163"/>
        <item x="53856"/>
        <item x="2286"/>
        <item x="20355"/>
        <item x="39007"/>
        <item x="55986"/>
        <item x="23214"/>
        <item x="52743"/>
        <item x="17312"/>
        <item x="806"/>
        <item x="28863"/>
        <item x="41307"/>
        <item x="16336"/>
        <item x="35750"/>
        <item x="42720"/>
        <item x="13309"/>
        <item x="28749"/>
        <item x="9006"/>
        <item x="30188"/>
        <item x="39095"/>
        <item x="47847"/>
        <item x="54640"/>
        <item x="2611"/>
        <item x="2042"/>
        <item x="18756"/>
        <item x="2337"/>
        <item x="43905"/>
        <item x="10820"/>
        <item x="15264"/>
        <item x="9673"/>
        <item x="12632"/>
        <item x="43747"/>
        <item x="30607"/>
        <item x="9115"/>
        <item x="17043"/>
        <item x="23973"/>
        <item x="7901"/>
        <item x="38474"/>
        <item x="56099"/>
        <item x="9908"/>
        <item x="38164"/>
        <item x="2997"/>
        <item x="47263"/>
        <item x="10722"/>
        <item x="29928"/>
        <item x="57699"/>
        <item x="23566"/>
        <item x="29677"/>
        <item x="43987"/>
        <item x="39488"/>
        <item x="1011"/>
        <item x="11452"/>
        <item x="36063"/>
        <item x="32486"/>
        <item x="33910"/>
        <item x="13007"/>
        <item x="37368"/>
        <item x="28265"/>
        <item x="17320"/>
        <item x="6546"/>
        <item x="9374"/>
        <item x="29623"/>
        <item x="22829"/>
        <item x="23144"/>
        <item x="27861"/>
        <item x="56274"/>
        <item x="13743"/>
        <item x="4398"/>
        <item x="13164"/>
        <item x="32465"/>
        <item x="27481"/>
        <item x="25329"/>
        <item x="37269"/>
        <item x="36185"/>
        <item x="39605"/>
        <item x="41899"/>
        <item x="35283"/>
        <item x="43020"/>
        <item x="3774"/>
        <item x="52925"/>
        <item x="33961"/>
        <item x="15713"/>
        <item x="54596"/>
        <item x="11496"/>
        <item x="38997"/>
        <item x="44364"/>
        <item x="14514"/>
        <item x="32649"/>
        <item x="2445"/>
        <item x="7362"/>
        <item x="53828"/>
        <item x="28356"/>
        <item x="55962"/>
        <item x="14063"/>
        <item x="36384"/>
        <item x="5184"/>
        <item x="8930"/>
        <item x="1013"/>
        <item x="54242"/>
        <item x="33035"/>
        <item x="14711"/>
        <item x="51556"/>
        <item x="49645"/>
        <item x="24444"/>
        <item x="19049"/>
        <item x="31029"/>
        <item x="18116"/>
        <item x="33528"/>
        <item x="33959"/>
        <item x="2032"/>
        <item x="22243"/>
        <item x="28491"/>
        <item x="30266"/>
        <item x="23240"/>
        <item x="4813"/>
        <item x="4321"/>
        <item x="13974"/>
        <item x="19794"/>
        <item x="40632"/>
        <item x="51629"/>
        <item x="52130"/>
        <item x="20453"/>
        <item x="46952"/>
        <item x="2919"/>
        <item x="34055"/>
        <item x="24382"/>
        <item x="42925"/>
        <item x="7040"/>
        <item x="28870"/>
        <item x="12104"/>
        <item x="19402"/>
        <item x="11448"/>
        <item x="6850"/>
        <item x="57667"/>
        <item x="55394"/>
        <item x="54737"/>
        <item x="35625"/>
        <item x="8211"/>
        <item x="3552"/>
        <item x="762"/>
        <item x="6202"/>
        <item x="13999"/>
        <item x="59654"/>
        <item x="15072"/>
        <item x="5641"/>
        <item x="13349"/>
        <item x="10452"/>
        <item x="37651"/>
        <item x="9962"/>
        <item x="38240"/>
        <item x="38416"/>
        <item x="27035"/>
        <item x="14508"/>
        <item x="40244"/>
        <item x="33865"/>
        <item x="48459"/>
        <item x="43653"/>
        <item x="41527"/>
        <item x="9766"/>
        <item x="42729"/>
        <item x="56449"/>
        <item x="2505"/>
        <item x="3214"/>
        <item x="35209"/>
        <item x="33466"/>
        <item x="12744"/>
        <item x="13782"/>
        <item x="11183"/>
        <item x="21568"/>
        <item x="51533"/>
        <item x="51305"/>
        <item x="37639"/>
        <item x="27722"/>
        <item x="45199"/>
        <item x="30535"/>
        <item x="32605"/>
        <item x="41780"/>
        <item x="59577"/>
        <item x="14135"/>
        <item x="37072"/>
        <item x="28127"/>
        <item x="9011"/>
        <item x="21193"/>
        <item x="30704"/>
        <item x="38777"/>
        <item x="29281"/>
        <item x="30354"/>
        <item x="54209"/>
        <item x="34823"/>
        <item x="35258"/>
        <item x="38310"/>
        <item x="40486"/>
        <item x="22373"/>
        <item x="2645"/>
        <item x="17853"/>
        <item x="1559"/>
        <item x="48515"/>
        <item x="843"/>
        <item x="43901"/>
        <item x="1922"/>
        <item x="35409"/>
        <item x="25742"/>
        <item x="4803"/>
        <item x="16566"/>
        <item x="16678"/>
        <item x="20153"/>
        <item x="26266"/>
        <item x="41197"/>
        <item x="33738"/>
        <item x="4080"/>
        <item x="4306"/>
        <item x="7276"/>
        <item x="56265"/>
        <item x="8588"/>
        <item x="11242"/>
        <item x="25521"/>
        <item x="57757"/>
        <item x="33439"/>
        <item x="7666"/>
        <item x="53343"/>
        <item x="14278"/>
        <item x="18618"/>
        <item x="31301"/>
        <item x="13853"/>
        <item x="10688"/>
        <item x="25900"/>
        <item x="4382"/>
        <item x="28519"/>
        <item x="48334"/>
        <item x="24502"/>
        <item x="53986"/>
        <item x="22773"/>
        <item x="21370"/>
        <item x="54528"/>
        <item x="28538"/>
        <item x="9090"/>
        <item x="26483"/>
        <item x="25719"/>
        <item x="51476"/>
        <item x="2456"/>
        <item x="52830"/>
        <item x="21808"/>
        <item x="13657"/>
        <item x="14894"/>
        <item x="52316"/>
        <item x="47744"/>
        <item x="25113"/>
        <item x="43871"/>
        <item x="49205"/>
        <item x="3469"/>
        <item x="36468"/>
        <item x="52008"/>
        <item x="5359"/>
        <item x="50820"/>
        <item x="20274"/>
        <item x="51933"/>
        <item x="50169"/>
        <item x="31822"/>
        <item x="25898"/>
        <item x="13252"/>
        <item x="56981"/>
        <item x="52577"/>
        <item x="9631"/>
        <item x="34316"/>
        <item x="21872"/>
        <item x="58200"/>
        <item x="16022"/>
        <item x="56778"/>
        <item x="1260"/>
        <item x="59464"/>
        <item x="44352"/>
        <item x="24670"/>
        <item x="13089"/>
        <item x="24338"/>
        <item x="37551"/>
        <item x="21803"/>
        <item x="22693"/>
        <item x="33894"/>
        <item x="51656"/>
        <item x="54210"/>
        <item x="7365"/>
        <item x="25548"/>
        <item x="34708"/>
        <item x="56134"/>
        <item x="53661"/>
        <item x="58752"/>
        <item x="48694"/>
        <item x="44387"/>
        <item x="56223"/>
        <item x="20068"/>
        <item x="57995"/>
        <item x="22735"/>
        <item x="42535"/>
        <item x="30140"/>
        <item x="47824"/>
        <item x="5833"/>
        <item x="6348"/>
        <item x="34021"/>
        <item x="54097"/>
        <item x="17211"/>
        <item x="43630"/>
        <item x="41483"/>
        <item x="21082"/>
        <item x="22730"/>
        <item x="34059"/>
        <item x="18349"/>
        <item x="33651"/>
        <item x="3323"/>
        <item x="3795"/>
        <item x="57334"/>
        <item x="14685"/>
        <item x="45420"/>
        <item x="17360"/>
        <item x="54677"/>
        <item x="16232"/>
        <item x="18359"/>
        <item x="35558"/>
        <item x="29393"/>
        <item x="51592"/>
        <item x="50305"/>
        <item x="45091"/>
        <item x="42864"/>
        <item x="18828"/>
        <item x="936"/>
        <item x="34351"/>
        <item x="20528"/>
        <item x="13368"/>
        <item x="34777"/>
        <item x="6783"/>
        <item x="37880"/>
        <item x="27766"/>
        <item x="49815"/>
        <item x="18120"/>
        <item x="51242"/>
        <item x="50266"/>
        <item x="11007"/>
        <item x="20805"/>
        <item x="17734"/>
        <item x="55988"/>
        <item x="12605"/>
        <item x="59334"/>
        <item x="10512"/>
        <item x="31375"/>
        <item x="56968"/>
        <item x="4221"/>
        <item x="44998"/>
        <item x="48143"/>
        <item x="29660"/>
        <item x="41411"/>
        <item x="38341"/>
        <item x="51990"/>
        <item x="14890"/>
        <item x="56813"/>
        <item x="20562"/>
        <item x="40154"/>
        <item x="49626"/>
        <item x="42292"/>
        <item x="2969"/>
        <item x="42425"/>
        <item x="30490"/>
        <item x="26147"/>
        <item x="30945"/>
        <item x="51338"/>
        <item x="48594"/>
        <item x="28419"/>
        <item x="48992"/>
        <item x="59554"/>
        <item x="45668"/>
        <item x="3179"/>
        <item x="3026"/>
        <item x="1581"/>
        <item x="6953"/>
        <item x="50629"/>
        <item x="37744"/>
        <item x="43267"/>
        <item x="51394"/>
        <item x="29242"/>
        <item x="51088"/>
        <item x="49332"/>
        <item x="56073"/>
        <item x="58715"/>
        <item x="3844"/>
        <item x="15588"/>
        <item x="38812"/>
        <item x="58654"/>
        <item x="44890"/>
        <item x="3120"/>
        <item x="37390"/>
        <item x="39200"/>
        <item x="18722"/>
        <item x="52495"/>
        <item x="32551"/>
        <item x="47241"/>
        <item x="30070"/>
        <item x="16421"/>
        <item x="45506"/>
        <item x="31656"/>
        <item x="9405"/>
        <item x="50898"/>
        <item x="29379"/>
        <item x="24001"/>
        <item x="52958"/>
        <item x="17060"/>
        <item x="13240"/>
        <item x="8745"/>
        <item x="23356"/>
        <item x="18291"/>
        <item x="4404"/>
        <item x="31117"/>
        <item x="33724"/>
        <item x="16805"/>
        <item x="51312"/>
        <item x="43741"/>
        <item x="37484"/>
        <item x="58017"/>
        <item x="43873"/>
        <item x="6674"/>
        <item x="32523"/>
        <item x="47559"/>
        <item x="7994"/>
        <item x="59286"/>
        <item x="59003"/>
        <item x="28882"/>
        <item x="10030"/>
        <item x="28418"/>
        <item x="5527"/>
        <item x="59118"/>
        <item x="29929"/>
        <item x="46914"/>
        <item x="40291"/>
        <item x="12886"/>
        <item x="7110"/>
        <item x="29123"/>
        <item x="45555"/>
        <item x="7029"/>
        <item x="32487"/>
        <item x="576"/>
        <item x="37178"/>
        <item x="4123"/>
        <item x="58681"/>
        <item x="19095"/>
        <item x="16919"/>
        <item x="33862"/>
        <item x="17741"/>
        <item x="22579"/>
        <item x="48860"/>
        <item x="2353"/>
        <item x="10615"/>
        <item x="46696"/>
        <item x="35744"/>
        <item x="24091"/>
        <item x="57230"/>
        <item x="21162"/>
        <item x="8620"/>
        <item x="47459"/>
        <item x="5956"/>
        <item x="33381"/>
        <item x="17395"/>
        <item x="14915"/>
        <item x="46322"/>
        <item x="26138"/>
        <item x="15780"/>
        <item x="3046"/>
        <item x="57618"/>
        <item x="7859"/>
        <item x="9016"/>
        <item x="58793"/>
        <item x="53222"/>
        <item x="10750"/>
        <item x="42502"/>
        <item x="38667"/>
        <item x="59584"/>
        <item x="2128"/>
        <item x="19233"/>
        <item x="53732"/>
        <item x="5068"/>
        <item x="10903"/>
        <item x="41446"/>
        <item x="54223"/>
        <item x="50131"/>
        <item x="16303"/>
        <item x="5958"/>
        <item x="4776"/>
        <item x="33090"/>
        <item x="10447"/>
        <item x="20447"/>
        <item x="30897"/>
        <item x="59690"/>
        <item x="30506"/>
        <item x="22878"/>
        <item x="46128"/>
        <item x="25835"/>
        <item x="9439"/>
        <item x="143"/>
        <item x="54624"/>
        <item x="1549"/>
        <item x="986"/>
        <item x="39695"/>
        <item x="27644"/>
        <item x="2167"/>
        <item x="33207"/>
        <item x="40535"/>
        <item x="2470"/>
        <item x="10007"/>
        <item x="42453"/>
        <item x="10932"/>
        <item x="59137"/>
        <item x="46627"/>
        <item x="47450"/>
        <item x="53350"/>
        <item x="32343"/>
        <item x="3991"/>
        <item x="10825"/>
        <item x="59482"/>
        <item x="22491"/>
        <item x="35811"/>
        <item x="46765"/>
        <item x="27330"/>
        <item x="34789"/>
        <item x="29042"/>
        <item x="11477"/>
        <item x="7204"/>
        <item x="10732"/>
        <item x="46076"/>
        <item x="56286"/>
        <item x="51598"/>
        <item x="40407"/>
        <item x="45957"/>
        <item x="55773"/>
        <item x="17353"/>
        <item x="29257"/>
        <item x="39124"/>
        <item x="14621"/>
        <item x="20248"/>
        <item x="58064"/>
        <item x="56051"/>
        <item x="44443"/>
        <item x="42014"/>
        <item x="59505"/>
        <item x="46504"/>
        <item x="10559"/>
        <item x="45560"/>
        <item x="19264"/>
        <item x="46272"/>
        <item x="23764"/>
        <item x="4104"/>
        <item x="29986"/>
        <item x="42053"/>
        <item x="57956"/>
        <item x="42064"/>
        <item x="19892"/>
        <item x="3080"/>
        <item x="43583"/>
        <item x="39449"/>
        <item x="16864"/>
        <item x="27663"/>
        <item x="29474"/>
        <item x="3639"/>
        <item x="34457"/>
        <item x="23574"/>
        <item x="26116"/>
        <item x="13535"/>
        <item x="52419"/>
        <item x="53727"/>
        <item x="41454"/>
        <item x="43270"/>
        <item x="3532"/>
        <item x="17601"/>
        <item x="33796"/>
        <item x="51764"/>
        <item x="561"/>
        <item x="23900"/>
        <item x="34478"/>
        <item x="51202"/>
        <item x="22287"/>
        <item x="42873"/>
        <item x="34295"/>
        <item x="40510"/>
        <item x="11384"/>
        <item x="10916"/>
        <item x="12516"/>
        <item x="5904"/>
        <item x="21021"/>
        <item x="33351"/>
        <item x="56397"/>
        <item x="28964"/>
        <item x="37393"/>
        <item x="37583"/>
        <item x="52506"/>
        <item x="44524"/>
        <item x="52071"/>
        <item x="11049"/>
        <item x="8919"/>
        <item x="19351"/>
        <item x="7469"/>
        <item x="21335"/>
        <item x="20485"/>
        <item x="13842"/>
        <item x="59593"/>
        <item x="30395"/>
        <item x="28598"/>
        <item x="12842"/>
        <item x="44744"/>
        <item x="55145"/>
        <item x="53987"/>
        <item x="17886"/>
        <item x="47271"/>
        <item x="36209"/>
        <item x="18302"/>
        <item x="611"/>
        <item x="35008"/>
        <item x="13322"/>
        <item x="46288"/>
        <item x="39650"/>
        <item x="36679"/>
        <item x="44169"/>
        <item x="19564"/>
        <item x="14802"/>
        <item x="49410"/>
        <item x="5830"/>
        <item x="19724"/>
        <item x="31432"/>
        <item x="50662"/>
        <item x="28652"/>
        <item x="17896"/>
        <item x="9954"/>
        <item x="9778"/>
        <item x="21644"/>
        <item x="39371"/>
        <item x="48093"/>
        <item x="5250"/>
        <item x="6989"/>
        <item x="8082"/>
        <item x="29731"/>
        <item x="147"/>
        <item x="12367"/>
        <item x="18985"/>
        <item x="24645"/>
        <item x="11092"/>
        <item x="34046"/>
        <item x="42348"/>
        <item x="26251"/>
        <item x="58865"/>
        <item x="5943"/>
        <item x="28892"/>
        <item x="23633"/>
        <item x="8962"/>
        <item x="37894"/>
        <item x="25979"/>
        <item x="45205"/>
        <item x="14960"/>
        <item x="3166"/>
        <item x="30990"/>
        <item x="50639"/>
        <item x="57911"/>
        <item x="18198"/>
        <item x="29647"/>
        <item x="57698"/>
        <item x="19650"/>
        <item x="59446"/>
        <item x="28586"/>
        <item x="51103"/>
        <item x="40578"/>
        <item x="10298"/>
        <item x="37267"/>
        <item x="11763"/>
        <item x="266"/>
        <item x="14551"/>
        <item x="32071"/>
        <item x="4630"/>
        <item x="952"/>
        <item x="17833"/>
        <item x="38617"/>
        <item x="19108"/>
        <item x="55716"/>
        <item x="35067"/>
        <item x="1813"/>
        <item x="8949"/>
        <item x="23529"/>
        <item x="31537"/>
        <item x="24991"/>
        <item x="48855"/>
        <item x="21615"/>
        <item x="53822"/>
        <item x="23652"/>
        <item x="45949"/>
        <item x="42154"/>
        <item x="32679"/>
        <item x="2293"/>
        <item x="25865"/>
        <item x="23944"/>
        <item x="35669"/>
        <item x="48245"/>
        <item x="17711"/>
        <item x="44417"/>
        <item x="3677"/>
        <item x="50173"/>
        <item x="32743"/>
        <item x="40454"/>
        <item x="9008"/>
        <item x="50543"/>
        <item x="9803"/>
        <item x="47319"/>
        <item x="7218"/>
        <item x="26687"/>
        <item x="19738"/>
        <item x="30868"/>
        <item x="26297"/>
        <item x="41671"/>
        <item x="53636"/>
        <item x="16674"/>
        <item x="34911"/>
        <item x="50435"/>
        <item x="24667"/>
        <item x="54348"/>
        <item x="29734"/>
        <item x="42789"/>
        <item x="46510"/>
        <item x="40545"/>
        <item x="49841"/>
        <item x="582"/>
        <item x="46654"/>
        <item x="24882"/>
        <item x="51797"/>
        <item x="13256"/>
        <item x="5800"/>
        <item x="57577"/>
        <item x="30941"/>
        <item x="22043"/>
        <item x="1350"/>
        <item x="19942"/>
        <item x="58408"/>
        <item x="2804"/>
        <item x="18802"/>
        <item x="25658"/>
        <item x="32049"/>
        <item x="6349"/>
        <item x="13426"/>
        <item x="36648"/>
        <item x="31162"/>
        <item x="34469"/>
        <item x="9607"/>
        <item x="6036"/>
        <item x="56503"/>
        <item x="29119"/>
        <item x="56244"/>
        <item x="42985"/>
        <item x="56069"/>
        <item x="16231"/>
        <item x="55244"/>
        <item x="4222"/>
        <item x="50816"/>
        <item x="36424"/>
        <item x="26991"/>
        <item x="43864"/>
        <item x="47255"/>
        <item x="29106"/>
        <item x="41982"/>
        <item x="3253"/>
        <item x="24039"/>
        <item x="20469"/>
        <item x="42117"/>
        <item x="25896"/>
        <item x="28274"/>
        <item x="21491"/>
        <item x="20743"/>
        <item x="23718"/>
        <item x="38506"/>
        <item x="8432"/>
        <item x="25198"/>
        <item x="35853"/>
        <item x="18780"/>
        <item x="56203"/>
        <item x="2239"/>
        <item x="37910"/>
        <item x="53319"/>
        <item x="14521"/>
        <item x="5682"/>
        <item x="51451"/>
        <item x="51619"/>
        <item x="3703"/>
        <item x="47374"/>
        <item x="47211"/>
        <item x="10505"/>
        <item x="49381"/>
        <item x="56666"/>
        <item x="52615"/>
        <item x="35860"/>
        <item x="12255"/>
        <item x="22171"/>
        <item x="28240"/>
        <item x="6017"/>
        <item x="53692"/>
        <item x="32491"/>
        <item x="30232"/>
        <item x="56518"/>
        <item x="21596"/>
        <item x="38066"/>
        <item x="7292"/>
        <item x="28532"/>
        <item x="50055"/>
        <item x="57524"/>
        <item x="25701"/>
        <item x="6455"/>
        <item x="48160"/>
        <item x="13757"/>
        <item x="56586"/>
        <item x="55584"/>
        <item x="1210"/>
        <item x="30964"/>
        <item x="14104"/>
        <item x="15242"/>
        <item x="20108"/>
        <item x="28499"/>
        <item x="15413"/>
        <item x="26998"/>
        <item x="48095"/>
        <item x="59412"/>
        <item x="210"/>
        <item x="35743"/>
        <item x="47679"/>
        <item x="36556"/>
        <item x="2330"/>
        <item x="21780"/>
        <item x="24675"/>
        <item x="29289"/>
        <item x="52769"/>
        <item x="15005"/>
        <item x="49875"/>
        <item x="10407"/>
        <item x="18754"/>
        <item x="42719"/>
        <item x="27588"/>
        <item x="11788"/>
        <item x="14955"/>
        <item x="41421"/>
        <item x="50211"/>
        <item x="44109"/>
        <item x="44085"/>
        <item x="34543"/>
        <item x="19253"/>
        <item x="56082"/>
        <item x="19766"/>
        <item x="37728"/>
        <item x="31422"/>
        <item x="48374"/>
        <item x="2045"/>
        <item x="54131"/>
        <item x="41468"/>
        <item x="6237"/>
        <item x="1504"/>
        <item x="52678"/>
        <item x="2101"/>
        <item x="44129"/>
        <item x="10654"/>
        <item x="3116"/>
        <item x="5791"/>
        <item x="5794"/>
        <item x="33787"/>
        <item x="17505"/>
        <item x="26636"/>
        <item x="24449"/>
        <item x="5315"/>
        <item x="25206"/>
        <item x="21176"/>
        <item x="55188"/>
        <item x="55432"/>
        <item x="50656"/>
        <item x="39969"/>
        <item x="16891"/>
        <item x="31037"/>
        <item x="24288"/>
        <item x="47605"/>
        <item x="19610"/>
        <item x="21927"/>
        <item x="49614"/>
        <item x="23886"/>
        <item x="25144"/>
        <item x="44079"/>
        <item x="18135"/>
        <item x="39523"/>
        <item x="35715"/>
        <item x="14880"/>
        <item x="6753"/>
        <item x="26107"/>
        <item x="871"/>
        <item x="6195"/>
        <item x="57608"/>
        <item x="55605"/>
        <item x="23539"/>
        <item x="25451"/>
        <item x="55344"/>
        <item x="50264"/>
        <item x="42926"/>
        <item x="332"/>
        <item x="42811"/>
        <item x="18549"/>
        <item x="33065"/>
        <item x="57026"/>
        <item x="52904"/>
        <item x="45856"/>
        <item x="13795"/>
        <item x="6837"/>
        <item x="52739"/>
        <item x="32772"/>
        <item x="54690"/>
        <item x="53870"/>
        <item x="47591"/>
        <item x="54459"/>
        <item x="25812"/>
        <item x="15995"/>
        <item x="46600"/>
        <item x="28785"/>
        <item x="10649"/>
        <item x="2153"/>
        <item x="38554"/>
        <item x="4100"/>
        <item x="9236"/>
        <item x="48851"/>
        <item x="24166"/>
        <item x="28373"/>
        <item x="8581"/>
        <item x="36191"/>
        <item x="55331"/>
        <item x="16720"/>
        <item x="43405"/>
        <item x="4961"/>
        <item x="11877"/>
        <item x="9354"/>
        <item x="41352"/>
        <item x="37469"/>
        <item x="34120"/>
        <item x="37962"/>
        <item x="2737"/>
        <item x="1480"/>
        <item x="46570"/>
        <item x="11446"/>
        <item x="29546"/>
        <item x="24520"/>
        <item x="24041"/>
        <item x="27153"/>
        <item x="33340"/>
        <item x="53711"/>
        <item x="19969"/>
        <item x="6788"/>
        <item x="23181"/>
        <item x="48832"/>
        <item x="45535"/>
        <item x="22655"/>
        <item x="4605"/>
        <item x="1022"/>
        <item x="23697"/>
        <item x="52023"/>
        <item x="1531"/>
        <item x="25549"/>
        <item x="38927"/>
        <item x="17027"/>
        <item x="29213"/>
        <item x="22733"/>
        <item x="5060"/>
        <item x="19442"/>
        <item x="23991"/>
        <item x="11723"/>
        <item x="2315"/>
        <item x="35509"/>
        <item x="13703"/>
        <item x="4245"/>
        <item x="46828"/>
        <item x="4038"/>
        <item x="56652"/>
        <item x="14632"/>
        <item x="50944"/>
        <item x="39351"/>
        <item x="39316"/>
        <item x="56313"/>
        <item x="32926"/>
        <item x="24937"/>
        <item x="23508"/>
        <item x="7459"/>
        <item x="4215"/>
        <item x="48224"/>
        <item x="42310"/>
        <item x="51989"/>
        <item x="29797"/>
        <item x="15519"/>
        <item x="14040"/>
        <item x="49280"/>
        <item x="24985"/>
        <item x="48471"/>
        <item x="9549"/>
        <item x="35847"/>
        <item x="56886"/>
        <item x="50601"/>
        <item x="51925"/>
        <item x="47592"/>
        <item x="46811"/>
        <item x="22222"/>
        <item x="14923"/>
        <item x="52199"/>
        <item x="18624"/>
        <item x="16356"/>
        <item x="4427"/>
        <item x="34812"/>
        <item x="47009"/>
        <item x="14371"/>
        <item x="20327"/>
        <item x="58420"/>
        <item x="43453"/>
        <item x="19428"/>
        <item x="25509"/>
        <item x="56284"/>
        <item x="45737"/>
        <item x="38797"/>
        <item x="37988"/>
        <item x="4432"/>
        <item x="50791"/>
        <item x="44834"/>
        <item x="16536"/>
        <item x="45915"/>
        <item x="16121"/>
        <item x="36714"/>
        <item x="56875"/>
        <item x="48258"/>
        <item x="34331"/>
        <item x="2412"/>
        <item x="8639"/>
        <item x="43793"/>
        <item x="33761"/>
        <item x="34379"/>
        <item x="3174"/>
        <item x="49716"/>
        <item x="52079"/>
        <item x="22690"/>
        <item x="43174"/>
        <item x="38641"/>
        <item x="12141"/>
        <item x="58423"/>
        <item x="13728"/>
        <item x="50102"/>
        <item x="49986"/>
        <item x="37167"/>
        <item x="48774"/>
        <item x="58008"/>
        <item x="48118"/>
        <item x="13214"/>
        <item x="56558"/>
        <item x="17187"/>
        <item x="39801"/>
        <item x="41868"/>
        <item x="43394"/>
        <item x="18091"/>
        <item x="12778"/>
        <item x="28551"/>
        <item x="32752"/>
        <item x="57506"/>
        <item x="53311"/>
        <item x="17486"/>
        <item x="15987"/>
        <item x="37802"/>
        <item x="7600"/>
        <item x="341"/>
        <item x="16727"/>
        <item x="2171"/>
        <item x="47594"/>
        <item x="53702"/>
        <item x="40808"/>
        <item x="42391"/>
        <item x="40785"/>
        <item x="24660"/>
        <item x="9878"/>
        <item x="48752"/>
        <item x="34158"/>
        <item x="50032"/>
        <item x="17186"/>
        <item x="6289"/>
        <item x="34122"/>
        <item x="39659"/>
        <item x="30782"/>
        <item x="13171"/>
        <item x="14930"/>
        <item x="48187"/>
        <item x="42835"/>
        <item x="41272"/>
        <item x="52609"/>
        <item x="25382"/>
        <item x="6535"/>
        <item x="11291"/>
        <item x="3636"/>
        <item x="55294"/>
        <item x="34527"/>
        <item x="35061"/>
        <item x="32084"/>
        <item x="933"/>
        <item x="32646"/>
        <item x="21957"/>
        <item x="50110"/>
        <item x="49224"/>
        <item x="12068"/>
        <item x="39673"/>
        <item x="29153"/>
        <item x="30331"/>
        <item x="19547"/>
        <item x="31084"/>
        <item x="31505"/>
        <item x="58387"/>
        <item x="20803"/>
        <item x="44778"/>
        <item x="32445"/>
        <item x="37208"/>
        <item x="6068"/>
        <item x="53471"/>
        <item x="28049"/>
        <item x="43459"/>
        <item x="1075"/>
        <item x="58939"/>
        <item x="2290"/>
        <item x="20694"/>
        <item x="30783"/>
        <item x="33319"/>
        <item x="54688"/>
        <item x="33966"/>
        <item x="36130"/>
        <item x="29247"/>
        <item x="58419"/>
        <item x="20748"/>
        <item x="39448"/>
        <item x="35242"/>
        <item x="18563"/>
        <item x="43117"/>
        <item x="31946"/>
        <item x="7804"/>
        <item x="34240"/>
        <item x="46574"/>
        <item x="49309"/>
        <item x="56818"/>
        <item x="27303"/>
        <item x="35344"/>
        <item x="8964"/>
        <item x="21578"/>
        <item x="14118"/>
        <item x="41518"/>
        <item x="28048"/>
        <item x="26736"/>
        <item x="34481"/>
        <item x="10451"/>
        <item x="58280"/>
        <item x="47462"/>
        <item x="18442"/>
        <item x="30205"/>
        <item x="5635"/>
        <item x="5402"/>
        <item x="25209"/>
        <item x="175"/>
        <item x="55645"/>
        <item x="9421"/>
        <item x="34264"/>
        <item x="3155"/>
        <item x="5259"/>
        <item x="58619"/>
        <item x="59394"/>
        <item x="57321"/>
        <item x="2481"/>
        <item x="40277"/>
        <item x="22129"/>
        <item x="42815"/>
        <item x="17246"/>
        <item x="13040"/>
        <item x="57189"/>
        <item x="48840"/>
        <item x="11381"/>
        <item x="27146"/>
        <item x="11289"/>
        <item x="50931"/>
        <item x="24015"/>
        <item x="58336"/>
        <item x="18562"/>
        <item x="3472"/>
        <item x="13118"/>
        <item x="39466"/>
        <item x="33625"/>
        <item x="16217"/>
        <item x="46834"/>
        <item x="41548"/>
        <item x="41385"/>
        <item x="979"/>
        <item x="254"/>
        <item x="44708"/>
        <item x="23925"/>
        <item x="1648"/>
        <item x="56388"/>
        <item x="45"/>
        <item x="49341"/>
        <item x="4378"/>
        <item x="10051"/>
        <item x="16403"/>
        <item x="7659"/>
        <item x="17506"/>
        <item x="40112"/>
        <item x="36834"/>
        <item x="14287"/>
        <item x="10756"/>
        <item x="58840"/>
        <item x="49119"/>
        <item x="39347"/>
        <item x="5377"/>
        <item x="32146"/>
        <item x="34863"/>
        <item x="41549"/>
        <item x="58257"/>
        <item x="46469"/>
        <item x="51810"/>
        <item x="19821"/>
        <item x="20747"/>
        <item x="58656"/>
        <item x="18048"/>
        <item x="27128"/>
        <item x="16152"/>
        <item x="51669"/>
        <item x="49220"/>
        <item x="41458"/>
        <item x="43876"/>
        <item x="49541"/>
        <item x="5526"/>
        <item x="55311"/>
        <item x="4162"/>
        <item x="17609"/>
        <item x="42013"/>
        <item x="6815"/>
        <item x="31675"/>
        <item x="34626"/>
        <item x="34232"/>
        <item x="10262"/>
        <item x="10377"/>
        <item x="8591"/>
        <item x="15863"/>
        <item x="35676"/>
        <item x="26149"/>
        <item x="32166"/>
        <item x="57314"/>
        <item x="24163"/>
        <item x="52814"/>
        <item x="48023"/>
        <item x="16959"/>
        <item x="16333"/>
        <item x="19362"/>
        <item x="4325"/>
        <item x="22482"/>
        <item x="41474"/>
        <item x="24193"/>
        <item x="59378"/>
        <item x="37291"/>
        <item x="24717"/>
        <item x="5253"/>
        <item x="53905"/>
        <item x="27507"/>
        <item x="55709"/>
        <item x="38048"/>
        <item x="47339"/>
        <item x="25108"/>
        <item x="26665"/>
        <item x="18799"/>
        <item x="17487"/>
        <item x="41715"/>
        <item x="46820"/>
        <item x="43541"/>
        <item x="40765"/>
        <item x="55864"/>
        <item x="27340"/>
        <item x="8436"/>
        <item x="10372"/>
        <item x="29472"/>
        <item x="33771"/>
        <item x="1604"/>
        <item x="3633"/>
        <item x="25621"/>
        <item x="20615"/>
        <item x="57771"/>
        <item x="30106"/>
        <item x="18500"/>
        <item x="38946"/>
        <item x="40275"/>
        <item x="30586"/>
        <item x="32537"/>
        <item x="15022"/>
        <item x="8729"/>
        <item x="47218"/>
        <item x="45038"/>
        <item x="47283"/>
        <item x="39842"/>
        <item x="24344"/>
        <item x="5301"/>
        <item x="33350"/>
        <item x="48139"/>
        <item x="53267"/>
        <item x="27379"/>
        <item x="38677"/>
        <item x="37565"/>
        <item x="10379"/>
        <item x="18334"/>
        <item x="51301"/>
        <item x="31491"/>
        <item x="19425"/>
        <item x="10641"/>
        <item x="2190"/>
        <item x="34534"/>
        <item x="24951"/>
        <item x="4886"/>
        <item x="23107"/>
        <item x="36914"/>
        <item x="28221"/>
        <item x="12369"/>
        <item x="8957"/>
        <item x="1357"/>
        <item x="39166"/>
        <item x="48411"/>
        <item x="38417"/>
        <item x="48008"/>
        <item x="13453"/>
        <item x="48483"/>
        <item x="27799"/>
        <item x="16262"/>
        <item x="49396"/>
        <item x="50795"/>
        <item x="49098"/>
        <item x="107"/>
        <item x="31561"/>
        <item x="22842"/>
        <item x="6666"/>
        <item x="50789"/>
        <item x="59216"/>
        <item x="53742"/>
        <item x="59790"/>
        <item x="27729"/>
        <item x="9931"/>
        <item x="4028"/>
        <item x="42832"/>
        <item x="29725"/>
        <item x="9049"/>
        <item x="13077"/>
        <item x="9733"/>
        <item x="52162"/>
        <item x="32116"/>
        <item x="16058"/>
        <item x="32025"/>
        <item x="19533"/>
        <item x="5507"/>
        <item x="13950"/>
        <item x="1786"/>
        <item x="19435"/>
        <item x="57616"/>
        <item x="2420"/>
        <item x="38035"/>
        <item x="18852"/>
        <item x="24326"/>
        <item x="55061"/>
        <item x="14296"/>
        <item x="1534"/>
        <item x="54497"/>
        <item x="19703"/>
        <item x="56517"/>
        <item x="38902"/>
        <item x="47910"/>
        <item x="20114"/>
        <item x="45906"/>
        <item x="26639"/>
        <item x="1495"/>
        <item x="18986"/>
        <item x="5321"/>
        <item x="57958"/>
        <item x="55104"/>
        <item x="59282"/>
        <item x="38061"/>
        <item x="8488"/>
        <item x="6078"/>
        <item x="25837"/>
        <item x="8095"/>
        <item x="7767"/>
        <item x="26018"/>
        <item x="38210"/>
        <item x="9558"/>
        <item x="16123"/>
        <item x="43950"/>
        <item x="58754"/>
        <item x="37932"/>
        <item x="5316"/>
        <item x="7484"/>
        <item x="34309"/>
        <item x="52541"/>
        <item x="23804"/>
        <item x="20894"/>
        <item x="18197"/>
        <item x="35871"/>
        <item x="52637"/>
        <item x="34725"/>
        <item x="49408"/>
        <item x="25976"/>
        <item x="23073"/>
        <item x="17174"/>
        <item x="31466"/>
        <item x="36449"/>
        <item x="46698"/>
        <item x="48370"/>
        <item x="17925"/>
        <item x="56147"/>
        <item x="13669"/>
        <item x="40246"/>
        <item x="54951"/>
        <item x="56733"/>
        <item x="11715"/>
        <item x="18782"/>
        <item x="19839"/>
        <item x="37497"/>
        <item x="44738"/>
        <item x="6418"/>
        <item x="55711"/>
        <item x="57018"/>
        <item x="553"/>
        <item x="27516"/>
        <item x="44915"/>
        <item x="49075"/>
        <item x="41387"/>
        <item x="22387"/>
        <item x="41093"/>
        <item x="6634"/>
        <item x="246"/>
        <item x="57644"/>
        <item x="33631"/>
        <item x="39400"/>
        <item x="21072"/>
        <item x="48404"/>
        <item x="23931"/>
        <item x="3727"/>
        <item x="53867"/>
        <item x="43877"/>
        <item x="20527"/>
        <item x="32019"/>
        <item x="48868"/>
        <item x="14604"/>
        <item x="26650"/>
        <item x="33727"/>
        <item x="34716"/>
        <item x="8613"/>
        <item x="11659"/>
        <item x="9862"/>
        <item x="30594"/>
        <item x="32439"/>
        <item x="1217"/>
        <item x="28035"/>
        <item x="55747"/>
        <item x="24594"/>
        <item x="5549"/>
        <item x="36657"/>
        <item x="3152"/>
        <item x="20247"/>
        <item x="34214"/>
        <item x="10245"/>
        <item x="53954"/>
        <item x="3854"/>
        <item x="56260"/>
        <item x="30380"/>
        <item x="55946"/>
        <item x="32041"/>
        <item x="8517"/>
        <item x="49176"/>
        <item x="6668"/>
        <item x="20377"/>
        <item x="28546"/>
        <item x="58358"/>
        <item x="22944"/>
        <item x="1941"/>
        <item x="6711"/>
        <item x="27427"/>
        <item x="59249"/>
        <item x="4247"/>
        <item x="35672"/>
        <item x="53482"/>
        <item x="51296"/>
        <item x="6468"/>
        <item x="1695"/>
        <item x="4930"/>
        <item x="38975"/>
        <item x="46018"/>
        <item x="39137"/>
        <item x="40372"/>
        <item x="14048"/>
        <item x="11167"/>
        <item x="56468"/>
        <item x="3474"/>
        <item x="37824"/>
        <item x="52017"/>
        <item x="5937"/>
        <item x="42706"/>
        <item x="21209"/>
        <item x="1854"/>
        <item x="17238"/>
        <item x="56484"/>
        <item x="55587"/>
        <item x="52710"/>
        <item x="22303"/>
        <item x="33360"/>
        <item x="11253"/>
        <item x="9915"/>
        <item x="42208"/>
        <item x="15188"/>
        <item x="31030"/>
        <item x="16964"/>
        <item x="11447"/>
        <item x="21405"/>
        <item x="52537"/>
        <item x="59206"/>
        <item x="58505"/>
        <item x="49376"/>
        <item x="29913"/>
        <item x="34662"/>
        <item x="34643"/>
        <item x="33021"/>
        <item x="17845"/>
        <item x="36686"/>
        <item x="25650"/>
        <item x="23319"/>
        <item x="44622"/>
        <item x="46715"/>
        <item x="57201"/>
        <item x="45338"/>
        <item x="43357"/>
        <item x="6861"/>
        <item x="34251"/>
        <item x="15377"/>
        <item x="52359"/>
        <item x="30902"/>
        <item x="32218"/>
        <item x="18054"/>
        <item x="48038"/>
        <item x="16196"/>
        <item x="7286"/>
        <item x="16246"/>
        <item x="17953"/>
        <item x="29172"/>
        <item x="53042"/>
        <item x="30856"/>
        <item x="51931"/>
        <item x="18824"/>
        <item x="33203"/>
        <item x="39469"/>
        <item x="57858"/>
        <item x="9297"/>
        <item x="15097"/>
        <item x="8717"/>
        <item x="27746"/>
        <item x="29314"/>
        <item x="7940"/>
        <item x="51087"/>
        <item x="22736"/>
        <item x="12030"/>
        <item x="25470"/>
        <item x="43049"/>
        <item x="9589"/>
        <item x="25562"/>
        <item x="40718"/>
        <item x="56580"/>
        <item x="35642"/>
        <item x="17030"/>
        <item x="7836"/>
        <item x="49192"/>
        <item x="19299"/>
        <item x="25363"/>
        <item x="47431"/>
        <item x="55557"/>
        <item x="10737"/>
        <item x="47832"/>
        <item x="57919"/>
        <item x="2295"/>
        <item x="53561"/>
        <item x="46501"/>
        <item x="32925"/>
        <item x="45940"/>
        <item x="7591"/>
        <item x="35662"/>
        <item x="49620"/>
        <item x="57948"/>
        <item x="31143"/>
        <item x="27934"/>
        <item x="8339"/>
        <item x="41032"/>
        <item x="41535"/>
        <item x="31984"/>
        <item x="4310"/>
        <item x="1556"/>
        <item x="37407"/>
        <item x="48074"/>
        <item x="10270"/>
        <item x="28511"/>
        <item x="19187"/>
        <item x="9293"/>
        <item x="32298"/>
        <item x="46800"/>
        <item x="11076"/>
        <item x="37641"/>
        <item x="4313"/>
        <item x="12566"/>
        <item x="10023"/>
        <item x="17293"/>
        <item x="42892"/>
        <item x="39129"/>
        <item x="51247"/>
        <item x="23996"/>
        <item x="48285"/>
        <item x="23928"/>
        <item x="18788"/>
        <item x="26344"/>
        <item x="22787"/>
        <item x="19303"/>
        <item x="53479"/>
        <item x="24952"/>
        <item x="37266"/>
        <item x="30889"/>
        <item x="32901"/>
        <item x="5817"/>
        <item x="13180"/>
        <item x="22640"/>
        <item x="41674"/>
        <item x="21542"/>
        <item x="33097"/>
        <item x="30702"/>
        <item x="3903"/>
        <item x="19831"/>
        <item x="33686"/>
        <item x="15456"/>
        <item x="23963"/>
        <item x="224"/>
        <item x="44896"/>
        <item x="38110"/>
        <item x="3921"/>
        <item x="32696"/>
        <item x="17380"/>
        <item x="27777"/>
        <item x="51235"/>
        <item x="13709"/>
        <item x="28954"/>
        <item x="3132"/>
        <item x="32534"/>
        <item x="13154"/>
        <item x="52656"/>
        <item x="4944"/>
        <item x="26007"/>
        <item x="37281"/>
        <item x="25795"/>
        <item x="18160"/>
        <item x="51107"/>
        <item x="35760"/>
        <item x="16043"/>
        <item x="48382"/>
        <item x="4196"/>
        <item x="34129"/>
        <item x="700"/>
        <item x="44294"/>
        <item x="15417"/>
        <item x="57954"/>
        <item x="28742"/>
        <item x="24419"/>
        <item x="42132"/>
        <item x="57619"/>
        <item x="46470"/>
        <item x="27123"/>
        <item x="50500"/>
        <item x="26435"/>
        <item x="644"/>
        <item x="46767"/>
        <item x="51289"/>
        <item x="31729"/>
        <item x="930"/>
        <item x="50732"/>
        <item x="36078"/>
        <item x="25298"/>
        <item x="21577"/>
        <item x="19548"/>
        <item x="17939"/>
        <item x="5701"/>
        <item x="57056"/>
        <item x="18752"/>
        <item x="58741"/>
        <item x="54404"/>
        <item x="21150"/>
        <item x="44993"/>
        <item x="6600"/>
        <item x="28088"/>
        <item x="41460"/>
        <item x="13860"/>
        <item x="48478"/>
        <item x="26571"/>
        <item x="58121"/>
        <item x="19578"/>
        <item x="41229"/>
        <item x="14266"/>
        <item x="21762"/>
        <item x="40556"/>
        <item x="26090"/>
        <item x="55907"/>
        <item x="3979"/>
        <item x="15410"/>
        <item x="4929"/>
        <item x="40958"/>
        <item x="39213"/>
        <item x="18940"/>
        <item x="37324"/>
        <item x="29431"/>
        <item x="13409"/>
        <item x="19151"/>
        <item x="33080"/>
        <item x="6310"/>
        <item x="56215"/>
        <item x="17125"/>
        <item x="13646"/>
        <item x="11367"/>
        <item x="47693"/>
        <item x="59625"/>
        <item x="44307"/>
        <item x="41130"/>
        <item x="40422"/>
        <item x="8246"/>
        <item x="29054"/>
        <item x="17494"/>
        <item x="40557"/>
        <item x="12108"/>
        <item x="46209"/>
        <item x="24870"/>
        <item x="40248"/>
        <item x="28008"/>
        <item x="30203"/>
        <item x="16051"/>
        <item x="42216"/>
        <item x="11465"/>
        <item x="51676"/>
        <item x="18258"/>
        <item x="1163"/>
        <item x="52459"/>
        <item x="19388"/>
        <item x="15178"/>
        <item x="59401"/>
        <item x="16118"/>
        <item x="7795"/>
        <item x="44740"/>
        <item x="4835"/>
        <item x="45140"/>
        <item x="45500"/>
        <item x="39338"/>
        <item x="22354"/>
        <item x="1555"/>
        <item x="28309"/>
        <item x="5350"/>
        <item x="37725"/>
        <item x="1293"/>
        <item x="57279"/>
        <item x="10667"/>
        <item x="45358"/>
        <item x="11821"/>
        <item x="18921"/>
        <item x="52256"/>
        <item x="55157"/>
        <item x="14229"/>
        <item x="16722"/>
        <item x="53835"/>
        <item x="23622"/>
        <item x="44233"/>
        <item x="41622"/>
        <item x="34236"/>
        <item x="12810"/>
        <item x="27160"/>
        <item x="48660"/>
        <item x="24188"/>
        <item x="47777"/>
        <item x="26126"/>
        <item x="38198"/>
        <item x="7848"/>
        <item x="31329"/>
        <item x="51866"/>
        <item x="25199"/>
        <item x="4320"/>
        <item x="38453"/>
        <item x="37357"/>
        <item x="2378"/>
        <item x="45522"/>
        <item x="21251"/>
        <item x="34203"/>
        <item x="3943"/>
        <item x="37969"/>
        <item x="16284"/>
        <item x="27326"/>
        <item x="18848"/>
        <item x="50230"/>
        <item x="17610"/>
        <item x="15237"/>
        <item x="30459"/>
        <item x="25127"/>
        <item x="12035"/>
        <item x="52204"/>
        <item x="2093"/>
        <item x="18079"/>
        <item x="9294"/>
        <item x="41842"/>
        <item x="56675"/>
        <item x="12944"/>
        <item x="10378"/>
        <item x="51186"/>
        <item x="21448"/>
        <item x="15008"/>
        <item x="24333"/>
        <item x="20372"/>
        <item x="40960"/>
        <item x="41231"/>
        <item x="6889"/>
        <item x="7304"/>
        <item x="43915"/>
        <item x="2103"/>
        <item x="43624"/>
        <item x="25333"/>
        <item x="27975"/>
        <item x="32652"/>
        <item x="15436"/>
        <item x="42795"/>
        <item x="20637"/>
        <item x="32476"/>
        <item x="17644"/>
        <item x="25269"/>
        <item x="15835"/>
        <item x="55287"/>
        <item x="12680"/>
        <item x="55393"/>
        <item x="10882"/>
        <item x="57167"/>
        <item x="8701"/>
        <item x="8133"/>
        <item x="49433"/>
        <item x="8200"/>
        <item x="36916"/>
        <item x="16573"/>
        <item x="12837"/>
        <item x="28825"/>
        <item x="18128"/>
        <item x="44542"/>
        <item x="58303"/>
        <item x="378"/>
        <item x="44276"/>
        <item x="44347"/>
        <item x="41805"/>
        <item x="38761"/>
        <item x="32712"/>
        <item x="56910"/>
        <item x="14721"/>
        <item x="4124"/>
        <item x="11451"/>
        <item x="49978"/>
        <item x="7429"/>
        <item x="8252"/>
        <item x="36704"/>
        <item x="33923"/>
        <item x="25394"/>
        <item x="45901"/>
        <item x="6662"/>
        <item x="33183"/>
        <item x="2864"/>
        <item x="23869"/>
        <item x="43300"/>
        <item x="19397"/>
        <item x="2930"/>
        <item x="25601"/>
        <item x="14679"/>
        <item x="8706"/>
        <item x="31687"/>
        <item x="40247"/>
        <item x="25218"/>
        <item x="10906"/>
        <item x="22290"/>
        <item x="5113"/>
        <item x="28140"/>
        <item x="16993"/>
        <item x="58835"/>
        <item x="55895"/>
        <item x="63"/>
        <item x="16030"/>
        <item x="27633"/>
        <item x="12086"/>
        <item x="12194"/>
        <item x="49571"/>
        <item x="47404"/>
        <item x="6338"/>
        <item x="50556"/>
        <item x="59"/>
        <item x="43478"/>
        <item x="12465"/>
        <item x="34217"/>
        <item x="55750"/>
        <item x="10305"/>
        <item x="17329"/>
        <item x="50072"/>
        <item x="9576"/>
        <item x="24317"/>
        <item x="34458"/>
        <item x="18482"/>
        <item x="55786"/>
        <item x="10966"/>
        <item x="22901"/>
        <item x="1661"/>
        <item x="31805"/>
        <item x="20168"/>
        <item x="27132"/>
        <item x="40633"/>
        <item x="26727"/>
        <item x="47402"/>
        <item x="16491"/>
        <item x="10653"/>
        <item x="52452"/>
        <item x="40655"/>
        <item x="36327"/>
        <item x="24239"/>
        <item x="1425"/>
        <item x="55630"/>
        <item x="35111"/>
        <item x="11241"/>
        <item x="6817"/>
        <item x="30002"/>
        <item x="45481"/>
        <item x="24201"/>
        <item x="54751"/>
        <item x="45697"/>
        <item x="50906"/>
        <item x="47573"/>
        <item x="22265"/>
        <item x="56457"/>
        <item x="11918"/>
        <item x="50814"/>
        <item x="26829"/>
        <item x="19803"/>
        <item x="50888"/>
        <item x="21545"/>
        <item x="39301"/>
        <item x="54231"/>
        <item x="11378"/>
        <item x="12298"/>
        <item x="23521"/>
        <item x="25686"/>
        <item x="36735"/>
        <item x="46304"/>
        <item x="59256"/>
        <item x="31364"/>
        <item x="41259"/>
        <item x="45813"/>
        <item x="10794"/>
        <item x="25820"/>
        <item x="55153"/>
        <item x="47138"/>
        <item x="57368"/>
        <item x="23441"/>
        <item x="17908"/>
        <item x="19225"/>
        <item x="28684"/>
        <item x="46684"/>
        <item x="32721"/>
        <item x="41757"/>
        <item x="9158"/>
        <item x="55984"/>
        <item x="9637"/>
        <item x="14935"/>
        <item x="20784"/>
        <item x="50938"/>
        <item x="30775"/>
        <item x="51636"/>
        <item x="27495"/>
        <item x="2727"/>
        <item x="17114"/>
        <item x="51955"/>
        <item x="56629"/>
        <item x="30636"/>
        <item x="51367"/>
        <item x="50496"/>
        <item x="2581"/>
        <item x="17548"/>
        <item x="2962"/>
        <item x="35964"/>
        <item x="51516"/>
        <item x="46731"/>
        <item x="26845"/>
        <item x="39882"/>
        <item x="24642"/>
        <item x="50007"/>
        <item x="43057"/>
        <item x="28052"/>
        <item x="42389"/>
        <item x="31504"/>
        <item x="16171"/>
        <item x="25988"/>
        <item x="37563"/>
        <item x="31870"/>
        <item x="24774"/>
        <item x="35452"/>
        <item x="28295"/>
        <item x="40406"/>
        <item x="26310"/>
        <item x="12741"/>
        <item x="15389"/>
        <item x="27776"/>
        <item x="7904"/>
        <item x="7375"/>
        <item x="24852"/>
        <item x="19032"/>
        <item x="40206"/>
        <item x="47711"/>
        <item x="14899"/>
        <item x="56354"/>
        <item x="44593"/>
        <item x="49737"/>
        <item x="18515"/>
        <item x="53121"/>
        <item x="39988"/>
        <item x="50047"/>
        <item x="54991"/>
        <item x="18837"/>
        <item x="45261"/>
        <item x="39963"/>
        <item x="11573"/>
        <item x="198"/>
        <item x="31114"/>
        <item x="32854"/>
        <item x="27402"/>
        <item x="34254"/>
        <item x="28264"/>
        <item x="22912"/>
        <item x="28143"/>
        <item x="5924"/>
        <item x="35257"/>
        <item x="45889"/>
        <item x="45849"/>
        <item x="35109"/>
        <item x="5395"/>
        <item x="25529"/>
        <item x="12761"/>
        <item x="12594"/>
        <item x="49217"/>
        <item x="27162"/>
        <item x="30108"/>
        <item x="59257"/>
        <item x="42692"/>
        <item x="22516"/>
        <item x="22845"/>
        <item x="57071"/>
        <item x="30881"/>
        <item x="16578"/>
        <item x="17524"/>
        <item x="36020"/>
        <item x="23885"/>
        <item x="23445"/>
        <item x="38549"/>
        <item x="16035"/>
        <item x="9779"/>
        <item x="49026"/>
        <item x="47826"/>
        <item x="43090"/>
        <item x="13060"/>
        <item x="7889"/>
        <item x="18319"/>
        <item x="19993"/>
        <item x="43682"/>
        <item x="5109"/>
        <item x="46984"/>
        <item x="1373"/>
        <item x="58933"/>
        <item x="57609"/>
        <item x="8868"/>
        <item x="41770"/>
        <item x="9987"/>
        <item x="18348"/>
        <item x="46200"/>
        <item x="39302"/>
        <item x="57306"/>
        <item x="59681"/>
        <item x="15661"/>
        <item x="25632"/>
        <item x="13064"/>
        <item x="40809"/>
        <item x="16091"/>
        <item x="21215"/>
        <item x="48701"/>
        <item x="8505"/>
        <item x="26355"/>
        <item x="50744"/>
        <item x="14543"/>
        <item x="27930"/>
        <item x="30950"/>
        <item x="4322"/>
        <item x="42230"/>
        <item x="28806"/>
        <item x="31823"/>
        <item x="45903"/>
        <item x="4"/>
        <item x="52185"/>
        <item x="29587"/>
        <item x="51605"/>
        <item x="10504"/>
        <item x="1940"/>
        <item x="1877"/>
        <item x="18020"/>
        <item x="49467"/>
        <item x="32060"/>
        <item x="39684"/>
        <item x="34296"/>
        <item x="32039"/>
        <item x="28239"/>
        <item x="8552"/>
        <item x="51048"/>
        <item x="48960"/>
        <item x="20155"/>
        <item x="7081"/>
        <item x="35086"/>
        <item x="8459"/>
        <item x="9720"/>
        <item x="797"/>
        <item x="29107"/>
        <item x="37752"/>
        <item x="13113"/>
        <item x="39996"/>
        <item x="13863"/>
        <item x="30302"/>
        <item x="29089"/>
        <item x="3019"/>
        <item x="50671"/>
        <item x="50349"/>
        <item x="27788"/>
        <item x="17910"/>
        <item x="35080"/>
        <item x="2951"/>
        <item x="56901"/>
        <item x="4694"/>
        <item x="14760"/>
        <item x="16656"/>
        <item x="39393"/>
        <item x="43022"/>
        <item x="37271"/>
        <item x="5912"/>
        <item x="35453"/>
        <item x="53747"/>
        <item x="13484"/>
        <item x="22654"/>
        <item x="13630"/>
        <item x="12331"/>
        <item x="52601"/>
        <item x="13417"/>
        <item x="39615"/>
        <item x="131"/>
        <item x="35735"/>
        <item x="5733"/>
        <item x="19646"/>
        <item x="57849"/>
        <item x="42051"/>
        <item x="50711"/>
        <item x="959"/>
        <item x="13114"/>
        <item x="58464"/>
        <item x="31730"/>
        <item x="1521"/>
        <item x="12774"/>
        <item x="57170"/>
        <item x="36695"/>
        <item x="46395"/>
        <item x="32520"/>
        <item x="6370"/>
        <item x="11989"/>
        <item x="17936"/>
        <item x="16948"/>
        <item x="3982"/>
        <item x="35202"/>
        <item x="2922"/>
        <item x="7195"/>
        <item x="7194"/>
        <item x="5896"/>
        <item x="2109"/>
        <item x="11095"/>
        <item x="47491"/>
        <item x="41153"/>
        <item x="19598"/>
        <item x="22077"/>
        <item x="33086"/>
        <item x="7560"/>
        <item x="23822"/>
        <item x="48270"/>
        <item x="48042"/>
        <item x="11846"/>
        <item x="18156"/>
        <item x="6637"/>
        <item x="24349"/>
        <item x="52215"/>
        <item x="54730"/>
        <item x="58806"/>
        <item x="25251"/>
        <item x="39386"/>
        <item x="33085"/>
        <item x="23987"/>
        <item x="36496"/>
        <item x="29769"/>
        <item x="36899"/>
        <item x="30755"/>
        <item x="15738"/>
        <item x="39173"/>
        <item x="25060"/>
        <item x="10774"/>
        <item x="54867"/>
        <item x="1371"/>
        <item x="57180"/>
        <item x="50612"/>
        <item x="54056"/>
        <item x="59718"/>
        <item x="11187"/>
        <item x="42061"/>
        <item x="33992"/>
        <item x="52575"/>
        <item x="6319"/>
        <item x="43917"/>
        <item x="6734"/>
        <item x="22749"/>
        <item x="19679"/>
        <item x="32094"/>
        <item x="6698"/>
        <item x="3337"/>
        <item x="56408"/>
        <item x="4586"/>
        <item x="44178"/>
        <item x="52984"/>
        <item x="31655"/>
        <item x="9360"/>
        <item x="55219"/>
        <item x="1909"/>
        <item x="7303"/>
        <item x="38468"/>
        <item x="28880"/>
        <item x="22257"/>
        <item x="7701"/>
        <item x="13445"/>
        <item x="47473"/>
        <item x="43050"/>
        <item x="6155"/>
        <item x="13696"/>
        <item x="36685"/>
        <item x="701"/>
        <item x="25654"/>
        <item x="57244"/>
        <item x="52020"/>
        <item x="51047"/>
        <item x="32836"/>
        <item x="37707"/>
        <item x="1679"/>
        <item x="39008"/>
        <item x="13540"/>
        <item x="8784"/>
        <item x="43832"/>
        <item x="51006"/>
        <item x="15771"/>
        <item x="3112"/>
        <item x="55509"/>
        <item x="24302"/>
        <item x="1698"/>
        <item x="27947"/>
        <item x="43156"/>
        <item x="42001"/>
        <item x="56676"/>
        <item x="18109"/>
        <item x="1685"/>
        <item x="59152"/>
        <item x="44440"/>
        <item x="22059"/>
        <item x="20335"/>
        <item x="7575"/>
        <item x="40778"/>
        <item x="6485"/>
        <item x="13482"/>
        <item x="23354"/>
        <item x="14375"/>
        <item x="11951"/>
        <item x="32966"/>
        <item x="43701"/>
        <item x="19531"/>
        <item x="5672"/>
        <item x="29178"/>
        <item x="45095"/>
        <item x="28056"/>
        <item x="28278"/>
        <item x="26200"/>
        <item x="42960"/>
        <item x="26762"/>
        <item x="1833"/>
        <item x="43518"/>
        <item x="6454"/>
        <item x="50992"/>
        <item x="30503"/>
        <item x="51069"/>
        <item x="30291"/>
        <item x="42140"/>
        <item x="48924"/>
        <item x="52610"/>
        <item x="33460"/>
        <item x="57987"/>
        <item x="9887"/>
        <item x="31256"/>
        <item x="20652"/>
        <item x="19769"/>
        <item x="27899"/>
        <item x="22337"/>
        <item x="43809"/>
        <item x="30159"/>
        <item x="15791"/>
        <item x="59689"/>
        <item x="16218"/>
        <item x="15121"/>
        <item x="44412"/>
        <item x="39390"/>
        <item x="43195"/>
        <item x="43573"/>
        <item x="56855"/>
        <item x="13746"/>
        <item x="55477"/>
        <item x="18013"/>
        <item x="28512"/>
        <item x="22959"/>
        <item x="15107"/>
        <item x="18744"/>
        <item x="45202"/>
        <item x="12291"/>
        <item x="207"/>
        <item x="24514"/>
        <item x="27744"/>
        <item x="43745"/>
        <item x="6555"/>
        <item x="38456"/>
        <item x="2435"/>
        <item x="33755"/>
        <item x="29613"/>
        <item x="18465"/>
        <item x="55357"/>
        <item x="46309"/>
        <item x="840"/>
        <item x="37295"/>
        <item x="57731"/>
        <item x="21875"/>
        <item x="38335"/>
        <item x="36820"/>
        <item x="20131"/>
        <item x="45277"/>
        <item x="45362"/>
        <item x="50546"/>
        <item x="35271"/>
        <item x="46850"/>
        <item x="39010"/>
        <item x="9564"/>
        <item x="56622"/>
        <item x="41083"/>
        <item x="44579"/>
        <item x="9437"/>
        <item x="43779"/>
        <item x="18944"/>
        <item x="33544"/>
        <item x="59660"/>
        <item x="47277"/>
        <item x="23796"/>
        <item x="31770"/>
        <item x="37312"/>
        <item x="44595"/>
        <item x="13371"/>
        <item x="46071"/>
        <item x="12514"/>
        <item x="53549"/>
        <item x="28238"/>
        <item x="2538"/>
        <item x="1510"/>
        <item x="17841"/>
        <item x="54069"/>
        <item x="41510"/>
        <item x="44905"/>
        <item x="53440"/>
        <item x="10250"/>
        <item x="50635"/>
        <item x="5237"/>
        <item x="56332"/>
        <item x="2002"/>
        <item x="2043"/>
        <item x="30026"/>
        <item x="50882"/>
        <item x="14102"/>
        <item x="15896"/>
        <item x="4078"/>
        <item x="56700"/>
        <item x="22140"/>
        <item x="38001"/>
        <item x="29871"/>
        <item x="14045"/>
        <item x="58935"/>
        <item x="59484"/>
        <item x="21764"/>
        <item x="2278"/>
        <item x="37057"/>
        <item x="46909"/>
        <item x="30961"/>
        <item x="34825"/>
        <item x="15325"/>
        <item x="14475"/>
        <item x="52141"/>
        <item x="32853"/>
        <item x="37589"/>
        <item x="54343"/>
        <item x="1207"/>
        <item x="8053"/>
        <item x="59253"/>
        <item x="37777"/>
        <item x="12157"/>
        <item x="41732"/>
        <item x="15012"/>
        <item x="6144"/>
        <item x="25655"/>
        <item x="47623"/>
        <item x="42872"/>
        <item x="45399"/>
        <item x="4383"/>
        <item x="58085"/>
        <item x="57832"/>
        <item x="53497"/>
        <item x="48079"/>
        <item x="8238"/>
        <item x="35739"/>
        <item x="21987"/>
        <item x="52563"/>
        <item x="25738"/>
        <item x="5233"/>
        <item x="20211"/>
        <item x="24226"/>
        <item x="32728"/>
        <item x="6058"/>
        <item x="55861"/>
        <item x="14965"/>
        <item x="50880"/>
        <item x="24464"/>
        <item x="35934"/>
        <item x="48077"/>
        <item x="3738"/>
        <item x="58385"/>
        <item x="19380"/>
        <item x="28813"/>
        <item x="58670"/>
        <item x="28766"/>
        <item x="44639"/>
        <item x="47515"/>
        <item x="14723"/>
        <item x="13814"/>
        <item x="25165"/>
        <item x="32702"/>
        <item x="7263"/>
        <item x="32416"/>
        <item x="33436"/>
        <item x="25897"/>
        <item x="16724"/>
        <item x="29055"/>
        <item x="56771"/>
        <item x="18702"/>
        <item x="15878"/>
        <item x="1206"/>
        <item x="53427"/>
        <item x="17176"/>
        <item x="17629"/>
        <item x="48064"/>
        <item x="44797"/>
        <item x="44461"/>
        <item x="15446"/>
        <item x="29337"/>
        <item x="52202"/>
        <item x="46708"/>
        <item x="15086"/>
        <item x="17291"/>
        <item x="24622"/>
        <item x="34657"/>
        <item x="3556"/>
        <item x="32561"/>
        <item x="7556"/>
        <item x="22110"/>
        <item x="43532"/>
        <item x="49898"/>
        <item x="34871"/>
        <item x="31420"/>
        <item x="9749"/>
        <item x="7150"/>
        <item x="23251"/>
        <item x="39442"/>
        <item x="55463"/>
        <item x="10596"/>
        <item x="46098"/>
        <item x="25320"/>
        <item x="24126"/>
        <item x="58107"/>
        <item x="28348"/>
        <item x="1356"/>
        <item x="6538"/>
        <item x="6689"/>
        <item x="20510"/>
        <item x="4788"/>
        <item x="29654"/>
        <item x="5650"/>
        <item x="41871"/>
        <item x="3202"/>
        <item x="51126"/>
        <item x="40676"/>
        <item x="40095"/>
        <item x="38678"/>
        <item x="27316"/>
        <item x="10687"/>
        <item x="30062"/>
        <item x="7457"/>
        <item x="48697"/>
        <item x="37457"/>
        <item x="41556"/>
        <item x="59788"/>
        <item x="26372"/>
        <item x="7385"/>
        <item x="34849"/>
        <item x="25773"/>
        <item x="47639"/>
        <item x="8116"/>
        <item x="43269"/>
        <item x="38102"/>
        <item x="14408"/>
        <item x="23103"/>
        <item x="44581"/>
        <item x="58875"/>
        <item x="23336"/>
        <item x="39585"/>
        <item x="34816"/>
        <item x="49389"/>
        <item x="2252"/>
        <item x="39859"/>
        <item x="11904"/>
        <item x="38824"/>
        <item x="42727"/>
        <item x="29176"/>
        <item x="46437"/>
        <item x="28002"/>
        <item x="7403"/>
        <item x="45634"/>
        <item x="59144"/>
        <item x="25481"/>
        <item x="13911"/>
        <item x="43094"/>
        <item x="9754"/>
        <item x="44779"/>
        <item x="5945"/>
        <item x="51210"/>
        <item x="3697"/>
        <item x="20320"/>
        <item x="34051"/>
        <item x="59266"/>
        <item x="55660"/>
        <item x="24012"/>
        <item x="57485"/>
        <item x="52712"/>
        <item x="34922"/>
        <item x="1763"/>
        <item x="32386"/>
        <item x="334"/>
        <item x="8207"/>
        <item x="28606"/>
        <item x="31873"/>
        <item x="36551"/>
        <item x="23412"/>
        <item x="43557"/>
        <item x="46414"/>
        <item x="11792"/>
        <item x="29381"/>
        <item x="56571"/>
        <item x="12102"/>
        <item x="25697"/>
        <item x="13759"/>
        <item x="43101"/>
        <item x="31975"/>
        <item x="5678"/>
        <item x="11503"/>
        <item x="12229"/>
        <item x="52317"/>
        <item x="11412"/>
        <item x="52881"/>
        <item x="48271"/>
        <item x="25904"/>
        <item x="11434"/>
        <item x="29421"/>
        <item x="58070"/>
        <item x="48254"/>
        <item x="5034"/>
        <item x="58738"/>
        <item x="6057"/>
        <item x="9507"/>
        <item x="10716"/>
        <item x="27908"/>
        <item x="47031"/>
        <item x="27874"/>
        <item x="48080"/>
        <item x="38165"/>
        <item x="45400"/>
        <item x="20059"/>
        <item x="52723"/>
        <item x="3173"/>
        <item x="5476"/>
        <item x="45463"/>
        <item x="46357"/>
        <item x="30660"/>
        <item x="39678"/>
        <item x="41168"/>
        <item x="32181"/>
        <item x="8398"/>
        <item x="20932"/>
        <item x="30837"/>
        <item x="22720"/>
        <item x="26294"/>
        <item x="57887"/>
        <item x="43046"/>
        <item x="16337"/>
        <item x="47858"/>
        <item x="23791"/>
        <item x="384"/>
        <item x="36918"/>
        <item x="12292"/>
        <item x="43081"/>
        <item x="55560"/>
        <item x="23815"/>
        <item x="222"/>
        <item x="12149"/>
        <item x="15406"/>
        <item x="19616"/>
        <item x="32366"/>
        <item x="51070"/>
        <item x="37887"/>
        <item x="50693"/>
        <item x="2927"/>
        <item x="21591"/>
        <item x="16945"/>
        <item x="16149"/>
        <item x="45896"/>
        <item x="41363"/>
        <item x="4687"/>
        <item x="4638"/>
        <item x="44876"/>
        <item x="18393"/>
        <item x="57598"/>
        <item x="2635"/>
        <item x="36652"/>
        <item x="14867"/>
        <item x="15426"/>
        <item x="44825"/>
        <item x="26779"/>
        <item x="41378"/>
        <item x="16128"/>
        <item x="28533"/>
        <item x="45562"/>
        <item x="52928"/>
        <item x="27713"/>
        <item x="35320"/>
        <item x="12637"/>
        <item x="6900"/>
        <item x="54158"/>
        <item x="51414"/>
        <item x="11391"/>
        <item x="52680"/>
        <item x="12772"/>
        <item x="42291"/>
        <item x="52526"/>
        <item x="38846"/>
        <item x="5247"/>
        <item x="21245"/>
        <item x="15676"/>
        <item x="4236"/>
        <item x="49134"/>
        <item x="36858"/>
        <item x="32656"/>
        <item x="6476"/>
        <item x="30884"/>
        <item x="1883"/>
        <item x="6505"/>
        <item x="19"/>
        <item x="12260"/>
        <item x="29296"/>
        <item x="1142"/>
        <item x="38191"/>
        <item x="41476"/>
        <item x="48407"/>
        <item x="4237"/>
        <item x="9719"/>
        <item x="2754"/>
        <item x="27170"/>
        <item x="49834"/>
        <item x="27540"/>
        <item x="46203"/>
        <item x="25565"/>
        <item x="34664"/>
        <item x="49753"/>
        <item x="23078"/>
        <item x="3902"/>
        <item x="32800"/>
        <item x="33501"/>
        <item x="7686"/>
        <item x="52913"/>
        <item x="56872"/>
        <item x="32539"/>
        <item x="48062"/>
        <item x="612"/>
        <item x="2015"/>
        <item x="55728"/>
        <item x="55465"/>
        <item x="11468"/>
        <item x="20700"/>
        <item x="45019"/>
        <item x="20421"/>
        <item x="40654"/>
        <item x="19612"/>
        <item x="19813"/>
        <item x="23971"/>
        <item x="1300"/>
        <item x="39358"/>
        <item x="17995"/>
        <item x="11684"/>
        <item x="46190"/>
        <item x="6595"/>
        <item x="41896"/>
        <item x="46101"/>
        <item x="35265"/>
        <item x="52590"/>
        <item x="29632"/>
        <item x="39415"/>
        <item x="30128"/>
        <item x="15044"/>
        <item x="55307"/>
        <item x="36946"/>
        <item x="32941"/>
        <item x="7093"/>
        <item x="11034"/>
        <item x="23299"/>
        <item x="11026"/>
        <item x="19955"/>
        <item x="2342"/>
        <item x="7988"/>
        <item x="32034"/>
        <item x="37729"/>
        <item x="36981"/>
        <item x="10155"/>
        <item x="55216"/>
        <item x="37277"/>
        <item x="3487"/>
        <item x="9560"/>
        <item x="40135"/>
        <item x="54009"/>
        <item x="36848"/>
        <item x="55128"/>
        <item x="3265"/>
        <item x="30084"/>
        <item x="5165"/>
        <item x="10197"/>
        <item x="37123"/>
        <item x="27917"/>
        <item x="32176"/>
        <item x="44415"/>
        <item x="17266"/>
        <item x="43579"/>
        <item x="26799"/>
        <item x="23937"/>
        <item x="56015"/>
        <item x="49106"/>
        <item x="9276"/>
        <item x="46746"/>
        <item x="31278"/>
        <item x="28763"/>
        <item x="10545"/>
        <item x="6718"/>
        <item x="38009"/>
        <item x="14367"/>
        <item x="54938"/>
        <item x="4981"/>
        <item x="2447"/>
        <item x="51791"/>
        <item x="31669"/>
        <item x="28508"/>
        <item x="19272"/>
        <item x="28513"/>
        <item x="42973"/>
        <item x="4410"/>
        <item x="5014"/>
        <item x="30524"/>
        <item x="48231"/>
        <item x="3922"/>
        <item x="29392"/>
        <item x="12167"/>
        <item x="56271"/>
        <item x="7663"/>
        <item x="49600"/>
        <item x="54885"/>
        <item x="57339"/>
        <item x="24557"/>
        <item x="5725"/>
        <item x="57417"/>
        <item x="41739"/>
        <item x="26123"/>
        <item x="15741"/>
        <item x="18196"/>
        <item x="43942"/>
        <item x="57272"/>
        <item x="6992"/>
        <item x="5087"/>
        <item x="15062"/>
        <item x="32991"/>
        <item x="37010"/>
        <item x="12918"/>
        <item x="46882"/>
        <item x="34093"/>
        <item x="51725"/>
        <item x="27727"/>
        <item x="51805"/>
        <item x="37146"/>
        <item x="51222"/>
        <item x="50398"/>
        <item x="22644"/>
        <item x="59308"/>
        <item x="37691"/>
        <item x="19180"/>
        <item x="10177"/>
        <item x="23600"/>
        <item x="6957"/>
        <item x="30050"/>
        <item x="55720"/>
        <item x="16057"/>
        <item x="37956"/>
        <item x="27337"/>
        <item x="7949"/>
        <item x="29303"/>
        <item x="51114"/>
        <item x="54755"/>
        <item x="12238"/>
        <item x="48215"/>
        <item x="48698"/>
        <item x="41062"/>
        <item x="14573"/>
        <item x="53868"/>
        <item x="25085"/>
        <item x="48371"/>
        <item x="14066"/>
        <item x="23623"/>
        <item x="27925"/>
        <item x="44982"/>
        <item x="50335"/>
        <item x="19461"/>
        <item x="8289"/>
        <item x="42244"/>
        <item x="39841"/>
        <item x="20904"/>
        <item x="23657"/>
        <item x="14285"/>
        <item x="46232"/>
        <item x="1170"/>
        <item x="57401"/>
        <item x="18426"/>
        <item x="36492"/>
        <item x="56879"/>
        <item x="28471"/>
        <item x="40752"/>
        <item x="11256"/>
        <item x="49273"/>
        <item x="45174"/>
        <item x="57456"/>
        <item x="5008"/>
        <item x="50705"/>
        <item x="11634"/>
        <item x="30531"/>
        <item x="47447"/>
        <item x="23503"/>
        <item x="37285"/>
        <item x="47720"/>
        <item x="6257"/>
        <item x="13602"/>
        <item x="9460"/>
        <item x="36638"/>
        <item x="37785"/>
        <item x="14559"/>
        <item x="12413"/>
        <item x="40796"/>
        <item x="3886"/>
        <item x="31429"/>
        <item x="5149"/>
        <item x="36034"/>
        <item x="30610"/>
        <item x="51034"/>
        <item x="25450"/>
        <item x="38296"/>
        <item x="40671"/>
        <item x="43819"/>
        <item x="9982"/>
        <item x="32847"/>
        <item x="51631"/>
        <item x="57212"/>
        <item x="48949"/>
        <item x="18486"/>
        <item x="40024"/>
        <item x="56891"/>
        <item x="56173"/>
        <item x="21366"/>
        <item x="20220"/>
        <item x="11420"/>
        <item x="16117"/>
        <item x="33375"/>
        <item x="618"/>
        <item x="1440"/>
        <item x="14299"/>
        <item x="36168"/>
        <item x="20193"/>
        <item x="17308"/>
        <item x="38305"/>
        <item x="44413"/>
        <item x="31615"/>
        <item x="9461"/>
        <item x="28963"/>
        <item x="3414"/>
        <item x="16832"/>
        <item x="47800"/>
        <item x="31424"/>
        <item x="16002"/>
        <item x="28753"/>
        <item x="52146"/>
        <item x="7911"/>
        <item x="38888"/>
        <item x="12926"/>
        <item x="9805"/>
        <item x="9433"/>
        <item x="29407"/>
        <item x="58909"/>
        <item x="30487"/>
        <item x="33453"/>
        <item x="48808"/>
        <item x="23988"/>
        <item x="56114"/>
        <item x="44395"/>
        <item x="20077"/>
        <item x="40911"/>
        <item x="14727"/>
        <item x="38767"/>
        <item x="37050"/>
        <item x="15955"/>
        <item x="51097"/>
        <item x="44257"/>
        <item x="13956"/>
        <item x="39626"/>
        <item x="25171"/>
        <item x="20730"/>
        <item x="46032"/>
        <item x="96"/>
        <item x="58898"/>
        <item x="40829"/>
        <item x="21154"/>
        <item x="9885"/>
        <item x="40957"/>
        <item x="39739"/>
        <item x="35725"/>
        <item x="31802"/>
        <item x="5291"/>
        <item x="57315"/>
        <item x="7055"/>
        <item x="47867"/>
        <item x="15199"/>
        <item x="23461"/>
        <item x="45012"/>
        <item x="36363"/>
        <item x="5286"/>
        <item x="13614"/>
        <item x="9919"/>
        <item x="41261"/>
        <item x="48588"/>
        <item x="51707"/>
        <item x="23462"/>
        <item x="15658"/>
        <item x="17265"/>
        <item x="52980"/>
        <item x="12829"/>
        <item x="47883"/>
        <item x="35371"/>
        <item x="4858"/>
        <item x="50251"/>
        <item x="52062"/>
        <item x="57409"/>
        <item x="3456"/>
        <item x="35020"/>
        <item x="572"/>
        <item x="1537"/>
        <item x="50295"/>
        <item x="11749"/>
        <item x="47991"/>
        <item x="43765"/>
        <item x="29382"/>
        <item x="6806"/>
        <item x="12348"/>
        <item x="16518"/>
        <item x="19750"/>
        <item x="31542"/>
        <item x="36797"/>
        <item x="15749"/>
        <item x="54784"/>
        <item x="48849"/>
        <item x="36742"/>
        <item x="46082"/>
        <item x="12205"/>
        <item x="39730"/>
        <item x="51981"/>
        <item x="52408"/>
        <item x="59425"/>
        <item x="52920"/>
        <item x="28706"/>
        <item x="48528"/>
        <item x="36819"/>
        <item x="29462"/>
        <item x="45958"/>
        <item x="54858"/>
        <item x="56840"/>
        <item x="12008"/>
        <item x="3981"/>
        <item x="5043"/>
        <item x="42595"/>
        <item x="52050"/>
        <item x="51273"/>
        <item x="6133"/>
        <item x="11794"/>
        <item x="47481"/>
        <item x="38476"/>
        <item x="11578"/>
        <item x="10351"/>
        <item x="6663"/>
        <item x="41699"/>
        <item x="30424"/>
        <item x="55989"/>
        <item x="12882"/>
        <item x="48316"/>
        <item x="29817"/>
        <item x="46315"/>
        <item x="6138"/>
        <item x="34591"/>
        <item x="37475"/>
        <item x="19350"/>
        <item x="19404"/>
        <item x="5752"/>
        <item x="42309"/>
        <item x="27768"/>
        <item x="2221"/>
        <item x="18998"/>
        <item x="27407"/>
        <item x="42351"/>
        <item x="2028"/>
        <item x="29794"/>
        <item x="783"/>
        <item x="11950"/>
        <item x="39188"/>
        <item x="20649"/>
        <item x="5822"/>
        <item x="12443"/>
        <item x="57556"/>
        <item x="36853"/>
        <item x="25068"/>
        <item x="42556"/>
        <item x="59598"/>
        <item x="48123"/>
        <item x="8805"/>
        <item x="45998"/>
        <item x="41466"/>
        <item x="4852"/>
        <item x="37177"/>
        <item x="43281"/>
        <item x="49826"/>
        <item x="37102"/>
        <item x="57933"/>
        <item x="44816"/>
        <item x="25931"/>
        <item x="41499"/>
        <item x="29020"/>
        <item x="22186"/>
        <item x="49832"/>
        <item x="17931"/>
        <item x="8946"/>
        <item x="55168"/>
        <item x="50159"/>
        <item x="41301"/>
        <item x="12055"/>
        <item x="23425"/>
        <item x="22669"/>
        <item x="40740"/>
        <item x="38136"/>
        <item x="6716"/>
        <item x="1483"/>
        <item x="37451"/>
        <item x="2690"/>
        <item x="57221"/>
        <item x="2269"/>
        <item x="6059"/>
        <item x="56220"/>
        <item x="420"/>
        <item x="18804"/>
        <item x="10600"/>
        <item x="50532"/>
        <item x="3200"/>
        <item x="38217"/>
        <item x="17223"/>
        <item x="16482"/>
        <item x="1758"/>
        <item x="19090"/>
        <item x="28571"/>
        <item x="25290"/>
        <item x="33133"/>
        <item x="36966"/>
        <item x="2521"/>
        <item x="46979"/>
        <item x="11199"/>
        <item x="4170"/>
        <item x="29237"/>
        <item x="1857"/>
        <item x="25841"/>
        <item x="51380"/>
        <item x="9156"/>
        <item x="51408"/>
        <item x="26709"/>
        <item x="50657"/>
        <item x="17350"/>
        <item x="24610"/>
        <item x="23483"/>
        <item x="18420"/>
        <item x="52780"/>
        <item x="11429"/>
        <item x="21408"/>
        <item x="38448"/>
        <item x="18264"/>
        <item x="12318"/>
        <item x="56478"/>
        <item x="4494"/>
        <item x="29403"/>
        <item x="40766"/>
        <item x="57408"/>
        <item x="9790"/>
        <item x="13320"/>
        <item x="43634"/>
        <item x="34006"/>
        <item x="9676"/>
        <item x="41571"/>
        <item x="52310"/>
        <item x="53563"/>
        <item x="11460"/>
        <item x="8049"/>
        <item x="29800"/>
        <item x="27438"/>
        <item x="56357"/>
        <item x="1386"/>
        <item x="34375"/>
        <item x="8734"/>
        <item x="32504"/>
        <item x="59067"/>
        <item x="40782"/>
        <item x="27210"/>
        <item x="33208"/>
        <item x="42426"/>
        <item x="34819"/>
        <item x="23369"/>
        <item x="2765"/>
        <item x="41834"/>
        <item x="57783"/>
        <item x="7165"/>
        <item x="58921"/>
        <item x="28780"/>
        <item x="56867"/>
        <item x="38607"/>
        <item x="3094"/>
        <item x="49243"/>
        <item x="29053"/>
        <item x="19429"/>
        <item x="17929"/>
        <item x="39143"/>
        <item x="21890"/>
        <item x="43224"/>
        <item x="57143"/>
        <item x="46377"/>
        <item x="30274"/>
        <item x="43520"/>
        <item x="57610"/>
        <item x="42136"/>
        <item x="30375"/>
        <item x="48935"/>
        <item x="36753"/>
        <item x="55637"/>
        <item x="47962"/>
        <item x="44089"/>
        <item x="57451"/>
        <item x="30284"/>
        <item x="11424"/>
        <item x="197"/>
        <item x="53035"/>
        <item x="51603"/>
        <item x="8265"/>
        <item x="26781"/>
        <item x="30493"/>
        <item x="12147"/>
        <item x="41993"/>
        <item x="27907"/>
        <item x="11666"/>
        <item x="52648"/>
        <item x="48299"/>
        <item x="55995"/>
        <item x="42878"/>
        <item x="18407"/>
        <item x="39422"/>
        <item x="16719"/>
        <item x="18448"/>
        <item x="39416"/>
        <item x="19478"/>
        <item x="2541"/>
        <item x="18394"/>
        <item x="39737"/>
        <item x="5842"/>
        <item x="47095"/>
        <item x="18964"/>
        <item x="10585"/>
        <item x="31200"/>
        <item x="1529"/>
        <item x="55220"/>
        <item x="3538"/>
        <item x="1979"/>
        <item x="35978"/>
        <item x="28122"/>
        <item x="39663"/>
        <item x="26602"/>
        <item x="14275"/>
        <item x="28075"/>
        <item x="28070"/>
        <item x="34550"/>
        <item x="15391"/>
        <item x="18814"/>
        <item x="43471"/>
        <item x="2317"/>
        <item x="14042"/>
        <item x="54486"/>
        <item x="21672"/>
        <item x="54329"/>
        <item x="47371"/>
        <item x="19149"/>
        <item x="20496"/>
        <item x="20786"/>
        <item x="27304"/>
        <item x="41426"/>
        <item x="40897"/>
        <item x="11117"/>
        <item x="140"/>
        <item x="18377"/>
        <item x="11793"/>
        <item x="43044"/>
        <item x="25494"/>
        <item x="57801"/>
        <item x="42003"/>
        <item x="53171"/>
        <item x="20375"/>
        <item x="8507"/>
        <item x="48481"/>
        <item x="36890"/>
        <item x="19527"/>
        <item x="56012"/>
        <item x="55959"/>
        <item x="28098"/>
        <item x="32987"/>
        <item x="10189"/>
        <item x="37367"/>
        <item x="35913"/>
        <item x="51558"/>
        <item x="6755"/>
        <item x="25602"/>
        <item x="55342"/>
        <item x="41311"/>
        <item x="1259"/>
        <item x="7995"/>
        <item x="47286"/>
        <item x="47426"/>
        <item x="2973"/>
        <item x="5097"/>
        <item x="29714"/>
        <item x="19055"/>
        <item x="5305"/>
        <item x="2725"/>
        <item x="56171"/>
        <item x="4808"/>
        <item x="33047"/>
        <item x="18275"/>
        <item x="32515"/>
        <item x="2522"/>
        <item x="42955"/>
        <item x="48171"/>
        <item x="23333"/>
        <item x="26913"/>
        <item x="8253"/>
        <item x="49624"/>
        <item x="23550"/>
        <item x="40054"/>
        <item x="4255"/>
        <item x="24097"/>
        <item x="32346"/>
        <item x="56376"/>
        <item x="16276"/>
        <item x="50376"/>
        <item x="33639"/>
        <item x="47217"/>
        <item x="43694"/>
        <item x="4689"/>
        <item x="11158"/>
        <item x="7579"/>
        <item x="24606"/>
        <item x="57162"/>
        <item x="23470"/>
        <item x="26404"/>
        <item x="27361"/>
        <item x="7027"/>
        <item x="13193"/>
        <item x="20025"/>
        <item x="29902"/>
        <item x="12403"/>
        <item x="24931"/>
        <item x="34609"/>
        <item x="30318"/>
        <item x="3197"/>
        <item x="33723"/>
        <item x="59602"/>
        <item x="50103"/>
        <item x="24688"/>
        <item x="18390"/>
        <item x="22570"/>
        <item x="11713"/>
        <item x="38642"/>
        <item x="21599"/>
        <item x="32812"/>
        <item x="21783"/>
        <item x="24310"/>
        <item x="30763"/>
        <item x="24311"/>
        <item x="54077"/>
        <item x="24942"/>
        <item x="28111"/>
        <item x="47766"/>
        <item x="9317"/>
        <item x="8731"/>
        <item x="1586"/>
        <item x="27015"/>
        <item x="52666"/>
        <item x="17642"/>
        <item x="25737"/>
        <item x="59236"/>
        <item x="31032"/>
        <item x="42452"/>
        <item x="15106"/>
        <item x="13323"/>
        <item x="1513"/>
        <item x="49411"/>
        <item x="11693"/>
        <item x="13700"/>
        <item x="31358"/>
        <item x="48789"/>
        <item x="24007"/>
        <item x="18328"/>
        <item x="33670"/>
        <item x="54862"/>
        <item x="26666"/>
        <item x="39940"/>
        <item x="4939"/>
        <item x="34953"/>
        <item x="56280"/>
        <item x="31226"/>
        <item x="34453"/>
        <item x="18238"/>
        <item x="15371"/>
        <item x="19232"/>
        <item x="2642"/>
        <item x="24356"/>
        <item x="44062"/>
        <item x="58503"/>
        <item x="7155"/>
        <item x="14421"/>
        <item x="22861"/>
        <item x="24924"/>
        <item x="48798"/>
        <item x="31769"/>
        <item x="59014"/>
        <item x="7288"/>
        <item x="35598"/>
        <item x="46572"/>
        <item x="43792"/>
        <item x="59106"/>
        <item x="51869"/>
        <item x="47634"/>
        <item x="7198"/>
        <item x="10071"/>
        <item x="5942"/>
        <item x="9666"/>
        <item x="13723"/>
        <item x="19543"/>
        <item x="12345"/>
        <item x="32064"/>
        <item x="16632"/>
        <item x="28498"/>
        <item x="34374"/>
        <item x="22972"/>
        <item x="56648"/>
        <item x="9928"/>
        <item x="59724"/>
        <item x="21676"/>
        <item x="6825"/>
        <item x="27763"/>
        <item x="41357"/>
        <item x="43934"/>
        <item x="45454"/>
        <item x="55603"/>
        <item x="51041"/>
        <item x="10766"/>
        <item x="51350"/>
        <item x="48511"/>
        <item x="44189"/>
        <item x="8874"/>
        <item x="53712"/>
        <item x="45973"/>
        <item x="41860"/>
        <item x="11012"/>
        <item x="58770"/>
        <item x="24919"/>
        <item x="20573"/>
        <item x="26809"/>
        <item x="39555"/>
        <item x="31324"/>
        <item x="28317"/>
        <item x="11800"/>
        <item x="6371"/>
        <item x="50513"/>
        <item x="49502"/>
        <item x="25476"/>
        <item x="17484"/>
        <item x="50990"/>
        <item x="19398"/>
        <item x="59313"/>
        <item x="5699"/>
        <item x="9363"/>
        <item x="18508"/>
        <item x="18898"/>
        <item x="11345"/>
        <item x="42996"/>
        <item x="25189"/>
        <item x="31414"/>
        <item x="51782"/>
        <item x="5029"/>
        <item x="52709"/>
        <item x="42736"/>
        <item x="27257"/>
        <item x="57373"/>
        <item x="15033"/>
        <item x="21511"/>
        <item x="4434"/>
        <item x="11313"/>
        <item x="25351"/>
        <item x="44663"/>
        <item x="5621"/>
        <item x="27710"/>
        <item x="25884"/>
        <item x="39362"/>
        <item x="55731"/>
        <item x="29450"/>
        <item x="55118"/>
        <item x="47300"/>
        <item x="14586"/>
        <item x="1612"/>
        <item x="41634"/>
        <item x="11250"/>
        <item x="24892"/>
        <item x="53239"/>
        <item x="51758"/>
        <item x="37471"/>
        <item x="10789"/>
        <item x="24545"/>
        <item x="21922"/>
        <item x="49982"/>
        <item x="27986"/>
        <item x="25532"/>
        <item x="33695"/>
        <item x="38616"/>
        <item x="23433"/>
        <item x="8009"/>
        <item x="25196"/>
        <item x="40596"/>
        <item x="56512"/>
        <item x="53084"/>
        <item x="40118"/>
        <item x="24726"/>
        <item x="54861"/>
        <item x="24038"/>
        <item x="55213"/>
        <item x="11110"/>
        <item x="37007"/>
        <item x="17434"/>
        <item x="52745"/>
        <item x="54048"/>
        <item x="56342"/>
        <item x="25506"/>
        <item x="53201"/>
        <item x="2080"/>
        <item x="4601"/>
        <item x="6171"/>
        <item x="11349"/>
        <item x="26307"/>
        <item x="17394"/>
        <item x="19513"/>
        <item x="59048"/>
        <item x="59047"/>
        <item x="13280"/>
        <item x="8468"/>
        <item x="32351"/>
        <item x="43317"/>
        <item x="37056"/>
        <item x="41494"/>
        <item x="52799"/>
        <item x="49129"/>
        <item x="49819"/>
        <item x="53651"/>
        <item x="41815"/>
        <item x="27991"/>
        <item x="10371"/>
        <item x="24614"/>
        <item x="58512"/>
        <item x="41941"/>
        <item x="33232"/>
        <item x="2151"/>
        <item x="7597"/>
        <item x="28408"/>
        <item x="43465"/>
        <item x="43413"/>
        <item x="13027"/>
        <item x="21149"/>
        <item x="27860"/>
        <item x="31016"/>
        <item x="27293"/>
        <item x="37134"/>
        <item x="33793"/>
        <item x="59255"/>
        <item x="22568"/>
        <item x="22021"/>
        <item x="17025"/>
        <item x="46087"/>
        <item x="10044"/>
        <item x="10110"/>
        <item x="51297"/>
        <item x="40495"/>
        <item x="36566"/>
        <item x="33154"/>
        <item x="19979"/>
        <item x="16955"/>
        <item x="6172"/>
        <item x="37818"/>
        <item x="57633"/>
        <item x="3667"/>
        <item x="28977"/>
        <item x="51468"/>
        <item x="29548"/>
        <item x="32406"/>
        <item x="16070"/>
        <item x="59303"/>
        <item x="109"/>
        <item x="29154"/>
        <item x="19163"/>
        <item x="11154"/>
        <item x="31456"/>
        <item x="9750"/>
        <item x="1558"/>
        <item x="58813"/>
        <item x="51039"/>
        <item x="43734"/>
        <item x="24468"/>
        <item x="3712"/>
        <item x="51252"/>
        <item x="40701"/>
        <item x="44826"/>
        <item x="50930"/>
        <item x="10286"/>
        <item x="31155"/>
        <item x="25501"/>
        <item x="24054"/>
        <item x="37604"/>
        <item x="38338"/>
        <item x="1946"/>
        <item x="53045"/>
        <item x="53454"/>
        <item x="34007"/>
        <item x="21753"/>
        <item x="43576"/>
        <item x="32671"/>
        <item x="6693"/>
        <item x="43561"/>
        <item x="17432"/>
        <item x="44673"/>
        <item x="23675"/>
        <item x="8052"/>
        <item x="452"/>
        <item x="47278"/>
        <item x="55141"/>
        <item x="16230"/>
        <item x="47660"/>
        <item x="40103"/>
        <item x="14170"/>
        <item x="36602"/>
        <item x="3326"/>
        <item x="31536"/>
        <item x="157"/>
        <item x="54181"/>
        <item x="8442"/>
        <item x="43080"/>
        <item x="46787"/>
        <item x="42575"/>
        <item x="37232"/>
        <item x="47636"/>
        <item x="44311"/>
        <item x="11200"/>
        <item x="24059"/>
        <item x="5712"/>
        <item x="28004"/>
        <item x="52510"/>
        <item x="9516"/>
        <item x="41976"/>
        <item x="57847"/>
        <item x="5789"/>
        <item x="50695"/>
        <item x="59321"/>
        <item x="10293"/>
        <item x="4607"/>
        <item x="56801"/>
        <item x="46072"/>
        <item x="33235"/>
        <item x="12780"/>
        <item x="23277"/>
        <item x="52432"/>
        <item x="41013"/>
        <item x="11332"/>
        <item x="54479"/>
        <item x="17607"/>
        <item x="22473"/>
        <item x="13620"/>
        <item x="15584"/>
        <item x="31528"/>
        <item x="632"/>
        <item x="40944"/>
        <item x="6866"/>
        <item x="23898"/>
        <item x="8899"/>
        <item x="32686"/>
        <item x="6768"/>
        <item x="26033"/>
        <item x="18980"/>
        <item x="37202"/>
        <item x="20532"/>
        <item x="44285"/>
        <item x="22692"/>
        <item x="42285"/>
        <item x="27830"/>
        <item x="21731"/>
        <item x="13756"/>
        <item x="19018"/>
        <item x="41886"/>
        <item x="26850"/>
        <item x="13705"/>
        <item x="33192"/>
        <item x="43341"/>
        <item x="54547"/>
        <item x="24266"/>
        <item x="14086"/>
        <item x="27443"/>
        <item x="33821"/>
        <item x="20370"/>
        <item x="46248"/>
        <item x="48566"/>
        <item x="22934"/>
        <item x="43769"/>
        <item x="48777"/>
        <item x="48615"/>
        <item x="29712"/>
        <item x="37308"/>
        <item x="55516"/>
        <item x="35273"/>
        <item x="34373"/>
        <item x="36275"/>
        <item x="35711"/>
        <item x="56156"/>
        <item x="53233"/>
        <item x="51893"/>
        <item x="14193"/>
        <item x="48648"/>
        <item x="1222"/>
        <item x="11653"/>
        <item x="31168"/>
        <item x="6881"/>
        <item x="21743"/>
        <item x="30587"/>
        <item x="16379"/>
        <item x="51959"/>
        <item x="51429"/>
        <item x="22423"/>
        <item x="44246"/>
        <item x="47050"/>
        <item x="6448"/>
        <item x="53066"/>
        <item x="50222"/>
        <item x="53450"/>
        <item x="14205"/>
        <item x="47839"/>
        <item x="5205"/>
        <item x="20511"/>
        <item x="24881"/>
        <item x="16235"/>
        <item x="19701"/>
        <item x="19419"/>
        <item x="24235"/>
        <item x="13967"/>
        <item x="52964"/>
        <item x="7868"/>
        <item x="45597"/>
        <item x="44753"/>
        <item x="56159"/>
        <item x="43442"/>
        <item x="17300"/>
        <item x="600"/>
        <item x="9847"/>
        <item x="13102"/>
        <item x="7138"/>
        <item x="15281"/>
        <item x="2726"/>
        <item x="33015"/>
        <item x="41160"/>
        <item x="21972"/>
        <item x="34267"/>
        <item x="17946"/>
        <item x="24196"/>
        <item x="7209"/>
        <item x="14178"/>
        <item x="15362"/>
        <item x="45478"/>
        <item x="44557"/>
        <item x="46495"/>
        <item x="9988"/>
        <item x="48377"/>
        <item x="36826"/>
        <item x="11445"/>
        <item x="31569"/>
        <item x="21805"/>
        <item x="43988"/>
        <item x="5338"/>
        <item x="52595"/>
        <item x="53968"/>
        <item x="10752"/>
        <item x="1475"/>
        <item x="10798"/>
        <item x="51548"/>
        <item x="2072"/>
        <item x="16552"/>
        <item x="5882"/>
        <item x="3806"/>
        <item x="35846"/>
        <item x="18248"/>
        <item x="50774"/>
        <item x="9978"/>
        <item x="8298"/>
        <item x="38128"/>
        <item x="35094"/>
        <item x="50384"/>
        <item x="14687"/>
        <item x="38244"/>
        <item x="53805"/>
        <item x="12088"/>
        <item x="39766"/>
        <item x="42373"/>
        <item x="27391"/>
        <item x="22485"/>
        <item x="34279"/>
        <item x="4652"/>
        <item x="4191"/>
        <item x="19770"/>
        <item x="39986"/>
        <item x="11565"/>
        <item x="19899"/>
        <item x="49260"/>
        <item x="29380"/>
        <item x="46017"/>
        <item x="22759"/>
        <item x="9906"/>
        <item x="8107"/>
        <item x="46454"/>
        <item x="55612"/>
        <item x="41651"/>
        <item x="13115"/>
        <item x="20504"/>
        <item x="5775"/>
        <item x="10169"/>
        <item x="32358"/>
        <item x="56463"/>
        <item x="40452"/>
        <item x="56349"/>
        <item x="831"/>
        <item x="1901"/>
        <item x="44638"/>
        <item x="14591"/>
        <item x="49272"/>
        <item x="55098"/>
        <item x="57897"/>
        <item x="56122"/>
        <item x="12787"/>
        <item x="42876"/>
        <item x="37842"/>
        <item x="9515"/>
        <item x="40580"/>
        <item x="45561"/>
        <item x="25800"/>
        <item x="13475"/>
        <item x="44358"/>
        <item x="3743"/>
        <item x="39431"/>
        <item x="31247"/>
        <item x="49475"/>
        <item x="21457"/>
        <item x="6875"/>
        <item x="3570"/>
        <item x="30311"/>
        <item x="5722"/>
        <item x="19528"/>
        <item x="44028"/>
        <item x="20388"/>
        <item x="46067"/>
        <item x="457"/>
        <item x="42106"/>
        <item x="47730"/>
        <item x="50252"/>
        <item x="17014"/>
        <item x="44350"/>
        <item x="38643"/>
        <item x="26081"/>
        <item x="21726"/>
        <item x="55332"/>
        <item x="39657"/>
        <item x="47952"/>
        <item x="15313"/>
        <item x="2677"/>
        <item x="59459"/>
        <item x="23098"/>
        <item x="34754"/>
        <item x="48121"/>
        <item x="56555"/>
        <item x="22616"/>
        <item x="7738"/>
        <item x="52818"/>
        <item x="18974"/>
        <item x="46835"/>
        <item x="1123"/>
        <item x="29482"/>
        <item x="31326"/>
        <item x="746"/>
        <item x="29607"/>
        <item x="22613"/>
        <item x="14897"/>
        <item x="33881"/>
        <item x="51061"/>
        <item x="41952"/>
        <item x="44519"/>
        <item x="3874"/>
        <item x="44892"/>
        <item x="6659"/>
        <item x="41755"/>
        <item x="48034"/>
        <item x="18313"/>
        <item x="20191"/>
        <item x="31103"/>
        <item x="40258"/>
        <item x="29685"/>
        <item x="44742"/>
        <item x="50753"/>
        <item x="41359"/>
        <item x="3682"/>
        <item x="39653"/>
        <item x="33178"/>
        <item x="7582"/>
        <item x="784"/>
        <item x="10509"/>
        <item x="40198"/>
        <item x="55333"/>
        <item x="362"/>
        <item x="9281"/>
        <item x="25512"/>
        <item x="34152"/>
        <item x="22885"/>
        <item x="30803"/>
        <item x="3184"/>
        <item x="48257"/>
        <item x="50703"/>
        <item x="584"/>
        <item x="56549"/>
        <item x="31526"/>
        <item x="25039"/>
        <item x="6908"/>
        <item x="57356"/>
        <item x="12124"/>
        <item x="42984"/>
        <item x="5876"/>
        <item x="53246"/>
        <item x="18293"/>
        <item x="36125"/>
        <item x="36912"/>
        <item x="46494"/>
        <item x="39610"/>
        <item x="54603"/>
        <item x="43460"/>
        <item x="1239"/>
        <item x="42657"/>
        <item x="11459"/>
        <item x="22060"/>
        <item x="12908"/>
        <item x="44023"/>
        <item x="15731"/>
        <item x="6669"/>
        <item x="45198"/>
        <item x="41217"/>
        <item x="16516"/>
        <item x="59264"/>
        <item x="2150"/>
        <item x="29706"/>
        <item x="32387"/>
        <item x="23345"/>
        <item x="55401"/>
        <item x="39336"/>
        <item x="50937"/>
        <item x="15495"/>
        <item x="57082"/>
        <item x="38649"/>
        <item x="34303"/>
        <item x="5675"/>
        <item x="5365"/>
        <item x="33007"/>
        <item x="24383"/>
        <item x="22656"/>
        <item x="12356"/>
        <item x="58789"/>
        <item x="31849"/>
        <item x="44989"/>
        <item x="10041"/>
        <item x="31913"/>
        <item x="14744"/>
        <item x="32703"/>
        <item x="39568"/>
        <item x="39409"/>
        <item x="36863"/>
        <item x="26415"/>
        <item x="15923"/>
        <item x="20597"/>
        <item x="38071"/>
        <item x="10697"/>
        <item x="31145"/>
        <item x="29806"/>
        <item x="300"/>
        <item x="32433"/>
        <item x="9890"/>
        <item x="35181"/>
        <item x="33917"/>
        <item x="22045"/>
        <item x="20969"/>
        <item x="29653"/>
        <item x="49404"/>
        <item x="29661"/>
        <item x="8582"/>
        <item x="29070"/>
        <item x="5168"/>
        <item x="57454"/>
        <item x="50327"/>
        <item x="41591"/>
        <item x="9776"/>
        <item x="39480"/>
        <item x="57526"/>
        <item x="46544"/>
        <item x="14830"/>
        <item x="7675"/>
        <item x="37557"/>
        <item x="15549"/>
        <item x="44827"/>
        <item x="6044"/>
        <item x="9677"/>
        <item x="53460"/>
        <item x="12932"/>
        <item x="18304"/>
        <item x="56515"/>
        <item x="45099"/>
        <item x="27880"/>
        <item x="46848"/>
        <item x="33200"/>
        <item x="41728"/>
        <item x="30952"/>
        <item x="5973"/>
        <item x="19348"/>
        <item x="56878"/>
        <item x="6253"/>
        <item x="4978"/>
        <item x="32200"/>
        <item x="55322"/>
        <item x="13328"/>
        <item x="54493"/>
        <item x="46046"/>
        <item x="48764"/>
        <item x="18731"/>
        <item x="8793"/>
        <item x="29678"/>
        <item x="57758"/>
        <item x="12226"/>
        <item x="21297"/>
        <item x="17416"/>
        <item x="20019"/>
        <item x="19484"/>
        <item x="3191"/>
        <item x="5855"/>
        <item x="41459"/>
        <item x="30953"/>
        <item x="31772"/>
        <item x="21433"/>
        <item x="14453"/>
        <item x="32454"/>
        <item x="51161"/>
        <item x="18126"/>
        <item x="18314"/>
        <item x="4827"/>
        <item x="54046"/>
        <item x="44599"/>
        <item x="54799"/>
        <item x="37914"/>
        <item x="41889"/>
        <item x="19752"/>
        <item x="50060"/>
        <item x="27115"/>
        <item x="3272"/>
        <item x="36612"/>
        <item x="29252"/>
        <item x="33993"/>
        <item x="46242"/>
        <item x="55176"/>
        <item x="5683"/>
        <item x="46749"/>
        <item x="15317"/>
        <item x="39236"/>
        <item x="326"/>
        <item x="10830"/>
        <item x="34867"/>
        <item x="15034"/>
        <item x="964"/>
        <item x="11232"/>
        <item x="52075"/>
        <item x="39252"/>
        <item x="34449"/>
        <item x="56054"/>
        <item x="32871"/>
        <item x="19985"/>
        <item x="33195"/>
        <item x="34134"/>
        <item x="53071"/>
        <item x="3431"/>
        <item x="10228"/>
        <item x="44761"/>
        <item x="32347"/>
        <item x="24184"/>
        <item x="19453"/>
        <item x="34357"/>
        <item x="39274"/>
        <item x="47412"/>
        <item x="9708"/>
        <item x="53384"/>
        <item x="560"/>
        <item x="58410"/>
        <item x="56199"/>
        <item x="12324"/>
        <item x="9469"/>
        <item x="7818"/>
        <item x="19298"/>
        <item x="32371"/>
        <item x="57552"/>
        <item x="39084"/>
        <item x="1919"/>
        <item x="2007"/>
        <item x="778"/>
        <item x="24009"/>
        <item x="48001"/>
        <item x="58255"/>
        <item x="44649"/>
        <item x="55363"/>
        <item x="29937"/>
        <item x="43592"/>
        <item x="13229"/>
        <item x="40008"/>
        <item x="28786"/>
        <item x="11901"/>
        <item x="56374"/>
        <item x="4023"/>
        <item x="55127"/>
        <item x="21129"/>
        <item x="29173"/>
        <item x="14165"/>
        <item x="15165"/>
        <item x="47203"/>
        <item x="202"/>
        <item x="44081"/>
        <item x="53776"/>
        <item x="11697"/>
        <item x="34037"/>
        <item x="22953"/>
        <item x="6615"/>
        <item x="16195"/>
        <item x="4925"/>
        <item x="10265"/>
        <item x="40562"/>
        <item x="33880"/>
        <item x="49067"/>
        <item x="25237"/>
        <item x="28157"/>
        <item x="8674"/>
        <item x="13955"/>
        <item x="36568"/>
        <item x="17862"/>
        <item x="41377"/>
        <item x="14339"/>
        <item x="51912"/>
        <item x="7523"/>
        <item x="845"/>
        <item x="5131"/>
        <item x="47864"/>
        <item x="7392"/>
        <item x="9709"/>
        <item x="58710"/>
        <item x="44076"/>
        <item x="2873"/>
        <item x="17566"/>
        <item x="35029"/>
        <item x="22908"/>
        <item x="25831"/>
        <item x="31126"/>
        <item x="1853"/>
        <item x="16545"/>
        <item x="59287"/>
        <item x="36629"/>
        <item x="475"/>
        <item x="2467"/>
        <item x="32393"/>
        <item x="59428"/>
        <item x="56583"/>
        <item x="40616"/>
        <item x="47004"/>
        <item x="18816"/>
        <item x="29175"/>
        <item x="5433"/>
        <item x="56868"/>
        <item x="27544"/>
        <item x="55580"/>
        <item x="4822"/>
        <item x="10268"/>
        <item x="21911"/>
        <item x="36442"/>
        <item x="30422"/>
        <item x="7683"/>
        <item x="10710"/>
        <item x="7633"/>
        <item x="47933"/>
        <item x="38893"/>
        <item x="15769"/>
        <item x="57567"/>
        <item x="40937"/>
        <item x="39102"/>
        <item x="42265"/>
        <item x="18571"/>
        <item x="45190"/>
        <item x="47287"/>
        <item x="32632"/>
        <item x="43512"/>
        <item x="29656"/>
        <item x="55387"/>
        <item x="46403"/>
        <item x="29765"/>
        <item x="33903"/>
        <item x="46624"/>
        <item x="21371"/>
        <item x="21263"/>
        <item x="4169"/>
        <item x="49769"/>
        <item x="16045"/>
        <item x="47948"/>
        <item x="6384"/>
        <item x="52182"/>
        <item x="36707"/>
        <item x="40360"/>
        <item x="19965"/>
        <item x="38598"/>
        <item x="54416"/>
        <item x="33108"/>
        <item x="6446"/>
        <item x="46093"/>
        <item x="27277"/>
        <item x="35761"/>
        <item x="13888"/>
        <item x="32521"/>
        <item x="47964"/>
        <item x="26234"/>
        <item x="10568"/>
        <item x="33853"/>
        <item x="16172"/>
        <item x="3172"/>
        <item x="3513"/>
        <item x="48195"/>
        <item x="38446"/>
        <item x="18446"/>
        <item x="49566"/>
        <item x="29009"/>
        <item x="19463"/>
        <item x="45526"/>
        <item x="25520"/>
        <item x="56592"/>
        <item x="37826"/>
        <item x="18912"/>
        <item x="15568"/>
        <item x="5891"/>
        <item x="32214"/>
        <item x="38181"/>
        <item x="17643"/>
        <item x="19130"/>
        <item x="27527"/>
        <item x="33586"/>
        <item x="51199"/>
        <item x="50954"/>
        <item x="521"/>
        <item x="33558"/>
        <item x="20119"/>
        <item x="51813"/>
        <item x="34997"/>
        <item x="43714"/>
        <item x="18866"/>
        <item x="9570"/>
        <item x="12190"/>
        <item x="42454"/>
        <item x="1964"/>
        <item x="46332"/>
        <item x="22228"/>
        <item x="16423"/>
        <item x="13890"/>
        <item x="19077"/>
        <item x="57386"/>
        <item x="9760"/>
        <item x="30914"/>
        <item x="56237"/>
        <item x="40251"/>
        <item x="55091"/>
        <item x="58514"/>
        <item x="40367"/>
        <item x="13909"/>
        <item x="12669"/>
        <item x="29723"/>
        <item x="41126"/>
        <item x="6757"/>
        <item x="30847"/>
        <item x="47915"/>
        <item x="24100"/>
        <item x="37642"/>
        <item x="7924"/>
        <item x="5640"/>
        <item x="27470"/>
        <item x="57637"/>
        <item x="40905"/>
        <item x="36289"/>
        <item x="12320"/>
        <item x="48167"/>
        <item x="6879"/>
        <item x="11556"/>
        <item x="28808"/>
        <item x="17854"/>
        <item x="22310"/>
        <item x="30846"/>
        <item x="34631"/>
        <item x="35616"/>
        <item x="7928"/>
        <item x="32300"/>
        <item x="12591"/>
        <item x="31124"/>
        <item x="45452"/>
        <item x="13693"/>
        <item x="10387"/>
        <item x="47963"/>
        <item x="5040"/>
        <item x="5116"/>
        <item x="7884"/>
        <item x="47521"/>
        <item x="9956"/>
        <item x="20501"/>
        <item x="31741"/>
        <item x="45712"/>
        <item x="55540"/>
        <item x="57582"/>
        <item x="58047"/>
        <item x="51190"/>
        <item x="739"/>
        <item x="27168"/>
        <item x="40553"/>
        <item x="27399"/>
        <item x="43316"/>
        <item x="38172"/>
        <item x="29760"/>
        <item x="48318"/>
        <item x="36450"/>
        <item x="44016"/>
        <item x="32815"/>
        <item x="29244"/>
        <item x="28016"/>
        <item x="10471"/>
        <item x="27594"/>
        <item x="5681"/>
        <item x="47871"/>
        <item x="44539"/>
        <item x="55208"/>
        <item x="34372"/>
        <item x="43798"/>
        <item x="38940"/>
        <item x="6847"/>
        <item x="10481"/>
        <item x="35798"/>
        <item x="45945"/>
        <item x="44164"/>
        <item x="45509"/>
        <item x="38113"/>
        <item x="14629"/>
        <item x="47695"/>
        <item x="32959"/>
        <item x="59529"/>
        <item x="52654"/>
        <item x="54504"/>
        <item x="46435"/>
        <item x="47961"/>
        <item x="2736"/>
        <item x="52296"/>
        <item x="50886"/>
        <item x="39819"/>
        <item x="10402"/>
        <item x="54099"/>
        <item x="38286"/>
        <item x="30598"/>
        <item x="2942"/>
        <item x="54881"/>
        <item x="50062"/>
        <item x="10244"/>
        <item x="24641"/>
        <item x="44"/>
        <item x="29429"/>
        <item x="10321"/>
        <item x="52527"/>
        <item x="50480"/>
        <item x="30628"/>
        <item x="48742"/>
        <item x="19196"/>
        <item x="41879"/>
        <item x="6161"/>
        <item x="6032"/>
        <item x="48252"/>
        <item x="2199"/>
        <item x="28812"/>
        <item x="3416"/>
        <item x="24427"/>
        <item x="51478"/>
        <item x="7238"/>
        <item x="3284"/>
        <item x="55362"/>
        <item x="14650"/>
        <item x="52640"/>
        <item x="37311"/>
        <item x="42330"/>
        <item x="56869"/>
        <item x="45179"/>
        <item x="14700"/>
        <item x="52059"/>
        <item x="11575"/>
        <item x="12153"/>
        <item x="19127"/>
        <item x="26972"/>
        <item x="13945"/>
        <item x="11403"/>
        <item x="39883"/>
        <item x="46923"/>
        <item x="23224"/>
        <item x="14432"/>
        <item x="33205"/>
        <item x="20768"/>
        <item x="29023"/>
        <item x="36268"/>
        <item x="20147"/>
        <item x="59044"/>
        <item x="30378"/>
        <item x="28250"/>
        <item x="36515"/>
        <item x="34894"/>
        <item x="2632"/>
        <item x="19268"/>
        <item x="6913"/>
        <item x="11596"/>
        <item x="11365"/>
        <item x="47877"/>
        <item x="22364"/>
        <item x="42429"/>
        <item x="48133"/>
        <item x="10160"/>
        <item x="11709"/>
        <item x="44002"/>
        <item x="3997"/>
        <item x="38559"/>
        <item x="39524"/>
        <item x="53349"/>
        <item x="28937"/>
        <item x="43423"/>
        <item x="12335"/>
        <item x="16429"/>
        <item x="4773"/>
        <item x="52216"/>
        <item x="14754"/>
        <item x="29955"/>
        <item x="29110"/>
        <item x="47524"/>
        <item x="26561"/>
        <item x="42607"/>
        <item x="6246"/>
        <item x="55386"/>
        <item x="56721"/>
        <item x="32089"/>
        <item x="40775"/>
        <item x="10525"/>
        <item x="593"/>
        <item x="55243"/>
        <item x="7898"/>
        <item x="23328"/>
        <item x="14182"/>
        <item x="24366"/>
        <item x="726"/>
        <item x="25003"/>
        <item x="44674"/>
        <item x="20292"/>
        <item x="208"/>
        <item x="42112"/>
        <item x="53515"/>
        <item x="42938"/>
        <item x="26971"/>
        <item x="782"/>
        <item x="52757"/>
        <item x="3853"/>
        <item x="42133"/>
        <item x="47042"/>
        <item x="57080"/>
        <item x="44851"/>
        <item x="41560"/>
        <item x="8372"/>
        <item x="12812"/>
        <item x="48122"/>
        <item x="55549"/>
        <item x="23870"/>
        <item x="31305"/>
        <item x="36591"/>
        <item x="38961"/>
        <item x="36798"/>
        <item x="4267"/>
        <item x="2366"/>
        <item x="55356"/>
        <item x="4589"/>
        <item x="5146"/>
        <item x="7367"/>
        <item x="11195"/>
        <item x="48037"/>
        <item x="14466"/>
        <item x="2104"/>
        <item x="15364"/>
        <item x="34983"/>
        <item x="33081"/>
        <item x="37333"/>
        <item x="29093"/>
        <item x="3935"/>
        <item x="1792"/>
        <item x="58959"/>
        <item x="17801"/>
        <item x="11456"/>
        <item x="57539"/>
        <item x="39729"/>
        <item x="13600"/>
        <item x="53253"/>
        <item x="48379"/>
        <item x="28788"/>
        <item x="16309"/>
        <item x="1343"/>
        <item x="38922"/>
        <item x="40687"/>
        <item x="15397"/>
        <item x="57468"/>
        <item x="33304"/>
        <item x="27693"/>
        <item x="13499"/>
        <item x="44942"/>
        <item x="3830"/>
        <item x="37055"/>
        <item x="57351"/>
        <item x="8802"/>
        <item x="30054"/>
        <item x="41984"/>
        <item x="14211"/>
        <item x="537"/>
        <item x="45352"/>
        <item x="1667"/>
        <item x="46306"/>
        <item x="15855"/>
        <item x="57350"/>
        <item x="11649"/>
        <item x="47040"/>
        <item x="11118"/>
        <item x="59204"/>
        <item x="58932"/>
        <item x="32931"/>
        <item x="26493"/>
        <item x="3773"/>
        <item x="50986"/>
        <item x="30141"/>
        <item x="44174"/>
        <item x="25072"/>
        <item x="28675"/>
        <item x="4431"/>
        <item x="55302"/>
        <item x="32588"/>
        <item x="6754"/>
        <item x="29141"/>
        <item x="25693"/>
        <item x="41829"/>
        <item x="37552"/>
        <item x="2204"/>
        <item x="36722"/>
        <item x="23110"/>
        <item x="5407"/>
        <item x="35892"/>
        <item x="12927"/>
        <item x="20508"/>
        <item x="4795"/>
        <item x="3775"/>
        <item x="14571"/>
        <item x="11300"/>
        <item x="49104"/>
        <item x="30825"/>
        <item x="28843"/>
        <item x="47788"/>
        <item x="16854"/>
        <item x="42164"/>
        <item x="57743"/>
        <item x="25389"/>
        <item x="15209"/>
        <item x="50307"/>
        <item x="38180"/>
        <item x="50946"/>
        <item x="2249"/>
        <item x="13726"/>
        <item x="57405"/>
        <item x="20082"/>
        <item x="4642"/>
        <item x="22371"/>
        <item x="16148"/>
        <item x="15464"/>
        <item x="46097"/>
        <item x="41947"/>
        <item x="36733"/>
        <item x="15085"/>
        <item x="52006"/>
        <item x="47295"/>
        <item x="14353"/>
        <item x="55775"/>
        <item x="7756"/>
        <item x="37440"/>
        <item x="41176"/>
        <item x="48393"/>
        <item x="30167"/>
        <item x="34024"/>
        <item x="16995"/>
        <item x="15932"/>
        <item x="14885"/>
        <item x="48426"/>
        <item x="39319"/>
        <item x="32190"/>
        <item x="19154"/>
        <item x="55146"/>
        <item x="13652"/>
        <item x="30791"/>
        <item x="51643"/>
        <item x="45959"/>
        <item x="31485"/>
        <item x="46553"/>
        <item x="57574"/>
        <item x="15204"/>
        <item x="28802"/>
        <item x="32957"/>
        <item x="52770"/>
        <item x="39571"/>
        <item x="27734"/>
        <item x="27820"/>
        <item x="35259"/>
        <item x="16130"/>
        <item x="31967"/>
        <item x="1986"/>
        <item x="25635"/>
        <item x="35526"/>
        <item x="45739"/>
        <item x="51415"/>
        <item x="46808"/>
        <item x="17533"/>
        <item x="37509"/>
        <item x="36788"/>
        <item x="49353"/>
        <item x="50679"/>
        <item x="48869"/>
        <item x="40046"/>
        <item x="37687"/>
        <item x="44429"/>
        <item x="41796"/>
        <item x="25966"/>
        <item x="11754"/>
        <item x="5030"/>
        <item x="20817"/>
        <item x="43658"/>
        <item x="45086"/>
        <item x="14256"/>
        <item x="18432"/>
        <item x="22800"/>
        <item x="10478"/>
        <item x="20629"/>
        <item x="11495"/>
        <item x="34004"/>
        <item x="14851"/>
        <item x="46832"/>
        <item x="51744"/>
        <item x="51786"/>
        <item x="43140"/>
        <item x="23555"/>
        <item x="6301"/>
        <item x="43395"/>
        <item x="21332"/>
        <item x="35980"/>
        <item x="15917"/>
        <item x="26811"/>
        <item x="20934"/>
        <item x="8789"/>
        <item x="9860"/>
        <item x="52503"/>
        <item x="480"/>
        <item x="44250"/>
        <item x="4250"/>
        <item x="16392"/>
        <item x="33504"/>
        <item x="31057"/>
        <item x="42799"/>
        <item x="7826"/>
        <item x="4271"/>
        <item x="53990"/>
        <item x="54282"/>
        <item x="41142"/>
        <item x="42769"/>
        <item x="33349"/>
        <item x="42141"/>
        <item x="21352"/>
        <item x="827"/>
        <item x="17828"/>
        <item x="47707"/>
        <item x="22939"/>
        <item x="46530"/>
        <item x="44730"/>
        <item x="14262"/>
        <item x="23800"/>
        <item x="26044"/>
        <item x="17956"/>
        <item x="27071"/>
        <item x="25184"/>
        <item x="43011"/>
        <item x="40860"/>
        <item x="33968"/>
        <item x="28475"/>
        <item x="48026"/>
        <item x="47825"/>
        <item x="29246"/>
        <item x="865"/>
        <item x="42049"/>
        <item x="37103"/>
        <item x="20973"/>
        <item x="54611"/>
        <item x="8958"/>
        <item x="14393"/>
        <item x="16156"/>
        <item x="8217"/>
        <item x="53108"/>
        <item x="50842"/>
        <item x="5340"/>
        <item x="5115"/>
        <item x="9522"/>
        <item x="14334"/>
        <item x="36623"/>
        <item x="20352"/>
        <item x="45428"/>
        <item x="40757"/>
        <item x="9486"/>
        <item x="37065"/>
        <item x="20609"/>
        <item x="11051"/>
        <item x="22740"/>
        <item x="59611"/>
        <item x="27582"/>
        <item x="9167"/>
        <item x="27328"/>
        <item x="31334"/>
        <item x="31473"/>
        <item x="32600"/>
        <item x="49392"/>
        <item x="47924"/>
        <item x="24661"/>
        <item x="19686"/>
        <item x="42689"/>
        <item x="27449"/>
        <item x="11299"/>
        <item x="28816"/>
        <item x="18801"/>
        <item x="41585"/>
        <item x="36631"/>
        <item x="15806"/>
        <item x="38260"/>
        <item x="55442"/>
        <item x="23452"/>
        <item x="41400"/>
        <item x="13918"/>
        <item x="27608"/>
        <item x="36426"/>
        <item x="30165"/>
        <item x="21006"/>
        <item x="47448"/>
        <item x="24141"/>
        <item x="16359"/>
        <item x="1655"/>
        <item x="33737"/>
        <item x="43045"/>
        <item x="2071"/>
        <item x="37074"/>
        <item x="19410"/>
        <item x="5824"/>
        <item x="14253"/>
        <item x="6696"/>
        <item x="40441"/>
        <item x="7566"/>
        <item x="11682"/>
        <item x="47507"/>
        <item x="17013"/>
        <item x="41041"/>
        <item x="37712"/>
        <item x="15054"/>
        <item x="35222"/>
        <item x="35458"/>
        <item x="57016"/>
        <item x="45761"/>
        <item x="13444"/>
        <item x="36178"/>
        <item x="17775"/>
        <item x="38504"/>
        <item x="13636"/>
        <item x="51715"/>
        <item x="29642"/>
        <item x="48337"/>
        <item x="8978"/>
        <item x="44066"/>
        <item x="50933"/>
        <item x="31418"/>
        <item x="38315"/>
        <item x="52499"/>
        <item x="44172"/>
        <item x="52668"/>
        <item x="35891"/>
        <item x="40089"/>
        <item x="684"/>
        <item x="39238"/>
        <item x="10105"/>
        <item x="7864"/>
        <item x="33533"/>
        <item x="51318"/>
        <item x="21016"/>
        <item x="55508"/>
        <item x="31649"/>
        <item x="9503"/>
        <item x="28117"/>
        <item x="2832"/>
        <item x="33272"/>
        <item x="36115"/>
        <item x="41456"/>
        <item x="40356"/>
        <item x="40423"/>
        <item x="733"/>
        <item x="56535"/>
        <item x="22920"/>
        <item x="18925"/>
        <item x="22986"/>
        <item x="1729"/>
        <item x="32530"/>
        <item x="20842"/>
        <item x="9655"/>
        <item x="6791"/>
        <item x="3433"/>
        <item x="53014"/>
        <item x="1694"/>
        <item x="25053"/>
        <item x="8068"/>
        <item x="43021"/>
        <item x="46874"/>
        <item x="17760"/>
        <item x="30508"/>
        <item x="39264"/>
        <item x="47022"/>
        <item x="22027"/>
        <item x="54970"/>
        <item x="16705"/>
        <item x="15461"/>
        <item x="15424"/>
        <item x="18874"/>
        <item x="50727"/>
        <item x="28784"/>
        <item x="54783"/>
        <item x="56905"/>
        <item x="18810"/>
        <item x="43148"/>
        <item x="50755"/>
        <item x="44528"/>
        <item x="37038"/>
        <item x="33413"/>
        <item x="34397"/>
        <item x="42865"/>
        <item x="14396"/>
        <item x="6487"/>
        <item x="53706"/>
        <item x="33421"/>
        <item x="33400"/>
        <item x="13071"/>
        <item x="8159"/>
        <item x="47899"/>
        <item x="34873"/>
        <item x="21714"/>
        <item x="43546"/>
        <item x="22452"/>
        <item x="3093"/>
        <item x="52239"/>
        <item x="47387"/>
        <item x="28439"/>
        <item x="52519"/>
        <item x="34342"/>
        <item x="40348"/>
        <item x="2760"/>
        <item x="854"/>
        <item x="19412"/>
        <item x="6125"/>
        <item x="14844"/>
        <item x="12326"/>
        <item x="13778"/>
        <item x="4354"/>
        <item x="33348"/>
        <item x="18123"/>
        <item x="46026"/>
        <item x="29541"/>
        <item x="8927"/>
        <item x="48627"/>
        <item x="18346"/>
        <item x="1326"/>
        <item x="5707"/>
        <item x="16063"/>
        <item x="28953"/>
        <item x="11485"/>
        <item x="9501"/>
        <item x="94"/>
        <item x="13545"/>
        <item x="14725"/>
        <item x="1902"/>
        <item x="56323"/>
        <item x="13616"/>
        <item x="56235"/>
        <item x="43085"/>
        <item x="46722"/>
        <item x="8800"/>
        <item x="19775"/>
        <item x="48671"/>
        <item x="18173"/>
        <item x="11156"/>
        <item x="30023"/>
        <item x="34561"/>
        <item x="59551"/>
        <item x="5837"/>
        <item x="32997"/>
        <item x="10865"/>
        <item x="719"/>
        <item x="13639"/>
        <item x="19080"/>
        <item x="28691"/>
        <item x="52753"/>
        <item x="42407"/>
        <item x="11123"/>
        <item x="28984"/>
        <item x="1203"/>
        <item x="5697"/>
        <item x="46742"/>
        <item x="18660"/>
        <item x="40464"/>
        <item x="29262"/>
        <item x="5152"/>
        <item x="36996"/>
        <item x="16825"/>
        <item x="41063"/>
        <item x="2046"/>
        <item x="57895"/>
        <item x="6982"/>
        <item x="42311"/>
        <item x="42392"/>
        <item x="29514"/>
        <item x="20773"/>
        <item x="13658"/>
        <item x="28841"/>
        <item x="27966"/>
        <item x="22841"/>
        <item x="25731"/>
        <item x="37592"/>
        <item x="40086"/>
        <item x="47929"/>
        <item x="46041"/>
        <item x="2347"/>
        <item x="39305"/>
        <item x="47912"/>
        <item x="36369"/>
        <item x="21904"/>
        <item x="13894"/>
        <item x="20024"/>
        <item x="37466"/>
        <item x="18041"/>
        <item x="5430"/>
        <item x="36121"/>
        <item x="56413"/>
        <item x="8991"/>
        <item x="948"/>
        <item x="43255"/>
        <item x="6285"/>
        <item x="37904"/>
        <item x="34699"/>
        <item x="50571"/>
        <item x="25177"/>
        <item x="22949"/>
        <item x="14180"/>
        <item x="39566"/>
        <item x="48119"/>
        <item x="38146"/>
        <item x="456"/>
        <item x="484"/>
        <item x="42730"/>
        <item x="10862"/>
        <item x="57863"/>
        <item x="2034"/>
        <item x="3244"/>
        <item x="37337"/>
        <item x="45550"/>
        <item x="48203"/>
        <item x="49132"/>
        <item x="22493"/>
        <item x="32140"/>
        <item x="3437"/>
        <item x="48002"/>
        <item x="40961"/>
        <item x="55528"/>
        <item x="4476"/>
        <item x="49033"/>
        <item x="21963"/>
        <item x="42533"/>
        <item x="9729"/>
        <item x="5991"/>
        <item x="22549"/>
        <item x="41753"/>
        <item x="53092"/>
        <item x="46671"/>
        <item x="44545"/>
        <item x="40547"/>
        <item x="51227"/>
        <item x="15770"/>
        <item x="32313"/>
        <item x="3333"/>
        <item x="31783"/>
        <item x="59478"/>
        <item x="25235"/>
        <item x="30445"/>
        <item x="17284"/>
        <item x="48488"/>
        <item x="53847"/>
        <item x="3954"/>
        <item x="22058"/>
        <item x="10944"/>
        <item x="34796"/>
        <item x="52313"/>
        <item x="36174"/>
        <item x="28387"/>
        <item x="52644"/>
        <item x="787"/>
        <item x="32837"/>
        <item x="3559"/>
        <item x="37536"/>
        <item x="15284"/>
        <item x="27884"/>
        <item x="24454"/>
        <item x="12603"/>
        <item x="20703"/>
        <item x="28346"/>
        <item x="37816"/>
        <item x="45291"/>
        <item x="35004"/>
        <item x="32415"/>
        <item x="42577"/>
        <item x="33667"/>
        <item x="7853"/>
        <item x="5271"/>
        <item x="34790"/>
        <item x="29193"/>
        <item x="59084"/>
        <item x="35610"/>
        <item x="28774"/>
        <item x="534"/>
        <item x="44020"/>
        <item x="38100"/>
        <item x="21788"/>
        <item x="29040"/>
        <item x="39158"/>
        <item x="18745"/>
        <item x="18425"/>
        <item x="55823"/>
        <item x="22610"/>
        <item x="44701"/>
        <item x="34582"/>
        <item x="42871"/>
        <item x="2186"/>
        <item x="36927"/>
        <item x="9274"/>
        <item x="33465"/>
        <item x="43330"/>
        <item x="49517"/>
        <item x="9932"/>
        <item x="47618"/>
        <item x="45572"/>
        <item x="17147"/>
        <item x="52293"/>
        <item x="22590"/>
        <item x="56742"/>
        <item x="38755"/>
        <item x="46278"/>
        <item x="52117"/>
        <item x="32820"/>
        <item x="1"/>
        <item x="42369"/>
        <item x="8594"/>
        <item x="58529"/>
        <item x="11307"/>
        <item x="4958"/>
        <item x="15092"/>
        <item x="35660"/>
        <item x="38394"/>
        <item x="912"/>
        <item x="18134"/>
        <item x="29200"/>
        <item x="55844"/>
        <item x="19595"/>
        <item x="42701"/>
        <item x="33588"/>
        <item x="23042"/>
        <item x="24990"/>
        <item x="22170"/>
        <item x="24801"/>
        <item x="27549"/>
        <item x="35375"/>
        <item x="53770"/>
        <item x="3651"/>
        <item x="23629"/>
        <item x="116"/>
        <item x="33025"/>
        <item x="37258"/>
        <item x="28563"/>
        <item x="35138"/>
        <item x="55267"/>
        <item x="11587"/>
        <item x="5805"/>
        <item x="33766"/>
        <item x="21846"/>
        <item x="37047"/>
        <item x="20340"/>
        <item x="38551"/>
        <item x="36823"/>
        <item x="31493"/>
        <item x="10273"/>
        <item x="12976"/>
        <item x="42640"/>
        <item x="59443"/>
        <item x="47331"/>
        <item x="23189"/>
        <item x="5361"/>
        <item x="5633"/>
        <item x="29701"/>
        <item x="14589"/>
        <item x="45155"/>
        <item x="34496"/>
        <item x="17668"/>
        <item x="38515"/>
        <item x="53277"/>
        <item x="46303"/>
        <item x="47892"/>
        <item x="28496"/>
        <item x="31726"/>
        <item x="47850"/>
        <item x="27952"/>
        <item x="52822"/>
        <item x="27458"/>
        <item x="20762"/>
        <item x="57561"/>
        <item x="5663"/>
        <item x="43572"/>
        <item x="48020"/>
        <item x="9393"/>
        <item x="46078"/>
        <item x="9854"/>
        <item x="28403"/>
        <item x="19936"/>
        <item x="14741"/>
        <item x="59476"/>
        <item x="16339"/>
        <item x="80"/>
        <item x="39583"/>
        <item x="21608"/>
        <item x="22447"/>
        <item x="2555"/>
        <item x="35309"/>
        <item x="35450"/>
        <item x="38161"/>
        <item x="41054"/>
        <item x="40442"/>
        <item x="19119"/>
        <item x="38948"/>
        <item x="4988"/>
        <item x="19560"/>
        <item x="3684"/>
        <item x="51600"/>
        <item x="28800"/>
        <item x="43485"/>
        <item x="44187"/>
        <item x="48317"/>
        <item x="22289"/>
        <item x="20041"/>
        <item x="53200"/>
        <item x="51272"/>
        <item x="36107"/>
        <item x="52570"/>
        <item x="20682"/>
        <item x="30249"/>
        <item x="40482"/>
        <item x="31293"/>
        <item x="42296"/>
        <item x="4759"/>
        <item x="4609"/>
        <item x="32824"/>
        <item x="10473"/>
        <item x="11489"/>
        <item x="10503"/>
        <item x="13272"/>
        <item x="33988"/>
        <item x="46776"/>
        <item x="25314"/>
        <item x="59038"/>
        <item x="52683"/>
        <item x="33916"/>
        <item x="43196"/>
        <item x="54008"/>
        <item x="36313"/>
        <item x="7787"/>
        <item x="19287"/>
        <item x="19191"/>
        <item x="26208"/>
        <item x="1601"/>
        <item x="50902"/>
        <item x="16049"/>
        <item x="8129"/>
        <item x="46231"/>
        <item x="46929"/>
        <item x="51746"/>
        <item x="16251"/>
        <item x="36232"/>
        <item x="47134"/>
        <item x="49921"/>
        <item x="15030"/>
        <item x="18789"/>
        <item x="28096"/>
        <item x="33534"/>
        <item x="42137"/>
        <item x="57625"/>
        <item x="6116"/>
        <item x="39253"/>
        <item x="33757"/>
        <item x="36376"/>
        <item x="1546"/>
        <item x="9062"/>
        <item x="46649"/>
        <item x="57382"/>
        <item x="977"/>
        <item x="12565"/>
        <item x="22711"/>
        <item x="21772"/>
        <item x="2818"/>
        <item x="31235"/>
        <item x="38017"/>
        <item x="48827"/>
        <item x="38805"/>
        <item x="36614"/>
        <item x="33311"/>
        <item x="43907"/>
        <item x="146"/>
        <item x="6467"/>
        <item x="47510"/>
        <item x="55154"/>
        <item x="54059"/>
        <item x="48626"/>
        <item x="34220"/>
        <item x="39554"/>
        <item x="57092"/>
        <item x="44146"/>
        <item x="27016"/>
        <item x="56473"/>
        <item x="41725"/>
        <item x="28220"/>
        <item x="22097"/>
        <item x="40446"/>
        <item x="29906"/>
        <item x="46795"/>
        <item x="57287"/>
        <item x="27497"/>
        <item x="37436"/>
        <item x="4005"/>
        <item x="56438"/>
        <item x="1707"/>
        <item x="9960"/>
        <item x="468"/>
        <item x="43168"/>
        <item x="34767"/>
        <item x="24262"/>
        <item x="36427"/>
        <item x="57570"/>
        <item x="32183"/>
        <item x="29881"/>
        <item x="52048"/>
        <item x="492"/>
        <item x="35161"/>
        <item x="33789"/>
        <item x="42867"/>
        <item x="49802"/>
        <item x="37814"/>
        <item x="23525"/>
        <item x="28581"/>
        <item x="5613"/>
        <item x="16591"/>
        <item x="26904"/>
        <item x="19042"/>
        <item x="5759"/>
        <item x="51553"/>
        <item x="23372"/>
        <item x="29961"/>
        <item x="49191"/>
        <item x="24467"/>
        <item x="27196"/>
        <item x="46019"/>
        <item x="31596"/>
        <item x="388"/>
        <item x="42315"/>
        <item x="30707"/>
        <item x="24828"/>
        <item x="43785"/>
        <item x="9242"/>
        <item x="31676"/>
        <item x="8261"/>
        <item x="13151"/>
        <item x="1158"/>
        <item x="28906"/>
        <item x="2392"/>
        <item x="50035"/>
        <item x="58223"/>
        <item x="52614"/>
        <item x="51779"/>
        <item x="53931"/>
        <item x="43346"/>
        <item x="27076"/>
        <item x="23420"/>
        <item x="16407"/>
        <item x="24620"/>
        <item x="27597"/>
        <item x="37722"/>
        <item x="15300"/>
        <item x="28406"/>
        <item x="51369"/>
        <item x="57407"/>
        <item x="15831"/>
        <item x="32508"/>
        <item x="14482"/>
        <item x="42755"/>
        <item x="31428"/>
        <item x="7652"/>
        <item x="44149"/>
        <item x="52221"/>
        <item x="28925"/>
        <item x="51646"/>
        <item x="2633"/>
        <item x="52607"/>
        <item x="56305"/>
        <item x="18704"/>
        <item x="5820"/>
        <item x="39727"/>
        <item x="52443"/>
        <item x="37410"/>
        <item x="8250"/>
        <item x="36061"/>
        <item x="45912"/>
        <item x="39656"/>
        <item x="24969"/>
        <item x="55759"/>
        <item x="20693"/>
        <item x="21069"/>
        <item x="38887"/>
        <item x="1253"/>
        <item x="19579"/>
        <item x="18537"/>
        <item x="36654"/>
        <item x="36029"/>
        <item x="53168"/>
        <item x="55083"/>
        <item x="57425"/>
        <item x="57967"/>
        <item x="51849"/>
        <item x="7483"/>
        <item x="36444"/>
        <item x="53274"/>
        <item x="57612"/>
        <item x="160"/>
        <item x="12813"/>
        <item x="41071"/>
        <item x="47508"/>
        <item x="15249"/>
        <item x="27942"/>
        <item x="50491"/>
        <item x="52569"/>
        <item x="38494"/>
        <item x="30094"/>
        <item x="35623"/>
        <item x="5812"/>
        <item x="48555"/>
        <item x="578"/>
        <item x="40652"/>
        <item x="29164"/>
        <item x="6624"/>
        <item x="2115"/>
        <item x="55273"/>
        <item x="42043"/>
        <item x="58680"/>
        <item x="16813"/>
        <item x="50749"/>
        <item x="50201"/>
        <item x="15820"/>
        <item x="29756"/>
        <item x="51381"/>
        <item x="25423"/>
        <item x="16204"/>
        <item x="27605"/>
        <item x="14766"/>
        <item x="16489"/>
        <item x="32262"/>
        <item x="46175"/>
        <item x="33763"/>
        <item x="13910"/>
        <item x="28303"/>
        <item x="56530"/>
        <item x="5546"/>
        <item x="32167"/>
        <item x="27533"/>
        <item x="39743"/>
        <item x="46998"/>
        <item x="27804"/>
        <item x="42263"/>
        <item x="13548"/>
        <item x="9184"/>
        <item x="21804"/>
        <item x="23264"/>
        <item x="19995"/>
        <item x="44118"/>
        <item x="2139"/>
        <item x="52214"/>
        <item x="59143"/>
        <item x="34748"/>
        <item x="19105"/>
        <item x="11622"/>
        <item x="20127"/>
        <item x="49240"/>
        <item x="55360"/>
        <item x="7827"/>
        <item x="48014"/>
        <item x="33578"/>
        <item x="1671"/>
        <item x="30124"/>
        <item x="32205"/>
        <item x="32317"/>
        <item x="40650"/>
        <item x="48303"/>
        <item x="56254"/>
        <item x="40205"/>
        <item x="14655"/>
        <item x="20491"/>
        <item x="27370"/>
        <item x="3704"/>
        <item x="25220"/>
        <item x="18602"/>
        <item x="32868"/>
        <item x="16946"/>
        <item x="8192"/>
        <item x="14953"/>
        <item x="12961"/>
        <item x="57601"/>
        <item x="34811"/>
        <item x="42794"/>
        <item x="19250"/>
        <item x="42294"/>
        <item x="8190"/>
        <item x="42253"/>
        <item x="7145"/>
        <item x="29195"/>
        <item x="48576"/>
        <item x="59289"/>
        <item x="8981"/>
        <item x="31474"/>
        <item x="36935"/>
        <item x="48538"/>
        <item x="23059"/>
        <item x="23109"/>
        <item x="44722"/>
        <item x="32993"/>
        <item x="37528"/>
        <item x="46162"/>
        <item x="25330"/>
        <item x="58411"/>
        <item x="29488"/>
        <item x="22664"/>
        <item x="55831"/>
        <item x="30068"/>
        <item x="51489"/>
        <item x="50632"/>
        <item x="43621"/>
        <item x="16008"/>
        <item x="52451"/>
        <item x="3207"/>
        <item x="16394"/>
        <item x="55274"/>
        <item x="14860"/>
        <item x="49621"/>
        <item x="19887"/>
        <item x="48826"/>
        <item x="23853"/>
        <item x="13194"/>
        <item x="38021"/>
        <item x="57953"/>
        <item x="36422"/>
        <item x="19136"/>
        <item x="55072"/>
        <item x="24680"/>
        <item x="37912"/>
        <item x="29815"/>
        <item x="50775"/>
        <item x="12801"/>
        <item x="47646"/>
        <item x="23749"/>
        <item x="549"/>
        <item x="53214"/>
        <item x="58878"/>
        <item x="8073"/>
        <item x="42911"/>
        <item x="18438"/>
        <item x="42895"/>
        <item x="20009"/>
        <item x="57213"/>
        <item x="14087"/>
        <item x="23048"/>
        <item x="9624"/>
        <item x="25311"/>
        <item x="33346"/>
        <item x="53771"/>
        <item x="14034"/>
        <item x="32797"/>
        <item x="3891"/>
        <item x="5368"/>
        <item x="11837"/>
        <item x="37593"/>
        <item x="37828"/>
        <item x="14563"/>
        <item x="40561"/>
        <item x="58220"/>
        <item x="41048"/>
        <item x="1212"/>
        <item x="13446"/>
        <item x="15125"/>
        <item x="17817"/>
        <item x="48567"/>
        <item x="19502"/>
        <item x="59732"/>
        <item x="27069"/>
        <item x="37470"/>
        <item x="1238"/>
        <item x="38166"/>
        <item x="1128"/>
        <item x="2912"/>
        <item x="16737"/>
        <item x="58706"/>
        <item x="32319"/>
        <item x="57109"/>
        <item x="11474"/>
        <item x="15323"/>
        <item x="45979"/>
        <item x="38763"/>
        <item x="28913"/>
        <item x="36593"/>
        <item x="40254"/>
        <item x="8167"/>
        <item x="41464"/>
        <item x="51942"/>
        <item x="2993"/>
        <item x="47012"/>
        <item x="20030"/>
        <item x="7958"/>
        <item x="18619"/>
        <item x="39672"/>
        <item x="23627"/>
        <item x="40767"/>
        <item x="16369"/>
        <item x="8314"/>
        <item x="34430"/>
        <item x="19166"/>
        <item x="38684"/>
        <item x="35324"/>
        <item x="49775"/>
        <item x="14856"/>
        <item x="22525"/>
        <item x="12809"/>
        <item x="24360"/>
        <item x="16522"/>
        <item x="24833"/>
        <item x="5706"/>
        <item x="55417"/>
        <item x="40227"/>
        <item x="59058"/>
        <item x="199"/>
        <item x="55600"/>
        <item x="9250"/>
        <item x="25868"/>
        <item x="3081"/>
        <item x="48981"/>
        <item x="30767"/>
        <item x="48185"/>
        <item x="49481"/>
        <item x="35994"/>
        <item x="21086"/>
        <item x="26495"/>
        <item x="32685"/>
        <item x="47065"/>
        <item x="39644"/>
        <item x="39021"/>
        <item x="114"/>
        <item x="15538"/>
        <item x="27097"/>
        <item x="9164"/>
        <item x="40917"/>
        <item x="18783"/>
        <item x="19432"/>
        <item x="23918"/>
        <item x="22421"/>
        <item x="35468"/>
        <item x="16023"/>
        <item x="25437"/>
        <item x="38565"/>
        <item x="28838"/>
        <item x="25600"/>
        <item x="35167"/>
        <item x="19601"/>
        <item x="24460"/>
        <item x="38024"/>
        <item x="48520"/>
        <item x="18577"/>
        <item x="38083"/>
        <item x="51014"/>
        <item x="29333"/>
        <item x="44119"/>
        <item x="31648"/>
        <item x="14103"/>
        <item x="26882"/>
        <item x="55523"/>
        <item x="46215"/>
        <item x="13537"/>
        <item x="39078"/>
        <item x="47146"/>
        <item x="37873"/>
        <item x="31999"/>
        <item x="33514"/>
        <item x="44614"/>
        <item x="41750"/>
        <item x="57507"/>
        <item x="17710"/>
        <item x="41366"/>
        <item x="18229"/>
        <item x="54793"/>
        <item x="21853"/>
        <item x="12400"/>
        <item x="19756"/>
        <item x="1742"/>
        <item x="42742"/>
        <item x="9992"/>
        <item x="24968"/>
        <item x="57780"/>
        <item x="39382"/>
        <item x="5387"/>
        <item x="34467"/>
        <item x="56971"/>
        <item x="24401"/>
        <item x="19341"/>
        <item x="23752"/>
        <item x="225"/>
        <item x="45054"/>
        <item x="27953"/>
        <item x="21643"/>
        <item x="42307"/>
        <item x="53891"/>
        <item x="11172"/>
        <item x="48492"/>
        <item x="41512"/>
        <item x="58321"/>
        <item x="51388"/>
        <item x="28271"/>
        <item x="20599"/>
        <item x="40055"/>
        <item x="13808"/>
        <item x="59259"/>
        <item x="51046"/>
        <item x="53738"/>
        <item x="14853"/>
        <item x="47878"/>
        <item x="16180"/>
        <item x="5930"/>
        <item x="56200"/>
        <item x="23670"/>
        <item x="55631"/>
        <item x="57310"/>
        <item x="45306"/>
        <item x="38114"/>
        <item x="18818"/>
        <item x="46024"/>
        <item x="55931"/>
        <item x="27647"/>
        <item x="55203"/>
        <item x="723"/>
        <item x="2700"/>
        <item x="32907"/>
        <item x="1056"/>
        <item x="23428"/>
        <item x="40053"/>
        <item x="26694"/>
        <item x="17276"/>
        <item x="52560"/>
        <item x="10980"/>
        <item x="48268"/>
        <item x="49559"/>
        <item x="47872"/>
        <item x="37145"/>
        <item x="51277"/>
        <item x="55686"/>
        <item x="47717"/>
        <item x="3593"/>
        <item x="15138"/>
        <item x="37874"/>
        <item x="41810"/>
        <item x="8278"/>
        <item x="4787"/>
        <item x="17509"/>
        <item x="56133"/>
        <item x="17421"/>
        <item x="5723"/>
        <item x="240"/>
        <item x="57222"/>
        <item x="50622"/>
        <item x="2539"/>
        <item x="6174"/>
        <item x="51799"/>
        <item x="47690"/>
        <item x="22599"/>
        <item x="32724"/>
        <item x="657"/>
        <item x="41302"/>
        <item x="9165"/>
        <item x="6557"/>
        <item x="8"/>
        <item x="23618"/>
        <item x="22065"/>
        <item x="41214"/>
        <item x="53421"/>
        <item x="27575"/>
        <item x="7572"/>
        <item x="22103"/>
        <item x="20679"/>
        <item x="52437"/>
        <item x="52781"/>
        <item x="487"/>
        <item x="16116"/>
        <item x="21926"/>
        <item x="7481"/>
        <item x="19529"/>
        <item x="41193"/>
        <item x="15124"/>
        <item x="28764"/>
        <item x="40158"/>
        <item x="53445"/>
        <item x="3118"/>
        <item x="2209"/>
        <item x="52394"/>
        <item x="30046"/>
        <item x="48543"/>
        <item x="9218"/>
        <item x="2575"/>
        <item x="36818"/>
        <item x="18760"/>
        <item x="10263"/>
        <item x="18532"/>
        <item x="34042"/>
        <item x="57118"/>
        <item x="52843"/>
        <item x="944"/>
        <item x="49513"/>
        <item x="55856"/>
        <item x="35571"/>
        <item x="2105"/>
        <item x="55833"/>
        <item x="48568"/>
        <item x="11906"/>
        <item x="15312"/>
        <item x="43875"/>
        <item x="41375"/>
        <item x="22659"/>
        <item x="22277"/>
        <item x="19876"/>
        <item x="1620"/>
        <item x="23283"/>
        <item x="39503"/>
        <item x="55515"/>
        <item x="16503"/>
        <item x="55258"/>
        <item x="25282"/>
        <item x="55472"/>
        <item x="37531"/>
        <item x="37169"/>
        <item x="32316"/>
        <item x="50934"/>
        <item x="42111"/>
        <item x="14142"/>
        <item x="57078"/>
        <item x="13673"/>
        <item x="23615"/>
        <item x="48166"/>
        <item x="36537"/>
        <item x="11162"/>
        <item x="21120"/>
        <item x="33649"/>
        <item x="32082"/>
        <item x="57398"/>
        <item x="42500"/>
        <item x="9350"/>
        <item x="25032"/>
        <item x="48449"/>
        <item x="32942"/>
        <item x="15231"/>
        <item x="32077"/>
        <item x="37041"/>
        <item x="2902"/>
        <item x="599"/>
        <item x="40728"/>
        <item x="19421"/>
        <item x="7140"/>
        <item x="8451"/>
        <item x="45471"/>
        <item x="8605"/>
        <item x="24305"/>
        <item x="18616"/>
        <item x="1851"/>
        <item x="52792"/>
        <item x="51043"/>
        <item x="35857"/>
        <item x="56059"/>
        <item x="38582"/>
        <item x="32645"/>
        <item x="20655"/>
        <item x="44201"/>
        <item x="29897"/>
        <item x="47298"/>
        <item x="35201"/>
        <item x="41353"/>
        <item x="55920"/>
        <item x="42853"/>
        <item x="13507"/>
        <item x="12040"/>
        <item x="57410"/>
        <item x="38363"/>
        <item x="16147"/>
        <item x="48658"/>
        <item x="34800"/>
        <item x="8292"/>
        <item x="24312"/>
        <item x="38671"/>
        <item x="6946"/>
        <item x="36011"/>
        <item x="39443"/>
        <item x="28958"/>
        <item x="23810"/>
        <item x="38652"/>
        <item x="52353"/>
        <item x="12586"/>
        <item x="35992"/>
        <item x="14439"/>
        <item x="12869"/>
        <item x="53936"/>
        <item x="28042"/>
        <item x="47755"/>
        <item x="591"/>
        <item x="39838"/>
        <item x="33223"/>
        <item x="42559"/>
        <item x="13697"/>
        <item x="40147"/>
        <item x="35147"/>
        <item x="3606"/>
        <item x="46926"/>
        <item x="42658"/>
        <item x="17781"/>
        <item x="47606"/>
        <item x="35663"/>
        <item x="12888"/>
        <item x="47200"/>
        <item x="35445"/>
        <item x="14535"/>
        <item x="10370"/>
        <item x="36825"/>
        <item x="14980"/>
        <item x="57337"/>
        <item x="40386"/>
        <item x="10237"/>
        <item x="50145"/>
        <item x="1420"/>
        <item x="11449"/>
        <item x="24834"/>
        <item x="39981"/>
        <item x="11261"/>
        <item x="46260"/>
        <item x="51349"/>
        <item x="55689"/>
        <item x="1488"/>
        <item x="3557"/>
        <item x="50487"/>
        <item x="50097"/>
        <item x="7522"/>
        <item x="28768"/>
        <item x="24732"/>
        <item x="32016"/>
        <item x="17390"/>
        <item x="14552"/>
        <item x="11645"/>
        <item x="13825"/>
        <item x="15382"/>
        <item x="38758"/>
        <item x="19606"/>
        <item x="15930"/>
        <item x="4307"/>
        <item x="37353"/>
        <item x="49800"/>
        <item x="36876"/>
        <item x="5771"/>
        <item x="9646"/>
        <item x="33259"/>
        <item x="35577"/>
        <item x="25327"/>
        <item x="33684"/>
        <item x="14712"/>
        <item x="54848"/>
        <item x="9071"/>
        <item x="21130"/>
        <item x="5976"/>
        <item x="13822"/>
        <item x="33040"/>
        <item x="21096"/>
        <item x="10094"/>
        <item x="28620"/>
        <item x="16775"/>
        <item x="34097"/>
        <item x="4637"/>
        <item x="58837"/>
        <item x="28948"/>
        <item x="49428"/>
        <item x="7064"/>
        <item x="50983"/>
        <item x="48874"/>
        <item x="586"/>
        <item x="34977"/>
        <item x="36726"/>
        <item x="1355"/>
        <item x="1429"/>
        <item x="58347"/>
        <item x="34906"/>
        <item x="8823"/>
        <item x="993"/>
        <item x="57129"/>
        <item x="41322"/>
        <item x="41354"/>
        <item x="53174"/>
        <item x="40455"/>
        <item x="29495"/>
        <item x="42161"/>
        <item x="10049"/>
        <item x="47542"/>
        <item x="21617"/>
        <item x="37984"/>
        <item x="54637"/>
        <item x="30523"/>
        <item x="37645"/>
        <item x="49321"/>
        <item x="45018"/>
        <item x="11992"/>
        <item x="6099"/>
        <item x="33046"/>
        <item x="48433"/>
        <item x="18219"/>
        <item x="1626"/>
        <item x="29201"/>
        <item x="31064"/>
        <item x="3007"/>
        <item x="2676"/>
        <item x="31753"/>
        <item x="45609"/>
        <item x="21712"/>
        <item x="40456"/>
        <item x="1290"/>
        <item x="37947"/>
        <item x="33608"/>
        <item x="43328"/>
        <item x="10613"/>
        <item x="47866"/>
        <item x="42972"/>
        <item x="48184"/>
        <item x="34350"/>
        <item x="55352"/>
        <item x="37351"/>
        <item x="51079"/>
        <item x="15679"/>
        <item x="15155"/>
        <item x="13576"/>
        <item x="22935"/>
        <item x="27752"/>
        <item x="51609"/>
        <item x="37472"/>
        <item x="24028"/>
        <item x="54478"/>
        <item x="12959"/>
        <item x="44259"/>
        <item x="35101"/>
        <item x="39089"/>
        <item x="21322"/>
        <item x="27568"/>
        <item x="39389"/>
        <item x="40065"/>
        <item x="52065"/>
        <item x="29079"/>
        <item x="45217"/>
        <item x="27541"/>
        <item x="40696"/>
        <item x="51754"/>
        <item x="50298"/>
        <item x="37494"/>
        <item x="22207"/>
        <item x="47856"/>
        <item x="4933"/>
        <item x="16755"/>
        <item x="48938"/>
        <item x="46307"/>
        <item x="13571"/>
        <item x="48977"/>
        <item x="14225"/>
        <item x="18530"/>
        <item x="9110"/>
        <item x="41852"/>
        <item x="30392"/>
        <item x="55277"/>
        <item x="36668"/>
        <item x="6874"/>
        <item x="10827"/>
        <item x="9081"/>
        <item x="6588"/>
        <item x="3792"/>
        <item x="31845"/>
        <item x="19207"/>
        <item x="18125"/>
        <item x="1732"/>
        <item x="33167"/>
        <item x="58708"/>
        <item x="17310"/>
        <item x="45149"/>
        <item x="12900"/>
        <item x="2038"/>
        <item x="39256"/>
        <item x="50555"/>
        <item x="20937"/>
        <item x="38984"/>
        <item x="5380"/>
        <item x="19295"/>
        <item x="10950"/>
        <item x="41570"/>
        <item x="56433"/>
        <item x="8355"/>
        <item x="46890"/>
        <item x="15610"/>
        <item x="32855"/>
        <item x="33072"/>
        <item x="29075"/>
        <item x="27755"/>
        <item x="43335"/>
        <item x="48112"/>
        <item x="4615"/>
        <item x="53733"/>
        <item x="1444"/>
        <item x="8778"/>
        <item x="58542"/>
        <item x="16514"/>
        <item x="6691"/>
        <item x="49635"/>
        <item x="5530"/>
        <item x="18881"/>
        <item x="30077"/>
        <item x="32338"/>
        <item x="27522"/>
        <item x="15385"/>
        <item x="33148"/>
        <item x="27253"/>
        <item x="12745"/>
        <item x="33302"/>
        <item x="16515"/>
        <item x="10769"/>
        <item x="38772"/>
        <item x="4697"/>
        <item x="55554"/>
        <item x="53017"/>
        <item x="52042"/>
        <item x="58679"/>
        <item x="23585"/>
        <item x="49016"/>
        <item x="46533"/>
        <item x="39953"/>
        <item x="36221"/>
        <item x="29454"/>
        <item x="38266"/>
        <item x="52070"/>
        <item x="22464"/>
        <item x="36925"/>
        <item x="27679"/>
        <item x="42048"/>
        <item x="56231"/>
        <item x="37264"/>
        <item x="12408"/>
        <item x="55434"/>
        <item x="46933"/>
        <item x="50685"/>
        <item x="27978"/>
        <item x="51953"/>
        <item x="56730"/>
        <item x="42184"/>
        <item x="54671"/>
        <item x="6452"/>
        <item x="13896"/>
        <item x="18052"/>
        <item x="20555"/>
        <item x="20425"/>
        <item x="33170"/>
        <item x="26691"/>
        <item x="27707"/>
        <item x="37898"/>
        <item x="35238"/>
        <item x="34320"/>
        <item x="53194"/>
        <item x="9912"/>
        <item x="16020"/>
        <item x="51583"/>
        <item x="47498"/>
        <item x="46582"/>
        <item x="27301"/>
        <item x="32367"/>
        <item x="36538"/>
        <item x="26609"/>
        <item x="45616"/>
        <item x="32615"/>
        <item x="51025"/>
        <item x="19084"/>
        <item x="56975"/>
        <item x="42335"/>
        <item x="41393"/>
        <item x="32320"/>
        <item x="721"/>
        <item x="11791"/>
        <item x="44088"/>
        <item x="191"/>
        <item x="31370"/>
        <item x="20371"/>
        <item x="11356"/>
        <item x="17889"/>
        <item x="42210"/>
        <item x="27848"/>
        <item x="52332"/>
        <item x="59411"/>
        <item x="32775"/>
        <item x="33633"/>
        <item x="15024"/>
        <item x="7785"/>
        <item x="45073"/>
        <item x="51392"/>
        <item x="2578"/>
        <item x="11113"/>
        <item x="56450"/>
        <item x="20430"/>
        <item x="4935"/>
        <item x="30473"/>
        <item x="34617"/>
        <item x="5711"/>
        <item x="1140"/>
        <item x="34607"/>
        <item x="47055"/>
        <item x="7863"/>
        <item x="7333"/>
        <item x="54244"/>
        <item x="52136"/>
        <item x="46755"/>
        <item x="59053"/>
        <item x="41404"/>
        <item x="31658"/>
        <item x="22917"/>
        <item x="43723"/>
        <item x="24538"/>
        <item x="51591"/>
        <item x="52129"/>
        <item x="51660"/>
        <item x="25157"/>
        <item x="18926"/>
        <item x="2404"/>
        <item x="15319"/>
        <item x="6396"/>
        <item x="28302"/>
        <item x="36032"/>
        <item x="28448"/>
        <item x="56994"/>
        <item x="11595"/>
        <item x="24290"/>
        <item x="55569"/>
        <item x="50853"/>
        <item x="40669"/>
        <item x="13491"/>
        <item x="54025"/>
        <item x="15929"/>
        <item x="14447"/>
        <item x="3537"/>
        <item x="628"/>
        <item x="10923"/>
        <item x="34925"/>
        <item x="54835"/>
        <item x="30896"/>
        <item x="51411"/>
        <item x="55193"/>
        <item x="17392"/>
        <item x="44176"/>
        <item x="15266"/>
        <item x="44728"/>
        <item x="52125"/>
        <item x="23318"/>
        <item x="30399"/>
        <item x="25424"/>
        <item x="22746"/>
        <item x="10842"/>
        <item x="38027"/>
        <item x="14983"/>
        <item x="19312"/>
        <item x="40734"/>
        <item x="24309"/>
        <item x="24938"/>
        <item x="8240"/>
        <item x="19262"/>
        <item x="38538"/>
        <item x="54123"/>
        <item x="15038"/>
        <item x="59647"/>
        <item x="35967"/>
        <item x="40403"/>
        <item x="51374"/>
        <item x="23266"/>
        <item x="38126"/>
        <item x="22941"/>
        <item x="18513"/>
        <item x="52244"/>
        <item x="14623"/>
        <item x="7063"/>
        <item x="6715"/>
        <item x="37121"/>
        <item x="48186"/>
        <item x="45100"/>
        <item x="11758"/>
        <item x="49805"/>
        <item x="21490"/>
        <item x="30013"/>
        <item x="14587"/>
        <item x="43422"/>
        <item x="21240"/>
        <item x="20621"/>
        <item x="23738"/>
        <item x="2302"/>
        <item x="4878"/>
        <item x="19901"/>
        <item x="39193"/>
        <item x="10765"/>
        <item x="42796"/>
        <item x="53940"/>
        <item x="50716"/>
        <item x="5674"/>
        <item x="31740"/>
        <item x="50013"/>
        <item x="44183"/>
        <item x="13139"/>
        <item x="13283"/>
        <item x="40674"/>
        <item x="33301"/>
        <item x="1651"/>
        <item x="23598"/>
        <item x="22993"/>
        <item x="1048"/>
        <item x="42752"/>
        <item x="34791"/>
        <item x="29705"/>
        <item x="8973"/>
        <item x="43775"/>
        <item x="54443"/>
        <item x="48127"/>
        <item x="23581"/>
        <item x="4308"/>
        <item x="6042"/>
        <item x="8924"/>
        <item x="47101"/>
        <item x="55965"/>
        <item x="686"/>
        <item x="11706"/>
        <item x="15712"/>
        <item x="52194"/>
        <item x="46108"/>
        <item x="50021"/>
        <item x="28368"/>
        <item x="36555"/>
        <item x="235"/>
        <item x="28003"/>
        <item x="37235"/>
        <item x="14905"/>
        <item x="19668"/>
        <item x="19512"/>
        <item x="46292"/>
        <item x="18522"/>
        <item x="36871"/>
        <item x="24300"/>
        <item x="55699"/>
        <item x="19928"/>
        <item x="48732"/>
        <item x="55570"/>
        <item x="297"/>
        <item x="55599"/>
        <item x="4681"/>
        <item x="58335"/>
        <item x="47726"/>
        <item x="12535"/>
        <item x="46206"/>
        <item x="3035"/>
        <item x="38450"/>
        <item x="10761"/>
        <item x="2748"/>
        <item x="1670"/>
        <item x="5196"/>
        <item x="11819"/>
        <item x="18847"/>
        <item x="10083"/>
        <item x="29179"/>
        <item x="36090"/>
        <item x="41009"/>
        <item x="50083"/>
        <item x="38026"/>
        <item x="20048"/>
        <item x="7619"/>
        <item x="28212"/>
        <item x="52120"/>
        <item x="6460"/>
        <item x="12234"/>
        <item x="18643"/>
        <item x="56234"/>
        <item x="13274"/>
        <item x="43657"/>
        <item x="20964"/>
        <item x="19897"/>
        <item x="45886"/>
        <item x="20167"/>
        <item x="39496"/>
        <item x="13976"/>
        <item x="51838"/>
        <item x="39058"/>
        <item x="43110"/>
        <item x="37122"/>
        <item x="51771"/>
        <item x="10186"/>
        <item x="28630"/>
        <item x="17357"/>
        <item x="27586"/>
        <item x="51068"/>
        <item x="25161"/>
        <item x="17156"/>
        <item x="26548"/>
        <item x="47472"/>
        <item x="19762"/>
        <item x="20328"/>
        <item x="55868"/>
        <item x="38320"/>
        <item x="8836"/>
        <item x="10777"/>
        <item x="14427"/>
        <item x="54584"/>
        <item x="47116"/>
        <item x="6219"/>
        <item x="16873"/>
        <item x="45417"/>
        <item x="10872"/>
        <item x="32420"/>
        <item x="42625"/>
        <item x="48468"/>
        <item x="33522"/>
        <item x="15229"/>
        <item x="33404"/>
        <item x="13050"/>
        <item x="24082"/>
        <item x="42008"/>
        <item x="35078"/>
        <item x="38568"/>
        <item x="6095"/>
        <item x="23166"/>
        <item x="4860"/>
        <item x="48250"/>
        <item x="19594"/>
        <item x="50717"/>
        <item x="26167"/>
        <item x="56625"/>
        <item x="10605"/>
        <item x="14277"/>
        <item x="1400"/>
        <item x="20584"/>
        <item x="33696"/>
        <item x="5317"/>
        <item x="18996"/>
        <item x="32260"/>
        <item x="28932"/>
        <item x="32601"/>
        <item x="58441"/>
        <item x="38689"/>
        <item x="33811"/>
        <item x="54896"/>
        <item x="23039"/>
        <item x="48910"/>
        <item x="48787"/>
        <item x="3582"/>
        <item x="17913"/>
        <item x="38103"/>
        <item x="45157"/>
        <item x="26398"/>
        <item x="15765"/>
        <item x="4699"/>
        <item x="16831"/>
        <item x="23160"/>
        <item x="12913"/>
        <item x="41320"/>
        <item x="6705"/>
        <item x="33009"/>
        <item x="9157"/>
        <item x="5228"/>
        <item x="36964"/>
        <item x="38656"/>
        <item x="44010"/>
        <item x="37523"/>
        <item x="41124"/>
        <item x="49488"/>
        <item x="39286"/>
        <item x="48685"/>
        <item x="6478"/>
        <item x="17637"/>
        <item x="57253"/>
        <item x="48178"/>
        <item x="17619"/>
        <item x="6101"/>
        <item x="28858"/>
        <item x="29993"/>
        <item x="55943"/>
        <item x="16317"/>
        <item x="3604"/>
        <item x="777"/>
        <item x="51949"/>
        <item x="49140"/>
        <item x="24851"/>
        <item x="8768"/>
        <item x="14132"/>
        <item x="34470"/>
        <item x="26594"/>
        <item x="33494"/>
        <item x="4324"/>
        <item x="6465"/>
        <item x="23263"/>
        <item x="33583"/>
        <item x="50122"/>
        <item x="11790"/>
        <item x="15192"/>
        <item x="13005"/>
        <item x="4063"/>
        <item x="36855"/>
        <item x="5524"/>
        <item x="897"/>
        <item x="43176"/>
        <item x="7102"/>
        <item x="55197"/>
        <item x="50980"/>
        <item x="506"/>
        <item x="14841"/>
        <item x="40648"/>
        <item x="8369"/>
        <item x="41492"/>
        <item x="25340"/>
        <item x="32196"/>
        <item x="20405"/>
        <item x="22017"/>
        <item x="36896"/>
        <item x="23701"/>
        <item x="24965"/>
        <item x="56500"/>
        <item x="34336"/>
        <item x="43744"/>
        <item x="31862"/>
        <item x="27773"/>
        <item x="31045"/>
        <item x="22882"/>
        <item x="43979"/>
        <item x="49662"/>
        <item x="31885"/>
        <item x="46264"/>
        <item x="50524"/>
        <item x="28081"/>
        <item x="23136"/>
        <item x="33455"/>
        <item x="40852"/>
        <item x="15463"/>
        <item x="21299"/>
        <item x="56784"/>
        <item x="24284"/>
        <item x="2057"/>
        <item x="4475"/>
        <item x="39436"/>
        <item x="43344"/>
        <item x="37233"/>
        <item x="55170"/>
        <item x="28670"/>
        <item x="56856"/>
        <item x="7010"/>
        <item x="20695"/>
        <item x="46159"/>
        <item x="52576"/>
        <item x="29328"/>
        <item x="55448"/>
        <item x="17683"/>
        <item x="29486"/>
        <item x="20413"/>
        <item x="850"/>
        <item x="39886"/>
        <item x="43217"/>
        <item x="38276"/>
        <item x="42146"/>
        <item x="28667"/>
        <item x="32001"/>
        <item x="31411"/>
        <item x="32460"/>
        <item x="44137"/>
        <item x="34620"/>
        <item x="44608"/>
        <item x="33396"/>
        <item x="59005"/>
        <item x="29197"/>
        <item x="48071"/>
        <item x="6029"/>
        <item x="24922"/>
        <item x="22481"/>
        <item x="17888"/>
        <item x="11354"/>
        <item x="22231"/>
        <item x="28172"/>
        <item x="9323"/>
        <item x="59707"/>
        <item x="23551"/>
        <item x="27808"/>
        <item x="46238"/>
        <item x="9328"/>
        <item x="14322"/>
        <item x="13045"/>
        <item x="25671"/>
        <item x="41406"/>
        <item x="28852"/>
        <item x="9735"/>
        <item x="21821"/>
        <item x="50260"/>
        <item x="51738"/>
        <item x="51494"/>
        <item x="24056"/>
        <item x="50557"/>
        <item x="22321"/>
        <item x="27199"/>
        <item x="21133"/>
        <item x="12998"/>
        <item x="3566"/>
        <item x="22854"/>
        <item x="47911"/>
        <item x="3564"/>
        <item x="31550"/>
        <item x="7506"/>
        <item x="27892"/>
        <item x="35581"/>
        <item x="29807"/>
        <item x="1658"/>
        <item x="12002"/>
        <item x="10131"/>
        <item x="57904"/>
        <item x="25225"/>
        <item x="57248"/>
        <item x="55574"/>
        <item x="17402"/>
        <item x="40953"/>
        <item x="43654"/>
        <item x="57551"/>
        <item x="55105"/>
        <item x="48956"/>
        <item x="8181"/>
        <item x="56744"/>
        <item x="38983"/>
        <item x="55832"/>
        <item x="36484"/>
        <item x="259"/>
        <item x="1265"/>
        <item x="4009"/>
        <item x="56471"/>
        <item x="1530"/>
        <item x="9348"/>
        <item x="35966"/>
        <item x="36762"/>
        <item x="14214"/>
        <item x="29999"/>
        <item x="51142"/>
        <item x="13213"/>
        <item x="54080"/>
        <item x="4628"/>
        <item x="15292"/>
        <item x="40300"/>
        <item x="2793"/>
        <item x="13327"/>
        <item x="23205"/>
        <item x="5145"/>
        <item x="45346"/>
        <item x="5980"/>
        <item x="39276"/>
        <item x="28363"/>
        <item x="15276"/>
        <item x="23669"/>
        <item x="48969"/>
        <item x="5114"/>
        <item x="19556"/>
        <item x="55204"/>
        <item x="37379"/>
        <item x="45167"/>
        <item x="47994"/>
        <item x="47019"/>
        <item x="25046"/>
        <item x="27743"/>
        <item x="34291"/>
        <item x="39471"/>
        <item x="10834"/>
        <item x="2670"/>
        <item x="42410"/>
        <item x="6813"/>
        <item x="36655"/>
        <item x="30703"/>
        <item x="25271"/>
        <item x="36274"/>
        <item x="57621"/>
        <item x="26210"/>
        <item x="10448"/>
        <item x="23479"/>
        <item x="25543"/>
        <item x="27593"/>
        <item x="24908"/>
        <item x="10449"/>
        <item x="43197"/>
        <item x="3506"/>
        <item x="9707"/>
        <item x="26391"/>
        <item x="29625"/>
        <item x="3690"/>
        <item x="51261"/>
        <item x="58019"/>
        <item x="9973"/>
        <item x="10366"/>
        <item x="6995"/>
        <item x="4155"/>
        <item x="8902"/>
        <item x="15450"/>
        <item x="15681"/>
        <item x="39181"/>
        <item x="46327"/>
        <item x="38295"/>
        <item x="44726"/>
        <item x="31140"/>
        <item x="54029"/>
        <item x="10429"/>
        <item x="16215"/>
        <item x="27677"/>
        <item x="31842"/>
        <item x="47378"/>
        <item x="51342"/>
        <item x="54790"/>
        <item x="39840"/>
        <item x="3719"/>
        <item x="54946"/>
        <item x="47363"/>
        <item x="13989"/>
        <item x="20981"/>
        <item x="37349"/>
        <item x="51889"/>
        <item x="40914"/>
        <item x="43398"/>
        <item x="38852"/>
        <item x="6443"/>
        <item x="53934"/>
        <item x="44136"/>
        <item x="40243"/>
        <item x="50650"/>
        <item x="7137"/>
        <item x="39486"/>
        <item x="56002"/>
        <item x="47802"/>
        <item x="10560"/>
        <item x="40830"/>
        <item x="34866"/>
        <item x="58700"/>
        <item x="7727"/>
        <item x="24656"/>
        <item x="13552"/>
        <item x="28142"/>
        <item x="15259"/>
        <item x="1007"/>
        <item x="32682"/>
        <item x="26209"/>
        <item x="47284"/>
        <item x="14065"/>
        <item x="17538"/>
        <item x="34185"/>
        <item x="14956"/>
        <item x="863"/>
        <item x="29884"/>
        <item x="1869"/>
        <item x="31397"/>
        <item x="37520"/>
        <item x="9814"/>
        <item x="54542"/>
        <item x="15573"/>
        <item x="33292"/>
        <item x="23108"/>
        <item x="55397"/>
        <item x="22122"/>
        <item x="51208"/>
        <item x="55951"/>
        <item x="37078"/>
        <item x="41005"/>
        <item x="690"/>
        <item x="24471"/>
        <item x="7891"/>
        <item x="55816"/>
        <item x="20432"/>
        <item x="9926"/>
        <item x="27918"/>
        <item x="56185"/>
        <item x="50724"/>
        <item x="28655"/>
        <item x="4304"/>
        <item x="22295"/>
        <item x="31952"/>
        <item x="35633"/>
        <item x="1831"/>
        <item x="46421"/>
        <item x="34606"/>
        <item x="48340"/>
        <item x="12405"/>
        <item x="39473"/>
        <item x="12073"/>
        <item x="28872"/>
        <item x="48928"/>
        <item x="13713"/>
        <item x="50515"/>
        <item x="10803"/>
        <item x="56443"/>
        <item x="14177"/>
        <item x="34231"/>
        <item x="15628"/>
        <item x="11849"/>
        <item x="50177"/>
        <item x="54593"/>
        <item x="6949"/>
        <item x="50549"/>
        <item x="7797"/>
        <item x="18363"/>
        <item x="28650"/>
        <item x="23766"/>
        <item x="27745"/>
        <item x="9682"/>
        <item x="5793"/>
        <item x="50529"/>
        <item x="11825"/>
        <item x="50583"/>
        <item x="21158"/>
        <item x="43439"/>
        <item x="14812"/>
        <item x="535"/>
        <item x="43352"/>
        <item x="10304"/>
        <item x="13780"/>
        <item x="21496"/>
        <item x="42356"/>
        <item x="3507"/>
        <item x="55551"/>
        <item x="1981"/>
        <item x="16400"/>
        <item x="34131"/>
        <item x="20684"/>
        <item x="23439"/>
        <item x="15272"/>
        <item x="53303"/>
        <item x="37615"/>
        <item x="15915"/>
        <item x="5724"/>
        <item x="24017"/>
        <item x="55964"/>
        <item x="41060"/>
        <item x="22955"/>
        <item x="51266"/>
        <item x="7250"/>
        <item x="36831"/>
        <item x="15989"/>
        <item x="5075"/>
        <item x="37302"/>
        <item x="28831"/>
        <item x="1435"/>
        <item x="40358"/>
        <item x="45292"/>
        <item x="34695"/>
        <item x="14906"/>
        <item x="57857"/>
        <item x="11328"/>
        <item x="55854"/>
        <item x="36315"/>
        <item x="46583"/>
        <item x="32165"/>
        <item x="17477"/>
        <item x="19391"/>
        <item x="46313"/>
        <item x="925"/>
        <item x="51984"/>
        <item x="45946"/>
        <item x="47670"/>
        <item x="39952"/>
        <item x="55263"/>
        <item x="999"/>
        <item x="11233"/>
        <item x="35648"/>
        <item x="45969"/>
        <item x="56359"/>
        <item x="45498"/>
        <item x="3898"/>
        <item x="16544"/>
        <item x="1508"/>
        <item x="23747"/>
        <item x="54066"/>
        <item x="58195"/>
        <item x="38294"/>
        <item x="38455"/>
        <item x="50012"/>
        <item x="54484"/>
        <item x="15309"/>
        <item x="43999"/>
        <item x="46642"/>
        <item x="26832"/>
        <item x="3966"/>
        <item x="39387"/>
        <item x="1262"/>
        <item x="57864"/>
        <item x="36006"/>
        <item x="5774"/>
        <item x="14158"/>
        <item x="57249"/>
        <item x="41044"/>
        <item x="9971"/>
        <item x="55533"/>
        <item x="56249"/>
        <item x="21213"/>
        <item x="23974"/>
        <item x="33179"/>
        <item x="21818"/>
        <item x="30475"/>
        <item x="29453"/>
        <item x="38364"/>
        <item x="39427"/>
        <item x="12958"/>
        <item x="39609"/>
        <item x="39544"/>
        <item x="55475"/>
        <item x="15908"/>
        <item x="23580"/>
        <item x="9848"/>
        <item x="1680"/>
        <item x="26576"/>
        <item x="12207"/>
        <item x="55827"/>
        <item x="31926"/>
        <item x="32695"/>
        <item x="52151"/>
        <item x="15340"/>
        <item x="20853"/>
        <item x="22161"/>
        <item x="45568"/>
        <item x="46599"/>
        <item x="35203"/>
        <item x="19044"/>
        <item x="53810"/>
        <item x="58289"/>
        <item x="59648"/>
        <item x="54788"/>
        <item x="17180"/>
        <item x="11309"/>
        <item x="52522"/>
        <item x="5130"/>
        <item x="17281"/>
        <item x="37444"/>
        <item x="40116"/>
        <item x="1966"/>
        <item x="39071"/>
        <item x="18158"/>
        <item x="33390"/>
        <item x="20741"/>
        <item x="18792"/>
        <item x="744"/>
        <item x="41162"/>
        <item x="42441"/>
        <item x="55822"/>
        <item x="2283"/>
        <item x="27802"/>
        <item x="20954"/>
        <item x="39846"/>
        <item x="17855"/>
        <item x="34447"/>
        <item x="23447"/>
        <item x="45475"/>
        <item x="13844"/>
        <item x="10187"/>
        <item x="3192"/>
        <item x="7223"/>
        <item x="52765"/>
        <item x="21139"/>
        <item x="10644"/>
        <item x="56324"/>
        <item x="55824"/>
        <item x="4677"/>
        <item x="55702"/>
        <item x="52773"/>
        <item x="55871"/>
        <item x="19226"/>
        <item x="34383"/>
        <item x="46391"/>
        <item x="58485"/>
        <item x="14369"/>
        <item x="28045"/>
        <item x="34551"/>
        <item x="2164"/>
        <item x="33266"/>
        <item x="46171"/>
        <item x="4996"/>
        <item x="50406"/>
        <item x="18216"/>
        <item x="30849"/>
        <item x="48214"/>
        <item x="54277"/>
        <item x="32297"/>
        <item x="34970"/>
        <item x="13020"/>
        <item x="14151"/>
        <item x="46682"/>
        <item x="32902"/>
        <item x="32954"/>
        <item x="15396"/>
        <item x="4231"/>
        <item x="46878"/>
        <item x="27694"/>
        <item x="671"/>
        <item x="14378"/>
        <item x="4596"/>
        <item x="44344"/>
        <item x="19423"/>
        <item x="55813"/>
        <item x="34450"/>
        <item x="42456"/>
        <item x="28983"/>
        <item x="56502"/>
        <item x="24214"/>
        <item x="15612"/>
        <item x="10057"/>
        <item x="53809"/>
        <item x="6525"/>
        <item x="35019"/>
        <item x="749"/>
        <item x="2821"/>
        <item x="55049"/>
        <item x="28772"/>
        <item x="21901"/>
        <item x="8955"/>
        <item x="12989"/>
        <item x="23805"/>
        <item x="50736"/>
        <item x="47451"/>
        <item x="11943"/>
        <item x="27089"/>
        <item x="27278"/>
        <item x="20566"/>
        <item x="50195"/>
        <item x="54888"/>
        <item x="22188"/>
        <item x="36095"/>
        <item x="14474"/>
        <item x="25574"/>
        <item x="56683"/>
        <item x="35757"/>
        <item x="34805"/>
        <item x="35506"/>
        <item x="13714"/>
        <item x="47361"/>
        <item x="44784"/>
        <item x="33279"/>
        <item x="32559"/>
        <item x="56684"/>
        <item x="7514"/>
        <item x="9795"/>
        <item x="19330"/>
        <item x="36791"/>
        <item x="20092"/>
        <item x="18920"/>
        <item x="31061"/>
        <item x="55590"/>
        <item x="34917"/>
        <item x="9695"/>
        <item x="324"/>
        <item x="44048"/>
        <item x="33748"/>
        <item x="18475"/>
        <item x="27561"/>
        <item x="11991"/>
        <item x="3638"/>
        <item x="55374"/>
        <item x="54902"/>
        <item x="41531"/>
        <item x="26816"/>
        <item x="45267"/>
        <item x="51040"/>
        <item x="10963"/>
        <item x="18797"/>
        <item x="39285"/>
        <item x="13804"/>
        <item x="33523"/>
        <item x="33745"/>
        <item x="57775"/>
        <item x="14294"/>
        <item x="23755"/>
        <item x="56534"/>
        <item x="16878"/>
        <item x="17435"/>
        <item x="45034"/>
        <item x="12639"/>
        <item x="18774"/>
        <item x="5540"/>
        <item x="55867"/>
        <item x="43451"/>
        <item x="8277"/>
        <item x="45301"/>
        <item x="19377"/>
        <item x="47938"/>
        <item x="15685"/>
        <item x="2355"/>
        <item x="46770"/>
        <item x="6008"/>
        <item x="31829"/>
        <item x="1216"/>
        <item x="55558"/>
        <item x="17977"/>
        <item x="36544"/>
        <item x="57762"/>
        <item x="40737"/>
        <item x="32877"/>
        <item x="10692"/>
        <item x="9411"/>
        <item x="31392"/>
        <item x="36076"/>
        <item x="23768"/>
        <item x="51467"/>
        <item x="57815"/>
        <item x="22221"/>
        <item x="30319"/>
        <item x="4898"/>
        <item x="12730"/>
        <item x="47240"/>
        <item x="34883"/>
        <item x="47419"/>
        <item x="57091"/>
        <item x="18191"/>
        <item x="24019"/>
        <item x="4352"/>
        <item x="42188"/>
        <item x="24218"/>
        <item x="1565"/>
        <item x="36869"/>
        <item x="37868"/>
        <item x="53648"/>
        <item x="54364"/>
        <item x="54876"/>
        <item x="4658"/>
        <item x="7424"/>
        <item x="34358"/>
        <item x="22716"/>
        <item x="6373"/>
        <item x="450"/>
        <item x="52026"/>
        <item x="6024"/>
        <item x="55221"/>
        <item x="35874"/>
        <item x="4207"/>
        <item x="17809"/>
        <item x="47126"/>
        <item x="37172"/>
        <item x="10302"/>
        <item x="57868"/>
        <item x="11780"/>
        <item x="43932"/>
        <item x="50766"/>
        <item x="55800"/>
        <item x="30652"/>
        <item x="8490"/>
        <item x="6502"/>
        <item x="25412"/>
        <item x="47650"/>
        <item x="19774"/>
        <item x="16414"/>
        <item x="46487"/>
        <item x="17063"/>
        <item x="34912"/>
        <item x="19568"/>
        <item x="45623"/>
        <item x="58061"/>
        <item x="34826"/>
        <item x="27190"/>
        <item x="9161"/>
        <item x="55917"/>
        <item x="46152"/>
        <item x="24624"/>
        <item x="39325"/>
        <item x="37936"/>
        <item x="24634"/>
        <item x="27661"/>
        <item x="41257"/>
        <item x="23816"/>
        <item x="17665"/>
        <item x="25279"/>
        <item x="24067"/>
        <item x="25239"/>
        <item x="31846"/>
        <item x="49113"/>
        <item x="52365"/>
        <item x="15608"/>
        <item x="16894"/>
        <item x="20004"/>
        <item x="19553"/>
        <item x="41489"/>
        <item x="50014"/>
        <item x="4393"/>
        <item x="1509"/>
        <item x="51673"/>
        <item x="28000"/>
        <item x="20653"/>
        <item x="22641"/>
        <item x="42558"/>
        <item x="37803"/>
        <item x="8378"/>
        <item x="48980"/>
        <item x="8294"/>
        <item x="29684"/>
        <item x="9647"/>
        <item x="45290"/>
        <item x="10736"/>
        <item x="16250"/>
        <item x="45257"/>
        <item x="57591"/>
        <item x="28703"/>
        <item x="36516"/>
        <item x="52158"/>
        <item x="6076"/>
        <item x="56120"/>
        <item x="13740"/>
        <item x="51024"/>
        <item x="47122"/>
        <item x="16684"/>
        <item x="37877"/>
        <item x="46063"/>
        <item x="34104"/>
        <item x="29608"/>
        <item x="16791"/>
        <item x="38149"/>
        <item x="54802"/>
        <item x="32639"/>
        <item x="42258"/>
        <item x="56044"/>
        <item x="50637"/>
        <item x="10354"/>
        <item x="48339"/>
        <item x="32361"/>
        <item x="12816"/>
        <item x="8538"/>
        <item x="58181"/>
        <item x="20495"/>
        <item x="43404"/>
        <item x="52568"/>
        <item x="21075"/>
        <item x="37771"/>
        <item x="19101"/>
        <item x="30332"/>
        <item x="22851"/>
        <item x="42976"/>
        <item x="43374"/>
        <item x="36787"/>
        <item x="18993"/>
        <item x="5171"/>
        <item x="32411"/>
        <item x="29279"/>
        <item x="24339"/>
        <item x="32751"/>
        <item x="49803"/>
        <item x="1377"/>
        <item x="6902"/>
        <item x="9951"/>
        <item x="25079"/>
        <item x="9352"/>
        <item x="28440"/>
        <item x="46371"/>
        <item x="4421"/>
        <item x="37575"/>
        <item x="53387"/>
        <item x="3573"/>
        <item x="5537"/>
        <item x="32678"/>
        <item x="3264"/>
        <item x="12305"/>
        <item x="12046"/>
        <item x="15526"/>
        <item x="34223"/>
        <item x="48513"/>
        <item x="51875"/>
        <item x="42957"/>
        <item x="18967"/>
        <item x="11059"/>
        <item x="12016"/>
        <item x="51200"/>
        <item x="18823"/>
        <item x="42031"/>
        <item x="44725"/>
        <item x="18688"/>
        <item x="25913"/>
        <item x="35213"/>
        <item x="50596"/>
        <item x="20628"/>
        <item x="38367"/>
        <item x="48929"/>
        <item x="47456"/>
        <item x="28888"/>
        <item x="46346"/>
        <item x="50752"/>
        <item x="33204"/>
        <item x="11153"/>
        <item x="34810"/>
        <item x="29435"/>
        <item x="15659"/>
        <item x="34529"/>
        <item x="22974"/>
        <item x="58891"/>
        <item x="41486"/>
        <item x="38705"/>
        <item x="53044"/>
        <item x="39493"/>
        <item x="7025"/>
        <item x="51520"/>
        <item x="6231"/>
        <item x="50756"/>
        <item x="30517"/>
        <item x="14643"/>
        <item x="7961"/>
        <item x="20246"/>
        <item x="32756"/>
        <item x="55953"/>
        <item x="32916"/>
        <item x="19520"/>
        <item x="31763"/>
        <item x="41669"/>
        <item x="27221"/>
        <item x="540"/>
        <item x="9123"/>
        <item x="41583"/>
        <item x="15960"/>
        <item x="42461"/>
        <item x="30543"/>
        <item x="11020"/>
        <item x="6118"/>
        <item x="54526"/>
        <item x="32674"/>
        <item x="57936"/>
        <item x="5397"/>
        <item x="23668"/>
        <item x="7625"/>
        <item x="17537"/>
        <item x="1905"/>
        <item x="11733"/>
        <item x="56293"/>
        <item x="4159"/>
        <item x="44126"/>
        <item x="13414"/>
        <item x="55834"/>
        <item x="39217"/>
        <item x="54010"/>
        <item x="46408"/>
        <item x="58312"/>
        <item x="57237"/>
        <item x="36892"/>
        <item x="33269"/>
        <item x="10971"/>
        <item x="57494"/>
        <item x="9797"/>
        <item x="20212"/>
        <item x="41714"/>
        <item x="53425"/>
        <item x="29878"/>
        <item x="2310"/>
        <item x="47571"/>
        <item x="7350"/>
        <item x="11008"/>
        <item x="53877"/>
        <item x="59105"/>
        <item x="28084"/>
        <item x="8109"/>
        <item x="56795"/>
        <item x="46664"/>
        <item x="23198"/>
        <item x="29945"/>
        <item x="55324"/>
        <item x="46695"/>
        <item x="1088"/>
        <item x="29831"/>
        <item x="7041"/>
        <item x="42232"/>
        <item x="40010"/>
        <item x="7296"/>
        <item x="2161"/>
        <item x="186"/>
        <item x="49682"/>
        <item x="36055"/>
        <item x="48230"/>
        <item x="43861"/>
        <item x="10587"/>
        <item x="3972"/>
        <item x="17874"/>
        <item x="17652"/>
        <item x="19971"/>
        <item x="14187"/>
        <item x="32995"/>
        <item x="24066"/>
        <item x="21012"/>
        <item x="42105"/>
        <item x="9149"/>
        <item x="26418"/>
        <item x="31479"/>
        <item x="24690"/>
        <item x="51692"/>
        <item x="59358"/>
        <item x="46720"/>
        <item x="39982"/>
        <item x="21941"/>
        <item x="17551"/>
        <item x="29461"/>
        <item x="3378"/>
        <item x="13986"/>
        <item x="42349"/>
        <item x="29719"/>
        <item x="58725"/>
        <item x="5031"/>
        <item x="42829"/>
        <item x="7834"/>
        <item x="56334"/>
        <item x="34765"/>
        <item x="18423"/>
        <item x="551"/>
        <item x="11152"/>
        <item x="58113"/>
        <item x="59488"/>
        <item x="32280"/>
        <item x="13575"/>
        <item x="15832"/>
        <item x="25797"/>
        <item x="54924"/>
        <item x="19838"/>
        <item x="1674"/>
        <item x="27705"/>
        <item x="56262"/>
        <item x="13768"/>
        <item x="72"/>
        <item x="20665"/>
        <item x="53010"/>
        <item x="3746"/>
        <item x="20096"/>
        <item x="50742"/>
        <item x="15958"/>
        <item x="54308"/>
        <item x="14096"/>
        <item x="41736"/>
        <item x="52707"/>
        <item x="19693"/>
        <item x="27681"/>
        <item x="11067"/>
        <item x="41091"/>
        <item x="41475"/>
        <item x="19600"/>
        <item x="13016"/>
        <item x="56193"/>
        <item x="1407"/>
        <item x="17008"/>
        <item x="2707"/>
        <item x="6417"/>
        <item x="48191"/>
        <item x="41461"/>
        <item x="56447"/>
        <item x="20415"/>
        <item x="42896"/>
        <item x="1774"/>
        <item x="15505"/>
        <item x="55928"/>
        <item x="2060"/>
        <item x="6217"/>
        <item x="15916"/>
        <item x="19134"/>
        <item x="13731"/>
        <item x="50569"/>
        <item x="53675"/>
        <item x="957"/>
        <item x="29652"/>
        <item x="46517"/>
        <item x="29980"/>
        <item x="11133"/>
        <item x="5918"/>
        <item x="47008"/>
        <item x="51023"/>
        <item x="29545"/>
        <item x="13679"/>
        <item x="10689"/>
        <item x="26867"/>
        <item x="48797"/>
        <item x="57440"/>
        <item x="25228"/>
        <item x="21670"/>
        <item x="21461"/>
        <item x="21064"/>
        <item x="24165"/>
        <item x="2788"/>
        <item x="33123"/>
        <item x="41073"/>
        <item x="59594"/>
        <item x="38735"/>
        <item x="59398"/>
        <item x="56074"/>
        <item x="57294"/>
        <item x="24030"/>
        <item x="34887"/>
        <item x="42269"/>
        <item x="38730"/>
        <item x="33343"/>
        <item x="47563"/>
        <item x="41604"/>
        <item x="27609"/>
        <item x="43118"/>
        <item x="38008"/>
        <item x="26357"/>
        <item x="39033"/>
        <item x="39401"/>
        <item x="16368"/>
        <item x="50810"/>
        <item x="32622"/>
        <item x="13838"/>
        <item x="28106"/>
        <item x="302"/>
        <item x="47890"/>
        <item x="6911"/>
        <item x="5483"/>
        <item x="51776"/>
        <item x="33110"/>
        <item x="13496"/>
        <item x="13851"/>
        <item x="4343"/>
        <item x="40319"/>
        <item x="50982"/>
        <item x="47345"/>
        <item x="47517"/>
        <item x="698"/>
        <item x="48669"/>
        <item x="52621"/>
        <item x="121"/>
        <item x="1708"/>
        <item x="51412"/>
        <item x="38716"/>
        <item x="12999"/>
        <item x="26082"/>
        <item x="8123"/>
        <item x="35442"/>
        <item x="28325"/>
        <item x="35499"/>
        <item x="51402"/>
        <item x="13389"/>
        <item x="11981"/>
        <item x="31892"/>
        <item x="24511"/>
        <item x="7023"/>
        <item x="50900"/>
        <item x="46762"/>
        <item x="58804"/>
        <item x="52931"/>
        <item x="46935"/>
        <item x="13870"/>
        <item x="56492"/>
        <item x="27733"/>
        <item x="47219"/>
        <item x="24314"/>
        <item x="32921"/>
        <item x="34047"/>
        <item x="32753"/>
        <item x="6251"/>
        <item x="35965"/>
        <item x="14293"/>
        <item x="42209"/>
        <item x="28105"/>
        <item x="28578"/>
        <item x="10706"/>
        <item x="41436"/>
        <item x="56892"/>
        <item x="23152"/>
        <item x="51424"/>
        <item x="5412"/>
        <item x="1139"/>
        <item x="49685"/>
        <item x="3036"/>
        <item x="19705"/>
        <item x="10638"/>
        <item x="56402"/>
        <item x="24249"/>
        <item x="32216"/>
        <item x="42379"/>
        <item x="56364"/>
        <item x="37104"/>
        <item x="56174"/>
        <item x="3410"/>
        <item x="44474"/>
        <item x="44289"/>
        <item x="38333"/>
        <item x="24669"/>
        <item x="4032"/>
        <item x="4363"/>
        <item x="28019"/>
        <item x="53710"/>
        <item x="20728"/>
        <item x="2808"/>
        <item x="28699"/>
        <item x="19002"/>
        <item x="30539"/>
        <item x="2192"/>
        <item x="16817"/>
        <item x="40329"/>
        <item x="29722"/>
        <item x="16198"/>
        <item x="21968"/>
        <item x="36758"/>
        <item x="54385"/>
        <item x="23691"/>
        <item x="4360"/>
        <item x="6631"/>
        <item x="19562"/>
        <item x="410"/>
        <item x="2292"/>
        <item x="31489"/>
        <item x="21459"/>
        <item x="20189"/>
        <item x="1354"/>
        <item x="58213"/>
        <item x="19966"/>
        <item x="27610"/>
        <item x="46139"/>
        <item x="44105"/>
        <item x="46540"/>
        <item x="22772"/>
        <item x="55099"/>
        <item x="57626"/>
        <item x="57449"/>
        <item x="41546"/>
        <item x="27905"/>
        <item x="56581"/>
        <item x="6504"/>
        <item x="27851"/>
        <item x="15310"/>
        <item x="13763"/>
        <item x="25138"/>
        <item x="23140"/>
        <item x="22105"/>
        <item x="14417"/>
        <item x="55640"/>
        <item x="23778"/>
        <item x="18478"/>
        <item x="46004"/>
        <item x="39169"/>
        <item x="34300"/>
        <item x="52810"/>
        <item x="8534"/>
        <item x="54622"/>
        <item x="45781"/>
        <item x="19850"/>
        <item x="49423"/>
        <item x="22981"/>
        <item x="6556"/>
        <item x="30381"/>
        <item x="19490"/>
        <item x="45558"/>
        <item x="34645"/>
        <item x="36325"/>
        <item x="12316"/>
        <item x="49314"/>
        <item x="46962"/>
        <item x="4989"/>
        <item x="33066"/>
        <item x="15280"/>
        <item x="49617"/>
        <item x="51400"/>
        <item x="24164"/>
        <item x="58767"/>
        <item x="34577"/>
        <item x="5959"/>
        <item x="5657"/>
        <item x="8869"/>
        <item x="56385"/>
        <item x="25925"/>
        <item x="27193"/>
        <item x="20356"/>
        <item x="51368"/>
        <item x="42916"/>
        <item x="30989"/>
        <item x="52298"/>
        <item x="24911"/>
        <item x="44478"/>
        <item x="31724"/>
        <item x="16474"/>
        <item x="14713"/>
        <item x="51231"/>
        <item x="53575"/>
        <item x="16208"/>
        <item x="22807"/>
        <item x="24819"/>
        <item x="26496"/>
        <item x="29812"/>
        <item x="13796"/>
        <item x="22672"/>
        <item x="30226"/>
        <item x="15459"/>
        <item x="29014"/>
        <item x="20756"/>
        <item x="3476"/>
        <item x="57952"/>
        <item x="41170"/>
        <item x="30801"/>
        <item x="15839"/>
        <item x="1970"/>
        <item x="56333"/>
        <item x="45429"/>
        <item x="42328"/>
        <item x="4987"/>
        <item x="55732"/>
        <item x="56116"/>
        <item x="2552"/>
        <item x="43524"/>
        <item x="31860"/>
        <item x="7090"/>
        <item x="46007"/>
        <item x="153"/>
        <item x="31164"/>
        <item x="3644"/>
        <item x="13774"/>
        <item x="47583"/>
        <item x="31384"/>
        <item x="9603"/>
        <item x="34598"/>
        <item x="9894"/>
        <item x="33674"/>
        <item x="34640"/>
        <item x="50163"/>
        <item x="21855"/>
        <item x="6948"/>
        <item x="27518"/>
        <item x="1637"/>
        <item x="42383"/>
        <item x="57794"/>
        <item x="44893"/>
        <item x="16271"/>
        <item x="16374"/>
        <item x="24873"/>
        <item x="55845"/>
        <item x="48135"/>
        <item x="51072"/>
        <item x="8413"/>
        <item x="44091"/>
        <item x="37060"/>
        <item x="6871"/>
        <item x="47131"/>
        <item x="38650"/>
        <item x="6660"/>
        <item x="53811"/>
        <item x="29604"/>
        <item x="1916"/>
        <item x="34692"/>
        <item x="46771"/>
        <item x="36724"/>
        <item x="11740"/>
        <item x="19827"/>
        <item x="8532"/>
        <item x="25640"/>
        <item x="39230"/>
        <item x="19131"/>
        <item x="37596"/>
        <item x="55498"/>
        <item x="24122"/>
        <item x="46411"/>
        <item x="47262"/>
        <item x="6073"/>
        <item x="9565"/>
        <item x="44700"/>
        <item x="2345"/>
        <item x="10036"/>
        <item x="38204"/>
        <item x="24866"/>
        <item x="15287"/>
        <item x="9480"/>
        <item x="33309"/>
        <item x="10727"/>
        <item x="4994"/>
        <item x="13971"/>
        <item x="11615"/>
        <item x="14324"/>
        <item x="18819"/>
        <item x="49902"/>
        <item x="57787"/>
        <item x="42196"/>
        <item x="16155"/>
        <item x="36301"/>
        <item x="3468"/>
        <item x="31812"/>
        <item x="50127"/>
        <item x="7366"/>
        <item x="53807"/>
        <item x="6681"/>
        <item x="56881"/>
        <item x="4379"/>
        <item x="18259"/>
        <item x="34492"/>
        <item x="29060"/>
        <item x="46031"/>
        <item x="1235"/>
        <item x="5207"/>
        <item x="38457"/>
        <item x="4840"/>
        <item x="43637"/>
        <item x="59535"/>
        <item x="28708"/>
        <item x="14726"/>
        <item x="15777"/>
        <item x="24813"/>
        <item x="31970"/>
        <item x="47229"/>
        <item x="33989"/>
        <item x="10050"/>
        <item x="9260"/>
        <item x="46747"/>
        <item x="25043"/>
        <item x="55407"/>
        <item x="11119"/>
        <item x="10835"/>
        <item x="12125"/>
        <item x="36739"/>
        <item x="23469"/>
        <item x="16956"/>
        <item x="7428"/>
        <item x="15380"/>
        <item x="27468"/>
        <item x="23914"/>
        <item x="48242"/>
        <item x="10730"/>
        <item x="29818"/>
        <item x="11871"/>
        <item x="19767"/>
        <item x="50124"/>
        <item x="47003"/>
        <item x="42935"/>
        <item x="13996"/>
        <item x="49155"/>
        <item x="31230"/>
        <item x="52581"/>
        <item x="35894"/>
        <item x="42300"/>
        <item x="52776"/>
        <item x="33306"/>
        <item x="17257"/>
        <item x="50776"/>
        <item x="56445"/>
        <item x="55598"/>
        <item x="54632"/>
        <item x="15393"/>
        <item x="44424"/>
        <item x="22181"/>
        <item x="41678"/>
        <item x="42235"/>
        <item x="39145"/>
        <item x="19962"/>
        <item x="43906"/>
        <item x="18096"/>
        <item x="37560"/>
        <item x="10097"/>
        <item x="11402"/>
        <item x="32701"/>
        <item x="1830"/>
        <item x="26364"/>
        <item x="33758"/>
        <item x="19065"/>
        <item x="40272"/>
        <item x="35710"/>
        <item x="36272"/>
        <item x="28535"/>
        <item x="134"/>
        <item x="13403"/>
        <item x="29561"/>
        <item x="37381"/>
        <item x="41102"/>
        <item x="38471"/>
        <item x="45164"/>
        <item x="46705"/>
        <item x="42619"/>
        <item x="30415"/>
        <item x="4707"/>
        <item x="28410"/>
        <item x="4907"/>
        <item x="43279"/>
        <item x="48328"/>
        <item x="31935"/>
        <item x="28818"/>
        <item x="29269"/>
        <item x="47742"/>
        <item x="19552"/>
        <item x="48577"/>
        <item x="42249"/>
        <item x="13504"/>
        <item x="33939"/>
        <item x="42944"/>
        <item x="46587"/>
        <item x="26715"/>
        <item x="4842"/>
        <item x="53238"/>
        <item x="6028"/>
        <item x="13555"/>
        <item x="24245"/>
        <item x="14782"/>
        <item x="57124"/>
        <item x="46912"/>
        <item x="7171"/>
        <item x="5150"/>
        <item x="44408"/>
        <item x="23899"/>
        <item x="29531"/>
        <item x="47436"/>
        <item x="18598"/>
        <item x="54127"/>
        <item x="31911"/>
        <item x="34391"/>
        <item x="37125"/>
        <item x="4621"/>
        <item x="16292"/>
        <item x="44192"/>
        <item x="29301"/>
        <item x="27708"/>
        <item x="57813"/>
        <item x="6583"/>
        <item x="31089"/>
        <item x="17813"/>
        <item x="15850"/>
        <item x="30348"/>
        <item x="34845"/>
        <item x="48746"/>
        <item x="14790"/>
        <item x="9181"/>
        <item x="38059"/>
        <item x="52669"/>
        <item x="28545"/>
        <item x="52992"/>
        <item x="36626"/>
        <item x="31354"/>
        <item x="8491"/>
        <item x="16896"/>
        <item x="2809"/>
        <item x="52932"/>
        <item x="12216"/>
        <item x="51947"/>
        <item x="44423"/>
        <item x="12928"/>
        <item x="51426"/>
        <item x="48934"/>
        <item x="18245"/>
        <item x="40231"/>
        <item x="1994"/>
        <item x="23145"/>
        <item x="45168"/>
        <item x="25145"/>
        <item x="40952"/>
        <item x="28756"/>
        <item x="40508"/>
        <item x="15002"/>
        <item x="34256"/>
        <item x="18561"/>
        <item x="27496"/>
        <item x="19939"/>
        <item x="51934"/>
        <item x="14822"/>
        <item x="579"/>
        <item x="12342"/>
        <item x="37364"/>
        <item x="58787"/>
        <item x="37627"/>
        <item x="55727"/>
        <item x="38134"/>
        <item x="39514"/>
        <item x="17178"/>
        <item x="13672"/>
        <item x="21156"/>
        <item x="200"/>
        <item x="20957"/>
        <item x="30770"/>
        <item x="33776"/>
        <item x="57313"/>
        <item x="10772"/>
        <item x="23268"/>
        <item x="57379"/>
        <item x="56946"/>
        <item x="33011"/>
        <item x="28720"/>
        <item x="16001"/>
        <item x="697"/>
        <item x="25861"/>
        <item x="43162"/>
        <item x="36578"/>
        <item x="16924"/>
        <item x="6985"/>
        <item x="15392"/>
        <item x="27067"/>
        <item x="2013"/>
        <item x="31274"/>
        <item x="9296"/>
        <item x="29275"/>
        <item x="24434"/>
        <item x="27302"/>
        <item x="28327"/>
        <item x="23661"/>
        <item x="151"/>
        <item x="33202"/>
        <item x="3266"/>
        <item x="34041"/>
        <item x="14433"/>
        <item x="45926"/>
        <item x="20115"/>
        <item x="14588"/>
        <item x="10446"/>
        <item x="52357"/>
        <item x="25139"/>
        <item x="32532"/>
        <item x="14029"/>
        <item x="30364"/>
        <item x="55367"/>
        <item x="19541"/>
        <item x="49558"/>
        <item x="1512"/>
        <item x="49932"/>
        <item x="3553"/>
        <item x="59442"/>
        <item x="3721"/>
        <item x="50887"/>
        <item x="55136"/>
        <item x="44459"/>
        <item x="13086"/>
        <item x="14499"/>
        <item x="6793"/>
        <item x="4274"/>
        <item x="32739"/>
        <item x="56251"/>
        <item x="6673"/>
        <item x="2960"/>
        <item x="24179"/>
        <item x="22689"/>
        <item x="32972"/>
        <item x="44612"/>
        <item x="56943"/>
        <item x="18736"/>
        <item x="55504"/>
        <item x="37626"/>
        <item x="57418"/>
        <item x="50856"/>
        <item x="6397"/>
        <item x="7715"/>
        <item x="40040"/>
        <item x="23492"/>
        <item x="19842"/>
        <item x="44103"/>
        <item x="55301"/>
        <item x="48906"/>
        <item x="19894"/>
        <item x="24912"/>
        <item x="17950"/>
        <item x="5756"/>
        <item x="48345"/>
        <item x="8519"/>
        <item x="53740"/>
        <item x="49326"/>
        <item x="51773"/>
        <item x="40658"/>
        <item x="56696"/>
        <item x="15494"/>
        <item x="25303"/>
        <item x="25373"/>
        <item x="26473"/>
        <item x="54395"/>
        <item x="20811"/>
        <item x="58771"/>
        <item x="27272"/>
        <item x="50636"/>
        <item x="38392"/>
        <item x="10541"/>
        <item x="52700"/>
        <item x="6787"/>
        <item x="6089"/>
        <item x="18484"/>
        <item x="38901"/>
        <item x="47990"/>
        <item x="43732"/>
        <item x="52555"/>
        <item x="32890"/>
        <item x="37782"/>
        <item x="4703"/>
        <item x="38844"/>
        <item x="19551"/>
        <item x="28518"/>
        <item x="23464"/>
        <item x="25368"/>
        <item x="52056"/>
        <item x="29666"/>
        <item x="33731"/>
        <item x="38397"/>
        <item x="276"/>
        <item x="34197"/>
        <item x="41500"/>
        <item x="4522"/>
        <item x="37755"/>
        <item x="21652"/>
        <item x="27392"/>
        <item x="21081"/>
        <item x="56623"/>
        <item x="1149"/>
        <item x="15546"/>
        <item x="29134"/>
        <item x="14642"/>
        <item x="7239"/>
        <item x="45732"/>
        <item x="31633"/>
        <item x="710"/>
        <item x="5141"/>
        <item x="44303"/>
        <item x="16984"/>
        <item x="52200"/>
        <item x="59795"/>
        <item x="6578"/>
        <item x="18694"/>
        <item x="41994"/>
        <item x="43392"/>
        <item x="42026"/>
        <item x="33338"/>
        <item x="23040"/>
        <item x="15270"/>
        <item x="2474"/>
        <item x="26476"/>
        <item x="19953"/>
        <item x="56158"/>
        <item x="34401"/>
        <item x="32370"/>
        <item x="19818"/>
        <item x="242"/>
        <item x="10787"/>
        <item x="13683"/>
        <item x="41875"/>
        <item x="41766"/>
        <item x="19128"/>
        <item x="47845"/>
        <item x="32426"/>
        <item x="48033"/>
        <item x="43474"/>
        <item x="30593"/>
        <item x="57390"/>
        <item x="36773"/>
        <item x="33519"/>
        <item x="24607"/>
        <item x="11613"/>
        <item x="27106"/>
        <item x="24824"/>
        <item x="27547"/>
        <item x="57817"/>
        <item x="3424"/>
        <item x="38507"/>
        <item x="290"/>
        <item x="10506"/>
        <item x="11694"/>
        <item x="1209"/>
        <item x="15041"/>
        <item x="14054"/>
        <item x="22111"/>
        <item x="6222"/>
        <item x="51568"/>
        <item x="47072"/>
        <item x="2368"/>
        <item x="31560"/>
        <item x="339"/>
        <item x="20998"/>
        <item x="19177"/>
        <item x="32517"/>
        <item x="41816"/>
        <item x="25385"/>
        <item x="5671"/>
        <item x="56672"/>
        <item x="55559"/>
        <item x="5518"/>
        <item x="38535"/>
        <item x="41569"/>
        <item x="23076"/>
        <item x="30074"/>
        <item x="11268"/>
        <item x="18068"/>
        <item x="5693"/>
        <item x="4208"/>
        <item x="24175"/>
        <item x="21236"/>
        <item x="20000"/>
        <item x="37846"/>
        <item x="25099"/>
        <item x="39845"/>
        <item x="55997"/>
        <item x="32669"/>
        <item x="33969"/>
        <item x="55956"/>
        <item x="23596"/>
        <item x="35935"/>
        <item x="41445"/>
        <item x="43380"/>
        <item x="53033"/>
        <item x="13805"/>
        <item x="12617"/>
        <item x="23474"/>
        <item x="8710"/>
        <item x="15148"/>
        <item x="33286"/>
        <item x="1987"/>
        <item x="34600"/>
        <item x="21654"/>
        <item x="56772"/>
        <item x="20268"/>
        <item x="27946"/>
        <item x="21786"/>
        <item x="51287"/>
        <item x="11581"/>
        <item x="10866"/>
        <item x="56"/>
        <item x="44472"/>
        <item x="47859"/>
        <item x="23467"/>
        <item x="5728"/>
        <item x="22541"/>
        <item x="9243"/>
        <item x="59474"/>
        <item x="28707"/>
        <item x="14061"/>
        <item x="28727"/>
        <item x="52482"/>
        <item x="45978"/>
        <item x="596"/>
        <item x="49096"/>
        <item x="38969"/>
        <item x="5224"/>
        <item x="21028"/>
        <item x="30157"/>
        <item x="10778"/>
        <item x="57932"/>
        <item x="57345"/>
        <item x="28296"/>
        <item x="47975"/>
        <item x="18003"/>
        <item x="32774"/>
        <item x="19992"/>
        <item x="1376"/>
        <item x="49246"/>
        <item x="27535"/>
        <item x="1349"/>
        <item x="32692"/>
        <item x="42419"/>
        <item x="43893"/>
        <item x="27894"/>
        <item x="9448"/>
        <item x="4966"/>
        <item x="37533"/>
        <item x="17869"/>
        <item x="29277"/>
        <item x="42089"/>
        <item x="47917"/>
        <item x="20283"/>
        <item x="16987"/>
        <item x="48006"/>
        <item x="16700"/>
        <item x="41201"/>
        <item x="20407"/>
        <item x="22183"/>
        <item x="44067"/>
        <item x="51649"/>
        <item x="47593"/>
        <item x="51076"/>
        <item x="29854"/>
        <item x="38038"/>
        <item x="3336"/>
        <item x="33930"/>
        <item x="42432"/>
        <item x="29944"/>
        <item x="589"/>
        <item x="43029"/>
        <item x="41410"/>
        <item x="19301"/>
        <item x="11190"/>
        <item x="6367"/>
        <item x="8445"/>
        <item x="28154"/>
        <item x="14751"/>
        <item x="50194"/>
        <item x="16"/>
        <item x="9122"/>
        <item x="29629"/>
        <item x="20325"/>
        <item x="776"/>
        <item x="34172"/>
        <item x="48523"/>
        <item x="23325"/>
        <item x="6142"/>
        <item x="46838"/>
        <item x="49734"/>
        <item x="21630"/>
        <item x="45595"/>
        <item x="5033"/>
        <item x="31073"/>
        <item x="55902"/>
        <item x="47545"/>
        <item x="23138"/>
        <item x="10612"/>
        <item x="23454"/>
        <item x="47445"/>
        <item x="59630"/>
        <item x="50996"/>
        <item x="7323"/>
        <item x="37211"/>
        <item x="38060"/>
        <item x="10677"/>
        <item x="14755"/>
        <item x="56607"/>
        <item x="2925"/>
        <item x="4960"/>
        <item x="1402"/>
        <item x="3548"/>
        <item x="12059"/>
        <item x="49367"/>
        <item x="46917"/>
        <item x="54397"/>
        <item x="48209"/>
        <item x="52453"/>
        <item x="7326"/>
        <item x="15744"/>
        <item x="56165"/>
        <item x="33742"/>
        <item x="10099"/>
        <item x="48561"/>
        <item x="48504"/>
        <item x="37591"/>
        <item x="27475"/>
        <item x="27869"/>
        <item x="28446"/>
        <item x="298"/>
        <item x="5221"/>
        <item x="18699"/>
        <item x="313"/>
        <item x="42707"/>
        <item x="33783"/>
        <item x="51347"/>
        <item x="53512"/>
        <item x="26155"/>
        <item x="35570"/>
        <item x="15373"/>
        <item x="32210"/>
        <item x="51029"/>
        <item x="44319"/>
        <item x="2767"/>
        <item x="4723"/>
        <item x="55100"/>
        <item x="34138"/>
        <item x="47849"/>
        <item x="11973"/>
        <item x="51457"/>
        <item x="56857"/>
        <item x="43132"/>
        <item x="56267"/>
        <item x="37141"/>
        <item x="22921"/>
        <item x="46095"/>
        <item x="27793"/>
        <item x="37599"/>
        <item x="37587"/>
        <item x="33689"/>
        <item x="57117"/>
        <item x="27261"/>
        <item x="49712"/>
        <item x="18742"/>
        <item x="42171"/>
        <item x="33464"/>
        <item x="16097"/>
        <item x="10115"/>
        <item x="33406"/>
        <item x="49609"/>
        <item x="57874"/>
        <item x="43127"/>
        <item x="18891"/>
        <item x="43697"/>
        <item x="55934"/>
        <item x="38075"/>
        <item x="59302"/>
        <item x="55755"/>
        <item x="52047"/>
        <item x="32644"/>
        <item x="35765"/>
        <item x="6614"/>
        <item x="54264"/>
        <item x="14745"/>
        <item x="24493"/>
        <item x="34637"/>
        <item x="22294"/>
        <item x="33105"/>
        <item x="38091"/>
        <item x="22924"/>
        <item x="18382"/>
        <item x="3877"/>
        <item x="54020"/>
        <item x="23656"/>
        <item x="43834"/>
        <item x="31867"/>
        <item x="36548"/>
        <item x="32327"/>
        <item x="24941"/>
        <item x="46940"/>
        <item x="47585"/>
        <item x="33891"/>
        <item x="51474"/>
        <item x="31031"/>
        <item x="21737"/>
        <item x="838"/>
        <item x="15466"/>
        <item x="47297"/>
        <item x="42709"/>
        <item x="8141"/>
        <item x="19255"/>
        <item x="1752"/>
        <item x="24079"/>
        <item x="36145"/>
        <item x="35153"/>
        <item x="39483"/>
        <item x="34833"/>
        <item x="41687"/>
        <item x="15295"/>
        <item x="38029"/>
        <item x="26785"/>
        <item x="28713"/>
        <item x="53073"/>
        <item x="4450"/>
        <item x="15174"/>
        <item x="7120"/>
        <item x="14622"/>
        <item x="17999"/>
        <item x="42127"/>
        <item x="5677"/>
        <item x="18339"/>
        <item x="16463"/>
        <item x="4182"/>
        <item x="24050"/>
        <item x="6332"/>
        <item x="58029"/>
        <item x="10176"/>
        <item x="17067"/>
        <item x="44404"/>
        <item x="36088"/>
        <item x="47710"/>
        <item x="38688"/>
        <item x="24289"/>
        <item x="55469"/>
        <item x="32540"/>
        <item x="36425"/>
        <item x="46515"/>
        <item x="51713"/>
        <item x="31835"/>
        <item x="52068"/>
        <item x="40600"/>
        <item x="53392"/>
        <item x="30664"/>
        <item x="6079"/>
        <item x="58836"/>
        <item x="34410"/>
        <item x="52066"/>
        <item x="9248"/>
        <item x="609"/>
        <item x="56256"/>
        <item x="30624"/>
        <item x="2130"/>
        <item x="18375"/>
        <item x="25352"/>
        <item x="37336"/>
        <item x="41935"/>
        <item x="53709"/>
        <item x="11455"/>
        <item x="10954"/>
        <item x="39060"/>
        <item x="49593"/>
        <item x="35631"/>
        <item x="28803"/>
        <item x="51345"/>
        <item x="9378"/>
        <item x="18303"/>
        <item x="6274"/>
        <item x="52342"/>
        <item x="52225"/>
        <item x="1666"/>
        <item x="30148"/>
        <item x="10314"/>
        <item x="46630"/>
        <item x="18936"/>
        <item x="38076"/>
        <item x="34145"/>
        <item x="44009"/>
        <item x="28205"/>
        <item x="47716"/>
        <item x="55453"/>
        <item x="10021"/>
        <item x="18655"/>
        <item x="16150"/>
        <item x="4486"/>
        <item x="2991"/>
        <item x="12896"/>
        <item x="58115"/>
        <item x="1962"/>
        <item x="37161"/>
        <item x="52123"/>
        <item x="4786"/>
        <item x="14179"/>
        <item x="9155"/>
        <item x="862"/>
        <item x="4045"/>
        <item x="35056"/>
        <item x="42162"/>
        <item x="9305"/>
        <item x="47836"/>
        <item x="39512"/>
        <item x="23645"/>
        <item x="9238"/>
        <item x="29477"/>
        <item x="58761"/>
        <item x="28988"/>
        <item x="15747"/>
        <item x="27909"/>
        <item x="13793"/>
        <item x="16988"/>
        <item x="29397"/>
        <item x="20221"/>
        <item x="19987"/>
        <item x="25985"/>
        <item x="47627"/>
        <item x="10252"/>
        <item x="34035"/>
        <item x="58578"/>
        <item x="47897"/>
        <item x="46729"/>
        <item x="14235"/>
        <item x="24241"/>
        <item x="45244"/>
        <item x="31304"/>
        <item x="41202"/>
        <item x="43138"/>
        <item x="24845"/>
        <item x="46527"/>
        <item x="19810"/>
        <item x="48226"/>
        <item x="56164"/>
        <item x="58197"/>
        <item x="41673"/>
        <item x="732"/>
        <item x="57225"/>
        <item x="15"/>
        <item x="6170"/>
        <item x="28525"/>
        <item x="50502"/>
        <item x="27423"/>
        <item x="38623"/>
        <item x="9981"/>
        <item x="47106"/>
        <item x="47011"/>
        <item x="1295"/>
        <item x="23639"/>
        <item x="17596"/>
        <item x="32573"/>
        <item x="43353"/>
        <item x="53164"/>
        <item x="49366"/>
        <item x="24778"/>
        <item x="38833"/>
        <item x="42086"/>
        <item x="58256"/>
        <item x="10357"/>
        <item x="8986"/>
        <item x="8179"/>
        <item x="34893"/>
        <item x="3317"/>
        <item x="9950"/>
        <item x="33273"/>
        <item x="5639"/>
        <item x="52149"/>
        <item x="47049"/>
        <item x="55821"/>
        <item x="34284"/>
        <item x="21479"/>
        <item x="13416"/>
        <item x="37150"/>
        <item x="12769"/>
        <item x="15145"/>
        <item x="39298"/>
        <item x="57744"/>
        <item x="14234"/>
        <item x="15198"/>
        <item x="16947"/>
        <item x="45374"/>
        <item x="32418"/>
        <item x="30729"/>
        <item x="17998"/>
        <item x="1972"/>
        <item x="36690"/>
        <item x="57572"/>
        <item x="16648"/>
        <item x="41762"/>
        <item x="25387"/>
        <item x="39557"/>
        <item x="1933"/>
        <item x="31590"/>
        <item x="22595"/>
        <item x="493"/>
        <item x="58956"/>
        <item x="5128"/>
        <item x="55427"/>
        <item x="32834"/>
        <item x="2868"/>
        <item x="43073"/>
        <item x="14246"/>
        <item x="41376"/>
        <item x="30351"/>
        <item x="43705"/>
        <item x="8234"/>
        <item x="40810"/>
        <item x="37259"/>
        <item x="38182"/>
        <item x="51372"/>
        <item x="56539"/>
        <item x="15363"/>
        <item x="3010"/>
        <item x="42547"/>
        <item x="21520"/>
        <item x="12041"/>
        <item x="31223"/>
        <item x="36959"/>
        <item x="55700"/>
        <item x="5695"/>
        <item x="44248"/>
        <item x="33978"/>
        <item x="34756"/>
        <item x="962"/>
        <item x="9537"/>
        <item x="24450"/>
        <item x="15378"/>
        <item x="41108"/>
        <item x="18374"/>
        <item x="9899"/>
        <item x="27712"/>
        <item x="51223"/>
        <item x="55150"/>
        <item x="9822"/>
        <item x="7031"/>
        <item x="46111"/>
        <item x="30162"/>
        <item x="28781"/>
        <item x="7437"/>
        <item x="30976"/>
        <item x="18970"/>
        <item x="59450"/>
        <item x="1968"/>
        <item x="41129"/>
        <item x="8274"/>
        <item x="2026"/>
        <item x="20717"/>
        <item x="1162"/>
        <item x="34633"/>
        <item x="19142"/>
        <item x="23896"/>
        <item x="55547"/>
        <item x="46996"/>
        <item x="30462"/>
        <item x="58101"/>
        <item x="29207"/>
        <item x="24895"/>
        <item x="21790"/>
        <item x="18320"/>
        <item x="7086"/>
        <item x="35887"/>
        <item x="1929"/>
        <item x="32266"/>
        <item x="28548"/>
        <item x="47338"/>
        <item x="9613"/>
        <item x="53103"/>
        <item x="9683"/>
        <item x="20244"/>
        <item x="7028"/>
        <item x="30388"/>
        <item x="54698"/>
        <item x="38647"/>
        <item x="17444"/>
        <item x="23717"/>
        <item x="56768"/>
        <item x="16585"/>
        <item x="19884"/>
        <item x="1647"/>
        <item x="48541"/>
        <item x="31481"/>
        <item x="51187"/>
        <item x="36554"/>
        <item x="2696"/>
        <item x="55366"/>
        <item x="43336"/>
        <item x="2939"/>
        <item x="39373"/>
        <item x="43684"/>
        <item x="10441"/>
        <item x="7074"/>
        <item x="52889"/>
        <item x="30564"/>
        <item x="49440"/>
        <item x="28284"/>
        <item x="24213"/>
        <item x="19589"/>
        <item x="5292"/>
        <item x="19199"/>
        <item x="14013"/>
        <item x="52876"/>
        <item x="58721"/>
        <item x="56432"/>
        <item x="42503"/>
        <item x="42858"/>
        <item x="8757"/>
        <item x="16241"/>
        <item x="34346"/>
        <item x="50519"/>
        <item x="38018"/>
        <item x="52228"/>
        <item x="15925"/>
        <item x="18839"/>
        <item x="50681"/>
        <item x="51562"/>
        <item x="17184"/>
        <item x="25755"/>
        <item x="50754"/>
        <item x="52808"/>
        <item x="41797"/>
        <item x="23575"/>
        <item x="6761"/>
        <item x="44662"/>
        <item x="42677"/>
        <item x="50651"/>
        <item x="45391"/>
        <item x="11843"/>
        <item x="7771"/>
        <item x="42478"/>
        <item x="33003"/>
        <item x="34542"/>
        <item x="47852"/>
        <item x="27068"/>
        <item x="14827"/>
        <item x="23726"/>
        <item x="29598"/>
        <item x="44266"/>
        <item x="49023"/>
        <item x="19860"/>
        <item x="46629"/>
        <item x="20524"/>
        <item x="50206"/>
        <item x="39259"/>
        <item x="164"/>
        <item x="5874"/>
        <item x="44492"/>
        <item x="36009"/>
        <item x="47291"/>
        <item x="46068"/>
        <item x="54803"/>
        <item x="48645"/>
        <item x="42617"/>
        <item x="34537"/>
        <item x="13073"/>
        <item x="30689"/>
        <item x="28832"/>
        <item x="40188"/>
        <item x="20529"/>
        <item x="18634"/>
        <item x="43477"/>
        <item x="28469"/>
        <item x="27702"/>
        <item x="47086"/>
        <item x="24452"/>
        <item x="57191"/>
        <item x="20446"/>
        <item x="3020"/>
        <item x="33819"/>
        <item x="34516"/>
        <item x="49291"/>
        <item x="5006"/>
        <item x="19099"/>
        <item x="36868"/>
        <item x="27842"/>
        <item x="36956"/>
        <item x="47442"/>
        <item x="10341"/>
        <item x="27611"/>
        <item x="31863"/>
        <item x="17374"/>
        <item x="18808"/>
        <item x="16600"/>
        <item x="28463"/>
        <item x="55490"/>
        <item x="9670"/>
        <item x="52844"/>
        <item x="36541"/>
        <item x="52205"/>
        <item x="1805"/>
        <item x="16124"/>
        <item x="17121"/>
        <item x="41473"/>
        <item x="33640"/>
        <item x="12781"/>
        <item x="14196"/>
        <item x="33982"/>
        <item x="45074"/>
        <item x="34103"/>
        <item x="21345"/>
        <item x="50765"/>
        <item x="17460"/>
        <item x="3339"/>
        <item x="28128"/>
        <item x="3238"/>
        <item x="28313"/>
        <item x="50535"/>
        <item x="48473"/>
        <item x="30144"/>
        <item x="14773"/>
        <item x="33146"/>
        <item x="14204"/>
        <item x="54973"/>
        <item x="56327"/>
        <item x="14603"/>
        <item x="5606"/>
        <item x="53945"/>
        <item x="14846"/>
        <item x="50897"/>
        <item x="50728"/>
        <item x="52242"/>
        <item x="24425"/>
        <item x="55179"/>
        <item x="53962"/>
        <item x="50840"/>
        <item x="50152"/>
        <item x="16086"/>
        <item x="15175"/>
        <item x="50952"/>
        <item x="19879"/>
        <item x="9112"/>
        <item x="27682"/>
        <item x="8135"/>
        <item x="18395"/>
        <item x="59519"/>
        <item x="55250"/>
        <item x="9710"/>
        <item x="2261"/>
        <item x="38949"/>
        <item x="32231"/>
        <item x="39763"/>
        <item x="9788"/>
        <item x="38247"/>
        <item x="54378"/>
        <item x="31779"/>
        <item x="50669"/>
        <item x="29711"/>
        <item x="50737"/>
        <item x="16567"/>
        <item x="15067"/>
        <item x="34573"/>
        <item x="4285"/>
        <item x="41832"/>
        <item x="42644"/>
        <item x="48161"/>
        <item x="42260"/>
        <item x="6838"/>
        <item x="40447"/>
        <item x="25308"/>
        <item x="24497"/>
        <item x="57717"/>
        <item x="39914"/>
        <item x="5653"/>
        <item x="4819"/>
        <item x="45108"/>
        <item x="2629"/>
        <item x="23881"/>
        <item x="11265"/>
        <item x="37825"/>
        <item x="46580"/>
        <item x="32828"/>
        <item x="24055"/>
        <item x="56728"/>
        <item x="14189"/>
        <item x="25277"/>
        <item x="54583"/>
        <item x="51678"/>
        <item x="39051"/>
        <item x="47389"/>
        <item x="7384"/>
        <item x="27980"/>
        <item x="23316"/>
        <item x="59693"/>
        <item x="19408"/>
        <item x="18703"/>
        <item x="17420"/>
        <item x="29743"/>
        <item x="36815"/>
        <item x="39232"/>
        <item x="30498"/>
        <item x="1618"/>
        <item x="23982"/>
        <item x="8336"/>
        <item x="4843"/>
        <item x="16395"/>
        <item x="24045"/>
        <item x="52435"/>
        <item x="12476"/>
        <item x="31210"/>
        <item x="7016"/>
        <item x="15532"/>
        <item x="56184"/>
        <item x="25550"/>
        <item x="5270"/>
        <item x="163"/>
        <item x="30406"/>
        <item x="48054"/>
        <item x="16871"/>
        <item x="2004"/>
        <item x="16717"/>
        <item x="55224"/>
        <item x="32953"/>
        <item x="26038"/>
        <item x="15189"/>
        <item x="44411"/>
        <item x="51557"/>
        <item x="53668"/>
        <item x="51798"/>
        <item x="55112"/>
        <item x="29865"/>
        <item x="51850"/>
        <item x="16571"/>
        <item x="33440"/>
        <item x="54753"/>
        <item x="41358"/>
        <item x="36991"/>
        <item x="18161"/>
        <item x="1790"/>
        <item x="55522"/>
        <item x="26308"/>
        <item x="52465"/>
        <item x="30151"/>
        <item x="28173"/>
        <item x="37179"/>
        <item x="41520"/>
        <item x="19422"/>
        <item x="18909"/>
        <item x="42103"/>
        <item x="32677"/>
        <item x="2996"/>
        <item x="45092"/>
        <item x="42532"/>
        <item x="55712"/>
        <item x="123"/>
        <item x="1975"/>
        <item x="59054"/>
        <item x="24032"/>
        <item x="9889"/>
        <item x="11086"/>
        <item x="59356"/>
        <item x="7540"/>
        <item x="49795"/>
        <item x="16073"/>
        <item x="5161"/>
        <item x="37633"/>
        <item x="18981"/>
        <item x="13848"/>
        <item x="24927"/>
        <item x="43562"/>
        <item x="10814"/>
        <item x="668"/>
        <item x="56113"/>
        <item x="7726"/>
        <item x="29108"/>
        <item x="56307"/>
        <item x="56127"/>
        <item x="462"/>
        <item x="50582"/>
        <item x="11375"/>
        <item x="2175"/>
        <item x="48428"/>
        <item x="19001"/>
        <item x="38202"/>
        <item x="50607"/>
        <item x="55441"/>
        <item x="31869"/>
        <item x="3628"/>
        <item x="37124"/>
        <item x="42444"/>
        <item x="1482"/>
        <item x="3390"/>
        <item x="54819"/>
        <item x="43114"/>
        <item x="1340"/>
        <item x="32606"/>
        <item x="41930"/>
        <item x="17031"/>
        <item x="38020"/>
        <item x="3871"/>
        <item x="42217"/>
        <item x="50172"/>
        <item x="9664"/>
        <item x="5538"/>
        <item x="9782"/>
        <item x="8879"/>
        <item x="26661"/>
        <item x="34312"/>
        <item x="47704"/>
        <item x="23908"/>
        <item x="13097"/>
        <item x="36701"/>
        <item x="33854"/>
        <item x="2980"/>
        <item x="18581"/>
        <item x="45728"/>
        <item x="50806"/>
        <item x="51740"/>
        <item x="19584"/>
        <item x="15157"/>
        <item x="39533"/>
        <item x="15258"/>
        <item x="4970"/>
        <item x="3395"/>
        <item x="11010"/>
        <item x="43748"/>
        <item x="8001"/>
        <item x="4414"/>
        <item x="14395"/>
        <item x="20100"/>
        <item x="45047"/>
        <item x="48338"/>
        <item x="23530"/>
        <item x="49759"/>
        <item x="1234"/>
        <item x="20044"/>
        <item x="39203"/>
        <item x="46861"/>
        <item x="26163"/>
        <item x="52044"/>
        <item x="27323"/>
        <item x="23232"/>
        <item x="30560"/>
        <item x="12193"/>
        <item x="46173"/>
        <item x="44384"/>
        <item x="43199"/>
        <item x="33198"/>
        <item x="1759"/>
        <item x="25765"/>
        <item x="46773"/>
        <item x="53117"/>
        <item x="13587"/>
        <item x="14261"/>
        <item x="25722"/>
        <item x="55095"/>
        <item x="44418"/>
        <item x="54808"/>
        <item x="31365"/>
        <item x="47199"/>
        <item x="22701"/>
        <item x="39412"/>
        <item x="9901"/>
        <item x="8042"/>
        <item x="59161"/>
        <item x="43113"/>
        <item x="24093"/>
        <item x="50626"/>
        <item x="5669"/>
        <item x="20089"/>
        <item x="37148"/>
        <item x="25295"/>
        <item x="5304"/>
        <item x="12470"/>
        <item x="36688"/>
        <item x="15207"/>
        <item x="22853"/>
        <item x="11887"/>
        <item x="39164"/>
        <item x="5601"/>
        <item x="47359"/>
        <item x="50995"/>
        <item x="50256"/>
        <item x="46823"/>
        <item x="927"/>
        <item x="54555"/>
        <item x="14190"/>
        <item x="9917"/>
        <item x="41917"/>
        <item x="20663"/>
        <item x="46191"/>
        <item x="50743"/>
        <item x="55529"/>
        <item x="46127"/>
        <item x="55346"/>
        <item x="40915"/>
        <item x="53306"/>
        <item x="58144"/>
        <item x="29002"/>
        <item x="32170"/>
        <item x="30526"/>
        <item x="45947"/>
        <item x="52731"/>
        <item x="41178"/>
        <item x="11841"/>
        <item x="23507"/>
        <item x="22488"/>
        <item x="50761"/>
        <item x="23522"/>
        <item x="48453"/>
        <item x="884"/>
        <item x="40286"/>
        <item x="18189"/>
        <item x="6328"/>
        <item x="45255"/>
        <item x="18669"/>
        <item x="13769"/>
        <item x="1388"/>
        <item x="55202"/>
        <item x="24760"/>
        <item x="36666"/>
        <item x="19981"/>
        <item x="27503"/>
        <item x="42696"/>
        <item x="36569"/>
        <item x="11096"/>
        <item x="49976"/>
        <item x="10484"/>
        <item x="18370"/>
        <item x="821"/>
        <item x="22554"/>
        <item x="9572"/>
        <item x="50363"/>
        <item x="19344"/>
        <item x="36745"/>
        <item x="23070"/>
        <item x="23956"/>
        <item x="47838"/>
        <item x="24586"/>
        <item x="11373"/>
        <item x="1665"/>
        <item x="12106"/>
        <item x="16345"/>
        <item x="41779"/>
        <item x="48864"/>
        <item x="56321"/>
        <item x="42712"/>
        <item x="9120"/>
        <item x="30739"/>
        <item x="50790"/>
        <item x="1002"/>
        <item x="13637"/>
        <item x="1978"/>
        <item x="18710"/>
        <item x="46342"/>
        <item x="15856"/>
        <item x="3006"/>
        <item x="33834"/>
        <item x="21915"/>
        <item x="7926"/>
        <item x="33111"/>
        <item x="1352"/>
        <item x="45590"/>
        <item x="3771"/>
        <item x="9791"/>
        <item x="724"/>
        <item x="1051"/>
        <item x="48675"/>
        <item x="24791"/>
        <item x="32675"/>
        <item x="52133"/>
        <item x="32704"/>
        <item x="23087"/>
        <item x="26015"/>
        <item x="31713"/>
        <item x="781"/>
        <item x="16933"/>
        <item x="28119"/>
        <item x="29364"/>
        <item x="1249"/>
        <item x="53016"/>
        <item x="52520"/>
        <item x="55433"/>
        <item x="58416"/>
        <item x="50202"/>
        <item x="36728"/>
        <item x="23357"/>
        <item x="30328"/>
        <item x="820"/>
        <item x="19954"/>
        <item x="11288"/>
        <item x="11994"/>
        <item x="6009"/>
        <item x="36865"/>
        <item x="51970"/>
        <item x="44644"/>
        <item x="36634"/>
        <item x="46819"/>
        <item x="10646"/>
        <item x="37366"/>
        <item x="57085"/>
        <item x="16388"/>
        <item x="5914"/>
        <item x="14228"/>
        <item x="24811"/>
        <item x="43509"/>
        <item x="37371"/>
        <item x="42529"/>
        <item x="43391"/>
        <item x="18119"/>
        <item x="34083"/>
        <item x="51941"/>
        <item x="16807"/>
        <item x="9290"/>
        <item x="1751"/>
        <item x="27286"/>
        <item x="48806"/>
        <item x="24148"/>
        <item x="48913"/>
        <item x="18693"/>
        <item x="29621"/>
        <item x="55626"/>
        <item x="17295"/>
        <item x="57974"/>
        <item x="53128"/>
        <item x="54809"/>
        <item x="9568"/>
        <item x="44011"/>
        <item x="380"/>
        <item x="19156"/>
        <item x="10283"/>
        <item x="16459"/>
        <item x="6704"/>
        <item x="38158"/>
        <item x="320"/>
        <item x="33892"/>
        <item x="42530"/>
        <item x="5446"/>
        <item x="1014"/>
        <item x="14605"/>
        <item x="38502"/>
        <item x="15291"/>
        <item x="33643"/>
        <item x="12562"/>
        <item x="37869"/>
        <item x="17381"/>
        <item x="57961"/>
        <item x="101"/>
        <item x="45628"/>
        <item x="14033"/>
        <item x="46363"/>
        <item x="57845"/>
        <item x="31820"/>
        <item x="35031"/>
        <item x="43879"/>
        <item x="6401"/>
        <item x="18878"/>
        <item x="4818"/>
        <item x="37034"/>
        <item x="10392"/>
        <item x="59231"/>
        <item x="33799"/>
        <item x="22565"/>
        <item x="19206"/>
        <item x="43194"/>
        <item x="52788"/>
        <item x="42778"/>
        <item x="18271"/>
        <item x="13109"/>
        <item x="35714"/>
        <item x="51765"/>
        <item x="6479"/>
        <item x="51145"/>
        <item x="41350"/>
        <item x="6912"/>
        <item x="1031"/>
        <item x="53338"/>
        <item x="44703"/>
        <item x="7814"/>
        <item x="29601"/>
        <item x="44503"/>
        <item x="56497"/>
        <item x="13674"/>
        <item x="19869"/>
        <item x="46846"/>
        <item x="31270"/>
        <item x="3040"/>
        <item x="10829"/>
        <item x="44769"/>
        <item x="25044"/>
        <item x="43093"/>
        <item x="36948"/>
        <item x="34852"/>
        <item x="37345"/>
        <item x="35932"/>
        <item x="49061"/>
        <item x="32217"/>
        <item x="42728"/>
        <item x="24574"/>
        <item x="16213"/>
        <item x="20503"/>
        <item x="59710"/>
        <item x="14519"/>
        <item x="50283"/>
        <item x="1506"/>
        <item x="1076"/>
        <item x="53605"/>
        <item x="5188"/>
        <item x="4597"/>
        <item x="50181"/>
        <item x="46712"/>
        <item x="18428"/>
        <item x="9636"/>
        <item x="1845"/>
        <item x="45588"/>
        <item x="253"/>
        <item x="11746"/>
        <item x="16633"/>
        <item x="59138"/>
        <item x="22406"/>
        <item x="48018"/>
        <item x="35379"/>
        <item x="56526"/>
        <item x="37342"/>
        <item x="12462"/>
        <item x="39251"/>
        <item x="51265"/>
        <item x="48213"/>
        <item x="36903"/>
        <item x="12534"/>
        <item x="58125"/>
        <item x="42068"/>
        <item x="19611"/>
        <item x="38187"/>
        <item x="6493"/>
        <item x="20938"/>
        <item x="28668"/>
        <item x="21815"/>
        <item x="47446"/>
        <item x="24994"/>
        <item x="6816"/>
        <item x="51246"/>
        <item x="18521"/>
        <item x="36405"/>
        <item x="5940"/>
        <item x="59351"/>
        <item x="27164"/>
        <item x="45389"/>
        <item x="28681"/>
        <item x="44073"/>
        <item x="43211"/>
        <item x="5217"/>
        <item x="31902"/>
        <item x="46048"/>
        <item x="99"/>
        <item x="9470"/>
        <item x="22583"/>
        <item x="48546"/>
        <item x="31832"/>
        <item x="11767"/>
        <item x="51608"/>
        <item x="306"/>
        <item x="2566"/>
        <item x="9430"/>
        <item x="28690"/>
        <item x="28030"/>
        <item x="30297"/>
        <item x="29248"/>
        <item x="11845"/>
        <item x="6252"/>
        <item x="14684"/>
        <item x="10453"/>
        <item x="33274"/>
        <item x="26910"/>
        <item x="52099"/>
        <item x="11567"/>
        <item x="15980"/>
        <item x="37976"/>
        <item x="29703"/>
        <item x="55726"/>
        <item x="20050"/>
        <item x="56058"/>
        <item x="24388"/>
        <item x="2797"/>
        <item x="23322"/>
        <item x="5012"/>
        <item x="53093"/>
        <item x="51655"/>
        <item x="46490"/>
        <item x="27912"/>
        <item x="32884"/>
        <item x="57128"/>
        <item x="9355"/>
        <item x="48272"/>
        <item x="45917"/>
        <item x="38708"/>
        <item x="3014"/>
        <item x="29017"/>
        <item x="6626"/>
        <item x="52275"/>
        <item x="31804"/>
        <item x="50878"/>
        <item x="36712"/>
        <item x="47969"/>
        <item x="27658"/>
        <item x="42203"/>
        <item x="46560"/>
        <item x="18097"/>
        <item x="18031"/>
        <item x="58640"/>
        <item x="37138"/>
        <item x="56036"/>
        <item x="53123"/>
        <item x="15016"/>
        <item x="47703"/>
        <item x="17935"/>
        <item x="1490"/>
        <item x="37986"/>
        <item x="37419"/>
        <item x="17264"/>
        <item x="57951"/>
        <item x="33308"/>
        <item x="51054"/>
        <item x="54586"/>
        <item x="51729"/>
        <item x="21715"/>
        <item x="6883"/>
        <item x="51665"/>
        <item x="9304"/>
        <item x="742"/>
        <item x="50644"/>
        <item x="27030"/>
        <item x="7076"/>
        <item x="51379"/>
        <item x="19294"/>
        <item x="28344"/>
        <item x="37097"/>
        <item x="49496"/>
        <item x="15750"/>
        <item x="32043"/>
        <item x="14110"/>
        <item x="37992"/>
        <item x="918"/>
        <item x="44339"/>
        <item x="44493"/>
        <item x="37834"/>
        <item x="57342"/>
        <item x="35628"/>
        <item x="20067"/>
        <item x="17900"/>
        <item x="34744"/>
        <item x="1571"/>
        <item x="39683"/>
        <item x="46666"/>
        <item x="5744"/>
        <item x="31402"/>
        <item x="38654"/>
        <item x="35720"/>
        <item x="42243"/>
        <item x="41327"/>
        <item x="52409"/>
        <item x="14258"/>
        <item x="5516"/>
        <item x="25090"/>
        <item x="6884"/>
        <item x="4365"/>
        <item x="58169"/>
        <item x="42567"/>
        <item x="58098"/>
        <item x="24617"/>
        <item x="14818"/>
        <item x="24253"/>
        <item x="1453"/>
        <item x="24580"/>
        <item x="43807"/>
        <item x="10808"/>
        <item x="53892"/>
        <item x="1287"/>
        <item x="22865"/>
        <item x="11688"/>
        <item x="50784"/>
        <item x="2914"/>
        <item x="22863"/>
        <item x="23380"/>
        <item x="24601"/>
        <item x="17079"/>
        <item x="35062"/>
        <item x="51837"/>
        <item x="9628"/>
        <item x="39306"/>
        <item x="6780"/>
        <item x="28955"/>
        <item x="41338"/>
        <item x="46425"/>
        <item x="11525"/>
        <item x="57202"/>
        <item x="10078"/>
        <item x="8231"/>
        <item x="38307"/>
        <item x="56401"/>
        <item x="15844"/>
        <item x="14014"/>
        <item x="19614"/>
        <item x="6769"/>
        <item x="32866"/>
        <item x="22515"/>
        <item x="45031"/>
        <item x="18770"/>
        <item x="39153"/>
        <item x="56040"/>
        <item x="46804"/>
        <item x="38499"/>
        <item x="32737"/>
        <item x="44044"/>
        <item x="4794"/>
        <item x="18605"/>
        <item x="6864"/>
        <item x="20856"/>
        <item x="13121"/>
        <item x="51572"/>
        <item x="19635"/>
        <item x="15724"/>
        <item x="44110"/>
        <item x="3449"/>
        <item x="16273"/>
        <item x="40156"/>
        <item x="55875"/>
        <item x="24353"/>
        <item x="57232"/>
        <item x="48505"/>
        <item x="22528"/>
        <item x="4648"/>
        <item x="40806"/>
        <item x="41574"/>
        <item x="20414"/>
        <item x="42908"/>
        <item x="13466"/>
        <item x="44094"/>
        <item x="55329"/>
        <item x="51674"/>
        <item x="57305"/>
        <item x="1167"/>
        <item x="49912"/>
        <item x="55620"/>
        <item x="18224"/>
        <item x="50096"/>
        <item x="47418"/>
        <item x="49671"/>
        <item x="47533"/>
        <item x="51657"/>
        <item x="5370"/>
        <item x="21869"/>
        <item x="28528"/>
        <item x="15991"/>
        <item x="36242"/>
        <item x="52546"/>
        <item x="57148"/>
        <item x="21194"/>
        <item x="37983"/>
        <item x="7758"/>
        <item x="16299"/>
        <item x="8030"/>
        <item x="16512"/>
        <item x="31311"/>
        <item x="27398"/>
        <item x="55650"/>
        <item x="39497"/>
        <item x="11751"/>
        <item x="14645"/>
        <item x="4179"/>
        <item x="41972"/>
        <item x="1783"/>
        <item x="4934"/>
        <item x="23058"/>
        <item x="51766"/>
        <item x="23712"/>
        <item x="14548"/>
        <item x="11685"/>
        <item x="36452"/>
        <item x="8227"/>
        <item x="14971"/>
        <item x="21991"/>
        <item x="22831"/>
        <item x="34189"/>
        <item x="9058"/>
        <item x="39280"/>
        <item x="32749"/>
        <item x="41431"/>
        <item x="5173"/>
        <item x="8205"/>
        <item x="8406"/>
        <item x="57150"/>
        <item x="5828"/>
        <item x="45954"/>
        <item x="27332"/>
        <item x="50872"/>
        <item x="53105"/>
        <item x="52134"/>
        <item x="56739"/>
        <item x="10439"/>
        <item x="41643"/>
        <item x="29068"/>
        <item x="12879"/>
        <item x="24062"/>
        <item x="29517"/>
        <item x="39926"/>
        <item x="28686"/>
        <item x="58233"/>
        <item x="18523"/>
        <item x="51513"/>
        <item x="25120"/>
        <item x="3359"/>
        <item x="56309"/>
        <item x="51584"/>
        <item x="2277"/>
        <item x="48032"/>
        <item x="5715"/>
        <item x="14298"/>
        <item x="2099"/>
        <item x="36703"/>
        <item x="1246"/>
        <item x="5738"/>
        <item x="27990"/>
        <item x="55348"/>
        <item x="18684"/>
        <item x="1775"/>
        <item x="19346"/>
        <item x="35502"/>
        <item x="55163"/>
        <item x="58489"/>
        <item x="14016"/>
        <item x="48937"/>
        <item x="46287"/>
        <item x="57544"/>
        <item x="24269"/>
        <item x="9580"/>
        <item x="48130"/>
        <item x="14883"/>
        <item x="52034"/>
        <item x="23688"/>
        <item x="31027"/>
        <item x="11197"/>
        <item x="40322"/>
        <item x="48262"/>
        <item x="44517"/>
        <item x="16682"/>
        <item x="57084"/>
        <item x="2985"/>
        <item x="57735"/>
        <item x="42800"/>
        <item x="58053"/>
        <item x="47689"/>
        <item x="15492"/>
        <item x="59407"/>
        <item x="58971"/>
        <item x="4137"/>
        <item x="3402"/>
        <item x="40825"/>
        <item x="9070"/>
        <item x="5784"/>
        <item x="47886"/>
        <item x="42626"/>
        <item x="36451"/>
        <item x="1797"/>
        <item x="16335"/>
        <item x="30877"/>
        <item x="5310"/>
        <item x="40509"/>
        <item x="32910"/>
        <item x="40777"/>
        <item x="28270"/>
        <item x="6097"/>
        <item x="45367"/>
        <item x="32148"/>
        <item x="28331"/>
        <item x="15813"/>
        <item x="12110"/>
        <item x="38282"/>
        <item x="37690"/>
        <item x="50610"/>
        <item x="57949"/>
        <item x="55850"/>
        <item x="56649"/>
        <item x="1985"/>
        <item x="11283"/>
        <item x="6011"/>
        <item x="51251"/>
        <item x="45765"/>
        <item x="32447"/>
        <item x="28214"/>
        <item x="1413"/>
        <item x="11603"/>
        <item x="6321"/>
        <item x="14512"/>
        <item x="42765"/>
        <item x="29716"/>
        <item x="22671"/>
        <item x="11398"/>
        <item x="38556"/>
        <item x="24970"/>
        <item x="36443"/>
        <item x="9533"/>
        <item x="25000"/>
        <item x="30098"/>
        <item x="42810"/>
        <item x="46001"/>
        <item x="57997"/>
        <item x="5667"/>
        <item x="52684"/>
        <item x="23102"/>
        <item x="44979"/>
        <item x="4583"/>
        <item x="45087"/>
        <item x="36212"/>
        <item x="1864"/>
        <item x="49487"/>
        <item x="18982"/>
        <item x="14758"/>
        <item x="22016"/>
        <item x="44007"/>
        <item x="37016"/>
        <item x="6845"/>
        <item x="24649"/>
        <item x="56452"/>
        <item x="37272"/>
        <item x="25038"/>
        <item x="11339"/>
        <item x="41508"/>
        <item x="44717"/>
        <item x="10786"/>
        <item x="49451"/>
        <item x="37860"/>
        <item x="33318"/>
        <item x="39403"/>
        <item x="40468"/>
        <item x="42463"/>
        <item x="57067"/>
        <item x="30276"/>
        <item x="44188"/>
        <item x="6184"/>
        <item x="40539"/>
        <item x="33791"/>
        <item x="13745"/>
        <item x="42922"/>
        <item x="12355"/>
        <item x="14348"/>
        <item x="1100"/>
        <item x="926"/>
        <item x="29065"/>
        <item x="29588"/>
        <item x="15411"/>
        <item x="16814"/>
        <item x="28054"/>
        <item x="10317"/>
        <item x="38421"/>
        <item x="19737"/>
        <item x="30904"/>
        <item x="51195"/>
        <item x="29424"/>
        <item x="16958"/>
        <item x="39171"/>
        <item x="20458"/>
        <item x="34517"/>
        <item x="22356"/>
        <item x="8401"/>
        <item x="49859"/>
        <item x="22636"/>
        <item x="46265"/>
        <item x="14392"/>
        <item x="33735"/>
        <item x="47855"/>
        <item x="24263"/>
        <item x="32904"/>
        <item x="49294"/>
        <item x="51702"/>
        <item x="24378"/>
        <item x="10915"/>
        <item x="41844"/>
        <item x="46983"/>
        <item x="19300"/>
        <item x="39537"/>
        <item x="14416"/>
        <item x="7982"/>
        <item x="48067"/>
        <item x="54176"/>
        <item x="38586"/>
        <item x="9679"/>
        <item x="42095"/>
        <item x="1764"/>
        <item x="52132"/>
        <item x="23206"/>
        <item x="4655"/>
        <item x="35634"/>
        <item x="39768"/>
        <item x="23292"/>
        <item x="2027"/>
        <item x="1689"/>
        <item x="14717"/>
        <item x="46279"/>
        <item x="22889"/>
        <item x="32102"/>
        <item x="47452"/>
        <item x="19107"/>
        <item x="40448"/>
        <item x="41118"/>
        <item x="931"/>
        <item x="6152"/>
        <item x="18895"/>
        <item x="43387"/>
        <item x="15651"/>
        <item x="52796"/>
        <item x="23554"/>
        <item x="18114"/>
        <item x="50926"/>
        <item x="35321"/>
        <item x="56642"/>
        <item x="47500"/>
        <item x="39206"/>
        <item x="1930"/>
        <item x="36795"/>
        <item x="18456"/>
        <item x="29908"/>
        <item x="3867"/>
        <item x="23997"/>
        <item x="27343"/>
        <item x="5935"/>
        <item x="42875"/>
        <item x="41956"/>
        <item x="4129"/>
        <item x="17746"/>
        <item x="32377"/>
        <item x="48625"/>
        <item x="1484"/>
        <item x="12760"/>
        <item x="34326"/>
        <item x="27875"/>
        <item x="38747"/>
        <item x="51620"/>
        <item x="13264"/>
        <item x="4750"/>
        <item x="9415"/>
        <item x="19375"/>
        <item x="24814"/>
        <item x="22873"/>
        <item x="34636"/>
        <item x="56098"/>
        <item x="29160"/>
        <item x="39333"/>
        <item x="47071"/>
        <item x="982"/>
        <item x="27514"/>
        <item x="36928"/>
        <item x="32599"/>
        <item x="48089"/>
        <item x="9940"/>
        <item x="39059"/>
        <item x="46752"/>
        <item x="16275"/>
        <item x="30723"/>
        <item x="15722"/>
        <item x="2799"/>
        <item x="43970"/>
        <item x="40838"/>
        <item x="39623"/>
        <item x="52038"/>
        <item x="50625"/>
        <item x="9834"/>
        <item x="50826"/>
        <item x="35705"/>
        <item x="10285"/>
        <item x="1952"/>
        <item x="20110"/>
        <item x="1956"/>
        <item x="9618"/>
        <item x="12600"/>
        <item x="36445"/>
        <item x="41819"/>
        <item x="51096"/>
        <item x="5385"/>
        <item x="32296"/>
        <item x="3740"/>
        <item x="24173"/>
        <item x="14288"/>
        <item x="12196"/>
        <item x="38520"/>
        <item x="56210"/>
        <item x="15748"/>
        <item x="41432"/>
        <item x="25191"/>
        <item x="1890"/>
        <item x="23096"/>
        <item x="19124"/>
        <item x="18399"/>
        <item x="26030"/>
        <item x="21062"/>
        <item x="16998"/>
        <item x="23419"/>
        <item x="10857"/>
        <item x="54519"/>
        <item x="18597"/>
        <item x="3615"/>
        <item x="1606"/>
        <item x="6605"/>
        <item x="35173"/>
        <item x="37646"/>
        <item x="46153"/>
        <item x="33394"/>
        <item x="50998"/>
        <item x="10610"/>
        <item x="40345"/>
        <item x="4979"/>
        <item x="13437"/>
        <item x="42634"/>
        <item x="7513"/>
        <item x="44204"/>
        <item x="5082"/>
        <item x="21820"/>
        <item x="39547"/>
        <item x="29120"/>
        <item x="40979"/>
        <item x="31264"/>
        <item x="5140"/>
        <item x="57555"/>
        <item x="19024"/>
        <item x="12503"/>
        <item x="59700"/>
        <item x="15104"/>
        <item x="3415"/>
        <item x="10143"/>
        <item x="6135"/>
        <item x="51943"/>
        <item x="36923"/>
        <item x="11246"/>
        <item x="20384"/>
        <item x="3429"/>
        <item x="50649"/>
        <item x="34318"/>
        <item x="23827"/>
        <item x="46314"/>
        <item x="47179"/>
        <item x="27334"/>
        <item x="48857"/>
        <item x="56691"/>
        <item x="21102"/>
        <item x="51716"/>
        <item x="2796"/>
        <item x="5491"/>
        <item x="28299"/>
        <item x="41957"/>
        <item x="46025"/>
        <item x="58203"/>
        <item x="49223"/>
        <item x="27486"/>
        <item x="37982"/>
        <item x="26303"/>
        <item x="14637"/>
        <item x="23835"/>
        <item x="6456"/>
        <item x="36667"/>
        <item x="23728"/>
        <item x="38909"/>
        <item x="34439"/>
        <item x="4962"/>
        <item x="19572"/>
        <item x="19804"/>
        <item x="7595"/>
        <item x="24858"/>
        <item x="44553"/>
        <item x="39643"/>
        <item x="24723"/>
        <item x="22884"/>
        <item x="18371"/>
        <item x="48088"/>
        <item x="6695"/>
        <item x="16167"/>
        <item x="54016"/>
        <item x="9939"/>
        <item x="47799"/>
        <item x="42281"/>
        <item x="6812"/>
        <item x="50885"/>
        <item x="12053"/>
        <item x="7248"/>
        <item x="42540"/>
        <item x="47292"/>
        <item x="22708"/>
        <item x="32292"/>
        <item x="4868"/>
        <item x="37588"/>
        <item x="29744"/>
        <item x="36195"/>
        <item x="5269"/>
        <item x="16889"/>
        <item x="54429"/>
        <item x="3436"/>
        <item x="18976"/>
        <item x="37446"/>
        <item x="43062"/>
        <item x="47015"/>
        <item x="16095"/>
        <item x="7580"/>
        <item x="20486"/>
        <item x="233"/>
        <item x="27042"/>
        <item x="46253"/>
        <item x="7419"/>
        <item x="12363"/>
        <item x="5056"/>
        <item x="4916"/>
        <item x="37820"/>
        <item x="38005"/>
        <item x="14859"/>
        <item x="28311"/>
        <item x="5296"/>
        <item x="27432"/>
        <item x="49465"/>
        <item x="37622"/>
        <item x="55214"/>
        <item x="27064"/>
        <item x="24668"/>
        <item x="23000"/>
        <item x="33392"/>
        <item x="10588"/>
        <item x="57837"/>
        <item x="41873"/>
        <item x="25245"/>
        <item x="3479"/>
        <item x="22930"/>
        <item x="681"/>
        <item x="23533"/>
        <item x="22414"/>
        <item x="37512"/>
        <item x="9038"/>
        <item x="27955"/>
        <item x="29761"/>
        <item x="55280"/>
        <item x="14043"/>
        <item x="48455"/>
        <item x="18417"/>
        <item x="27368"/>
        <item x="35329"/>
        <item x="44805"/>
        <item x="20690"/>
        <item x="26901"/>
        <item x="15387"/>
        <item x="27631"/>
        <item x="40692"/>
        <item x="47768"/>
        <item x="2680"/>
        <item x="51907"/>
        <item x="29549"/>
        <item x="57550"/>
        <item x="3228"/>
        <item x="50725"/>
        <item x="9700"/>
        <item x="669"/>
        <item x="15817"/>
        <item x="19917"/>
        <item x="712"/>
        <item x="451"/>
        <item x="55627"/>
        <item x="38876"/>
        <item x="59271"/>
        <item x="40298"/>
        <item x="57115"/>
        <item x="55256"/>
        <item x="5563"/>
        <item x="37314"/>
        <item x="33144"/>
        <item x="49107"/>
        <item x="8019"/>
        <item x="31877"/>
        <item x="50658"/>
        <item x="13819"/>
        <item x="14531"/>
        <item x="24451"/>
        <item x="43519"/>
        <item x="20719"/>
        <item x="31739"/>
        <item x="57947"/>
        <item x="41869"/>
        <item x="24463"/>
        <item x="29302"/>
        <item x="16397"/>
        <item x="52222"/>
        <item x="38329"/>
        <item x="13510"/>
        <item x="46069"/>
        <item x="45107"/>
        <item x="26966"/>
        <item x="36576"/>
        <item x="18435"/>
        <item x="18467"/>
        <item x="52188"/>
        <item x="41523"/>
        <item x="3484"/>
        <item x="45639"/>
        <item x="45241"/>
        <item x="30496"/>
        <item x="17544"/>
        <item x="23014"/>
        <item x="33774"/>
        <item x="50220"/>
        <item x="46794"/>
        <item x="41653"/>
        <item x="38336"/>
        <item x="51101"/>
        <item x="24693"/>
        <item x="162"/>
        <item x="1770"/>
        <item x="6447"/>
        <item x="46312"/>
        <item x="27256"/>
        <item x="10222"/>
        <item x="27686"/>
        <item x="22969"/>
        <item x="32152"/>
        <item x="39688"/>
        <item x="48834"/>
        <item x="33480"/>
        <item x="34976"/>
        <item x="42123"/>
        <item x="673"/>
        <item x="54525"/>
        <item x="5927"/>
        <item x="33863"/>
        <item x="52929"/>
        <item x="38921"/>
        <item x="2301"/>
        <item x="30869"/>
        <item x="42165"/>
        <item x="58221"/>
        <item x="8989"/>
        <item x="15634"/>
        <item x="20157"/>
        <item x="1391"/>
        <item x="52000"/>
        <item x="11031"/>
        <item x="42060"/>
        <item x="42637"/>
        <item x="10388"/>
        <item x="53406"/>
        <item x="42827"/>
        <item x="28574"/>
        <item x="52203"/>
        <item x="15906"/>
        <item x="40672"/>
        <item x="26978"/>
        <item x="13525"/>
        <item x="6764"/>
        <item x="12353"/>
        <item x="3061"/>
        <item x="31476"/>
        <item x="55707"/>
        <item x="8040"/>
        <item x="30193"/>
        <item x="42227"/>
        <item x="46502"/>
        <item x="20302"/>
        <item x="14641"/>
        <item x="37968"/>
        <item x="2892"/>
        <item x="9389"/>
        <item x="54634"/>
        <item x="32746"/>
        <item x="24155"/>
        <item x="16855"/>
        <item x="46436"/>
        <item x="1491"/>
        <item x="11745"/>
        <item x="47147"/>
        <item x="48169"/>
        <item x="44870"/>
        <item x="46971"/>
        <item x="23362"/>
        <item x="18007"/>
        <item x="7147"/>
        <item x="11108"/>
        <item x="49278"/>
        <item x="58356"/>
        <item x="54491"/>
        <item x="37845"/>
        <item x="42029"/>
        <item x="38235"/>
        <item x="211"/>
        <item x="2048"/>
        <item x="17485"/>
        <item x="43539"/>
        <item x="610"/>
        <item x="58517"/>
        <item x="18564"/>
        <item x="9334"/>
        <item x="15794"/>
        <item x="26289"/>
        <item x="17050"/>
        <item x="50935"/>
        <item x="42967"/>
        <item x="33297"/>
        <item x="34474"/>
        <item x="25088"/>
        <item x="4264"/>
        <item x="12165"/>
        <item x="18429"/>
        <item x="41238"/>
        <item x="19276"/>
        <item x="54079"/>
        <item x="11784"/>
        <item x="44177"/>
        <item x="4998"/>
        <item x="29117"/>
        <item x="43496"/>
        <item x="29162"/>
        <item x="6267"/>
        <item x="27491"/>
        <item x="57514"/>
        <item x="12364"/>
        <item x="28148"/>
        <item x="47895"/>
        <item x="1327"/>
        <item x="14847"/>
        <item x="27760"/>
        <item x="49437"/>
        <item x="27992"/>
        <item x="716"/>
        <item x="6341"/>
        <item x="47358"/>
        <item x="58238"/>
        <item x="20777"/>
        <item x="55994"/>
        <item x="54320"/>
        <item x="5356"/>
        <item x="9485"/>
        <item x="42437"/>
        <item x="54778"/>
        <item x="5423"/>
        <item x="43878"/>
        <item x="13462"/>
        <item x="44200"/>
        <item x="44283"/>
        <item x="31531"/>
        <item x="19669"/>
        <item x="13119"/>
        <item x="37204"/>
        <item x="33237"/>
        <item x="58"/>
        <item x="52"/>
        <item x="49686"/>
        <item x="52236"/>
        <item x="46465"/>
        <item x="52945"/>
        <item x="31799"/>
        <item x="41179"/>
        <item x="55915"/>
        <item x="27829"/>
        <item x="55940"/>
        <item x="55199"/>
        <item x="9984"/>
        <item x="42487"/>
        <item x="27452"/>
        <item x="55272"/>
        <item x="49867"/>
        <item x="9712"/>
        <item x="43047"/>
        <item x="34365"/>
        <item x="28246"/>
        <item x="25775"/>
        <item x="52279"/>
        <item x="17890"/>
        <item x="1856"/>
        <item x="15467"/>
        <item x="14467"/>
        <item x="31323"/>
        <item x="55654"/>
        <item x="49407"/>
        <item x="49359"/>
        <item x="10171"/>
        <item x="42287"/>
        <item x="14752"/>
        <item x="13754"/>
        <item x="28618"/>
        <item x="37897"/>
        <item x="14464"/>
        <item x="11641"/>
        <item x="20049"/>
        <item x="10108"/>
        <item x="59157"/>
        <item x="43334"/>
        <item x="26507"/>
        <item x="55315"/>
        <item x="19427"/>
        <item x="11497"/>
        <item x="21749"/>
        <item x="14445"/>
        <item x="40824"/>
        <item x="46924"/>
        <item x="52824"/>
        <item x="28767"/>
        <item x="48768"/>
        <item x="58726"/>
        <item x="26711"/>
        <item x="57944"/>
        <item x="30502"/>
        <item x="44037"/>
        <item x="4020"/>
        <item x="52561"/>
        <item x="54490"/>
        <item x="46957"/>
        <item x="46777"/>
        <item x="19045"/>
        <item x="21645"/>
        <item x="13975"/>
        <item x="37612"/>
        <item x="56331"/>
        <item x="4751"/>
        <item x="18661"/>
        <item x="13550"/>
        <item x="49394"/>
        <item x="10456"/>
        <item x="56820"/>
        <item x="48996"/>
        <item x="17557"/>
        <item x="41795"/>
        <item x="56056"/>
        <item x="49728"/>
        <item x="17256"/>
        <item x="20173"/>
        <item x="56132"/>
        <item x="29994"/>
        <item x="1769"/>
        <item x="52790"/>
        <item x="34431"/>
        <item x="19242"/>
        <item x="2964"/>
        <item x="31412"/>
        <item x="44286"/>
        <item x="46201"/>
        <item x="25720"/>
        <item x="4572"/>
        <item x="9406"/>
        <item x="25435"/>
        <item x="26204"/>
        <item x="2008"/>
        <item x="41177"/>
        <item x="43711"/>
        <item x="29476"/>
        <item x="18705"/>
        <item x="1943"/>
        <item x="43680"/>
        <item x="28820"/>
        <item x="7899"/>
        <item x="43944"/>
        <item x="6086"/>
        <item x="27314"/>
        <item x="40006"/>
        <item x="6067"/>
        <item x="20294"/>
        <item x="53104"/>
        <item x="57525"/>
        <item x="36953"/>
        <item x="58734"/>
        <item x="27634"/>
        <item x="31890"/>
        <item x="3071"/>
        <item x="36938"/>
        <item x="48323"/>
        <item x="9302"/>
        <item x="40213"/>
        <item x="36539"/>
        <item x="46118"/>
        <item x="28441"/>
        <item x="25183"/>
        <item x="36408"/>
        <item x="9193"/>
        <item x="39530"/>
        <item x="56288"/>
        <item x="5670"/>
        <item x="1489"/>
        <item x="56794"/>
        <item x="39928"/>
        <item x="36179"/>
        <item x="58162"/>
        <item x="5289"/>
        <item x="21877"/>
        <item x="22271"/>
        <item x="44523"/>
        <item x="42724"/>
        <item x="43419"/>
        <item x="9577"/>
        <item x="52923"/>
        <item x="33768"/>
        <item x="15829"/>
        <item x="19678"/>
        <item x="13995"/>
        <item x="3544"/>
        <item x="7933"/>
        <item x="19644"/>
        <item x="5963"/>
        <item x="56521"/>
        <item x="13958"/>
        <item x="53002"/>
        <item x="22815"/>
        <item x="28101"/>
        <item x="27346"/>
        <item x="5665"/>
        <item x="23273"/>
        <item x="24332"/>
        <item x="15339"/>
        <item x="58368"/>
        <item x="22942"/>
        <item x="34966"/>
        <item x="37630"/>
        <item x="27670"/>
        <item x="46573"/>
        <item x="39565"/>
        <item x="27388"/>
        <item x="56085"/>
        <item x="14936"/>
        <item x="48578"/>
        <item x="52893"/>
        <item x="25894"/>
        <item x="46172"/>
        <item x="39176"/>
        <item x="38381"/>
        <item x="7574"/>
        <item x="15049"/>
        <item x="37109"/>
        <item x="9471"/>
        <item x="13815"/>
        <item x="226"/>
        <item x="5628"/>
        <item x="48022"/>
        <item x="14631"/>
        <item x="16424"/>
        <item x="29873"/>
        <item x="24359"/>
        <item x="32328"/>
        <item x="51534"/>
        <item x="4214"/>
        <item x="6047"/>
        <item x="39228"/>
        <item x="13791"/>
        <item x="5021"/>
        <item x="41918"/>
        <item x="6645"/>
        <item x="55609"/>
        <item x="55115"/>
        <item x="9801"/>
        <item x="3139"/>
        <item x="14612"/>
        <item x="5220"/>
        <item x="10926"/>
        <item x="51471"/>
        <item x="42354"/>
        <item x="34323"/>
        <item x="633"/>
        <item x="39823"/>
        <item x="29973"/>
        <item x="51479"/>
        <item x="10450"/>
        <item x="20409"/>
        <item x="29824"/>
        <item x="39355"/>
        <item x="32525"/>
        <item x="37385"/>
        <item x="55134"/>
        <item x="40677"/>
        <item x="49019"/>
        <item x="51587"/>
        <item x="33344"/>
        <item x="41507"/>
        <item x="30018"/>
        <item x="11515"/>
        <item x="50551"/>
        <item x="32640"/>
        <item x="50646"/>
        <item x="34125"/>
        <item x="36730"/>
        <item x="29534"/>
        <item x="46565"/>
        <item x="29271"/>
        <item x="58073"/>
        <item x="39195"/>
        <item x="45783"/>
        <item x="19371"/>
        <item x="24698"/>
        <item x="12838"/>
        <item x="6375"/>
        <item x="25449"/>
        <item x="35503"/>
        <item x="46008"/>
        <item x="22522"/>
        <item x="2782"/>
        <item x="32419"/>
        <item x="32131"/>
        <item x="31151"/>
        <item x="44922"/>
        <item x="17429"/>
        <item x="23051"/>
        <item x="34418"/>
        <item x="55675"/>
        <item x="10520"/>
        <item x="58867"/>
        <item x="55162"/>
        <item x="58146"/>
        <item x="43891"/>
        <item x="18413"/>
        <item x="17997"/>
        <item x="21692"/>
        <item x="44194"/>
        <item x="30608"/>
        <item x="10609"/>
        <item x="34013"/>
        <item x="36822"/>
        <item x="29372"/>
        <item x="19658"/>
        <item x="21401"/>
        <item x="48423"/>
        <item x="44302"/>
        <item x="48534"/>
        <item x="16372"/>
        <item x="32542"/>
        <item x="38177"/>
        <item x="30175"/>
        <item x="27833"/>
        <item x="20284"/>
        <item x="22667"/>
        <item x="31795"/>
        <item x="51473"/>
        <item x="30238"/>
        <item x="29526"/>
        <item x="1467"/>
        <item x="47061"/>
        <item x="26532"/>
        <item x="6686"/>
        <item x="9215"/>
        <item x="15891"/>
        <item x="24061"/>
        <item x="5726"/>
        <item x="8845"/>
        <item x="25275"/>
        <item x="37014"/>
        <item x="717"/>
        <item x="16052"/>
        <item x="32432"/>
        <item x="51148"/>
        <item x="37289"/>
        <item x="10534"/>
        <item x="1538"/>
        <item x="55998"/>
        <item x="15285"/>
        <item x="56735"/>
        <item x="59595"/>
        <item x="47505"/>
        <item x="42599"/>
        <item x="2061"/>
        <item x="2504"/>
        <item x="32274"/>
        <item x="24377"/>
        <item x="7753"/>
        <item x="32808"/>
        <item x="29787"/>
        <item x="28933"/>
        <item x="57453"/>
        <item x="22819"/>
        <item x="57134"/>
        <item x="37740"/>
        <item x="38046"/>
        <item x="11298"/>
        <item x="19988"/>
        <item x="27364"/>
        <item x="24841"/>
        <item x="33847"/>
        <item x="23591"/>
        <item x="8943"/>
        <item x="9338"/>
        <item x="7007"/>
        <item x="23008"/>
        <item x="425"/>
        <item x="18737"/>
        <item x="24340"/>
        <item x="41244"/>
        <item x="20673"/>
        <item x="14961"/>
        <item x="18474"/>
        <item x="55087"/>
        <item x="6778"/>
        <item x="14130"/>
        <item x="6758"/>
        <item x="23744"/>
        <item x="28811"/>
        <item x="33247"/>
        <item x="57136"/>
        <item x="39930"/>
        <item x="32610"/>
        <item x="21775"/>
        <item x="45354"/>
        <item x="699"/>
        <item x="53601"/>
        <item x="47088"/>
        <item x="34546"/>
        <item x="54974"/>
        <item x="19021"/>
        <item x="17903"/>
        <item x="43105"/>
        <item x="5189"/>
        <item x="55787"/>
        <item x="59293"/>
        <item x="49177"/>
        <item x="19977"/>
        <item x="37012"/>
        <item x="57025"/>
        <item x="16929"/>
        <item x="43462"/>
        <item x="5539"/>
        <item x="6507"/>
        <item x="5322"/>
        <item x="38945"/>
        <item x="56308"/>
        <item x="23231"/>
        <item x="32414"/>
        <item x="38412"/>
        <item x="3246"/>
        <item x="7717"/>
        <item x="36713"/>
        <item x="2480"/>
        <item x="35696"/>
        <item x="15583"/>
        <item x="50881"/>
        <item x="35490"/>
        <item x="33347"/>
        <item x="56523"/>
        <item x="21721"/>
        <item x="28643"/>
        <item x="9019"/>
        <item x="27034"/>
        <item x="41670"/>
        <item x="39992"/>
        <item x="28627"/>
        <item x="10508"/>
        <item x="15922"/>
        <item x="57077"/>
        <item x="36198"/>
        <item x="44310"/>
        <item x="43625"/>
        <item x="56821"/>
        <item x="11024"/>
        <item x="21361"/>
        <item x="28692"/>
        <item x="55189"/>
        <item x="56870"/>
        <item x="15428"/>
        <item x="55619"/>
        <item x="3813"/>
        <item x="31586"/>
        <item x="46976"/>
        <item x="55246"/>
        <item x="33221"/>
        <item x="51825"/>
        <item x="13760"/>
        <item x="57696"/>
        <item x="32400"/>
        <item x="33591"/>
        <item x="45388"/>
        <item x="44943"/>
        <item x="27784"/>
        <item x="6291"/>
        <item x="37265"/>
        <item x="46932"/>
        <item x="10881"/>
        <item x="51731"/>
        <item x="45777"/>
        <item x="19113"/>
        <item x="3011"/>
        <item x="21962"/>
        <item x="21268"/>
        <item x="43278"/>
        <item x="55879"/>
        <item x="7458"/>
        <item x="32141"/>
        <item x="53509"/>
        <item x="4158"/>
        <item x="52013"/>
        <item x="33869"/>
        <item x="3371"/>
        <item x="17892"/>
        <item x="39450"/>
        <item x="4792"/>
        <item x="36246"/>
        <item x="13174"/>
        <item x="42506"/>
        <item x="46246"/>
        <item x="20060"/>
        <item x="48150"/>
        <item x="2074"/>
        <item x="36577"/>
        <item x="28163"/>
        <item x="18440"/>
        <item x="23839"/>
        <item x="43642"/>
        <item x="54770"/>
        <item x="57841"/>
        <item x="52027"/>
        <item x="10572"/>
        <item x="43784"/>
        <item x="31973"/>
        <item x="34644"/>
        <item x="16528"/>
        <item x="52754"/>
        <item x="38404"/>
        <item x="51961"/>
        <item x="49244"/>
        <item x="4291"/>
        <item x="15846"/>
        <item x="50602"/>
        <item x="27795"/>
        <item x="46499"/>
        <item x="17749"/>
        <item x="27889"/>
        <item x="5901"/>
        <item x="23495"/>
        <item x="35139"/>
        <item x="33430"/>
        <item x="18686"/>
        <item x="53503"/>
        <item x="37373"/>
        <item x="57341"/>
        <item x="5954"/>
        <item x="42056"/>
        <item x="46812"/>
        <item x="39364"/>
        <item x="35149"/>
        <item x="5312"/>
        <item x="41853"/>
        <item x="8980"/>
        <item x="6968"/>
        <item x="28225"/>
        <item x="15516"/>
        <item x="28504"/>
        <item x="10104"/>
        <item x="52960"/>
        <item x="6308"/>
        <item x="15115"/>
        <item x="4056"/>
        <item x="47930"/>
        <item x="58012"/>
        <item x="26976"/>
        <item x="48288"/>
        <item x="22899"/>
        <item x="3860"/>
        <item x="34632"/>
        <item x="41722"/>
        <item x="13930"/>
        <item x="8286"/>
        <item x="28261"/>
        <item x="37287"/>
        <item x="50495"/>
        <item x="8031"/>
        <item x="3140"/>
        <item x="15723"/>
        <item x="19590"/>
        <item x="57853"/>
        <item x="37671"/>
        <item x="51871"/>
        <item x="9043"/>
        <item x="15173"/>
        <item x="363"/>
        <item x="50867"/>
        <item x="15401"/>
        <item x="7464"/>
        <item x="40924"/>
        <item x="50419"/>
        <item x="59479"/>
        <item x="22538"/>
        <item x="7589"/>
        <item x="45885"/>
        <item x="1256"/>
        <item x="57753"/>
        <item x="19946"/>
        <item x="18931"/>
        <item x="24002"/>
        <item x="40853"/>
        <item x="12097"/>
        <item x="41943"/>
        <item x="39531"/>
        <item x="32754"/>
        <item x="6852"/>
        <item x="35952"/>
        <item x="14430"/>
        <item x="14787"/>
        <item x="15621"/>
        <item x="51447"/>
        <item x="16000"/>
        <item x="30724"/>
        <item x="46330"/>
        <item x="28966"/>
        <item x="23117"/>
        <item x="35727"/>
        <item x="4891"/>
        <item x="41801"/>
        <item x="4675"/>
        <item x="3782"/>
        <item x="37485"/>
        <item x="38097"/>
        <item x="8683"/>
        <item x="42370"/>
        <item x="44820"/>
        <item x="17430"/>
        <item x="39694"/>
        <item x="14370"/>
        <item x="9093"/>
        <item x="42651"/>
        <item x="9780"/>
        <item x="14174"/>
        <item x="43946"/>
        <item x="37397"/>
        <item x="36838"/>
        <item x="3728"/>
        <item x="8160"/>
        <item x="30465"/>
        <item x="40795"/>
        <item x="44223"/>
        <item x="22991"/>
        <item x="37840"/>
        <item x="48921"/>
        <item x="14544"/>
        <item x="32657"/>
        <item x="18662"/>
        <item x="37133"/>
        <item x="23388"/>
        <item x="50799"/>
        <item x="46183"/>
        <item x="2739"/>
        <item x="46112"/>
        <item x="54332"/>
        <item x="12271"/>
        <item x="9728"/>
        <item x="40646"/>
        <item x="592"/>
        <item x="8482"/>
        <item x="29011"/>
        <item x="25110"/>
        <item x="57284"/>
        <item x="48914"/>
        <item x="45078"/>
        <item x="25692"/>
        <item x="9207"/>
        <item x="54474"/>
        <item x="2134"/>
        <item x="28845"/>
        <item x="48500"/>
        <item x="55930"/>
        <item x="25100"/>
        <item x="33055"/>
        <item x="18016"/>
        <item x="28648"/>
        <item x="58241"/>
        <item x="9705"/>
        <item x="13454"/>
        <item x="14805"/>
        <item x="21094"/>
        <item x="3930"/>
        <item x="32715"/>
        <item x="27866"/>
        <item x="42684"/>
        <item x="28432"/>
        <item x="47774"/>
        <item x="19062"/>
        <item x="58938"/>
        <item x="23449"/>
        <item x="6166"/>
        <item x="5823"/>
        <item x="33484"/>
        <item x="5686"/>
        <item x="50372"/>
        <item x="28184"/>
        <item x="53250"/>
        <item x="37170"/>
        <item x="14716"/>
        <item x="56984"/>
        <item x="6140"/>
        <item x="18763"/>
        <item x="37515"/>
        <item x="32177"/>
        <item x="13660"/>
        <item x="42167"/>
        <item x="56624"/>
        <item x="33214"/>
        <item x="21121"/>
        <item x="46189"/>
        <item x="29316"/>
        <item x="39833"/>
        <item x="46208"/>
        <item x="39434"/>
        <item x="12453"/>
        <item x="43441"/>
        <item x="30472"/>
        <item x="33940"/>
        <item x="10424"/>
        <item x="13351"/>
        <item x="38207"/>
        <item x="29674"/>
        <item x="20702"/>
        <item x="52738"/>
        <item x="35208"/>
        <item x="43102"/>
        <item x="43829"/>
        <item x="25659"/>
        <item x="53040"/>
        <item x="16071"/>
        <item x="37310"/>
        <item x="7180"/>
        <item x="47064"/>
        <item x="52217"/>
        <item x="58054"/>
        <item x="25672"/>
        <item x="7316"/>
        <item x="19150"/>
        <item x="20542"/>
        <item x="5588"/>
        <item x="184"/>
        <item x="33335"/>
        <item x="49459"/>
        <item x="51709"/>
        <item x="11623"/>
        <item x="39649"/>
        <item x="28050"/>
        <item x="46674"/>
        <item x="31881"/>
        <item x="34526"/>
        <item x="11827"/>
        <item x="27915"/>
        <item x="36807"/>
        <item x="1544"/>
        <item x="18140"/>
        <item x="56377"/>
        <item x="55365"/>
        <item x="49275"/>
        <item x="10039"/>
        <item x="5577"/>
        <item x="55736"/>
        <item x="37918"/>
        <item x="29752"/>
        <item x="50518"/>
        <item x="47588"/>
        <item x="55488"/>
        <item x="29709"/>
        <item x="14002"/>
        <item x="47561"/>
        <item x="6826"/>
        <item x="42302"/>
        <item x="10636"/>
        <item x="8813"/>
        <item x="46758"/>
        <item x="55794"/>
        <item x="7489"/>
        <item x="1269"/>
        <item x="25879"/>
        <item x="19903"/>
        <item x="5529"/>
        <item x="18650"/>
        <item x="56873"/>
        <item x="42613"/>
        <item x="9952"/>
        <item x="45271"/>
        <item x="29827"/>
        <item x="51292"/>
        <item x="58887"/>
        <item x="5262"/>
        <item x="54670"/>
        <item x="57357"/>
        <item x="53001"/>
        <item x="15352"/>
        <item x="26520"/>
        <item x="20002"/>
        <item x="32879"/>
        <item x="24863"/>
        <item x="13493"/>
        <item x="14055"/>
        <item x="29804"/>
        <item x="43494"/>
        <item x="46994"/>
        <item x="33995"/>
        <item x="33798"/>
        <item x="10454"/>
        <item x="30127"/>
        <item x="8414"/>
        <item x="30382"/>
        <item x="5552"/>
        <item x="14345"/>
        <item x="10465"/>
        <item x="18612"/>
        <item x="57684"/>
        <item x="9617"/>
        <item x="35691"/>
        <item x="15347"/>
        <item x="30034"/>
        <item x="47119"/>
        <item x="9253"/>
        <item x="46042"/>
        <item x="50794"/>
        <item x="54571"/>
        <item x="16812"/>
        <item x="24129"/>
        <item x="50762"/>
        <item x="16605"/>
        <item x="10389"/>
        <item x="28644"/>
        <item x="55567"/>
        <item x="5869"/>
        <item x="13802"/>
        <item x="22474"/>
        <item x="34105"/>
        <item x="13902"/>
        <item x="49162"/>
        <item x="57499"/>
        <item x="54863"/>
        <item x="38662"/>
        <item x="38789"/>
        <item x="19405"/>
        <item x="9963"/>
        <item x="58519"/>
        <item x="49940"/>
        <item x="55275"/>
        <item x="51452"/>
        <item x="42135"/>
        <item x="18154"/>
        <item x="32500"/>
        <item x="57301"/>
        <item x="55373"/>
        <item x="16133"/>
        <item x="21225"/>
        <item x="27341"/>
        <item x="51522"/>
        <item x="7054"/>
        <item x="23377"/>
        <item x="9204"/>
        <item x="24861"/>
        <item x="6779"/>
        <item x="29182"/>
        <item x="19585"/>
        <item x="46207"/>
        <item x="5399"/>
        <item x="5618"/>
        <item x="24496"/>
        <item x="24571"/>
        <item x="16499"/>
        <item x="57053"/>
        <item x="37462"/>
        <item x="9872"/>
        <item x="44487"/>
        <item x="49853"/>
        <item x="45667"/>
        <item x="41116"/>
        <item x="349"/>
        <item x="14949"/>
        <item x="23748"/>
        <item x="28595"/>
        <item x="14442"/>
        <item x="57323"/>
        <item x="41394"/>
        <item x="10928"/>
        <item x="9037"/>
        <item x="23864"/>
        <item x="22013"/>
        <item x="39142"/>
        <item x="9811"/>
        <item x="10406"/>
        <item x="9645"/>
        <item x="36718"/>
        <item x="42513"/>
        <item x="13141"/>
        <item x="42894"/>
        <item x="9382"/>
        <item x="23302"/>
        <item x="27810"/>
        <item x="53491"/>
        <item x="28502"/>
        <item x="38148"/>
        <item x="46135"/>
        <item x="30626"/>
        <item x="16068"/>
        <item x="57546"/>
        <item x="25093"/>
        <item x="2178"/>
        <item x="25405"/>
        <item x="18621"/>
        <item x="18844"/>
        <item x="103"/>
        <item x="42773"/>
        <item x="55780"/>
        <item x="55688"/>
        <item x="57437"/>
        <item x="33023"/>
        <item x="48124"/>
        <item x="29028"/>
        <item x="5121"/>
        <item x="9140"/>
        <item x="58613"/>
        <item x="28413"/>
        <item x="27126"/>
        <item x="58781"/>
        <item x="41143"/>
        <item x="30327"/>
        <item x="7734"/>
        <item x="48822"/>
        <item x="20572"/>
        <item x="5776"/>
        <item x="15294"/>
        <item x="14343"/>
        <item x="28389"/>
        <item x="38375"/>
        <item x="33191"/>
        <item x="5218"/>
        <item x="424"/>
        <item x="15746"/>
        <item x="22857"/>
        <item x="44455"/>
        <item x="46930"/>
        <item x="16925"/>
        <item x="47641"/>
        <item x="5562"/>
        <item x="29574"/>
        <item x="20712"/>
        <item x="34479"/>
        <item x="13307"/>
        <item x="556"/>
        <item x="18613"/>
        <item x="55226"/>
        <item x="50229"/>
        <item x="31451"/>
        <item x="37807"/>
        <item x="5509"/>
        <item x="42062"/>
        <item x="25892"/>
        <item x="10282"/>
        <item x="27389"/>
        <item x="19386"/>
        <item x="20265"/>
        <item x="1338"/>
        <item x="37530"/>
        <item x="12797"/>
        <item x="24659"/>
        <item x="14598"/>
        <item x="32403"/>
        <item x="36527"/>
        <item x="52473"/>
        <item x="42342"/>
        <item x="11935"/>
        <item x="11536"/>
        <item x="43041"/>
        <item x="46188"/>
        <item x="28109"/>
        <item x="27757"/>
        <item x="20498"/>
        <item x="57333"/>
        <item x="55696"/>
        <item x="39754"/>
        <item x="51616"/>
        <item x="42039"/>
        <item x="36673"/>
        <item x="35397"/>
        <item x="45365"/>
        <item x="51249"/>
        <item x="23149"/>
        <item x="54626"/>
        <item x="14729"/>
        <item x="44329"/>
        <item x="51094"/>
        <item x="5703"/>
        <item x="10642"/>
        <item x="3668"/>
        <item x="19764"/>
        <item x="52356"/>
        <item x="28458"/>
        <item x="46016"/>
        <item x="34161"/>
        <item x="28417"/>
        <item x="10119"/>
        <item x="57739"/>
        <item x="49699"/>
        <item x="43332"/>
        <item x="13582"/>
        <item x="50609"/>
        <item x="17598"/>
        <item x="39067"/>
        <item x="51835"/>
        <item x="24489"/>
        <item x="14284"/>
        <item x="57329"/>
        <item x="7269"/>
        <item x="32356"/>
        <item x="22902"/>
        <item x="36792"/>
        <item x="47465"/>
        <item x="57086"/>
        <item x="27215"/>
        <item x="14081"/>
        <item x="44152"/>
        <item x="14330"/>
        <item x="18498"/>
        <item x="42084"/>
        <item x="33646"/>
        <item x="43671"/>
        <item x="56393"/>
        <item x="2055"/>
        <item x="35969"/>
        <item x="46681"/>
        <item x="6039"/>
        <item x="32616"/>
        <item x="51450"/>
        <item x="16666"/>
        <item x="14850"/>
        <item x="41650"/>
        <item x="40771"/>
        <item x="38885"/>
        <item x="442"/>
        <item x="36045"/>
        <item x="19687"/>
        <item x="29443"/>
        <item x="21168"/>
        <item x="9327"/>
        <item x="22401"/>
        <item x="4058"/>
        <item x="58451"/>
        <item x="50161"/>
        <item x="8820"/>
        <item x="39028"/>
        <item x="29434"/>
        <item x="2250"/>
        <item x="23911"/>
        <item x="10364"/>
        <item x="41578"/>
        <item x="52312"/>
        <item x="47813"/>
        <item x="43480"/>
        <item x="55698"/>
        <item x="58082"/>
        <item x="51625"/>
        <item x="53925"/>
        <item x="46418"/>
        <item x="49750"/>
        <item x="20832"/>
        <item x="58247"/>
        <item x="53417"/>
        <item x="8974"/>
        <item x="10415"/>
        <item x="36403"/>
        <item x="47103"/>
        <item x="35729"/>
        <item x="7053"/>
        <item x="55766"/>
        <item x="5853"/>
        <item x="16090"/>
        <item x="1852"/>
        <item x="5908"/>
        <item x="40064"/>
        <item x="9103"/>
        <item x="56090"/>
        <item x="47642"/>
        <item x="355"/>
        <item x="32755"/>
        <item x="50493"/>
        <item x="919"/>
        <item x="28005"/>
        <item x="39245"/>
        <item x="33230"/>
        <item x="52318"/>
        <item x="40906"/>
        <item x="30248"/>
        <item x="39612"/>
        <item x="14942"/>
        <item x="42823"/>
        <item x="21977"/>
        <item x="705"/>
        <item x="51872"/>
        <item x="56475"/>
        <item x="17823"/>
        <item x="46906"/>
        <item x="53659"/>
        <item x="24486"/>
        <item x="31238"/>
        <item x="9857"/>
        <item x="25901"/>
        <item x="44173"/>
        <item x="36184"/>
        <item x="35909"/>
        <item x="4062"/>
        <item x="5209"/>
        <item x="35758"/>
        <item x="34806"/>
        <item x="22948"/>
        <item x="54756"/>
        <item x="29354"/>
        <item x="53533"/>
        <item x="18657"/>
        <item x="50967"/>
        <item x="860"/>
        <item x="7405"/>
        <item x="27988"/>
        <item x="18905"/>
        <item x="21114"/>
        <item x="32631"/>
        <item x="7973"/>
        <item x="39806"/>
        <item x="59524"/>
        <item x="47145"/>
        <item x="35169"/>
        <item x="27815"/>
        <item x="54581"/>
        <item x="10951"/>
        <item x="51111"/>
        <item x="26335"/>
        <item x="38014"/>
        <item x="1411"/>
        <item x="39794"/>
        <item x="10416"/>
        <item x="40930"/>
        <item x="52400"/>
        <item x="47051"/>
        <item x="42434"/>
        <item x="23540"/>
        <item x="45914"/>
        <item x="19213"/>
        <item x="48638"/>
        <item x="18755"/>
        <item x="33385"/>
        <item x="37812"/>
        <item x="1868"/>
        <item x="13981"/>
        <item x="53743"/>
        <item x="37861"/>
        <item x="42646"/>
        <item x="21711"/>
        <item x="10969"/>
        <item x="39608"/>
        <item x="43266"/>
        <item x="192"/>
        <item x="9888"/>
        <item x="19140"/>
        <item x="53442"/>
        <item x="16835"/>
        <item x="44374"/>
        <item x="55632"/>
        <item x="2398"/>
        <item x="55704"/>
        <item x="51001"/>
        <item x="24210"/>
        <item x="48177"/>
        <item x="49623"/>
        <item x="58304"/>
        <item x="59547"/>
        <item x="34504"/>
        <item x="494"/>
        <item x="56966"/>
        <item x="37609"/>
        <item x="28029"/>
        <item x="483"/>
        <item x="38639"/>
        <item x="9809"/>
        <item x="53697"/>
        <item x="29921"/>
        <item x="42770"/>
        <item x="48643"/>
        <item x="42861"/>
        <item x="46652"/>
        <item x="40047"/>
        <item x="24558"/>
        <item x="14251"/>
        <item x="25638"/>
        <item x="46083"/>
        <item x="1452"/>
        <item x="37171"/>
        <item x="10712"/>
        <item x="3662"/>
        <item x="49345"/>
        <item x="2531"/>
        <item x="28495"/>
        <item x="30776"/>
        <item x="5690"/>
        <item x="31734"/>
        <item x="49501"/>
        <item x="9639"/>
        <item x="45941"/>
        <item x="344"/>
        <item x="32350"/>
        <item x="24536"/>
        <item x="47490"/>
        <item x="6477"/>
        <item x="1050"/>
        <item x="28976"/>
        <item x="10"/>
        <item x="46282"/>
        <item x="23638"/>
        <item x="48507"/>
        <item x="15754"/>
        <item x="23382"/>
        <item x="27336"/>
        <item x="47460"/>
        <item x="36764"/>
        <item x="59560"/>
        <item x="36816"/>
        <item x="8352"/>
        <item x="19360"/>
        <item x="6409"/>
        <item x="46845"/>
        <item x="11350"/>
        <item x="1171"/>
        <item x="48259"/>
        <item x="41339"/>
        <item x="9150"/>
        <item x="57862"/>
        <item x="4923"/>
        <item x="32365"/>
        <item x="13997"/>
        <item x="48066"/>
        <item x="41207"/>
        <item x="43220"/>
        <item x="8331"/>
        <item x="27699"/>
        <item x="57734"/>
        <item x="22947"/>
        <item x="1466"/>
        <item x="56318"/>
        <item x="58414"/>
        <item x="55419"/>
        <item x="23094"/>
        <item x="56665"/>
        <item x="18966"/>
        <item x="9147"/>
        <item x="45207"/>
        <item x="51020"/>
        <item x="48041"/>
        <item x="55222"/>
        <item x="32731"/>
        <item x="15650"/>
        <item x="26484"/>
        <item x="20203"/>
        <item x="38133"/>
        <item x="46790"/>
        <item x="47493"/>
        <item x="18726"/>
        <item x="32700"/>
        <item x="18557"/>
        <item x="24827"/>
        <item x="23180"/>
        <item x="41451"/>
        <item x="23227"/>
        <item x="20782"/>
        <item x="14926"/>
        <item x="52728"/>
        <item x="29492"/>
        <item x="10922"/>
        <item x="991"/>
        <item x="40212"/>
        <item x="57133"/>
        <item x="17638"/>
        <item x="49086"/>
        <item x="19951"/>
        <item x="58205"/>
        <item x="21383"/>
        <item x="55493"/>
        <item x="39642"/>
        <item x="13479"/>
        <item x="43221"/>
        <item x="5504"/>
        <item x="30273"/>
        <item x="625"/>
        <item x="3343"/>
        <item x="50691"/>
        <item x="1776"/>
        <item x="43026"/>
        <item x="39294"/>
        <item x="28791"/>
        <item x="14762"/>
        <item x="20949"/>
        <item x="22312"/>
        <item x="176"/>
        <item x="51319"/>
        <item x="56597"/>
        <item x="29603"/>
        <item x="51540"/>
        <item x="55512"/>
        <item x="27551"/>
        <item x="28885"/>
        <item x="21388"/>
        <item x="13120"/>
        <item x="33194"/>
        <item x="56712"/>
        <item x="30379"/>
        <item x="39574"/>
        <item x="24806"/>
        <item x="35166"/>
        <item x="57578"/>
        <item x="57120"/>
        <item x="59183"/>
        <item x="37919"/>
        <item x="12497"/>
        <item x="27933"/>
        <item x="36380"/>
        <item x="28025"/>
        <item x="21570"/>
        <item x="10191"/>
        <item x="11562"/>
        <item x="46194"/>
        <item x="39083"/>
        <item x="11107"/>
        <item x="46237"/>
        <item x="19522"/>
        <item x="54450"/>
        <item x="42726"/>
        <item x="52223"/>
        <item x="30588"/>
        <item x="46748"/>
        <item x="35859"/>
        <item x="54089"/>
        <item x="56062"/>
        <item x="48753"/>
        <item x="17136"/>
        <item x="28310"/>
        <item x="4083"/>
        <item x="31435"/>
        <item x="41300"/>
        <item x="29327"/>
        <item x="6987"/>
        <item x="33764"/>
        <item x="50598"/>
        <item x="19835"/>
        <item x="57242"/>
        <item x="43115"/>
        <item x="6394"/>
        <item x="18137"/>
        <item x="41557"/>
        <item x="42930"/>
        <item x="31852"/>
        <item x="29170"/>
        <item x="22343"/>
        <item x="8175"/>
        <item x="9383"/>
        <item x="47272"/>
        <item x="41509"/>
        <item x="50516"/>
        <item x="41910"/>
        <item x="27569"/>
        <item x="28236"/>
        <item x="30003"/>
        <item x="40739"/>
        <item x="13727"/>
        <item x="6060"/>
        <item x="43664"/>
        <item x="51302"/>
        <item x="23313"/>
        <item x="58633"/>
        <item x="22775"/>
        <item x="35386"/>
        <item x="7068"/>
        <item x="47399"/>
        <item x="2814"/>
        <item x="761"/>
        <item x="25238"/>
        <item x="14916"/>
        <item x="55774"/>
        <item x="48047"/>
        <item x="11390"/>
        <item x="32794"/>
        <item x="16236"/>
        <item x="5373"/>
        <item x="29285"/>
        <item x="39820"/>
        <item x="19147"/>
        <item x="50550"/>
        <item x="3834"/>
        <item x="10318"/>
        <item x="44631"/>
        <item x="24904"/>
        <item x="8171"/>
        <item x="39482"/>
        <item x="54602"/>
        <item x="11629"/>
        <item x="32481"/>
        <item x="18057"/>
        <item x="55589"/>
        <item x="56708"/>
        <item x="33644"/>
        <item x="39645"/>
        <item x="25546"/>
        <item x="33938"/>
        <item x="37965"/>
        <item x="51439"/>
        <item x="56435"/>
        <item x="32633"/>
        <item x="13198"/>
        <item x="27997"/>
        <item x="9949"/>
        <item x="10651"/>
        <item x="39619"/>
        <item x="25362"/>
        <item x="1145"/>
        <item x="39314"/>
        <item x="23912"/>
        <item x="55708"/>
        <item x="20080"/>
        <item x="48933"/>
        <item x="39689"/>
        <item x="11945"/>
        <item x="19718"/>
        <item x="21101"/>
        <item x="33963"/>
        <item x="51564"/>
        <item x="20636"/>
        <item x="55767"/>
        <item x="51245"/>
        <item x="463"/>
        <item x="56189"/>
        <item x="14399"/>
        <item x="4109"/>
        <item x="40052"/>
        <item x="41861"/>
        <item x="51800"/>
        <item x="51282"/>
        <item x="4947"/>
        <item x="25338"/>
        <item x="43340"/>
        <item x="52261"/>
        <item x="9057"/>
        <item x="47714"/>
        <item x="41785"/>
        <item x="10200"/>
        <item x="59371"/>
        <item x="57711"/>
        <item x="32128"/>
        <item x="49265"/>
        <item x="41894"/>
        <item x="1865"/>
        <item x="17126"/>
        <item x="41666"/>
        <item x="48132"/>
        <item x="57227"/>
        <item x="18431"/>
        <item x="25174"/>
        <item x="46155"/>
        <item x="6931"/>
        <item x="28826"/>
        <item x="17077"/>
        <item x="43828"/>
        <item x="47957"/>
        <item x="52852"/>
        <item x="45456"/>
        <item x="12268"/>
        <item x="30874"/>
        <item x="41817"/>
        <item x="8564"/>
        <item x="37304"/>
        <item x="5273"/>
        <item x="9689"/>
        <item x="6625"/>
        <item x="32154"/>
        <item x="19574"/>
        <item x="18838"/>
        <item x="34624"/>
        <item x="49764"/>
        <item x="33442"/>
        <item x="9152"/>
        <item x="32661"/>
        <item x="10511"/>
        <item x="29013"/>
        <item x="9828"/>
        <item x="51774"/>
        <item x="16220"/>
        <item x="39741"/>
        <item x="37603"/>
        <item x="27822"/>
        <item x="47037"/>
        <item x="47362"/>
        <item x="28078"/>
        <item x="10081"/>
        <item x="39640"/>
        <item x="3143"/>
        <item x="47657"/>
        <item x="34721"/>
        <item x="23491"/>
        <item x="709"/>
        <item x="33303"/>
        <item x="51106"/>
        <item x="47713"/>
        <item x="57996"/>
        <item x="24457"/>
        <item x="557"/>
        <item x="35188"/>
        <item x="53607"/>
        <item x="1874"/>
        <item x="3733"/>
        <item x="1366"/>
        <item x="26216"/>
        <item x="4851"/>
        <item x="53915"/>
        <item x="13892"/>
        <item x="39182"/>
        <item x="4143"/>
        <item x="4099"/>
        <item x="53833"/>
        <item x="23945"/>
        <item x="56589"/>
        <item x="42324"/>
        <item x="10218"/>
        <item x="18629"/>
        <item x="23999"/>
        <item x="55090"/>
        <item x="51515"/>
        <item x="56218"/>
        <item x="52346"/>
        <item x="19485"/>
        <item x="473"/>
        <item x="44031"/>
        <item x="33950"/>
        <item x="16234"/>
        <item x="5564"/>
        <item x="29468"/>
        <item x="3653"/>
        <item x="35064"/>
        <item x="34915"/>
        <item x="47160"/>
        <item x="44019"/>
        <item x="14171"/>
        <item x="43636"/>
        <item x="10723"/>
        <item x="43256"/>
        <item x="37680"/>
        <item x="7705"/>
        <item x="17068"/>
        <item x="20668"/>
        <item x="14134"/>
        <item x="31327"/>
        <item x="1590"/>
        <item x="7332"/>
        <item x="29132"/>
        <item x="6203"/>
        <item x="14628"/>
        <item x="29801"/>
        <item x="31517"/>
        <item x="25946"/>
        <item x="2303"/>
        <item x="43528"/>
        <item x="934"/>
        <item x="51972"/>
        <item x="51188"/>
        <item x="16080"/>
        <item x="10993"/>
        <item x="46154"/>
        <item x="20071"/>
        <item x="11698"/>
        <item x="771"/>
        <item x="40913"/>
        <item x="43821"/>
        <item x="19637"/>
        <item x="13839"/>
        <item x="57827"/>
        <item x="36388"/>
        <item x="59139"/>
        <item x="46061"/>
        <item x="10701"/>
        <item x="8014"/>
        <item x="57288"/>
        <item x="18700"/>
        <item x="3887"/>
        <item x="47405"/>
        <item x="53148"/>
        <item x="37532"/>
        <item x="29819"/>
        <item x="17137"/>
        <item x="43581"/>
        <item x="36069"/>
        <item x="42713"/>
        <item x="55451"/>
        <item x="28155"/>
        <item x="31186"/>
        <item x="23562"/>
        <item x="1500"/>
        <item x="52238"/>
        <item x="27821"/>
        <item x="32499"/>
        <item x="37562"/>
        <item x="23134"/>
        <item x="13483"/>
        <item x="39235"/>
        <item x="5486"/>
        <item x="40445"/>
        <item x="19617"/>
        <item x="41117"/>
        <item x="33388"/>
        <item x="13872"/>
        <item x="49300"/>
        <item x="10652"/>
        <item x="10350"/>
        <item x="39135"/>
        <item x="55236"/>
        <item x="55196"/>
        <item x="6173"/>
        <item x="9602"/>
        <item x="6260"/>
        <item x="30058"/>
        <item x="52657"/>
        <item x="32791"/>
        <item x="2479"/>
        <item x="59520"/>
        <item x="11608"/>
        <item x="43868"/>
        <item x="53914"/>
        <item x="1068"/>
        <item x="55148"/>
        <item x="34143"/>
        <item x="23261"/>
        <item x="50916"/>
        <item x="25430"/>
        <item x="4690"/>
        <item x="38403"/>
        <item x="51988"/>
        <item x="36908"/>
        <item x="13508"/>
        <item x="42278"/>
        <item x="28202"/>
        <item x="23027"/>
        <item x="6521"/>
        <item x="23290"/>
        <item x="18556"/>
        <item x="25361"/>
        <item x="55565"/>
        <item x="9923"/>
        <item x="7111"/>
        <item x="5625"/>
        <item x="16524"/>
        <item x="42082"/>
        <item x="45366"/>
        <item x="54340"/>
        <item x="51954"/>
        <item x="44994"/>
        <item x="14494"/>
        <item x="20073"/>
        <item x="55790"/>
        <item x="44963"/>
        <item x="23662"/>
        <item x="16564"/>
        <item x="54804"/>
        <item x="43095"/>
        <item x="25687"/>
        <item x="10183"/>
        <item x="15753"/>
        <item x="9326"/>
        <item x="32548"/>
        <item x="6424"/>
        <item x="37089"/>
        <item x="42451"/>
        <item x="24915"/>
        <item x="7993"/>
        <item x="9289"/>
        <item x="26599"/>
        <item x="39662"/>
        <item x="59383"/>
        <item x="14147"/>
        <item x="51501"/>
        <item x="19865"/>
        <item x="32469"/>
        <item x="41485"/>
        <item x="25231"/>
        <item x="20925"/>
        <item x="46480"/>
        <item x="51757"/>
        <item x="57384"/>
        <item x="28837"/>
        <item x="9550"/>
        <item x="7584"/>
        <item x="11933"/>
        <item x="4349"/>
        <item x="10106"/>
        <item x="26292"/>
        <item x="28765"/>
        <item x="785"/>
        <item x="52314"/>
        <item x="52450"/>
        <item x="49836"/>
        <item x="31330"/>
        <item x="8982"/>
        <item x="44378"/>
        <item x="53235"/>
        <item x="32593"/>
        <item x="24369"/>
        <item x="48075"/>
        <item x="40662"/>
        <item x="34722"/>
        <item x="56396"/>
        <item x="43249"/>
        <item x="39884"/>
        <item x="54151"/>
        <item x="328"/>
        <item x="56594"/>
        <item x="42691"/>
        <item x="55248"/>
        <item x="4617"/>
        <item x="36355"/>
        <item x="58231"/>
        <item x="29282"/>
        <item x="24636"/>
        <item x="54665"/>
        <item x="37921"/>
        <item x="58592"/>
        <item x="29331"/>
        <item x="50599"/>
        <item x="27446"/>
        <item x="4524"/>
        <item x="20277"/>
        <item x="50862"/>
        <item x="55756"/>
        <item x="330"/>
        <item x="15615"/>
        <item x="22586"/>
        <item x="20152"/>
        <item x="56150"/>
        <item x="47226"/>
        <item x="43618"/>
        <item x="9924"/>
        <item x="6012"/>
        <item x="13762"/>
        <item x="23696"/>
        <item x="43749"/>
        <item x="79"/>
        <item x="41344"/>
        <item x="23053"/>
        <item x="53726"/>
        <item x="14131"/>
        <item x="58873"/>
        <item x="23526"/>
        <item x="39395"/>
        <item x="9686"/>
        <item x="11380"/>
        <item x="58884"/>
        <item x="13495"/>
        <item x="12475"/>
        <item x="38982"/>
        <item x="43360"/>
        <item x="22999"/>
        <item x="36727"/>
        <item x="26071"/>
        <item x="11669"/>
        <item x="14940"/>
        <item x="9425"/>
        <item x="10959"/>
        <item x="35998"/>
        <item x="19129"/>
        <item x="15815"/>
        <item x="29214"/>
        <item x="55527"/>
        <item x="20950"/>
        <item x="23013"/>
        <item x="34272"/>
        <item x="57224"/>
        <item x="36782"/>
        <item x="57163"/>
        <item x="52658"/>
        <item x="34142"/>
        <item x="38290"/>
        <item x="6176"/>
        <item x="23942"/>
        <item x="11661"/>
        <item x="20172"/>
        <item x="19886"/>
        <item x="11692"/>
        <item x="49722"/>
        <item x="27956"/>
        <item x="58060"/>
        <item x="7538"/>
        <item x="46249"/>
        <item x="41969"/>
        <item x="33139"/>
        <item x="1714"/>
        <item x="26939"/>
        <item x="2373"/>
        <item x="41114"/>
        <item x="27627"/>
        <item x="171"/>
        <item x="51060"/>
        <item x="22922"/>
        <item x="18916"/>
        <item x="18325"/>
        <item x="9187"/>
        <item x="6576"/>
        <item x="22176"/>
        <item x="13856"/>
        <item x="32613"/>
        <item x="30027"/>
        <item x="5058"/>
        <item x="51969"/>
        <item x="56643"/>
        <item x="53654"/>
        <item x="42603"/>
        <item x="1202"/>
        <item x="55232"/>
        <item x="23455"/>
        <item x="31254"/>
        <item x="1078"/>
        <item x="42605"/>
        <item x="5050"/>
        <item x="47207"/>
        <item x="39902"/>
        <item x="1292"/>
        <item x="57"/>
        <item x="17346"/>
        <item x="4732"/>
        <item x="7740"/>
        <item x="28634"/>
        <item x="28601"/>
        <item x="25585"/>
        <item x="3600"/>
        <item x="55581"/>
        <item x="56714"/>
        <item x="33033"/>
        <item x="27660"/>
        <item x="48634"/>
        <item x="44256"/>
        <item x="34404"/>
        <item x="39856"/>
        <item x="50821"/>
        <item x="34487"/>
        <item x="26592"/>
        <item x="28275"/>
        <item x="52682"/>
        <item x="48920"/>
        <item x="10621"/>
        <item x="36014"/>
        <item x="46296"/>
        <item x="44101"/>
        <item x="1961"/>
        <item x="13615"/>
        <item x="28715"/>
        <item x="27412"/>
        <item x="33570"/>
        <item x="10060"/>
        <item x="7929"/>
        <item x="37482"/>
        <item x="35489"/>
        <item x="38068"/>
        <item x="33898"/>
        <item x="40438"/>
        <item x="25246"/>
        <item x="50558"/>
        <item x="51262"/>
        <item x="49622"/>
        <item x="51089"/>
        <item x="29452"/>
        <item x="28153"/>
        <item x="35025"/>
        <item x="31637"/>
        <item x="41948"/>
        <item x="35451"/>
        <item x="25763"/>
        <item x="3079"/>
        <item x="56213"/>
        <item x="1819"/>
        <item x="14231"/>
        <item x="47644"/>
        <item x="4644"/>
        <item x="33262"/>
        <item x="11230"/>
        <item x="27814"/>
        <item x="4348"/>
        <item x="5740"/>
        <item x="50678"/>
        <item x="4893"/>
        <item x="30885"/>
        <item x="1650"/>
        <item x="51283"/>
        <item x="11432"/>
        <item x="11023"/>
        <item x="51217"/>
        <item x="23594"/>
        <item x="49457"/>
        <item x="24929"/>
        <item x="4738"/>
        <item x="842"/>
        <item x="5153"/>
        <item x="4086"/>
        <item x="52807"/>
        <item x="57808"/>
        <item x="23122"/>
        <item x="36952"/>
        <item x="35170"/>
        <item x="51783"/>
        <item x="28613"/>
        <item x="54284"/>
        <item x="35262"/>
        <item x="9642"/>
        <item x="38380"/>
        <item x="6"/>
        <item x="30829"/>
        <item x="16789"/>
        <item x="50126"/>
        <item x="55151"/>
        <item x="52732"/>
        <item x="17298"/>
        <item x="17993"/>
        <item x="56275"/>
        <item x="55606"/>
        <item x="17139"/>
        <item x="17955"/>
        <item x="13761"/>
        <item x="36446"/>
        <item x="43193"/>
        <item x="24037"/>
        <item x="50672"/>
        <item x="26130"/>
        <item x="1365"/>
        <item x="47501"/>
        <item x="33568"/>
        <item x="26556"/>
        <item x="13818"/>
        <item x="23335"/>
        <item x="37884"/>
        <item x="13846"/>
        <item x="28259"/>
        <item x="58346"/>
        <item x="48899"/>
        <item x="9249"/>
        <item x="45594"/>
        <item x="6283"/>
        <item x="51052"/>
        <item x="5642"/>
        <item x="25740"/>
        <item x="52855"/>
        <item x="30057"/>
        <item x="23685"/>
        <item x="44253"/>
        <item x="6907"/>
        <item x="55765"/>
        <item x="28359"/>
        <item x="1135"/>
        <item x="22668"/>
        <item x="29427"/>
        <item x="22971"/>
        <item x="31886"/>
        <item x="18294"/>
        <item x="33703"/>
        <item x="5579"/>
        <item x="17632"/>
        <item x="37714"/>
        <item x="13862"/>
        <item x="34798"/>
        <item x="50606"/>
        <item x="969"/>
        <item x="13594"/>
        <item x="31548"/>
        <item x="53800"/>
        <item x="34694"/>
        <item x="35024"/>
        <item x="23243"/>
        <item x="40295"/>
        <item x="2259"/>
        <item x="46754"/>
        <item x="22162"/>
        <item x="3586"/>
        <item x="41040"/>
        <item x="14912"/>
        <item x="46057"/>
        <item x="40812"/>
        <item x="48400"/>
        <item x="32108"/>
        <item x="35599"/>
        <item x="5595"/>
        <item x="34187"/>
        <item x="2361"/>
        <item x="38064"/>
        <item x="4662"/>
        <item x="24011"/>
        <item x="48815"/>
        <item x="8446"/>
        <item x="9849"/>
        <item x="42483"/>
        <item x="27878"/>
        <item x="13011"/>
        <item x="57892"/>
        <item x="49928"/>
        <item x="50971"/>
        <item x="43938"/>
        <item x="51110"/>
        <item x="2155"/>
        <item x="16606"/>
        <item x="4733"/>
        <item x="25160"/>
        <item x="52629"/>
        <item x="33018"/>
        <item x="24194"/>
        <item x="15483"/>
        <item x="12385"/>
        <item x="6934"/>
        <item x="48092"/>
        <item x="46336"/>
        <item x="13755"/>
        <item x="36771"/>
        <item x="43752"/>
        <item x="56693"/>
        <item x="41824"/>
        <item x="51435"/>
        <item x="55505"/>
        <item x="2082"/>
        <item x="33948"/>
        <item x="22251"/>
        <item x="53026"/>
        <item x="19451"/>
        <item x="31749"/>
        <item x="6305"/>
        <item x="2275"/>
        <item x="56242"/>
        <item x="16434"/>
        <item x="37926"/>
        <item x="32846"/>
        <item x="48571"/>
        <item x="55949"/>
        <item x="19927"/>
        <item x="46655"/>
        <item x="57359"/>
        <item x="3978"/>
        <item x="11042"/>
        <item x="28179"/>
        <item x="5680"/>
        <item x="51181"/>
        <item x="10603"/>
        <item x="23423"/>
        <item x="11210"/>
        <item x="47324"/>
        <item x="59704"/>
        <item x="40983"/>
        <item x="53468"/>
        <item x="43067"/>
        <item x="53745"/>
        <item x="34576"/>
        <item x="20113"/>
        <item x="18205"/>
        <item x="19808"/>
        <item x="5798"/>
        <item x="6891"/>
        <item x="34597"/>
        <item x="17949"/>
        <item x="1006"/>
        <item x="45573"/>
        <item x="50453"/>
        <item x="18146"/>
        <item x="56272"/>
        <item x="24864"/>
        <item x="38820"/>
        <item x="22960"/>
        <item x="33437"/>
        <item x="28529"/>
        <item x="42952"/>
        <item x="39392"/>
        <item x="44910"/>
        <item x="34751"/>
        <item x="642"/>
        <item x="26697"/>
        <item x="43851"/>
        <item x="18297"/>
        <item x="51294"/>
        <item x="16523"/>
        <item x="34501"/>
        <item x="4940"/>
        <item x="56738"/>
        <item x="5654"/>
        <item x="26062"/>
        <item x="54638"/>
        <item x="46975"/>
        <item x="21201"/>
        <item x="28665"/>
        <item x="19030"/>
        <item x="23549"/>
        <item x="22846"/>
        <item x="15945"/>
        <item x="20013"/>
        <item x="29542"/>
        <item x="47805"/>
        <item x="15021"/>
        <item x="29015"/>
        <item x="20764"/>
        <item x="18910"/>
        <item x="34130"/>
        <item x="20235"/>
        <item x="50652"/>
        <item x="6211"/>
        <item x="46343"/>
        <item x="11776"/>
        <item x="45322"/>
        <item x="7170"/>
        <item x="35231"/>
        <item x="13476"/>
        <item x="51706"/>
        <item x="38822"/>
        <item x="2251"/>
        <item x="29394"/>
        <item x="32294"/>
        <item x="8645"/>
        <item x="13369"/>
        <item x="1057"/>
        <item x="13197"/>
        <item x="46534"/>
        <item x="42394"/>
        <item x="20624"/>
        <item x="32923"/>
        <item x="38085"/>
        <item x="27778"/>
        <item x="6895"/>
        <item x="32571"/>
        <item x="40823"/>
        <item x="32384"/>
        <item x="41789"/>
        <item x="10333"/>
        <item x="6688"/>
        <item x="31309"/>
        <item x="55459"/>
        <item x="30405"/>
        <item x="17497"/>
        <item x="34545"/>
        <item x="13947"/>
        <item x="817"/>
        <item x="52131"/>
        <item x="52989"/>
        <item x="43698"/>
        <item x="19909"/>
        <item x="53261"/>
        <item x="22575"/>
        <item x="50476"/>
        <item x="47256"/>
        <item x="23616"/>
        <item x="16024"/>
        <item x="46104"/>
        <item x="38043"/>
        <item x="6248"/>
        <item x="57328"/>
        <item x="20329"/>
        <item x="18857"/>
        <item x="48103"/>
        <item x="6228"/>
        <item x="49380"/>
        <item x="18344"/>
        <item x="21175"/>
        <item x="15075"/>
        <item x="32933"/>
        <item x="19830"/>
        <item x="7368"/>
        <item x="32665"/>
        <item x="31066"/>
        <item x="32278"/>
        <item x="51826"/>
        <item x="48785"/>
        <item x="55737"/>
        <item x="48454"/>
        <item x="40234"/>
        <item x="56366"/>
        <item x="33475"/>
        <item x="23458"/>
        <item x="29942"/>
        <item x="42366"/>
        <item x="24745"/>
        <item x="56378"/>
        <item x="55853"/>
        <item x="21549"/>
        <item x="34685"/>
        <item x="6056"/>
        <item x="55330"/>
        <item x="36210"/>
        <item x="9821"/>
        <item x="17733"/>
        <item x="43919"/>
        <item x="34371"/>
        <item x="36934"/>
        <item x="6243"/>
        <item x="4953"/>
        <item x="1412"/>
        <item x="10008"/>
        <item x="20705"/>
        <item x="34739"/>
        <item x="32270"/>
        <item x="5363"/>
        <item x="15405"/>
        <item x="55772"/>
        <item x="8876"/>
        <item x="55586"/>
        <item x="51883"/>
        <item x="41787"/>
        <item x="34595"/>
        <item x="41596"/>
        <item x="57353"/>
        <item x="35199"/>
        <item x="32668"/>
        <item x="13460"/>
        <item x="58187"/>
        <item x="57844"/>
        <item x="52862"/>
        <item x="56003"/>
        <item x="4603"/>
        <item x="46949"/>
        <item x="32814"/>
        <item x="48673"/>
        <item x="28334"/>
        <item x="52798"/>
        <item x="54411"/>
        <item x="14113"/>
        <item x="18867"/>
        <item x="51932"/>
        <item x="23174"/>
        <item x="16194"/>
        <item x="59624"/>
        <item x="38516"/>
        <item x="57226"/>
        <item x="13824"/>
        <item x="46744"/>
        <item x="15803"/>
        <item x="14683"/>
        <item x="49993"/>
        <item x="36094"/>
        <item x="34919"/>
        <item x="40240"/>
        <item x="36581"/>
        <item x="52086"/>
        <item x="30206"/>
        <item x="37004"/>
        <item x="32129"/>
        <item x="38952"/>
        <item x="26326"/>
        <item x="6795"/>
        <item x="53167"/>
        <item x="59315"/>
        <item x="55836"/>
        <item x="14610"/>
        <item x="41646"/>
        <item x="519"/>
        <item x="56453"/>
        <item x="37131"/>
        <item x="42174"/>
        <item x="3509"/>
        <item x="14842"/>
        <item x="9768"/>
        <item x="28985"/>
        <item x="750"/>
        <item x="9865"/>
        <item x="6587"/>
        <item x="22478"/>
        <item x="35782"/>
        <item x="40668"/>
        <item x="45345"/>
        <item x="55426"/>
        <item x="6427"/>
        <item x="42624"/>
        <item x="22409"/>
        <item x="46837"/>
        <item x="54513"/>
        <item x="13952"/>
        <item x="55817"/>
        <item x="42650"/>
        <item x="2218"/>
        <item x="10725"/>
        <item x="46368"/>
        <item x="18353"/>
        <item x="26807"/>
        <item x="37115"/>
        <item x="40694"/>
        <item x="51852"/>
        <item x="42344"/>
        <item x="56386"/>
        <item x="47977"/>
        <item x="10373"/>
        <item x="14385"/>
        <item x="48816"/>
        <item x="30788"/>
        <item x="30711"/>
        <item x="53221"/>
        <item x="3106"/>
        <item x="26127"/>
        <item x="55941"/>
        <item x="42009"/>
        <item x="55122"/>
        <item x="33341"/>
        <item x="22487"/>
        <item x="27726"/>
        <item x="42100"/>
        <item x="58842"/>
        <item x="4974"/>
        <item x="26642"/>
        <item x="7747"/>
        <item x="18827"/>
        <item x="23981"/>
        <item x="32147"/>
        <item x="9976"/>
        <item x="14947"/>
        <item x="32578"/>
        <item x="25915"/>
        <item x="5862"/>
        <item x="28829"/>
        <item x="57685"/>
        <item x="23861"/>
        <item x="42621"/>
        <item x="5660"/>
        <item x="39194"/>
        <item x="23624"/>
        <item x="26481"/>
        <item x="32011"/>
        <item x="34159"/>
        <item x="55532"/>
        <item x="26286"/>
        <item x="52379"/>
        <item x="25316"/>
        <item x="38819"/>
        <item x="8999"/>
        <item x="10919"/>
        <item x="81"/>
        <item x="47322"/>
        <item x="1288"/>
        <item x="17400"/>
        <item x="15616"/>
        <item x="45112"/>
        <item x="52341"/>
        <item x="9191"/>
        <item x="10434"/>
        <item x="17109"/>
        <item x="9622"/>
        <item x="52885"/>
        <item x="35601"/>
        <item x="167"/>
        <item x="19747"/>
        <item x="5602"/>
        <item x="51077"/>
        <item x="16652"/>
        <item x="15504"/>
        <item x="51763"/>
        <item x="38141"/>
        <item x="31039"/>
        <item x="10338"/>
        <item x="33626"/>
        <item x="8333"/>
        <item x="1784"/>
        <item x="9504"/>
        <item x="36725"/>
        <item x="36166"/>
        <item x="38175"/>
        <item x="18817"/>
        <item x="44745"/>
        <item x="6103"/>
        <item x="14397"/>
        <item x="34292"/>
        <item x="41992"/>
        <item x="22000"/>
        <item x="10831"/>
        <item x="16485"/>
        <item x="9399"/>
        <item x="30973"/>
        <item x="58657"/>
        <item x="51357"/>
        <item x="31022"/>
        <item x="29363"/>
        <item x="8749"/>
        <item x="42211"/>
        <item x="32713"/>
        <item x="4416"/>
        <item x="14855"/>
        <item x="46958"/>
        <item x="29293"/>
        <item x="34570"/>
        <item x="55495"/>
        <item x="5664"/>
        <item x="28392"/>
        <item x="5888"/>
        <item x="4133"/>
        <item x="5561"/>
        <item x="37872"/>
        <item x="5041"/>
        <item x="48343"/>
        <item x="47998"/>
        <item x="32273"/>
        <item x="1914"/>
        <item x="41627"/>
        <item x="9692"/>
        <item x="53163"/>
        <item x="525"/>
        <item x="20745"/>
        <item x="7491"/>
        <item x="4782"/>
        <item x="52752"/>
        <item x="33953"/>
        <item x="28890"/>
        <item x="19923"/>
        <item x="56839"/>
        <item x="57184"/>
        <item x="17859"/>
        <item x="49925"/>
        <item x="28680"/>
        <item x="34128"/>
        <item x="37699"/>
        <item x="2271"/>
        <item x="50855"/>
        <item x="43154"/>
        <item x="33222"/>
        <item x="7596"/>
        <item x="52559"/>
        <item x="50627"/>
        <item x="36994"/>
        <item x="33027"/>
        <item x="32857"/>
        <item x="390"/>
        <item x="29338"/>
        <item x="21919"/>
        <item x="36470"/>
        <item x="47187"/>
        <item x="10066"/>
        <item x="30154"/>
        <item x="46354"/>
        <item x="46714"/>
        <item x="10861"/>
        <item x="30946"/>
        <item x="55423"/>
        <item x="23553"/>
        <item x="16161"/>
        <item x="39053"/>
        <item x="47355"/>
        <item x="35845"/>
        <item x="56037"/>
        <item x="37481"/>
        <item x="47543"/>
        <item x="48413"/>
        <item x="250"/>
        <item x="51140"/>
        <item x="9835"/>
        <item x="32745"/>
        <item x="48640"/>
        <item x="33535"/>
        <item x="37360"/>
        <item x="37383"/>
        <item x="327"/>
        <item x="47652"/>
        <item x="10816"/>
        <item x="43177"/>
        <item x="24407"/>
        <item x="24047"/>
        <item x="23732"/>
        <item x="55276"/>
        <item x="22388"/>
        <item x="52785"/>
        <item x="4490"/>
        <item x="42693"/>
        <item x="56326"/>
        <item x="38583"/>
        <item x="10231"/>
        <item x="9451"/>
        <item x="20586"/>
        <item x="28383"/>
        <item x="35963"/>
        <item x="221"/>
        <item x="46464"/>
        <item x="52190"/>
        <item x="4736"/>
        <item x="2909"/>
        <item x="43306"/>
        <item x="53526"/>
        <item x="22812"/>
        <item x="38371"/>
        <item x="1520"/>
        <item x="27426"/>
        <item x="42850"/>
        <item x="7865"/>
        <item x="22472"/>
        <item x="55938"/>
        <item x="50566"/>
        <item x="30908"/>
        <item x="10468"/>
        <item x="57421"/>
        <item x="5866"/>
        <item x="27906"/>
        <item x="27683"/>
        <item x="10159"/>
        <item x="33977"/>
        <item x="55295"/>
        <item x="21623"/>
        <item x="11395"/>
        <item x="54274"/>
        <item x="17349"/>
        <item x="2543"/>
        <item x="31855"/>
        <item x="40566"/>
        <item x="55425"/>
        <item x="51699"/>
        <item x="19914"/>
        <item x="18070"/>
        <item x="51552"/>
        <item x="46810"/>
        <item x="7240"/>
        <item x="23453"/>
        <item x="47954"/>
        <item x="29615"/>
        <item x="32960"/>
        <item x="49343"/>
        <item x="17984"/>
        <item x="10214"/>
        <item x="4135"/>
        <item x="38360"/>
        <item x="42034"/>
        <item x="5630"/>
        <item x="38031"/>
        <item x="18880"/>
        <item x="48475"/>
        <item x="41374"/>
        <item x="32115"/>
        <item x="40901"/>
        <item x="1098"/>
        <item x="32015"/>
        <item x="32013"/>
        <item x="22770"/>
        <item x="42020"/>
        <item x="12630"/>
        <item x="33929"/>
        <item x="11351"/>
        <item x="56060"/>
        <item x="28624"/>
        <item x="13241"/>
        <item x="50966"/>
        <item x="28940"/>
        <item x="11724"/>
        <item x="18580"/>
        <item x="33145"/>
        <item x="38197"/>
        <item x="29998"/>
        <item x="32125"/>
        <item x="26450"/>
        <item x="25106"/>
        <item x="28582"/>
        <item x="36582"/>
        <item x="41991"/>
        <item x="48491"/>
        <item x="41299"/>
        <item x="46610"/>
        <item x="39831"/>
        <item x="47417"/>
        <item x="13690"/>
        <item x="55271"/>
        <item x="46422"/>
        <item x="2357"/>
        <item x="33038"/>
        <item x="46028"/>
        <item x="51796"/>
        <item x="28207"/>
        <item x="14424"/>
        <item x="9178"/>
        <item x="145"/>
        <item x="41582"/>
        <item x="54619"/>
        <item x="9466"/>
        <item x="29025"/>
        <item x="17508"/>
        <item x="39290"/>
        <item x="53180"/>
        <item x="33897"/>
        <item x="14233"/>
        <item x="32182"/>
        <item x="38228"/>
        <item x="24653"/>
        <item x="29594"/>
        <item x="22405"/>
        <item x="31800"/>
        <item x="248"/>
        <item x="32802"/>
        <item x="35254"/>
        <item x="40724"/>
        <item x="57498"/>
        <item x="50098"/>
        <item x="18863"/>
        <item x="46936"/>
        <item x="6799"/>
        <item x="2532"/>
        <item x="47635"/>
        <item x="55866"/>
        <item x="25007"/>
        <item x="14999"/>
        <item x="25156"/>
        <item x="19358"/>
        <item x="13988"/>
        <item x="52076"/>
        <item x="23720"/>
        <item x="52021"/>
        <item x="47111"/>
        <item x="45253"/>
        <item x="28896"/>
        <item x="33552"/>
        <item x="57014"/>
        <item x="39363"/>
        <item x="893"/>
        <item x="43260"/>
        <item x="7906"/>
        <item x="4422"/>
        <item x="16332"/>
        <item x="1095"/>
        <item x="6814"/>
        <item x="55829"/>
        <item x="53087"/>
        <item x="37766"/>
        <item x="23792"/>
        <item x="45447"/>
        <item x="7349"/>
        <item x="43666"/>
        <item x="7298"/>
        <item x="11591"/>
        <item x="55922"/>
        <item x="58636"/>
        <item x="48891"/>
        <item x="34411"/>
        <item x="1791"/>
        <item x="46727"/>
        <item x="37365"/>
        <item x="27066"/>
        <item x="51348"/>
        <item x="356"/>
        <item x="11737"/>
        <item x="1639"/>
        <item x="1101"/>
        <item x="38835"/>
        <item x="2976"/>
        <item x="45458"/>
        <item x="48096"/>
        <item x="6935"/>
        <item x="39510"/>
        <item x="38829"/>
        <item x="42065"/>
        <item x="11136"/>
        <item x="50977"/>
        <item x="36734"/>
        <item x="19925"/>
        <item x="32563"/>
        <item x="8573"/>
        <item x="14843"/>
        <item x="1469"/>
        <item x="13378"/>
        <item x="5326"/>
        <item x="41726"/>
        <item x="19599"/>
        <item x="46554"/>
        <item x="46831"/>
        <item x="18606"/>
        <item x="1798"/>
        <item x="14009"/>
        <item x="2069"/>
        <item x="33972"/>
        <item x="2"/>
        <item x="9813"/>
        <item x="2168"/>
        <item x="11597"/>
        <item x="49167"/>
        <item x="40179"/>
        <item x="13304"/>
        <item x="41690"/>
        <item x="27796"/>
        <item x="33414"/>
        <item x="7473"/>
        <item x="55152"/>
        <item x="12916"/>
        <item x="27606"/>
        <item x="32441"/>
        <item x="49727"/>
        <item x="46255"/>
        <item x="25227"/>
        <item x="29048"/>
        <item x="43338"/>
        <item x="15404"/>
        <item x="50778"/>
        <item x="24561"/>
        <item x="44405"/>
        <item x="43019"/>
        <item x="5684"/>
        <item x="1800"/>
        <item x="28245"/>
        <item x="5051"/>
        <item x="57320"/>
        <item x="7765"/>
        <item x="32127"/>
        <item x="9479"/>
        <item x="14786"/>
        <item x="43778"/>
        <item x="39703"/>
        <item x="21844"/>
        <item x="19286"/>
        <item x="22631"/>
        <item x="19605"/>
        <item x="51628"/>
        <item x="32940"/>
        <item x="34554"/>
        <item x="14722"/>
        <item x="43626"/>
        <item x="47397"/>
        <item x="36920"/>
        <item x="18479"/>
        <item x="27428"/>
        <item x="46739"/>
        <item x="27216"/>
        <item x="34135"/>
        <item x="25101"/>
        <item x="42153"/>
        <item x="33860"/>
        <item x="9869"/>
        <item x="37574"/>
        <item x="29988"/>
        <item x="28195"/>
        <item x="20337"/>
        <item x="40351"/>
        <item x="25302"/>
        <item x="34088"/>
        <item x="15221"/>
        <item x="28216"/>
        <item x="4074"/>
        <item x="51705"/>
        <item x="5857"/>
        <item x="13864"/>
        <item x="48574"/>
        <item x="30668"/>
        <item x="27567"/>
        <item x="4514"/>
        <item x="8409"/>
        <item x="24379"/>
        <item x="13640"/>
        <item x="56011"/>
        <item x="29234"/>
        <item x="5603"/>
        <item x="41607"/>
        <item x="55583"/>
        <item x="45934"/>
        <item x="23808"/>
        <item x="14300"/>
        <item x="38427"/>
        <item x="41668"/>
        <item x="23284"/>
        <item x="23832"/>
        <item x="28112"/>
        <item x="22722"/>
        <item x="38324"/>
        <item x="47231"/>
        <item x="38220"/>
        <item x="18630"/>
        <item x="44082"/>
        <item x="31906"/>
        <item x="36390"/>
        <item x="32988"/>
        <item x="35738"/>
        <item x="9353"/>
        <item x="40577"/>
        <item x="26719"/>
        <item x="48535"/>
        <item x="19123"/>
        <item x="55473"/>
        <item x="42672"/>
        <item x="27519"/>
        <item x="14677"/>
        <item x="2663"/>
        <item x="3345"/>
        <item x="55668"/>
        <item x="41733"/>
        <item x="4995"/>
        <item x="40715"/>
        <item x="25306"/>
        <item x="34891"/>
        <item x="37344"/>
        <item x="42005"/>
        <item x="57218"/>
        <item x="58199"/>
        <item x="52119"/>
        <item x="10403"/>
        <item x="21961"/>
        <item x="41601"/>
        <item x="11223"/>
        <item x="31701"/>
        <item x="15609"/>
        <item x="28949"/>
        <item x="41318"/>
        <item x="24736"/>
        <item x="20245"/>
        <item x="26550"/>
        <item x="38795"/>
        <item x="28927"/>
        <item x="4718"/>
        <item x="15947"/>
        <item x="27050"/>
        <item x="28351"/>
        <item x="28493"/>
        <item x="47041"/>
        <item x="21576"/>
        <item x="34520"/>
        <item x="31182"/>
        <item x="55544"/>
        <item x="56791"/>
        <item x="52195"/>
        <item x="4680"/>
        <item x="49313"/>
        <item x="48519"/>
        <item x="38601"/>
        <item x="15785"/>
        <item x="1715"/>
        <item x="36800"/>
        <item x="4647"/>
        <item x="35486"/>
        <item x="4910"/>
        <item x="15503"/>
        <item x="13633"/>
        <item x="9154"/>
        <item x="22624"/>
        <item x="39812"/>
        <item x="9529"/>
        <item x="38439"/>
        <item x="46062"/>
        <item x="46483"/>
        <item x="1693"/>
        <item x="43130"/>
        <item x="19841"/>
        <item x="54005"/>
        <item x="4919"/>
        <item x="37843"/>
        <item x="23403"/>
        <item x="4445"/>
        <item x="27601"/>
        <item x="51809"/>
        <item x="33877"/>
        <item x="10604"/>
        <item x="37294"/>
        <item x="42382"/>
        <item x="25392"/>
        <item x="52088"/>
        <item x="15078"/>
        <item x="188"/>
        <item x="19366"/>
        <item x="41849"/>
        <item x="5460"/>
        <item x="23746"/>
        <item x="38249"/>
        <item x="19619"/>
        <item x="28248"/>
        <item x="49271"/>
        <item x="43158"/>
        <item x="37668"/>
        <item x="54633"/>
        <item x="51080"/>
        <item x="16547"/>
        <item x="11774"/>
        <item x="11443"/>
        <item x="33792"/>
        <item x="5384"/>
        <item x="30891"/>
        <item x="51857"/>
        <item x="33849"/>
        <item x="19399"/>
        <item x="56178"/>
        <item x="15618"/>
        <item x="42885"/>
        <item x="54617"/>
        <item x="23414"/>
        <item x="7231"/>
        <item x="39843"/>
        <item x="21292"/>
        <item x="55431"/>
        <item x="56637"/>
        <item x="41081"/>
        <item x="18193"/>
        <item x="6212"/>
        <item x="9727"/>
        <item x="5147"/>
        <item x="5431"/>
        <item x="31876"/>
        <item x="37153"/>
        <item x="33488"/>
        <item x="40062"/>
        <item x="30858"/>
        <item x="45776"/>
        <item x="55740"/>
        <item x="24856"/>
        <item x="15620"/>
        <item x="27502"/>
        <item x="36306"/>
        <item x="9111"/>
        <item x="53643"/>
        <item x="34814"/>
        <item x="28527"/>
        <item x="13370"/>
        <item x="45868"/>
        <item x="20117"/>
        <item x="51064"/>
        <item x="7931"/>
        <item x="53774"/>
        <item x="50618"/>
        <item x="21329"/>
        <item x="38574"/>
        <item x="6565"/>
        <item x="27300"/>
        <item x="31598"/>
        <item x="794"/>
        <item x="9653"/>
        <item x="53859"/>
        <item x="6579"/>
        <item x="13306"/>
        <item x="14562"/>
        <item x="23708"/>
        <item x="20145"/>
        <item x="43730"/>
        <item x="34629"/>
        <item x="42762"/>
        <item x="32086"/>
        <item x="34571"/>
        <item x="2226"/>
        <item x="10425"/>
        <item x="49687"/>
        <item x="35946"/>
        <item x="28023"/>
        <item x="11643"/>
        <item x="10278"/>
        <item x="47234"/>
        <item x="13184"/>
        <item x="51642"/>
        <item x="6684"/>
        <item x="30634"/>
        <item x="9345"/>
        <item x="46091"/>
        <item x="38972"/>
        <item x="10591"/>
        <item x="58728"/>
        <item x="2107"/>
        <item x="31992"/>
        <item x="27954"/>
        <item x="55483"/>
        <item x="10127"/>
        <item x="46222"/>
        <item x="20710"/>
        <item x="48350"/>
        <item x="36984"/>
        <item x="34914"/>
        <item x="59506"/>
        <item x="58692"/>
        <item x="7533"/>
        <item x="10833"/>
        <item x="55293"/>
        <item x="11411"/>
        <item x="9278"/>
        <item x="43424"/>
        <item x="55666"/>
        <item x="9858"/>
        <item x="15974"/>
        <item x="11700"/>
        <item x="19277"/>
        <item x="46429"/>
        <item x="9553"/>
        <item x="55229"/>
        <item x="46987"/>
        <item x="27331"/>
        <item x="23909"/>
        <item x="55353"/>
        <item x="34178"/>
        <item x="52077"/>
        <item x="25683"/>
        <item x="57955"/>
        <item x="20618"/>
        <item x="49316"/>
        <item x="17323"/>
        <item x="9802"/>
        <item x="19387"/>
        <item x="20464"/>
        <item x="42771"/>
        <item x="32163"/>
        <item x="15796"/>
        <item x="24280"/>
        <item x="10348"/>
        <item x="13565"/>
        <item x="5868"/>
        <item x="10107"/>
        <item x="12955"/>
        <item x="45930"/>
        <item x="34635"/>
        <item x="2202"/>
        <item x="42040"/>
        <item x="20543"/>
        <item x="55789"/>
        <item x="59025"/>
        <item x="4643"/>
        <item x="19983"/>
        <item x="1183"/>
        <item x="5915"/>
        <item x="9632"/>
        <item x="51935"/>
        <item x="47900"/>
        <item x="5192"/>
        <item x="15013"/>
        <item x="51237"/>
        <item x="56014"/>
        <item x="4896"/>
        <item x="9337"/>
        <item x="18965"/>
        <item x="6702"/>
        <item x="10475"/>
        <item x="52591"/>
        <item x="10864"/>
        <item x="33943"/>
        <item x="47205"/>
        <item x="58954"/>
        <item x="37876"/>
        <item x="6690"/>
        <item x="19488"/>
        <item x="34743"/>
        <item x="37859"/>
        <item x="28085"/>
        <item x="48332"/>
        <item x="56008"/>
        <item x="39961"/>
        <item x="26239"/>
        <item x="41645"/>
        <item x="16901"/>
        <item x="10828"/>
        <item x="21054"/>
        <item x="4629"/>
        <item x="42839"/>
        <item x="10549"/>
        <item x="42921"/>
        <item x="42566"/>
        <item x="19054"/>
        <item x="13809"/>
        <item x="7950"/>
        <item x="55978"/>
        <item x="903"/>
        <item x="19740"/>
        <item x="15910"/>
        <item x="23923"/>
        <item x="7811"/>
        <item x="56300"/>
        <item x="9635"/>
        <item x="27211"/>
        <item x="5611"/>
        <item x="43629"/>
        <item x="55421"/>
        <item x="52290"/>
        <item x="1063"/>
        <item x="12211"/>
        <item x="46353"/>
        <item x="41706"/>
        <item x="48351"/>
        <item x="50040"/>
        <item x="50801"/>
        <item x="393"/>
        <item x="24157"/>
        <item x="708"/>
        <item x="43274"/>
        <item x="33905"/>
        <item x="17225"/>
        <item x="52588"/>
        <item x="24026"/>
        <item x="20275"/>
        <item x="41721"/>
        <item x="18468"/>
        <item x="53373"/>
        <item x="42837"/>
        <item x="1421"/>
        <item x="24456"/>
        <item x="13982"/>
        <item x="48784"/>
        <item x="2374"/>
        <item x="21316"/>
        <item x="29270"/>
        <item x="30402"/>
        <item x="32239"/>
        <item x="31003"/>
        <item x="36897"/>
        <item x="27879"/>
        <item x="18620"/>
        <item x="6748"/>
        <item x="11083"/>
        <item x="35763"/>
        <item x="53018"/>
        <item x="133"/>
        <item x="57549"/>
        <item x="38246"/>
        <item x="28345"/>
        <item x="872"/>
        <item x="5589"/>
        <item x="6575"/>
        <item x="55885"/>
        <item x="6709"/>
        <item x="30810"/>
        <item x="25247"/>
        <item x="5977"/>
        <item x="53396"/>
        <item x="25462"/>
        <item x="55896"/>
        <item x="42078"/>
        <item x="50884"/>
        <item x="22765"/>
        <item x="42126"/>
        <item x="2215"/>
        <item x="51393"/>
        <item x="22789"/>
        <item x="6785"/>
        <item x="15128"/>
        <item x="6102"/>
        <item x="33372"/>
        <item x="50522"/>
        <item x="14337"/>
        <item x="1448"/>
        <item x="51421"/>
        <item x="32748"/>
        <item x="18240"/>
        <item x="41206"/>
        <item x="57153"/>
        <item x="25179"/>
        <item x="15797"/>
        <item x="10958"/>
        <item x="24673"/>
        <item x="2152"/>
        <item x="1079"/>
        <item x="13934"/>
        <item x="44287"/>
        <item x="28697"/>
        <item x="30774"/>
        <item x="4413"/>
        <item x="18383"/>
        <item x="31234"/>
        <item x="22378"/>
        <item x="6069"/>
        <item x="38251"/>
        <item x="23715"/>
        <item x="18379"/>
        <item x="31187"/>
        <item x="50689"/>
        <item x="1796"/>
        <item x="28402"/>
        <item x="34095"/>
        <item x="4479"/>
        <item x="51209"/>
        <item x="19173"/>
        <item x="51930"/>
        <item x="41971"/>
        <item x="30685"/>
        <item x="28561"/>
        <item x="56140"/>
        <item x="7803"/>
        <item x="50022"/>
        <item x="50701"/>
        <item x="46266"/>
        <item x="42698"/>
        <item x="34808"/>
        <item x="47956"/>
        <item x="4967"/>
        <item x="44509"/>
        <item x="33652"/>
        <item x="29037"/>
        <item x="5604"/>
        <item x="56798"/>
        <item x="58057"/>
        <item x="9198"/>
        <item x="37852"/>
        <item x="28759"/>
        <item x="18206"/>
        <item x="1138"/>
        <item x="1268"/>
        <item x="5808"/>
        <item x="11630"/>
        <item x="36001"/>
        <item x="26454"/>
        <item x="18398"/>
        <item x="23442"/>
        <item x="43526"/>
        <item x="28822"/>
        <item x="49827"/>
        <item x="30512"/>
        <item x="19482"/>
        <item x="15282"/>
        <item x="11968"/>
        <item x="32698"/>
        <item x="20616"/>
        <item x="55491"/>
        <item x="42697"/>
        <item x="20185"/>
        <item x="59740"/>
        <item x="42610"/>
        <item x="3100"/>
        <item x="20368"/>
        <item x="57021"/>
        <item x="23219"/>
        <item x="3267"/>
        <item x="23558"/>
        <item x="23628"/>
        <item x="42090"/>
        <item x="45289"/>
        <item x="28523"/>
        <item x="18771"/>
        <item x="36565"/>
        <item x="32392"/>
        <item x="24192"/>
        <item x="44308"/>
        <item x="46961"/>
        <item x="32032"/>
        <item x="22980"/>
        <item x="3616"/>
        <item x="11126"/>
        <item x="46286"/>
        <item x="54592"/>
        <item x="14240"/>
        <item x="57181"/>
        <item x="50948"/>
        <item x="41592"/>
        <item x="13147"/>
        <item x="5074"/>
        <item x="48644"/>
        <item x="5856"/>
        <item x="46772"/>
        <item x="42965"/>
        <item x="36770"/>
        <item x="9765"/>
        <item x="17857"/>
        <item x="15050"/>
        <item x="9826"/>
        <item x="40936"/>
        <item x="9257"/>
        <item x="57751"/>
        <item x="43312"/>
        <item x="4380"/>
        <item x="13038"/>
        <item x="26353"/>
        <item x="37293"/>
        <item x="32776"/>
        <item x="25201"/>
        <item x="8438"/>
        <item x="52374"/>
        <item x="955"/>
        <item x="1311"/>
        <item x="31040"/>
        <item x="29995"/>
        <item x="46236"/>
        <item x="36397"/>
        <item x="20457"/>
        <item x="33432"/>
        <item x="6114"/>
        <item x="16347"/>
        <item x="27013"/>
        <item x="31421"/>
        <item x="39661"/>
        <item x="24404"/>
        <item x="10241"/>
        <item x="1818"/>
        <item x="38268"/>
        <item x="41579"/>
        <item x="57901"/>
        <item x="48333"/>
        <item x="48550"/>
        <item x="57396"/>
        <item x="43754"/>
        <item x="8077"/>
        <item x="18855"/>
        <item x="34023"/>
        <item x="53176"/>
        <item x="47208"/>
        <item x="50874"/>
        <item x="56573"/>
        <item x="14265"/>
        <item x="41772"/>
        <item x="57381"/>
        <item x="44365"/>
        <item x="28009"/>
        <item x="38284"/>
        <item x="2451"/>
        <item x="18961"/>
        <item x="19653"/>
        <item x="22507"/>
        <item x="23081"/>
        <item x="57966"/>
        <item x="34482"/>
        <item x="10979"/>
        <item x="4034"/>
        <item x="32541"/>
        <item x="9875"/>
        <item x="46491"/>
        <item x="1974"/>
        <item x="54359"/>
        <item x="11727"/>
        <item x="47396"/>
        <item x="1807"/>
        <item x="22771"/>
        <item x="54889"/>
        <item x="34084"/>
        <item x="3133"/>
        <item x="34779"/>
        <item x="50498"/>
        <item x="51382"/>
        <item x="10472"/>
        <item x="21512"/>
        <item x="48349"/>
        <item x="3163"/>
        <item x="28350"/>
        <item x="49301"/>
        <item x="25422"/>
        <item x="1227"/>
        <item x="41424"/>
        <item x="20122"/>
        <item x="32323"/>
        <item x="57697"/>
        <item x="36921"/>
        <item x="46618"/>
        <item x="44668"/>
        <item x="50580"/>
        <item x="14419"/>
        <item x="23301"/>
        <item x="17423"/>
        <item x="8100"/>
        <item x="8956"/>
        <item x="33725"/>
        <item x="51573"/>
        <item x="43593"/>
        <item x="30900"/>
        <item x="56507"/>
        <item x="56491"/>
        <item x="7912"/>
        <item x="55325"/>
        <item x="40100"/>
        <item x="37756"/>
        <item x="24809"/>
        <item x="36070"/>
        <item x="7389"/>
        <item x="39174"/>
        <item x="52689"/>
        <item x="54116"/>
        <item x="51280"/>
        <item x="53011"/>
        <item x="50923"/>
        <item x="18552"/>
        <item x="18641"/>
        <item x="33815"/>
        <item x="16245"/>
        <item x="33816"/>
        <item x="34337"/>
        <item x="18947"/>
        <item x="4309"/>
        <item x="10967"/>
        <item x="46339"/>
        <item x="48053"/>
        <item x="32767"/>
        <item x="48919"/>
        <item x="22389"/>
        <item x="20828"/>
        <item x="45892"/>
        <item x="24329"/>
        <item x="29208"/>
        <item x="9630"/>
        <item x="17906"/>
        <item x="16983"/>
        <item x="14051"/>
        <item x="28063"/>
        <item x="26574"/>
        <item x="57839"/>
        <item x="57438"/>
        <item x="55457"/>
        <item x="8624"/>
        <item x="36431"/>
        <item x="32962"/>
        <item x="46020"/>
        <item x="42986"/>
        <item x="37001"/>
        <item x="36672"/>
        <item x="55414"/>
        <item x="5614"/>
        <item x="9615"/>
        <item x="40940"/>
        <item x="2291"/>
        <item x="14624"/>
        <item x="31818"/>
        <item x="34661"/>
        <item x="24276"/>
        <item x="13828"/>
        <item x="1870"/>
        <item x="2595"/>
        <item x="13857"/>
        <item x="21587"/>
        <item x="19570"/>
        <item x="42647"/>
        <item x="47516"/>
        <item x="15147"/>
        <item x="27949"/>
        <item x="15879"/>
        <item x="13859"/>
        <item x="17474"/>
        <item x="3002"/>
        <item x="9379"/>
        <item x="44095"/>
        <item x="33447"/>
        <item x="32810"/>
        <item x="14184"/>
        <item x="42405"/>
        <item x="23030"/>
        <item x="32159"/>
        <item x="57927"/>
        <item x="6617"/>
        <item x="32550"/>
        <item x="51063"/>
        <item x="5364"/>
        <item x="27761"/>
        <item x="5057"/>
        <item x="2457"/>
        <item x="13352"/>
        <item x="4865"/>
        <item x="18567"/>
        <item x="15814"/>
        <item x="51639"/>
        <item x="38736"/>
        <item x="51098"/>
        <item x="44515"/>
        <item x="53021"/>
        <item x="23547"/>
        <item x="58005"/>
        <item x="20395"/>
        <item x="48670"/>
        <item x="46849"/>
        <item x="15486"/>
        <item x="32506"/>
        <item x="6520"/>
        <item x="32636"/>
        <item x="23557"/>
        <item x="55804"/>
        <item x="56719"/>
        <item x="54774"/>
        <item x="43218"/>
        <item x="32440"/>
        <item x="1344"/>
        <item x="25847"/>
        <item x="56100"/>
        <item x="32899"/>
        <item x="27807"/>
        <item x="27867"/>
        <item x="20996"/>
        <item x="41397"/>
        <item x="55661"/>
        <item x="47458"/>
        <item x="3825"/>
        <item x="12416"/>
        <item x="24078"/>
        <item x="20836"/>
        <item x="4775"/>
        <item x="56767"/>
        <item x="13810"/>
        <item x="31144"/>
        <item x="23317"/>
        <item x="43192"/>
        <item x="22893"/>
        <item x="9029"/>
        <item x="16915"/>
        <item x="33936"/>
        <item x="40204"/>
        <item x="46050"/>
        <item x="19900"/>
        <item x="10192"/>
        <item x="25589"/>
        <item x="37667"/>
        <item x="37638"/>
        <item x="19430"/>
        <item x="55970"/>
        <item x="19567"/>
        <item x="2778"/>
        <item x="6188"/>
        <item x="57355"/>
        <item x="46830"/>
        <item x="51775"/>
        <item x="27628"/>
        <item x="44788"/>
        <item x="35157"/>
        <item x="22963"/>
        <item x="58762"/>
        <item x="6453"/>
        <item x="23782"/>
        <item x="26135"/>
        <item x="19782"/>
        <item x="4887"/>
        <item x="13448"/>
        <item x="32263"/>
        <item x="25932"/>
        <item x="2376"/>
        <item x="36804"/>
        <item x="32261"/>
        <item x="43402"/>
        <item x="1825"/>
        <item x="42563"/>
        <item x="2235"/>
        <item x="56252"/>
        <item x="939"/>
        <item x="44210"/>
        <item x="5023"/>
        <item x="57931"/>
        <item x="29860"/>
        <item x="42228"/>
        <item x="43881"/>
        <item x="23734"/>
        <item x="9810"/>
        <item x="47687"/>
        <item x="43608"/>
        <item x="49651"/>
        <item x="54743"/>
        <item x="59241"/>
        <item x="55452"/>
        <item x="11924"/>
        <item x="46577"/>
        <item x="14459"/>
        <item x="1993"/>
        <item x="9585"/>
        <item x="27103"/>
        <item x="41449"/>
        <item x="56104"/>
        <item x="47566"/>
        <item x="37598"/>
        <item x="2974"/>
        <item x="27868"/>
        <item x="1322"/>
        <item x="50731"/>
        <item x="38169"/>
        <item x="40003"/>
        <item x="4144"/>
        <item x="11296"/>
        <item x="42199"/>
        <item x="20186"/>
        <item x="29359"/>
        <item x="47511"/>
        <item x="51756"/>
        <item x="5071"/>
        <item x="25166"/>
        <item x="34707"/>
        <item x="29877"/>
        <item x="41577"/>
        <item x="15531"/>
        <item x="21691"/>
        <item x="41562"/>
        <item x="42447"/>
        <item x="57340"/>
        <item x="51514"/>
        <item x="40579"/>
        <item x="41880"/>
        <item x="55924"/>
        <item x="11779"/>
        <item x="15137"/>
        <item x="55410"/>
        <item x="39826"/>
        <item x="19158"/>
        <item x="20017"/>
        <item x="57309"/>
        <item x="25610"/>
        <item x="23535"/>
        <item x="31660"/>
        <item x="52270"/>
        <item x="17514"/>
        <item x="41825"/>
        <item x="9125"/>
        <item x="32733"/>
        <item x="38485"/>
        <item x="21377"/>
        <item x="49310"/>
        <item x="1803"/>
        <item x="15768"/>
        <item x="18015"/>
        <item x="29941"/>
        <item x="36324"/>
        <item x="42507"/>
        <item x="18040"/>
        <item x="34354"/>
        <item x="38308"/>
        <item x="24762"/>
        <item x="15883"/>
        <item x="50648"/>
        <item x="21628"/>
        <item x="47225"/>
        <item x="3135"/>
        <item x="3536"/>
        <item x="32225"/>
        <item x="13992"/>
        <item x="14957"/>
        <item x="46116"/>
        <item x="37335"/>
        <item x="1313"/>
        <item x="46361"/>
        <item x="47757"/>
        <item x="24552"/>
        <item x="6110"/>
        <item x="11638"/>
        <item x="46827"/>
        <item x="6277"/>
        <item x="51634"/>
        <item x="53374"/>
        <item x="51157"/>
        <item x="44859"/>
        <item x="55799"/>
        <item x="17034"/>
        <item x="5864"/>
        <item x="54661"/>
        <item x="46446"/>
        <item x="22510"/>
        <item x="9513"/>
        <item x="15211"/>
        <item x="3741"/>
        <item x="48544"/>
        <item x="689"/>
        <item x="46991"/>
        <item x="19064"/>
        <item x="29538"/>
        <item x="2507"/>
        <item x="42987"/>
        <item x="27"/>
        <item x="37188"/>
        <item x="14428"/>
        <item x="22145"/>
        <item x="18043"/>
        <item x="46598"/>
        <item x="50763"/>
        <item x="55485"/>
        <item x="25839"/>
        <item x="4425"/>
        <item x="33808"/>
        <item x="19933"/>
        <item x="26600"/>
        <item x="35948"/>
        <item x="3530"/>
        <item x="28797"/>
        <item x="52628"/>
        <item x="55648"/>
        <item x="28254"/>
        <item x="5195"/>
        <item x="58943"/>
        <item x="12306"/>
        <item x="32717"/>
        <item x="52606"/>
        <item x="4942"/>
        <item x="36423"/>
        <item x="17183"/>
        <item x="48843"/>
        <item x="1486"/>
        <item x="12773"/>
        <item x="23735"/>
        <item x="22092"/>
        <item x="51160"/>
        <item x="1418"/>
        <item x="23164"/>
        <item x="49760"/>
        <item x="18443"/>
        <item x="34746"/>
        <item x="58259"/>
        <item x="10436"/>
        <item x="10207"/>
        <item x="56018"/>
        <item x="20463"/>
        <item x="44272"/>
        <item x="43510"/>
        <item x="23494"/>
        <item x="9989"/>
        <item x="35438"/>
        <item x="29118"/>
        <item x="11857"/>
        <item x="17788"/>
        <item x="42715"/>
        <item x="8448"/>
        <item x="12387"/>
        <item x="31884"/>
        <item x="7952"/>
        <item x="32362"/>
        <item x="34700"/>
        <item x="4095"/>
        <item x="53346"/>
        <item x="29098"/>
        <item x="54692"/>
        <item x="43263"/>
        <item x="33691"/>
        <item x="7377"/>
        <item x="5716"/>
        <item x="42177"/>
        <item x="11936"/>
        <item x="57132"/>
        <item x="43703"/>
        <item x="42213"/>
        <item x="23484"/>
        <item x="3711"/>
        <item x="37693"/>
        <item x="51569"/>
        <item x="54302"/>
        <item x="57411"/>
        <item x="57197"/>
        <item x="27465"/>
        <item x="35731"/>
        <item x="28531"/>
        <item x="1255"/>
        <item x="14791"/>
        <item x="53908"/>
        <item x="395"/>
        <item x="43276"/>
        <item x="14377"/>
        <item x="13598"/>
        <item x="20664"/>
        <item x="2117"/>
        <item x="47089"/>
        <item x="46034"/>
        <item x="41447"/>
        <item x="18360"/>
        <item x="11392"/>
        <item x="47903"/>
        <item x="2140"/>
        <item x="5193"/>
        <item x="33477"/>
        <item x="54708"/>
        <item x="58365"/>
        <item x="10485"/>
        <item x="41503"/>
        <item x="22962"/>
        <item x="55681"/>
        <item x="5063"/>
        <item x="23371"/>
        <item x="1827"/>
        <item x="35307"/>
        <item x="1662"/>
        <item x="59449"/>
        <item x="1074"/>
        <item x="10643"/>
        <item x="32288"/>
        <item x="6450"/>
        <item x="40665"/>
        <item x="5456"/>
        <item x="51346"/>
        <item x="3945"/>
        <item x="44229"/>
        <item x="47369"/>
        <item x="4670"/>
        <item x="44022"/>
        <item x="26877"/>
        <item x="34475"/>
        <item x="38025"/>
        <item x="46423"/>
        <item x="50642"/>
        <item x="19798"/>
        <item x="33884"/>
        <item x="40415"/>
        <item x="40841"/>
        <item x="3843"/>
        <item x="39404"/>
        <item x="27852"/>
        <item x="47356"/>
        <item x="10599"/>
        <item x="47201"/>
        <item x="5406"/>
        <item x="15525"/>
        <item x="1219"/>
        <item x="19212"/>
        <item x="17989"/>
        <item x="15111"/>
        <item x="10113"/>
        <item x="56806"/>
        <item x="39056"/>
        <item x="29721"/>
        <item x="36352"/>
        <item x="8271"/>
        <item x="39719"/>
        <item x="25167"/>
        <item x="19403"/>
        <item x="4286"/>
        <item x="28339"/>
        <item x="48194"/>
        <item x="58729"/>
        <item x="51787"/>
        <item x="1746"/>
        <item x="5877"/>
        <item x="36279"/>
        <item x="41484"/>
        <item x="56086"/>
        <item x="12358"/>
        <item x="15654"/>
        <item x="9935"/>
        <item x="14649"/>
        <item x="10899"/>
        <item x="45375"/>
        <item x="10336"/>
        <item x="43121"/>
        <item x="54971"/>
        <item x="13873"/>
        <item x="47149"/>
        <item x="42070"/>
        <item x="9454"/>
        <item x="26219"/>
        <item x="30369"/>
        <item x="55887"/>
        <item x="22923"/>
        <item x="59113"/>
        <item x="24947"/>
        <item x="5026"/>
        <item x="56578"/>
        <item x="23694"/>
        <item x="46641"/>
        <item x="15265"/>
        <item x="31366"/>
        <item x="56844"/>
        <item x="52304"/>
        <item x="52150"/>
        <item x="27537"/>
        <item x="38151"/>
        <item x="39670"/>
        <item x="38223"/>
        <item x="29324"/>
        <item x="5295"/>
        <item x="27532"/>
        <item x="37059"/>
        <item x="31"/>
        <item x="16004"/>
        <item x="14023"/>
        <item x="18329"/>
        <item x="9608"/>
        <item x="19698"/>
        <item x="10353"/>
        <item x="16269"/>
        <item x="55404"/>
        <item x="57028"/>
        <item x="2110"/>
        <item x="37576"/>
        <item x="32963"/>
        <item x="48157"/>
        <item x="57264"/>
        <item x="28724"/>
        <item x="33075"/>
        <item x="52126"/>
        <item x="26087"/>
        <item x="42543"/>
        <item x="6571"/>
        <item x="24384"/>
        <item x="44125"/>
        <item x="56299"/>
        <item x="37939"/>
        <item x="8718"/>
        <item x="36298"/>
        <item x="23195"/>
        <item x="52806"/>
        <item x="19753"/>
        <item x="47570"/>
        <item x="1593"/>
        <item x="32691"/>
        <item x="33574"/>
        <item x="47580"/>
        <item x="55703"/>
        <item x="49761"/>
        <item x="19114"/>
        <item x="928"/>
        <item x="52834"/>
        <item x="48440"/>
        <item x="1599"/>
        <item x="34565"/>
        <item x="14500"/>
        <item x="41609"/>
        <item x="6196"/>
        <item x="28167"/>
        <item x="42695"/>
        <item x="34831"/>
        <item x="18254"/>
        <item x="33965"/>
        <item x="38460"/>
        <item x="10249"/>
        <item x="10670"/>
        <item x="51015"/>
        <item x="14657"/>
        <item x="23105"/>
        <item x="3890"/>
        <item x="32394"/>
        <item x="40564"/>
        <item x="33143"/>
        <item x="39515"/>
        <item x="5932"/>
        <item x="4936"/>
        <item x="33177"/>
        <item x="53397"/>
        <item x="50722"/>
        <item x="26000"/>
        <item x="43619"/>
        <item x="38145"/>
        <item x="32778"/>
        <item x="42822"/>
        <item x="50692"/>
        <item x="486"/>
        <item x="50628"/>
        <item x="22032"/>
        <item x="9680"/>
        <item x="41953"/>
        <item x="4256"/>
        <item x="29425"/>
        <item x="37380"/>
        <item x="22218"/>
        <item x="15167"/>
        <item x="12856"/>
        <item x="6869"/>
        <item x="1809"/>
        <item x="5371"/>
        <item x="50798"/>
        <item x="23082"/>
        <item x="38358"/>
        <item x="55810"/>
        <item x="16371"/>
        <item x="18899"/>
        <item x="49995"/>
        <item x="25756"/>
        <item x="38930"/>
        <item x="38007"/>
        <item x="13880"/>
        <item x="36751"/>
        <item x="22894"/>
        <item x="786"/>
        <item x="1517"/>
        <item x="49102"/>
        <item x="24479"/>
        <item x="44033"/>
        <item x="1716"/>
        <item x="38067"/>
        <item x="25804"/>
        <item x="35804"/>
        <item x="48530"/>
        <item x="30096"/>
        <item x="7909"/>
        <item x="10949"/>
        <item x="44974"/>
        <item x="13289"/>
        <item x="57097"/>
        <item x="6802"/>
        <item x="23739"/>
        <item x="28080"/>
        <item x="54726"/>
        <item x="23754"/>
        <item x="28850"/>
        <item x="52704"/>
        <item x="51772"/>
        <item x="33526"/>
        <item x="34437"/>
        <item x="32012"/>
        <item x="52319"/>
        <item x="39752"/>
        <item x="28107"/>
        <item x="45505"/>
        <item x="29951"/>
        <item x="20107"/>
        <item x="14035"/>
        <item x="39720"/>
        <item x="59244"/>
        <item x="25376"/>
        <item x="16242"/>
        <item x="27937"/>
        <item x="39209"/>
        <item x="10853"/>
        <item x="43617"/>
        <item x="41389"/>
        <item x="38963"/>
        <item x="29386"/>
        <item x="37262"/>
        <item x="34277"/>
        <item x="46290"/>
        <item x="1110"/>
        <item x="48113"/>
        <item x="38424"/>
        <item x="36983"/>
        <item x="27853"/>
        <item x="41716"/>
        <item x="55190"/>
        <item x="46590"/>
        <item x="9798"/>
        <item x="28596"/>
        <item x="55121"/>
        <item x="5101"/>
        <item x="23367"/>
        <item x="13834"/>
        <item x="27959"/>
        <item x="35593"/>
        <item x="57519"/>
        <item x="36653"/>
        <item x="39399"/>
        <item x="185"/>
        <item x="49792"/>
        <item x="38532"/>
        <item x="1740"/>
        <item x="33389"/>
        <item x="11106"/>
        <item x="17708"/>
        <item x="8395"/>
        <item x="58759"/>
        <item x="30912"/>
        <item x="21344"/>
        <item x="5676"/>
        <item x="40432"/>
        <item x="35396"/>
        <item x="4845"/>
        <item x="18519"/>
        <item x="360"/>
        <item x="15202"/>
        <item x="6763"/>
        <item x="24116"/>
        <item x="32518"/>
        <item x="33781"/>
        <item x="40175"/>
        <item x="10444"/>
        <item x="50901"/>
        <item x="9476"/>
        <item x="46145"/>
        <item x="23326"/>
        <item x="58010"/>
        <item x="50859"/>
        <item x="43540"/>
        <item x="33702"/>
        <item x="27789"/>
        <item x="58427"/>
        <item x="36785"/>
        <item x="26477"/>
        <item x="7264"/>
        <item x="53212"/>
        <item x="16770"/>
        <item x="47638"/>
        <item x="22178"/>
        <item x="28636"/>
        <item x="59039"/>
        <item x="23201"/>
        <item x="9796"/>
        <item x="21464"/>
        <item x="32694"/>
        <item x="6741"/>
        <item x="11377"/>
        <item x="29024"/>
        <item x="26774"/>
        <item x="39226"/>
        <item x="15056"/>
        <item x="42261"/>
        <item x="29540"/>
        <item x="50713"/>
        <item x="12028"/>
        <item x="17271"/>
        <item x="47439"/>
        <item x="10411"/>
        <item x="8894"/>
        <item x="11534"/>
        <item x="19252"/>
        <item x="27560"/>
        <item x="25080"/>
        <item x="57013"/>
        <item x="24315"/>
        <item x="49274"/>
        <item x="41851"/>
        <item x="11602"/>
        <item x="45927"/>
        <item x="38780"/>
        <item x="19797"/>
        <item x="28656"/>
        <item x="5133"/>
        <item x="54700"/>
        <item x="24088"/>
        <item x="32655"/>
        <item x="1738"/>
        <item x="23340"/>
        <item x="32332"/>
        <item x="2102"/>
        <item x="47558"/>
        <item x="23104"/>
        <item x="16963"/>
        <item x="59486"/>
        <item x="50891"/>
        <item x="31378"/>
        <item x="40152"/>
        <item x="52859"/>
        <item x="6655"/>
        <item x="29050"/>
        <item x="36943"/>
        <item x="43016"/>
        <item x="46620"/>
        <item x="55925"/>
        <item x="110"/>
        <item x="40803"/>
        <item x="15795"/>
        <item x="45894"/>
        <item x="24939"/>
        <item x="40598"/>
        <item x="48208"/>
        <item x="34709"/>
        <item x="41848"/>
        <item x="6682"/>
        <item x="16907"/>
        <item x="18235"/>
        <item x="41927"/>
        <item x="20633"/>
        <item x="28898"/>
        <item x="41735"/>
        <item x="39927"/>
        <item x="15430"/>
        <item x="23477"/>
        <item x="44154"/>
        <item x="43513"/>
        <item x="45943"/>
        <item x="18850"/>
        <item x="45593"/>
        <item x="4682"/>
        <item x="26028"/>
        <item x="50750"/>
        <item x="58175"/>
        <item x="27721"/>
        <item x="47526"/>
        <item x="22302"/>
        <item x="33979"/>
        <item x="11490"/>
        <item x="15668"/>
        <item x="46679"/>
        <item x="37715"/>
        <item x="16153"/>
        <item x="10731"/>
        <item x="33885"/>
        <item x="25292"/>
        <item x="5122"/>
        <item x="51962"/>
        <item x="38205"/>
        <item x="29161"/>
        <item x="31538"/>
        <item x="43823"/>
        <item x="43438"/>
        <item x="53633"/>
        <item x="37048"/>
        <item x="346"/>
        <item x="25918"/>
        <item x="27911"/>
        <item x="14574"/>
        <item x="1274"/>
        <item x="55950"/>
        <item x="11355"/>
        <item x="31976"/>
        <item x="58148"/>
        <item x="1640"/>
        <item x="47060"/>
        <item x="56030"/>
        <item x="33240"/>
        <item x="57923"/>
        <item x="24053"/>
        <item x="24119"/>
        <item x="34471"/>
        <item x="38278"/>
        <item x="5835"/>
        <item x="47773"/>
        <item x="9936"/>
        <item x="56600"/>
        <item x="10729"/>
        <item x="55200"/>
        <item x="11775"/>
        <item x="34864"/>
        <item x="32920"/>
        <item x="2460"/>
        <item x="38971"/>
        <item x="56395"/>
        <item x="17110"/>
        <item x="30471"/>
        <item x="9993"/>
        <item x="47681"/>
        <item x="25176"/>
        <item x="9812"/>
        <item x="43840"/>
        <item x="38884"/>
        <item x="54914"/>
        <item x="22860"/>
        <item x="37676"/>
        <item x="30005"/>
        <item x="56898"/>
        <item x="19396"/>
        <item x="8580"/>
        <item x="30842"/>
        <item x="32065"/>
        <item x="1908"/>
        <item x="18436"/>
        <item x="18858"/>
        <item x="42142"/>
        <item x="10362"/>
        <item x="7322"/>
        <item x="48386"/>
        <item x="51010"/>
        <item x="51395"/>
        <item x="14626"/>
        <item x="44475"/>
        <item x="32955"/>
        <item x="25034"/>
        <item x="22795"/>
        <item x="17926"/>
        <item x="41682"/>
        <item x="30161"/>
        <item x="50843"/>
        <item x="9690"/>
        <item x="45994"/>
        <item x="11393"/>
        <item x="32301"/>
        <item x="56226"/>
        <item x="28576"/>
        <item x="37027"/>
        <item x="43010"/>
        <item x="22199"/>
        <item x="8069"/>
        <item x="5933"/>
        <item x="10358"/>
        <item x="42510"/>
        <item x="56525"/>
        <item x="30085"/>
        <item x="32581"/>
        <item x="6553"/>
        <item x="2890"/>
        <item x="27827"/>
        <item x="3990"/>
        <item x="23857"/>
        <item x="58244"/>
        <item x="1257"/>
        <item x="18682"/>
        <item x="23892"/>
        <item x="31298"/>
        <item x="46528"/>
        <item x="41708"/>
        <item x="30521"/>
        <item x="32893"/>
        <item x="17599"/>
        <item x="45982"/>
        <item x="28287"/>
        <item x="28131"/>
        <item x="34380"/>
        <item x="28705"/>
        <item x="46522"/>
        <item x="39708"/>
        <item x="15683"/>
        <item x="39978"/>
        <item x="39066"/>
        <item x="38496"/>
        <item x="35121"/>
        <item x="6537"/>
        <item x="28623"/>
        <item x="46049"/>
        <item x="33004"/>
        <item x="39093"/>
        <item x="24397"/>
        <item x="44271"/>
        <item x="13631"/>
        <item x="31522"/>
        <item x="43070"/>
        <item x="27630"/>
        <item x="10148"/>
        <item x="51308"/>
        <item x="36794"/>
        <item x="11674"/>
        <item x="54251"/>
        <item x="12650"/>
        <item x="23493"/>
        <item x="6400"/>
        <item x="33675"/>
        <item x="54587"/>
        <item x="25702"/>
        <item x="46497"/>
        <item x="37230"/>
        <item x="13994"/>
        <item x="6933"/>
        <item x="47454"/>
        <item x="14471"/>
        <item x="48040"/>
        <item x="50847"/>
        <item x="23684"/>
        <item x="1863"/>
        <item x="34435"/>
        <item x="24375"/>
        <item x="29367"/>
        <item x="5734"/>
        <item x="41452"/>
        <item x="58853"/>
        <item x="32157"/>
        <item x="52413"/>
        <item x="28304"/>
        <item x="54745"/>
        <item x="42667"/>
        <item x="41998"/>
        <item x="56211"/>
        <item x="38547"/>
        <item x="44623"/>
        <item x="18671"/>
        <item x="28234"/>
        <item x="26408"/>
        <item x="9787"/>
        <item x="9696"/>
        <item x="18453"/>
        <item x="42761"/>
        <item x="21757"/>
        <item x="32763"/>
        <item x="7742"/>
        <item x="27589"/>
        <item x="18439"/>
        <item x="42346"/>
        <item x="27857"/>
        <item x="41462"/>
        <item x="33882"/>
        <item x="21172"/>
        <item x="35936"/>
        <item x="52636"/>
        <item x="50506"/>
        <item x="57746"/>
        <item x="37955"/>
        <item x="30404"/>
        <item x="17531"/>
        <item x="54543"/>
        <item x="9943"/>
        <item x="14120"/>
        <item x="24543"/>
        <item x="46047"/>
        <item x="15594"/>
        <item x="11174"/>
        <item x="9434"/>
        <item x="21210"/>
        <item x="47812"/>
        <item x="33001"/>
        <item x="39767"/>
        <item x="15484"/>
        <item x="33497"/>
        <item x="52286"/>
        <item x="16479"/>
        <item x="32253"/>
        <item x="10342"/>
        <item x="52971"/>
        <item x="19828"/>
        <item x="48944"/>
        <item x="18295"/>
        <item x="21257"/>
        <item x="14172"/>
        <item x="36294"/>
        <item x="8500"/>
        <item x="12242"/>
        <item x="18452"/>
        <item x="57192"/>
        <item x="28965"/>
        <item x="55305"/>
        <item x="42745"/>
        <item x="35454"/>
        <item x="56609"/>
        <item x="29763"/>
        <item x="47441"/>
        <item x="1192"/>
        <item x="51125"/>
        <item x="28639"/>
        <item x="51102"/>
        <item x="58227"/>
        <item x="25967"/>
        <item x="12361"/>
        <item x="46677"/>
        <item x="38072"/>
        <item x="9648"/>
        <item x="49315"/>
        <item x="14015"/>
        <item x="56756"/>
        <item x="10660"/>
        <item x="51309"/>
        <item x="10627"/>
        <item x="20262"/>
        <item x="27504"/>
        <item x="20213"/>
        <item x="22638"/>
        <item x="19038"/>
        <item x="28149"/>
        <item x="47375"/>
        <item x="14974"/>
        <item x="31905"/>
        <item x="12875"/>
        <item x="43672"/>
        <item x="58499"/>
        <item x="42725"/>
        <item x="56913"/>
        <item x="33945"/>
        <item x="52840"/>
        <item x="45992"/>
        <item x="50893"/>
        <item x="22274"/>
        <item x="50698"/>
        <item x="25642"/>
        <item x="53347"/>
        <item x="11885"/>
        <item x="32408"/>
        <item x="56108"/>
        <item x="23093"/>
        <item x="20129"/>
        <item x="34209"/>
        <item x="18751"/>
        <item x="18358"/>
        <item x="6377"/>
        <item x="48050"/>
        <item x="36955"/>
        <item x="9259"/>
        <item x="5779"/>
        <item x="34877"/>
        <item x="34905"/>
        <item x="42035"/>
        <item x="47143"/>
        <item x="10994"/>
        <item x="42180"/>
        <item x="49299"/>
        <item x="44117"/>
        <item x="24788"/>
        <item x="48269"/>
        <item x="23071"/>
        <item x="14438"/>
        <item x="36463"/>
        <item x="39451"/>
        <item x="36491"/>
        <item x="22044"/>
        <item x="39360"/>
        <item x="36717"/>
        <item x="19217"/>
        <item x="36965"/>
        <item x="27977"/>
        <item x="51281"/>
        <item x="11164"/>
        <item x="45405"/>
        <item x="27994"/>
        <item x="5503"/>
        <item x="11280"/>
        <item x="50409"/>
        <item x="19823"/>
        <item x="9190"/>
        <item x="52085"/>
        <item x="1525"/>
        <item x="5163"/>
        <item x="36885"/>
        <item x="4161"/>
        <item x="42004"/>
        <item x="14873"/>
        <item x="41751"/>
        <item x="22859"/>
        <item x="47555"/>
        <item x="15215"/>
        <item x="5285"/>
        <item x="45120"/>
        <item x="23825"/>
        <item x="29890"/>
        <item x="21618"/>
        <item x="4990"/>
        <item x="53687"/>
        <item x="6223"/>
        <item x="30601"/>
        <item x="34056"/>
        <item x="58154"/>
        <item x="55673"/>
        <item x="55126"/>
        <item x="27983"/>
        <item x="150"/>
        <item x="11058"/>
        <item x="21828"/>
        <item x="15367"/>
        <item x="44547"/>
        <item x="7832"/>
        <item x="41511"/>
        <item x="51768"/>
        <item x="9368"/>
        <item x="26187"/>
        <item x="34182"/>
        <item x="47130"/>
        <item x="26515"/>
        <item x="53438"/>
        <item x="13823"/>
        <item x="14694"/>
        <item x="15023"/>
        <item x="47830"/>
        <item x="45779"/>
        <item x="41933"/>
        <item x="28228"/>
        <item x="46867"/>
        <item x="46877"/>
        <item x="51000"/>
        <item x="31837"/>
        <item x="44967"/>
        <item x="14338"/>
        <item x="53140"/>
        <item x="37747"/>
        <item x="45762"/>
        <item x="29718"/>
        <item x="6429"/>
        <item x="28267"/>
        <item x="43896"/>
        <item x="37406"/>
        <item x="11143"/>
        <item x="1021"/>
        <item x="7631"/>
        <item x="36511"/>
        <item x="55181"/>
        <item x="55981"/>
        <item x="46220"/>
        <item x="42044"/>
        <item x="18922"/>
        <item x="45097"/>
        <item x="32787"/>
        <item x="20252"/>
        <item x="25426"/>
        <item x="12067"/>
        <item x="23970"/>
        <item x="14554"/>
        <item x="52646"/>
        <item x="46798"/>
        <item x="38630"/>
        <item x="30736"/>
        <item x="58193"/>
        <item x="31547"/>
        <item x="39241"/>
        <item x="52839"/>
        <item x="58431"/>
        <item x="57781"/>
        <item x="35190"/>
        <item x="38950"/>
        <item x="14141"/>
        <item x="40170"/>
        <item x="51922"/>
        <item x="14602"/>
        <item x="37649"/>
        <item x="17954"/>
        <item x="42036"/>
        <item x="15843"/>
        <item x="56619"/>
        <item x="23888"/>
        <item x="55927"/>
        <item x="331"/>
        <item x="57558"/>
        <item x="6035"/>
        <item x="6810"/>
        <item x="45908"/>
        <item x="24207"/>
        <item x="30041"/>
        <item x="8229"/>
        <item x="29894"/>
        <item x="23679"/>
        <item x="38291"/>
        <item x="53156"/>
        <item x="8437"/>
        <item x="28776"/>
        <item x="23481"/>
        <item x="55395"/>
        <item x="24018"/>
        <item x="18593"/>
        <item x="55835"/>
        <item x="43091"/>
        <item x="34281"/>
        <item x="27775"/>
        <item x="47273"/>
        <item x="19638"/>
        <item x="16084"/>
        <item x="35393"/>
        <item x="43055"/>
        <item x="40595"/>
        <item x="32849"/>
        <item x="24112"/>
        <item x="43794"/>
        <item x="55718"/>
        <item x="48828"/>
        <item x="27400"/>
        <item x="9287"/>
        <item x="30744"/>
        <item x="44120"/>
        <item x="43673"/>
        <item x="34050"/>
        <item x="59502"/>
        <item x="18768"/>
        <item x="21418"/>
        <item x="879"/>
        <item x="22824"/>
        <item x="46338"/>
        <item x="11423"/>
        <item x="55969"/>
        <item x="46387"/>
        <item x="53826"/>
        <item x="51717"/>
        <item x="2284"/>
        <item x="20593"/>
        <item x="19263"/>
        <item x="38564"/>
        <item x="15142"/>
        <item x="3294"/>
        <item x="56381"/>
        <item x="20456"/>
        <item x="28219"/>
        <item x="52029"/>
        <item x="32267"/>
        <item x="42449"/>
        <item x="55826"/>
        <item x="11087"/>
        <item x="47520"/>
        <item x="25182"/>
        <item x="54768"/>
        <item x="19379"/>
        <item x="20288"/>
        <item x="56191"/>
        <item x="52080"/>
        <item x="1141"/>
        <item x="23887"/>
        <item x="29198"/>
        <item x="59779"/>
        <item x="3344"/>
        <item x="17897"/>
        <item x="5120"/>
        <item x="43272"/>
        <item x="56277"/>
        <item x="4147"/>
        <item x="46149"/>
        <item x="16062"/>
        <item x="5306"/>
        <item x="1301"/>
        <item x="28740"/>
        <item x="42231"/>
        <item x="31287"/>
        <item x="14076"/>
        <item x="1990"/>
        <item x="14274"/>
        <item x="15477"/>
        <item x="37989"/>
        <item x="23785"/>
        <item x="741"/>
        <item x="41683"/>
        <item x="44401"/>
        <item x="33548"/>
        <item x="50694"/>
        <item x="42439"/>
        <item x="55680"/>
        <item x="6014"/>
        <item x="3828"/>
        <item x="38886"/>
        <item x="42899"/>
        <item x="47873"/>
        <item x="36836"/>
        <item x="42336"/>
        <item x="38853"/>
        <item x="14945"/>
        <item x="10294"/>
        <item x="34720"/>
        <item x="59477"/>
        <item x="15596"/>
        <item x="41617"/>
        <item x="39955"/>
        <item x="507"/>
        <item x="37837"/>
        <item x="42295"/>
        <item x="14462"/>
        <item x="42355"/>
        <item x="26100"/>
        <item x="58021"/>
        <item x="41334"/>
        <item x="37443"/>
        <item x="42038"/>
        <item x="47609"/>
        <item x="12235"/>
        <item x="1304"/>
        <item x="16942"/>
        <item x="12191"/>
        <item x="41977"/>
        <item x="47346"/>
        <item x="46815"/>
        <item x="7985"/>
        <item x="16683"/>
        <item x="24090"/>
        <item x="27929"/>
        <item x="55706"/>
        <item x="31217"/>
        <item x="36583"/>
        <item x="13966"/>
        <item x="56389"/>
        <item x="44335"/>
        <item x="9436"/>
        <item x="14710"/>
        <item x="22558"/>
        <item x="47795"/>
        <item x="5946"/>
        <item x="51174"/>
        <item x="57154"/>
        <item x="16221"/>
        <item x="50864"/>
        <item x="46606"/>
        <item x="52729"/>
        <item x="43955"/>
        <item x="57963"/>
        <item x="13877"/>
        <item x="33844"/>
        <item x="51073"/>
        <item x="48436"/>
        <item x="55578"/>
        <item x="33250"/>
        <item x="13420"/>
        <item x="19078"/>
        <item x="36281"/>
        <item x="30059"/>
        <item x="25969"/>
        <item x="20118"/>
        <item x="33927"/>
        <item x="48886"/>
        <item x="16222"/>
        <item x="46675"/>
        <item x="23307"/>
        <item x="18306"/>
        <item x="22702"/>
        <item x="3759"/>
        <item x="41498"/>
        <item x="51042"/>
        <item x="9089"/>
        <item x="2745"/>
        <item x="55166"/>
        <item x="25009"/>
        <item x="18635"/>
        <item x="42264"/>
        <item x="55752"/>
        <item x="50822"/>
        <item x="9275"/>
        <item x="56434"/>
        <item x="37303"/>
        <item x="40421"/>
        <item x="23879"/>
        <item x="19307"/>
        <item x="31893"/>
        <item x="1387"/>
        <item x="50311"/>
        <item x="13157"/>
        <item x="28575"/>
        <item x="5160"/>
        <item x="2047"/>
        <item x="10224"/>
        <item x="24989"/>
        <item x="25262"/>
        <item x="46364"/>
        <item x="1248"/>
        <item x="14809"/>
        <item x="32026"/>
        <item x="15200"/>
        <item x="12753"/>
        <item x="56367"/>
        <item x="19174"/>
        <item x="1730"/>
        <item x="44645"/>
        <item x="33620"/>
        <item x="52402"/>
        <item x="28757"/>
        <item x="51056"/>
        <item x="51321"/>
        <item x="25094"/>
        <item x="23057"/>
        <item x="19057"/>
        <item x="13176"/>
        <item x="1649"/>
        <item x="43223"/>
        <item x="30649"/>
        <item x="13677"/>
        <item x="29052"/>
        <item x="10569"/>
        <item x="1871"/>
        <item x="16466"/>
        <item x="17635"/>
        <item x="9372"/>
        <item x="37165"/>
        <item x="22919"/>
        <item x="27615"/>
        <item x="25928"/>
        <item x="23167"/>
        <item x="43013"/>
        <item x="18711"/>
        <item x="37231"/>
        <item x="2860"/>
        <item x="40166"/>
        <item x="2656"/>
        <item x="4746"/>
        <item x="9458"/>
        <item x="10809"/>
        <item x="29475"/>
        <item x="6261"/>
        <item x="19110"/>
        <item x="30234"/>
        <item x="18951"/>
        <item x="9674"/>
        <item x="293"/>
        <item x="37019"/>
        <item x="39635"/>
        <item x="48198"/>
        <item x="26222"/>
        <item x="14719"/>
        <item x="43491"/>
        <item x="9725"/>
        <item x="132"/>
        <item x="55406"/>
        <item x="39580"/>
        <item x="9542"/>
        <item x="1030"/>
        <item x="36888"/>
        <item x="6898"/>
        <item x="14659"/>
        <item x="19700"/>
        <item x="55894"/>
        <item x="2248"/>
        <item x="14264"/>
        <item x="15950"/>
        <item x="14331"/>
        <item x="43663"/>
        <item x="27657"/>
        <item x="155"/>
        <item x="12388"/>
        <item x="5881"/>
        <item x="41347"/>
        <item x="24089"/>
        <item x="15437"/>
        <item x="5559"/>
        <item x="34422"/>
        <item x="33600"/>
        <item x="13871"/>
        <item x="30483"/>
        <item x="38675"/>
        <item x="58077"/>
        <item x="56489"/>
        <item x="37597"/>
        <item x="32658"/>
        <item x="1935"/>
        <item x="38687"/>
        <item x="42901"/>
        <item x="14972"/>
        <item x="33612"/>
        <item x="30153"/>
        <item x="43286"/>
        <item x="19926"/>
        <item x="30762"/>
        <item x="14904"/>
        <item x="24095"/>
        <item x="46417"/>
        <item x="55323"/>
        <item x="1112"/>
        <item x="22503"/>
        <item x="29651"/>
        <item x="51204"/>
        <item x="21823"/>
        <item x="6031"/>
        <item x="649"/>
        <item x="17923"/>
        <item x="38878"/>
        <item x="55838"/>
        <item x="10230"/>
        <item x="51207"/>
        <item x="958"/>
        <item x="11137"/>
        <item x="40490"/>
        <item x="6428"/>
        <item x="27685"/>
        <item x="58209"/>
        <item x="52847"/>
        <item x="26022"/>
        <item x="7543"/>
        <item x="20141"/>
        <item x="47680"/>
        <item x="51532"/>
        <item x="38986"/>
        <item x="56636"/>
        <item x="17944"/>
        <item x="33803"/>
        <item x="7330"/>
        <item x="14202"/>
        <item x="46892"/>
        <item x="29019"/>
        <item x="13573"/>
        <item x="51074"/>
        <item x="5543"/>
        <item x="45294"/>
        <item x="51728"/>
        <item x="10391"/>
        <item x="1963"/>
        <item x="38311"/>
        <item x="2607"/>
        <item x="13687"/>
        <item x="20626"/>
        <item x="1226"/>
        <item x="57002"/>
        <item x="13428"/>
        <item x="51828"/>
        <item x="45048"/>
        <item x="12596"/>
        <item x="27474"/>
        <item x="55143"/>
        <item x="25445"/>
        <item x="27758"/>
        <item x="12622"/>
        <item x="38614"/>
        <item x="11658"/>
        <item x="11180"/>
        <item x="18708"/>
        <item x="34188"/>
        <item x="6901"/>
        <item x="42714"/>
        <item x="33032"/>
        <item x="37629"/>
        <item x="28405"/>
        <item x="52401"/>
        <item x="23125"/>
        <item x="42496"/>
        <item x="38281"/>
        <item x="56692"/>
        <item x="37637"/>
        <item x="37423"/>
        <item x="13836"/>
        <item x="12042"/>
        <item x="55545"/>
        <item x="57515"/>
        <item x="6567"/>
        <item x="15799"/>
        <item x="9371"/>
        <item x="14858"/>
        <item x="50600"/>
        <item x="42830"/>
        <item x="10927"/>
        <item x="6642"/>
        <item x="32699"/>
        <item x="51662"/>
        <item x="46631"/>
        <item x="47669"/>
        <item x="48335"/>
        <item x="7947"/>
        <item x="37260"/>
        <item x="29520"/>
        <item x="32576"/>
        <item x="32623"/>
        <item x="11689"/>
        <item x="23347"/>
        <item x="58317"/>
        <item x="46520"/>
        <item x="10145"/>
        <item x="5254"/>
        <item x="22751"/>
        <item x="13330"/>
        <item x="50915"/>
        <item x="11633"/>
        <item x="39627"/>
        <item x="41328"/>
        <item x="27864"/>
        <item x="52218"/>
        <item x="8822"/>
        <item x="25442"/>
        <item x="55647"/>
        <item x="11888"/>
        <item x="108"/>
        <item x="38659"/>
        <item x="1485"/>
        <item x="27731"/>
        <item x="23247"/>
        <item x="44321"/>
        <item x="2137"/>
        <item x="10205"/>
        <item x="23849"/>
        <item x="29121"/>
        <item x="44001"/>
        <item x="7485"/>
        <item x="52032"/>
        <item x="19407"/>
        <item x="18588"/>
        <item x="39478"/>
        <item x="33160"/>
        <item x="17375"/>
        <item x="57658"/>
        <item x="33117"/>
        <item x="18706"/>
        <item x="19544"/>
        <item x="34433"/>
        <item x="41640"/>
        <item x="55298"/>
        <item x="52793"/>
        <item x="56168"/>
        <item x="31956"/>
        <item x="6297"/>
        <item x="8735"/>
        <item x="14282"/>
        <item x="50538"/>
        <item x="24138"/>
        <item x="6480"/>
        <item x="9979"/>
        <item x="7925"/>
        <item x="35982"/>
        <item x="14806"/>
        <item x="58147"/>
        <item x="27963"/>
        <item x="27171"/>
        <item x="28887"/>
        <item x="2551"/>
        <item x="28723"/>
        <item x="14323"/>
        <item x="913"/>
        <item x="46563"/>
        <item x="40072"/>
        <item x="15043"/>
        <item x="48457"/>
        <item x="55420"/>
        <item x="2010"/>
        <item x="2138"/>
        <item x="8547"/>
        <item x="800"/>
        <item x="37617"/>
        <item x="41891"/>
        <item x="48196"/>
        <item x="22886"/>
        <item x="25341"/>
        <item x="56431"/>
        <item x="47941"/>
        <item x="56520"/>
        <item x="6218"/>
        <item x="4777"/>
        <item x="13675"/>
        <item x="18560"/>
        <item x="4997"/>
        <item x="51116"/>
        <item x="32363"/>
        <item x="54372"/>
        <item x="4590"/>
        <item x="27565"/>
        <item x="28242"/>
        <item x="58062"/>
        <item x="57447"/>
        <item x="7561"/>
        <item x="4847"/>
        <item x="53929"/>
        <item x="2189"/>
        <item x="30823"/>
        <item x="30937"/>
        <item x="47352"/>
        <item x="9751"/>
        <item x="45194"/>
        <item x="32429"/>
        <item x="51491"/>
        <item x="4859"/>
        <item x="10957"/>
        <item x="31447"/>
        <item x="34230"/>
        <item x="9996"/>
        <item x="27958"/>
        <item x="9820"/>
        <item x="6070"/>
        <item x="53970"/>
        <item x="6602"/>
        <item x="33575"/>
        <item x="14164"/>
        <item x="6665"/>
        <item x="15423"/>
        <item x="27052"/>
        <item x="55642"/>
        <item x="34787"/>
        <item x="37249"/>
        <item x="696"/>
        <item x="46844"/>
        <item x="13583"/>
        <item x="39970"/>
        <item x="2851"/>
        <item x="41786"/>
        <item x="57916"/>
        <item x="57076"/>
        <item x="15250"/>
        <item x="55862"/>
        <item x="51640"/>
        <item x="50733"/>
        <item x="46474"/>
        <item x="6265"/>
        <item x="43645"/>
        <item x="2112"/>
        <item x="50631"/>
        <item x="51344"/>
        <item x="51493"/>
        <item x="25301"/>
        <item x="13512"/>
        <item x="33078"/>
        <item x="27548"/>
        <item x="43007"/>
        <item x="53022"/>
        <item x="44463"/>
        <item x="23294"/>
        <item x="1692"/>
        <item x="28702"/>
        <item x="24769"/>
        <item x="54373"/>
        <item x="57278"/>
        <item x="19911"/>
        <item x="14697"/>
        <item x="52152"/>
        <item x="33176"/>
        <item x="30006"/>
        <item x="54033"/>
        <item x="48790"/>
        <item x="52122"/>
        <item x="32894"/>
        <item x="14200"/>
        <item x="32503"/>
        <item x="18218"/>
        <item x="20697"/>
        <item x="14259"/>
        <item x="37555"/>
        <item x="47567"/>
        <item x="20478"/>
        <item x="18318"/>
        <item x="19013"/>
        <item x="28794"/>
        <item x="41278"/>
        <item x="28126"/>
        <item x="6235"/>
        <item x="13765"/>
        <item x="2975"/>
        <item x="32736"/>
        <item x="19807"/>
        <item x="47643"/>
        <item x="52347"/>
        <item x="39179"/>
        <item x="55088"/>
        <item x="55278"/>
        <item x="37299"/>
        <item x="42339"/>
        <item x="32489"/>
        <item x="26974"/>
        <item x="12683"/>
        <item x="3327"/>
        <item x="38497"/>
        <item x="32974"/>
        <item x="29215"/>
        <item x="15657"/>
        <item x="55345"/>
        <item x="15381"/>
        <item x="23036"/>
        <item x="55225"/>
        <item x="6772"/>
        <item x="4972"/>
        <item x="47382"/>
        <item x="11186"/>
        <item x="42828"/>
        <item x="30694"/>
        <item x="30494"/>
        <item x="1434"/>
        <item x="47002"/>
        <item x="34"/>
        <item x="1215"/>
        <item x="10567"/>
        <item x="35632"/>
        <item x="1374"/>
        <item x="34557"/>
        <item x="3142"/>
        <item x="3923"/>
        <item x="43937"/>
        <item x="27981"/>
        <item x="2773"/>
        <item x="34822"/>
        <item x="48526"/>
        <item x="37362"/>
        <item x="16647"/>
        <item x="49097"/>
        <item x="16944"/>
        <item x="7233"/>
        <item x="42288"/>
        <item x="730"/>
        <item x="30860"/>
        <item x="52392"/>
        <item x="42022"/>
        <item x="21051"/>
        <item x="22956"/>
        <item x="51485"/>
        <item x="28541"/>
        <item x="56294"/>
        <item x="27245"/>
        <item x="4769"/>
        <item x="20303"/>
        <item x="28168"/>
        <item x="15058"/>
        <item x="9678"/>
        <item x="28859"/>
        <item x="17058"/>
        <item x="29441"/>
        <item x="18884"/>
        <item x="43275"/>
        <item x="29256"/>
        <item x="16174"/>
        <item x="12751"/>
        <item x="43036"/>
        <item x="47209"/>
        <item x="3129"/>
        <item x="45237"/>
        <item x="5210"/>
        <item x="28510"/>
        <item x="14811"/>
        <item x="4768"/>
        <item x="5792"/>
        <item x="15873"/>
        <item x="27536"/>
        <item x="13002"/>
        <item x="13841"/>
        <item x="35722"/>
        <item x="43991"/>
        <item x="54716"/>
        <item x="41967"/>
        <item x="2602"/>
        <item x="16731"/>
        <item x="46427"/>
        <item x="19623"/>
        <item x="18310"/>
        <item x="58192"/>
        <item x="14212"/>
        <item x="4488"/>
        <item x="4952"/>
        <item x="32903"/>
        <item x="405"/>
        <item x="52874"/>
        <item x="4574"/>
        <item x="56979"/>
        <item x="30850"/>
        <item x="15562"/>
        <item x="13360"/>
        <item x="14405"/>
        <item x="36512"/>
        <item x="1119"/>
        <item x="51313"/>
        <item x="5282"/>
        <item x="50830"/>
        <item x="6462"/>
        <item x="33305"/>
        <item x="22442"/>
        <item x="55313"/>
        <item x="142"/>
        <item x="604"/>
        <item x="49092"/>
        <item x="29027"/>
        <item x="14852"/>
        <item x="401"/>
        <item x="3934"/>
        <item x="28550"/>
        <item x="57623"/>
        <item x="14484"/>
        <item x="46870"/>
        <item x="32067"/>
        <item x="13903"/>
        <item x="47144"/>
        <item x="35311"/>
        <item x="52423"/>
        <item x="42903"/>
        <item x="8111"/>
        <item x="42888"/>
        <item x="32819"/>
        <item x="55621"/>
        <item x="46721"/>
        <item x="59201"/>
        <item x="23350"/>
        <item x="58521"/>
        <item x="22907"/>
        <item x="21973"/>
        <item x="55478"/>
        <item x="25921"/>
        <item x="3998"/>
        <item x="47479"/>
        <item x="27131"/>
        <item x="38261"/>
        <item x="14160"/>
        <item x="55123"/>
        <item x="46462"/>
        <item x="50908"/>
        <item x="71"/>
        <item x="50924"/>
        <item x="5314"/>
        <item x="42047"/>
        <item x="56238"/>
        <item x="50489"/>
        <item x="9600"/>
        <item x="40419"/>
        <item x="37640"/>
        <item x="36832"/>
        <item x="22256"/>
        <item x="36883"/>
        <item x="42686"/>
        <item x="4864"/>
        <item x="40978"/>
        <item x="50741"/>
        <item x="47169"/>
        <item x="14085"/>
        <item x="32716"/>
        <item x="33454"/>
        <item x="56347"/>
        <item x="27900"/>
        <item x="5705"/>
        <item x="56662"/>
        <item x="44115"/>
        <item x="16210"/>
        <item x="16398"/>
        <item x="10659"/>
        <item x="51880"/>
        <item x="19209"/>
        <item x="34406"/>
        <item x="20378"/>
        <item x="43425"/>
        <item x="50905"/>
        <item x="51218"/>
        <item x="6314"/>
        <item x="14962"/>
        <item x="2574"/>
        <item x="38241"/>
        <item x="2379"/>
        <item x="24956"/>
        <item x="47831"/>
        <item x="32762"/>
        <item x="42464"/>
        <item x="39595"/>
        <item x="4587"/>
        <item x="25212"/>
        <item x="56328"/>
        <item x="37152"/>
        <item x="32964"/>
        <item x="33919"/>
        <item x="55791"/>
        <item x="52513"/>
        <item x="18875"/>
        <item x="544"/>
        <item x="47121"/>
        <item x="47972"/>
        <item x="48044"/>
        <item x="46937"/>
        <item x="42904"/>
        <item x="37902"/>
        <item x="17314"/>
        <item x="1252"/>
        <item x="59492"/>
        <item x="2122"/>
        <item x="16669"/>
        <item x="31019"/>
        <item x="5760"/>
        <item x="15225"/>
        <item x="10306"/>
        <item x="46521"/>
        <item x="43787"/>
        <item x="8399"/>
        <item x="33238"/>
        <item x="2328"/>
        <item x="50534"/>
        <item x="54728"/>
        <item x="38815"/>
        <item x="14107"/>
        <item x="22397"/>
        <item x="11695"/>
        <item x="26792"/>
        <item x="19671"/>
        <item x="6790"/>
        <item x="6128"/>
        <item x="51022"/>
        <item x="39127"/>
        <item x="15830"/>
        <item x="47251"/>
        <item x="41479"/>
        <item x="55568"/>
        <item x="33067"/>
        <item x="31628"/>
        <item x="56406"/>
        <item x="37454"/>
        <item x="6808"/>
        <item x="13770"/>
        <item x="41566"/>
        <item x="17898"/>
        <item x="679"/>
        <item x="29708"/>
        <item x="36071"/>
        <item x="37031"/>
        <item x="14379"/>
        <item x="46492"/>
        <item x="41380"/>
        <item x="16879"/>
        <item x="27762"/>
        <item x="1492"/>
        <item x="11017"/>
        <item x="17785"/>
        <item x="39525"/>
        <item x="23451"/>
        <item x="36968"/>
        <item x="55847"/>
        <item x="24893"/>
        <item x="2233"/>
        <item x="22706"/>
        <item x="2085"/>
        <item x="39242"/>
        <item x="9883"/>
        <item x="33193"/>
        <item x="37709"/>
        <item x="28412"/>
        <item x="41703"/>
        <item x="51671"/>
        <item x="50957"/>
        <item x="32502"/>
        <item x="2210"/>
        <item x="55492"/>
        <item x="33161"/>
        <item x="6130"/>
        <item x="27944"/>
        <item x="33598"/>
        <item x="56831"/>
        <item x="11218"/>
        <item x="43213"/>
        <item x="1614"/>
        <item x="6518"/>
        <item x="27183"/>
        <item x="54932"/>
        <item x="234"/>
        <item x="31204"/>
        <item x="4014"/>
        <item x="1044"/>
        <item x="11342"/>
        <item x="17061"/>
        <item x="32284"/>
        <item x="11611"/>
        <item x="21414"/>
        <item x="46719"/>
        <item x="56197"/>
        <item x="46980"/>
        <item x="15018"/>
        <item x="55671"/>
        <item x="14320"/>
        <item x="37403"/>
        <item x="53640"/>
        <item x="5698"/>
        <item x="14248"/>
        <item x="35723"/>
        <item x="527"/>
        <item x="15304"/>
        <item x="24988"/>
        <item x="27585"/>
        <item x="28700"/>
        <item x="48260"/>
        <item x="23218"/>
        <item x="52922"/>
        <item x="445"/>
        <item x="18281"/>
        <item x="57101"/>
        <item x="31395"/>
        <item x="31951"/>
        <item x="26716"/>
        <item x="55851"/>
        <item x="46665"/>
        <item x="33121"/>
        <item x="18633"/>
        <item x="29657"/>
        <item x="17437"/>
        <item x="43683"/>
        <item x="9270"/>
        <item x="16034"/>
        <item x="21950"/>
        <item x="6388"/>
        <item x="28307"/>
        <item x="28099"/>
        <item x="24537"/>
        <item x="47212"/>
        <item x="1982"/>
        <item x="14550"/>
        <item x="41885"/>
        <item x="15506"/>
        <item x="770"/>
        <item x="29362"/>
        <item x="11201"/>
        <item x="40013"/>
        <item x="795"/>
        <item x="13827"/>
        <item x="51726"/>
        <item x="49702"/>
        <item x="46185"/>
        <item x="32852"/>
        <item x="857"/>
        <item x="7443"/>
        <item x="35515"/>
        <item x="4685"/>
        <item x="34176"/>
        <item x="48430"/>
        <item x="36817"/>
        <item x="52734"/>
        <item x="28621"/>
        <item x="41901"/>
        <item x="46243"/>
        <item x="41788"/>
        <item x="27965"/>
        <item x="33369"/>
        <item x="49583"/>
        <item x="49922"/>
        <item x="36609"/>
        <item x="56479"/>
        <item x="46859"/>
        <item x="3671"/>
        <item x="51894"/>
        <item x="23727"/>
        <item x="14224"/>
        <item x="41942"/>
        <item x="2977"/>
        <item x="35572"/>
        <item x="13663"/>
        <item x="6464"/>
        <item x="29919"/>
        <item x="34507"/>
        <item x="53602"/>
        <item x="41821"/>
        <item x="44269"/>
        <item x="9004"/>
        <item x="43291"/>
        <item x="51924"/>
        <item x="6364"/>
        <item x="3269"/>
        <item x="50800"/>
        <item x="37174"/>
        <item x="57943"/>
        <item x="54431"/>
        <item x="54769"/>
        <item x="41051"/>
        <item x="26329"/>
        <item x="41914"/>
        <item x="5627"/>
        <item x="2111"/>
        <item x="47429"/>
        <item x="34734"/>
        <item x="10941"/>
        <item x="32155"/>
        <item x="36341"/>
        <item x="51453"/>
        <item x="16139"/>
        <item x="24167"/>
        <item x="38621"/>
        <item x="39258"/>
        <item x="43461"/>
        <item x="19106"/>
        <item x="29885"/>
        <item x="2070"/>
        <item x="47317"/>
        <item x="11311"/>
        <item x="34030"/>
        <item x="13318"/>
        <item x="38546"/>
        <item x="46948"/>
        <item x="56877"/>
        <item x="47102"/>
        <item x="13900"/>
        <item x="15328"/>
        <item x="18574"/>
        <item x="42229"/>
        <item x="58981"/>
        <item x="59087"/>
        <item x="7336"/>
        <item x="18992"/>
        <item x="35927"/>
        <item x="59037"/>
        <item x="17663"/>
        <item x="47347"/>
        <item x="1408"/>
        <item x="52907"/>
        <item x="36911"/>
        <item x="16168"/>
        <item x="18954"/>
        <item x="4371"/>
        <item x="20385"/>
        <item x="32878"/>
        <item x="16842"/>
        <item x="9283"/>
        <item x="37009"/>
        <item x="48307"/>
        <item x="880"/>
        <item x="20278"/>
        <item x="55155"/>
        <item x="6534"/>
        <item x="56470"/>
        <item x="37808"/>
        <item x="48731"/>
        <item x="11541"/>
        <item x="37613"/>
        <item x="52800"/>
        <item x="32842"/>
        <item x="55566"/>
        <item x="20188"/>
        <item x="7689"/>
        <item x="3718"/>
        <item x="36102"/>
        <item x="6713"/>
        <item x="10586"/>
        <item x="28470"/>
        <item x="30458"/>
        <item x="50552"/>
        <item x="10002"/>
        <item x="51307"/>
        <item x="25057"/>
        <item x="49523"/>
        <item x="52566"/>
        <item x="30712"/>
        <item x="39220"/>
        <item x="55466"/>
        <item x="43535"/>
        <item x="57622"/>
        <item x="27982"/>
        <item x="43078"/>
        <item x="56531"/>
        <item x="31549"/>
        <item x="3311"/>
        <item x="12946"/>
        <item x="20382"/>
        <item x="37733"/>
        <item x="33059"/>
        <item x="50709"/>
        <item x="31285"/>
        <item x="13963"/>
        <item x="41522"/>
        <item x="48329"/>
        <item x="55297"/>
        <item x="24247"/>
        <item x="40800"/>
        <item x="12715"/>
        <item x="895"/>
        <item x="58076"/>
        <item x="2380"/>
        <item x="37090"/>
        <item x="40192"/>
        <item x="32651"/>
        <item x="6350"/>
        <item x="11414"/>
        <item x="37071"/>
        <item x="52613"/>
        <item x="54108"/>
        <item x="54828"/>
        <item x="15479"/>
        <item x="1687"/>
        <item x="26765"/>
        <item x="42028"/>
        <item x="52918"/>
        <item x="170"/>
        <item x="522"/>
        <item x="47372"/>
        <item x="13567"/>
        <item x="281"/>
        <item x="581"/>
        <item x="19441"/>
        <item x="11499"/>
        <item x="17422"/>
        <item x="13112"/>
        <item x="44065"/>
        <item x="39760"/>
        <item x="42618"/>
        <item x="18472"/>
        <item x="32683"/>
        <item x="10698"/>
        <item x="13222"/>
        <item x="9583"/>
        <item x="2142"/>
        <item x="42197"/>
        <item x="4912"/>
        <item x="14553"/>
        <item x="27886"/>
        <item x="32172"/>
        <item x="28871"/>
        <item x="37478"/>
        <item x="18548"/>
        <item x="58074"/>
        <item x="29581"/>
        <item x="28547"/>
        <item x="14123"/>
        <item x="34738"/>
        <item x="23366"/>
        <item x="27632"/>
        <item x="9587"/>
        <item x="22937"/>
        <item x="38116"/>
        <item x="15997"/>
        <item x="55919"/>
        <item x="46140"/>
        <item x="35500"/>
        <item x="48000"/>
        <item x="34868"/>
        <item x="34171"/>
        <item x="21980"/>
        <item x="22427"/>
        <item x="36806"/>
        <item x="29227"/>
        <item x="44240"/>
        <item x="56482"/>
        <item x="9985"/>
        <item x="42949"/>
        <item x="18357"/>
        <item x="2053"/>
        <item x="39614"/>
        <item x="56836"/>
        <item x="42981"/>
        <item x="4335"/>
        <item x="50879"/>
        <item x="33051"/>
        <item x="24945"/>
        <item x="38935"/>
        <item x="28565"/>
        <item x="19085"/>
        <item x="41638"/>
        <item x="55519"/>
        <item x="5124"/>
        <item x="10374"/>
        <item x="56268"/>
        <item x="652"/>
        <item x="13474"/>
        <item x="57219"/>
        <item x="34587"/>
        <item x="3974"/>
        <item x="32209"/>
        <item x="52418"/>
        <item x="41915"/>
        <item x="9574"/>
        <item x="15893"/>
        <item x="33492"/>
        <item x="25366"/>
        <item x="10376"/>
        <item x="51789"/>
        <item x="51254"/>
        <item x="41925"/>
        <item x="34297"/>
        <item x="6620"/>
        <item x="14777"/>
        <item x="22546"/>
        <item x="15536"/>
        <item x="24504"/>
        <item x="18496"/>
        <item x="54153"/>
        <item x="4092"/>
        <item x="18150"/>
        <item x="15098"/>
        <item x="48056"/>
        <item x="28669"/>
        <item x="46700"/>
        <item x="35057"/>
        <item x="37570"/>
        <item x="28011"/>
        <item x="46981"/>
        <item x="11472"/>
        <item x="40576"/>
        <item x="46596"/>
        <item x="46256"/>
        <item x="5194"/>
        <item x="28789"/>
        <item x="49159"/>
        <item x="28649"/>
        <item x="2979"/>
        <item x="34764"/>
        <item x="51417"/>
        <item x="22950"/>
        <item x="31866"/>
        <item x="9880"/>
        <item x="57560"/>
        <item x="45539"/>
        <item x="51817"/>
        <item x="17624"/>
        <item x="6051"/>
        <item x="19155"/>
        <item x="8165"/>
        <item x="45741"/>
        <item x="41021"/>
        <item x="6903"/>
        <item x="32544"/>
        <item x="46092"/>
        <item x="38222"/>
        <item x="17261"/>
        <item x="34193"/>
        <item x="55880"/>
        <item x="33158"/>
        <item x="57362"/>
        <item x="32582"/>
        <item x="27754"/>
        <item x="11937"/>
        <item x="36757"/>
        <item x="41541"/>
        <item x="59559"/>
        <item x="11014"/>
        <item x="41939"/>
        <item x="22952"/>
        <item x="9752"/>
        <item x="15518"/>
        <item x="15384"/>
        <item x="15141"/>
        <item x="28028"/>
        <item x="40004"/>
        <item x="24368"/>
        <item x="55371"/>
        <item x="19660"/>
        <item x="56832"/>
        <item x="46885"/>
        <item x="17389"/>
        <item x="16881"/>
        <item x="18587"/>
        <item x="1884"/>
        <item x="15370"/>
        <item x="22457"/>
        <item x="51013"/>
        <item x="33913"/>
        <item x="56553"/>
        <item x="13739"/>
        <item x="25029"/>
        <item x="36750"/>
        <item x="23288"/>
        <item x="14715"/>
        <item x="1302"/>
        <item x="38225"/>
        <item x="12541"/>
        <item x="33409"/>
        <item x="5821"/>
        <item x="28494"/>
        <item x="10129"/>
        <item x="28116"/>
        <item x="51328"/>
        <item x="41575"/>
        <item x="15937"/>
        <item x="56899"/>
        <item x="48"/>
        <item x="45602"/>
        <item x="45967"/>
        <item x="775"/>
        <item x="182"/>
        <item x="56605"/>
        <item x="46507"/>
        <item x="33044"/>
        <item x="44097"/>
        <item x="42413"/>
        <item x="55663"/>
        <item x="47013"/>
        <item x="55476"/>
        <item x="57875"/>
        <item x="9404"/>
        <item x="42274"/>
        <item x="51877"/>
        <item x="17220"/>
        <item x="45408"/>
        <item x="5386"/>
        <item x="230"/>
        <item x="215"/>
        <item x="12224"/>
        <item x="37776"/>
        <item x="38330"/>
        <item x="57402"/>
        <item x="38541"/>
        <item x="16183"/>
        <item x="27322"/>
        <item x="56270"/>
        <item x="14676"/>
        <item x="52461"/>
        <item x="19460"/>
        <item x="14784"/>
        <item x="6322"/>
        <item x="17138"/>
        <item x="31425"/>
        <item x="58153"/>
        <item x="10229"/>
        <item x="5495"/>
        <item x="40068"/>
        <item x="51130"/>
        <item x="48052"/>
        <item x="9315"/>
        <item x="50997"/>
        <item x="56420"/>
        <item x="48779"/>
        <item x="4296"/>
        <item x="13940"/>
        <item x="19125"/>
        <item x="14821"/>
        <item x="18870"/>
        <item x="21504"/>
        <item x="52243"/>
        <item x="4895"/>
        <item x="41270"/>
        <item x="7816"/>
        <item x="46550"/>
        <item x="57241"/>
        <item x="25533"/>
        <item x="19474"/>
        <item x="28750"/>
        <item x="48189"/>
        <item x="28992"/>
        <item x="27855"/>
        <item x="37183"/>
        <item x="16351"/>
        <item x="34285"/>
        <item x="41847"/>
        <item x="19510"/>
        <item x="11273"/>
        <item x="21602"/>
        <item x="24120"/>
        <item x="41990"/>
        <item x="43536"/>
        <item x="44842"/>
        <item x="39433"/>
        <item x="27487"/>
        <item x="18569"/>
        <item x="47614"/>
        <item x="47529"/>
        <item x="18462"/>
        <item x="1474"/>
        <item x="51921"/>
        <item x="28883"/>
        <item x="55585"/>
        <item x="25646"/>
        <item x="33592"/>
        <item x="3137"/>
        <item x="15026"/>
        <item x="52926"/>
        <item x="33874"/>
        <item x="5439"/>
        <item x="37724"/>
        <item x="55615"/>
        <item x="7050"/>
        <item x="9346"/>
        <item x="18350"/>
        <item x="27961"/>
        <item x="36775"/>
        <item x="42812"/>
        <item x="36987"/>
        <item x="39877"/>
        <item x="7511"/>
        <item x="27673"/>
        <item x="37832"/>
        <item x="13532"/>
        <item x="47488"/>
        <item x="51614"/>
        <item x="29114"/>
        <item x="5651"/>
        <item x="8064"/>
        <item x="555"/>
        <item x="22938"/>
        <item x="20535"/>
        <item x="22324"/>
        <item x="26603"/>
        <item x="52766"/>
        <item x="10619"/>
        <item x="52226"/>
        <item x="6888"/>
        <item x="50969"/>
        <item x="19172"/>
        <item x="5139"/>
        <item x="43359"/>
        <item x="32306"/>
        <item x="11204"/>
        <item x="27506"/>
        <item x="29741"/>
        <item x="52262"/>
        <item x="9868"/>
        <item x="27962"/>
        <item x="40311"/>
        <item x="47275"/>
        <item x="18929"/>
        <item x="2024"/>
        <item x="37958"/>
        <item x="2270"/>
        <item x="38411"/>
        <item x="53157"/>
        <item x="20156"/>
        <item x="56414"/>
        <item x="33800"/>
        <item x="5479"/>
        <item x="34063"/>
        <item x="39034"/>
        <item x="36526"/>
        <item x="46305"/>
        <item x="16949"/>
        <item x="37713"/>
        <item x="29180"/>
        <item x="45977"/>
        <item x="52912"/>
        <item x="50033"/>
        <item x="48065"/>
        <item x="27603"/>
        <item x="19208"/>
        <item x="9731"/>
        <item x="7677"/>
        <item x="16205"/>
        <item x="27724"/>
        <item x="39700"/>
        <item x="14383"/>
        <item x="19744"/>
        <item x="36585"/>
        <item x="5883"/>
        <item x="51469"/>
        <item x="37948"/>
        <item x="20520"/>
        <item x="35511"/>
        <item x="11488"/>
        <item x="12188"/>
        <item x="5091"/>
        <item x="14362"/>
        <item x="15278"/>
        <item x="27876"/>
        <item x="7515"/>
        <item x="56620"/>
        <item x="30453"/>
        <item x="55103"/>
        <item x="3187"/>
        <item x="36801"/>
        <item x="21140"/>
        <item x="7072"/>
        <item x="41495"/>
        <item x="15201"/>
        <item x="44949"/>
        <item x="26013"/>
        <item x="42077"/>
        <item x="39370"/>
        <item x="25959"/>
        <item x="16047"/>
        <item x="32779"/>
        <item x="15522"/>
        <item x="24159"/>
        <item x="31128"/>
        <item x="36309"/>
        <item x="45007"/>
        <item x="28939"/>
        <item x="34286"/>
        <item x="24273"/>
        <item x="22607"/>
        <item x="10580"/>
        <item x="20749"/>
        <item x="57495"/>
        <item x="53340"/>
        <item x="56514"/>
        <item x="57670"/>
        <item x="37186"/>
        <item x="46498"/>
        <item x="53446"/>
        <item x="38470"/>
        <item x="15035"/>
        <item x="42134"/>
        <item x="36950"/>
        <item x="46569"/>
        <item x="12633"/>
        <item x="32750"/>
        <item x="55142"/>
        <item x="48330"/>
        <item x="57298"/>
        <item x="54711"/>
        <item x="36895"/>
        <item x="37067"/>
        <item x="5997"/>
        <item x="20680"/>
        <item x="41773"/>
        <item x="46621"/>
        <item x="38959"/>
        <item x="12868"/>
        <item x="1636"/>
        <item x="42327"/>
        <item x="58198"/>
        <item x="45991"/>
        <item x="33614"/>
        <item x="18333"/>
        <item x="38792"/>
        <item x="33115"/>
        <item x="10869"/>
        <item x="17860"/>
        <item x="33981"/>
        <item x="42097"/>
        <item x="24516"/>
        <item x="9657"/>
        <item x="4577"/>
        <item x="59475"/>
        <item x="39068"/>
        <item x="58127"/>
        <item x="14746"/>
        <item x="56163"/>
        <item x="57613"/>
        <item x="13530"/>
        <item x="49282"/>
        <item x="57326"/>
        <item x="37796"/>
        <item x="46778"/>
        <item x="9672"/>
        <item x="33104"/>
        <item x="46181"/>
        <item x="32956"/>
        <item x="38270"/>
        <item x="57604"/>
        <item x="55751"/>
        <item x="48309"/>
        <item x="52649"/>
        <item x="43204"/>
        <item x="46103"/>
        <item x="9662"/>
        <item x="37418"/>
        <item x="19452"/>
        <item x="35937"/>
        <item x="1097"/>
        <item x="48866"/>
        <item x="46137"/>
        <item x="50746"/>
        <item x="32607"/>
        <item x="7782"/>
        <item x="54722"/>
        <item x="26267"/>
        <item x="28839"/>
        <item x="19026"/>
        <item x="10437"/>
        <item x="30129"/>
        <item x="25885"/>
        <item x="43659"/>
        <item x="56508"/>
        <item x="28993"/>
        <item x="9621"/>
        <item x="34198"/>
        <item x="12047"/>
        <item x="51549"/>
        <item x="499"/>
        <item x="5307"/>
        <item x="43155"/>
        <item x="47767"/>
        <item x="15366"/>
        <item x="231"/>
        <item x="42997"/>
        <item x="55210"/>
        <item x="14492"/>
        <item x="49152"/>
        <item x="33352"/>
        <item x="4660"/>
        <item x="13172"/>
        <item x="33031"/>
        <item x="33779"/>
        <item x="51238"/>
        <item x="4765"/>
        <item x="39567"/>
        <item x="877"/>
        <item x="39098"/>
        <item x="11738"/>
        <item x="45482"/>
        <item x="12140"/>
        <item x="4807"/>
        <item x="1261"/>
        <item x="24740"/>
        <item x="5852"/>
        <item x="40294"/>
        <item x="37015"/>
        <item x="30204"/>
        <item x="32676"/>
        <item x="27014"/>
        <item x="51668"/>
        <item x="4266"/>
        <item x="7001"/>
        <item x="41472"/>
        <item x="15368"/>
        <item x="38040"/>
        <item x="32971"/>
        <item x="8747"/>
        <item x="9886"/>
        <item x="27914"/>
        <item x="5893"/>
        <item x="14373"/>
        <item x="520"/>
        <item x="49219"/>
        <item x="804"/>
        <item x="54185"/>
        <item x="41881"/>
        <item x="38956"/>
        <item x="11916"/>
        <item x="37200"/>
        <item x="3458"/>
        <item x="13847"/>
        <item x="53383"/>
        <item x="21565"/>
        <item x="2743"/>
        <item x="28258"/>
        <item x="17722"/>
        <item x="32042"/>
        <item x="56842"/>
        <item x="47781"/>
        <item x="10792"/>
        <item x="203"/>
        <item x="15332"/>
        <item x="17373"/>
        <item x="42898"/>
        <item x="54463"/>
        <item x="1815"/>
        <item x="46602"/>
        <item x="34119"/>
        <item x="37033"/>
        <item x="46276"/>
        <item x="14776"/>
        <item x="56301"/>
        <item x="48482"/>
        <item x="19278"/>
        <item x="29370"/>
        <item x="38826"/>
        <item x="48240"/>
        <item x="10123"/>
        <item x="27259"/>
        <item x="11029"/>
        <item x="5403"/>
        <item x="39598"/>
        <item x="27655"/>
        <item x="2223"/>
        <item x="37867"/>
        <item x="24134"/>
        <item x="50645"/>
        <item x="49125"/>
        <item x="22794"/>
        <item x="44458"/>
        <item x="58040"/>
        <item x="28946"/>
        <item x="31989"/>
        <item x="46858"/>
        <item x="50767"/>
        <item x="13767"/>
        <item x="42179"/>
        <item x="27688"/>
        <item x="56745"/>
        <item x="31705"/>
        <item x="38596"/>
        <item x="9734"/>
        <item x="13977"/>
        <item x="25055"/>
        <item x="52014"/>
        <item x="9056"/>
        <item x="23360"/>
        <item x="48947"/>
        <item x="15604"/>
        <item x="39244"/>
        <item x="25391"/>
        <item x="31630"/>
        <item x="19455"/>
        <item x="23700"/>
        <item x="57364"/>
        <item x="9509"/>
        <item x="37489"/>
        <item x="32303"/>
        <item x="50697"/>
        <item x="6077"/>
        <item x="18861"/>
        <item x="51577"/>
        <item x="47342"/>
        <item x="45159"/>
        <item x="3964"/>
        <item x="56819"/>
        <item x="1633"/>
        <item x="15010"/>
        <item x="43580"/>
        <item x="32990"/>
        <item x="19289"/>
        <item x="36940"/>
        <item x="46390"/>
        <item x="55809"/>
        <item x="5449"/>
        <item x="35629"/>
        <item x="37686"/>
        <item x="2502"/>
        <item x="55437"/>
        <item x="5719"/>
        <item x="15457"/>
        <item x="12638"/>
        <item x="351"/>
        <item x="1390"/>
        <item x="40768"/>
        <item x="15827"/>
        <item x="48210"/>
        <item x="32137"/>
        <item x="23496"/>
        <item x="13773"/>
        <item x="22396"/>
        <item x="45687"/>
        <item x="57236"/>
        <item x="5662"/>
        <item x="54813"/>
        <item x="28503"/>
        <item x="16470"/>
        <item x="37168"/>
        <item x="34618"/>
        <item x="22915"/>
        <item x="738"/>
        <item x="54485"/>
        <item x="7078"/>
        <item x="28840"/>
        <item x="29033"/>
        <item x="8611"/>
        <item x="4838"/>
        <item x="24077"/>
        <item x="19871"/>
        <item x="16314"/>
        <item x="33231"/>
        <item x="38002"/>
        <item x="37159"/>
        <item x="55616"/>
        <item x="46420"/>
        <item x="44238"/>
        <item x="14181"/>
        <item x="42041"/>
        <item x="34934"/>
        <item x="52661"/>
        <item x="58861"/>
        <item x="11620"/>
        <item x="32992"/>
        <item x="619"/>
        <item x="41586"/>
        <item x="56092"/>
        <item x="55101"/>
        <item x="21331"/>
        <item x="6860"/>
        <item x="53059"/>
        <item x="837"/>
        <item x="11166"/>
        <item x="5392"/>
        <item x="38775"/>
        <item x="50488"/>
        <item x="42361"/>
        <item x="1861"/>
        <item x="41893"/>
        <item x="19060"/>
        <item x="14006"/>
        <item x="15376"/>
        <item x="56183"/>
        <item x="10699"/>
        <item x="39596"/>
        <item x="38163"/>
        <item x="52730"/>
        <item x="51241"/>
        <item x="50675"/>
        <item x="22177"/>
        <item x="19439"/>
        <item x="15899"/>
        <item x="42155"/>
        <item x="14194"/>
        <item x="27345"/>
        <item x="52515"/>
        <item x="33521"/>
        <item x="47863"/>
        <item x="28515"/>
        <item x="51053"/>
        <item x="22933"/>
        <item x="41629"/>
        <item x="23120"/>
        <item x="21860"/>
        <item x="57158"/>
        <item x="31458"/>
        <item x="51055"/>
        <item x="16223"/>
        <item x="22439"/>
        <item x="11011"/>
        <item x="19393"/>
        <item x="17670"/>
        <item x="10427"/>
        <item x="443"/>
        <item x="10390"/>
        <item x="10673"/>
        <item x="15273"/>
        <item x="14036"/>
        <item x="1479"/>
        <item x="19826"/>
        <item x="29754"/>
        <item x="39378"/>
        <item x="6483"/>
        <item x="16975"/>
        <item x="15611"/>
        <item x="28139"/>
        <item x="37142"/>
        <item x="51561"/>
        <item x="23741"/>
        <item x="38548"/>
        <item x="32892"/>
        <item x="29196"/>
        <item x="20733"/>
        <item x="51544"/>
        <item x="29479"/>
        <item x="9457"/>
        <item x="14121"/>
        <item x="51396"/>
        <item x="34518"/>
        <item x="45472"/>
        <item x="22826"/>
        <item x="25729"/>
        <item x="36995"/>
        <item x="20412"/>
        <item x="46839"/>
        <item x="6848"/>
        <item x="55156"/>
        <item x="39342"/>
        <item x="1860"/>
        <item x="54501"/>
        <item x="1553"/>
        <item x="32168"/>
        <item x="42516"/>
        <item x="50851"/>
        <item x="104"/>
        <item x="3486"/>
        <item x="23609"/>
        <item x="24130"/>
        <item x="51844"/>
        <item x="11048"/>
        <item x="14216"/>
        <item x="35855"/>
        <item x="35162"/>
        <item x="18459"/>
        <item x="26847"/>
        <item x="55692"/>
        <item x="37420"/>
        <item x="38729"/>
        <item x="14062"/>
        <item x="57517"/>
        <item x="35394"/>
        <item x="48342"/>
        <item x="47336"/>
        <item x="57037"/>
        <item x="5880"/>
        <item x="38342"/>
        <item x="46612"/>
        <item x="55905"/>
        <item x="9831"/>
        <item x="33357"/>
        <item x="9357"/>
        <item x="31787"/>
        <item x="9687"/>
        <item x="4649"/>
        <item x="2049"/>
        <item x="37697"/>
        <item x="47350"/>
        <item x="128"/>
        <item x="2681"/>
        <item x="56087"/>
        <item x="24260"/>
        <item x="40299"/>
        <item x="16824"/>
        <item x="10178"/>
        <item x="51244"/>
        <item x="29116"/>
        <item x="49724"/>
        <item x="25274"/>
        <item x="18720"/>
        <item x="5383"/>
        <item x="55460"/>
        <item x="4796"/>
        <item x="52294"/>
        <item x="30072"/>
        <item x="46476"/>
        <item x="45635"/>
        <item x="10026"/>
        <item x="47"/>
        <item x="56543"/>
        <item x="55447"/>
        <item x="5067"/>
        <item x="18975"/>
        <item x="38841"/>
        <item x="32609"/>
        <item x="34954"/>
        <item x="25457"/>
        <item x="44392"/>
        <item x="14168"/>
        <item x="54453"/>
        <item x="56752"/>
        <item x="14963"/>
        <item x="45964"/>
        <item x="24582"/>
        <item x="2051"/>
        <item x="6527"/>
        <item x="5451"/>
        <item x="31915"/>
        <item x="23047"/>
        <item x="53909"/>
        <item x="47988"/>
        <item x="33564"/>
        <item x="55257"/>
        <item x="44560"/>
        <item x="23954"/>
        <item x="37052"/>
        <item x="58852"/>
        <item x="47979"/>
        <item x="508"/>
        <item x="8256"/>
        <item x="25960"/>
        <item x="51560"/>
        <item x="5362"/>
        <item x="5741"/>
        <item x="11654"/>
        <item x="45996"/>
        <item x="14820"/>
        <item x="47108"/>
        <item x="46703"/>
        <item x="43947"/>
        <item x="41663"/>
        <item x="23323"/>
        <item x="10790"/>
        <item x="27074"/>
        <item x="33076"/>
        <item x="26885"/>
        <item x="28138"/>
        <item x="13643"/>
        <item x="58713"/>
        <item x="41026"/>
        <item x="55486"/>
        <item x="28827"/>
        <item x="10141"/>
        <item x="46889"/>
        <item x="57938"/>
        <item x="11027"/>
        <item x="46702"/>
        <item x="13811"/>
        <item x="3290"/>
        <item x="28077"/>
        <item x="29046"/>
        <item x="55665"/>
        <item x="27599"/>
        <item x="23961"/>
        <item x="36437"/>
        <item x="43865"/>
        <item x="42284"/>
        <item x="37000"/>
        <item x="24205"/>
        <item x="58672"/>
        <item x="58190"/>
        <item x="12126"/>
        <item x="46247"/>
        <item x="8658"/>
        <item x="21727"/>
        <item x="43096"/>
        <item x="55270"/>
        <item x="43685"/>
        <item x="2132"/>
        <item x="35586"/>
        <item x="39671"/>
        <item x="5514"/>
        <item x="51099"/>
        <item x="14927"/>
        <item x="14249"/>
        <item x="4454"/>
        <item x="29791"/>
        <item x="32219"/>
        <item x="31584"/>
        <item x="5666"/>
        <item x="31858"/>
        <item x="25378"/>
        <item x="48499"/>
        <item x="33481"/>
        <item x="42627"/>
        <item x="42363"/>
        <item x="1146"/>
        <item x="24200"/>
        <item x="31131"/>
        <item x="51300"/>
        <item x="29219"/>
        <item x="55069"/>
        <item x="21682"/>
        <item x="55412"/>
        <item x="23450"/>
        <item x="9331"/>
        <item x="55235"/>
        <item x="44267"/>
        <item x="48364"/>
        <item x="18288"/>
        <item x="41034"/>
        <item x="28447"/>
        <item x="35841"/>
        <item x="27831"/>
        <item x="27149"/>
        <item x="22983"/>
        <item x="51602"/>
        <item x="33034"/>
        <item x="22742"/>
        <item x="32142"/>
        <item x="50757"/>
        <item x="19459"/>
        <item x="1067"/>
        <item x="44046"/>
        <item x="51500"/>
        <item x="53041"/>
        <item x="1578"/>
        <item x="6376"/>
        <item x="32663"/>
        <item x="24275"/>
        <item x="29972"/>
        <item x="14024"/>
        <item x="13471"/>
        <item x="19025"/>
        <item x="38233"/>
        <item x="53458"/>
        <item x="2307"/>
        <item x="36747"/>
        <item x="317"/>
        <item x="34068"/>
        <item x="46066"/>
        <item x="5459"/>
        <item x="5166"/>
        <item x="52647"/>
        <item x="24438"/>
        <item x="1224"/>
        <item x="37214"/>
        <item x="17595"/>
        <item x="1785"/>
        <item x="20334"/>
        <item x="48205"/>
        <item x="36536"/>
        <item x="18397"/>
        <item x="56456"/>
        <item x="55424"/>
        <item x="43941"/>
        <item x="33218"/>
        <item x="13984"/>
        <item x="15757"/>
        <item x="29184"/>
        <item x="12557"/>
        <item x="44241"/>
        <item x="49568"/>
        <item x="28060"/>
        <item x="14576"/>
        <item x="55859"/>
        <item x="5731"/>
        <item x="48651"/>
        <item x="20061"/>
        <item x="15403"/>
        <item x="48902"/>
        <item x="48804"/>
        <item x="7918"/>
        <item x="29946"/>
        <item x="45017"/>
        <item x="24160"/>
        <item x="5807"/>
        <item x="23867"/>
        <item x="18636"/>
        <item x="55137"/>
        <item x="34020"/>
        <item x="8029"/>
        <item x="55636"/>
        <item x="37762"/>
        <item x="46376"/>
        <item x="37130"/>
        <item x="38216"/>
        <item x="34054"/>
        <item x="21349"/>
        <item x="9295"/>
        <item x="50914"/>
        <item x="20250"/>
        <item x="46428"/>
        <item x="44909"/>
        <item x="18287"/>
        <item x="36942"/>
        <item x="46519"/>
        <item x="46904"/>
        <item x="34126"/>
        <item x="45630"/>
        <item x="3027"/>
        <item x="46141"/>
        <item x="5004"/>
        <item x="35158"/>
        <item x="55870"/>
        <item x="47463"/>
        <item x="51530"/>
        <item x="22009"/>
        <item x="10574"/>
        <item x="22932"/>
        <item x="46251"/>
        <item x="28197"/>
        <item x="29140"/>
        <item x="23487"/>
        <item x="47887"/>
        <item x="27546"/>
        <item x="32050"/>
        <item x="47557"/>
        <item x="15087"/>
        <item x="13617"/>
        <item x="20521"/>
        <item x="56614"/>
        <item x="5330"/>
        <item x="15360"/>
        <item x="22622"/>
        <item x="32832"/>
        <item x="11259"/>
        <item x="48398"/>
        <item x="30009"/>
        <item x="4946"/>
        <item x="28318"/>
        <item x="38120"/>
        <item x="20242"/>
        <item x="10413"/>
        <item x="12393"/>
        <item x="14203"/>
        <item x="37250"/>
        <item x="47349"/>
        <item x="39665"/>
        <item x="32850"/>
        <item x="17899"/>
        <item x="28480"/>
        <item x="7386"/>
        <item x="45620"/>
        <item x="5702"/>
        <item x="13937"/>
        <item x="30771"/>
        <item x="50578"/>
        <item x="28846"/>
        <item x="4742"/>
        <item x="46525"/>
        <item x="45485"/>
        <item x="47663"/>
        <item x="57691"/>
        <item x="10065"/>
        <item x="51770"/>
        <item x="32397"/>
        <item x="55552"/>
        <item x="14982"/>
        <item x="14537"/>
        <item x="36721"/>
        <item x="35299"/>
        <item x="23282"/>
        <item x="55825"/>
        <item x="43225"/>
        <item x="51340"/>
        <item x="10394"/>
        <item x="17272"/>
        <item x="9718"/>
        <item x="5498"/>
        <item x="23332"/>
        <item x="39125"/>
        <item x="18343"/>
        <item x="1585"/>
        <item x="34147"/>
        <item x="4606"/>
        <item x="24846"/>
        <item x="24236"/>
        <item x="39691"/>
        <item x="51830"/>
        <item x="22973"/>
        <item x="18444"/>
        <item x="42576"/>
        <item x="52490"/>
        <item x="6969"/>
        <item x="1887"/>
        <item x="30454"/>
        <item x="30533"/>
        <item x="40278"/>
        <item x="19526"/>
        <item x="55455"/>
        <item x="13729"/>
        <item x="6736"/>
        <item x="55413"/>
        <item x="11483"/>
        <item x="8855"/>
        <item x="47604"/>
        <item x="8387"/>
        <item x="1416"/>
        <item x="5345"/>
        <item x="5408"/>
        <item x="8484"/>
        <item x="25379"/>
        <item x="15318"/>
        <item x="52389"/>
        <item x="18006"/>
        <item x="18451"/>
        <item x="5367"/>
        <item x="5318"/>
        <item x="23938"/>
        <item x="48991"/>
        <item x="42157"/>
        <item x="28709"/>
        <item x="9794"/>
        <item x="45744"/>
        <item x="9402"/>
        <item x="4779"/>
        <item x="14889"/>
        <item x="8780"/>
        <item x="36958"/>
        <item x="10048"/>
        <item x="47718"/>
        <item x="13832"/>
        <item x="30800"/>
        <item x="46195"/>
        <item x="18408"/>
        <item x="16005"/>
        <item x="32203"/>
        <item x="42359"/>
        <item x="20205"/>
        <item x="34621"/>
        <item x="20619"/>
        <item x="37028"/>
        <item x="12861"/>
        <item x="19665"/>
        <item x="737"/>
        <item x="55801"/>
        <item x="9937"/>
        <item x="44747"/>
        <item x="48525"/>
        <item x="9271"/>
        <item x="50723"/>
        <item x="802"/>
        <item x="42143"/>
        <item x="27562"/>
        <item x="56660"/>
        <item x="16182"/>
        <item x="50759"/>
        <item x="21771"/>
        <item x="33446"/>
        <item x="50803"/>
        <item x="305"/>
        <item x="10034"/>
        <item x="32784"/>
        <item x="42849"/>
        <item x="14608"/>
        <item x="28593"/>
        <item x="13231"/>
        <item x="23916"/>
        <item x="5227"/>
        <item x="5658"/>
        <item x="763"/>
        <item x="50781"/>
        <item x="55781"/>
        <item x="47392"/>
        <item x="43963"/>
        <item x="13634"/>
        <item x="52663"/>
        <item x="10442"/>
        <item x="39270"/>
        <item x="42083"/>
        <item x="22727"/>
        <item x="41599"/>
        <item x="55771"/>
        <item x="31271"/>
        <item x="1041"/>
        <item x="55282"/>
        <item x="32195"/>
        <item x="1629"/>
        <item x="36779"/>
        <item x="5729"/>
        <item x="38080"/>
        <item x="28875"/>
        <item x="29100"/>
        <item x="41745"/>
        <item x="24797"/>
        <item x="3377"/>
        <item x="50819"/>
        <item x="32475"/>
        <item x="28435"/>
        <item x="17920"/>
        <item x="48158"/>
        <item x="5293"/>
        <item x="40738"/>
        <item x="51399"/>
        <item x="27552"/>
        <item x="1092"/>
        <item x="37496"/>
        <item x="47198"/>
        <item x="4289"/>
        <item x="12785"/>
        <item x="24559"/>
        <item x="23359"/>
        <item x="27534"/>
        <item x="42608"/>
        <item x="51938"/>
        <item x="57090"/>
        <item x="9474"/>
        <item x="59333"/>
        <item x="49618"/>
        <item x="50666"/>
        <item x="51376"/>
        <item x="32331"/>
        <item x="18506"/>
        <item x="34686"/>
        <item x="15096"/>
        <item x="14175"/>
        <item x="1554"/>
        <item x="36778"/>
        <item x="55715"/>
        <item x="4724"/>
        <item x="51263"/>
        <item x="15007"/>
        <item x="2254"/>
        <item x="5575"/>
        <item x="51351"/>
        <item x="32357"/>
        <item x="5440"/>
        <item x="33410"/>
        <item x="38393"/>
        <item x="56240"/>
        <item x="55577"/>
        <item x="13837"/>
        <item x="9244"/>
        <item x="54844"/>
        <item x="14099"/>
        <item x="17144"/>
        <item x="31643"/>
        <item x="25637"/>
        <item x="24204"/>
        <item x="16574"/>
        <item x="9892"/>
        <item x="4457"/>
        <item x="16069"/>
        <item x="40320"/>
        <item x="5214"/>
        <item x="6362"/>
        <item x="10536"/>
        <item x="19519"/>
        <item x="57763"/>
        <item x="5780"/>
        <item x="18480"/>
        <item x="43852"/>
        <item x="7351"/>
        <item x="4872"/>
        <item x="19469"/>
        <item x="38041"/>
        <item x="11301"/>
        <item x="30097"/>
        <item x="43615"/>
        <item x="51037"/>
        <item x="16710"/>
        <item x="25553"/>
        <item x="14368"/>
        <item x="36766"/>
        <item x="31828"/>
        <item x="2593"/>
        <item x="5605"/>
        <item x="56709"/>
        <item x="19918"/>
        <item x="28224"/>
        <item x="51785"/>
        <item x="46651"/>
        <item x="27294"/>
        <item x="10281"/>
        <item x="28676"/>
        <item x="43429"/>
        <item x="41615"/>
        <item x="6088"/>
        <item x="23753"/>
        <item x="51330"/>
        <item x="29259"/>
        <item x="2165"/>
        <item x="24406"/>
        <item x="180"/>
        <item x="15970"/>
        <item x="10432"/>
        <item x="407"/>
        <item x="35925"/>
        <item x="13816"/>
        <item x="50809"/>
        <item x="5477"/>
        <item x="35528"/>
        <item x="29892"/>
        <item x="19514"/>
        <item x="45513"/>
        <item x="40346"/>
        <item x="14909"/>
        <item x="42927"/>
        <item x="41965"/>
        <item x="30264"/>
        <item x="1348"/>
        <item x="52178"/>
        <item x="29702"/>
        <item x="45225"/>
        <item x="48450"/>
        <item x="15688"/>
        <item x="11494"/>
        <item x="23147"/>
        <item x="23178"/>
        <item x="5137"/>
        <item x="304"/>
        <item x="56353"/>
        <item x="15311"/>
        <item x="15065"/>
        <item x="29350"/>
        <item x="33201"/>
        <item x="19692"/>
        <item x="38791"/>
        <item x="4327"/>
        <item x="50504"/>
        <item x="34102"/>
        <item x="5018"/>
        <item x="33516"/>
        <item x="43692"/>
        <item x="46334"/>
        <item x="30474"/>
        <item x="9845"/>
        <item x="4087"/>
        <item x="34990"/>
        <item x="10088"/>
        <item x="28733"/>
        <item x="37866"/>
        <item x="1476"/>
        <item x="18322"/>
        <item x="46397"/>
        <item x="9825"/>
        <item x="55903"/>
        <item x="43725"/>
        <item x="47408"/>
        <item x="2197"/>
        <item x="54054"/>
        <item x="54269"/>
        <item x="44165"/>
        <item x="18296"/>
        <item x="11783"/>
        <item x="38"/>
        <item x="29856"/>
        <item x="39456"/>
        <item x="5333"/>
        <item x="20158"/>
        <item x="42187"/>
        <item x="27805"/>
        <item x="19661"/>
        <item x="33855"/>
        <item x="23361"/>
        <item x="47565"/>
        <item x="14150"/>
        <item x="6458"/>
        <item x="59528"/>
        <item x="56483"/>
        <item x="27480"/>
        <item x="51618"/>
        <item x="7402"/>
        <item x="27492"/>
        <item x="29066"/>
        <item x="4418"/>
        <item x="54220"/>
        <item x="43578"/>
        <item x="28792"/>
        <item x="45570"/>
        <item x="38987"/>
        <item x="56734"/>
        <item x="32179"/>
        <item x="20466"/>
        <item x="42833"/>
        <item x="39331"/>
        <item x="55070"/>
        <item x="11276"/>
        <item x="25674"/>
        <item x="36862"/>
        <item x="55314"/>
        <item x="19192"/>
        <item x="39292"/>
        <item x="28679"/>
        <item x="21944"/>
        <item x="56874"/>
        <item x="38081"/>
        <item x="1971"/>
        <item x="32153"/>
        <item x="55863"/>
        <item x="14403"/>
        <item x="38580"/>
        <item x="27260"/>
        <item x="18525"/>
        <item x="5255"/>
        <item x="5461"/>
        <item x="56727"/>
        <item x="285"/>
        <item x="12241"/>
        <item x="12012"/>
        <item x="29619"/>
        <item x="19500"/>
        <item x="43737"/>
        <item x="50591"/>
        <item x="42614"/>
        <item x="28024"/>
        <item x="38123"/>
        <item x="14239"/>
        <item x="392"/>
        <item x="27717"/>
        <item x="40770"/>
        <item x="33016"/>
        <item x="56674"/>
        <item x="44366"/>
        <item x="41997"/>
        <item x="20350"/>
        <item x="9763"/>
        <item x="32511"/>
        <item x="7100"/>
        <item x="28877"/>
        <item x="51164"/>
        <item x="23171"/>
        <item x="41333"/>
        <item x="5570"/>
        <item x="24440"/>
        <item x="38989"/>
        <item x="21850"/>
        <item x="18510"/>
        <item x="29585"/>
        <item x="39844"/>
        <item x="5085"/>
        <item x="59188"/>
        <item x="19382"/>
        <item x="3995"/>
        <item x="32562"/>
        <item x="46424"/>
        <item x="24367"/>
        <item x="50659"/>
        <item x="10095"/>
        <item x="18677"/>
        <item x="42980"/>
        <item x="51822"/>
        <item x="19874"/>
        <item x="24295"/>
        <item x="50748"/>
        <item x="6619"/>
        <item x="3634"/>
        <item x="45536"/>
        <item x="51044"/>
        <item x="27248"/>
        <item x="19100"/>
        <item x="38406"/>
        <item x="27566"/>
        <item x="27885"/>
        <item x="1501"/>
        <item x="29240"/>
        <item x="4645"/>
        <item x="27607"/>
        <item x="18815"/>
        <item x="15099"/>
        <item x="56394"/>
        <item x="55657"/>
        <item x="6963"/>
        <item x="1152"/>
        <item x="19088"/>
        <item x="46447"/>
        <item x="38770"/>
        <item x="5405"/>
        <item x="47308"/>
        <item x="58165"/>
        <item x="36517"/>
        <item x="20306"/>
        <item x="15491"/>
        <item x="31925"/>
        <item x="53284"/>
        <item x="18471"/>
        <item x="1473"/>
        <item x="14534"/>
        <item x="32484"/>
        <item x="27652"/>
        <item x="42205"/>
        <item x="35436"/>
        <item x="37330"/>
        <item x="51808"/>
        <item x="39876"/>
        <item x="51364"/>
        <item x="41554"/>
        <item x="22585"/>
        <item x="4599"/>
        <item x="651"/>
        <item x="49095"/>
        <item x="28994"/>
        <item x="54304"/>
        <item x="12965"/>
        <item x="55165"/>
        <item x="41471"/>
        <item x="4683"/>
        <item x="56849"/>
        <item x="39584"/>
        <item x="19458"/>
        <item x="20927"/>
        <item x="58222"/>
        <item x="14007"/>
        <item x="18738"/>
        <item x="18761"/>
        <item x="18733"/>
        <item x="32886"/>
        <item x="39481"/>
        <item x="13821"/>
        <item x="10011"/>
        <item x="29833"/>
        <item x="53825"/>
        <item x="48390"/>
        <item x="39716"/>
        <item x="15271"/>
        <item x="37206"/>
        <item x="19178"/>
        <item x="53963"/>
        <item x="26914"/>
        <item x="6146"/>
        <item x="46094"/>
        <item x="57729"/>
        <item x="8319"/>
        <item x="36546"/>
        <item x="44061"/>
        <item x="39552"/>
        <item x="52009"/>
        <item x="42989"/>
        <item x="5182"/>
        <item x="54377"/>
        <item x="13817"/>
        <item x="38781"/>
        <item x="2244"/>
        <item x="57319"/>
        <item x="5747"/>
        <item x="23948"/>
        <item x="46978"/>
        <item x="46070"/>
        <item x="30687"/>
        <item x="42537"/>
        <item x="32276"/>
        <item x="11416"/>
        <item x="17870"/>
        <item x="14470"/>
        <item x="14000"/>
        <item x="5949"/>
        <item x="52483"/>
        <item x="41502"/>
        <item x="16227"/>
        <item x="43023"/>
        <item x="48918"/>
        <item x="1449"/>
        <item x="1378"/>
        <item x="39492"/>
        <item x="289"/>
        <item x="7079"/>
        <item x="27904"/>
        <item x="53626"/>
        <item x="9592"/>
        <item x="32670"/>
        <item x="24899"/>
        <item x="18266"/>
        <item x="51258"/>
        <item x="11182"/>
        <item x="46791"/>
        <item x="28894"/>
        <item x="37844"/>
        <item x="50660"/>
        <item x="56923"/>
        <item x="30796"/>
        <item x="23951"/>
        <item x="11410"/>
        <item x="56048"/>
        <item x="24027"/>
        <item x="57830"/>
        <item x="32124"/>
        <item x="55815"/>
        <item x="10157"/>
        <item x="27691"/>
        <item x="11252"/>
        <item x="24528"/>
        <item x="34249"/>
        <item x="13503"/>
        <item x="30321"/>
        <item x="47694"/>
        <item x="55793"/>
        <item x="53009"/>
        <item x="14197"/>
        <item x="47753"/>
        <item x="6416"/>
        <item x="46355"/>
        <item x="20790"/>
        <item x="52651"/>
        <item x="24215"/>
        <item x="8607"/>
        <item x="42699"/>
        <item x="41912"/>
        <item x="52962"/>
        <item x="13511"/>
        <item x="5679"/>
        <item x="45933"/>
        <item x="42919"/>
        <item x="37189"/>
        <item x="34246"/>
        <item x="6119"/>
        <item x="40608"/>
        <item x="53299"/>
        <item x="44072"/>
        <item x="28018"/>
        <item x="5790"/>
        <item x="4764"/>
        <item x="33483"/>
        <item x="7532"/>
        <item x="55198"/>
        <item x="15103"/>
        <item x="5638"/>
        <item x="18065"/>
        <item x="11115"/>
        <item x="18607"/>
        <item x="6307"/>
        <item x="20757"/>
        <item x="51432"/>
        <item x="42994"/>
        <item x="21981"/>
        <item x="15690"/>
        <item x="53615"/>
        <item x="44822"/>
        <item x="51193"/>
        <item x="43064"/>
        <item x="56343"/>
        <item x="5191"/>
        <item x="56340"/>
        <item x="46177"/>
        <item x="28844"/>
        <item x="14342"/>
        <item x="9623"/>
        <item x="38265"/>
        <item x="9599"/>
        <item x="19891"/>
        <item x="37774"/>
        <item x="30036"/>
        <item x="41106"/>
        <item x="3583"/>
        <item x="23724"/>
        <item x="19873"/>
        <item x="46970"/>
        <item x="37126"/>
        <item x="54381"/>
        <item x="11062"/>
        <item x="50686"/>
        <item x="9893"/>
        <item x="14849"/>
        <item x="2079"/>
        <item x="42120"/>
        <item x="46489"/>
        <item x="6904"/>
        <item x="32595"/>
        <item x="9307"/>
        <item x="34780"/>
        <item x="24072"/>
        <item x="36909"/>
        <item x="52696"/>
        <item x="25398"/>
        <item x="6580"/>
        <item x="23659"/>
        <item x="52388"/>
        <item x="43706"/>
        <item x="6923"/>
        <item x="33057"/>
        <item x="51794"/>
        <item x="23338"/>
        <item x="34861"/>
        <item x="5487"/>
        <item x="39369"/>
        <item x="40236"/>
        <item x="15400"/>
        <item x="45902"/>
        <item x="16266"/>
        <item x="122"/>
        <item x="43567"/>
        <item x="47123"/>
        <item x="37892"/>
        <item x="30648"/>
        <item x="24107"/>
        <item x="34183"/>
        <item x="17808"/>
        <item x="23346"/>
        <item x="10393"/>
        <item x="46750"/>
        <item x="10956"/>
        <item x="51502"/>
        <item x="18766"/>
        <item x="32918"/>
        <item x="41552"/>
        <item x="38376"/>
        <item x="1727"/>
        <item x="47616"/>
        <item x="11722"/>
        <item x="38135"/>
        <item x="4866"/>
        <item x="17113"/>
        <item x="19447"/>
        <item x="35795"/>
        <item x="27299"/>
        <item x="15496"/>
        <item x="46051"/>
        <item x="24224"/>
        <item x="52623"/>
        <item x="280"/>
        <item x="42158"/>
        <item x="38415"/>
        <item x="17957"/>
        <item x="47739"/>
        <item x="22832"/>
        <item x="57297"/>
        <item x="40802"/>
        <item x="17811"/>
        <item x="48438"/>
        <item x="33485"/>
        <item x="23276"/>
        <item x="47354"/>
        <item x="18725"/>
        <item x="25590"/>
        <item x="56144"/>
        <item x="36872"/>
        <item x="5388"/>
        <item x="36639"/>
        <item x="53478"/>
        <item x="32360"/>
        <item x="20740"/>
        <item x="57821"/>
        <item x="22979"/>
        <item x="28517"/>
        <item x="47874"/>
        <item x="32524"/>
        <item x="29455"/>
        <item x="19833"/>
        <item x="870"/>
        <item x="46167"/>
        <item x="41438"/>
        <item x="29410"/>
        <item x="51996"/>
        <item x="55266"/>
        <item x="1178"/>
        <item x="33336"/>
        <item x="19912"/>
        <item x="4653"/>
        <item x="3349"/>
        <item x="37100"/>
        <item x="34087"/>
        <item x="14068"/>
        <item x="32120"/>
        <item x="279"/>
        <item x="5420"/>
        <item x="19708"/>
        <item x="43356"/>
        <item x="57336"/>
        <item x="33283"/>
        <item x="25528"/>
        <item x="37487"/>
        <item x="24334"/>
        <item x="19121"/>
        <item x="24238"/>
        <item x="5624"/>
        <item x="23018"/>
        <item x="190"/>
        <item x="42958"/>
        <item x="36881"/>
        <item x="21298"/>
        <item x="20398"/>
        <item x="31279"/>
        <item x="37993"/>
        <item x="55607"/>
        <item x="15694"/>
        <item x="23278"/>
        <item x="19845"/>
        <item x="10175"/>
        <item x="38283"/>
        <item x="16800"/>
        <item x="9452"/>
        <item x="24016"/>
        <item x="23828"/>
        <item x="10052"/>
        <item x="2758"/>
        <item x="56221"/>
        <item x="34282"/>
        <item x="16014"/>
        <item x="7279"/>
        <item x="24298"/>
        <item x="23686"/>
        <item x="57784"/>
        <item x="36417"/>
        <item x="46566"/>
        <item x="9367"/>
        <item x="55503"/>
        <item x="41884"/>
        <item x="38132"/>
        <item x="1834"/>
        <item x="46035"/>
        <item x="30064"/>
        <item x="52349"/>
        <item x="7564"/>
        <item x="46163"/>
        <item x="17755"/>
        <item x="262"/>
        <item x="7241"/>
        <item x="55094"/>
        <item x="41590"/>
        <item x="30029"/>
        <item x="50815"/>
        <item x="52366"/>
        <item x="5049"/>
        <item x="56498"/>
        <item x="28353"/>
        <item x="9269"/>
        <item x="38710"/>
        <item x="3466"/>
        <item x="6374"/>
        <item x="28290"/>
        <item x="21555"/>
        <item x="20289"/>
        <item x="19117"/>
        <item x="4408"/>
        <item x="30866"/>
        <item x="41812"/>
        <item x="36982"/>
        <item x="38314"/>
        <item x="18337"/>
        <item x="33354"/>
        <item x="5978"/>
        <item x="19347"/>
        <item x="37459"/>
        <item x="50058"/>
        <item x="42548"/>
        <item x="55487"/>
        <item x="41752"/>
        <item x="15017"/>
        <item x="10092"/>
        <item x="34611"/>
        <item x="56838"/>
        <item x="19832"/>
        <item x="8627"/>
        <item x="43790"/>
        <item x="11680"/>
        <item x="33513"/>
        <item x="42326"/>
        <item x="637"/>
        <item x="58168"/>
        <item x="33013"/>
        <item x="38211"/>
        <item x="30333"/>
        <item x="11516"/>
        <item x="18380"/>
        <item x="28734"/>
        <item x="37210"/>
        <item x="55436"/>
        <item x="20497"/>
        <item x="14297"/>
        <item x="37421"/>
        <item x="20196"/>
        <item x="58071"/>
        <item x="37848"/>
        <item x="419"/>
        <item x="14607"/>
        <item x="43486"/>
        <item x="29169"/>
        <item x="29440"/>
        <item x="6532"/>
        <item x="23640"/>
        <item x="23091"/>
        <item x="48532"/>
        <item x="12522"/>
        <item x="51939"/>
        <item x="32150"/>
        <item x="22750"/>
        <item x="35465"/>
        <item x="32207"/>
        <item x="17585"/>
        <item x="22074"/>
        <item x="5502"/>
        <item x="20160"/>
        <item x="29109"/>
        <item x="30878"/>
        <item x="23578"/>
        <item x="47797"/>
        <item x="38370"/>
        <item x="51823"/>
        <item x="46205"/>
        <item x="52782"/>
        <item x="12901"/>
        <item x="36951"/>
        <item x="52534"/>
        <item x="39907"/>
        <item x="14084"/>
        <item x="14317"/>
        <item x="46221"/>
        <item x="28660"/>
        <item x="22506"/>
        <item x="29689"/>
        <item x="41831"/>
        <item x="5878"/>
        <item x="55231"/>
        <item x="56464"/>
        <item x="369"/>
        <item x="929"/>
        <item x="26704"/>
        <item x="27811"/>
        <item x="42206"/>
        <item x="42168"/>
        <item x="8690"/>
        <item x="6621"/>
        <item x="53418"/>
        <item x="51303"/>
        <item x="8114"/>
        <item x="43863"/>
        <item x="32684"/>
        <item x="39065"/>
        <item x="20317"/>
        <item x="36970"/>
        <item x="45935"/>
        <item x="27651"/>
        <item x="55526"/>
        <item x="28617"/>
        <item x="32468"/>
        <item x="18854"/>
        <item x="46367"/>
        <item x="23182"/>
        <item x="3193"/>
        <item x="20502"/>
        <item x="24304"/>
        <item x="22627"/>
        <item x="5284"/>
        <item x="14198"/>
        <item x="2402"/>
        <item x="10111"/>
        <item x="9455"/>
        <item x="41401"/>
        <item x="18215"/>
        <item x="5870"/>
        <item x="48090"/>
        <item x="42198"/>
        <item x="33888"/>
        <item x="14303"/>
        <item x="50951"/>
        <item x="39385"/>
        <item x="3533"/>
        <item x="1129"/>
        <item x="51428"/>
        <item x="39721"/>
        <item x="40954"/>
        <item x="9792"/>
        <item x="10832"/>
        <item x="3781"/>
        <item x="38996"/>
        <item x="15475"/>
        <item x="53724"/>
        <item x="1557"/>
        <item x="24566"/>
        <item x="15425"/>
        <item x="51093"/>
        <item x="3527"/>
        <item x="28218"/>
        <item x="1576"/>
        <item x="15868"/>
        <item x="34160"/>
        <item x="56657"/>
        <item x="34585"/>
        <item x="32236"/>
        <item x="51185"/>
        <item x="47411"/>
        <item x="21474"/>
        <item x="45937"/>
        <item x="41767"/>
        <item x="47185"/>
        <item x="23156"/>
        <item x="37008"/>
        <item x="35026"/>
        <item x="56047"/>
        <item x="22985"/>
        <item x="55768"/>
        <item x="32230"/>
        <item x="46902"/>
        <item x="23165"/>
        <item x="18292"/>
        <item x="38709"/>
        <item x="33539"/>
        <item x="28001"/>
        <item x="56148"/>
        <item x="34519"/>
        <item x="56089"/>
        <item x="43799"/>
        <item x="35282"/>
        <item x="24417"/>
        <item x="23279"/>
        <item x="19153"/>
        <item x="39388"/>
        <item x="46300"/>
        <item x="46143"/>
        <item x="55368"/>
        <item x="36840"/>
        <item x="5811"/>
        <item x="56257"/>
        <item x="268"/>
        <item x="52055"/>
        <item x="24578"/>
        <item x="1462"/>
        <item x="52090"/>
        <item x="25537"/>
        <item x="57428"/>
        <item x="42297"/>
        <item x="38188"/>
        <item x="42147"/>
        <item x="9510"/>
        <item x="47686"/>
        <item x="56440"/>
        <item x="31995"/>
        <item x="16181"/>
        <item x="18676"/>
        <item x="41679"/>
        <item x="24046"/>
        <item x="664"/>
        <item x="23952"/>
        <item x="46745"/>
        <item x="50813"/>
        <item x="36176"/>
        <item x="46373"/>
        <item x="59613"/>
        <item x="37681"/>
        <item x="14115"/>
        <item x="27557"/>
        <item x="1992"/>
        <item x="51391"/>
        <item x="20549"/>
        <item x="36870"/>
        <item x="19674"/>
        <item x="41425"/>
        <item x="34969"/>
        <item x="19266"/>
        <item x="47180"/>
        <item x="28876"/>
        <item x="28454"/>
        <item x="51750"/>
        <item x="25242"/>
        <item x="9934"/>
        <item x="27840"/>
        <item x="44368"/>
        <item x="40563"/>
        <item x="28145"/>
        <item x="13985"/>
        <item x="16846"/>
        <item x="25347"/>
        <item x="55546"/>
        <item x="55201"/>
        <item x="851"/>
        <item x="18367"/>
        <item x="45104"/>
        <item x="50667"/>
        <item x="187"/>
        <item x="1598"/>
        <item x="5872"/>
        <item x="51780"/>
        <item x="29148"/>
        <item x="1278"/>
        <item x="37352"/>
        <item x="55283"/>
        <item x="6117"/>
        <item x="55664"/>
        <item x="34651"/>
        <item x="43403"/>
        <item x="56329"/>
        <item x="18795"/>
        <item x="30384"/>
        <item x="28482"/>
        <item x="15672"/>
        <item x="56546"/>
        <item x="6002"/>
        <item x="48421"/>
        <item x="39177"/>
        <item x="10310"/>
        <item x="50782"/>
        <item x="23658"/>
        <item x="47425"/>
        <item x="43597"/>
        <item x="21091"/>
        <item x="46644"/>
        <item x="2078"/>
        <item x="9753"/>
        <item x="12708"/>
        <item x="47547"/>
        <item x="43028"/>
        <item x="56149"/>
        <item x="19104"/>
        <item x="11127"/>
        <item x="23052"/>
        <item x="22350"/>
        <item x="55078"/>
        <item x="37566"/>
        <item x="18628"/>
        <item x="54051"/>
        <item x="52979"/>
        <item x="5404"/>
        <item x="189"/>
        <item x="56170"/>
        <item x="28509"/>
        <item x="25114"/>
        <item x="28897"/>
        <item x="36016"/>
        <item x="28559"/>
        <item x="29569"/>
        <item x="51873"/>
        <item x="47388"/>
        <item x="33951"/>
        <item x="15890"/>
        <item x="43354"/>
        <item x="46809"/>
        <item x="6586"/>
        <item x="6972"/>
        <item x="51460"/>
        <item x="52139"/>
        <item x="22943"/>
        <item x="12658"/>
        <item x="11577"/>
        <item x="57238"/>
        <item x="11177"/>
        <item x="19779"/>
        <item x="27890"/>
        <item x="49406"/>
        <item x="4688"/>
        <item x="11454"/>
        <item x="23518"/>
        <item x="52104"/>
        <item x="24782"/>
        <item x="50858"/>
        <item x="44098"/>
        <item x="28336"/>
        <item x="29907"/>
        <item x="55359"/>
        <item x="24940"/>
        <item x="32786"/>
        <item x="11249"/>
        <item x="53000"/>
        <item x="9435"/>
        <item x="3551"/>
        <item x="18507"/>
        <item x="2459"/>
        <item x="23593"/>
        <item x="52951"/>
        <item x="55502"/>
        <item x="1027"/>
        <item x="35116"/>
        <item x="9092"/>
        <item x="56599"/>
        <item x="48573"/>
        <item x="10767"/>
        <item x="523"/>
        <item x="47512"/>
        <item x="23139"/>
        <item x="42511"/>
        <item x="10184"/>
        <item x="13962"/>
        <item x="4610"/>
        <item x="15046"/>
        <item x="20792"/>
        <item x="57445"/>
        <item x="56368"/>
        <item x="56005"/>
        <item x="10248"/>
        <item x="9817"/>
        <item x="18707"/>
        <item x="33106"/>
        <item x="4203"/>
        <item x="33852"/>
        <item x="23342"/>
        <item x="46591"/>
        <item x="36828"/>
        <item x="1932"/>
        <item x="19074"/>
        <item x="43069"/>
        <item x="19648"/>
        <item x="51257"/>
        <item x="32628"/>
        <item x="14280"/>
        <item x="22802"/>
        <item x="27309"/>
        <item x="57172"/>
        <item x="51856"/>
        <item x="8785"/>
        <item x="14932"/>
        <item x="51929"/>
        <item x="1339"/>
        <item x="43989"/>
        <item x="35817"/>
        <item x="32549"/>
        <item x="52721"/>
        <item x="42843"/>
        <item x="14183"/>
        <item x="10793"/>
        <item x="19353"/>
        <item x="46009"/>
        <item x="32782"/>
        <item x="18717"/>
        <item x="1607"/>
        <item x="19218"/>
        <item x="34184"/>
        <item x="22"/>
        <item x="9441"/>
        <item x="24099"/>
        <item x="41526"/>
        <item x="35983"/>
        <item x="57852"/>
        <item x="55327"/>
        <item x="14609"/>
        <item x="52246"/>
        <item x="56653"/>
        <item x="8654"/>
        <item x="35045"/>
        <item x="10744"/>
        <item x="18524"/>
        <item x="21943"/>
        <item x="13928"/>
        <item x="13931"/>
        <item x="51081"/>
        <item x="44393"/>
        <item x="38503"/>
        <item x="14440"/>
        <item x="58194"/>
        <item x="5089"/>
        <item x="46670"/>
        <item x="41383"/>
        <item x="12543"/>
        <item x="32488"/>
        <item x="56157"/>
        <item x="32761"/>
        <item x="37975"/>
        <item x="536"/>
        <item x="10138"/>
        <item x="14088"/>
        <item x="35960"/>
        <item x="50279"/>
        <item x="32805"/>
        <item x="41804"/>
        <item x="56297"/>
        <item x="5782"/>
        <item x="46693"/>
        <item x="24783"/>
        <item x="6708"/>
        <item x="16328"/>
        <item x="14215"/>
        <item x="22484"/>
        <item x="42345"/>
        <item x="15892"/>
        <item x="11519"/>
        <item x="55848"/>
        <item x="41434"/>
        <item x="15543"/>
        <item x="21022"/>
        <item x="41439"/>
        <item x="50641"/>
        <item x="38259"/>
        <item x="49259"/>
        <item x="23330"/>
        <item x="34771"/>
        <item x="28635"/>
        <item x="33906"/>
        <item x="45256"/>
        <item x="42743"/>
        <item x="50527"/>
        <item x="20016"/>
        <item x="49307"/>
        <item x="25142"/>
        <item x="20551"/>
        <item x="5895"/>
        <item x="20470"/>
        <item x="6269"/>
        <item x="53876"/>
        <item x="32758"/>
        <item x="28133"/>
        <item x="27716"/>
        <item x="31227"/>
        <item x="10067"/>
        <item x="30575"/>
        <item x="51940"/>
        <item x="19877"/>
        <item x="22918"/>
        <item x="9986"/>
        <item x="46779"/>
        <item x="1927"/>
        <item x="45254"/>
        <item x="46513"/>
        <item x="13806"/>
        <item x="6027"/>
        <item x="23757"/>
        <item x="1617"/>
        <item x="15567"/>
        <item x="20834"/>
        <item x="2268"/>
        <item x="23665"/>
        <item x="42214"/>
        <item x="2958"/>
        <item x="18877"/>
        <item x="43152"/>
        <item x="22872"/>
        <item x="14226"/>
        <item x="14568"/>
        <item x="51626"/>
        <item x="32840"/>
        <item x="43507"/>
        <item x="34760"/>
        <item x="36620"/>
        <item x="41620"/>
        <item x="1663"/>
        <item x="36228"/>
        <item x="49713"/>
        <item x="36873"/>
        <item x="46956"/>
        <item x="41882"/>
        <item x="33370"/>
        <item x="11401"/>
        <item x="2177"/>
        <item x="10804"/>
        <item x="6515"/>
        <item x="3481"/>
        <item x="55729"/>
        <item x="35902"/>
        <item x="1690"/>
        <item x="10311"/>
        <item x="19072"/>
        <item x="38357"/>
        <item x="35830"/>
        <item x="55108"/>
        <item x="18232"/>
        <item x="32330"/>
        <item x="36755"/>
        <item x="38237"/>
        <item x="42747"/>
        <item x="2094"/>
        <item x="15674"/>
        <item x="42238"/>
        <item x="27767"/>
        <item x="41955"/>
        <item x="4741"/>
        <item x="56169"/>
        <item x="55629"/>
        <item x="23111"/>
        <item x="55211"/>
        <item x="27325"/>
        <item x="19015"/>
        <item x="10476"/>
        <item x="51219"/>
        <item x="44113"/>
        <item x="37602"/>
        <item x="58962"/>
        <item x="498"/>
        <item x="21483"/>
        <item x="32769"/>
        <item x="17905"/>
        <item x="23386"/>
        <item x="12826"/>
        <item x="4837"/>
        <item x="29911"/>
        <item x="33141"/>
        <item x="36833"/>
        <item x="42681"/>
        <item x="18466"/>
        <item x="49199"/>
        <item x="43086"/>
        <item x="35843"/>
        <item x="46113"/>
        <item x="37571"/>
        <item x="33064"/>
        <item x="36761"/>
        <item x="51115"/>
        <item x="30"/>
        <item x="18979"/>
        <item x="32594"/>
        <item x="296"/>
        <item x="47464"/>
        <item x="55945"/>
        <item x="5802"/>
        <item x="56369"/>
        <item x="20622"/>
        <item x="48462"/>
        <item x="21177"/>
        <item x="42531"/>
        <item x="27058"/>
        <item x="2183"/>
        <item x="6081"/>
        <item x="37458"/>
        <item x="41923"/>
        <item x="46012"/>
        <item x="23095"/>
        <item x="32456"/>
        <item x="7687"/>
        <item x="32662"/>
        <item x="27414"/>
        <item x="52735"/>
        <item x="36553"/>
        <item x="54257"/>
        <item x="14091"/>
        <item x="32162"/>
        <item x="38562"/>
        <item x="45631"/>
        <item x="10719"/>
        <item x="22904"/>
        <item x="32531"/>
        <item x="40297"/>
        <item x="25534"/>
        <item x="27676"/>
        <item x="32437"/>
        <item x="47764"/>
        <item x="33507"/>
        <item x="43290"/>
        <item x="731"/>
        <item x="10346"/>
        <item x="45939"/>
        <item x="24963"/>
        <item x="374"/>
        <item x="36811"/>
        <item x="2501"/>
        <item x="52535"/>
        <item x="45942"/>
        <item x="47682"/>
        <item x="46160"/>
        <item x="3206"/>
        <item x="36608"/>
        <item x="33647"/>
        <item x="15763"/>
        <item x="57964"/>
        <item x="5854"/>
        <item x="2126"/>
        <item x="28177"/>
        <item x="23915"/>
        <item x="6672"/>
        <item x="15665"/>
        <item x="7673"/>
        <item x="29640"/>
        <item x="1296"/>
        <item x="47302"/>
        <item x="47099"/>
        <item x="56269"/>
        <item x="41407"/>
        <item x="50548"/>
        <item x="5586"/>
        <item x="37784"/>
        <item x="52514"/>
        <item x="19046"/>
        <item x="20915"/>
        <item x="34641"/>
        <item x="13155"/>
        <item x="8223"/>
        <item x="9442"/>
        <item x="55743"/>
        <item x="46438"/>
        <item x="4833"/>
        <item x="13964"/>
        <item x="19315"/>
        <item x="37653"/>
        <item x="55400"/>
        <item x="4986"/>
        <item x="5003"/>
        <item x="32389"/>
        <item x="23811"/>
        <item x="411"/>
        <item x="43017"/>
        <item x="13954"/>
        <item x="57493"/>
        <item x="28855"/>
        <item x="52321"/>
        <item x="17742"/>
        <item x="30111"/>
        <item x="55480"/>
        <item x="15422"/>
        <item x="51036"/>
        <item x="51113"/>
        <item x="5992"/>
        <item x="20136"/>
        <item x="16028"/>
        <item x="37979"/>
        <item x="53072"/>
        <item x="9524"/>
        <item x="55757"/>
        <item x="5972"/>
        <item x="26955"/>
        <item x="17772"/>
        <item x="5414"/>
        <item x="24232"/>
        <item x="53181"/>
        <item x="43916"/>
        <item x="23413"/>
        <item x="47647"/>
        <item x="15077"/>
        <item x="43860"/>
        <item x="52749"/>
        <item x="53337"/>
        <item x="52740"/>
        <item x="2584"/>
        <item x="19448"/>
        <item x="6975"/>
        <item x="25862"/>
        <item x="13367"/>
        <item x="21659"/>
        <item x="23033"/>
        <item x="18163"/>
        <item x="20887"/>
        <item x="23589"/>
        <item x="36882"/>
        <item x="45976"/>
        <item x="28124"/>
        <item x="43820"/>
        <item x="14019"/>
        <item x="11404"/>
        <item x="19189"/>
        <item x="14108"/>
        <item x="14970"/>
        <item x="10768"/>
        <item x="30661"/>
        <item x="40955"/>
        <item x="13850"/>
        <item x="50567"/>
        <item x="18917"/>
        <item x="1043"/>
        <item x="14665"/>
        <item x="28187"/>
        <item x="3270"/>
        <item x="9387"/>
        <item x="50973"/>
        <item x="10153"/>
        <item x="59516"/>
        <item x="10634"/>
        <item x="47815"/>
        <item x="8664"/>
        <item x="26455"/>
        <item x="28263"/>
        <item x="27843"/>
        <item x="25064"/>
        <item x="46002"/>
        <item x="5494"/>
        <item x="39498"/>
        <item x="70"/>
        <item x="727"/>
        <item x="20731"/>
        <item x="45523"/>
        <item x="2871"/>
        <item x="27530"/>
        <item x="42659"/>
        <item x="37977"/>
        <item x="32291"/>
        <item x="28549"/>
        <item x="37043"/>
        <item x="32334"/>
        <item x="28741"/>
        <item x="27828"/>
        <item x="51255"/>
        <item x="24104"/>
        <item x="18356"/>
        <item x="24297"/>
        <item x="9746"/>
        <item x="20161"/>
        <item x="46688"/>
        <item x="56816"/>
        <item x="55753"/>
        <item x="8960"/>
        <item x="53768"/>
        <item x="12223"/>
        <item x="10128"/>
        <item x="27596"/>
        <item x="10629"/>
        <item x="4760"/>
        <item x="23315"/>
        <item x="31830"/>
        <item x="41641"/>
        <item x="6807"/>
        <item x="19014"/>
        <item x="12686"/>
        <item x="6175"/>
        <item x="32869"/>
        <item x="54937"/>
        <item x="37700"/>
        <item x="42988"/>
        <item x="46757"/>
        <item x="11660"/>
        <item x="34419"/>
        <item x="51405"/>
        <item x="42748"/>
        <item x="25369"/>
        <item x="7813"/>
        <item x="51066"/>
        <item x="28991"/>
        <item x="42420"/>
        <item x="10031"/>
        <item x="4624"/>
        <item x="53837"/>
        <item x="27192"/>
        <item x="43992"/>
        <item x="748"/>
        <item x="10343"/>
        <item x="22995"/>
        <item x="28762"/>
        <item x="56228"/>
        <item x="10470"/>
        <item x="36854"/>
        <item x="25682"/>
        <item x="54406"/>
        <item x="18345"/>
        <item x="43833"/>
        <item x="38550"/>
        <item x="33541"/>
        <item x="7038"/>
        <item x="25033"/>
        <item x="50811"/>
        <item x="31949"/>
        <item x="55890"/>
        <item x="34033"/>
        <item x="23370"/>
        <item x="56538"/>
        <item x="505"/>
        <item x="50807"/>
        <item x="32268"/>
        <item x="42381"/>
        <item x="55535"/>
        <item x="28069"/>
        <item x="36154"/>
        <item x="9370"/>
        <item x="22299"/>
        <item x="55639"/>
        <item x="5818"/>
        <item x="9897"/>
        <item x="1116"/>
        <item x="42131"/>
        <item x="4390"/>
        <item x="5394"/>
        <item x="52934"/>
        <item x="34009"/>
        <item x="9320"/>
        <item x="57668"/>
        <item x="56686"/>
        <item x="4834"/>
        <item x="53642"/>
        <item x="18516"/>
        <item x="51104"/>
        <item x="32809"/>
        <item x="15369"/>
        <item x="23248"/>
        <item x="48552"/>
        <item x="13183"/>
        <item x="14460"/>
        <item x="6612"/>
        <item x="815"/>
        <item x="19005"/>
        <item x="35584"/>
        <item x="15093"/>
        <item x="10309"/>
        <item x="33511"/>
        <item x="21267"/>
        <item x="310"/>
        <item x="15854"/>
        <item x="46384"/>
        <item x="1768"/>
        <item x="15680"/>
        <item x="17259"/>
        <item x="25283"/>
        <item x="40327"/>
        <item x="27771"/>
        <item x="43978"/>
        <item x="38934"/>
        <item x="613"/>
        <item x="18603"/>
        <item x="15105"/>
        <item x="9538"/>
        <item x="14652"/>
        <item x="1734"/>
        <item x="52981"/>
        <item x="18330"/>
        <item x="18315"/>
        <item x="28752"/>
        <item x="52942"/>
        <item x="14835"/>
        <item x="23306"/>
        <item x="22880"/>
        <item x="20072"/>
        <item x="10562"/>
        <item x="16712"/>
        <item x="24633"/>
        <item x="5437"/>
        <item x="34206"/>
        <item x="23653"/>
        <item x="28272"/>
        <item x="29371"/>
        <item x="22830"/>
        <item x="9625"/>
        <item x="33515"/>
        <item x="52343"/>
        <item x="47577"/>
        <item x="14227"/>
        <item x="48563"/>
        <item x="41909"/>
        <item x="51688"/>
        <item x="58472"/>
        <item x="7656"/>
        <item x="39132"/>
        <item x="377"/>
        <item x="14523"/>
        <item x="30917"/>
        <item x="32747"/>
        <item x="42545"/>
        <item x="38461"/>
        <item x="4623"/>
        <item x="43040"/>
        <item x="51212"/>
        <item x="54104"/>
        <item x="56093"/>
        <item x="11882"/>
        <item x="41429"/>
        <item x="51017"/>
        <item x="38859"/>
        <item x="42455"/>
        <item x="39413"/>
        <item x="50621"/>
        <item x="10117"/>
        <item x="36116"/>
        <item x="32817"/>
        <item x="51205"/>
        <item x="36737"/>
        <item x="37473"/>
        <item x="17468"/>
        <item x="1182"/>
        <item x="9541"/>
        <item x="52939"/>
        <item x="42033"/>
        <item x="7127"/>
        <item x="29029"/>
        <item x="35001"/>
        <item x="45928"/>
        <item x="14071"/>
        <item x="55693"/>
        <item x="37413"/>
        <item x="9401"/>
        <item x="34902"/>
        <item x="30957"/>
        <item x="40349"/>
        <item x="54091"/>
        <item x="947"/>
        <item x="11397"/>
        <item x="32707"/>
        <item x="46449"/>
        <item x="11389"/>
        <item x="41660"/>
        <item x="11114"/>
        <item x="19866"/>
        <item x="19201"/>
        <item x="13265"/>
        <item x="16079"/>
        <item x="2201"/>
        <item x="49056"/>
        <item x="1724"/>
        <item x="4938"/>
        <item x="11077"/>
        <item x="33759"/>
        <item x="10326"/>
        <item x="28999"/>
        <item x="617"/>
        <item x="46805"/>
        <item x="20251"/>
        <item x="47377"/>
        <item x="29889"/>
        <item x="43024"/>
        <item x="39444"/>
        <item x="42953"/>
        <item x="19265"/>
        <item x="27967"/>
        <item x="10459"/>
        <item x="23860"/>
        <item x="28113"/>
        <item x="39201"/>
        <item x="55548"/>
        <item x="48850"/>
        <item x="37236"/>
        <item x="20721"/>
        <item x="19395"/>
        <item x="38890"/>
        <item x="56346"/>
        <item x="3204"/>
        <item x="37300"/>
        <item x="53006"/>
        <item x="14707"/>
        <item x="41792"/>
        <item x="50523"/>
        <item x="44205"/>
        <item x="14056"/>
        <item x="680"/>
        <item x="34670"/>
        <item x="4669"/>
        <item x="4299"/>
        <item x="56485"/>
        <item x="36561"/>
        <item x="28409"/>
        <item x="47427"/>
        <item x="30330"/>
        <item x="21351"/>
        <item x="18044"/>
        <item x="42723"/>
        <item x="49996"/>
        <item x="15861"/>
        <item x="9464"/>
        <item x="36880"/>
        <item x="48677"/>
        <item x="5982"/>
        <item x="18585"/>
        <item x="56698"/>
        <item x="2065"/>
        <item x="28778"/>
        <item x="46086"/>
        <item x="8704"/>
        <item x="20423"/>
        <item x="14951"/>
        <item x="14868"/>
        <item x="23823"/>
        <item x="34242"/>
        <item x="46840"/>
        <item x="27526"/>
        <item x="52012"/>
        <item x="46478"/>
        <item x="24183"/>
        <item x="51118"/>
        <item x="42694"/>
        <item x="7166"/>
        <item x="19872"/>
        <item x="38321"/>
        <item x="46576"/>
        <item x="46814"/>
        <item x="9783"/>
        <item x="29683"/>
        <item x="5441"/>
        <item x="15336"/>
        <item x="52112"/>
        <item x="19223"/>
        <item x="19132"/>
        <item x="5468"/>
        <item x="48603"/>
        <item x="49629"/>
        <item x="32989"/>
        <item x="51543"/>
        <item x="32164"/>
        <item x="37675"/>
        <item x="5311"/>
        <item x="43872"/>
        <item x="22874"/>
        <item x="42433"/>
        <item x="23443"/>
        <item x="25089"/>
        <item x="22677"/>
        <item x="9388"/>
        <item x="49804"/>
        <item x="14238"/>
        <item x="13901"/>
        <item x="1675"/>
        <item x="38019"/>
        <item x="56399"/>
        <item x="11829"/>
        <item x="46151"/>
        <item x="13541"/>
        <item x="10195"/>
        <item x="23086"/>
        <item x="55976"/>
        <item x="5119"/>
        <item x="38631"/>
        <item x="2169"/>
        <item x="27798"/>
        <item x="41315"/>
        <item x="46037"/>
        <item x="42977"/>
        <item x="31372"/>
        <item x="4635"/>
        <item x="19122"/>
        <item x="23660"/>
        <item x="52083"/>
        <item x="15082"/>
        <item x="51510"/>
        <item x="4381"/>
        <item x="34895"/>
        <item x="33307"/>
        <item x="18659"/>
        <item x="47432"/>
        <item x="9737"/>
        <item x="773"/>
        <item x="38810"/>
        <item x="4877"/>
        <item x="46532"/>
        <item x="55206"/>
        <item x="45924"/>
        <item x="32760"/>
        <item x="31220"/>
        <item x="23852"/>
        <item x="18414"/>
        <item x="50788"/>
        <item x="4943"/>
        <item x="10345"/>
        <item x="55839"/>
        <item x="13972"/>
        <item x="14106"/>
        <item x="25163"/>
        <item x="24171"/>
        <item x="56710"/>
        <item x="33276"/>
        <item x="19372"/>
        <item x="32744"/>
        <item x="49985"/>
        <item x="43774"/>
        <item x="38303"/>
        <item x="124"/>
        <item x="23486"/>
        <item x="18305"/>
        <item x="51423"/>
        <item x="36216"/>
        <item x="28026"/>
        <item x="37665"/>
        <item x="51627"/>
        <item x="14495"/>
        <item x="46444"/>
        <item x="12914"/>
        <item x="47248"/>
        <item x="2872"/>
        <item x="41818"/>
        <item x="57990"/>
        <item x="51335"/>
        <item x="24187"/>
        <item x="18683"/>
        <item x="42550"/>
        <item x="29639"/>
        <item x="15014"/>
        <item x="2840"/>
        <item x="1725"/>
        <item x="37648"/>
        <item x="34854"/>
        <item x="22174"/>
        <item x="39908"/>
        <item x="31292"/>
        <item x="30935"/>
        <item x="30859"/>
        <item x="41761"/>
        <item x="1641"/>
        <item x="51539"/>
        <item x="825"/>
        <item x="28651"/>
        <item x="23597"/>
        <item x="39227"/>
        <item x="18583"/>
        <item x="35475"/>
        <item x="56380"/>
        <item x="9310"/>
        <item x="27832"/>
        <item x="29433"/>
        <item x="15778"/>
        <item x="10296"/>
        <item x="58630"/>
        <item x="51422"/>
        <item x="14220"/>
        <item x="42390"/>
        <item x="14472"/>
        <item x="21317"/>
        <item x="18101"/>
        <item x="25714"/>
        <item x="1273"/>
        <item x="42868"/>
        <item x="15329"/>
        <item x="43324"/>
        <item x="15113"/>
        <item x="29290"/>
        <item x="22532"/>
        <item x="17932"/>
        <item x="42290"/>
        <item x="51606"/>
        <item x="5511"/>
        <item x="46884"/>
        <item x="18892"/>
        <item x="1438"/>
        <item x="55614"/>
        <item x="18447"/>
        <item x="37433"/>
        <item x="8279"/>
        <item x="34865"/>
        <item x="47950"/>
        <item x="39282"/>
        <item x="4770"/>
        <item x="36829"/>
        <item x="42321"/>
        <item x="8509"/>
        <item x="6854"/>
        <item x="50972"/>
        <item x="42568"/>
        <item x="10098"/>
        <item x="56176"/>
        <item x="454"/>
        <item x="49470"/>
        <item x="32446"/>
        <item x="56125"/>
        <item x="55539"/>
        <item x="46638"/>
        <item x="41392"/>
        <item x="28251"/>
        <item x="41681"/>
        <item x="23137"/>
        <item x="37960"/>
        <item x="41709"/>
        <item x="42777"/>
        <item x="34669"/>
        <item x="14254"/>
        <item x="47699"/>
        <item x="43125"/>
        <item x="37244"/>
        <item x="7418"/>
        <item x="4992"/>
        <item x="20841"/>
        <item x="56493"/>
        <item x="43495"/>
        <item x="46922"/>
        <item x="23681"/>
        <item x="57038"/>
        <item x="37628"/>
        <item x="45974"/>
        <item x="32493"/>
        <item x="56570"/>
        <item x="39178"/>
        <item x="34069"/>
        <item x="15112"/>
        <item x="39148"/>
        <item x="998"/>
        <item x="4150"/>
        <item x="27212"/>
        <item x="5899"/>
        <item x="10181"/>
        <item x="32936"/>
        <item x="28956"/>
        <item x="3953"/>
        <item x="19557"/>
        <item x="26203"/>
        <item x="292"/>
        <item x="53244"/>
        <item x="13531"/>
        <item x="44133"/>
        <item x="53511"/>
        <item x="52251"/>
        <item x="5689"/>
        <item x="18750"/>
        <item x="2014"/>
        <item x="56427"/>
        <item x="12394"/>
        <item x="18221"/>
        <item x="17094"/>
        <item x="9588"/>
        <item x="35940"/>
        <item x="47258"/>
        <item x="1205"/>
        <item x="50688"/>
        <item x="38570"/>
        <item x="16009"/>
        <item x="52496"/>
        <item x="18928"/>
        <item x="42181"/>
        <item x="15901"/>
        <item x="10246"/>
        <item x="18477"/>
        <item x="980"/>
        <item x="35667"/>
        <item x="39062"/>
        <item x="342"/>
        <item x="32577"/>
        <item x="18623"/>
        <item x="44552"/>
        <item x="51973"/>
        <item x="23124"/>
        <item x="32088"/>
        <item x="52028"/>
        <item x="10137"/>
        <item x="52431"/>
        <item x="16282"/>
        <item x="6215"/>
        <item x="10385"/>
        <item x="27310"/>
        <item x="24074"/>
        <item x="41403"/>
        <item x="41269"/>
        <item x="52605"/>
        <item x="798"/>
        <item x="5616"/>
        <item x="52479"/>
        <item x="48237"/>
        <item x="15902"/>
        <item x="33835"/>
        <item x="22910"/>
        <item x="23321"/>
        <item x="31788"/>
        <item x="39704"/>
        <item x="42933"/>
        <item x="5758"/>
        <item x="19406"/>
        <item x="38203"/>
        <item x="6699"/>
        <item x="1104"/>
        <item x="28391"/>
        <item x="37928"/>
        <item x="18648"/>
        <item x="47215"/>
        <item x="38680"/>
        <item x="52935"/>
        <item x="46826"/>
        <item x="24597"/>
        <item x="51945"/>
        <item x="49295"/>
        <item x="20709"/>
        <item x="56287"/>
        <item x="43239"/>
        <item x="48514"/>
        <item x="19542"/>
        <item x="41648"/>
        <item x="1673"/>
        <item x="33427"/>
        <item x="3492"/>
        <item x="28401"/>
        <item x="1867"/>
        <item x="37187"/>
        <item x="37769"/>
        <item x="23208"/>
        <item x="14575"/>
        <item x="14356"/>
        <item x="36821"/>
        <item x="11016"/>
        <item x="34549"/>
        <item x="37957"/>
        <item x="28121"/>
        <item x="41748"/>
        <item x="48120"/>
        <item x="55175"/>
        <item x="46075"/>
        <item x="14354"/>
        <item x="5480"/>
        <item x="38555"/>
        <item x="21163"/>
        <item x="48306"/>
        <item x="45118"/>
        <item x="42772"/>
        <item x="57856"/>
        <item x="42110"/>
        <item x="34359"/>
        <item x="23538"/>
        <item x="56227"/>
        <item x="53829"/>
        <item x="36900"/>
        <item x="9267"/>
        <item x="57984"/>
        <item x="19079"/>
        <item x="9298"/>
        <item x="55795"/>
        <item x="1542"/>
        <item x="55440"/>
        <item x="37046"/>
        <item x="27935"/>
        <item x="11547"/>
        <item x="28735"/>
        <item x="17604"/>
        <item x="23910"/>
        <item x="26940"/>
        <item x="9502"/>
        <item x="50647"/>
        <item x="28057"/>
        <item x="50608"/>
        <item x="22505"/>
        <item x="49783"/>
        <item x="33048"/>
        <item x="20010"/>
        <item x="15171"/>
        <item x="7018"/>
        <item x="29836"/>
        <item x="6800"/>
        <item x="41931"/>
        <item x="34676"/>
        <item x="55337"/>
        <item x="14997"/>
        <item x="2604"/>
        <item x="27898"/>
        <item x="38464"/>
        <item x="15511"/>
        <item x="19706"/>
        <item x="36765"/>
        <item x="29560"/>
        <item x="33822"/>
        <item x="38919"/>
        <item x="55075"/>
        <item x="43920"/>
        <item x="32876"/>
        <item x="1053"/>
        <item x="19006"/>
        <item x="32248"/>
        <item x="6497"/>
        <item x="18568"/>
        <item x="36907"/>
        <item x="1198"/>
        <item x="14138"/>
        <item x="27748"/>
        <item x="16581"/>
        <item x="39149"/>
        <item x="10753"/>
        <item x="32373"/>
        <item x="6667"/>
        <item x="45925"/>
        <item x="20459"/>
        <item x="39535"/>
        <item x="56477"/>
        <item x="43700"/>
        <item x="42293"/>
        <item x="19464"/>
        <item x="31887"/>
        <item x="10320"/>
        <item x="52995"/>
        <item x="11521"/>
        <item x="52058"/>
        <item x="37985"/>
        <item x="30007"/>
        <item x="30555"/>
        <item x="39165"/>
        <item x="55926"/>
        <item x="9968"/>
        <item x="4407"/>
        <item x="44198"/>
        <item x="46493"/>
        <item x="2129"/>
        <item x="34741"/>
        <item x="34062"/>
        <item x="35345"/>
        <item x="16048"/>
        <item x="41696"/>
        <item x="5717"/>
        <item x="812"/>
        <item x="15631"/>
        <item x="31784"/>
        <item x="5054"/>
        <item x="1189"/>
        <item x="24621"/>
        <item x="46613"/>
        <item x="29553"/>
        <item x="30024"/>
        <item x="28607"/>
        <item x="24065"/>
        <item x="55080"/>
        <item x="55184"/>
        <item x="52082"/>
        <item x="47062"/>
        <item x="37218"/>
        <item x="10367"/>
        <item x="9536"/>
        <item x="59312"/>
        <item x="23121"/>
        <item x="18324"/>
        <item x="9651"/>
        <item x="32538"/>
        <item x="6226"/>
        <item x="32251"/>
        <item x="13481"/>
        <item x="46588"/>
        <item x="2121"/>
        <item x="29278"/>
        <item x="13904"/>
        <item x="27620"/>
        <item x="24345"/>
        <item x="10122"/>
        <item x="3498"/>
        <item x="27230"/>
        <item x="5745"/>
        <item x="391"/>
        <item x="39063"/>
        <item x="37893"/>
        <item x="9311"/>
        <item x="20230"/>
        <item x="9856"/>
        <item x="45542"/>
        <item x="41547"/>
        <item x="17151"/>
        <item x="20860"/>
        <item x="23642"/>
        <item x="50511"/>
        <item x="10042"/>
        <item x="10024"/>
        <item x="32900"/>
        <item x="31389"/>
        <item x="13965"/>
        <item x="23236"/>
        <item x="32198"/>
        <item x="5032"/>
        <item x="1468"/>
        <item x="1973"/>
        <item x="5576"/>
        <item x="7369"/>
        <item x="51595"/>
        <item x="14696"/>
        <item x="49616"/>
        <item x="8251"/>
        <item x="47289"/>
        <item x="37118"/>
        <item x="15700"/>
        <item x="11277"/>
        <item x="14714"/>
        <item x="10232"/>
        <item x="8570"/>
        <item x="44280"/>
        <item x="5038"/>
        <item x="52096"/>
        <item x="39561"/>
        <item x="1487"/>
        <item x="14129"/>
        <item x="183"/>
        <item x="33399"/>
        <item x="47370"/>
        <item x="7205"/>
        <item x="45997"/>
        <item x="55651"/>
        <item x="33944"/>
        <item x="46198"/>
        <item x="44099"/>
        <item x="29516"/>
        <item x="48895"/>
        <item x="17454"/>
        <item x="10025"/>
        <item x="47379"/>
        <item x="27921"/>
        <item x="23859"/>
        <item x="9818"/>
        <item x="28873"/>
        <item x="15898"/>
        <item x="32472"/>
        <item x="18907"/>
        <item x="31810"/>
        <item x="38325"/>
        <item x="9852"/>
        <item x="39278"/>
        <item x="41469"/>
        <item x="28338"/>
        <item x="34345"/>
        <item x="9146"/>
        <item x="1401"/>
        <item x="37495"/>
        <item x="13279"/>
        <item x="18441"/>
        <item x="1507"/>
        <item x="2746"/>
        <item x="11382"/>
        <item x="6938"/>
        <item x="41390"/>
        <item x="41588"/>
        <item x="27154"/>
        <item x="51143"/>
        <item x="34074"/>
        <item x="26131"/>
        <item x="32641"/>
        <item x="38458"/>
        <item x="50976"/>
        <item x="5342"/>
        <item x="55543"/>
        <item x="38985"/>
        <item x="19631"/>
        <item x="43111"/>
        <item x="49444"/>
        <item x="10121"/>
        <item x="37674"/>
        <item x="22887"/>
        <item x="19615"/>
        <item x="321"/>
        <item x="28814"/>
        <item x="41823"/>
        <item x="18457"/>
        <item x="37315"/>
        <item x="39031"/>
        <item x="18831"/>
        <item x="28355"/>
        <item x="2166"/>
        <item x="38796"/>
        <item x="40780"/>
        <item x="43311"/>
        <item x="55662"/>
        <item x="51286"/>
        <item x="3338"/>
        <item x="18106"/>
        <item x="4206"/>
        <item x="37066"/>
        <item x="47406"/>
        <item x="1184"/>
        <item x="6360"/>
        <item x="34121"/>
        <item x="28053"/>
        <item x="41355"/>
        <item x="20794"/>
        <item x="38733"/>
        <item x="25319"/>
        <item x="55908"/>
        <item x="47082"/>
        <item x="39104"/>
        <item x="47778"/>
        <item x="33602"/>
        <item x="27790"/>
        <item x="31910"/>
        <item x="54043"/>
        <item x="6046"/>
        <item x="33006"/>
        <item x="8483"/>
        <item x="28194"/>
        <item x="51373"/>
        <item x="32259"/>
        <item x="12050"/>
        <item x="25429"/>
        <item x="55268"/>
        <item x="10784"/>
        <item x="47394"/>
        <item x="38245"/>
        <item x="47007"/>
        <item x="10620"/>
        <item x="16112"/>
        <item x="38157"/>
        <item x="34294"/>
        <item x="38581"/>
        <item x="23038"/>
        <item x="51384"/>
        <item x="42814"/>
        <item x="31574"/>
        <item x="24957"/>
        <item x="19654"/>
        <item x="41712"/>
        <item x="14617"/>
        <item x="41418"/>
        <item x="18959"/>
        <item x="32667"/>
        <item x="4684"/>
        <item x="26233"/>
        <item x="4634"/>
        <item x="15290"/>
        <item x="14039"/>
        <item x="9742"/>
        <item x="40343"/>
        <item x="20134"/>
        <item x="11514"/>
        <item x="13885"/>
        <item x="20676"/>
        <item x="38858"/>
        <item x="27847"/>
        <item x="42399"/>
        <item x="15108"/>
        <item x="22149"/>
        <item x="19222"/>
        <item x="21685"/>
        <item x="36887"/>
        <item x="56021"/>
        <item x="6749"/>
        <item x="28748"/>
        <item x="15571"/>
        <item x="52097"/>
        <item x="22608"/>
        <item x="50974"/>
        <item x="46753"/>
        <item x="4766"/>
        <item x="37526"/>
        <item x="57843"/>
        <item x="11817"/>
        <item x="50883"/>
        <item x="15222"/>
        <item x="14452"/>
        <item x="54826"/>
        <item x="14799"/>
        <item x="46592"/>
        <item x="24554"/>
        <item x="37805"/>
        <item x="52069"/>
        <item x="19324"/>
        <item x="23061"/>
        <item x="5485"/>
        <item x="34687"/>
        <item x="10032"/>
        <item x="36856"/>
        <item x="43667"/>
        <item x="38615"/>
        <item x="58176"/>
        <item x="18860"/>
        <item x="9551"/>
        <item x="14011"/>
        <item x="22931"/>
        <item x="10720"/>
        <item x="37644"/>
        <item x="14592"/>
        <item x="2156"/>
        <item x="34367"/>
        <item x="7571"/>
        <item x="46115"/>
        <item x="28479"/>
        <item x="56335"/>
        <item x="18955"/>
        <item x="26393"/>
        <item x="154"/>
        <item x="10144"/>
        <item x="35816"/>
        <item x="11191"/>
        <item x="16986"/>
        <item x="34619"/>
        <item x="17776"/>
        <item x="24371"/>
        <item x="4735"/>
        <item x="28878"/>
        <item x="41342"/>
        <item x="9786"/>
        <item x="31864"/>
        <item x="37069"/>
        <item x="36893"/>
        <item x="1004"/>
        <item x="32730"/>
        <item x="38348"/>
        <item x="30870"/>
        <item x="42781"/>
        <item x="9545"/>
        <item x="44314"/>
        <item x="28059"/>
        <item x="9100"/>
        <item x="43124"/>
        <item x="29245"/>
        <item x="27577"/>
        <item x="55402"/>
        <item x="19499"/>
        <item x="29329"/>
        <item x="28199"/>
        <item x="46226"/>
        <item x="1204"/>
        <item x="14311"/>
        <item x="46545"/>
        <item x="32770"/>
        <item x="29000"/>
        <item x="1409"/>
        <item x="1244"/>
        <item x="19438"/>
        <item x="16092"/>
        <item x="9255"/>
        <item x="51299"/>
        <item x="23459"/>
        <item x="10556"/>
        <item x="15586"/>
        <item x="43514"/>
        <item x="883"/>
        <item x="39923"/>
        <item x="49703"/>
        <item x="31529"/>
        <item x="6727"/>
        <item x="59714"/>
        <item x="32579"/>
        <item x="23245"/>
        <item x="39479"/>
        <item x="35298"/>
        <item x="46865"/>
        <item x="18953"/>
        <item x="10497"/>
        <item x="22940"/>
        <item x="106"/>
        <item x="19999"/>
        <item x="19374"/>
        <item x="9446"/>
        <item x="44462"/>
        <item x="33107"/>
        <item x="13939"/>
        <item x="42250"/>
        <item x="3726"/>
        <item x="1436"/>
        <item x="29177"/>
        <item x="39527"/>
        <item x="19471"/>
        <item x="39895"/>
        <item x="20583"/>
        <item x="33060"/>
        <item x="5847"/>
        <item x="51109"/>
        <item x="52967"/>
        <item x="29981"/>
        <item x="33672"/>
        <item x="1788"/>
        <item x="23514"/>
        <item x="1172"/>
        <item x="46011"/>
        <item x="33226"/>
        <item x="46252"/>
        <item x="5619"/>
        <item x="9416"/>
        <item x="55338"/>
        <item x="20737"/>
        <item x="56639"/>
        <item x="38331"/>
        <item x="20360"/>
        <item x="48312"/>
        <item x="50620"/>
        <item x="21833"/>
        <item x="20774"/>
        <item x="47113"/>
        <item x="20297"/>
        <item x="44151"/>
        <item x="58847"/>
        <item x="25384"/>
        <item x="38150"/>
        <item x="43227"/>
        <item x="37127"/>
        <item x="21436"/>
        <item x="15143"/>
        <item x="55471"/>
        <item x="22566"/>
        <item x="20815"/>
        <item x="32451"/>
        <item x="5787"/>
        <item x="48646"/>
        <item x="9432"/>
        <item x="12537"/>
        <item x="22005"/>
        <item x="5609"/>
        <item x="41453"/>
        <item x="49127"/>
        <item x="12748"/>
        <item x="50964"/>
        <item x="34851"/>
        <item x="1280"/>
        <item x="10426"/>
        <item x="46466"/>
        <item x="17269"/>
        <item x="35006"/>
        <item x="41807"/>
        <item x="52231"/>
        <item x="41698"/>
        <item x="14352"/>
        <item x="9945"/>
        <item x="42024"/>
        <item x="48087"/>
        <item x="32271"/>
        <item x="5522"/>
        <item x="14893"/>
        <item x="45920"/>
        <item x="441"/>
        <item x="1722"/>
        <item x="30056"/>
        <item x="5836"/>
        <item x="14888"/>
        <item x="26053"/>
        <item x="5299"/>
        <item x="38953"/>
        <item x="42525"/>
        <item x="52878"/>
        <item x="4753"/>
        <item x="1892"/>
        <item x="19069"/>
        <item x="56560"/>
        <item x="23062"/>
        <item x="9882"/>
        <item x="40491"/>
        <item x="41480"/>
        <item x="34440"/>
        <item x="48781"/>
        <item x="10489"/>
        <item x="5777"/>
        <item x="25211"/>
        <item x="33012"/>
        <item x="42906"/>
        <item x="6405"/>
        <item x="1924"/>
        <item x="49164"/>
        <item x="4370"/>
        <item x="32619"/>
        <item x="52081"/>
        <item x="47202"/>
        <item x="39885"/>
        <item x="29061"/>
        <item x="48659"/>
        <item x="24933"/>
        <item x="29423"/>
        <item x="33499"/>
        <item x="42999"/>
        <item x="47305"/>
        <item x="28862"/>
        <item x="38274"/>
        <item x="19739"/>
        <item x="32424"/>
        <item x="55591"/>
        <item x="35858"/>
        <item x="56205"/>
        <item x="32804"/>
        <item x="11922"/>
        <item x="33901"/>
        <item x="34314"/>
        <item x="9557"/>
        <item x="2125"/>
        <item x="4489"/>
        <item x="48176"/>
        <item x="37273"/>
        <item x="7641"/>
        <item x="12841"/>
        <item x="23391"/>
        <item x="32189"/>
        <item x="4869"/>
        <item x="5845"/>
        <item x="10316"/>
        <item x="23207"/>
        <item x="40197"/>
        <item x="44362"/>
        <item x="906"/>
        <item x="15193"/>
        <item x="32353"/>
        <item x="37144"/>
        <item x="51158"/>
        <item x="19053"/>
        <item x="38118"/>
        <item x="53183"/>
        <item x="51166"/>
        <item x="34353"/>
        <item x="24412"/>
        <item x="44588"/>
        <item x="13946"/>
        <item x="41644"/>
        <item x="44804"/>
        <item x="5892"/>
        <item x="52924"/>
        <item x="42221"/>
        <item x="22914"/>
        <item x="27951"/>
        <item x="41435"/>
        <item x="24850"/>
        <item x="6522"/>
        <item x="43739"/>
        <item x="52883"/>
        <item x="23795"/>
        <item x="24108"/>
        <item x="55644"/>
        <item x="836"/>
        <item x="55884"/>
        <item x="48776"/>
        <item x="1245"/>
        <item x="15601"/>
        <item x="22540"/>
        <item x="13792"/>
        <item x="42159"/>
        <item x="57051"/>
        <item x="56792"/>
        <item x="18832"/>
        <item x="21211"/>
        <item x="15333"/>
        <item x="11586"/>
        <item x="46375"/>
        <item x="34711"/>
        <item x="38242"/>
        <item x="15655"/>
        <item x="14344"/>
        <item x="1131"/>
        <item x="19143"/>
        <item x="46539"/>
        <item x="47204"/>
        <item x="34476"/>
        <item x="46479"/>
        <item x="40079"/>
        <item x="9332"/>
        <item x="47227"/>
        <item x="56602"/>
        <item x="55086"/>
        <item x="55617"/>
        <item x="18093"/>
        <item x="36847"/>
        <item x="50581"/>
        <item x="37883"/>
        <item x="10329"/>
        <item x="42887"/>
        <item x="56441"/>
        <item x="57182"/>
        <item x="6194"/>
        <item x="10234"/>
        <item x="650"/>
        <item x="42544"/>
        <item x="55489"/>
        <item x="28130"/>
        <item x="23634"/>
        <item x="2022"/>
        <item x="4754"/>
        <item x="23190"/>
        <item x="55241"/>
        <item x="38107"/>
        <item x="38275"/>
        <item x="18680"/>
        <item x="2255"/>
        <item x="32650"/>
        <item x="12062"/>
        <item x="10529"/>
        <item x="39570"/>
        <item x="26646"/>
        <item x="41606"/>
        <item x="7665"/>
        <item x="29276"/>
        <item x="6255"/>
        <item x="43699"/>
        <item x="23100"/>
        <item x="32708"/>
        <item x="41335"/>
        <item x="13794"/>
        <item x="23056"/>
        <item x="9823"/>
        <item x="5429"/>
        <item x="759"/>
        <item x="34436"/>
        <item x="7516"/>
        <item x="43962"/>
        <item x="43898"/>
        <item x="37506"/>
        <item x="23320"/>
        <item x="31671"/>
        <item x="53937"/>
        <item x="5885"/>
        <item x="6410"/>
        <item x="43940"/>
        <item x="9656"/>
        <item x="28397"/>
        <item x="42364"/>
        <item x="55111"/>
        <item x="32221"/>
        <item x="20450"/>
        <item x="34191"/>
        <item x="22338"/>
        <item x="24896"/>
        <item x="47091"/>
        <item x="19511"/>
        <item x="18323"/>
        <item x="37757"/>
        <item x="9245"/>
        <item x="20154"/>
        <item x="38882"/>
        <item x="18611"/>
        <item x="37474"/>
        <item x="34362"/>
        <item x="14497"/>
        <item x="24977"/>
        <item x="38095"/>
        <item x="14347"/>
        <item x="46360"/>
        <item x="53307"/>
        <item x="15350"/>
        <item x="37348"/>
        <item x="14619"/>
        <item x="25299"/>
        <item x="55980"/>
        <item x="29997"/>
        <item x="27825"/>
        <item x="32564"/>
        <item x="37721"/>
        <item x="37865"/>
        <item x="34603"/>
        <item x="38442"/>
        <item x="56701"/>
        <item x="14468"/>
        <item x="56945"/>
        <item x="39037"/>
        <item x="357"/>
        <item x="48235"/>
        <item x="562"/>
        <item x="58030"/>
        <item x="42304"/>
        <item x="51236"/>
        <item x="39405"/>
        <item x="10247"/>
        <item x="32388"/>
        <item x="27922"/>
        <item x="46538"/>
        <item x="19763"/>
        <item x="15789"/>
        <item x="28208"/>
        <item x="8360"/>
        <item x="14979"/>
        <item x="12688"/>
        <item x="34179"/>
        <item x="1008"/>
        <item x="1316"/>
        <item x="15730"/>
        <item x="39047"/>
        <item x="55474"/>
        <item x="56833"/>
        <item x="30929"/>
        <item x="32848"/>
        <item x="51243"/>
        <item x="43408"/>
        <item x="37068"/>
        <item x="34186"/>
        <item x="20091"/>
        <item x="37417"/>
        <item x="18913"/>
        <item x="819"/>
        <item x="23576"/>
        <item x="59379"/>
        <item x="15714"/>
        <item x="9665"/>
        <item x="23188"/>
        <item x="41944"/>
        <item x="32369"/>
        <item x="10428"/>
        <item x="57628"/>
        <item x="47697"/>
        <item x="31969"/>
        <item x="41637"/>
        <item x="25058"/>
        <item x="33366"/>
        <item x="41528"/>
        <item x="47090"/>
        <item x="28186"/>
        <item x="50512"/>
        <item x="45392"/>
        <item x="36992"/>
        <item x="28555"/>
        <item x="3289"/>
        <item x="32138"/>
        <item x="9713"/>
        <item x="42272"/>
        <item x="49525"/>
        <item x="13776"/>
        <item x="56717"/>
        <item x="19239"/>
        <item x="11795"/>
        <item x="2135"/>
        <item x="46635"/>
        <item x="47233"/>
        <item x="46121"/>
        <item x="51133"/>
        <item x="24052"/>
        <item x="33284"/>
        <item x="17835"/>
        <item x="45929"/>
        <item x="34107"/>
        <item x="16132"/>
        <item x="18642"/>
        <item x="15212"/>
        <item x="30944"/>
        <item x="47247"/>
        <item x="46059"/>
        <item x="56851"/>
        <item x="55796"/>
        <item x="43468"/>
        <item x="51470"/>
        <item x="5542"/>
        <item x="29609"/>
        <item x="14539"/>
        <item x="18846"/>
        <item x="9693"/>
        <item x="27099"/>
        <item x="57322"/>
        <item x="8441"/>
        <item x="37013"/>
        <item x="5234"/>
        <item x="9316"/>
        <item x="25208"/>
        <item x="31879"/>
        <item x="18781"/>
        <item x="12307"/>
        <item x="23793"/>
        <item x="37941"/>
        <item x="50845"/>
        <item x="33613"/>
        <item x="25026"/>
        <item x="28065"/>
        <item x="33277"/>
        <item x="19964"/>
        <item x="22223"/>
        <item x="22992"/>
        <item x="1945"/>
        <item x="32130"/>
        <item x="232"/>
        <item x="6776"/>
        <item x="25452"/>
        <item x="1410"/>
        <item x="25154"/>
        <item x="16054"/>
        <item x="27665"/>
        <item x="5700"/>
        <item x="55610"/>
        <item x="46146"/>
        <item x="41836"/>
        <item x="38386"/>
        <item x="34014"/>
        <item x="37683"/>
        <item x="33918"/>
        <item x="27870"/>
        <item x="32241"/>
        <item x="15481"/>
        <item x="24603"/>
        <item x="42979"/>
        <item x="55299"/>
        <item x="43305"/>
        <item x="38483"/>
        <item x="10070"/>
        <item x="14412"/>
        <item x="45495"/>
        <item x="23097"/>
        <item x="25059"/>
        <item x="29599"/>
        <item x="5105"/>
        <item x="42050"/>
        <item x="19188"/>
        <item x="8183"/>
        <item x="43883"/>
        <item x="55892"/>
        <item x="35013"/>
        <item x="55207"/>
        <item x="44202"/>
        <item x="48137"/>
        <item x="14105"/>
        <item x="46481"/>
        <item x="27172"/>
        <item x="20670"/>
        <item x="47582"/>
        <item x="5897"/>
        <item x="36322"/>
        <item x="6827"/>
        <item x="24855"/>
        <item x="56155"/>
        <item x="35232"/>
        <item x="38584"/>
        <item x="50854"/>
        <item x="9772"/>
        <item x="481"/>
        <item x="56317"/>
        <item x="58820"/>
        <item x="16006"/>
        <item x="23123"/>
        <item x="41987"/>
        <item x="27554"/>
        <item x="55116"/>
        <item x="27715"/>
        <item x="10035"/>
        <item x="47309"/>
        <item x="9303"/>
        <item x="48389"/>
        <item x="25428"/>
        <item x="51859"/>
        <item x="23858"/>
        <item x="39526"/>
        <item x="19235"/>
        <item x="11919"/>
        <item x="5264"/>
        <item x="38968"/>
        <item x="2148"/>
        <item x="1236"/>
        <item x="23855"/>
        <item x="38719"/>
        <item x="13921"/>
        <item x="41045"/>
        <item x="20852"/>
        <item x="37328"/>
        <item x="4809"/>
        <item x="51250"/>
        <item x="7472"/>
        <item x="11548"/>
        <item x="2636"/>
        <item x="27891"/>
        <item x="51320"/>
        <item x="52022"/>
        <item x="54998"/>
        <item x="41396"/>
        <item x="19636"/>
        <item x="45425"/>
        <item x="28007"/>
        <item x="2222"/>
        <item x="52633"/>
        <item x="42809"/>
        <item x="6759"/>
        <item x="43226"/>
        <item x="42632"/>
        <item x="29583"/>
        <item x="28769"/>
        <item x="6756"/>
        <item x="33"/>
        <item x="33132"/>
        <item x="10174"/>
        <item x="9594"/>
        <item x="2704"/>
        <item x="1527"/>
        <item x="19083"/>
        <item x="23037"/>
        <item x="32187"/>
        <item x="32412"/>
        <item x="51610"/>
        <item x="42527"/>
        <item x="30121"/>
        <item x="9579"/>
        <item x="28192"/>
        <item x="39014"/>
        <item x="55710"/>
        <item x="46106"/>
        <item x="7097"/>
        <item x="37091"/>
        <item x="37073"/>
        <item x="37990"/>
        <item x="19771"/>
        <item x="1130"/>
        <item x="51697"/>
        <item x="4870"/>
        <item x="4783"/>
        <item x="18366"/>
        <item x="56628"/>
        <item x="1282"/>
        <item x="6303"/>
        <item x="27638"/>
        <item x="38130"/>
        <item x="37503"/>
        <item x="11063"/>
        <item x="31923"/>
        <item x="52092"/>
        <item x="9362"/>
        <item x="23365"/>
        <item x="26378"/>
        <item x="24237"/>
        <item x="42673"/>
        <item x="15557"/>
        <item x="20990"/>
        <item x="14418"/>
        <item x="32626"/>
        <item x="33543"/>
        <item x="34592"/>
        <item x="47597"/>
        <item x="20445"/>
        <item x="58225"/>
        <item x="18511"/>
        <item x="30031"/>
        <item x="1179"/>
        <item x="28051"/>
        <item x="20766"/>
        <item x="14933"/>
        <item x="32051"/>
        <item x="14759"/>
        <item x="26427"/>
        <item x="28673"/>
        <item x="4752"/>
        <item x="32279"/>
        <item x="48441"/>
        <item x="51343"/>
        <item x="5320"/>
        <item x="38073"/>
        <item x="10101"/>
        <item x="32796"/>
        <item x="27556"/>
        <item x="40555"/>
        <item x="6213"/>
        <item x="37864"/>
        <item x="27770"/>
        <item x="31865"/>
        <item x="44801"/>
        <item x="50812"/>
        <item x="11316"/>
        <item x="5329"/>
        <item x="56740"/>
        <item x="15217"/>
        <item x="9806"/>
        <item x="6731"/>
        <item x="55380"/>
        <item x="47257"/>
        <item x="3730"/>
        <item x="57812"/>
        <item x="19416"/>
        <item x="18673"/>
        <item x="46136"/>
        <item x="37184"/>
        <item x="51264"/>
        <item x="41903"/>
        <item x="37099"/>
        <item x="41545"/>
        <item x="48012"/>
        <item x="19304"/>
        <item x="5438"/>
        <item x="41478"/>
        <item x="1347"/>
        <item x="28233"/>
        <item x="42025"/>
        <item x="9609"/>
        <item x="17820"/>
        <item x="33398"/>
        <item x="20795"/>
        <item x="5643"/>
        <item x="38579"/>
        <item x="51815"/>
        <item x="28714"/>
        <item x="23434"/>
        <item x="58137"/>
        <item x="24792"/>
        <item x="23216"/>
        <item x="5346"/>
        <item x="40005"/>
        <item x="52662"/>
        <item x="18902"/>
        <item x="36622"/>
        <item x="53785"/>
        <item x="39558"/>
        <item x="16794"/>
        <item x="1551"/>
        <item x="47698"/>
        <item x="51026"/>
        <item x="8765"/>
        <item x="13941"/>
        <item x="21807"/>
        <item x="43762"/>
        <item x="51398"/>
        <item x="47047"/>
        <item x="5781"/>
        <item x="42515"/>
        <item x="92"/>
        <item x="33252"/>
        <item x="19975"/>
        <item x="11383"/>
        <item x="4305"/>
        <item x="36660"/>
        <item x="55733"/>
        <item x="23358"/>
        <item x="32321"/>
        <item x="55416"/>
        <item x="35618"/>
        <item x="25071"/>
        <item x="15510"/>
        <item x="39540"/>
        <item x="54961"/>
        <item x="43264"/>
        <item x="36957"/>
        <item x="394"/>
        <item x="57146"/>
        <item x="47409"/>
        <item x="55764"/>
        <item x="44245"/>
        <item x="27576"/>
        <item x="43977"/>
        <item x="37216"/>
        <item x="18978"/>
        <item x="9764"/>
        <item x="57986"/>
        <item x="11433"/>
        <item x="35148"/>
        <item x="20519"/>
        <item x="36300"/>
        <item x="47210"/>
        <item x="41365"/>
        <item x="23197"/>
        <item x="22269"/>
        <item x="7387"/>
        <item x="5092"/>
        <item x="18654"/>
        <item x="27741"/>
        <item x="29922"/>
        <item x="45649"/>
        <item x="29006"/>
        <item x="32722"/>
        <item x="33722"/>
        <item x="32654"/>
        <item x="21347"/>
        <item x="27165"/>
        <item x="1264"/>
        <item x="18534"/>
        <item x="8754"/>
        <item x="31883"/>
        <item x="34579"/>
        <item x="19058"/>
        <item x="32617"/>
        <item x="11665"/>
        <item x="37190"/>
        <item x="14411"/>
        <item x="18427"/>
        <item x="46601"/>
        <item x="2798"/>
        <item x="39015"/>
        <item x="14483"/>
        <item x="19450"/>
        <item x="19152"/>
        <item x="39167"/>
        <item x="42787"/>
        <item x="51840"/>
        <item x="42298"/>
        <item x="23636"/>
        <item x="46156"/>
        <item x="6019"/>
        <item x="39658"/>
        <item x="1470"/>
        <item x="1118"/>
        <item x="13592"/>
        <item x="24832"/>
        <item x="44394"/>
        <item x="23193"/>
        <item x="41737"/>
        <item x="37040"/>
        <item x="41027"/>
        <item x="19089"/>
        <item x="174"/>
        <item x="2258"/>
        <item x="18327"/>
        <item x="11995"/>
        <item x="32434"/>
        <item x="33172"/>
        <item x="9838"/>
        <item x="43933"/>
        <item x="18845"/>
        <item x="43965"/>
        <item x="37799"/>
        <item x="43329"/>
        <item x="42071"/>
        <item x="36600"/>
        <item x="18290"/>
        <item x="14950"/>
        <item x="9827"/>
        <item x="18698"/>
        <item x="9658"/>
        <item x="23252"/>
        <item x="42600"/>
        <item x="33084"/>
        <item x="5584"/>
        <item x="22958"/>
        <item x="33726"/>
        <item x="30032"/>
        <item x="46789"/>
        <item x="58130"/>
        <item x="37453"/>
        <item x="14819"/>
        <item x="23751"/>
        <item x="47896"/>
        <item x="24202"/>
        <item x="51704"/>
        <item x="18355"/>
        <item x="5272"/>
        <item x="24874"/>
        <item x="48401"/>
        <item x="161"/>
        <item x="32318"/>
        <item x="40708"/>
        <item x="34742"/>
        <item x="22855"/>
        <item x="28537"/>
        <item x="40667"/>
        <item x="12436"/>
        <item x="7668"/>
        <item x="19694"/>
        <item x="961"/>
        <item x="758"/>
        <item x="28012"/>
        <item x="33165"/>
        <item x="6775"/>
        <item x="33561"/>
        <item x="18632"/>
        <item x="57712"/>
        <item x="55292"/>
        <item x="56130"/>
        <item x="51127"/>
        <item x="1588"/>
        <item x="57481"/>
        <item x="46341"/>
        <item x="5646"/>
        <item x="47444"/>
        <item x="8889"/>
        <item x="9438"/>
        <item x="41802"/>
        <item x="27255"/>
        <item x="28090"/>
        <item x="38825"/>
        <item x="18299"/>
        <item x="1241"/>
        <item x="43222"/>
        <item x="21879"/>
        <item x="9025"/>
        <item x="11667"/>
        <item x="29976"/>
        <item x="51"/>
        <item x="6643"/>
        <item x="49615"/>
        <item x="27919"/>
        <item x="20506"/>
        <item x="22911"/>
        <item x="14192"/>
        <item x="47530"/>
        <item x="29809"/>
        <item x="1497"/>
        <item x="23411"/>
        <item x="19135"/>
        <item x="18410"/>
        <item x="28834"/>
        <item x="42096"/>
        <item x="14090"/>
        <item x="20612"/>
        <item x="50837"/>
        <item x="52724"/>
        <item x="4791"/>
        <item x="19446"/>
        <item x="41360"/>
        <item x="24140"/>
        <item x="46166"/>
        <item x="53013"/>
        <item x="30307"/>
        <item x="28522"/>
        <item x="37817"/>
        <item x="58216"/>
        <item x="56436"/>
        <item x="27823"/>
        <item x="43323"/>
        <item x="6721"/>
        <item x="46945"/>
        <item x="9784"/>
        <item x="13932"/>
        <item x="22087"/>
        <item x="52333"/>
        <item x="9769"/>
        <item x="4600"/>
        <item x="34349"/>
        <item x="51419"/>
        <item x="27667"/>
        <item x="14547"/>
        <item x="34085"/>
        <item x="41623"/>
        <item x="14814"/>
        <item x="6115"/>
        <item x="48608"/>
        <item x="1447"/>
        <item x="58135"/>
        <item x="28058"/>
        <item x="14479"/>
        <item x="51965"/>
        <item x="51298"/>
        <item x="51171"/>
        <item x="42128"/>
        <item x="10223"/>
        <item x="23075"/>
        <item x="37108"/>
        <item x="24682"/>
        <item x="40623"/>
        <item x="14458"/>
        <item x="50490"/>
        <item x="38254"/>
        <item x="13949"/>
        <item x="21346"/>
        <item x="19203"/>
        <item x="57020"/>
        <item x="41372"/>
        <item x="10507"/>
        <item x="44686"/>
        <item x="46345"/>
        <item x="56610"/>
        <item x="36661"/>
        <item x="23162"/>
        <item x="50793"/>
        <item x="45307"/>
        <item x="57939"/>
        <item x="51566"/>
        <item x="37386"/>
        <item x="23444"/>
        <item x="16334"/>
        <item x="14879"/>
        <item x="56105"/>
        <item x="9467"/>
        <item x="53008"/>
        <item x="38206"/>
        <item x="47504"/>
        <item x="24318"/>
        <item x="14931"/>
        <item x="9578"/>
        <item x="14093"/>
        <item x="36170"/>
        <item x="54910"/>
        <item x="51956"/>
        <item x="594"/>
        <item x="9759"/>
        <item x="18403"/>
        <item x="4702"/>
        <item x="27640"/>
        <item x="55349"/>
        <item x="21307"/>
        <item x="299"/>
        <item x="24418"/>
        <item x="37981"/>
        <item x="46730"/>
        <item x="9851"/>
        <item x="5135"/>
        <item x="27529"/>
        <item x="51418"/>
        <item x="23865"/>
        <item x="38185"/>
        <item x="46412"/>
        <item x="5936"/>
        <item x="56119"/>
        <item x="25870"/>
        <item x="56351"/>
        <item x="20062"/>
        <item x="23101"/>
        <item x="46301"/>
        <item x="19932"/>
        <item x="41642"/>
        <item x="55746"/>
        <item x="12533"/>
        <item x="42457"/>
        <item x="33153"/>
        <item x="13868"/>
        <item x="57538"/>
        <item x="41652"/>
        <item x="18886"/>
        <item x="51861"/>
        <item x="18538"/>
        <item x="7044"/>
        <item x="55670"/>
        <item x="14993"/>
        <item x="48922"/>
        <item x="20480"/>
        <item x="47125"/>
        <item x="9306"/>
        <item x="5454"/>
        <item x="39318"/>
        <item x="24466"/>
        <item x="52367"/>
        <item x="14031"/>
        <item x="27023"/>
        <item x="33159"/>
        <item x="33441"/>
        <item x="18307"/>
        <item x="40145"/>
        <item x="55303"/>
        <item x="1995"/>
        <item x="35113"/>
        <item x="29190"/>
        <item x="51336"/>
        <item x="18765"/>
        <item x="46263"/>
        <item x="3287"/>
        <item x="55653"/>
        <item x="30561"/>
        <item x="39180"/>
        <item x="5751"/>
        <item x="45260"/>
        <item x="42087"/>
        <item x="32212"/>
        <item x="14488"/>
        <item x="5229"/>
        <item x="33263"/>
        <item x="32727"/>
        <item x="44369"/>
        <item x="10517"/>
        <item x="1242"/>
        <item x="18565"/>
        <item x="44171"/>
        <item x="17379"/>
        <item x="56437"/>
        <item x="24208"/>
        <item x="34536"/>
        <item x="47560"/>
        <item x="17603"/>
        <item x="898"/>
        <item x="55240"/>
        <item x="19337"/>
        <item x="11960"/>
        <item x="3158"/>
        <item x="52305"/>
        <item x="9246"/>
        <item x="52060"/>
        <item x="39103"/>
        <item x="26485"/>
        <item x="52587"/>
        <item x="42615"/>
        <item x="55900"/>
        <item x="58434"/>
        <item x="43717"/>
        <item x="24458"/>
        <item x="42207"/>
        <item x="55695"/>
        <item x="50528"/>
        <item x="41677"/>
        <item x="21995"/>
        <item x="14613"/>
        <item x="5727"/>
        <item x="14606"/>
        <item x="18575"/>
        <item x="23543"/>
        <item x="32618"/>
        <item x="34759"/>
        <item x="4673"/>
        <item x="29084"/>
        <item x="18424"/>
        <item x="32781"/>
        <item x="19275"/>
        <item x="251"/>
        <item x="57760"/>
        <item x="5102"/>
        <item x="15924"/>
        <item x="5352"/>
        <item x="5838"/>
        <item x="39303"/>
        <item x="58854"/>
        <item x="5223"/>
        <item x="10182"/>
        <item x="6892"/>
        <item x="51684"/>
        <item x="28377"/>
        <item x="47868"/>
        <item x="15734"/>
        <item x="52547"/>
        <item x="27124"/>
        <item x="34427"/>
        <item x="241"/>
        <item x="5238"/>
        <item x="4841"/>
        <item x="19974"/>
        <item x="42630"/>
        <item x="33321"/>
        <item x="1177"/>
        <item x="55918"/>
        <item x="26864"/>
        <item x="10251"/>
        <item x="11513"/>
        <item x="58913"/>
        <item x="10398"/>
        <item x="51714"/>
        <item x="41908"/>
        <item x="45984"/>
        <item x="55899"/>
        <item x="2044"/>
        <item x="21627"/>
        <item x="43620"/>
        <item x="8882"/>
        <item x="32254"/>
        <item x="23355"/>
        <item x="40058"/>
        <item x="335"/>
        <item x="18520"/>
        <item x="27542"/>
        <item x="1664"/>
        <item x="37037"/>
        <item x="19676"/>
        <item x="46202"/>
        <item x="1107"/>
        <item x="30656"/>
        <item x="8353"/>
        <item x="52493"/>
        <item x="8268"/>
        <item x="2133"/>
        <item x="1923"/>
        <item x="14059"/>
        <item x="32192"/>
        <item x="18876"/>
        <item x="22870"/>
        <item x="41657"/>
        <item x="9548"/>
        <item x="43351"/>
        <item x="30267"/>
        <item x="57113"/>
        <item x="41765"/>
        <item x="1656"/>
        <item x="45504"/>
        <item x="55872"/>
        <item x="41263"/>
        <item x="49115"/>
        <item x="35733"/>
        <item x="51743"/>
        <item x="36910"/>
        <item x="55391"/>
        <item x="40873"/>
        <item x="55904"/>
        <item x="27623"/>
        <item x="5696"/>
        <item x="23133"/>
        <item x="51226"/>
        <item x="1324"/>
        <item x="18735"/>
        <item x="23090"/>
        <item x="49046"/>
        <item x="33868"/>
        <item x="23172"/>
        <item x="4205"/>
        <item x="56412"/>
        <item x="55405"/>
        <item x="50994"/>
        <item x="32608"/>
        <item x="43262"/>
        <item x="55542"/>
        <item x="23992"/>
        <item x="28185"/>
        <item x="25339"/>
        <item x="19433"/>
        <item x="4781"/>
        <item x="10344"/>
        <item x="55217"/>
        <item x="9449"/>
        <item x="50714"/>
        <item x="43982"/>
        <item x="14162"/>
        <item x="372"/>
        <item x="47615"/>
        <item x="6193"/>
        <item x="18421"/>
        <item x="11729"/>
        <item x="56919"/>
        <item x="5061"/>
        <item x="41490"/>
        <item x="58196"/>
        <item x="27583"/>
        <item x="42508"/>
        <item x="41837"/>
        <item x="42358"/>
        <item x="9850"/>
        <item x="9492"/>
        <item x="41414"/>
        <item x="32572"/>
        <item x="2436"/>
        <item x="27846"/>
        <item x="14053"/>
        <item x="9453"/>
        <item x="34659"/>
        <item x="9325"/>
        <item x="28014"/>
        <item x="1701"/>
        <item x="18409"/>
        <item x="19470"/>
        <item x="52650"/>
        <item x="37658"/>
        <item x="41501"/>
        <item x="9877"/>
        <item x="17541"/>
        <item x="32773"/>
        <item x="28293"/>
        <item x="29835"/>
        <item x="23799"/>
        <item x="35351"/>
        <item x="4879"/>
        <item x="14429"/>
        <item x="56808"/>
        <item x="6109"/>
        <item x="27845"/>
        <item x="43301"/>
        <item x="29419"/>
        <item x="55092"/>
        <item x="55763"/>
        <item x="22697"/>
        <item x="45931"/>
        <item x="36489"/>
        <item x="55677"/>
        <item x="677"/>
        <item x="9977"/>
        <item x="14644"/>
        <item x="23157"/>
        <item x="33715"/>
        <item x="16199"/>
        <item x="7182"/>
        <item x="18529"/>
        <item x="9904"/>
        <item x="14668"/>
        <item x="55744"/>
        <item x="39542"/>
        <item x="40903"/>
        <item x="37343"/>
        <item x="31028"/>
        <item x="42308"/>
        <item x="57562"/>
        <item x="9487"/>
        <item x="13520"/>
        <item x="15939"/>
        <item x="52224"/>
        <item x="26397"/>
        <item x="14312"/>
        <item x="10693"/>
        <item x="38378"/>
        <item x="19120"/>
        <item x="16644"/>
        <item x="11540"/>
        <item x="55929"/>
        <item x="42690"/>
        <item x="37659"/>
        <item x="56604"/>
        <item x="20516"/>
        <item x="51596"/>
        <item x="31336"/>
        <item x="42551"/>
        <item x="37618"/>
        <item x="56081"/>
        <item x="56596"/>
        <item x="44647"/>
        <item x="5199"/>
        <item x="6233"/>
        <item x="28642"/>
        <item x="643"/>
        <item x="19506"/>
        <item x="37245"/>
        <item x="28040"/>
        <item x="27395"/>
        <item x="37113"/>
        <item x="243"/>
        <item x="24132"/>
        <item x="38234"/>
        <item x="57702"/>
        <item x="17153"/>
        <item x="14451"/>
        <item x="41905"/>
        <item x="39079"/>
        <item x="35133"/>
        <item x="46392"/>
        <item x="43843"/>
        <item x="15781"/>
        <item x="11362"/>
        <item x="14173"/>
        <item x="23592"/>
        <item x="23353"/>
        <item x="23339"/>
        <item x="25041"/>
        <item x="47455"/>
        <item x="23405"/>
        <item x="52477"/>
        <item x="52619"/>
        <item x="41273"/>
        <item x="34045"/>
        <item x="41488"/>
        <item x="14913"/>
        <item x="55975"/>
        <item x="50956"/>
        <item x="9202"/>
        <item x="23084"/>
        <item x="25268"/>
        <item x="9175"/>
        <item x="23548"/>
        <item x="37780"/>
        <item x="5443"/>
        <item x="43059"/>
        <item x="15677"/>
        <item x="18868"/>
        <item x="19310"/>
        <item x="46993"/>
        <item x="23972"/>
        <item x="42688"/>
        <item x="59397"/>
        <item x="43616"/>
        <item x="42900"/>
        <item x="2054"/>
        <item x="32368"/>
        <item x="46500"/>
        <item x="5567"/>
        <item x="5198"/>
        <item x="44075"/>
        <item x="56617"/>
        <item x="10093"/>
        <item x="4971"/>
        <item x="6225"/>
        <item x="28637"/>
        <item x="52281"/>
        <item x="46942"/>
        <item x="6358"/>
        <item x="24701"/>
        <item x="46229"/>
        <item x="9284"/>
        <item x="57061"/>
        <item x="5907"/>
        <item x="42104"/>
        <item x="3028"/>
        <item x="34667"/>
        <item x="55446"/>
        <item x="882"/>
        <item x="51650"/>
        <item x="46380"/>
        <item x="1638"/>
        <item x="46158"/>
        <item x="2056"/>
        <item x="43788"/>
        <item x="23446"/>
        <item x="5788"/>
        <item x="6439"/>
        <item x="38432"/>
        <item x="51864"/>
        <item x="37117"/>
        <item x="19357"/>
        <item x="53"/>
        <item x="13777"/>
        <item x="51982"/>
        <item x="2113"/>
        <item x="37554"/>
        <item x="55399"/>
        <item x="28120"/>
        <item x="37862"/>
        <item x="52230"/>
        <item x="59526"/>
        <item x="31130"/>
        <item x="28605"/>
        <item x="38052"/>
        <item x="32598"/>
        <item x="22967"/>
        <item x="56404"/>
        <item x="9755"/>
        <item x="35551"/>
        <item x="10300"/>
        <item x="18691"/>
        <item x="55914"/>
        <item x="56651"/>
        <item x="20084"/>
        <item x="24509"/>
        <item x="42541"/>
        <item x="5457"/>
        <item x="2708"/>
        <item x="51833"/>
        <item x="7935"/>
        <item x="34010"/>
        <item x="28849"/>
        <item x="14918"/>
        <item x="40619"/>
        <item x="5302"/>
        <item x="51512"/>
        <item x="46586"/>
        <item x="27625"/>
        <item x="19009"/>
        <item x="46966"/>
        <item x="1019"/>
        <item x="42826"/>
        <item x="51131"/>
        <item x="5283"/>
        <item x="43716"/>
        <item x="47230"/>
        <item x="47249"/>
        <item x="39394"/>
        <item x="46169"/>
        <item x="15762"/>
        <item x="47506"/>
        <item x="6971"/>
        <item x="6559"/>
        <item x="29418"/>
        <item x="11019"/>
        <item x="44749"/>
        <item x="36772"/>
        <item x="13991"/>
        <item x="2956"/>
        <item x="33560"/>
        <item x="325"/>
        <item x="23310"/>
        <item x="32711"/>
        <item x="37340"/>
        <item x="41859"/>
        <item x="14242"/>
        <item x="33028"/>
        <item x="41506"/>
        <item x="35741"/>
        <item x="34491"/>
        <item x="34547"/>
        <item x="621"/>
        <item x="52093"/>
        <item x="9861"/>
        <item x="51745"/>
        <item x="780"/>
        <item x="8862"/>
        <item x="58056"/>
        <item x="28569"/>
        <item x="2100"/>
        <item x="21099"/>
        <item x="16184"/>
        <item x="33216"/>
        <item x="37361"/>
        <item x="1703"/>
        <item x="5960"/>
        <item x="31771"/>
        <item x="4396"/>
        <item x="13400"/>
        <item x="32197"/>
        <item x="10090"/>
        <item x="9494"/>
        <item x="45990"/>
        <item x="6550"/>
        <item x="29710"/>
        <item x="6594"/>
        <item x="55611"/>
        <item x="28662"/>
        <item x="5617"/>
        <item x="50833"/>
        <item x="47093"/>
        <item x="46274"/>
        <item x="16923"/>
        <item x="18656"/>
        <item x="12495"/>
        <item x="56131"/>
        <item x="47232"/>
        <item x="14283"/>
        <item x="9262"/>
        <item x="23603"/>
        <item x="4592"/>
        <item x="5560"/>
        <item x="42152"/>
        <item x="34820"/>
        <item x="4747"/>
        <item x="33461"/>
        <item x="9261"/>
        <item x="48293"/>
        <item x="34567"/>
        <item x="46482"/>
        <item x="6482"/>
        <item x="40"/>
        <item x="29142"/>
        <item x="50521"/>
        <item x="38445"/>
        <item x="14431"/>
        <item x="9555"/>
        <item x="33425"/>
        <item x="102"/>
        <item x="18601"/>
        <item x="40090"/>
        <item x="47197"/>
        <item x="19937"/>
        <item x="55117"/>
        <item x="47329"/>
        <item x="5859"/>
        <item x="5266"/>
        <item x="338"/>
        <item x="27244"/>
        <item x="9445"/>
        <item x="24799"/>
        <item x="12962"/>
        <item x="1328"/>
        <item x="42857"/>
        <item x="48422"/>
        <item x="25011"/>
        <item x="18830"/>
        <item x="14910"/>
        <item x="37518"/>
        <item x="13206"/>
        <item x="32519"/>
        <item x="27635"/>
        <item x="51168"/>
        <item x="56019"/>
        <item x="14425"/>
        <item x="37192"/>
        <item x="37197"/>
        <item x="23402"/>
        <item x="32180"/>
        <item x="9601"/>
        <item x="56007"/>
        <item x="50624"/>
        <item x="41295"/>
        <item x="28698"/>
        <item x="6530"/>
        <item x="48200"/>
        <item x="9495"/>
        <item x="47947"/>
        <item x="9266"/>
        <item x="47569"/>
        <item x="47282"/>
        <item x="19532"/>
        <item x="38051"/>
        <item x="42200"/>
        <item x="40344"/>
        <item x="28358"/>
        <item x="10396"/>
        <item x="29563"/>
        <item x="15804"/>
        <item x="42138"/>
        <item x="45163"/>
        <item x="39029"/>
        <item x="19465"/>
        <item x="1279"/>
        <item x="16548"/>
        <item x="6304"/>
        <item x="37710"/>
        <item x="19780"/>
        <item x="20182"/>
        <item x="18351"/>
        <item x="32173"/>
        <item x="43808"/>
        <item x="40048"/>
        <item x="45303"/>
        <item x="48361"/>
        <item x="32169"/>
        <item x="55107"/>
        <item x="22141"/>
        <item x="2170"/>
        <item x="41828"/>
        <item x="29596"/>
        <item x="8883"/>
        <item x="34652"/>
        <item x="19202"/>
        <item x="24274"/>
        <item x="30051"/>
        <item x="57358"/>
        <item x="51352"/>
        <item x="9723"/>
        <item x="46913"/>
        <item x="41631"/>
        <item x="5886"/>
        <item x="50751"/>
        <item x="28997"/>
        <item x="13923"/>
        <item x="53531"/>
        <item x="28324"/>
        <item x="43670"/>
        <item x="51987"/>
        <item x="11247"/>
        <item x="57470"/>
        <item x="7692"/>
        <item x="27735"/>
        <item x="46647"/>
        <item x="178"/>
        <item x="55384"/>
        <item x="28243"/>
        <item x="24616"/>
        <item x="14770"/>
        <item x="23582"/>
        <item x="30507"/>
        <item x="27993"/>
        <item x="37306"/>
        <item x="20149"/>
        <item x="36768"/>
        <item x="46021"/>
        <item x="23150"/>
        <item x="23417"/>
        <item x="37404"/>
        <item x="43927"/>
        <item x="18890"/>
        <item x="24492"/>
        <item x="20588"/>
        <item x="55377"/>
        <item x="27742"/>
        <item x="55624"/>
        <item x="23023"/>
        <item x="56601"/>
        <item x="1602"/>
        <item x="1174"/>
        <item x="42750"/>
        <item x="23158"/>
        <item x="24057"/>
        <item x="27669"/>
        <item x="4973"/>
        <item x="47395"/>
        <item x="47987"/>
        <item x="33113"/>
        <item x="51519"/>
        <item x="55233"/>
        <item x="58086"/>
        <item x="19545"/>
        <item x="28041"/>
        <item x="6596"/>
        <item x="41662"/>
        <item x="64"/>
        <item x="17446"/>
        <item x="5957"/>
        <item x="42764"/>
        <item x="10901"/>
        <item x="56281"/>
        <item x="29058"/>
        <item x="406"/>
        <item x="25103"/>
        <item x="20008"/>
        <item x="1934"/>
        <item x="4716"/>
        <item x="23006"/>
        <item x="90"/>
        <item x="19515"/>
        <item x="55403"/>
        <item x="10708"/>
        <item x="22739"/>
        <item x="32245"/>
        <item x="808"/>
        <item x="1284"/>
        <item x="23255"/>
        <item x="19183"/>
        <item x="43397"/>
        <item x="14837"/>
        <item x="41826"/>
        <item x="1363"/>
        <item x="24386"/>
        <item x="1605"/>
        <item x="4804"/>
        <item x="39677"/>
        <item x="30365"/>
        <item x="58111"/>
        <item x="22275"/>
        <item x="46079"/>
        <item x="56688"/>
        <item x="27687"/>
        <item x="43285"/>
        <item x="57049"/>
        <item x="37437"/>
        <item x="23604"/>
        <item x="23002"/>
        <item x="57888"/>
        <item x="47503"/>
        <item x="42990"/>
        <item x="4405"/>
        <item x="32914"/>
        <item x="16793"/>
        <item x="42476"/>
        <item x="5659"/>
        <item x="42079"/>
        <item x="1321"/>
        <item x="2067"/>
        <item x="1231"/>
        <item x="15240"/>
        <item x="55713"/>
        <item x="15040"/>
        <item x="51078"/>
        <item x="1855"/>
        <item x="14290"/>
        <item x="23408"/>
        <item x="24630"/>
        <item x="33902"/>
        <item x="28770"/>
        <item x="29307"/>
        <item x="14244"/>
        <item x="37316"/>
        <item x="24220"/>
        <item x="53206"/>
        <item x="42119"/>
        <item x="37003"/>
        <item x="42700"/>
        <item x="4686"/>
        <item x="42234"/>
        <item x="32976"/>
        <item x="42075"/>
        <item x="51122"/>
        <item x="13987"/>
        <item x="32136"/>
        <item x="24488"/>
        <item x="37111"/>
        <item x="46516"/>
        <item x="23375"/>
        <item x="56001"/>
        <item x="28352"/>
        <item x="31728"/>
        <item x="43261"/>
        <item x="6939"/>
        <item x="37350"/>
        <item x="32883"/>
        <item x="1168"/>
        <item x="10414"/>
        <item x="52288"/>
        <item x="55873"/>
        <item x="1220"/>
        <item x="42477"/>
        <item x="31356"/>
        <item x="9942"/>
        <item x="43003"/>
        <item x="39161"/>
        <item x="31492"/>
        <item x="18911"/>
        <item x="9714"/>
        <item x="55254"/>
        <item x="38192"/>
        <item x="46523"/>
        <item x="47052"/>
        <item x="15063"/>
        <item x="5489"/>
        <item x="9264"/>
        <item x="52500"/>
        <item x="38047"/>
        <item x="19311"/>
        <item x="51366"/>
        <item x="46477"/>
        <item x="27720"/>
        <item x="14446"/>
        <item x="15640"/>
        <item x="47678"/>
        <item x="50595"/>
        <item x="16798"/>
        <item x="19559"/>
        <item x="1200"/>
        <item x="15866"/>
        <item x="2131"/>
        <item x="43037"/>
        <item x="2281"/>
        <item x="10417"/>
        <item x="27797"/>
        <item x="4695"/>
        <item x="6719"/>
        <item x="17563"/>
        <item x="56071"/>
        <item x="51134"/>
        <item x="37305"/>
        <item x="55754"/>
        <item x="35724"/>
        <item x="15867"/>
        <item x="23352"/>
        <item x="9571"/>
        <item x="43669"/>
        <item x="56379"/>
        <item x="19989"/>
        <item x="42380"/>
        <item x="20095"/>
        <item x="28487"/>
        <item x="32213"/>
        <item x="15190"/>
        <item x="5354"/>
        <item x="30676"/>
        <item x="32235"/>
        <item x="4709"/>
        <item x="33565"/>
        <item x="41692"/>
        <item x="11978"/>
        <item x="43284"/>
        <item x="39651"/>
        <item x="49729"/>
        <item x="816"/>
        <item x="42473"/>
        <item x="34515"/>
        <item x="1237"/>
        <item x="5415"/>
        <item x="5288"/>
        <item x="55194"/>
        <item x="23176"/>
        <item x="55785"/>
        <item x="55291"/>
        <item x="8979"/>
        <item x="32587"/>
        <item x="32126"/>
        <item x="41820"/>
        <item x="42276"/>
        <item x="17037"/>
        <item x="18539"/>
        <item x="11768"/>
        <item x="15059"/>
        <item x="55806"/>
        <item x="37997"/>
        <item x="18923"/>
        <item x="32413"/>
        <item x="26282"/>
        <item x="47484"/>
        <item x="10010"/>
        <item x="43298"/>
        <item x="5019"/>
        <item x="55622"/>
        <item x="10551"/>
        <item x="1439"/>
        <item x="1862"/>
        <item x="34569"/>
        <item x="29415"/>
        <item x="13"/>
        <item x="44391"/>
        <item x="8819"/>
        <item x="31826"/>
        <item x="52074"/>
        <item x="2206"/>
        <item x="37547"/>
        <item x="55364"/>
        <item x="28115"/>
        <item x="28190"/>
        <item x="23092"/>
        <item x="5331"/>
        <item x="10707"/>
        <item x="5000"/>
        <item x="53583"/>
        <item x="47094"/>
        <item x="41268"/>
        <item x="1275"/>
        <item x="1108"/>
        <item x="6023"/>
        <item x="14434"/>
        <item x="46365"/>
        <item x="32498"/>
        <item x="14012"/>
        <item x="25267"/>
        <item x="112"/>
        <item x="55891"/>
        <item x="23532"/>
        <item x="21134"/>
        <item x="46617"/>
        <item x="39077"/>
        <item x="6592"/>
        <item x="89"/>
        <item x="27384"/>
        <item x="50586"/>
        <item x="48572"/>
        <item x="31961"/>
        <item x="29882"/>
        <item x="56057"/>
        <item x="33164"/>
        <item x="46161"/>
        <item x="11043"/>
        <item x="27612"/>
        <item x="28396"/>
        <item x="9252"/>
        <item x="15823"/>
        <item x="50560"/>
        <item x="9675"/>
        <item x="24631"/>
        <item x="46783"/>
        <item x="28286"/>
        <item x="33603"/>
        <item x="15715"/>
        <item x="564"/>
        <item x="23924"/>
        <item x="23270"/>
        <item x="36971"/>
        <item x="38339"/>
        <item x="39243"/>
        <item x="40420"/>
        <item x="30113"/>
        <item x="47045"/>
        <item x="2009"/>
        <item x="37662"/>
        <item x="193"/>
        <item x="57965"/>
        <item x="2162"/>
        <item x="218"/>
        <item x="47021"/>
        <item x="18927"/>
        <item x="50835"/>
        <item x="18437"/>
        <item x="10483"/>
        <item x="32522"/>
        <item x="9291"/>
        <item x="37402"/>
        <item x="5801"/>
        <item x="1563"/>
        <item x="40732"/>
        <item x="1151"/>
        <item x="52219"/>
        <item x="1055"/>
        <item x="49094"/>
        <item x="33156"/>
        <item x="57483"/>
        <item x="55499"/>
        <item x="25092"/>
        <item x="4715"/>
        <item x="46350"/>
        <item x="19325"/>
        <item x="53260"/>
        <item x="32287"/>
        <item x="33876"/>
        <item x="55077"/>
        <item x="23456"/>
        <item x="6644"/>
        <item x="37827"/>
        <item x="47421"/>
        <item x="14332"/>
        <item x="1526"/>
        <item x="23003"/>
        <item x="46244"/>
        <item x="23947"/>
        <item x="51192"/>
        <item x="16140"/>
        <item x="4897"/>
        <item x="23426"/>
        <item x="55102"/>
        <item x="27600"/>
        <item x="41534"/>
        <item x="28874"/>
        <item x="19257"/>
        <item x="4636"/>
        <item x="14872"/>
        <item x="9390"/>
        <item x="39959"/>
        <item x="47023"/>
        <item x="42710"/>
        <item x="54333"/>
        <item x="38951"/>
        <item x="19516"/>
        <item x="15286"/>
        <item x="47492"/>
        <item x="29330"/>
        <item x="13875"/>
        <item x="28663"/>
        <item x="33449"/>
        <item x="57639"/>
        <item x="28386"/>
        <item x="56564"/>
        <item x="115"/>
        <item x="4639"/>
        <item x="42756"/>
        <item x="52705"/>
        <item x="27725"/>
        <item x="646"/>
        <item x="4632"/>
        <item x="34846"/>
        <item x="34003"/>
        <item x="29057"/>
        <item x="43084"/>
        <item x="28094"/>
        <item x="35716"/>
        <item x="18566"/>
        <item x="33794"/>
        <item x="32566"/>
        <item x="1380"/>
        <item x="14829"/>
        <item x="46801"/>
        <item x="31750"/>
        <item x="50860"/>
        <item x="52338"/>
        <item x="45963"/>
        <item x="5534"/>
        <item x="32647"/>
        <item x="39857"/>
        <item x="34888"/>
        <item x="23286"/>
        <item x="27680"/>
        <item x="23415"/>
        <item x="714"/>
        <item x="5482"/>
        <item x="23706"/>
        <item x="32459"/>
        <item x="16903"/>
        <item x="55840"/>
        <item x="28378"/>
        <item x="5297"/>
        <item x="27559"/>
        <item x="19734"/>
        <item x="5323"/>
        <item x="24876"/>
        <item x="19326"/>
        <item x="58779"/>
        <item x="28628"/>
        <item x="42148"/>
        <item x="33718"/>
        <item x="9884"/>
        <item x="1811"/>
        <item x="4392"/>
        <item x="6905"/>
        <item x="32404"/>
        <item x="27765"/>
        <item x="40743"/>
        <item x="48140"/>
        <item x="9837"/>
        <item x="5557"/>
        <item x="1846"/>
        <item x="14570"/>
        <item x="52282"/>
        <item x="55655"/>
        <item x="32171"/>
        <item x="5027"/>
        <item x="37999"/>
        <item x="9726"/>
        <item x="4710"/>
        <item x="51230"/>
        <item x="11773"/>
        <item x="41568"/>
        <item x="12137"/>
        <item x="23376"/>
        <item x="57569"/>
        <item x="5796"/>
        <item x="28306"/>
        <item x="263"/>
        <item x="7518"/>
        <item x="11004"/>
        <item x="46967"/>
        <item x="32483"/>
        <item x="27998"/>
        <item x="4631"/>
        <item x="38366"/>
        <item x="50655"/>
        <item x="4399"/>
        <item x="41988"/>
        <item x="42518"/>
        <item x="2066"/>
        <item x="6254"/>
        <item x="36260"/>
        <item x="6867"/>
        <item x="40657"/>
        <item x="11202"/>
        <item x="9590"/>
        <item x="14625"/>
        <item x="10948"/>
        <item x="47476"/>
        <item x="19431"/>
        <item x="59335"/>
        <item x="23045"/>
        <item x="28087"/>
        <item x="1954"/>
        <item x="31947"/>
        <item x="51225"/>
        <item x="33542"/>
        <item x="36986"/>
        <item x="47344"/>
        <item x="113"/>
        <item x="13920"/>
        <item x="22531"/>
        <item x="9902"/>
        <item x="29473"/>
        <item x="41624"/>
        <item x="27226"/>
        <item x="32710"/>
        <item x="46723"/>
        <item x="37692"/>
        <item x="5162"/>
        <item x="41665"/>
        <item x="37432"/>
        <item x="9540"/>
        <item x="33530"/>
        <item x="13142"/>
        <item x="47617"/>
        <item x="18757"/>
        <item x="38354"/>
        <item x="9263"/>
        <item x="478"/>
        <item x="10690"/>
        <item x="14219"/>
        <item x="37661"/>
        <item x="20576"/>
        <item x="111"/>
        <item x="51276"/>
        <item x="4797"/>
        <item x="5200"/>
        <item x="36837"/>
        <item x="3029"/>
        <item x="10201"/>
        <item x="36835"/>
        <item x="550"/>
        <item x="11558"/>
        <item x="14600"/>
        <item x="24959"/>
        <item x="5566"/>
        <item x="25294"/>
        <item x="41921"/>
        <item x="9681"/>
        <item x="1748"/>
        <item x="514"/>
        <item x="33524"/>
        <item x="1522"/>
        <item x="42616"/>
        <item x="1277"/>
        <item x="47985"/>
        <item x="9582"/>
        <item x="1967"/>
        <item x="46734"/>
        <item x="56065"/>
        <item x="5467"/>
        <item x="13867"/>
        <item x="152"/>
        <item x="38746"/>
        <item x="19228"/>
        <item x="28152"/>
        <item x="46947"/>
        <item x="14316"/>
        <item x="58046"/>
        <item x="23183"/>
        <item x="9241"/>
        <item x="24261"/>
        <item x="34166"/>
        <item x="995"/>
        <item x="18971"/>
        <item x="12233"/>
        <item x="23249"/>
        <item x="33555"/>
        <item x="49087"/>
        <item x="34648"/>
        <item x="32570"/>
        <item x="13781"/>
        <item x="32596"/>
        <item x="51182"/>
        <item x="18582"/>
        <item x="38976"/>
        <item x="18010"/>
        <item x="50849"/>
        <item x="50640"/>
        <item x="45379"/>
        <item x="23571"/>
        <item x="20142"/>
        <item x="59104"/>
        <item x="5232"/>
        <item x="18813"/>
        <item x="9730"/>
        <item x="22977"/>
        <item x="10460"/>
        <item x="9955"/>
        <item x="32585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Nombre de porpag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111F7-A191-584C-8B25-FD40AB4A6C57}">
  <dimension ref="A1:G61062"/>
  <sheetViews>
    <sheetView tabSelected="1" topLeftCell="A26" workbookViewId="0">
      <selection activeCell="D47" sqref="D47"/>
    </sheetView>
  </sheetViews>
  <sheetFormatPr baseColWidth="10" defaultRowHeight="16" x14ac:dyDescent="0.2"/>
  <cols>
    <col min="1" max="1" width="7.33203125" bestFit="1" customWidth="1"/>
    <col min="2" max="2" width="12.33203125" bestFit="1" customWidth="1"/>
    <col min="3" max="3" width="12.33203125" customWidth="1"/>
    <col min="4" max="4" width="20.1640625" bestFit="1" customWidth="1"/>
    <col min="5" max="5" width="16.6640625" bestFit="1" customWidth="1"/>
  </cols>
  <sheetData>
    <row r="1" spans="1:7" x14ac:dyDescent="0.2">
      <c r="A1" t="s">
        <v>0</v>
      </c>
      <c r="B1" t="s">
        <v>23</v>
      </c>
    </row>
    <row r="2" spans="1:7" x14ac:dyDescent="0.2">
      <c r="A2" s="1">
        <v>45079</v>
      </c>
      <c r="B2" t="s">
        <v>24</v>
      </c>
    </row>
    <row r="3" spans="1:7" x14ac:dyDescent="0.2">
      <c r="A3" s="1">
        <v>45081</v>
      </c>
      <c r="B3" t="s">
        <v>25</v>
      </c>
      <c r="D3" s="4" t="s">
        <v>20</v>
      </c>
      <c r="E3" t="s">
        <v>59841</v>
      </c>
    </row>
    <row r="4" spans="1:7" x14ac:dyDescent="0.2">
      <c r="A4" s="1">
        <v>45081</v>
      </c>
      <c r="B4" t="s">
        <v>26</v>
      </c>
      <c r="D4" s="5">
        <v>0</v>
      </c>
      <c r="E4" s="3">
        <v>19</v>
      </c>
      <c r="F4" t="s">
        <v>59842</v>
      </c>
      <c r="G4" t="s">
        <v>59842</v>
      </c>
    </row>
    <row r="5" spans="1:7" x14ac:dyDescent="0.2">
      <c r="A5" s="1">
        <v>45081</v>
      </c>
      <c r="B5" t="s">
        <v>27</v>
      </c>
      <c r="D5" s="5" t="s">
        <v>7</v>
      </c>
      <c r="E5" s="3">
        <v>241</v>
      </c>
      <c r="F5" t="s">
        <v>59842</v>
      </c>
      <c r="G5" t="s">
        <v>59842</v>
      </c>
    </row>
    <row r="6" spans="1:7" x14ac:dyDescent="0.2">
      <c r="A6" s="1">
        <v>45085</v>
      </c>
      <c r="B6" t="s">
        <v>28</v>
      </c>
      <c r="D6" s="5" t="s">
        <v>17</v>
      </c>
      <c r="E6" s="3">
        <v>2</v>
      </c>
      <c r="F6" t="s">
        <v>59843</v>
      </c>
      <c r="G6">
        <v>155</v>
      </c>
    </row>
    <row r="7" spans="1:7" x14ac:dyDescent="0.2">
      <c r="A7" s="1">
        <v>45078</v>
      </c>
      <c r="B7" t="s">
        <v>29</v>
      </c>
      <c r="D7" s="5" t="s">
        <v>1</v>
      </c>
      <c r="E7" s="3">
        <v>1458</v>
      </c>
      <c r="F7" t="s">
        <v>59844</v>
      </c>
      <c r="G7">
        <v>178</v>
      </c>
    </row>
    <row r="8" spans="1:7" x14ac:dyDescent="0.2">
      <c r="A8" s="1">
        <v>45082</v>
      </c>
      <c r="B8" t="s">
        <v>30</v>
      </c>
      <c r="D8" s="5" t="s">
        <v>2</v>
      </c>
      <c r="E8" s="3">
        <v>1614</v>
      </c>
      <c r="F8" t="s">
        <v>59845</v>
      </c>
      <c r="G8">
        <v>180</v>
      </c>
    </row>
    <row r="9" spans="1:7" x14ac:dyDescent="0.2">
      <c r="A9" s="2">
        <v>36678</v>
      </c>
      <c r="B9" t="s">
        <v>31</v>
      </c>
      <c r="D9" s="5" t="s">
        <v>19</v>
      </c>
      <c r="E9" s="3">
        <v>4</v>
      </c>
      <c r="F9" t="s">
        <v>59846</v>
      </c>
      <c r="G9">
        <v>157</v>
      </c>
    </row>
    <row r="10" spans="1:7" x14ac:dyDescent="0.2">
      <c r="A10" s="1">
        <v>45083</v>
      </c>
      <c r="B10" t="s">
        <v>32</v>
      </c>
      <c r="D10" s="5" t="s">
        <v>8</v>
      </c>
      <c r="E10" s="3">
        <v>3</v>
      </c>
      <c r="F10" t="s">
        <v>59847</v>
      </c>
      <c r="G10">
        <v>160</v>
      </c>
    </row>
    <row r="11" spans="1:7" x14ac:dyDescent="0.2">
      <c r="A11" s="1">
        <v>45082</v>
      </c>
      <c r="B11" t="s">
        <v>33</v>
      </c>
      <c r="D11" s="5" t="s">
        <v>16</v>
      </c>
      <c r="E11" s="3">
        <v>4</v>
      </c>
      <c r="F11" t="s">
        <v>59848</v>
      </c>
      <c r="G11">
        <v>163</v>
      </c>
    </row>
    <row r="12" spans="1:7" x14ac:dyDescent="0.2">
      <c r="A12" s="1">
        <v>45085</v>
      </c>
      <c r="B12" t="s">
        <v>34</v>
      </c>
      <c r="D12" s="5" t="s">
        <v>18</v>
      </c>
      <c r="E12" s="3">
        <v>1</v>
      </c>
      <c r="F12" t="s">
        <v>59849</v>
      </c>
      <c r="G12">
        <v>135</v>
      </c>
    </row>
    <row r="13" spans="1:7" x14ac:dyDescent="0.2">
      <c r="A13" s="1">
        <v>45082</v>
      </c>
      <c r="B13" t="s">
        <v>35</v>
      </c>
      <c r="D13" s="5" t="s">
        <v>10</v>
      </c>
      <c r="E13" s="3">
        <v>8</v>
      </c>
      <c r="F13" t="s">
        <v>59850</v>
      </c>
      <c r="G13">
        <v>165</v>
      </c>
    </row>
    <row r="14" spans="1:7" x14ac:dyDescent="0.2">
      <c r="A14" s="1">
        <v>45082</v>
      </c>
      <c r="B14" t="s">
        <v>36</v>
      </c>
      <c r="D14" s="5" t="s">
        <v>6</v>
      </c>
      <c r="E14" s="3">
        <v>45</v>
      </c>
      <c r="F14" t="s">
        <v>59851</v>
      </c>
      <c r="G14">
        <v>168</v>
      </c>
    </row>
    <row r="15" spans="1:7" x14ac:dyDescent="0.2">
      <c r="A15" s="1">
        <v>45086</v>
      </c>
      <c r="B15" t="s">
        <v>37</v>
      </c>
      <c r="D15" s="5" t="s">
        <v>14</v>
      </c>
      <c r="E15" s="3">
        <v>1</v>
      </c>
      <c r="F15" t="s">
        <v>59852</v>
      </c>
      <c r="G15">
        <v>193</v>
      </c>
    </row>
    <row r="16" spans="1:7" x14ac:dyDescent="0.2">
      <c r="A16" s="1">
        <v>45082</v>
      </c>
      <c r="B16" t="s">
        <v>38</v>
      </c>
      <c r="D16" s="5" t="s">
        <v>4</v>
      </c>
      <c r="E16" s="3">
        <v>103</v>
      </c>
      <c r="F16" t="s">
        <v>59853</v>
      </c>
      <c r="G16">
        <v>170</v>
      </c>
    </row>
    <row r="17" spans="1:7" x14ac:dyDescent="0.2">
      <c r="A17" s="1">
        <v>45083</v>
      </c>
      <c r="B17" t="s">
        <v>39</v>
      </c>
      <c r="D17" s="5" t="s">
        <v>5</v>
      </c>
      <c r="E17" s="3">
        <v>258</v>
      </c>
      <c r="F17" t="s">
        <v>59854</v>
      </c>
      <c r="G17">
        <v>173</v>
      </c>
    </row>
    <row r="18" spans="1:7" x14ac:dyDescent="0.2">
      <c r="A18" s="1">
        <v>45080</v>
      </c>
      <c r="B18" t="s">
        <v>40</v>
      </c>
      <c r="D18" s="5" t="s">
        <v>3</v>
      </c>
      <c r="E18" s="3">
        <v>623</v>
      </c>
      <c r="F18" t="s">
        <v>59855</v>
      </c>
      <c r="G18">
        <v>175</v>
      </c>
    </row>
    <row r="19" spans="1:7" x14ac:dyDescent="0.2">
      <c r="A19" s="1">
        <v>45081</v>
      </c>
      <c r="B19" t="s">
        <v>41</v>
      </c>
      <c r="D19" s="5" t="s">
        <v>9</v>
      </c>
      <c r="E19" s="3">
        <v>20</v>
      </c>
      <c r="F19" t="s">
        <v>59852</v>
      </c>
      <c r="G19">
        <v>193</v>
      </c>
    </row>
    <row r="20" spans="1:7" x14ac:dyDescent="0.2">
      <c r="A20" s="1">
        <v>45081</v>
      </c>
      <c r="B20" t="s">
        <v>42</v>
      </c>
      <c r="D20" s="5" t="s">
        <v>13</v>
      </c>
      <c r="E20" s="3">
        <v>1</v>
      </c>
      <c r="F20" t="s">
        <v>59842</v>
      </c>
      <c r="G20" t="s">
        <v>59842</v>
      </c>
    </row>
    <row r="21" spans="1:7" x14ac:dyDescent="0.2">
      <c r="A21" s="1">
        <v>45086</v>
      </c>
      <c r="B21" t="s">
        <v>43</v>
      </c>
      <c r="D21" s="5" t="s">
        <v>12</v>
      </c>
      <c r="E21" s="3">
        <v>2</v>
      </c>
      <c r="F21" t="s">
        <v>59842</v>
      </c>
      <c r="G21" t="s">
        <v>59842</v>
      </c>
    </row>
    <row r="22" spans="1:7" x14ac:dyDescent="0.2">
      <c r="A22" s="1">
        <v>45088</v>
      </c>
      <c r="B22" t="s">
        <v>44</v>
      </c>
      <c r="D22" s="5" t="s">
        <v>15</v>
      </c>
      <c r="E22" s="3">
        <v>25</v>
      </c>
      <c r="F22" t="s">
        <v>59842</v>
      </c>
      <c r="G22" t="s">
        <v>59842</v>
      </c>
    </row>
    <row r="23" spans="1:7" x14ac:dyDescent="0.2">
      <c r="A23" s="1">
        <v>45084</v>
      </c>
      <c r="B23" t="s">
        <v>45</v>
      </c>
      <c r="D23" s="5" t="s">
        <v>11</v>
      </c>
      <c r="E23" s="3">
        <v>1</v>
      </c>
      <c r="F23" t="s">
        <v>59842</v>
      </c>
      <c r="G23" t="s">
        <v>59842</v>
      </c>
    </row>
    <row r="24" spans="1:7" x14ac:dyDescent="0.2">
      <c r="A24" s="1">
        <v>45079</v>
      </c>
      <c r="B24" t="s">
        <v>46</v>
      </c>
      <c r="D24" s="6">
        <v>36678</v>
      </c>
      <c r="E24" s="3">
        <v>3242</v>
      </c>
      <c r="F24" t="s">
        <v>59873</v>
      </c>
      <c r="G24">
        <v>183</v>
      </c>
    </row>
    <row r="25" spans="1:7" x14ac:dyDescent="0.2">
      <c r="A25" s="1">
        <v>45082</v>
      </c>
      <c r="B25" t="s">
        <v>47</v>
      </c>
      <c r="D25" s="6">
        <v>36708</v>
      </c>
      <c r="E25" s="3">
        <v>725</v>
      </c>
      <c r="F25" t="s">
        <v>59872</v>
      </c>
      <c r="G25">
        <v>213</v>
      </c>
    </row>
    <row r="26" spans="1:7" x14ac:dyDescent="0.2">
      <c r="A26" s="1">
        <v>45079</v>
      </c>
      <c r="B26" t="s">
        <v>48</v>
      </c>
      <c r="D26" s="6">
        <v>45078</v>
      </c>
      <c r="E26" s="3">
        <v>3830</v>
      </c>
      <c r="F26" t="s">
        <v>59856</v>
      </c>
      <c r="G26">
        <v>185</v>
      </c>
    </row>
    <row r="27" spans="1:7" x14ac:dyDescent="0.2">
      <c r="A27" s="1">
        <v>45079</v>
      </c>
      <c r="B27" t="s">
        <v>49</v>
      </c>
      <c r="D27" s="6">
        <v>45079</v>
      </c>
      <c r="E27" s="3">
        <v>5033</v>
      </c>
      <c r="F27" t="s">
        <v>59858</v>
      </c>
      <c r="G27">
        <v>188</v>
      </c>
    </row>
    <row r="28" spans="1:7" x14ac:dyDescent="0.2">
      <c r="A28" s="1">
        <v>45081</v>
      </c>
      <c r="B28" t="s">
        <v>50</v>
      </c>
      <c r="D28" s="6">
        <v>45080</v>
      </c>
      <c r="E28" s="3">
        <v>5594</v>
      </c>
      <c r="F28" t="s">
        <v>59859</v>
      </c>
      <c r="G28">
        <v>191</v>
      </c>
    </row>
    <row r="29" spans="1:7" x14ac:dyDescent="0.2">
      <c r="A29" s="1">
        <v>45079</v>
      </c>
      <c r="B29" t="s">
        <v>51</v>
      </c>
      <c r="D29" s="6">
        <v>45081</v>
      </c>
      <c r="E29" s="3">
        <v>5849</v>
      </c>
      <c r="F29" t="s">
        <v>59852</v>
      </c>
      <c r="G29">
        <v>193</v>
      </c>
    </row>
    <row r="30" spans="1:7" x14ac:dyDescent="0.2">
      <c r="A30" s="1">
        <v>45084</v>
      </c>
      <c r="B30" t="s">
        <v>52</v>
      </c>
      <c r="D30" s="6">
        <v>45082</v>
      </c>
      <c r="E30" s="3">
        <v>5886</v>
      </c>
      <c r="F30" t="s">
        <v>59860</v>
      </c>
      <c r="G30">
        <v>196</v>
      </c>
    </row>
    <row r="31" spans="1:7" x14ac:dyDescent="0.2">
      <c r="A31" s="1">
        <v>45083</v>
      </c>
      <c r="B31" t="s">
        <v>53</v>
      </c>
      <c r="D31" s="6">
        <v>45083</v>
      </c>
      <c r="E31" s="3">
        <v>5607</v>
      </c>
      <c r="F31" t="s">
        <v>59861</v>
      </c>
      <c r="G31">
        <v>198</v>
      </c>
    </row>
    <row r="32" spans="1:7" x14ac:dyDescent="0.2">
      <c r="A32" s="1">
        <v>45081</v>
      </c>
      <c r="B32" t="s">
        <v>54</v>
      </c>
      <c r="D32" s="6">
        <v>45084</v>
      </c>
      <c r="E32" s="3">
        <v>6082</v>
      </c>
      <c r="F32" t="s">
        <v>59862</v>
      </c>
      <c r="G32">
        <v>201</v>
      </c>
    </row>
    <row r="33" spans="1:7" x14ac:dyDescent="0.2">
      <c r="A33" s="1">
        <v>45079</v>
      </c>
      <c r="B33" t="s">
        <v>55</v>
      </c>
      <c r="D33" s="6">
        <v>45085</v>
      </c>
      <c r="E33" s="3">
        <v>5961</v>
      </c>
      <c r="F33" t="s">
        <v>59863</v>
      </c>
      <c r="G33">
        <v>203</v>
      </c>
    </row>
    <row r="34" spans="1:7" x14ac:dyDescent="0.2">
      <c r="A34" t="s">
        <v>1</v>
      </c>
      <c r="B34" t="s">
        <v>56</v>
      </c>
      <c r="D34" s="6">
        <v>45086</v>
      </c>
      <c r="E34" s="3">
        <v>4361</v>
      </c>
      <c r="F34" t="s">
        <v>59864</v>
      </c>
      <c r="G34">
        <v>206</v>
      </c>
    </row>
    <row r="35" spans="1:7" x14ac:dyDescent="0.2">
      <c r="A35" s="1">
        <v>45080</v>
      </c>
      <c r="B35" t="s">
        <v>57</v>
      </c>
      <c r="D35" s="6">
        <v>45087</v>
      </c>
      <c r="E35" s="3">
        <v>2751</v>
      </c>
      <c r="F35" t="s">
        <v>59865</v>
      </c>
      <c r="G35">
        <v>208</v>
      </c>
    </row>
    <row r="36" spans="1:7" x14ac:dyDescent="0.2">
      <c r="A36" s="1">
        <v>45080</v>
      </c>
      <c r="B36" t="s">
        <v>58</v>
      </c>
      <c r="D36" s="6">
        <v>45088</v>
      </c>
      <c r="E36" s="3">
        <v>1229</v>
      </c>
      <c r="F36" t="s">
        <v>59866</v>
      </c>
      <c r="G36">
        <v>211</v>
      </c>
    </row>
    <row r="37" spans="1:7" x14ac:dyDescent="0.2">
      <c r="A37" s="1">
        <v>45087</v>
      </c>
      <c r="B37" t="s">
        <v>59</v>
      </c>
      <c r="D37" s="6">
        <v>45108</v>
      </c>
      <c r="E37" s="3">
        <v>228</v>
      </c>
      <c r="F37" t="s">
        <v>59857</v>
      </c>
      <c r="G37">
        <v>216</v>
      </c>
    </row>
    <row r="38" spans="1:7" x14ac:dyDescent="0.2">
      <c r="A38" s="1">
        <v>45085</v>
      </c>
      <c r="B38" t="s">
        <v>60</v>
      </c>
      <c r="D38" s="6">
        <v>45109</v>
      </c>
      <c r="E38" s="3">
        <v>94</v>
      </c>
      <c r="F38" t="s">
        <v>59867</v>
      </c>
      <c r="G38">
        <v>218</v>
      </c>
    </row>
    <row r="39" spans="1:7" x14ac:dyDescent="0.2">
      <c r="A39" s="1">
        <v>45079</v>
      </c>
      <c r="B39" t="s">
        <v>61</v>
      </c>
      <c r="D39" s="6">
        <v>45110</v>
      </c>
      <c r="E39" s="3">
        <v>45</v>
      </c>
      <c r="F39" t="s">
        <v>59868</v>
      </c>
      <c r="G39">
        <v>221</v>
      </c>
    </row>
    <row r="40" spans="1:7" x14ac:dyDescent="0.2">
      <c r="A40" s="1">
        <v>45083</v>
      </c>
      <c r="B40" t="s">
        <v>62</v>
      </c>
      <c r="D40" s="6">
        <v>45111</v>
      </c>
      <c r="E40" s="3">
        <v>14</v>
      </c>
      <c r="F40" t="s">
        <v>59869</v>
      </c>
      <c r="G40">
        <v>224</v>
      </c>
    </row>
    <row r="41" spans="1:7" x14ac:dyDescent="0.2">
      <c r="A41" t="s">
        <v>2</v>
      </c>
      <c r="B41" t="s">
        <v>63</v>
      </c>
      <c r="D41" s="6">
        <v>45112</v>
      </c>
      <c r="E41" s="3">
        <v>4</v>
      </c>
      <c r="F41" t="s">
        <v>59870</v>
      </c>
      <c r="G41">
        <v>226</v>
      </c>
    </row>
    <row r="42" spans="1:7" x14ac:dyDescent="0.2">
      <c r="A42" s="1">
        <v>45078</v>
      </c>
      <c r="B42" t="s">
        <v>64</v>
      </c>
      <c r="D42" s="6">
        <v>45113</v>
      </c>
      <c r="E42" s="3">
        <v>7</v>
      </c>
      <c r="F42" t="s">
        <v>59871</v>
      </c>
      <c r="G42">
        <v>229</v>
      </c>
    </row>
    <row r="43" spans="1:7" x14ac:dyDescent="0.2">
      <c r="A43" s="1">
        <v>45085</v>
      </c>
      <c r="B43" t="s">
        <v>65</v>
      </c>
      <c r="D43" s="5" t="s">
        <v>21</v>
      </c>
      <c r="E43" s="3">
        <v>86</v>
      </c>
      <c r="F43" t="s">
        <v>59842</v>
      </c>
      <c r="G43" t="s">
        <v>59842</v>
      </c>
    </row>
    <row r="44" spans="1:7" x14ac:dyDescent="0.2">
      <c r="A44" s="1">
        <v>45078</v>
      </c>
      <c r="B44" t="s">
        <v>66</v>
      </c>
      <c r="D44" s="5" t="s">
        <v>22</v>
      </c>
      <c r="E44" s="3">
        <v>61061</v>
      </c>
    </row>
    <row r="45" spans="1:7" x14ac:dyDescent="0.2">
      <c r="A45" s="1">
        <v>45082</v>
      </c>
      <c r="B45" t="s">
        <v>67</v>
      </c>
    </row>
    <row r="46" spans="1:7" x14ac:dyDescent="0.2">
      <c r="A46" s="1">
        <v>45086</v>
      </c>
      <c r="B46" t="s">
        <v>68</v>
      </c>
    </row>
    <row r="47" spans="1:7" x14ac:dyDescent="0.2">
      <c r="A47" s="1">
        <v>45084</v>
      </c>
      <c r="B47" t="s">
        <v>69</v>
      </c>
    </row>
    <row r="48" spans="1:7" x14ac:dyDescent="0.2">
      <c r="A48" s="1">
        <v>45086</v>
      </c>
      <c r="B48" t="s">
        <v>70</v>
      </c>
    </row>
    <row r="49" spans="1:2" x14ac:dyDescent="0.2">
      <c r="A49" s="1">
        <v>45084</v>
      </c>
      <c r="B49" t="s">
        <v>71</v>
      </c>
    </row>
    <row r="50" spans="1:2" x14ac:dyDescent="0.2">
      <c r="A50" s="1">
        <v>45081</v>
      </c>
      <c r="B50" t="s">
        <v>72</v>
      </c>
    </row>
    <row r="51" spans="1:2" x14ac:dyDescent="0.2">
      <c r="A51" s="1">
        <v>45086</v>
      </c>
      <c r="B51" t="s">
        <v>73</v>
      </c>
    </row>
    <row r="52" spans="1:2" x14ac:dyDescent="0.2">
      <c r="A52" s="1">
        <v>45081</v>
      </c>
      <c r="B52" t="s">
        <v>74</v>
      </c>
    </row>
    <row r="53" spans="1:2" x14ac:dyDescent="0.2">
      <c r="A53" s="1">
        <v>45079</v>
      </c>
      <c r="B53" t="s">
        <v>75</v>
      </c>
    </row>
    <row r="54" spans="1:2" x14ac:dyDescent="0.2">
      <c r="A54" s="1">
        <v>45086</v>
      </c>
      <c r="B54" t="s">
        <v>76</v>
      </c>
    </row>
    <row r="55" spans="1:2" x14ac:dyDescent="0.2">
      <c r="A55" t="s">
        <v>2</v>
      </c>
      <c r="B55" t="s">
        <v>77</v>
      </c>
    </row>
    <row r="56" spans="1:2" x14ac:dyDescent="0.2">
      <c r="A56" t="s">
        <v>3</v>
      </c>
      <c r="B56" t="s">
        <v>78</v>
      </c>
    </row>
    <row r="57" spans="1:2" x14ac:dyDescent="0.2">
      <c r="A57" s="1">
        <v>45085</v>
      </c>
      <c r="B57" t="s">
        <v>79</v>
      </c>
    </row>
    <row r="58" spans="1:2" x14ac:dyDescent="0.2">
      <c r="A58" s="1">
        <v>45080</v>
      </c>
      <c r="B58" t="s">
        <v>80</v>
      </c>
    </row>
    <row r="59" spans="1:2" x14ac:dyDescent="0.2">
      <c r="A59" s="1">
        <v>45085</v>
      </c>
      <c r="B59" t="s">
        <v>81</v>
      </c>
    </row>
    <row r="60" spans="1:2" x14ac:dyDescent="0.2">
      <c r="A60" s="1">
        <v>45083</v>
      </c>
      <c r="B60" t="s">
        <v>82</v>
      </c>
    </row>
    <row r="61" spans="1:2" x14ac:dyDescent="0.2">
      <c r="A61" s="1">
        <v>45084</v>
      </c>
      <c r="B61" t="s">
        <v>83</v>
      </c>
    </row>
    <row r="62" spans="1:2" x14ac:dyDescent="0.2">
      <c r="A62" s="1">
        <v>45087</v>
      </c>
      <c r="B62" t="s">
        <v>84</v>
      </c>
    </row>
    <row r="63" spans="1:2" x14ac:dyDescent="0.2">
      <c r="A63" s="1">
        <v>45085</v>
      </c>
      <c r="B63" t="s">
        <v>85</v>
      </c>
    </row>
    <row r="64" spans="1:2" x14ac:dyDescent="0.2">
      <c r="A64" s="1">
        <v>45078</v>
      </c>
      <c r="B64" t="s">
        <v>86</v>
      </c>
    </row>
    <row r="65" spans="1:2" x14ac:dyDescent="0.2">
      <c r="A65" s="1">
        <v>45078</v>
      </c>
      <c r="B65" t="s">
        <v>87</v>
      </c>
    </row>
    <row r="66" spans="1:2" x14ac:dyDescent="0.2">
      <c r="A66" s="1">
        <v>45085</v>
      </c>
      <c r="B66" t="s">
        <v>88</v>
      </c>
    </row>
    <row r="67" spans="1:2" x14ac:dyDescent="0.2">
      <c r="A67" s="2">
        <v>36678</v>
      </c>
      <c r="B67" t="s">
        <v>89</v>
      </c>
    </row>
    <row r="68" spans="1:2" x14ac:dyDescent="0.2">
      <c r="A68" s="1">
        <v>45083</v>
      </c>
      <c r="B68" t="s">
        <v>90</v>
      </c>
    </row>
    <row r="69" spans="1:2" x14ac:dyDescent="0.2">
      <c r="A69" s="1">
        <v>45082</v>
      </c>
      <c r="B69" t="s">
        <v>91</v>
      </c>
    </row>
    <row r="70" spans="1:2" x14ac:dyDescent="0.2">
      <c r="A70" s="1">
        <v>45088</v>
      </c>
      <c r="B70" t="s">
        <v>92</v>
      </c>
    </row>
    <row r="71" spans="1:2" x14ac:dyDescent="0.2">
      <c r="A71" s="1">
        <v>45086</v>
      </c>
      <c r="B71" t="s">
        <v>93</v>
      </c>
    </row>
    <row r="72" spans="1:2" x14ac:dyDescent="0.2">
      <c r="A72" s="1">
        <v>45083</v>
      </c>
      <c r="B72" t="s">
        <v>94</v>
      </c>
    </row>
    <row r="73" spans="1:2" x14ac:dyDescent="0.2">
      <c r="A73" s="1">
        <v>45084</v>
      </c>
      <c r="B73" t="s">
        <v>95</v>
      </c>
    </row>
    <row r="74" spans="1:2" x14ac:dyDescent="0.2">
      <c r="A74" s="1">
        <v>45078</v>
      </c>
      <c r="B74" t="s">
        <v>96</v>
      </c>
    </row>
    <row r="75" spans="1:2" x14ac:dyDescent="0.2">
      <c r="A75" t="s">
        <v>3</v>
      </c>
      <c r="B75" t="s">
        <v>97</v>
      </c>
    </row>
    <row r="76" spans="1:2" x14ac:dyDescent="0.2">
      <c r="A76" t="s">
        <v>1</v>
      </c>
      <c r="B76" t="s">
        <v>98</v>
      </c>
    </row>
    <row r="77" spans="1:2" x14ac:dyDescent="0.2">
      <c r="A77" s="1">
        <v>45084</v>
      </c>
      <c r="B77" t="s">
        <v>99</v>
      </c>
    </row>
    <row r="78" spans="1:2" x14ac:dyDescent="0.2">
      <c r="A78" s="2">
        <v>36678</v>
      </c>
      <c r="B78" t="s">
        <v>100</v>
      </c>
    </row>
    <row r="79" spans="1:2" x14ac:dyDescent="0.2">
      <c r="A79" s="1">
        <v>45085</v>
      </c>
      <c r="B79" t="s">
        <v>101</v>
      </c>
    </row>
    <row r="80" spans="1:2" x14ac:dyDescent="0.2">
      <c r="A80" s="1">
        <v>45086</v>
      </c>
      <c r="B80" t="s">
        <v>102</v>
      </c>
    </row>
    <row r="81" spans="1:2" x14ac:dyDescent="0.2">
      <c r="A81" t="s">
        <v>3</v>
      </c>
      <c r="B81" t="s">
        <v>103</v>
      </c>
    </row>
    <row r="82" spans="1:2" x14ac:dyDescent="0.2">
      <c r="A82" s="1">
        <v>45080</v>
      </c>
      <c r="B82" t="s">
        <v>104</v>
      </c>
    </row>
    <row r="83" spans="1:2" x14ac:dyDescent="0.2">
      <c r="A83" s="1">
        <v>45079</v>
      </c>
      <c r="B83" t="s">
        <v>105</v>
      </c>
    </row>
    <row r="84" spans="1:2" x14ac:dyDescent="0.2">
      <c r="A84" s="1">
        <v>45085</v>
      </c>
      <c r="B84" t="s">
        <v>106</v>
      </c>
    </row>
    <row r="85" spans="1:2" x14ac:dyDescent="0.2">
      <c r="A85" s="1">
        <v>45085</v>
      </c>
      <c r="B85" t="s">
        <v>107</v>
      </c>
    </row>
    <row r="86" spans="1:2" x14ac:dyDescent="0.2">
      <c r="A86" s="1">
        <v>45084</v>
      </c>
      <c r="B86" t="s">
        <v>108</v>
      </c>
    </row>
    <row r="87" spans="1:2" x14ac:dyDescent="0.2">
      <c r="A87" s="1">
        <v>45081</v>
      </c>
      <c r="B87" t="s">
        <v>109</v>
      </c>
    </row>
    <row r="88" spans="1:2" x14ac:dyDescent="0.2">
      <c r="A88" s="1">
        <v>45086</v>
      </c>
      <c r="B88" t="s">
        <v>110</v>
      </c>
    </row>
    <row r="89" spans="1:2" x14ac:dyDescent="0.2">
      <c r="A89" s="1">
        <v>45085</v>
      </c>
      <c r="B89" t="s">
        <v>111</v>
      </c>
    </row>
    <row r="90" spans="1:2" x14ac:dyDescent="0.2">
      <c r="A90" s="1">
        <v>45087</v>
      </c>
      <c r="B90" t="s">
        <v>112</v>
      </c>
    </row>
    <row r="91" spans="1:2" x14ac:dyDescent="0.2">
      <c r="A91" s="1">
        <v>45082</v>
      </c>
      <c r="B91" t="s">
        <v>113</v>
      </c>
    </row>
    <row r="92" spans="1:2" x14ac:dyDescent="0.2">
      <c r="A92" s="1">
        <v>45080</v>
      </c>
      <c r="B92" t="s">
        <v>114</v>
      </c>
    </row>
    <row r="93" spans="1:2" x14ac:dyDescent="0.2">
      <c r="A93" s="1">
        <v>45082</v>
      </c>
      <c r="B93" t="s">
        <v>115</v>
      </c>
    </row>
    <row r="94" spans="1:2" x14ac:dyDescent="0.2">
      <c r="A94" s="1">
        <v>45082</v>
      </c>
      <c r="B94" t="s">
        <v>116</v>
      </c>
    </row>
    <row r="95" spans="1:2" x14ac:dyDescent="0.2">
      <c r="A95" s="1">
        <v>45085</v>
      </c>
      <c r="B95" t="s">
        <v>117</v>
      </c>
    </row>
    <row r="96" spans="1:2" x14ac:dyDescent="0.2">
      <c r="A96" s="1">
        <v>45088</v>
      </c>
      <c r="B96" t="s">
        <v>118</v>
      </c>
    </row>
    <row r="97" spans="1:2" x14ac:dyDescent="0.2">
      <c r="A97" s="1">
        <v>45080</v>
      </c>
      <c r="B97" t="s">
        <v>119</v>
      </c>
    </row>
    <row r="98" spans="1:2" x14ac:dyDescent="0.2">
      <c r="A98" s="1">
        <v>45079</v>
      </c>
      <c r="B98" t="s">
        <v>120</v>
      </c>
    </row>
    <row r="99" spans="1:2" x14ac:dyDescent="0.2">
      <c r="A99" s="1">
        <v>45080</v>
      </c>
      <c r="B99" t="s">
        <v>121</v>
      </c>
    </row>
    <row r="100" spans="1:2" x14ac:dyDescent="0.2">
      <c r="A100" s="1">
        <v>45083</v>
      </c>
      <c r="B100" t="s">
        <v>122</v>
      </c>
    </row>
    <row r="101" spans="1:2" x14ac:dyDescent="0.2">
      <c r="A101" s="1">
        <v>45085</v>
      </c>
      <c r="B101" t="s">
        <v>123</v>
      </c>
    </row>
    <row r="102" spans="1:2" x14ac:dyDescent="0.2">
      <c r="A102" s="1">
        <v>45085</v>
      </c>
      <c r="B102" t="s">
        <v>124</v>
      </c>
    </row>
    <row r="103" spans="1:2" x14ac:dyDescent="0.2">
      <c r="A103" s="1">
        <v>45086</v>
      </c>
      <c r="B103" t="s">
        <v>125</v>
      </c>
    </row>
    <row r="104" spans="1:2" x14ac:dyDescent="0.2">
      <c r="A104" s="1">
        <v>45085</v>
      </c>
      <c r="B104" t="s">
        <v>126</v>
      </c>
    </row>
    <row r="105" spans="1:2" x14ac:dyDescent="0.2">
      <c r="A105" s="1">
        <v>45079</v>
      </c>
      <c r="B105" t="s">
        <v>127</v>
      </c>
    </row>
    <row r="106" spans="1:2" x14ac:dyDescent="0.2">
      <c r="A106" s="1">
        <v>45081</v>
      </c>
      <c r="B106" t="s">
        <v>128</v>
      </c>
    </row>
    <row r="107" spans="1:2" x14ac:dyDescent="0.2">
      <c r="A107" s="1">
        <v>45086</v>
      </c>
      <c r="B107" t="s">
        <v>129</v>
      </c>
    </row>
    <row r="108" spans="1:2" x14ac:dyDescent="0.2">
      <c r="A108" s="1">
        <v>45087</v>
      </c>
      <c r="B108" t="s">
        <v>130</v>
      </c>
    </row>
    <row r="109" spans="1:2" x14ac:dyDescent="0.2">
      <c r="A109" s="1">
        <v>45084</v>
      </c>
      <c r="B109" t="s">
        <v>131</v>
      </c>
    </row>
    <row r="110" spans="1:2" x14ac:dyDescent="0.2">
      <c r="A110" s="1">
        <v>45080</v>
      </c>
      <c r="B110" t="s">
        <v>132</v>
      </c>
    </row>
    <row r="111" spans="1:2" x14ac:dyDescent="0.2">
      <c r="A111" s="1">
        <v>45085</v>
      </c>
      <c r="B111" t="s">
        <v>133</v>
      </c>
    </row>
    <row r="112" spans="1:2" x14ac:dyDescent="0.2">
      <c r="A112" s="1">
        <v>45079</v>
      </c>
      <c r="B112" t="s">
        <v>134</v>
      </c>
    </row>
    <row r="113" spans="1:2" x14ac:dyDescent="0.2">
      <c r="A113" t="s">
        <v>1</v>
      </c>
      <c r="B113" t="s">
        <v>135</v>
      </c>
    </row>
    <row r="114" spans="1:2" x14ac:dyDescent="0.2">
      <c r="A114" s="1">
        <v>45087</v>
      </c>
      <c r="B114" t="s">
        <v>136</v>
      </c>
    </row>
    <row r="115" spans="1:2" x14ac:dyDescent="0.2">
      <c r="A115" s="1">
        <v>45084</v>
      </c>
      <c r="B115" t="s">
        <v>137</v>
      </c>
    </row>
    <row r="116" spans="1:2" x14ac:dyDescent="0.2">
      <c r="A116" s="1">
        <v>45083</v>
      </c>
      <c r="B116" t="s">
        <v>138</v>
      </c>
    </row>
    <row r="117" spans="1:2" x14ac:dyDescent="0.2">
      <c r="A117" s="1">
        <v>45082</v>
      </c>
      <c r="B117" t="s">
        <v>139</v>
      </c>
    </row>
    <row r="118" spans="1:2" x14ac:dyDescent="0.2">
      <c r="A118" s="1">
        <v>45086</v>
      </c>
      <c r="B118" t="s">
        <v>140</v>
      </c>
    </row>
    <row r="119" spans="1:2" x14ac:dyDescent="0.2">
      <c r="A119" s="2">
        <v>36678</v>
      </c>
      <c r="B119" t="s">
        <v>141</v>
      </c>
    </row>
    <row r="120" spans="1:2" x14ac:dyDescent="0.2">
      <c r="A120" s="1">
        <v>45080</v>
      </c>
      <c r="B120" t="s">
        <v>142</v>
      </c>
    </row>
    <row r="121" spans="1:2" x14ac:dyDescent="0.2">
      <c r="A121" s="1">
        <v>45086</v>
      </c>
      <c r="B121" t="s">
        <v>143</v>
      </c>
    </row>
    <row r="122" spans="1:2" x14ac:dyDescent="0.2">
      <c r="A122" s="1">
        <v>45082</v>
      </c>
      <c r="B122" t="s">
        <v>144</v>
      </c>
    </row>
    <row r="123" spans="1:2" x14ac:dyDescent="0.2">
      <c r="A123" t="s">
        <v>1</v>
      </c>
      <c r="B123" t="s">
        <v>145</v>
      </c>
    </row>
    <row r="124" spans="1:2" x14ac:dyDescent="0.2">
      <c r="A124" s="1">
        <v>45078</v>
      </c>
      <c r="B124" t="s">
        <v>146</v>
      </c>
    </row>
    <row r="125" spans="1:2" x14ac:dyDescent="0.2">
      <c r="A125" s="1">
        <v>45082</v>
      </c>
      <c r="B125" t="s">
        <v>147</v>
      </c>
    </row>
    <row r="126" spans="1:2" x14ac:dyDescent="0.2">
      <c r="A126" s="1">
        <v>45085</v>
      </c>
      <c r="B126" t="s">
        <v>148</v>
      </c>
    </row>
    <row r="127" spans="1:2" x14ac:dyDescent="0.2">
      <c r="A127" s="1">
        <v>45079</v>
      </c>
      <c r="B127" t="s">
        <v>149</v>
      </c>
    </row>
    <row r="128" spans="1:2" x14ac:dyDescent="0.2">
      <c r="A128" s="2">
        <v>36708</v>
      </c>
      <c r="B128" t="s">
        <v>150</v>
      </c>
    </row>
    <row r="129" spans="1:2" x14ac:dyDescent="0.2">
      <c r="A129" s="1">
        <v>45078</v>
      </c>
      <c r="B129" t="s">
        <v>151</v>
      </c>
    </row>
    <row r="130" spans="1:2" x14ac:dyDescent="0.2">
      <c r="A130" s="2">
        <v>36678</v>
      </c>
      <c r="B130" t="s">
        <v>152</v>
      </c>
    </row>
    <row r="131" spans="1:2" x14ac:dyDescent="0.2">
      <c r="A131" s="2">
        <v>36678</v>
      </c>
      <c r="B131" t="s">
        <v>153</v>
      </c>
    </row>
    <row r="132" spans="1:2" x14ac:dyDescent="0.2">
      <c r="A132" s="1">
        <v>45086</v>
      </c>
      <c r="B132" t="s">
        <v>154</v>
      </c>
    </row>
    <row r="133" spans="1:2" x14ac:dyDescent="0.2">
      <c r="A133" s="1">
        <v>45081</v>
      </c>
      <c r="B133" t="s">
        <v>155</v>
      </c>
    </row>
    <row r="134" spans="1:2" x14ac:dyDescent="0.2">
      <c r="A134" s="1">
        <v>45079</v>
      </c>
      <c r="B134" t="s">
        <v>156</v>
      </c>
    </row>
    <row r="135" spans="1:2" x14ac:dyDescent="0.2">
      <c r="A135" s="1">
        <v>45081</v>
      </c>
      <c r="B135" t="s">
        <v>157</v>
      </c>
    </row>
    <row r="136" spans="1:2" x14ac:dyDescent="0.2">
      <c r="A136" s="1">
        <v>45085</v>
      </c>
      <c r="B136" t="s">
        <v>158</v>
      </c>
    </row>
    <row r="137" spans="1:2" x14ac:dyDescent="0.2">
      <c r="A137" s="1">
        <v>45080</v>
      </c>
      <c r="B137" t="s">
        <v>159</v>
      </c>
    </row>
    <row r="138" spans="1:2" x14ac:dyDescent="0.2">
      <c r="A138" s="2">
        <v>36678</v>
      </c>
      <c r="B138" t="s">
        <v>160</v>
      </c>
    </row>
    <row r="139" spans="1:2" x14ac:dyDescent="0.2">
      <c r="A139" t="s">
        <v>3</v>
      </c>
      <c r="B139" t="s">
        <v>161</v>
      </c>
    </row>
    <row r="140" spans="1:2" x14ac:dyDescent="0.2">
      <c r="A140" s="1">
        <v>45088</v>
      </c>
      <c r="B140" t="s">
        <v>162</v>
      </c>
    </row>
    <row r="141" spans="1:2" x14ac:dyDescent="0.2">
      <c r="A141" s="1">
        <v>45084</v>
      </c>
      <c r="B141" t="s">
        <v>163</v>
      </c>
    </row>
    <row r="142" spans="1:2" x14ac:dyDescent="0.2">
      <c r="A142" s="1">
        <v>45082</v>
      </c>
      <c r="B142" t="s">
        <v>164</v>
      </c>
    </row>
    <row r="143" spans="1:2" x14ac:dyDescent="0.2">
      <c r="A143" t="s">
        <v>1</v>
      </c>
      <c r="B143" t="s">
        <v>165</v>
      </c>
    </row>
    <row r="144" spans="1:2" x14ac:dyDescent="0.2">
      <c r="A144" s="1">
        <v>45084</v>
      </c>
      <c r="B144" t="s">
        <v>166</v>
      </c>
    </row>
    <row r="145" spans="1:2" x14ac:dyDescent="0.2">
      <c r="A145" s="1">
        <v>45081</v>
      </c>
      <c r="B145" t="s">
        <v>167</v>
      </c>
    </row>
    <row r="146" spans="1:2" x14ac:dyDescent="0.2">
      <c r="A146" s="1">
        <v>45079</v>
      </c>
      <c r="B146" t="s">
        <v>168</v>
      </c>
    </row>
    <row r="147" spans="1:2" x14ac:dyDescent="0.2">
      <c r="A147" s="1">
        <v>45085</v>
      </c>
      <c r="B147" t="s">
        <v>169</v>
      </c>
    </row>
    <row r="148" spans="1:2" x14ac:dyDescent="0.2">
      <c r="A148" s="1">
        <v>45086</v>
      </c>
      <c r="B148" t="s">
        <v>170</v>
      </c>
    </row>
    <row r="149" spans="1:2" x14ac:dyDescent="0.2">
      <c r="A149" s="1">
        <v>45081</v>
      </c>
      <c r="B149" t="s">
        <v>171</v>
      </c>
    </row>
    <row r="150" spans="1:2" x14ac:dyDescent="0.2">
      <c r="A150" s="1">
        <v>45087</v>
      </c>
      <c r="B150" t="s">
        <v>172</v>
      </c>
    </row>
    <row r="151" spans="1:2" x14ac:dyDescent="0.2">
      <c r="A151" s="1">
        <v>45085</v>
      </c>
      <c r="B151" t="s">
        <v>173</v>
      </c>
    </row>
    <row r="152" spans="1:2" x14ac:dyDescent="0.2">
      <c r="A152" s="1">
        <v>45084</v>
      </c>
      <c r="B152" t="s">
        <v>174</v>
      </c>
    </row>
    <row r="153" spans="1:2" x14ac:dyDescent="0.2">
      <c r="A153" s="1">
        <v>45083</v>
      </c>
      <c r="B153" t="s">
        <v>175</v>
      </c>
    </row>
    <row r="154" spans="1:2" x14ac:dyDescent="0.2">
      <c r="A154" s="1">
        <v>45079</v>
      </c>
      <c r="B154" t="s">
        <v>176</v>
      </c>
    </row>
    <row r="155" spans="1:2" x14ac:dyDescent="0.2">
      <c r="A155" s="1">
        <v>45084</v>
      </c>
      <c r="B155" t="s">
        <v>177</v>
      </c>
    </row>
    <row r="156" spans="1:2" x14ac:dyDescent="0.2">
      <c r="A156" s="1">
        <v>45085</v>
      </c>
      <c r="B156" t="s">
        <v>178</v>
      </c>
    </row>
    <row r="157" spans="1:2" x14ac:dyDescent="0.2">
      <c r="A157" s="1">
        <v>45084</v>
      </c>
      <c r="B157" t="s">
        <v>179</v>
      </c>
    </row>
    <row r="158" spans="1:2" x14ac:dyDescent="0.2">
      <c r="A158" s="1">
        <v>45083</v>
      </c>
      <c r="B158" t="s">
        <v>180</v>
      </c>
    </row>
    <row r="159" spans="1:2" x14ac:dyDescent="0.2">
      <c r="A159" s="2">
        <v>36708</v>
      </c>
      <c r="B159" t="s">
        <v>181</v>
      </c>
    </row>
    <row r="160" spans="1:2" x14ac:dyDescent="0.2">
      <c r="A160" s="2">
        <v>36678</v>
      </c>
      <c r="B160" t="s">
        <v>182</v>
      </c>
    </row>
    <row r="161" spans="1:2" x14ac:dyDescent="0.2">
      <c r="A161" t="s">
        <v>1</v>
      </c>
      <c r="B161" t="s">
        <v>183</v>
      </c>
    </row>
    <row r="162" spans="1:2" x14ac:dyDescent="0.2">
      <c r="A162" s="1">
        <v>45081</v>
      </c>
      <c r="B162" t="s">
        <v>184</v>
      </c>
    </row>
    <row r="163" spans="1:2" x14ac:dyDescent="0.2">
      <c r="A163" s="1">
        <v>45088</v>
      </c>
      <c r="B163" t="s">
        <v>185</v>
      </c>
    </row>
    <row r="164" spans="1:2" x14ac:dyDescent="0.2">
      <c r="A164" s="1">
        <v>45082</v>
      </c>
      <c r="B164" t="s">
        <v>186</v>
      </c>
    </row>
    <row r="165" spans="1:2" x14ac:dyDescent="0.2">
      <c r="A165" s="1">
        <v>45084</v>
      </c>
      <c r="B165" t="s">
        <v>187</v>
      </c>
    </row>
    <row r="166" spans="1:2" x14ac:dyDescent="0.2">
      <c r="A166" t="s">
        <v>2</v>
      </c>
      <c r="B166" t="s">
        <v>188</v>
      </c>
    </row>
    <row r="167" spans="1:2" x14ac:dyDescent="0.2">
      <c r="A167" s="1">
        <v>45083</v>
      </c>
      <c r="B167" t="s">
        <v>189</v>
      </c>
    </row>
    <row r="168" spans="1:2" x14ac:dyDescent="0.2">
      <c r="A168" s="1">
        <v>45085</v>
      </c>
      <c r="B168" t="s">
        <v>190</v>
      </c>
    </row>
    <row r="169" spans="1:2" x14ac:dyDescent="0.2">
      <c r="A169" s="1">
        <v>45079</v>
      </c>
      <c r="B169" t="s">
        <v>191</v>
      </c>
    </row>
    <row r="170" spans="1:2" x14ac:dyDescent="0.2">
      <c r="A170" s="1">
        <v>45083</v>
      </c>
      <c r="B170" t="s">
        <v>192</v>
      </c>
    </row>
    <row r="171" spans="1:2" x14ac:dyDescent="0.2">
      <c r="A171" s="1">
        <v>45078</v>
      </c>
      <c r="B171" t="s">
        <v>193</v>
      </c>
    </row>
    <row r="172" spans="1:2" x14ac:dyDescent="0.2">
      <c r="A172" s="1">
        <v>45086</v>
      </c>
      <c r="B172" t="s">
        <v>194</v>
      </c>
    </row>
    <row r="173" spans="1:2" x14ac:dyDescent="0.2">
      <c r="A173" s="1">
        <v>45082</v>
      </c>
      <c r="B173" t="s">
        <v>195</v>
      </c>
    </row>
    <row r="174" spans="1:2" x14ac:dyDescent="0.2">
      <c r="A174" s="1">
        <v>45079</v>
      </c>
      <c r="B174" t="s">
        <v>196</v>
      </c>
    </row>
    <row r="175" spans="1:2" x14ac:dyDescent="0.2">
      <c r="A175" s="1">
        <v>45087</v>
      </c>
      <c r="B175" t="s">
        <v>197</v>
      </c>
    </row>
    <row r="176" spans="1:2" x14ac:dyDescent="0.2">
      <c r="A176" s="1">
        <v>45080</v>
      </c>
      <c r="B176" t="s">
        <v>198</v>
      </c>
    </row>
    <row r="177" spans="1:2" x14ac:dyDescent="0.2">
      <c r="A177" s="1">
        <v>45083</v>
      </c>
      <c r="B177" t="s">
        <v>199</v>
      </c>
    </row>
    <row r="178" spans="1:2" x14ac:dyDescent="0.2">
      <c r="A178" s="1">
        <v>45078</v>
      </c>
      <c r="B178" t="s">
        <v>200</v>
      </c>
    </row>
    <row r="179" spans="1:2" x14ac:dyDescent="0.2">
      <c r="A179" s="1">
        <v>45082</v>
      </c>
      <c r="B179" t="s">
        <v>201</v>
      </c>
    </row>
    <row r="180" spans="1:2" x14ac:dyDescent="0.2">
      <c r="A180" s="1">
        <v>45078</v>
      </c>
      <c r="B180" t="s">
        <v>202</v>
      </c>
    </row>
    <row r="181" spans="1:2" x14ac:dyDescent="0.2">
      <c r="A181" s="1">
        <v>45085</v>
      </c>
      <c r="B181" t="s">
        <v>203</v>
      </c>
    </row>
    <row r="182" spans="1:2" x14ac:dyDescent="0.2">
      <c r="A182" s="1">
        <v>45085</v>
      </c>
      <c r="B182" t="s">
        <v>204</v>
      </c>
    </row>
    <row r="183" spans="1:2" x14ac:dyDescent="0.2">
      <c r="A183" s="1">
        <v>45083</v>
      </c>
      <c r="B183" t="s">
        <v>205</v>
      </c>
    </row>
    <row r="184" spans="1:2" x14ac:dyDescent="0.2">
      <c r="A184" s="1">
        <v>45084</v>
      </c>
      <c r="B184" t="s">
        <v>206</v>
      </c>
    </row>
    <row r="185" spans="1:2" x14ac:dyDescent="0.2">
      <c r="A185" s="1">
        <v>45086</v>
      </c>
      <c r="B185" t="s">
        <v>207</v>
      </c>
    </row>
    <row r="186" spans="1:2" x14ac:dyDescent="0.2">
      <c r="A186" t="s">
        <v>1</v>
      </c>
      <c r="B186" t="s">
        <v>208</v>
      </c>
    </row>
    <row r="187" spans="1:2" x14ac:dyDescent="0.2">
      <c r="A187" s="1">
        <v>45080</v>
      </c>
      <c r="B187" t="s">
        <v>209</v>
      </c>
    </row>
    <row r="188" spans="1:2" x14ac:dyDescent="0.2">
      <c r="A188" s="1">
        <v>45081</v>
      </c>
      <c r="B188" t="s">
        <v>210</v>
      </c>
    </row>
    <row r="189" spans="1:2" x14ac:dyDescent="0.2">
      <c r="A189" s="1">
        <v>45085</v>
      </c>
      <c r="B189" t="s">
        <v>211</v>
      </c>
    </row>
    <row r="190" spans="1:2" x14ac:dyDescent="0.2">
      <c r="A190" t="s">
        <v>2</v>
      </c>
      <c r="B190" t="s">
        <v>212</v>
      </c>
    </row>
    <row r="191" spans="1:2" x14ac:dyDescent="0.2">
      <c r="A191" s="2">
        <v>36678</v>
      </c>
      <c r="B191" t="s">
        <v>213</v>
      </c>
    </row>
    <row r="192" spans="1:2" x14ac:dyDescent="0.2">
      <c r="A192" s="1">
        <v>45086</v>
      </c>
      <c r="B192" t="s">
        <v>214</v>
      </c>
    </row>
    <row r="193" spans="1:2" x14ac:dyDescent="0.2">
      <c r="A193" s="1">
        <v>45079</v>
      </c>
      <c r="B193" t="s">
        <v>215</v>
      </c>
    </row>
    <row r="194" spans="1:2" x14ac:dyDescent="0.2">
      <c r="A194" s="1">
        <v>45081</v>
      </c>
      <c r="B194" t="s">
        <v>216</v>
      </c>
    </row>
    <row r="195" spans="1:2" x14ac:dyDescent="0.2">
      <c r="A195" s="1">
        <v>45082</v>
      </c>
      <c r="B195" t="s">
        <v>217</v>
      </c>
    </row>
    <row r="196" spans="1:2" x14ac:dyDescent="0.2">
      <c r="A196" s="1">
        <v>45084</v>
      </c>
      <c r="B196" t="s">
        <v>218</v>
      </c>
    </row>
    <row r="197" spans="1:2" x14ac:dyDescent="0.2">
      <c r="A197" s="1">
        <v>45082</v>
      </c>
      <c r="B197" t="s">
        <v>219</v>
      </c>
    </row>
    <row r="198" spans="1:2" x14ac:dyDescent="0.2">
      <c r="A198" s="1">
        <v>45083</v>
      </c>
      <c r="B198" t="s">
        <v>220</v>
      </c>
    </row>
    <row r="199" spans="1:2" x14ac:dyDescent="0.2">
      <c r="A199" s="1">
        <v>45083</v>
      </c>
      <c r="B199" t="s">
        <v>221</v>
      </c>
    </row>
    <row r="200" spans="1:2" x14ac:dyDescent="0.2">
      <c r="A200" s="1">
        <v>45083</v>
      </c>
      <c r="B200" t="s">
        <v>222</v>
      </c>
    </row>
    <row r="201" spans="1:2" x14ac:dyDescent="0.2">
      <c r="A201" s="1">
        <v>45080</v>
      </c>
      <c r="B201" t="s">
        <v>223</v>
      </c>
    </row>
    <row r="202" spans="1:2" x14ac:dyDescent="0.2">
      <c r="A202" s="1">
        <v>45079</v>
      </c>
      <c r="B202" t="s">
        <v>224</v>
      </c>
    </row>
    <row r="203" spans="1:2" x14ac:dyDescent="0.2">
      <c r="A203" s="1">
        <v>45086</v>
      </c>
      <c r="B203" t="s">
        <v>225</v>
      </c>
    </row>
    <row r="204" spans="1:2" x14ac:dyDescent="0.2">
      <c r="A204" s="1">
        <v>45086</v>
      </c>
      <c r="B204" t="s">
        <v>226</v>
      </c>
    </row>
    <row r="205" spans="1:2" x14ac:dyDescent="0.2">
      <c r="A205" s="1">
        <v>45082</v>
      </c>
      <c r="B205" t="s">
        <v>227</v>
      </c>
    </row>
    <row r="206" spans="1:2" x14ac:dyDescent="0.2">
      <c r="A206" s="1">
        <v>45083</v>
      </c>
      <c r="B206" t="s">
        <v>228</v>
      </c>
    </row>
    <row r="207" spans="1:2" x14ac:dyDescent="0.2">
      <c r="A207" s="1">
        <v>45087</v>
      </c>
      <c r="B207" t="s">
        <v>229</v>
      </c>
    </row>
    <row r="208" spans="1:2" x14ac:dyDescent="0.2">
      <c r="A208" s="1">
        <v>45085</v>
      </c>
      <c r="B208" t="s">
        <v>230</v>
      </c>
    </row>
    <row r="209" spans="1:2" x14ac:dyDescent="0.2">
      <c r="A209" s="1">
        <v>45078</v>
      </c>
      <c r="B209" t="s">
        <v>231</v>
      </c>
    </row>
    <row r="210" spans="1:2" x14ac:dyDescent="0.2">
      <c r="A210" s="2">
        <v>36678</v>
      </c>
      <c r="B210" t="s">
        <v>232</v>
      </c>
    </row>
    <row r="211" spans="1:2" x14ac:dyDescent="0.2">
      <c r="A211" s="2">
        <v>36678</v>
      </c>
      <c r="B211" t="s">
        <v>233</v>
      </c>
    </row>
    <row r="212" spans="1:2" x14ac:dyDescent="0.2">
      <c r="A212" s="1">
        <v>45086</v>
      </c>
      <c r="B212" t="s">
        <v>234</v>
      </c>
    </row>
    <row r="213" spans="1:2" x14ac:dyDescent="0.2">
      <c r="A213" s="1">
        <v>45080</v>
      </c>
      <c r="B213" t="s">
        <v>235</v>
      </c>
    </row>
    <row r="214" spans="1:2" x14ac:dyDescent="0.2">
      <c r="A214" s="1">
        <v>45078</v>
      </c>
      <c r="B214" t="s">
        <v>236</v>
      </c>
    </row>
    <row r="215" spans="1:2" x14ac:dyDescent="0.2">
      <c r="A215" t="s">
        <v>2</v>
      </c>
      <c r="B215" t="s">
        <v>237</v>
      </c>
    </row>
    <row r="216" spans="1:2" x14ac:dyDescent="0.2">
      <c r="A216" t="s">
        <v>2</v>
      </c>
      <c r="B216" t="s">
        <v>238</v>
      </c>
    </row>
    <row r="217" spans="1:2" x14ac:dyDescent="0.2">
      <c r="A217" s="1">
        <v>45084</v>
      </c>
      <c r="B217" t="s">
        <v>239</v>
      </c>
    </row>
    <row r="218" spans="1:2" x14ac:dyDescent="0.2">
      <c r="A218" s="1">
        <v>45084</v>
      </c>
      <c r="B218" t="s">
        <v>240</v>
      </c>
    </row>
    <row r="219" spans="1:2" x14ac:dyDescent="0.2">
      <c r="A219" s="1">
        <v>45084</v>
      </c>
      <c r="B219" t="s">
        <v>241</v>
      </c>
    </row>
    <row r="220" spans="1:2" x14ac:dyDescent="0.2">
      <c r="A220" s="1">
        <v>45080</v>
      </c>
      <c r="B220" t="s">
        <v>242</v>
      </c>
    </row>
    <row r="221" spans="1:2" x14ac:dyDescent="0.2">
      <c r="A221" s="1">
        <v>45078</v>
      </c>
      <c r="B221" t="s">
        <v>243</v>
      </c>
    </row>
    <row r="222" spans="1:2" x14ac:dyDescent="0.2">
      <c r="A222" s="1">
        <v>45086</v>
      </c>
      <c r="B222" t="s">
        <v>244</v>
      </c>
    </row>
    <row r="223" spans="1:2" x14ac:dyDescent="0.2">
      <c r="A223" s="1">
        <v>45087</v>
      </c>
      <c r="B223" t="s">
        <v>245</v>
      </c>
    </row>
    <row r="224" spans="1:2" x14ac:dyDescent="0.2">
      <c r="A224" s="1">
        <v>45084</v>
      </c>
      <c r="B224" t="s">
        <v>246</v>
      </c>
    </row>
    <row r="225" spans="1:2" x14ac:dyDescent="0.2">
      <c r="A225" t="s">
        <v>2</v>
      </c>
      <c r="B225" t="s">
        <v>247</v>
      </c>
    </row>
    <row r="226" spans="1:2" x14ac:dyDescent="0.2">
      <c r="A226" s="1">
        <v>45085</v>
      </c>
      <c r="B226" t="s">
        <v>248</v>
      </c>
    </row>
    <row r="227" spans="1:2" x14ac:dyDescent="0.2">
      <c r="A227" s="1">
        <v>45080</v>
      </c>
      <c r="B227" t="s">
        <v>249</v>
      </c>
    </row>
    <row r="228" spans="1:2" x14ac:dyDescent="0.2">
      <c r="A228" s="1">
        <v>45081</v>
      </c>
      <c r="B228" t="s">
        <v>250</v>
      </c>
    </row>
    <row r="229" spans="1:2" x14ac:dyDescent="0.2">
      <c r="A229" s="1">
        <v>45079</v>
      </c>
      <c r="B229" t="s">
        <v>251</v>
      </c>
    </row>
    <row r="230" spans="1:2" x14ac:dyDescent="0.2">
      <c r="A230" s="1">
        <v>45082</v>
      </c>
      <c r="B230" t="s">
        <v>252</v>
      </c>
    </row>
    <row r="231" spans="1:2" x14ac:dyDescent="0.2">
      <c r="A231" s="1">
        <v>45086</v>
      </c>
      <c r="B231" t="s">
        <v>253</v>
      </c>
    </row>
    <row r="232" spans="1:2" x14ac:dyDescent="0.2">
      <c r="A232" s="1">
        <v>45083</v>
      </c>
      <c r="B232" t="s">
        <v>254</v>
      </c>
    </row>
    <row r="233" spans="1:2" x14ac:dyDescent="0.2">
      <c r="A233" s="1">
        <v>45083</v>
      </c>
      <c r="B233" t="s">
        <v>255</v>
      </c>
    </row>
    <row r="234" spans="1:2" x14ac:dyDescent="0.2">
      <c r="A234" s="1">
        <v>45086</v>
      </c>
      <c r="B234" t="s">
        <v>256</v>
      </c>
    </row>
    <row r="235" spans="1:2" x14ac:dyDescent="0.2">
      <c r="A235" s="1">
        <v>45079</v>
      </c>
      <c r="B235" t="s">
        <v>257</v>
      </c>
    </row>
    <row r="236" spans="1:2" x14ac:dyDescent="0.2">
      <c r="A236" t="s">
        <v>2</v>
      </c>
      <c r="B236" t="s">
        <v>258</v>
      </c>
    </row>
    <row r="237" spans="1:2" x14ac:dyDescent="0.2">
      <c r="A237" s="1">
        <v>45080</v>
      </c>
      <c r="B237" t="s">
        <v>259</v>
      </c>
    </row>
    <row r="238" spans="1:2" x14ac:dyDescent="0.2">
      <c r="A238" s="1">
        <v>45081</v>
      </c>
      <c r="B238" t="s">
        <v>260</v>
      </c>
    </row>
    <row r="239" spans="1:2" x14ac:dyDescent="0.2">
      <c r="A239" s="1">
        <v>45085</v>
      </c>
      <c r="B239" t="s">
        <v>261</v>
      </c>
    </row>
    <row r="240" spans="1:2" x14ac:dyDescent="0.2">
      <c r="A240" s="1">
        <v>45085</v>
      </c>
      <c r="B240" t="s">
        <v>262</v>
      </c>
    </row>
    <row r="241" spans="1:2" x14ac:dyDescent="0.2">
      <c r="A241" s="1">
        <v>45078</v>
      </c>
      <c r="B241" t="s">
        <v>263</v>
      </c>
    </row>
    <row r="242" spans="1:2" x14ac:dyDescent="0.2">
      <c r="A242" s="1">
        <v>45079</v>
      </c>
      <c r="B242" t="s">
        <v>264</v>
      </c>
    </row>
    <row r="243" spans="1:2" x14ac:dyDescent="0.2">
      <c r="A243" s="1">
        <v>45082</v>
      </c>
      <c r="B243" t="s">
        <v>265</v>
      </c>
    </row>
    <row r="244" spans="1:2" x14ac:dyDescent="0.2">
      <c r="A244" s="1">
        <v>45086</v>
      </c>
      <c r="B244" t="s">
        <v>266</v>
      </c>
    </row>
    <row r="245" spans="1:2" x14ac:dyDescent="0.2">
      <c r="A245" s="1">
        <v>45083</v>
      </c>
      <c r="B245" t="s">
        <v>267</v>
      </c>
    </row>
    <row r="246" spans="1:2" x14ac:dyDescent="0.2">
      <c r="A246" s="1">
        <v>45081</v>
      </c>
      <c r="B246" t="s">
        <v>268</v>
      </c>
    </row>
    <row r="247" spans="1:2" x14ac:dyDescent="0.2">
      <c r="A247" s="1">
        <v>45080</v>
      </c>
      <c r="B247" t="s">
        <v>269</v>
      </c>
    </row>
    <row r="248" spans="1:2" x14ac:dyDescent="0.2">
      <c r="A248" s="2">
        <v>36678</v>
      </c>
      <c r="B248" t="s">
        <v>270</v>
      </c>
    </row>
    <row r="249" spans="1:2" x14ac:dyDescent="0.2">
      <c r="A249" s="1">
        <v>45079</v>
      </c>
      <c r="B249" t="s">
        <v>271</v>
      </c>
    </row>
    <row r="250" spans="1:2" x14ac:dyDescent="0.2">
      <c r="A250" s="1">
        <v>45084</v>
      </c>
      <c r="B250" t="s">
        <v>272</v>
      </c>
    </row>
    <row r="251" spans="1:2" x14ac:dyDescent="0.2">
      <c r="A251" s="1">
        <v>45084</v>
      </c>
      <c r="B251" t="s">
        <v>273</v>
      </c>
    </row>
    <row r="252" spans="1:2" x14ac:dyDescent="0.2">
      <c r="A252" s="1">
        <v>45088</v>
      </c>
      <c r="B252" t="s">
        <v>274</v>
      </c>
    </row>
    <row r="253" spans="1:2" x14ac:dyDescent="0.2">
      <c r="A253" s="1">
        <v>45081</v>
      </c>
      <c r="B253" t="s">
        <v>275</v>
      </c>
    </row>
    <row r="254" spans="1:2" x14ac:dyDescent="0.2">
      <c r="A254" s="1">
        <v>45080</v>
      </c>
      <c r="B254" t="s">
        <v>276</v>
      </c>
    </row>
    <row r="255" spans="1:2" x14ac:dyDescent="0.2">
      <c r="A255" s="1">
        <v>45080</v>
      </c>
      <c r="B255" t="s">
        <v>277</v>
      </c>
    </row>
    <row r="256" spans="1:2" x14ac:dyDescent="0.2">
      <c r="A256" s="1">
        <v>45082</v>
      </c>
      <c r="B256" t="s">
        <v>278</v>
      </c>
    </row>
    <row r="257" spans="1:2" x14ac:dyDescent="0.2">
      <c r="A257" s="1">
        <v>45085</v>
      </c>
      <c r="B257" t="s">
        <v>279</v>
      </c>
    </row>
    <row r="258" spans="1:2" x14ac:dyDescent="0.2">
      <c r="A258" s="1">
        <v>45082</v>
      </c>
      <c r="B258" t="s">
        <v>280</v>
      </c>
    </row>
    <row r="259" spans="1:2" x14ac:dyDescent="0.2">
      <c r="A259" s="1">
        <v>45085</v>
      </c>
      <c r="B259" t="s">
        <v>281</v>
      </c>
    </row>
    <row r="260" spans="1:2" x14ac:dyDescent="0.2">
      <c r="A260" s="1">
        <v>45081</v>
      </c>
      <c r="B260" t="s">
        <v>282</v>
      </c>
    </row>
    <row r="261" spans="1:2" x14ac:dyDescent="0.2">
      <c r="A261" s="1">
        <v>45082</v>
      </c>
      <c r="B261" t="s">
        <v>283</v>
      </c>
    </row>
    <row r="262" spans="1:2" x14ac:dyDescent="0.2">
      <c r="A262" s="1">
        <v>45083</v>
      </c>
      <c r="B262" t="s">
        <v>284</v>
      </c>
    </row>
    <row r="263" spans="1:2" x14ac:dyDescent="0.2">
      <c r="A263" s="1">
        <v>45085</v>
      </c>
      <c r="B263" t="s">
        <v>285</v>
      </c>
    </row>
    <row r="264" spans="1:2" x14ac:dyDescent="0.2">
      <c r="A264" s="1">
        <v>45085</v>
      </c>
      <c r="B264" t="s">
        <v>286</v>
      </c>
    </row>
    <row r="265" spans="1:2" x14ac:dyDescent="0.2">
      <c r="A265" s="1">
        <v>45081</v>
      </c>
      <c r="B265" t="s">
        <v>287</v>
      </c>
    </row>
    <row r="266" spans="1:2" x14ac:dyDescent="0.2">
      <c r="A266" s="1">
        <v>45084</v>
      </c>
      <c r="B266" t="s">
        <v>288</v>
      </c>
    </row>
    <row r="267" spans="1:2" x14ac:dyDescent="0.2">
      <c r="A267" s="1">
        <v>45079</v>
      </c>
      <c r="B267" t="s">
        <v>289</v>
      </c>
    </row>
    <row r="268" spans="1:2" x14ac:dyDescent="0.2">
      <c r="A268" s="1">
        <v>45084</v>
      </c>
      <c r="B268" t="s">
        <v>290</v>
      </c>
    </row>
    <row r="269" spans="1:2" x14ac:dyDescent="0.2">
      <c r="A269" s="1">
        <v>45085</v>
      </c>
      <c r="B269" t="s">
        <v>291</v>
      </c>
    </row>
    <row r="270" spans="1:2" x14ac:dyDescent="0.2">
      <c r="A270" t="s">
        <v>1</v>
      </c>
      <c r="B270" t="s">
        <v>292</v>
      </c>
    </row>
    <row r="271" spans="1:2" x14ac:dyDescent="0.2">
      <c r="A271" s="1">
        <v>45083</v>
      </c>
      <c r="B271" t="s">
        <v>293</v>
      </c>
    </row>
    <row r="272" spans="1:2" x14ac:dyDescent="0.2">
      <c r="A272" s="1">
        <v>45087</v>
      </c>
      <c r="B272" t="s">
        <v>294</v>
      </c>
    </row>
    <row r="273" spans="1:2" x14ac:dyDescent="0.2">
      <c r="A273" s="1">
        <v>45079</v>
      </c>
      <c r="B273" t="s">
        <v>295</v>
      </c>
    </row>
    <row r="274" spans="1:2" x14ac:dyDescent="0.2">
      <c r="A274" s="1">
        <v>45078</v>
      </c>
      <c r="B274" t="s">
        <v>296</v>
      </c>
    </row>
    <row r="275" spans="1:2" x14ac:dyDescent="0.2">
      <c r="A275" s="2">
        <v>36678</v>
      </c>
      <c r="B275" t="s">
        <v>297</v>
      </c>
    </row>
    <row r="276" spans="1:2" x14ac:dyDescent="0.2">
      <c r="A276" s="1">
        <v>45087</v>
      </c>
      <c r="B276" t="s">
        <v>298</v>
      </c>
    </row>
    <row r="277" spans="1:2" x14ac:dyDescent="0.2">
      <c r="A277" s="1">
        <v>45083</v>
      </c>
      <c r="B277" t="s">
        <v>299</v>
      </c>
    </row>
    <row r="278" spans="1:2" x14ac:dyDescent="0.2">
      <c r="A278" s="1">
        <v>45081</v>
      </c>
      <c r="B278" t="s">
        <v>300</v>
      </c>
    </row>
    <row r="279" spans="1:2" x14ac:dyDescent="0.2">
      <c r="A279" s="1">
        <v>45083</v>
      </c>
      <c r="B279" t="s">
        <v>301</v>
      </c>
    </row>
    <row r="280" spans="1:2" x14ac:dyDescent="0.2">
      <c r="A280" s="1">
        <v>45083</v>
      </c>
      <c r="B280" t="s">
        <v>302</v>
      </c>
    </row>
    <row r="281" spans="1:2" x14ac:dyDescent="0.2">
      <c r="A281" s="1">
        <v>45086</v>
      </c>
      <c r="B281" t="s">
        <v>303</v>
      </c>
    </row>
    <row r="282" spans="1:2" x14ac:dyDescent="0.2">
      <c r="A282" s="1">
        <v>45082</v>
      </c>
      <c r="B282" t="s">
        <v>304</v>
      </c>
    </row>
    <row r="283" spans="1:2" x14ac:dyDescent="0.2">
      <c r="A283" s="1">
        <v>45084</v>
      </c>
      <c r="B283" t="s">
        <v>305</v>
      </c>
    </row>
    <row r="284" spans="1:2" x14ac:dyDescent="0.2">
      <c r="A284" s="1">
        <v>45079</v>
      </c>
      <c r="B284" t="s">
        <v>306</v>
      </c>
    </row>
    <row r="285" spans="1:2" x14ac:dyDescent="0.2">
      <c r="A285" s="1">
        <v>45086</v>
      </c>
      <c r="B285" t="s">
        <v>307</v>
      </c>
    </row>
    <row r="286" spans="1:2" x14ac:dyDescent="0.2">
      <c r="A286" s="1">
        <v>45082</v>
      </c>
      <c r="B286" t="s">
        <v>308</v>
      </c>
    </row>
    <row r="287" spans="1:2" x14ac:dyDescent="0.2">
      <c r="A287" t="s">
        <v>1</v>
      </c>
      <c r="B287" t="s">
        <v>309</v>
      </c>
    </row>
    <row r="288" spans="1:2" x14ac:dyDescent="0.2">
      <c r="A288" s="1">
        <v>45084</v>
      </c>
      <c r="B288" t="s">
        <v>310</v>
      </c>
    </row>
    <row r="289" spans="1:2" x14ac:dyDescent="0.2">
      <c r="A289" s="1">
        <v>45078</v>
      </c>
      <c r="B289" t="s">
        <v>311</v>
      </c>
    </row>
    <row r="290" spans="1:2" x14ac:dyDescent="0.2">
      <c r="A290" s="1">
        <v>45085</v>
      </c>
      <c r="B290" t="s">
        <v>312</v>
      </c>
    </row>
    <row r="291" spans="1:2" x14ac:dyDescent="0.2">
      <c r="A291" s="1">
        <v>45082</v>
      </c>
      <c r="B291" t="s">
        <v>313</v>
      </c>
    </row>
    <row r="292" spans="1:2" x14ac:dyDescent="0.2">
      <c r="A292" s="1">
        <v>45081</v>
      </c>
      <c r="B292" t="s">
        <v>314</v>
      </c>
    </row>
    <row r="293" spans="1:2" x14ac:dyDescent="0.2">
      <c r="A293" s="1">
        <v>45083</v>
      </c>
      <c r="B293" t="s">
        <v>315</v>
      </c>
    </row>
    <row r="294" spans="1:2" x14ac:dyDescent="0.2">
      <c r="A294" s="1">
        <v>45083</v>
      </c>
      <c r="B294" t="s">
        <v>316</v>
      </c>
    </row>
    <row r="295" spans="1:2" x14ac:dyDescent="0.2">
      <c r="A295" s="1">
        <v>45082</v>
      </c>
      <c r="B295" t="s">
        <v>317</v>
      </c>
    </row>
    <row r="296" spans="1:2" x14ac:dyDescent="0.2">
      <c r="A296" s="1">
        <v>45084</v>
      </c>
      <c r="B296" t="s">
        <v>318</v>
      </c>
    </row>
    <row r="297" spans="1:2" x14ac:dyDescent="0.2">
      <c r="A297" s="1">
        <v>45086</v>
      </c>
      <c r="B297" t="s">
        <v>319</v>
      </c>
    </row>
    <row r="298" spans="1:2" x14ac:dyDescent="0.2">
      <c r="A298" s="1">
        <v>45081</v>
      </c>
      <c r="B298" t="s">
        <v>320</v>
      </c>
    </row>
    <row r="299" spans="1:2" x14ac:dyDescent="0.2">
      <c r="A299" s="1">
        <v>45081</v>
      </c>
      <c r="B299" t="s">
        <v>321</v>
      </c>
    </row>
    <row r="300" spans="1:2" x14ac:dyDescent="0.2">
      <c r="A300" s="1">
        <v>45081</v>
      </c>
      <c r="B300" t="s">
        <v>322</v>
      </c>
    </row>
    <row r="301" spans="1:2" x14ac:dyDescent="0.2">
      <c r="A301" s="1">
        <v>45083</v>
      </c>
      <c r="B301" t="s">
        <v>323</v>
      </c>
    </row>
    <row r="302" spans="1:2" x14ac:dyDescent="0.2">
      <c r="A302" s="1">
        <v>45084</v>
      </c>
      <c r="B302" t="s">
        <v>324</v>
      </c>
    </row>
    <row r="303" spans="1:2" x14ac:dyDescent="0.2">
      <c r="A303" s="1">
        <v>45085</v>
      </c>
      <c r="B303" t="s">
        <v>325</v>
      </c>
    </row>
    <row r="304" spans="1:2" x14ac:dyDescent="0.2">
      <c r="A304" s="1">
        <v>45082</v>
      </c>
      <c r="B304" t="s">
        <v>326</v>
      </c>
    </row>
    <row r="305" spans="1:2" x14ac:dyDescent="0.2">
      <c r="A305" s="1">
        <v>45084</v>
      </c>
      <c r="B305" t="s">
        <v>327</v>
      </c>
    </row>
    <row r="306" spans="1:2" x14ac:dyDescent="0.2">
      <c r="A306" t="s">
        <v>2</v>
      </c>
      <c r="B306" t="s">
        <v>328</v>
      </c>
    </row>
    <row r="307" spans="1:2" x14ac:dyDescent="0.2">
      <c r="A307" s="2">
        <v>36678</v>
      </c>
      <c r="B307" t="s">
        <v>329</v>
      </c>
    </row>
    <row r="308" spans="1:2" x14ac:dyDescent="0.2">
      <c r="A308" t="s">
        <v>1</v>
      </c>
      <c r="B308" t="s">
        <v>330</v>
      </c>
    </row>
    <row r="309" spans="1:2" x14ac:dyDescent="0.2">
      <c r="A309" s="1">
        <v>45086</v>
      </c>
      <c r="B309" t="s">
        <v>331</v>
      </c>
    </row>
    <row r="310" spans="1:2" x14ac:dyDescent="0.2">
      <c r="A310" s="1">
        <v>45085</v>
      </c>
      <c r="B310" t="s">
        <v>332</v>
      </c>
    </row>
    <row r="311" spans="1:2" x14ac:dyDescent="0.2">
      <c r="A311" s="1">
        <v>45088</v>
      </c>
      <c r="B311" t="s">
        <v>333</v>
      </c>
    </row>
    <row r="312" spans="1:2" x14ac:dyDescent="0.2">
      <c r="A312" s="1">
        <v>45087</v>
      </c>
      <c r="B312" t="s">
        <v>334</v>
      </c>
    </row>
    <row r="313" spans="1:2" x14ac:dyDescent="0.2">
      <c r="A313" s="1">
        <v>45080</v>
      </c>
      <c r="B313" t="s">
        <v>335</v>
      </c>
    </row>
    <row r="314" spans="1:2" x14ac:dyDescent="0.2">
      <c r="A314" s="1">
        <v>45083</v>
      </c>
      <c r="B314" t="s">
        <v>336</v>
      </c>
    </row>
    <row r="315" spans="1:2" x14ac:dyDescent="0.2">
      <c r="A315" s="1">
        <v>45083</v>
      </c>
      <c r="B315" t="s">
        <v>337</v>
      </c>
    </row>
    <row r="316" spans="1:2" x14ac:dyDescent="0.2">
      <c r="A316" s="1">
        <v>45085</v>
      </c>
      <c r="B316" t="s">
        <v>338</v>
      </c>
    </row>
    <row r="317" spans="1:2" x14ac:dyDescent="0.2">
      <c r="A317" s="1">
        <v>45078</v>
      </c>
      <c r="B317" t="s">
        <v>339</v>
      </c>
    </row>
    <row r="318" spans="1:2" x14ac:dyDescent="0.2">
      <c r="A318" t="s">
        <v>2</v>
      </c>
      <c r="B318" t="s">
        <v>340</v>
      </c>
    </row>
    <row r="319" spans="1:2" x14ac:dyDescent="0.2">
      <c r="A319" t="s">
        <v>3</v>
      </c>
      <c r="B319" t="s">
        <v>341</v>
      </c>
    </row>
    <row r="320" spans="1:2" x14ac:dyDescent="0.2">
      <c r="A320" s="1">
        <v>45085</v>
      </c>
      <c r="B320" t="s">
        <v>342</v>
      </c>
    </row>
    <row r="321" spans="1:2" x14ac:dyDescent="0.2">
      <c r="A321" t="s">
        <v>1</v>
      </c>
      <c r="B321" t="s">
        <v>343</v>
      </c>
    </row>
    <row r="322" spans="1:2" x14ac:dyDescent="0.2">
      <c r="A322" s="2">
        <v>36678</v>
      </c>
      <c r="B322" t="s">
        <v>344</v>
      </c>
    </row>
    <row r="323" spans="1:2" x14ac:dyDescent="0.2">
      <c r="A323" s="1">
        <v>45078</v>
      </c>
      <c r="B323" t="s">
        <v>345</v>
      </c>
    </row>
    <row r="324" spans="1:2" x14ac:dyDescent="0.2">
      <c r="A324" s="1">
        <v>45084</v>
      </c>
      <c r="B324" t="s">
        <v>346</v>
      </c>
    </row>
    <row r="325" spans="1:2" x14ac:dyDescent="0.2">
      <c r="A325" s="1">
        <v>45082</v>
      </c>
      <c r="B325" t="s">
        <v>347</v>
      </c>
    </row>
    <row r="326" spans="1:2" x14ac:dyDescent="0.2">
      <c r="A326" s="1">
        <v>45083</v>
      </c>
      <c r="B326" t="s">
        <v>348</v>
      </c>
    </row>
    <row r="327" spans="1:2" x14ac:dyDescent="0.2">
      <c r="A327" s="1">
        <v>45085</v>
      </c>
      <c r="B327" t="s">
        <v>349</v>
      </c>
    </row>
    <row r="328" spans="1:2" x14ac:dyDescent="0.2">
      <c r="A328" s="1">
        <v>45086</v>
      </c>
      <c r="B328" t="s">
        <v>350</v>
      </c>
    </row>
    <row r="329" spans="1:2" x14ac:dyDescent="0.2">
      <c r="A329" s="1">
        <v>45085</v>
      </c>
      <c r="B329" t="s">
        <v>351</v>
      </c>
    </row>
    <row r="330" spans="1:2" x14ac:dyDescent="0.2">
      <c r="A330" s="1">
        <v>45083</v>
      </c>
      <c r="B330" t="s">
        <v>352</v>
      </c>
    </row>
    <row r="331" spans="1:2" x14ac:dyDescent="0.2">
      <c r="A331" s="1">
        <v>45086</v>
      </c>
      <c r="B331" t="s">
        <v>353</v>
      </c>
    </row>
    <row r="332" spans="1:2" x14ac:dyDescent="0.2">
      <c r="A332" s="1">
        <v>45087</v>
      </c>
      <c r="B332" t="s">
        <v>354</v>
      </c>
    </row>
    <row r="333" spans="1:2" x14ac:dyDescent="0.2">
      <c r="A333" s="1">
        <v>45086</v>
      </c>
      <c r="B333" t="s">
        <v>355</v>
      </c>
    </row>
    <row r="334" spans="1:2" x14ac:dyDescent="0.2">
      <c r="A334" s="1">
        <v>45082</v>
      </c>
      <c r="B334" t="s">
        <v>356</v>
      </c>
    </row>
    <row r="335" spans="1:2" x14ac:dyDescent="0.2">
      <c r="A335" s="1">
        <v>45081</v>
      </c>
      <c r="B335" t="s">
        <v>357</v>
      </c>
    </row>
    <row r="336" spans="1:2" x14ac:dyDescent="0.2">
      <c r="A336" s="1">
        <v>45084</v>
      </c>
      <c r="B336" t="s">
        <v>358</v>
      </c>
    </row>
    <row r="337" spans="1:2" x14ac:dyDescent="0.2">
      <c r="A337" s="1">
        <v>45084</v>
      </c>
      <c r="B337" t="s">
        <v>359</v>
      </c>
    </row>
    <row r="338" spans="1:2" x14ac:dyDescent="0.2">
      <c r="A338" s="1">
        <v>45083</v>
      </c>
      <c r="B338" t="s">
        <v>360</v>
      </c>
    </row>
    <row r="339" spans="1:2" x14ac:dyDescent="0.2">
      <c r="A339" s="1">
        <v>45088</v>
      </c>
      <c r="B339" t="s">
        <v>361</v>
      </c>
    </row>
    <row r="340" spans="1:2" x14ac:dyDescent="0.2">
      <c r="A340" s="1">
        <v>45084</v>
      </c>
      <c r="B340" t="s">
        <v>362</v>
      </c>
    </row>
    <row r="341" spans="1:2" x14ac:dyDescent="0.2">
      <c r="A341" s="2">
        <v>36678</v>
      </c>
      <c r="B341" t="s">
        <v>363</v>
      </c>
    </row>
    <row r="342" spans="1:2" x14ac:dyDescent="0.2">
      <c r="A342" s="1">
        <v>45087</v>
      </c>
      <c r="B342" t="s">
        <v>364</v>
      </c>
    </row>
    <row r="343" spans="1:2" x14ac:dyDescent="0.2">
      <c r="A343" s="1">
        <v>45086</v>
      </c>
      <c r="B343" t="s">
        <v>365</v>
      </c>
    </row>
    <row r="344" spans="1:2" x14ac:dyDescent="0.2">
      <c r="A344" s="1">
        <v>45081</v>
      </c>
      <c r="B344" t="s">
        <v>366</v>
      </c>
    </row>
    <row r="345" spans="1:2" x14ac:dyDescent="0.2">
      <c r="A345" s="1">
        <v>45079</v>
      </c>
      <c r="B345" t="s">
        <v>367</v>
      </c>
    </row>
    <row r="346" spans="1:2" x14ac:dyDescent="0.2">
      <c r="A346" s="1">
        <v>45084</v>
      </c>
      <c r="B346" t="s">
        <v>368</v>
      </c>
    </row>
    <row r="347" spans="1:2" x14ac:dyDescent="0.2">
      <c r="A347" s="1">
        <v>45080</v>
      </c>
      <c r="B347" t="s">
        <v>369</v>
      </c>
    </row>
    <row r="348" spans="1:2" x14ac:dyDescent="0.2">
      <c r="A348" s="1">
        <v>45083</v>
      </c>
      <c r="B348" t="s">
        <v>370</v>
      </c>
    </row>
    <row r="349" spans="1:2" x14ac:dyDescent="0.2">
      <c r="A349" s="1">
        <v>45081</v>
      </c>
      <c r="B349" t="s">
        <v>371</v>
      </c>
    </row>
    <row r="350" spans="1:2" x14ac:dyDescent="0.2">
      <c r="A350" s="1">
        <v>45085</v>
      </c>
      <c r="B350" t="s">
        <v>372</v>
      </c>
    </row>
    <row r="351" spans="1:2" x14ac:dyDescent="0.2">
      <c r="A351" s="1">
        <v>45083</v>
      </c>
      <c r="B351" t="s">
        <v>373</v>
      </c>
    </row>
    <row r="352" spans="1:2" x14ac:dyDescent="0.2">
      <c r="A352" s="2">
        <v>36678</v>
      </c>
      <c r="B352" t="s">
        <v>374</v>
      </c>
    </row>
    <row r="353" spans="1:2" x14ac:dyDescent="0.2">
      <c r="A353" s="1">
        <v>45080</v>
      </c>
      <c r="B353" t="s">
        <v>375</v>
      </c>
    </row>
    <row r="354" spans="1:2" x14ac:dyDescent="0.2">
      <c r="A354" s="1">
        <v>45079</v>
      </c>
      <c r="B354" t="s">
        <v>376</v>
      </c>
    </row>
    <row r="355" spans="1:2" x14ac:dyDescent="0.2">
      <c r="A355" s="1">
        <v>45083</v>
      </c>
      <c r="B355" t="s">
        <v>377</v>
      </c>
    </row>
    <row r="356" spans="1:2" x14ac:dyDescent="0.2">
      <c r="A356" t="s">
        <v>2</v>
      </c>
      <c r="B356" t="s">
        <v>378</v>
      </c>
    </row>
    <row r="357" spans="1:2" x14ac:dyDescent="0.2">
      <c r="A357" s="1">
        <v>45085</v>
      </c>
      <c r="B357" t="s">
        <v>379</v>
      </c>
    </row>
    <row r="358" spans="1:2" x14ac:dyDescent="0.2">
      <c r="A358" t="s">
        <v>1</v>
      </c>
      <c r="B358" t="s">
        <v>380</v>
      </c>
    </row>
    <row r="359" spans="1:2" x14ac:dyDescent="0.2">
      <c r="A359" s="1">
        <v>45085</v>
      </c>
      <c r="B359" t="s">
        <v>381</v>
      </c>
    </row>
    <row r="360" spans="1:2" x14ac:dyDescent="0.2">
      <c r="A360" s="1">
        <v>45083</v>
      </c>
      <c r="B360" t="s">
        <v>382</v>
      </c>
    </row>
    <row r="361" spans="1:2" x14ac:dyDescent="0.2">
      <c r="A361" s="1">
        <v>45080</v>
      </c>
      <c r="B361" t="s">
        <v>383</v>
      </c>
    </row>
    <row r="362" spans="1:2" x14ac:dyDescent="0.2">
      <c r="A362" s="1">
        <v>45083</v>
      </c>
      <c r="B362" t="s">
        <v>384</v>
      </c>
    </row>
    <row r="363" spans="1:2" x14ac:dyDescent="0.2">
      <c r="A363" s="2">
        <v>36678</v>
      </c>
      <c r="B363" t="s">
        <v>385</v>
      </c>
    </row>
    <row r="364" spans="1:2" x14ac:dyDescent="0.2">
      <c r="A364" s="1">
        <v>45083</v>
      </c>
      <c r="B364" t="s">
        <v>386</v>
      </c>
    </row>
    <row r="365" spans="1:2" x14ac:dyDescent="0.2">
      <c r="A365" s="1">
        <v>45082</v>
      </c>
      <c r="B365" t="s">
        <v>387</v>
      </c>
    </row>
    <row r="366" spans="1:2" x14ac:dyDescent="0.2">
      <c r="A366" s="1">
        <v>45085</v>
      </c>
      <c r="B366" t="s">
        <v>388</v>
      </c>
    </row>
    <row r="367" spans="1:2" x14ac:dyDescent="0.2">
      <c r="A367" s="2">
        <v>36678</v>
      </c>
      <c r="B367" t="s">
        <v>389</v>
      </c>
    </row>
    <row r="368" spans="1:2" x14ac:dyDescent="0.2">
      <c r="A368" s="1">
        <v>45079</v>
      </c>
      <c r="B368" t="s">
        <v>390</v>
      </c>
    </row>
    <row r="369" spans="1:2" x14ac:dyDescent="0.2">
      <c r="A369" s="1">
        <v>45082</v>
      </c>
      <c r="B369" t="s">
        <v>391</v>
      </c>
    </row>
    <row r="370" spans="1:2" x14ac:dyDescent="0.2">
      <c r="A370" s="1">
        <v>45080</v>
      </c>
      <c r="B370" t="s">
        <v>392</v>
      </c>
    </row>
    <row r="371" spans="1:2" x14ac:dyDescent="0.2">
      <c r="A371" s="1">
        <v>45085</v>
      </c>
      <c r="B371" t="s">
        <v>393</v>
      </c>
    </row>
    <row r="372" spans="1:2" x14ac:dyDescent="0.2">
      <c r="A372" s="1">
        <v>45078</v>
      </c>
      <c r="B372" t="s">
        <v>394</v>
      </c>
    </row>
    <row r="373" spans="1:2" x14ac:dyDescent="0.2">
      <c r="A373" t="s">
        <v>2</v>
      </c>
      <c r="B373" t="s">
        <v>395</v>
      </c>
    </row>
    <row r="374" spans="1:2" x14ac:dyDescent="0.2">
      <c r="A374" s="1">
        <v>45085</v>
      </c>
      <c r="B374" t="s">
        <v>396</v>
      </c>
    </row>
    <row r="375" spans="1:2" x14ac:dyDescent="0.2">
      <c r="A375" t="s">
        <v>3</v>
      </c>
      <c r="B375" t="s">
        <v>397</v>
      </c>
    </row>
    <row r="376" spans="1:2" x14ac:dyDescent="0.2">
      <c r="A376" s="1">
        <v>45082</v>
      </c>
      <c r="B376" t="s">
        <v>398</v>
      </c>
    </row>
    <row r="377" spans="1:2" x14ac:dyDescent="0.2">
      <c r="A377" s="1">
        <v>45087</v>
      </c>
      <c r="B377" t="s">
        <v>399</v>
      </c>
    </row>
    <row r="378" spans="1:2" x14ac:dyDescent="0.2">
      <c r="A378" s="1">
        <v>45088</v>
      </c>
      <c r="B378" t="s">
        <v>400</v>
      </c>
    </row>
    <row r="379" spans="1:2" x14ac:dyDescent="0.2">
      <c r="A379" s="1">
        <v>45080</v>
      </c>
      <c r="B379" t="s">
        <v>401</v>
      </c>
    </row>
    <row r="380" spans="1:2" x14ac:dyDescent="0.2">
      <c r="A380" s="1">
        <v>45085</v>
      </c>
      <c r="B380" t="s">
        <v>402</v>
      </c>
    </row>
    <row r="381" spans="1:2" x14ac:dyDescent="0.2">
      <c r="A381" s="1">
        <v>45087</v>
      </c>
      <c r="B381" t="s">
        <v>403</v>
      </c>
    </row>
    <row r="382" spans="1:2" x14ac:dyDescent="0.2">
      <c r="A382" s="1">
        <v>45085</v>
      </c>
      <c r="B382" t="s">
        <v>404</v>
      </c>
    </row>
    <row r="383" spans="1:2" x14ac:dyDescent="0.2">
      <c r="A383" t="s">
        <v>1</v>
      </c>
      <c r="B383" t="s">
        <v>405</v>
      </c>
    </row>
    <row r="384" spans="1:2" x14ac:dyDescent="0.2">
      <c r="A384" s="1">
        <v>45080</v>
      </c>
      <c r="B384" t="s">
        <v>406</v>
      </c>
    </row>
    <row r="385" spans="1:2" x14ac:dyDescent="0.2">
      <c r="A385" s="1">
        <v>45084</v>
      </c>
      <c r="B385" t="s">
        <v>407</v>
      </c>
    </row>
    <row r="386" spans="1:2" x14ac:dyDescent="0.2">
      <c r="A386" s="1">
        <v>45078</v>
      </c>
      <c r="B386" t="s">
        <v>408</v>
      </c>
    </row>
    <row r="387" spans="1:2" x14ac:dyDescent="0.2">
      <c r="A387" s="1">
        <v>45080</v>
      </c>
      <c r="B387" t="s">
        <v>409</v>
      </c>
    </row>
    <row r="388" spans="1:2" x14ac:dyDescent="0.2">
      <c r="A388" s="1">
        <v>45081</v>
      </c>
      <c r="B388" t="s">
        <v>410</v>
      </c>
    </row>
    <row r="389" spans="1:2" x14ac:dyDescent="0.2">
      <c r="A389" s="1">
        <v>45083</v>
      </c>
      <c r="B389" t="s">
        <v>411</v>
      </c>
    </row>
    <row r="390" spans="1:2" x14ac:dyDescent="0.2">
      <c r="A390" s="1">
        <v>45082</v>
      </c>
      <c r="B390" t="s">
        <v>412</v>
      </c>
    </row>
    <row r="391" spans="1:2" x14ac:dyDescent="0.2">
      <c r="A391" s="1">
        <v>45079</v>
      </c>
      <c r="B391" t="s">
        <v>413</v>
      </c>
    </row>
    <row r="392" spans="1:2" x14ac:dyDescent="0.2">
      <c r="A392" s="1">
        <v>45080</v>
      </c>
      <c r="B392" t="s">
        <v>414</v>
      </c>
    </row>
    <row r="393" spans="1:2" x14ac:dyDescent="0.2">
      <c r="A393" s="1">
        <v>45084</v>
      </c>
      <c r="B393" t="s">
        <v>415</v>
      </c>
    </row>
    <row r="394" spans="1:2" x14ac:dyDescent="0.2">
      <c r="A394" t="s">
        <v>2</v>
      </c>
      <c r="B394" t="s">
        <v>416</v>
      </c>
    </row>
    <row r="395" spans="1:2" x14ac:dyDescent="0.2">
      <c r="A395" s="1">
        <v>45081</v>
      </c>
      <c r="B395" t="s">
        <v>417</v>
      </c>
    </row>
    <row r="396" spans="1:2" x14ac:dyDescent="0.2">
      <c r="A396" t="s">
        <v>1</v>
      </c>
      <c r="B396" t="s">
        <v>418</v>
      </c>
    </row>
    <row r="397" spans="1:2" x14ac:dyDescent="0.2">
      <c r="A397" s="1">
        <v>45084</v>
      </c>
      <c r="B397" t="s">
        <v>419</v>
      </c>
    </row>
    <row r="398" spans="1:2" x14ac:dyDescent="0.2">
      <c r="A398" s="2">
        <v>36678</v>
      </c>
      <c r="B398" t="s">
        <v>420</v>
      </c>
    </row>
    <row r="399" spans="1:2" x14ac:dyDescent="0.2">
      <c r="A399" s="1">
        <v>45079</v>
      </c>
      <c r="B399" t="s">
        <v>421</v>
      </c>
    </row>
    <row r="400" spans="1:2" x14ac:dyDescent="0.2">
      <c r="A400" s="1">
        <v>45079</v>
      </c>
      <c r="B400" t="s">
        <v>422</v>
      </c>
    </row>
    <row r="401" spans="1:2" x14ac:dyDescent="0.2">
      <c r="A401" s="1">
        <v>45084</v>
      </c>
      <c r="B401" t="s">
        <v>423</v>
      </c>
    </row>
    <row r="402" spans="1:2" x14ac:dyDescent="0.2">
      <c r="A402" s="1">
        <v>45086</v>
      </c>
      <c r="B402" t="s">
        <v>424</v>
      </c>
    </row>
    <row r="403" spans="1:2" x14ac:dyDescent="0.2">
      <c r="A403" s="1">
        <v>45082</v>
      </c>
      <c r="B403" t="s">
        <v>425</v>
      </c>
    </row>
    <row r="404" spans="1:2" x14ac:dyDescent="0.2">
      <c r="A404" s="1">
        <v>45085</v>
      </c>
      <c r="B404" t="s">
        <v>426</v>
      </c>
    </row>
    <row r="405" spans="1:2" x14ac:dyDescent="0.2">
      <c r="A405" s="1">
        <v>45087</v>
      </c>
      <c r="B405" t="s">
        <v>427</v>
      </c>
    </row>
    <row r="406" spans="1:2" x14ac:dyDescent="0.2">
      <c r="A406" t="s">
        <v>2</v>
      </c>
      <c r="B406" t="s">
        <v>428</v>
      </c>
    </row>
    <row r="407" spans="1:2" x14ac:dyDescent="0.2">
      <c r="A407" s="1">
        <v>45083</v>
      </c>
      <c r="B407" t="s">
        <v>429</v>
      </c>
    </row>
    <row r="408" spans="1:2" x14ac:dyDescent="0.2">
      <c r="A408" s="1">
        <v>45088</v>
      </c>
      <c r="B408" t="s">
        <v>430</v>
      </c>
    </row>
    <row r="409" spans="1:2" x14ac:dyDescent="0.2">
      <c r="A409" t="s">
        <v>2</v>
      </c>
      <c r="B409" t="s">
        <v>431</v>
      </c>
    </row>
    <row r="410" spans="1:2" x14ac:dyDescent="0.2">
      <c r="A410" s="1">
        <v>45084</v>
      </c>
      <c r="B410" t="s">
        <v>432</v>
      </c>
    </row>
    <row r="411" spans="1:2" x14ac:dyDescent="0.2">
      <c r="A411" s="1">
        <v>45087</v>
      </c>
      <c r="B411" t="s">
        <v>433</v>
      </c>
    </row>
    <row r="412" spans="1:2" x14ac:dyDescent="0.2">
      <c r="A412" s="1">
        <v>45087</v>
      </c>
      <c r="B412" t="s">
        <v>434</v>
      </c>
    </row>
    <row r="413" spans="1:2" x14ac:dyDescent="0.2">
      <c r="A413" t="s">
        <v>2</v>
      </c>
      <c r="B413" t="s">
        <v>435</v>
      </c>
    </row>
    <row r="414" spans="1:2" x14ac:dyDescent="0.2">
      <c r="A414" t="s">
        <v>2</v>
      </c>
      <c r="B414" t="s">
        <v>436</v>
      </c>
    </row>
    <row r="415" spans="1:2" x14ac:dyDescent="0.2">
      <c r="A415" s="1">
        <v>45081</v>
      </c>
      <c r="B415" t="s">
        <v>437</v>
      </c>
    </row>
    <row r="416" spans="1:2" x14ac:dyDescent="0.2">
      <c r="A416" s="1">
        <v>45082</v>
      </c>
      <c r="B416" t="s">
        <v>438</v>
      </c>
    </row>
    <row r="417" spans="1:2" x14ac:dyDescent="0.2">
      <c r="A417" s="1">
        <v>45081</v>
      </c>
      <c r="B417" t="s">
        <v>439</v>
      </c>
    </row>
    <row r="418" spans="1:2" x14ac:dyDescent="0.2">
      <c r="A418" s="1">
        <v>45079</v>
      </c>
      <c r="B418" t="s">
        <v>440</v>
      </c>
    </row>
    <row r="419" spans="1:2" x14ac:dyDescent="0.2">
      <c r="A419" s="1">
        <v>45081</v>
      </c>
      <c r="B419" t="s">
        <v>441</v>
      </c>
    </row>
    <row r="420" spans="1:2" x14ac:dyDescent="0.2">
      <c r="A420" s="1">
        <v>45080</v>
      </c>
      <c r="B420" t="s">
        <v>442</v>
      </c>
    </row>
    <row r="421" spans="1:2" x14ac:dyDescent="0.2">
      <c r="A421" s="1">
        <v>45085</v>
      </c>
      <c r="B421" t="s">
        <v>443</v>
      </c>
    </row>
    <row r="422" spans="1:2" x14ac:dyDescent="0.2">
      <c r="A422" s="1">
        <v>45081</v>
      </c>
      <c r="B422" t="s">
        <v>444</v>
      </c>
    </row>
    <row r="423" spans="1:2" x14ac:dyDescent="0.2">
      <c r="A423" s="1">
        <v>45084</v>
      </c>
      <c r="B423" t="s">
        <v>445</v>
      </c>
    </row>
    <row r="424" spans="1:2" x14ac:dyDescent="0.2">
      <c r="A424" s="1">
        <v>45080</v>
      </c>
      <c r="B424" t="s">
        <v>446</v>
      </c>
    </row>
    <row r="425" spans="1:2" x14ac:dyDescent="0.2">
      <c r="A425" s="2">
        <v>36678</v>
      </c>
      <c r="B425" t="s">
        <v>447</v>
      </c>
    </row>
    <row r="426" spans="1:2" x14ac:dyDescent="0.2">
      <c r="A426" s="1">
        <v>45084</v>
      </c>
      <c r="B426" t="s">
        <v>448</v>
      </c>
    </row>
    <row r="427" spans="1:2" x14ac:dyDescent="0.2">
      <c r="A427" s="1">
        <v>45082</v>
      </c>
      <c r="B427" t="s">
        <v>449</v>
      </c>
    </row>
    <row r="428" spans="1:2" x14ac:dyDescent="0.2">
      <c r="A428" s="1">
        <v>45084</v>
      </c>
      <c r="B428" t="s">
        <v>450</v>
      </c>
    </row>
    <row r="429" spans="1:2" x14ac:dyDescent="0.2">
      <c r="A429" s="1">
        <v>45086</v>
      </c>
      <c r="B429" t="s">
        <v>451</v>
      </c>
    </row>
    <row r="430" spans="1:2" x14ac:dyDescent="0.2">
      <c r="A430" s="1">
        <v>45078</v>
      </c>
      <c r="B430" t="s">
        <v>452</v>
      </c>
    </row>
    <row r="431" spans="1:2" x14ac:dyDescent="0.2">
      <c r="A431" s="1">
        <v>45084</v>
      </c>
      <c r="B431" t="s">
        <v>453</v>
      </c>
    </row>
    <row r="432" spans="1:2" x14ac:dyDescent="0.2">
      <c r="A432" s="1">
        <v>45080</v>
      </c>
      <c r="B432" t="s">
        <v>454</v>
      </c>
    </row>
    <row r="433" spans="1:2" x14ac:dyDescent="0.2">
      <c r="A433" s="1">
        <v>45084</v>
      </c>
      <c r="B433" t="s">
        <v>455</v>
      </c>
    </row>
    <row r="434" spans="1:2" x14ac:dyDescent="0.2">
      <c r="A434" s="1">
        <v>45082</v>
      </c>
      <c r="B434" t="s">
        <v>456</v>
      </c>
    </row>
    <row r="435" spans="1:2" x14ac:dyDescent="0.2">
      <c r="A435" s="1">
        <v>45083</v>
      </c>
      <c r="B435" t="s">
        <v>457</v>
      </c>
    </row>
    <row r="436" spans="1:2" x14ac:dyDescent="0.2">
      <c r="A436" s="1">
        <v>45083</v>
      </c>
      <c r="B436" t="s">
        <v>458</v>
      </c>
    </row>
    <row r="437" spans="1:2" x14ac:dyDescent="0.2">
      <c r="A437" t="s">
        <v>4</v>
      </c>
      <c r="B437" t="s">
        <v>459</v>
      </c>
    </row>
    <row r="438" spans="1:2" x14ac:dyDescent="0.2">
      <c r="A438" t="s">
        <v>1</v>
      </c>
      <c r="B438" t="s">
        <v>460</v>
      </c>
    </row>
    <row r="439" spans="1:2" x14ac:dyDescent="0.2">
      <c r="A439" s="1">
        <v>45078</v>
      </c>
      <c r="B439" t="s">
        <v>461</v>
      </c>
    </row>
    <row r="440" spans="1:2" x14ac:dyDescent="0.2">
      <c r="A440" s="2">
        <v>36678</v>
      </c>
      <c r="B440" t="s">
        <v>462</v>
      </c>
    </row>
    <row r="441" spans="1:2" x14ac:dyDescent="0.2">
      <c r="A441" s="1">
        <v>45086</v>
      </c>
      <c r="B441" t="s">
        <v>463</v>
      </c>
    </row>
    <row r="442" spans="1:2" x14ac:dyDescent="0.2">
      <c r="A442" t="s">
        <v>1</v>
      </c>
      <c r="B442" t="s">
        <v>464</v>
      </c>
    </row>
    <row r="443" spans="1:2" x14ac:dyDescent="0.2">
      <c r="A443" s="1">
        <v>45084</v>
      </c>
      <c r="B443" t="s">
        <v>465</v>
      </c>
    </row>
    <row r="444" spans="1:2" x14ac:dyDescent="0.2">
      <c r="A444" s="1">
        <v>45086</v>
      </c>
      <c r="B444" t="s">
        <v>466</v>
      </c>
    </row>
    <row r="445" spans="1:2" x14ac:dyDescent="0.2">
      <c r="A445" s="1">
        <v>45087</v>
      </c>
      <c r="B445" t="s">
        <v>467</v>
      </c>
    </row>
    <row r="446" spans="1:2" x14ac:dyDescent="0.2">
      <c r="A446" s="1">
        <v>45078</v>
      </c>
      <c r="B446" t="s">
        <v>468</v>
      </c>
    </row>
    <row r="447" spans="1:2" x14ac:dyDescent="0.2">
      <c r="A447" s="1">
        <v>45080</v>
      </c>
      <c r="B447" t="s">
        <v>469</v>
      </c>
    </row>
    <row r="448" spans="1:2" x14ac:dyDescent="0.2">
      <c r="A448" t="s">
        <v>3</v>
      </c>
      <c r="B448" t="s">
        <v>470</v>
      </c>
    </row>
    <row r="449" spans="1:2" x14ac:dyDescent="0.2">
      <c r="A449" s="1">
        <v>45079</v>
      </c>
      <c r="B449" t="s">
        <v>471</v>
      </c>
    </row>
    <row r="450" spans="1:2" x14ac:dyDescent="0.2">
      <c r="A450" s="1">
        <v>45083</v>
      </c>
      <c r="B450" t="s">
        <v>472</v>
      </c>
    </row>
    <row r="451" spans="1:2" x14ac:dyDescent="0.2">
      <c r="A451" s="1">
        <v>45080</v>
      </c>
      <c r="B451" t="s">
        <v>473</v>
      </c>
    </row>
    <row r="452" spans="1:2" x14ac:dyDescent="0.2">
      <c r="A452" s="1">
        <v>45082</v>
      </c>
      <c r="B452" t="s">
        <v>474</v>
      </c>
    </row>
    <row r="453" spans="1:2" x14ac:dyDescent="0.2">
      <c r="A453" s="1">
        <v>45082</v>
      </c>
      <c r="B453" t="s">
        <v>475</v>
      </c>
    </row>
    <row r="454" spans="1:2" x14ac:dyDescent="0.2">
      <c r="A454" s="1">
        <v>45079</v>
      </c>
      <c r="B454" t="s">
        <v>476</v>
      </c>
    </row>
    <row r="455" spans="1:2" x14ac:dyDescent="0.2">
      <c r="A455" s="1">
        <v>45079</v>
      </c>
      <c r="B455" t="s">
        <v>477</v>
      </c>
    </row>
    <row r="456" spans="1:2" x14ac:dyDescent="0.2">
      <c r="A456" s="1">
        <v>45080</v>
      </c>
      <c r="B456" t="s">
        <v>478</v>
      </c>
    </row>
    <row r="457" spans="1:2" x14ac:dyDescent="0.2">
      <c r="A457" s="1">
        <v>45078</v>
      </c>
      <c r="B457" t="s">
        <v>479</v>
      </c>
    </row>
    <row r="458" spans="1:2" x14ac:dyDescent="0.2">
      <c r="A458" s="1">
        <v>45081</v>
      </c>
      <c r="B458" t="s">
        <v>480</v>
      </c>
    </row>
    <row r="459" spans="1:2" x14ac:dyDescent="0.2">
      <c r="A459" s="1">
        <v>45086</v>
      </c>
      <c r="B459" t="s">
        <v>481</v>
      </c>
    </row>
    <row r="460" spans="1:2" x14ac:dyDescent="0.2">
      <c r="A460" s="1">
        <v>45080</v>
      </c>
      <c r="B460" t="s">
        <v>482</v>
      </c>
    </row>
    <row r="461" spans="1:2" x14ac:dyDescent="0.2">
      <c r="A461" s="1">
        <v>45081</v>
      </c>
      <c r="B461" t="s">
        <v>483</v>
      </c>
    </row>
    <row r="462" spans="1:2" x14ac:dyDescent="0.2">
      <c r="A462" s="1">
        <v>45079</v>
      </c>
      <c r="B462" t="s">
        <v>484</v>
      </c>
    </row>
    <row r="463" spans="1:2" x14ac:dyDescent="0.2">
      <c r="A463" s="1">
        <v>45112</v>
      </c>
      <c r="B463" t="s">
        <v>485</v>
      </c>
    </row>
    <row r="464" spans="1:2" x14ac:dyDescent="0.2">
      <c r="A464" s="1">
        <v>45082</v>
      </c>
      <c r="B464" t="s">
        <v>486</v>
      </c>
    </row>
    <row r="465" spans="1:2" x14ac:dyDescent="0.2">
      <c r="A465" s="1">
        <v>45080</v>
      </c>
      <c r="B465" t="s">
        <v>487</v>
      </c>
    </row>
    <row r="466" spans="1:2" x14ac:dyDescent="0.2">
      <c r="A466" s="1">
        <v>45085</v>
      </c>
      <c r="B466" t="s">
        <v>488</v>
      </c>
    </row>
    <row r="467" spans="1:2" x14ac:dyDescent="0.2">
      <c r="A467" s="1">
        <v>45079</v>
      </c>
      <c r="B467" t="s">
        <v>489</v>
      </c>
    </row>
    <row r="468" spans="1:2" x14ac:dyDescent="0.2">
      <c r="A468" s="1">
        <v>45078</v>
      </c>
      <c r="B468" t="s">
        <v>490</v>
      </c>
    </row>
    <row r="469" spans="1:2" x14ac:dyDescent="0.2">
      <c r="A469" s="1">
        <v>45080</v>
      </c>
      <c r="B469" t="s">
        <v>491</v>
      </c>
    </row>
    <row r="470" spans="1:2" x14ac:dyDescent="0.2">
      <c r="A470" s="1">
        <v>45079</v>
      </c>
      <c r="B470" t="s">
        <v>492</v>
      </c>
    </row>
    <row r="471" spans="1:2" x14ac:dyDescent="0.2">
      <c r="A471" s="2">
        <v>36678</v>
      </c>
      <c r="B471" t="s">
        <v>493</v>
      </c>
    </row>
    <row r="472" spans="1:2" x14ac:dyDescent="0.2">
      <c r="A472" s="1">
        <v>45083</v>
      </c>
      <c r="B472" t="s">
        <v>494</v>
      </c>
    </row>
    <row r="473" spans="1:2" x14ac:dyDescent="0.2">
      <c r="A473" s="1">
        <v>45080</v>
      </c>
      <c r="B473" t="s">
        <v>495</v>
      </c>
    </row>
    <row r="474" spans="1:2" x14ac:dyDescent="0.2">
      <c r="A474" s="1">
        <v>45080</v>
      </c>
      <c r="B474" t="s">
        <v>496</v>
      </c>
    </row>
    <row r="475" spans="1:2" x14ac:dyDescent="0.2">
      <c r="A475" s="1">
        <v>45085</v>
      </c>
      <c r="B475" t="s">
        <v>497</v>
      </c>
    </row>
    <row r="476" spans="1:2" x14ac:dyDescent="0.2">
      <c r="A476" t="s">
        <v>1</v>
      </c>
      <c r="B476" t="s">
        <v>498</v>
      </c>
    </row>
    <row r="477" spans="1:2" x14ac:dyDescent="0.2">
      <c r="A477" s="1">
        <v>45085</v>
      </c>
      <c r="B477" t="s">
        <v>499</v>
      </c>
    </row>
    <row r="478" spans="1:2" x14ac:dyDescent="0.2">
      <c r="A478" s="1">
        <v>45085</v>
      </c>
      <c r="B478" t="s">
        <v>500</v>
      </c>
    </row>
    <row r="479" spans="1:2" x14ac:dyDescent="0.2">
      <c r="A479" s="1">
        <v>45087</v>
      </c>
      <c r="B479" t="s">
        <v>501</v>
      </c>
    </row>
    <row r="480" spans="1:2" x14ac:dyDescent="0.2">
      <c r="A480" s="1">
        <v>45086</v>
      </c>
      <c r="B480" t="s">
        <v>502</v>
      </c>
    </row>
    <row r="481" spans="1:2" x14ac:dyDescent="0.2">
      <c r="A481" s="1">
        <v>45080</v>
      </c>
      <c r="B481" t="s">
        <v>503</v>
      </c>
    </row>
    <row r="482" spans="1:2" x14ac:dyDescent="0.2">
      <c r="A482" s="1">
        <v>45084</v>
      </c>
      <c r="B482" t="s">
        <v>504</v>
      </c>
    </row>
    <row r="483" spans="1:2" x14ac:dyDescent="0.2">
      <c r="A483" s="1">
        <v>45082</v>
      </c>
      <c r="B483" t="s">
        <v>505</v>
      </c>
    </row>
    <row r="484" spans="1:2" x14ac:dyDescent="0.2">
      <c r="A484" s="1">
        <v>45082</v>
      </c>
      <c r="B484" t="s">
        <v>506</v>
      </c>
    </row>
    <row r="485" spans="1:2" x14ac:dyDescent="0.2">
      <c r="A485" s="1">
        <v>45084</v>
      </c>
      <c r="B485" t="s">
        <v>507</v>
      </c>
    </row>
    <row r="486" spans="1:2" x14ac:dyDescent="0.2">
      <c r="A486" s="1">
        <v>45083</v>
      </c>
      <c r="B486" t="s">
        <v>508</v>
      </c>
    </row>
    <row r="487" spans="1:2" x14ac:dyDescent="0.2">
      <c r="A487" s="1">
        <v>45085</v>
      </c>
      <c r="B487" t="s">
        <v>509</v>
      </c>
    </row>
    <row r="488" spans="1:2" x14ac:dyDescent="0.2">
      <c r="A488" s="1">
        <v>45078</v>
      </c>
      <c r="B488" t="s">
        <v>510</v>
      </c>
    </row>
    <row r="489" spans="1:2" x14ac:dyDescent="0.2">
      <c r="A489" s="1">
        <v>45084</v>
      </c>
      <c r="B489" t="s">
        <v>511</v>
      </c>
    </row>
    <row r="490" spans="1:2" x14ac:dyDescent="0.2">
      <c r="A490" s="1">
        <v>45086</v>
      </c>
      <c r="B490" t="s">
        <v>512</v>
      </c>
    </row>
    <row r="491" spans="1:2" x14ac:dyDescent="0.2">
      <c r="A491" s="1">
        <v>45085</v>
      </c>
      <c r="B491" t="s">
        <v>513</v>
      </c>
    </row>
    <row r="492" spans="1:2" x14ac:dyDescent="0.2">
      <c r="A492" s="1">
        <v>45078</v>
      </c>
      <c r="B492" t="s">
        <v>514</v>
      </c>
    </row>
    <row r="493" spans="1:2" x14ac:dyDescent="0.2">
      <c r="A493" s="1">
        <v>45080</v>
      </c>
      <c r="B493" t="s">
        <v>515</v>
      </c>
    </row>
    <row r="494" spans="1:2" x14ac:dyDescent="0.2">
      <c r="A494" s="1">
        <v>45085</v>
      </c>
      <c r="B494" t="s">
        <v>516</v>
      </c>
    </row>
    <row r="495" spans="1:2" x14ac:dyDescent="0.2">
      <c r="A495" s="1">
        <v>45079</v>
      </c>
      <c r="B495" t="s">
        <v>517</v>
      </c>
    </row>
    <row r="496" spans="1:2" x14ac:dyDescent="0.2">
      <c r="A496" s="1">
        <v>45084</v>
      </c>
      <c r="B496" t="s">
        <v>518</v>
      </c>
    </row>
    <row r="497" spans="1:2" x14ac:dyDescent="0.2">
      <c r="A497" t="s">
        <v>1</v>
      </c>
      <c r="B497" t="s">
        <v>519</v>
      </c>
    </row>
    <row r="498" spans="1:2" x14ac:dyDescent="0.2">
      <c r="A498" s="1">
        <v>45079</v>
      </c>
      <c r="B498" t="s">
        <v>520</v>
      </c>
    </row>
    <row r="499" spans="1:2" x14ac:dyDescent="0.2">
      <c r="A499" s="1">
        <v>45084</v>
      </c>
      <c r="B499" t="s">
        <v>521</v>
      </c>
    </row>
    <row r="500" spans="1:2" x14ac:dyDescent="0.2">
      <c r="A500" t="s">
        <v>1</v>
      </c>
      <c r="B500" t="s">
        <v>522</v>
      </c>
    </row>
    <row r="501" spans="1:2" x14ac:dyDescent="0.2">
      <c r="A501" s="1">
        <v>45084</v>
      </c>
      <c r="B501" t="s">
        <v>523</v>
      </c>
    </row>
    <row r="502" spans="1:2" x14ac:dyDescent="0.2">
      <c r="A502" s="1">
        <v>45083</v>
      </c>
      <c r="B502" t="s">
        <v>524</v>
      </c>
    </row>
    <row r="503" spans="1:2" x14ac:dyDescent="0.2">
      <c r="A503" t="s">
        <v>5</v>
      </c>
      <c r="B503" t="s">
        <v>525</v>
      </c>
    </row>
    <row r="504" spans="1:2" x14ac:dyDescent="0.2">
      <c r="A504" s="1">
        <v>45082</v>
      </c>
      <c r="B504" t="s">
        <v>526</v>
      </c>
    </row>
    <row r="505" spans="1:2" x14ac:dyDescent="0.2">
      <c r="A505" s="1">
        <v>45086</v>
      </c>
      <c r="B505" t="s">
        <v>527</v>
      </c>
    </row>
    <row r="506" spans="1:2" x14ac:dyDescent="0.2">
      <c r="A506" s="1">
        <v>45084</v>
      </c>
      <c r="B506" t="s">
        <v>528</v>
      </c>
    </row>
    <row r="507" spans="1:2" x14ac:dyDescent="0.2">
      <c r="A507" s="1">
        <v>45085</v>
      </c>
      <c r="B507" t="s">
        <v>529</v>
      </c>
    </row>
    <row r="508" spans="1:2" x14ac:dyDescent="0.2">
      <c r="A508" t="s">
        <v>1</v>
      </c>
      <c r="B508" t="s">
        <v>530</v>
      </c>
    </row>
    <row r="509" spans="1:2" x14ac:dyDescent="0.2">
      <c r="A509" s="1">
        <v>45079</v>
      </c>
      <c r="B509" t="s">
        <v>531</v>
      </c>
    </row>
    <row r="510" spans="1:2" x14ac:dyDescent="0.2">
      <c r="A510" s="2">
        <v>36678</v>
      </c>
      <c r="B510" t="s">
        <v>532</v>
      </c>
    </row>
    <row r="511" spans="1:2" x14ac:dyDescent="0.2">
      <c r="A511" s="1">
        <v>45083</v>
      </c>
      <c r="B511" t="s">
        <v>533</v>
      </c>
    </row>
    <row r="512" spans="1:2" x14ac:dyDescent="0.2">
      <c r="A512" s="2">
        <v>36708</v>
      </c>
      <c r="B512" t="s">
        <v>534</v>
      </c>
    </row>
    <row r="513" spans="1:2" x14ac:dyDescent="0.2">
      <c r="A513" s="1">
        <v>45083</v>
      </c>
      <c r="B513" t="s">
        <v>535</v>
      </c>
    </row>
    <row r="514" spans="1:2" x14ac:dyDescent="0.2">
      <c r="A514" s="1">
        <v>45079</v>
      </c>
      <c r="B514" t="s">
        <v>536</v>
      </c>
    </row>
    <row r="515" spans="1:2" x14ac:dyDescent="0.2">
      <c r="A515" s="2">
        <v>36678</v>
      </c>
      <c r="B515" t="s">
        <v>537</v>
      </c>
    </row>
    <row r="516" spans="1:2" x14ac:dyDescent="0.2">
      <c r="A516" s="1">
        <v>45081</v>
      </c>
      <c r="B516" t="s">
        <v>538</v>
      </c>
    </row>
    <row r="517" spans="1:2" x14ac:dyDescent="0.2">
      <c r="A517" s="1">
        <v>45087</v>
      </c>
      <c r="B517" t="s">
        <v>539</v>
      </c>
    </row>
    <row r="518" spans="1:2" x14ac:dyDescent="0.2">
      <c r="A518" s="1">
        <v>45080</v>
      </c>
      <c r="B518" t="s">
        <v>540</v>
      </c>
    </row>
    <row r="519" spans="1:2" x14ac:dyDescent="0.2">
      <c r="A519" s="1">
        <v>45085</v>
      </c>
      <c r="B519" t="s">
        <v>541</v>
      </c>
    </row>
    <row r="520" spans="1:2" x14ac:dyDescent="0.2">
      <c r="A520" s="1">
        <v>45079</v>
      </c>
      <c r="B520" t="s">
        <v>542</v>
      </c>
    </row>
    <row r="521" spans="1:2" x14ac:dyDescent="0.2">
      <c r="A521" s="1">
        <v>45085</v>
      </c>
      <c r="B521" t="s">
        <v>543</v>
      </c>
    </row>
    <row r="522" spans="1:2" x14ac:dyDescent="0.2">
      <c r="A522" s="1">
        <v>45084</v>
      </c>
      <c r="B522" t="s">
        <v>544</v>
      </c>
    </row>
    <row r="523" spans="1:2" x14ac:dyDescent="0.2">
      <c r="A523" s="1">
        <v>45079</v>
      </c>
      <c r="B523" t="s">
        <v>545</v>
      </c>
    </row>
    <row r="524" spans="1:2" x14ac:dyDescent="0.2">
      <c r="A524" s="1">
        <v>45083</v>
      </c>
      <c r="B524" t="s">
        <v>546</v>
      </c>
    </row>
    <row r="525" spans="1:2" x14ac:dyDescent="0.2">
      <c r="A525" t="s">
        <v>1</v>
      </c>
      <c r="B525" t="s">
        <v>547</v>
      </c>
    </row>
    <row r="526" spans="1:2" x14ac:dyDescent="0.2">
      <c r="A526" s="1">
        <v>45079</v>
      </c>
      <c r="B526" t="s">
        <v>548</v>
      </c>
    </row>
    <row r="527" spans="1:2" x14ac:dyDescent="0.2">
      <c r="A527" s="1">
        <v>45085</v>
      </c>
      <c r="B527" t="s">
        <v>549</v>
      </c>
    </row>
    <row r="528" spans="1:2" x14ac:dyDescent="0.2">
      <c r="A528" t="s">
        <v>1</v>
      </c>
      <c r="B528" t="s">
        <v>550</v>
      </c>
    </row>
    <row r="529" spans="1:2" x14ac:dyDescent="0.2">
      <c r="A529" s="1">
        <v>45084</v>
      </c>
      <c r="B529" t="s">
        <v>551</v>
      </c>
    </row>
    <row r="530" spans="1:2" x14ac:dyDescent="0.2">
      <c r="A530" s="1">
        <v>45085</v>
      </c>
      <c r="B530" t="s">
        <v>552</v>
      </c>
    </row>
    <row r="531" spans="1:2" x14ac:dyDescent="0.2">
      <c r="A531" s="1">
        <v>45078</v>
      </c>
      <c r="B531" t="s">
        <v>553</v>
      </c>
    </row>
    <row r="532" spans="1:2" x14ac:dyDescent="0.2">
      <c r="A532" s="1">
        <v>45082</v>
      </c>
      <c r="B532" t="s">
        <v>554</v>
      </c>
    </row>
    <row r="533" spans="1:2" x14ac:dyDescent="0.2">
      <c r="A533" t="s">
        <v>5</v>
      </c>
      <c r="B533" t="s">
        <v>555</v>
      </c>
    </row>
    <row r="534" spans="1:2" x14ac:dyDescent="0.2">
      <c r="A534" s="1">
        <v>45082</v>
      </c>
      <c r="B534" t="s">
        <v>556</v>
      </c>
    </row>
    <row r="535" spans="1:2" x14ac:dyDescent="0.2">
      <c r="A535" s="1">
        <v>45085</v>
      </c>
      <c r="B535" t="s">
        <v>557</v>
      </c>
    </row>
    <row r="536" spans="1:2" x14ac:dyDescent="0.2">
      <c r="A536" s="1">
        <v>45084</v>
      </c>
      <c r="B536" t="s">
        <v>558</v>
      </c>
    </row>
    <row r="537" spans="1:2" x14ac:dyDescent="0.2">
      <c r="A537" t="s">
        <v>1</v>
      </c>
      <c r="B537" t="s">
        <v>559</v>
      </c>
    </row>
    <row r="538" spans="1:2" x14ac:dyDescent="0.2">
      <c r="A538" s="1">
        <v>45085</v>
      </c>
      <c r="B538" t="s">
        <v>560</v>
      </c>
    </row>
    <row r="539" spans="1:2" x14ac:dyDescent="0.2">
      <c r="A539" s="1">
        <v>45082</v>
      </c>
      <c r="B539" t="s">
        <v>561</v>
      </c>
    </row>
    <row r="540" spans="1:2" x14ac:dyDescent="0.2">
      <c r="A540" s="1">
        <v>45083</v>
      </c>
      <c r="B540" t="s">
        <v>562</v>
      </c>
    </row>
    <row r="541" spans="1:2" x14ac:dyDescent="0.2">
      <c r="A541" s="1">
        <v>45084</v>
      </c>
      <c r="B541" t="s">
        <v>563</v>
      </c>
    </row>
    <row r="542" spans="1:2" x14ac:dyDescent="0.2">
      <c r="A542" s="1">
        <v>45080</v>
      </c>
      <c r="B542" t="s">
        <v>564</v>
      </c>
    </row>
    <row r="543" spans="1:2" x14ac:dyDescent="0.2">
      <c r="A543" s="1">
        <v>45085</v>
      </c>
      <c r="B543" t="s">
        <v>565</v>
      </c>
    </row>
    <row r="544" spans="1:2" x14ac:dyDescent="0.2">
      <c r="A544" s="1">
        <v>45085</v>
      </c>
      <c r="B544" t="s">
        <v>566</v>
      </c>
    </row>
    <row r="545" spans="1:2" x14ac:dyDescent="0.2">
      <c r="A545" s="1">
        <v>45083</v>
      </c>
      <c r="B545" t="s">
        <v>567</v>
      </c>
    </row>
    <row r="546" spans="1:2" x14ac:dyDescent="0.2">
      <c r="A546" s="1">
        <v>45085</v>
      </c>
      <c r="B546" t="s">
        <v>568</v>
      </c>
    </row>
    <row r="547" spans="1:2" x14ac:dyDescent="0.2">
      <c r="A547" s="1">
        <v>45084</v>
      </c>
      <c r="B547" t="s">
        <v>569</v>
      </c>
    </row>
    <row r="548" spans="1:2" x14ac:dyDescent="0.2">
      <c r="A548" s="1">
        <v>45082</v>
      </c>
      <c r="B548" t="s">
        <v>570</v>
      </c>
    </row>
    <row r="549" spans="1:2" x14ac:dyDescent="0.2">
      <c r="A549" s="1">
        <v>45083</v>
      </c>
      <c r="B549" t="s">
        <v>571</v>
      </c>
    </row>
    <row r="550" spans="1:2" x14ac:dyDescent="0.2">
      <c r="A550" t="s">
        <v>3</v>
      </c>
      <c r="B550" t="s">
        <v>572</v>
      </c>
    </row>
    <row r="551" spans="1:2" x14ac:dyDescent="0.2">
      <c r="A551" s="1">
        <v>45082</v>
      </c>
      <c r="B551" t="s">
        <v>573</v>
      </c>
    </row>
    <row r="552" spans="1:2" x14ac:dyDescent="0.2">
      <c r="A552" s="1">
        <v>45080</v>
      </c>
      <c r="B552" t="s">
        <v>574</v>
      </c>
    </row>
    <row r="553" spans="1:2" x14ac:dyDescent="0.2">
      <c r="A553" s="1">
        <v>45082</v>
      </c>
      <c r="B553" t="s">
        <v>575</v>
      </c>
    </row>
    <row r="554" spans="1:2" x14ac:dyDescent="0.2">
      <c r="A554" s="1">
        <v>45078</v>
      </c>
      <c r="B554" t="s">
        <v>576</v>
      </c>
    </row>
    <row r="555" spans="1:2" x14ac:dyDescent="0.2">
      <c r="A555" s="1">
        <v>45085</v>
      </c>
      <c r="B555" t="s">
        <v>577</v>
      </c>
    </row>
    <row r="556" spans="1:2" x14ac:dyDescent="0.2">
      <c r="A556" s="1">
        <v>45087</v>
      </c>
      <c r="B556" t="s">
        <v>578</v>
      </c>
    </row>
    <row r="557" spans="1:2" x14ac:dyDescent="0.2">
      <c r="A557" s="1">
        <v>45080</v>
      </c>
      <c r="B557" t="s">
        <v>579</v>
      </c>
    </row>
    <row r="558" spans="1:2" x14ac:dyDescent="0.2">
      <c r="A558" t="s">
        <v>2</v>
      </c>
      <c r="B558" t="s">
        <v>580</v>
      </c>
    </row>
    <row r="559" spans="1:2" x14ac:dyDescent="0.2">
      <c r="A559" s="1">
        <v>45086</v>
      </c>
      <c r="B559" t="s">
        <v>581</v>
      </c>
    </row>
    <row r="560" spans="1:2" x14ac:dyDescent="0.2">
      <c r="A560" s="2">
        <v>36708</v>
      </c>
      <c r="B560" t="s">
        <v>582</v>
      </c>
    </row>
    <row r="561" spans="1:2" x14ac:dyDescent="0.2">
      <c r="A561" s="1">
        <v>45087</v>
      </c>
      <c r="B561" t="s">
        <v>583</v>
      </c>
    </row>
    <row r="562" spans="1:2" x14ac:dyDescent="0.2">
      <c r="A562" s="1">
        <v>45088</v>
      </c>
      <c r="B562" t="s">
        <v>584</v>
      </c>
    </row>
    <row r="563" spans="1:2" x14ac:dyDescent="0.2">
      <c r="A563" s="1">
        <v>45083</v>
      </c>
      <c r="B563" t="s">
        <v>585</v>
      </c>
    </row>
    <row r="564" spans="1:2" x14ac:dyDescent="0.2">
      <c r="A564" s="1">
        <v>45081</v>
      </c>
      <c r="B564" t="s">
        <v>586</v>
      </c>
    </row>
    <row r="565" spans="1:2" x14ac:dyDescent="0.2">
      <c r="A565" s="1">
        <v>45078</v>
      </c>
      <c r="B565" t="s">
        <v>587</v>
      </c>
    </row>
    <row r="566" spans="1:2" x14ac:dyDescent="0.2">
      <c r="A566" s="1">
        <v>45082</v>
      </c>
      <c r="B566" t="s">
        <v>588</v>
      </c>
    </row>
    <row r="567" spans="1:2" x14ac:dyDescent="0.2">
      <c r="A567" s="1">
        <v>45084</v>
      </c>
      <c r="B567" t="s">
        <v>589</v>
      </c>
    </row>
    <row r="568" spans="1:2" x14ac:dyDescent="0.2">
      <c r="A568" s="1">
        <v>45082</v>
      </c>
      <c r="B568" t="s">
        <v>590</v>
      </c>
    </row>
    <row r="569" spans="1:2" x14ac:dyDescent="0.2">
      <c r="A569" s="1">
        <v>45084</v>
      </c>
      <c r="B569" t="s">
        <v>591</v>
      </c>
    </row>
    <row r="570" spans="1:2" x14ac:dyDescent="0.2">
      <c r="A570" s="1">
        <v>45079</v>
      </c>
      <c r="B570" t="s">
        <v>592</v>
      </c>
    </row>
    <row r="571" spans="1:2" x14ac:dyDescent="0.2">
      <c r="A571" s="1">
        <v>45079</v>
      </c>
      <c r="B571" t="s">
        <v>593</v>
      </c>
    </row>
    <row r="572" spans="1:2" x14ac:dyDescent="0.2">
      <c r="A572" s="1">
        <v>45078</v>
      </c>
      <c r="B572" t="s">
        <v>594</v>
      </c>
    </row>
    <row r="573" spans="1:2" x14ac:dyDescent="0.2">
      <c r="A573" s="1">
        <v>45084</v>
      </c>
      <c r="B573" t="s">
        <v>595</v>
      </c>
    </row>
    <row r="574" spans="1:2" x14ac:dyDescent="0.2">
      <c r="A574" s="1">
        <v>45080</v>
      </c>
      <c r="B574" t="s">
        <v>596</v>
      </c>
    </row>
    <row r="575" spans="1:2" x14ac:dyDescent="0.2">
      <c r="A575" s="1">
        <v>45086</v>
      </c>
      <c r="B575" t="s">
        <v>597</v>
      </c>
    </row>
    <row r="576" spans="1:2" x14ac:dyDescent="0.2">
      <c r="A576" s="1">
        <v>45087</v>
      </c>
      <c r="B576" t="s">
        <v>598</v>
      </c>
    </row>
    <row r="577" spans="1:2" x14ac:dyDescent="0.2">
      <c r="A577" s="1">
        <v>45081</v>
      </c>
      <c r="B577" t="s">
        <v>599</v>
      </c>
    </row>
    <row r="578" spans="1:2" x14ac:dyDescent="0.2">
      <c r="A578" s="1">
        <v>45082</v>
      </c>
      <c r="B578" t="s">
        <v>600</v>
      </c>
    </row>
    <row r="579" spans="1:2" x14ac:dyDescent="0.2">
      <c r="A579" s="1">
        <v>45082</v>
      </c>
      <c r="B579" t="s">
        <v>601</v>
      </c>
    </row>
    <row r="580" spans="1:2" x14ac:dyDescent="0.2">
      <c r="A580" s="1">
        <v>45086</v>
      </c>
      <c r="B580" t="s">
        <v>602</v>
      </c>
    </row>
    <row r="581" spans="1:2" x14ac:dyDescent="0.2">
      <c r="A581" s="1">
        <v>45086</v>
      </c>
      <c r="B581" t="s">
        <v>603</v>
      </c>
    </row>
    <row r="582" spans="1:2" x14ac:dyDescent="0.2">
      <c r="A582" s="1">
        <v>45078</v>
      </c>
      <c r="B582" t="s">
        <v>604</v>
      </c>
    </row>
    <row r="583" spans="1:2" x14ac:dyDescent="0.2">
      <c r="A583" s="1">
        <v>45082</v>
      </c>
      <c r="B583" t="s">
        <v>605</v>
      </c>
    </row>
    <row r="584" spans="1:2" x14ac:dyDescent="0.2">
      <c r="A584" s="1">
        <v>45083</v>
      </c>
      <c r="B584" t="s">
        <v>606</v>
      </c>
    </row>
    <row r="585" spans="1:2" x14ac:dyDescent="0.2">
      <c r="A585" s="1">
        <v>45083</v>
      </c>
      <c r="B585" t="s">
        <v>607</v>
      </c>
    </row>
    <row r="586" spans="1:2" x14ac:dyDescent="0.2">
      <c r="A586" s="1">
        <v>45079</v>
      </c>
      <c r="B586" t="s">
        <v>608</v>
      </c>
    </row>
    <row r="587" spans="1:2" x14ac:dyDescent="0.2">
      <c r="A587" s="1">
        <v>45082</v>
      </c>
      <c r="B587" t="s">
        <v>609</v>
      </c>
    </row>
    <row r="588" spans="1:2" x14ac:dyDescent="0.2">
      <c r="A588" s="1">
        <v>45081</v>
      </c>
      <c r="B588" t="s">
        <v>610</v>
      </c>
    </row>
    <row r="589" spans="1:2" x14ac:dyDescent="0.2">
      <c r="A589" s="2">
        <v>36708</v>
      </c>
      <c r="B589" t="s">
        <v>611</v>
      </c>
    </row>
    <row r="590" spans="1:2" x14ac:dyDescent="0.2">
      <c r="A590" s="1">
        <v>45083</v>
      </c>
      <c r="B590" t="s">
        <v>612</v>
      </c>
    </row>
    <row r="591" spans="1:2" x14ac:dyDescent="0.2">
      <c r="A591" s="1">
        <v>45085</v>
      </c>
      <c r="B591" t="s">
        <v>613</v>
      </c>
    </row>
    <row r="592" spans="1:2" x14ac:dyDescent="0.2">
      <c r="A592" s="1">
        <v>45081</v>
      </c>
      <c r="B592" t="s">
        <v>614</v>
      </c>
    </row>
    <row r="593" spans="1:2" x14ac:dyDescent="0.2">
      <c r="A593" s="1">
        <v>45078</v>
      </c>
      <c r="B593" t="s">
        <v>615</v>
      </c>
    </row>
    <row r="594" spans="1:2" x14ac:dyDescent="0.2">
      <c r="A594" s="1">
        <v>45083</v>
      </c>
      <c r="B594" t="s">
        <v>616</v>
      </c>
    </row>
    <row r="595" spans="1:2" x14ac:dyDescent="0.2">
      <c r="A595" s="1">
        <v>45085</v>
      </c>
      <c r="B595" t="s">
        <v>617</v>
      </c>
    </row>
    <row r="596" spans="1:2" x14ac:dyDescent="0.2">
      <c r="A596" s="1">
        <v>45086</v>
      </c>
      <c r="B596" t="s">
        <v>618</v>
      </c>
    </row>
    <row r="597" spans="1:2" x14ac:dyDescent="0.2">
      <c r="A597" s="1">
        <v>45078</v>
      </c>
      <c r="B597" t="s">
        <v>619</v>
      </c>
    </row>
    <row r="598" spans="1:2" x14ac:dyDescent="0.2">
      <c r="A598" s="1">
        <v>45078</v>
      </c>
      <c r="B598" t="s">
        <v>620</v>
      </c>
    </row>
    <row r="599" spans="1:2" x14ac:dyDescent="0.2">
      <c r="A599" s="1">
        <v>45078</v>
      </c>
      <c r="B599" t="s">
        <v>621</v>
      </c>
    </row>
    <row r="600" spans="1:2" x14ac:dyDescent="0.2">
      <c r="A600" s="1">
        <v>45086</v>
      </c>
      <c r="B600" t="s">
        <v>622</v>
      </c>
    </row>
    <row r="601" spans="1:2" x14ac:dyDescent="0.2">
      <c r="A601" s="1">
        <v>45078</v>
      </c>
      <c r="B601" t="s">
        <v>623</v>
      </c>
    </row>
    <row r="602" spans="1:2" x14ac:dyDescent="0.2">
      <c r="A602" t="s">
        <v>2</v>
      </c>
      <c r="B602" t="s">
        <v>624</v>
      </c>
    </row>
    <row r="603" spans="1:2" x14ac:dyDescent="0.2">
      <c r="A603" s="1">
        <v>45078</v>
      </c>
      <c r="B603" t="s">
        <v>625</v>
      </c>
    </row>
    <row r="604" spans="1:2" x14ac:dyDescent="0.2">
      <c r="A604" s="1">
        <v>45083</v>
      </c>
      <c r="B604" t="s">
        <v>626</v>
      </c>
    </row>
    <row r="605" spans="1:2" x14ac:dyDescent="0.2">
      <c r="A605" s="1">
        <v>45082</v>
      </c>
      <c r="B605" t="s">
        <v>627</v>
      </c>
    </row>
    <row r="606" spans="1:2" x14ac:dyDescent="0.2">
      <c r="A606" s="1">
        <v>45087</v>
      </c>
      <c r="B606" t="s">
        <v>628</v>
      </c>
    </row>
    <row r="607" spans="1:2" x14ac:dyDescent="0.2">
      <c r="A607" s="1">
        <v>45081</v>
      </c>
      <c r="B607" t="s">
        <v>629</v>
      </c>
    </row>
    <row r="608" spans="1:2" x14ac:dyDescent="0.2">
      <c r="A608" s="1">
        <v>45085</v>
      </c>
      <c r="B608" t="s">
        <v>630</v>
      </c>
    </row>
    <row r="609" spans="1:2" x14ac:dyDescent="0.2">
      <c r="A609" t="s">
        <v>2</v>
      </c>
      <c r="B609" t="s">
        <v>631</v>
      </c>
    </row>
    <row r="610" spans="1:2" x14ac:dyDescent="0.2">
      <c r="A610" s="1">
        <v>45084</v>
      </c>
      <c r="B610" t="s">
        <v>632</v>
      </c>
    </row>
    <row r="611" spans="1:2" x14ac:dyDescent="0.2">
      <c r="A611" t="s">
        <v>4</v>
      </c>
      <c r="B611" t="s">
        <v>633</v>
      </c>
    </row>
    <row r="612" spans="1:2" x14ac:dyDescent="0.2">
      <c r="A612" s="1">
        <v>45084</v>
      </c>
      <c r="B612" t="s">
        <v>634</v>
      </c>
    </row>
    <row r="613" spans="1:2" x14ac:dyDescent="0.2">
      <c r="A613" s="1">
        <v>45080</v>
      </c>
      <c r="B613" t="s">
        <v>635</v>
      </c>
    </row>
    <row r="614" spans="1:2" x14ac:dyDescent="0.2">
      <c r="A614" s="1">
        <v>45084</v>
      </c>
      <c r="B614" t="s">
        <v>636</v>
      </c>
    </row>
    <row r="615" spans="1:2" x14ac:dyDescent="0.2">
      <c r="A615" t="s">
        <v>6</v>
      </c>
      <c r="B615" t="s">
        <v>637</v>
      </c>
    </row>
    <row r="616" spans="1:2" x14ac:dyDescent="0.2">
      <c r="A616" s="1">
        <v>45086</v>
      </c>
      <c r="B616" t="s">
        <v>638</v>
      </c>
    </row>
    <row r="617" spans="1:2" x14ac:dyDescent="0.2">
      <c r="A617" s="1">
        <v>45085</v>
      </c>
      <c r="B617" t="s">
        <v>639</v>
      </c>
    </row>
    <row r="618" spans="1:2" x14ac:dyDescent="0.2">
      <c r="A618" s="1">
        <v>45084</v>
      </c>
      <c r="B618" t="s">
        <v>640</v>
      </c>
    </row>
    <row r="619" spans="1:2" x14ac:dyDescent="0.2">
      <c r="A619" s="1">
        <v>45078</v>
      </c>
      <c r="B619" t="s">
        <v>641</v>
      </c>
    </row>
    <row r="620" spans="1:2" x14ac:dyDescent="0.2">
      <c r="A620" s="1">
        <v>45081</v>
      </c>
      <c r="B620" t="s">
        <v>642</v>
      </c>
    </row>
    <row r="621" spans="1:2" x14ac:dyDescent="0.2">
      <c r="A621" s="1">
        <v>45082</v>
      </c>
      <c r="B621" t="s">
        <v>643</v>
      </c>
    </row>
    <row r="622" spans="1:2" x14ac:dyDescent="0.2">
      <c r="A622" t="s">
        <v>2</v>
      </c>
      <c r="B622" t="s">
        <v>644</v>
      </c>
    </row>
    <row r="623" spans="1:2" x14ac:dyDescent="0.2">
      <c r="A623" s="1">
        <v>45086</v>
      </c>
      <c r="B623" t="s">
        <v>645</v>
      </c>
    </row>
    <row r="624" spans="1:2" x14ac:dyDescent="0.2">
      <c r="A624" s="1">
        <v>45083</v>
      </c>
      <c r="B624" t="s">
        <v>646</v>
      </c>
    </row>
    <row r="625" spans="1:2" x14ac:dyDescent="0.2">
      <c r="A625" s="1">
        <v>45080</v>
      </c>
      <c r="B625" t="s">
        <v>647</v>
      </c>
    </row>
    <row r="626" spans="1:2" x14ac:dyDescent="0.2">
      <c r="A626" s="1">
        <v>45088</v>
      </c>
      <c r="B626" t="s">
        <v>648</v>
      </c>
    </row>
    <row r="627" spans="1:2" x14ac:dyDescent="0.2">
      <c r="A627" s="1">
        <v>45086</v>
      </c>
      <c r="B627" t="s">
        <v>649</v>
      </c>
    </row>
    <row r="628" spans="1:2" x14ac:dyDescent="0.2">
      <c r="A628" s="1">
        <v>45082</v>
      </c>
      <c r="B628" t="s">
        <v>650</v>
      </c>
    </row>
    <row r="629" spans="1:2" x14ac:dyDescent="0.2">
      <c r="A629" s="2">
        <v>36678</v>
      </c>
      <c r="B629" t="s">
        <v>651</v>
      </c>
    </row>
    <row r="630" spans="1:2" x14ac:dyDescent="0.2">
      <c r="A630" s="1">
        <v>45086</v>
      </c>
      <c r="B630" t="s">
        <v>652</v>
      </c>
    </row>
    <row r="631" spans="1:2" x14ac:dyDescent="0.2">
      <c r="A631" s="1">
        <v>45082</v>
      </c>
      <c r="B631" t="s">
        <v>653</v>
      </c>
    </row>
    <row r="632" spans="1:2" x14ac:dyDescent="0.2">
      <c r="A632" s="1">
        <v>45084</v>
      </c>
      <c r="B632" t="s">
        <v>654</v>
      </c>
    </row>
    <row r="633" spans="1:2" x14ac:dyDescent="0.2">
      <c r="A633" s="1">
        <v>45085</v>
      </c>
      <c r="B633" t="s">
        <v>655</v>
      </c>
    </row>
    <row r="634" spans="1:2" x14ac:dyDescent="0.2">
      <c r="A634" s="1">
        <v>45080</v>
      </c>
      <c r="B634" t="s">
        <v>656</v>
      </c>
    </row>
    <row r="635" spans="1:2" x14ac:dyDescent="0.2">
      <c r="A635" s="1">
        <v>45080</v>
      </c>
      <c r="B635" t="s">
        <v>657</v>
      </c>
    </row>
    <row r="636" spans="1:2" x14ac:dyDescent="0.2">
      <c r="A636" s="1">
        <v>45085</v>
      </c>
      <c r="B636" t="s">
        <v>658</v>
      </c>
    </row>
    <row r="637" spans="1:2" x14ac:dyDescent="0.2">
      <c r="A637" s="1">
        <v>45085</v>
      </c>
      <c r="B637" t="s">
        <v>659</v>
      </c>
    </row>
    <row r="638" spans="1:2" x14ac:dyDescent="0.2">
      <c r="A638" s="1">
        <v>45081</v>
      </c>
      <c r="B638" t="s">
        <v>660</v>
      </c>
    </row>
    <row r="639" spans="1:2" x14ac:dyDescent="0.2">
      <c r="A639" s="1">
        <v>45082</v>
      </c>
      <c r="B639" t="s">
        <v>661</v>
      </c>
    </row>
    <row r="640" spans="1:2" x14ac:dyDescent="0.2">
      <c r="A640" s="1">
        <v>45079</v>
      </c>
      <c r="B640" t="s">
        <v>662</v>
      </c>
    </row>
    <row r="641" spans="1:2" x14ac:dyDescent="0.2">
      <c r="A641" s="1">
        <v>45082</v>
      </c>
      <c r="B641" t="s">
        <v>663</v>
      </c>
    </row>
    <row r="642" spans="1:2" x14ac:dyDescent="0.2">
      <c r="A642" s="1">
        <v>45083</v>
      </c>
      <c r="B642" t="s">
        <v>664</v>
      </c>
    </row>
    <row r="643" spans="1:2" x14ac:dyDescent="0.2">
      <c r="A643" s="1">
        <v>45079</v>
      </c>
      <c r="B643" t="s">
        <v>665</v>
      </c>
    </row>
    <row r="644" spans="1:2" x14ac:dyDescent="0.2">
      <c r="A644" s="1">
        <v>45078</v>
      </c>
      <c r="B644" t="s">
        <v>666</v>
      </c>
    </row>
    <row r="645" spans="1:2" x14ac:dyDescent="0.2">
      <c r="A645" s="1">
        <v>45080</v>
      </c>
      <c r="B645" t="s">
        <v>667</v>
      </c>
    </row>
    <row r="646" spans="1:2" x14ac:dyDescent="0.2">
      <c r="A646" s="1">
        <v>45087</v>
      </c>
      <c r="B646" t="s">
        <v>668</v>
      </c>
    </row>
    <row r="647" spans="1:2" x14ac:dyDescent="0.2">
      <c r="A647" s="1">
        <v>45084</v>
      </c>
      <c r="B647" t="s">
        <v>669</v>
      </c>
    </row>
    <row r="648" spans="1:2" x14ac:dyDescent="0.2">
      <c r="A648" s="1">
        <v>45078</v>
      </c>
      <c r="B648" t="s">
        <v>670</v>
      </c>
    </row>
    <row r="649" spans="1:2" x14ac:dyDescent="0.2">
      <c r="A649" s="1">
        <v>45086</v>
      </c>
      <c r="B649" t="s">
        <v>671</v>
      </c>
    </row>
    <row r="650" spans="1:2" x14ac:dyDescent="0.2">
      <c r="A650" s="1">
        <v>45082</v>
      </c>
      <c r="B650" t="s">
        <v>672</v>
      </c>
    </row>
    <row r="651" spans="1:2" x14ac:dyDescent="0.2">
      <c r="A651" s="1">
        <v>45083</v>
      </c>
      <c r="B651" t="s">
        <v>673</v>
      </c>
    </row>
    <row r="652" spans="1:2" x14ac:dyDescent="0.2">
      <c r="A652" s="1">
        <v>45087</v>
      </c>
      <c r="B652" t="s">
        <v>674</v>
      </c>
    </row>
    <row r="653" spans="1:2" x14ac:dyDescent="0.2">
      <c r="A653" s="1">
        <v>45086</v>
      </c>
      <c r="B653" t="s">
        <v>675</v>
      </c>
    </row>
    <row r="654" spans="1:2" x14ac:dyDescent="0.2">
      <c r="A654" s="2">
        <v>36678</v>
      </c>
      <c r="B654" t="s">
        <v>676</v>
      </c>
    </row>
    <row r="655" spans="1:2" x14ac:dyDescent="0.2">
      <c r="A655" s="1">
        <v>45084</v>
      </c>
      <c r="B655" t="s">
        <v>677</v>
      </c>
    </row>
    <row r="656" spans="1:2" x14ac:dyDescent="0.2">
      <c r="A656" s="1">
        <v>45078</v>
      </c>
      <c r="B656" t="s">
        <v>678</v>
      </c>
    </row>
    <row r="657" spans="1:2" x14ac:dyDescent="0.2">
      <c r="A657" s="1">
        <v>45081</v>
      </c>
      <c r="B657" t="s">
        <v>679</v>
      </c>
    </row>
    <row r="658" spans="1:2" x14ac:dyDescent="0.2">
      <c r="A658" s="1">
        <v>45081</v>
      </c>
      <c r="B658" t="s">
        <v>680</v>
      </c>
    </row>
    <row r="659" spans="1:2" x14ac:dyDescent="0.2">
      <c r="A659" s="1">
        <v>45079</v>
      </c>
      <c r="B659" t="s">
        <v>681</v>
      </c>
    </row>
    <row r="660" spans="1:2" x14ac:dyDescent="0.2">
      <c r="A660" s="1">
        <v>45083</v>
      </c>
      <c r="B660" t="s">
        <v>682</v>
      </c>
    </row>
    <row r="661" spans="1:2" x14ac:dyDescent="0.2">
      <c r="A661" s="1">
        <v>45083</v>
      </c>
      <c r="B661" t="s">
        <v>683</v>
      </c>
    </row>
    <row r="662" spans="1:2" x14ac:dyDescent="0.2">
      <c r="A662" s="1">
        <v>45085</v>
      </c>
      <c r="B662" t="s">
        <v>684</v>
      </c>
    </row>
    <row r="663" spans="1:2" x14ac:dyDescent="0.2">
      <c r="A663" s="2">
        <v>36678</v>
      </c>
      <c r="B663" t="s">
        <v>685</v>
      </c>
    </row>
    <row r="664" spans="1:2" x14ac:dyDescent="0.2">
      <c r="A664" s="1">
        <v>45085</v>
      </c>
      <c r="B664" t="s">
        <v>686</v>
      </c>
    </row>
    <row r="665" spans="1:2" x14ac:dyDescent="0.2">
      <c r="A665" s="1">
        <v>45109</v>
      </c>
      <c r="B665" t="s">
        <v>687</v>
      </c>
    </row>
    <row r="666" spans="1:2" x14ac:dyDescent="0.2">
      <c r="A666" s="1">
        <v>45078</v>
      </c>
      <c r="B666" t="s">
        <v>688</v>
      </c>
    </row>
    <row r="667" spans="1:2" x14ac:dyDescent="0.2">
      <c r="A667" s="1">
        <v>45084</v>
      </c>
      <c r="B667" t="s">
        <v>689</v>
      </c>
    </row>
    <row r="668" spans="1:2" x14ac:dyDescent="0.2">
      <c r="A668" s="1">
        <v>45082</v>
      </c>
      <c r="B668" t="s">
        <v>690</v>
      </c>
    </row>
    <row r="669" spans="1:2" x14ac:dyDescent="0.2">
      <c r="A669" s="1">
        <v>45088</v>
      </c>
      <c r="B669" t="s">
        <v>691</v>
      </c>
    </row>
    <row r="670" spans="1:2" x14ac:dyDescent="0.2">
      <c r="A670" s="1">
        <v>45084</v>
      </c>
      <c r="B670" t="s">
        <v>692</v>
      </c>
    </row>
    <row r="671" spans="1:2" x14ac:dyDescent="0.2">
      <c r="A671" s="1">
        <v>45082</v>
      </c>
      <c r="B671" t="s">
        <v>693</v>
      </c>
    </row>
    <row r="672" spans="1:2" x14ac:dyDescent="0.2">
      <c r="A672" s="2">
        <v>36678</v>
      </c>
      <c r="B672" t="s">
        <v>694</v>
      </c>
    </row>
    <row r="673" spans="1:2" x14ac:dyDescent="0.2">
      <c r="A673" s="1">
        <v>45079</v>
      </c>
      <c r="B673" t="s">
        <v>695</v>
      </c>
    </row>
    <row r="674" spans="1:2" x14ac:dyDescent="0.2">
      <c r="A674" s="1">
        <v>45082</v>
      </c>
      <c r="B674" t="s">
        <v>696</v>
      </c>
    </row>
    <row r="675" spans="1:2" x14ac:dyDescent="0.2">
      <c r="A675" s="1">
        <v>45083</v>
      </c>
      <c r="B675" t="s">
        <v>697</v>
      </c>
    </row>
    <row r="676" spans="1:2" x14ac:dyDescent="0.2">
      <c r="A676" s="1">
        <v>45108</v>
      </c>
      <c r="B676" t="s">
        <v>698</v>
      </c>
    </row>
    <row r="677" spans="1:2" x14ac:dyDescent="0.2">
      <c r="A677" t="s">
        <v>1</v>
      </c>
      <c r="B677" t="s">
        <v>699</v>
      </c>
    </row>
    <row r="678" spans="1:2" x14ac:dyDescent="0.2">
      <c r="A678" s="1">
        <v>45079</v>
      </c>
      <c r="B678" t="s">
        <v>700</v>
      </c>
    </row>
    <row r="679" spans="1:2" x14ac:dyDescent="0.2">
      <c r="A679" s="1">
        <v>45083</v>
      </c>
      <c r="B679" t="s">
        <v>701</v>
      </c>
    </row>
    <row r="680" spans="1:2" x14ac:dyDescent="0.2">
      <c r="A680" s="2">
        <v>36678</v>
      </c>
      <c r="B680" t="s">
        <v>702</v>
      </c>
    </row>
    <row r="681" spans="1:2" x14ac:dyDescent="0.2">
      <c r="A681" s="1">
        <v>45082</v>
      </c>
      <c r="B681" t="s">
        <v>703</v>
      </c>
    </row>
    <row r="682" spans="1:2" x14ac:dyDescent="0.2">
      <c r="A682" s="1">
        <v>45082</v>
      </c>
      <c r="B682" t="s">
        <v>704</v>
      </c>
    </row>
    <row r="683" spans="1:2" x14ac:dyDescent="0.2">
      <c r="A683" s="1">
        <v>45081</v>
      </c>
      <c r="B683" t="s">
        <v>705</v>
      </c>
    </row>
    <row r="684" spans="1:2" x14ac:dyDescent="0.2">
      <c r="A684" s="1">
        <v>45085</v>
      </c>
      <c r="B684" t="s">
        <v>706</v>
      </c>
    </row>
    <row r="685" spans="1:2" x14ac:dyDescent="0.2">
      <c r="A685" s="1">
        <v>45085</v>
      </c>
      <c r="B685" t="s">
        <v>707</v>
      </c>
    </row>
    <row r="686" spans="1:2" x14ac:dyDescent="0.2">
      <c r="A686" s="1">
        <v>45083</v>
      </c>
      <c r="B686" t="s">
        <v>708</v>
      </c>
    </row>
    <row r="687" spans="1:2" x14ac:dyDescent="0.2">
      <c r="A687" s="1">
        <v>45083</v>
      </c>
      <c r="B687" t="s">
        <v>709</v>
      </c>
    </row>
    <row r="688" spans="1:2" x14ac:dyDescent="0.2">
      <c r="A688" s="1">
        <v>45081</v>
      </c>
      <c r="B688" t="s">
        <v>710</v>
      </c>
    </row>
    <row r="689" spans="1:2" x14ac:dyDescent="0.2">
      <c r="A689" s="1">
        <v>45086</v>
      </c>
      <c r="B689" t="s">
        <v>711</v>
      </c>
    </row>
    <row r="690" spans="1:2" x14ac:dyDescent="0.2">
      <c r="A690" s="1">
        <v>45078</v>
      </c>
      <c r="B690" t="s">
        <v>712</v>
      </c>
    </row>
    <row r="691" spans="1:2" x14ac:dyDescent="0.2">
      <c r="A691" s="1">
        <v>45085</v>
      </c>
      <c r="B691" t="s">
        <v>713</v>
      </c>
    </row>
    <row r="692" spans="1:2" x14ac:dyDescent="0.2">
      <c r="A692" s="1">
        <v>45081</v>
      </c>
      <c r="B692" t="s">
        <v>714</v>
      </c>
    </row>
    <row r="693" spans="1:2" x14ac:dyDescent="0.2">
      <c r="A693" s="1">
        <v>45081</v>
      </c>
      <c r="B693" t="s">
        <v>715</v>
      </c>
    </row>
    <row r="694" spans="1:2" x14ac:dyDescent="0.2">
      <c r="A694" t="s">
        <v>4</v>
      </c>
      <c r="B694" t="s">
        <v>716</v>
      </c>
    </row>
    <row r="695" spans="1:2" x14ac:dyDescent="0.2">
      <c r="A695" s="2">
        <v>36678</v>
      </c>
      <c r="B695" t="s">
        <v>717</v>
      </c>
    </row>
    <row r="696" spans="1:2" x14ac:dyDescent="0.2">
      <c r="A696" s="1">
        <v>45081</v>
      </c>
      <c r="B696" t="s">
        <v>718</v>
      </c>
    </row>
    <row r="697" spans="1:2" x14ac:dyDescent="0.2">
      <c r="A697" s="1">
        <v>45080</v>
      </c>
      <c r="B697" t="s">
        <v>719</v>
      </c>
    </row>
    <row r="698" spans="1:2" x14ac:dyDescent="0.2">
      <c r="A698" s="1">
        <v>45085</v>
      </c>
      <c r="B698" t="s">
        <v>720</v>
      </c>
    </row>
    <row r="699" spans="1:2" x14ac:dyDescent="0.2">
      <c r="A699" s="1">
        <v>45081</v>
      </c>
      <c r="B699" t="s">
        <v>721</v>
      </c>
    </row>
    <row r="700" spans="1:2" x14ac:dyDescent="0.2">
      <c r="A700" s="1">
        <v>45079</v>
      </c>
      <c r="B700" t="s">
        <v>722</v>
      </c>
    </row>
    <row r="701" spans="1:2" x14ac:dyDescent="0.2">
      <c r="A701" s="1">
        <v>45084</v>
      </c>
      <c r="B701" t="s">
        <v>723</v>
      </c>
    </row>
    <row r="702" spans="1:2" x14ac:dyDescent="0.2">
      <c r="A702" s="1">
        <v>45085</v>
      </c>
      <c r="B702" t="s">
        <v>724</v>
      </c>
    </row>
    <row r="703" spans="1:2" x14ac:dyDescent="0.2">
      <c r="A703" s="1">
        <v>45079</v>
      </c>
      <c r="B703" t="s">
        <v>725</v>
      </c>
    </row>
    <row r="704" spans="1:2" x14ac:dyDescent="0.2">
      <c r="A704" s="1">
        <v>45081</v>
      </c>
      <c r="B704" t="s">
        <v>726</v>
      </c>
    </row>
    <row r="705" spans="1:2" x14ac:dyDescent="0.2">
      <c r="A705" t="s">
        <v>4</v>
      </c>
      <c r="B705" t="s">
        <v>727</v>
      </c>
    </row>
    <row r="706" spans="1:2" x14ac:dyDescent="0.2">
      <c r="A706" s="2">
        <v>36678</v>
      </c>
      <c r="B706" t="s">
        <v>728</v>
      </c>
    </row>
    <row r="707" spans="1:2" x14ac:dyDescent="0.2">
      <c r="A707" s="1">
        <v>45081</v>
      </c>
      <c r="B707" t="s">
        <v>729</v>
      </c>
    </row>
    <row r="708" spans="1:2" x14ac:dyDescent="0.2">
      <c r="A708" s="1">
        <v>45079</v>
      </c>
      <c r="B708" t="s">
        <v>730</v>
      </c>
    </row>
    <row r="709" spans="1:2" x14ac:dyDescent="0.2">
      <c r="A709" t="s">
        <v>2</v>
      </c>
      <c r="B709" t="s">
        <v>731</v>
      </c>
    </row>
    <row r="710" spans="1:2" x14ac:dyDescent="0.2">
      <c r="A710" s="1">
        <v>45081</v>
      </c>
      <c r="B710" t="s">
        <v>732</v>
      </c>
    </row>
    <row r="711" spans="1:2" x14ac:dyDescent="0.2">
      <c r="A711" s="1">
        <v>45084</v>
      </c>
      <c r="B711" t="s">
        <v>733</v>
      </c>
    </row>
    <row r="712" spans="1:2" x14ac:dyDescent="0.2">
      <c r="A712" s="2">
        <v>36678</v>
      </c>
      <c r="B712" t="s">
        <v>734</v>
      </c>
    </row>
    <row r="713" spans="1:2" x14ac:dyDescent="0.2">
      <c r="A713" s="1">
        <v>45083</v>
      </c>
      <c r="B713" t="s">
        <v>735</v>
      </c>
    </row>
    <row r="714" spans="1:2" x14ac:dyDescent="0.2">
      <c r="A714" s="1">
        <v>45084</v>
      </c>
      <c r="B714" t="s">
        <v>736</v>
      </c>
    </row>
    <row r="715" spans="1:2" x14ac:dyDescent="0.2">
      <c r="A715" s="1">
        <v>45084</v>
      </c>
      <c r="B715" t="s">
        <v>737</v>
      </c>
    </row>
    <row r="716" spans="1:2" x14ac:dyDescent="0.2">
      <c r="A716" s="1">
        <v>45084</v>
      </c>
      <c r="B716" t="s">
        <v>738</v>
      </c>
    </row>
    <row r="717" spans="1:2" x14ac:dyDescent="0.2">
      <c r="A717" s="1">
        <v>45080</v>
      </c>
      <c r="B717" t="s">
        <v>739</v>
      </c>
    </row>
    <row r="718" spans="1:2" x14ac:dyDescent="0.2">
      <c r="A718" s="1">
        <v>45082</v>
      </c>
      <c r="B718" t="s">
        <v>740</v>
      </c>
    </row>
    <row r="719" spans="1:2" x14ac:dyDescent="0.2">
      <c r="A719" s="1">
        <v>45083</v>
      </c>
      <c r="B719" t="s">
        <v>741</v>
      </c>
    </row>
    <row r="720" spans="1:2" x14ac:dyDescent="0.2">
      <c r="A720" s="1">
        <v>45084</v>
      </c>
      <c r="B720" t="s">
        <v>742</v>
      </c>
    </row>
    <row r="721" spans="1:2" x14ac:dyDescent="0.2">
      <c r="A721" s="1">
        <v>45081</v>
      </c>
      <c r="B721" t="s">
        <v>743</v>
      </c>
    </row>
    <row r="722" spans="1:2" x14ac:dyDescent="0.2">
      <c r="A722" s="1">
        <v>45081</v>
      </c>
      <c r="B722" t="s">
        <v>744</v>
      </c>
    </row>
    <row r="723" spans="1:2" x14ac:dyDescent="0.2">
      <c r="A723" s="1">
        <v>45084</v>
      </c>
      <c r="B723" t="s">
        <v>745</v>
      </c>
    </row>
    <row r="724" spans="1:2" x14ac:dyDescent="0.2">
      <c r="A724" s="1">
        <v>45082</v>
      </c>
      <c r="B724" t="s">
        <v>746</v>
      </c>
    </row>
    <row r="725" spans="1:2" x14ac:dyDescent="0.2">
      <c r="A725" s="1">
        <v>45082</v>
      </c>
      <c r="B725" t="s">
        <v>747</v>
      </c>
    </row>
    <row r="726" spans="1:2" x14ac:dyDescent="0.2">
      <c r="A726" s="1">
        <v>45080</v>
      </c>
      <c r="B726" t="s">
        <v>748</v>
      </c>
    </row>
    <row r="727" spans="1:2" x14ac:dyDescent="0.2">
      <c r="A727" s="2">
        <v>36678</v>
      </c>
      <c r="B727" t="s">
        <v>749</v>
      </c>
    </row>
    <row r="728" spans="1:2" x14ac:dyDescent="0.2">
      <c r="A728" s="1">
        <v>45081</v>
      </c>
      <c r="B728" t="s">
        <v>750</v>
      </c>
    </row>
    <row r="729" spans="1:2" x14ac:dyDescent="0.2">
      <c r="A729" t="s">
        <v>2</v>
      </c>
      <c r="B729" t="s">
        <v>751</v>
      </c>
    </row>
    <row r="730" spans="1:2" x14ac:dyDescent="0.2">
      <c r="A730" s="1">
        <v>45087</v>
      </c>
      <c r="B730" t="s">
        <v>752</v>
      </c>
    </row>
    <row r="731" spans="1:2" x14ac:dyDescent="0.2">
      <c r="A731" s="1">
        <v>45083</v>
      </c>
      <c r="B731" t="s">
        <v>753</v>
      </c>
    </row>
    <row r="732" spans="1:2" x14ac:dyDescent="0.2">
      <c r="A732" s="1">
        <v>45087</v>
      </c>
      <c r="B732" t="s">
        <v>754</v>
      </c>
    </row>
    <row r="733" spans="1:2" x14ac:dyDescent="0.2">
      <c r="A733" s="1">
        <v>45082</v>
      </c>
      <c r="B733" t="s">
        <v>755</v>
      </c>
    </row>
    <row r="734" spans="1:2" x14ac:dyDescent="0.2">
      <c r="A734" s="1">
        <v>45078</v>
      </c>
      <c r="B734" t="s">
        <v>756</v>
      </c>
    </row>
    <row r="735" spans="1:2" x14ac:dyDescent="0.2">
      <c r="A735" s="1">
        <v>45086</v>
      </c>
      <c r="B735" t="s">
        <v>757</v>
      </c>
    </row>
    <row r="736" spans="1:2" x14ac:dyDescent="0.2">
      <c r="A736" s="1">
        <v>45085</v>
      </c>
      <c r="B736" t="s">
        <v>758</v>
      </c>
    </row>
    <row r="737" spans="1:2" x14ac:dyDescent="0.2">
      <c r="A737" s="2">
        <v>36708</v>
      </c>
      <c r="B737" t="s">
        <v>759</v>
      </c>
    </row>
    <row r="738" spans="1:2" x14ac:dyDescent="0.2">
      <c r="A738" s="1">
        <v>45083</v>
      </c>
      <c r="B738" t="s">
        <v>760</v>
      </c>
    </row>
    <row r="739" spans="1:2" x14ac:dyDescent="0.2">
      <c r="A739" s="1">
        <v>45084</v>
      </c>
      <c r="B739" t="s">
        <v>761</v>
      </c>
    </row>
    <row r="740" spans="1:2" x14ac:dyDescent="0.2">
      <c r="A740" t="s">
        <v>2</v>
      </c>
      <c r="B740" t="s">
        <v>762</v>
      </c>
    </row>
    <row r="741" spans="1:2" x14ac:dyDescent="0.2">
      <c r="A741" s="1">
        <v>45084</v>
      </c>
      <c r="B741" t="s">
        <v>763</v>
      </c>
    </row>
    <row r="742" spans="1:2" x14ac:dyDescent="0.2">
      <c r="A742" s="1">
        <v>45079</v>
      </c>
      <c r="B742" t="s">
        <v>764</v>
      </c>
    </row>
    <row r="743" spans="1:2" x14ac:dyDescent="0.2">
      <c r="A743" s="1">
        <v>45081</v>
      </c>
      <c r="B743" t="s">
        <v>765</v>
      </c>
    </row>
    <row r="744" spans="1:2" x14ac:dyDescent="0.2">
      <c r="A744" s="1">
        <v>45079</v>
      </c>
      <c r="B744" t="s">
        <v>766</v>
      </c>
    </row>
    <row r="745" spans="1:2" x14ac:dyDescent="0.2">
      <c r="A745" s="1">
        <v>45078</v>
      </c>
      <c r="B745" t="s">
        <v>767</v>
      </c>
    </row>
    <row r="746" spans="1:2" x14ac:dyDescent="0.2">
      <c r="A746" t="s">
        <v>2</v>
      </c>
      <c r="B746" t="s">
        <v>768</v>
      </c>
    </row>
    <row r="747" spans="1:2" x14ac:dyDescent="0.2">
      <c r="A747" s="1">
        <v>45084</v>
      </c>
      <c r="B747" t="s">
        <v>769</v>
      </c>
    </row>
    <row r="748" spans="1:2" x14ac:dyDescent="0.2">
      <c r="A748" s="1">
        <v>45087</v>
      </c>
      <c r="B748" t="s">
        <v>770</v>
      </c>
    </row>
    <row r="749" spans="1:2" x14ac:dyDescent="0.2">
      <c r="A749" s="1">
        <v>45078</v>
      </c>
      <c r="B749" t="s">
        <v>771</v>
      </c>
    </row>
    <row r="750" spans="1:2" x14ac:dyDescent="0.2">
      <c r="A750" s="1">
        <v>45083</v>
      </c>
      <c r="B750" t="s">
        <v>772</v>
      </c>
    </row>
    <row r="751" spans="1:2" x14ac:dyDescent="0.2">
      <c r="A751" s="1">
        <v>45080</v>
      </c>
      <c r="B751" t="s">
        <v>773</v>
      </c>
    </row>
    <row r="752" spans="1:2" x14ac:dyDescent="0.2">
      <c r="A752" s="2">
        <v>36678</v>
      </c>
      <c r="B752" t="s">
        <v>774</v>
      </c>
    </row>
    <row r="753" spans="1:2" x14ac:dyDescent="0.2">
      <c r="A753" s="1">
        <v>45085</v>
      </c>
      <c r="B753" t="s">
        <v>775</v>
      </c>
    </row>
    <row r="754" spans="1:2" x14ac:dyDescent="0.2">
      <c r="A754" s="1">
        <v>45081</v>
      </c>
      <c r="B754" t="s">
        <v>776</v>
      </c>
    </row>
    <row r="755" spans="1:2" x14ac:dyDescent="0.2">
      <c r="A755" s="1">
        <v>45081</v>
      </c>
      <c r="B755" t="s">
        <v>777</v>
      </c>
    </row>
    <row r="756" spans="1:2" x14ac:dyDescent="0.2">
      <c r="A756" s="1">
        <v>45079</v>
      </c>
      <c r="B756" t="s">
        <v>778</v>
      </c>
    </row>
    <row r="757" spans="1:2" x14ac:dyDescent="0.2">
      <c r="A757" s="1">
        <v>45081</v>
      </c>
      <c r="B757" t="s">
        <v>779</v>
      </c>
    </row>
    <row r="758" spans="1:2" x14ac:dyDescent="0.2">
      <c r="A758" s="1">
        <v>45088</v>
      </c>
      <c r="B758" t="s">
        <v>780</v>
      </c>
    </row>
    <row r="759" spans="1:2" x14ac:dyDescent="0.2">
      <c r="A759" s="1">
        <v>45087</v>
      </c>
      <c r="B759" t="s">
        <v>781</v>
      </c>
    </row>
    <row r="760" spans="1:2" x14ac:dyDescent="0.2">
      <c r="A760" s="1">
        <v>45085</v>
      </c>
      <c r="B760" t="s">
        <v>782</v>
      </c>
    </row>
    <row r="761" spans="1:2" x14ac:dyDescent="0.2">
      <c r="A761" s="1">
        <v>45079</v>
      </c>
      <c r="B761" t="s">
        <v>783</v>
      </c>
    </row>
    <row r="762" spans="1:2" x14ac:dyDescent="0.2">
      <c r="A762" t="s">
        <v>1</v>
      </c>
      <c r="B762" t="s">
        <v>784</v>
      </c>
    </row>
    <row r="763" spans="1:2" x14ac:dyDescent="0.2">
      <c r="A763" s="1">
        <v>45084</v>
      </c>
      <c r="B763" t="s">
        <v>785</v>
      </c>
    </row>
    <row r="764" spans="1:2" x14ac:dyDescent="0.2">
      <c r="A764" s="1">
        <v>45084</v>
      </c>
      <c r="B764" t="s">
        <v>786</v>
      </c>
    </row>
    <row r="765" spans="1:2" x14ac:dyDescent="0.2">
      <c r="A765" s="1">
        <v>45083</v>
      </c>
      <c r="B765" t="s">
        <v>787</v>
      </c>
    </row>
    <row r="766" spans="1:2" x14ac:dyDescent="0.2">
      <c r="A766" s="1">
        <v>45081</v>
      </c>
      <c r="B766" t="s">
        <v>788</v>
      </c>
    </row>
    <row r="767" spans="1:2" x14ac:dyDescent="0.2">
      <c r="A767" s="1">
        <v>45083</v>
      </c>
      <c r="B767" t="s">
        <v>789</v>
      </c>
    </row>
    <row r="768" spans="1:2" x14ac:dyDescent="0.2">
      <c r="A768" s="1">
        <v>45085</v>
      </c>
      <c r="B768" t="s">
        <v>790</v>
      </c>
    </row>
    <row r="769" spans="1:2" x14ac:dyDescent="0.2">
      <c r="A769" s="1">
        <v>45078</v>
      </c>
      <c r="B769" t="s">
        <v>791</v>
      </c>
    </row>
    <row r="770" spans="1:2" x14ac:dyDescent="0.2">
      <c r="A770" s="1">
        <v>45087</v>
      </c>
      <c r="B770" t="s">
        <v>792</v>
      </c>
    </row>
    <row r="771" spans="1:2" x14ac:dyDescent="0.2">
      <c r="A771" t="s">
        <v>3</v>
      </c>
      <c r="B771" t="s">
        <v>793</v>
      </c>
    </row>
    <row r="772" spans="1:2" x14ac:dyDescent="0.2">
      <c r="A772" s="1">
        <v>45083</v>
      </c>
      <c r="B772" t="s">
        <v>794</v>
      </c>
    </row>
    <row r="773" spans="1:2" x14ac:dyDescent="0.2">
      <c r="A773" s="1">
        <v>45079</v>
      </c>
      <c r="B773" t="s">
        <v>795</v>
      </c>
    </row>
    <row r="774" spans="1:2" x14ac:dyDescent="0.2">
      <c r="A774" s="1">
        <v>45084</v>
      </c>
      <c r="B774" t="s">
        <v>796</v>
      </c>
    </row>
    <row r="775" spans="1:2" x14ac:dyDescent="0.2">
      <c r="A775" s="1">
        <v>45084</v>
      </c>
      <c r="B775" t="s">
        <v>797</v>
      </c>
    </row>
    <row r="776" spans="1:2" x14ac:dyDescent="0.2">
      <c r="A776" s="1">
        <v>45081</v>
      </c>
      <c r="B776" t="s">
        <v>798</v>
      </c>
    </row>
    <row r="777" spans="1:2" x14ac:dyDescent="0.2">
      <c r="A777" s="1">
        <v>45079</v>
      </c>
      <c r="B777" t="s">
        <v>799</v>
      </c>
    </row>
    <row r="778" spans="1:2" x14ac:dyDescent="0.2">
      <c r="A778" s="1">
        <v>45083</v>
      </c>
      <c r="B778" t="s">
        <v>800</v>
      </c>
    </row>
    <row r="779" spans="1:2" x14ac:dyDescent="0.2">
      <c r="A779" t="s">
        <v>2</v>
      </c>
      <c r="B779" t="s">
        <v>801</v>
      </c>
    </row>
    <row r="780" spans="1:2" x14ac:dyDescent="0.2">
      <c r="A780" s="1">
        <v>45084</v>
      </c>
      <c r="B780" t="s">
        <v>802</v>
      </c>
    </row>
    <row r="781" spans="1:2" x14ac:dyDescent="0.2">
      <c r="A781" s="1">
        <v>45084</v>
      </c>
      <c r="B781" t="s">
        <v>803</v>
      </c>
    </row>
    <row r="782" spans="1:2" x14ac:dyDescent="0.2">
      <c r="A782" s="1">
        <v>45085</v>
      </c>
      <c r="B782" t="s">
        <v>804</v>
      </c>
    </row>
    <row r="783" spans="1:2" x14ac:dyDescent="0.2">
      <c r="A783" s="1">
        <v>45082</v>
      </c>
      <c r="B783" t="s">
        <v>805</v>
      </c>
    </row>
    <row r="784" spans="1:2" x14ac:dyDescent="0.2">
      <c r="A784" s="1">
        <v>45080</v>
      </c>
      <c r="B784" t="s">
        <v>806</v>
      </c>
    </row>
    <row r="785" spans="1:2" x14ac:dyDescent="0.2">
      <c r="A785" s="1">
        <v>45082</v>
      </c>
      <c r="B785" t="s">
        <v>807</v>
      </c>
    </row>
    <row r="786" spans="1:2" x14ac:dyDescent="0.2">
      <c r="A786" s="1">
        <v>45081</v>
      </c>
      <c r="B786" t="s">
        <v>808</v>
      </c>
    </row>
    <row r="787" spans="1:2" x14ac:dyDescent="0.2">
      <c r="A787" s="1">
        <v>45081</v>
      </c>
      <c r="B787" t="s">
        <v>809</v>
      </c>
    </row>
    <row r="788" spans="1:2" x14ac:dyDescent="0.2">
      <c r="A788" s="1">
        <v>45086</v>
      </c>
      <c r="B788" t="s">
        <v>810</v>
      </c>
    </row>
    <row r="789" spans="1:2" x14ac:dyDescent="0.2">
      <c r="A789" s="2">
        <v>36678</v>
      </c>
      <c r="B789" t="s">
        <v>811</v>
      </c>
    </row>
    <row r="790" spans="1:2" x14ac:dyDescent="0.2">
      <c r="A790" s="1">
        <v>45086</v>
      </c>
      <c r="B790" t="s">
        <v>812</v>
      </c>
    </row>
    <row r="791" spans="1:2" x14ac:dyDescent="0.2">
      <c r="A791" s="1">
        <v>45078</v>
      </c>
      <c r="B791" t="s">
        <v>813</v>
      </c>
    </row>
    <row r="792" spans="1:2" x14ac:dyDescent="0.2">
      <c r="A792" t="s">
        <v>5</v>
      </c>
      <c r="B792" t="s">
        <v>814</v>
      </c>
    </row>
    <row r="793" spans="1:2" x14ac:dyDescent="0.2">
      <c r="A793" s="1">
        <v>45085</v>
      </c>
      <c r="B793" t="s">
        <v>815</v>
      </c>
    </row>
    <row r="794" spans="1:2" x14ac:dyDescent="0.2">
      <c r="A794" s="1">
        <v>45083</v>
      </c>
      <c r="B794" t="s">
        <v>816</v>
      </c>
    </row>
    <row r="795" spans="1:2" x14ac:dyDescent="0.2">
      <c r="A795" s="1">
        <v>45080</v>
      </c>
      <c r="B795" t="s">
        <v>817</v>
      </c>
    </row>
    <row r="796" spans="1:2" x14ac:dyDescent="0.2">
      <c r="A796" s="1">
        <v>45080</v>
      </c>
      <c r="B796" t="s">
        <v>818</v>
      </c>
    </row>
    <row r="797" spans="1:2" x14ac:dyDescent="0.2">
      <c r="A797" s="1">
        <v>45079</v>
      </c>
      <c r="B797" t="s">
        <v>819</v>
      </c>
    </row>
    <row r="798" spans="1:2" x14ac:dyDescent="0.2">
      <c r="A798" s="1">
        <v>45084</v>
      </c>
      <c r="B798" t="s">
        <v>820</v>
      </c>
    </row>
    <row r="799" spans="1:2" x14ac:dyDescent="0.2">
      <c r="A799" s="1">
        <v>45083</v>
      </c>
      <c r="B799" t="s">
        <v>821</v>
      </c>
    </row>
    <row r="800" spans="1:2" x14ac:dyDescent="0.2">
      <c r="A800" s="1">
        <v>45079</v>
      </c>
      <c r="B800" t="s">
        <v>822</v>
      </c>
    </row>
    <row r="801" spans="1:2" x14ac:dyDescent="0.2">
      <c r="A801" s="1">
        <v>45086</v>
      </c>
      <c r="B801" t="s">
        <v>823</v>
      </c>
    </row>
    <row r="802" spans="1:2" x14ac:dyDescent="0.2">
      <c r="A802" s="1">
        <v>45078</v>
      </c>
      <c r="B802" t="s">
        <v>824</v>
      </c>
    </row>
    <row r="803" spans="1:2" x14ac:dyDescent="0.2">
      <c r="A803" s="1">
        <v>45085</v>
      </c>
      <c r="B803" t="s">
        <v>825</v>
      </c>
    </row>
    <row r="804" spans="1:2" x14ac:dyDescent="0.2">
      <c r="A804" s="1">
        <v>45085</v>
      </c>
      <c r="B804" t="s">
        <v>826</v>
      </c>
    </row>
    <row r="805" spans="1:2" x14ac:dyDescent="0.2">
      <c r="A805" s="1">
        <v>45081</v>
      </c>
      <c r="B805" t="s">
        <v>827</v>
      </c>
    </row>
    <row r="806" spans="1:2" x14ac:dyDescent="0.2">
      <c r="A806" s="2">
        <v>36678</v>
      </c>
      <c r="B806" t="s">
        <v>828</v>
      </c>
    </row>
    <row r="807" spans="1:2" x14ac:dyDescent="0.2">
      <c r="A807" s="1">
        <v>45082</v>
      </c>
      <c r="B807" t="s">
        <v>829</v>
      </c>
    </row>
    <row r="808" spans="1:2" x14ac:dyDescent="0.2">
      <c r="A808" s="1">
        <v>45081</v>
      </c>
      <c r="B808" t="s">
        <v>830</v>
      </c>
    </row>
    <row r="809" spans="1:2" x14ac:dyDescent="0.2">
      <c r="A809" s="1">
        <v>45087</v>
      </c>
      <c r="B809" t="s">
        <v>831</v>
      </c>
    </row>
    <row r="810" spans="1:2" x14ac:dyDescent="0.2">
      <c r="A810" s="1">
        <v>45082</v>
      </c>
      <c r="B810" t="s">
        <v>832</v>
      </c>
    </row>
    <row r="811" spans="1:2" x14ac:dyDescent="0.2">
      <c r="A811" s="1">
        <v>45084</v>
      </c>
      <c r="B811" t="s">
        <v>833</v>
      </c>
    </row>
    <row r="812" spans="1:2" x14ac:dyDescent="0.2">
      <c r="A812" t="s">
        <v>2</v>
      </c>
      <c r="B812" t="s">
        <v>834</v>
      </c>
    </row>
    <row r="813" spans="1:2" x14ac:dyDescent="0.2">
      <c r="A813" t="s">
        <v>3</v>
      </c>
      <c r="B813" t="s">
        <v>835</v>
      </c>
    </row>
    <row r="814" spans="1:2" x14ac:dyDescent="0.2">
      <c r="A814" s="1">
        <v>45078</v>
      </c>
      <c r="B814" t="s">
        <v>836</v>
      </c>
    </row>
    <row r="815" spans="1:2" x14ac:dyDescent="0.2">
      <c r="A815" s="1">
        <v>45079</v>
      </c>
      <c r="B815" t="s">
        <v>837</v>
      </c>
    </row>
    <row r="816" spans="1:2" x14ac:dyDescent="0.2">
      <c r="A816" s="1">
        <v>45108</v>
      </c>
      <c r="B816" t="s">
        <v>838</v>
      </c>
    </row>
    <row r="817" spans="1:2" x14ac:dyDescent="0.2">
      <c r="A817" s="1">
        <v>45085</v>
      </c>
      <c r="B817" t="s">
        <v>839</v>
      </c>
    </row>
    <row r="818" spans="1:2" x14ac:dyDescent="0.2">
      <c r="A818" s="1">
        <v>45080</v>
      </c>
      <c r="B818" t="s">
        <v>840</v>
      </c>
    </row>
    <row r="819" spans="1:2" x14ac:dyDescent="0.2">
      <c r="A819" s="1">
        <v>45084</v>
      </c>
      <c r="B819" t="s">
        <v>841</v>
      </c>
    </row>
    <row r="820" spans="1:2" x14ac:dyDescent="0.2">
      <c r="A820" s="1">
        <v>45080</v>
      </c>
      <c r="B820" t="s">
        <v>842</v>
      </c>
    </row>
    <row r="821" spans="1:2" x14ac:dyDescent="0.2">
      <c r="A821" s="1">
        <v>45087</v>
      </c>
      <c r="B821" t="s">
        <v>843</v>
      </c>
    </row>
    <row r="822" spans="1:2" x14ac:dyDescent="0.2">
      <c r="A822" s="1">
        <v>45081</v>
      </c>
      <c r="B822" t="s">
        <v>844</v>
      </c>
    </row>
    <row r="823" spans="1:2" x14ac:dyDescent="0.2">
      <c r="A823" s="1">
        <v>45085</v>
      </c>
      <c r="B823" t="s">
        <v>845</v>
      </c>
    </row>
    <row r="824" spans="1:2" x14ac:dyDescent="0.2">
      <c r="A824" s="1">
        <v>45084</v>
      </c>
      <c r="B824" t="s">
        <v>846</v>
      </c>
    </row>
    <row r="825" spans="1:2" x14ac:dyDescent="0.2">
      <c r="A825" s="1">
        <v>45081</v>
      </c>
      <c r="B825" t="s">
        <v>847</v>
      </c>
    </row>
    <row r="826" spans="1:2" x14ac:dyDescent="0.2">
      <c r="A826" s="1">
        <v>45083</v>
      </c>
      <c r="B826" t="s">
        <v>848</v>
      </c>
    </row>
    <row r="827" spans="1:2" x14ac:dyDescent="0.2">
      <c r="A827" s="2">
        <v>36678</v>
      </c>
      <c r="B827" t="s">
        <v>849</v>
      </c>
    </row>
    <row r="828" spans="1:2" x14ac:dyDescent="0.2">
      <c r="A828" s="1">
        <v>45085</v>
      </c>
      <c r="B828" t="s">
        <v>850</v>
      </c>
    </row>
    <row r="829" spans="1:2" x14ac:dyDescent="0.2">
      <c r="A829" s="1">
        <v>45084</v>
      </c>
      <c r="B829" t="s">
        <v>851</v>
      </c>
    </row>
    <row r="830" spans="1:2" x14ac:dyDescent="0.2">
      <c r="A830" s="1">
        <v>45085</v>
      </c>
      <c r="B830" t="s">
        <v>852</v>
      </c>
    </row>
    <row r="831" spans="1:2" x14ac:dyDescent="0.2">
      <c r="A831" s="2">
        <v>36678</v>
      </c>
      <c r="B831" t="s">
        <v>853</v>
      </c>
    </row>
    <row r="832" spans="1:2" x14ac:dyDescent="0.2">
      <c r="A832" s="1">
        <v>45086</v>
      </c>
      <c r="B832" t="s">
        <v>854</v>
      </c>
    </row>
    <row r="833" spans="1:2" x14ac:dyDescent="0.2">
      <c r="A833" s="1">
        <v>45083</v>
      </c>
      <c r="B833" t="s">
        <v>855</v>
      </c>
    </row>
    <row r="834" spans="1:2" x14ac:dyDescent="0.2">
      <c r="A834" s="1">
        <v>45081</v>
      </c>
      <c r="B834" t="s">
        <v>856</v>
      </c>
    </row>
    <row r="835" spans="1:2" x14ac:dyDescent="0.2">
      <c r="A835" s="1">
        <v>45084</v>
      </c>
      <c r="B835" t="s">
        <v>857</v>
      </c>
    </row>
    <row r="836" spans="1:2" x14ac:dyDescent="0.2">
      <c r="A836" s="1">
        <v>45086</v>
      </c>
      <c r="B836" t="s">
        <v>858</v>
      </c>
    </row>
    <row r="837" spans="1:2" x14ac:dyDescent="0.2">
      <c r="A837" t="s">
        <v>2</v>
      </c>
      <c r="B837" t="s">
        <v>859</v>
      </c>
    </row>
    <row r="838" spans="1:2" x14ac:dyDescent="0.2">
      <c r="A838" s="1">
        <v>45080</v>
      </c>
      <c r="B838" t="s">
        <v>860</v>
      </c>
    </row>
    <row r="839" spans="1:2" x14ac:dyDescent="0.2">
      <c r="A839" s="1">
        <v>45083</v>
      </c>
      <c r="B839" t="s">
        <v>861</v>
      </c>
    </row>
    <row r="840" spans="1:2" x14ac:dyDescent="0.2">
      <c r="A840" s="1">
        <v>45084</v>
      </c>
      <c r="B840" t="s">
        <v>862</v>
      </c>
    </row>
    <row r="841" spans="1:2" x14ac:dyDescent="0.2">
      <c r="A841" s="1">
        <v>45087</v>
      </c>
      <c r="B841" t="s">
        <v>863</v>
      </c>
    </row>
    <row r="842" spans="1:2" x14ac:dyDescent="0.2">
      <c r="A842" s="1">
        <v>45080</v>
      </c>
      <c r="B842" t="s">
        <v>864</v>
      </c>
    </row>
    <row r="843" spans="1:2" x14ac:dyDescent="0.2">
      <c r="A843" s="1">
        <v>45085</v>
      </c>
      <c r="B843" t="s">
        <v>865</v>
      </c>
    </row>
    <row r="844" spans="1:2" x14ac:dyDescent="0.2">
      <c r="A844" s="1">
        <v>45084</v>
      </c>
      <c r="B844" t="s">
        <v>866</v>
      </c>
    </row>
    <row r="845" spans="1:2" x14ac:dyDescent="0.2">
      <c r="A845" s="1">
        <v>45083</v>
      </c>
      <c r="B845" t="s">
        <v>867</v>
      </c>
    </row>
    <row r="846" spans="1:2" x14ac:dyDescent="0.2">
      <c r="A846" s="1">
        <v>45087</v>
      </c>
      <c r="B846" t="s">
        <v>868</v>
      </c>
    </row>
    <row r="847" spans="1:2" x14ac:dyDescent="0.2">
      <c r="A847" s="1">
        <v>45078</v>
      </c>
      <c r="B847" t="s">
        <v>869</v>
      </c>
    </row>
    <row r="848" spans="1:2" x14ac:dyDescent="0.2">
      <c r="A848" s="1">
        <v>45084</v>
      </c>
      <c r="B848" t="s">
        <v>870</v>
      </c>
    </row>
    <row r="849" spans="1:2" x14ac:dyDescent="0.2">
      <c r="A849" s="1">
        <v>45078</v>
      </c>
      <c r="B849" t="s">
        <v>871</v>
      </c>
    </row>
    <row r="850" spans="1:2" x14ac:dyDescent="0.2">
      <c r="A850" s="1">
        <v>45082</v>
      </c>
      <c r="B850" t="s">
        <v>872</v>
      </c>
    </row>
    <row r="851" spans="1:2" x14ac:dyDescent="0.2">
      <c r="A851" s="1">
        <v>45078</v>
      </c>
      <c r="B851" t="s">
        <v>873</v>
      </c>
    </row>
    <row r="852" spans="1:2" x14ac:dyDescent="0.2">
      <c r="A852" t="s">
        <v>1</v>
      </c>
      <c r="B852" t="s">
        <v>874</v>
      </c>
    </row>
    <row r="853" spans="1:2" x14ac:dyDescent="0.2">
      <c r="A853" s="1">
        <v>45085</v>
      </c>
      <c r="B853" t="s">
        <v>875</v>
      </c>
    </row>
    <row r="854" spans="1:2" x14ac:dyDescent="0.2">
      <c r="A854" s="1">
        <v>45080</v>
      </c>
      <c r="B854" t="s">
        <v>876</v>
      </c>
    </row>
    <row r="855" spans="1:2" x14ac:dyDescent="0.2">
      <c r="A855" s="1">
        <v>45081</v>
      </c>
      <c r="B855" t="s">
        <v>877</v>
      </c>
    </row>
    <row r="856" spans="1:2" x14ac:dyDescent="0.2">
      <c r="A856" s="2">
        <v>36678</v>
      </c>
      <c r="B856" t="s">
        <v>878</v>
      </c>
    </row>
    <row r="857" spans="1:2" x14ac:dyDescent="0.2">
      <c r="A857" s="1">
        <v>45085</v>
      </c>
      <c r="B857" t="s">
        <v>879</v>
      </c>
    </row>
    <row r="858" spans="1:2" x14ac:dyDescent="0.2">
      <c r="A858" s="2">
        <v>36678</v>
      </c>
      <c r="B858" t="s">
        <v>880</v>
      </c>
    </row>
    <row r="859" spans="1:2" x14ac:dyDescent="0.2">
      <c r="A859" s="1">
        <v>45084</v>
      </c>
      <c r="B859" t="s">
        <v>881</v>
      </c>
    </row>
    <row r="860" spans="1:2" x14ac:dyDescent="0.2">
      <c r="A860" s="1">
        <v>45081</v>
      </c>
      <c r="B860" t="s">
        <v>882</v>
      </c>
    </row>
    <row r="861" spans="1:2" x14ac:dyDescent="0.2">
      <c r="A861" s="2">
        <v>36678</v>
      </c>
      <c r="B861" t="s">
        <v>883</v>
      </c>
    </row>
    <row r="862" spans="1:2" x14ac:dyDescent="0.2">
      <c r="A862" s="1">
        <v>45078</v>
      </c>
      <c r="B862" t="s">
        <v>884</v>
      </c>
    </row>
    <row r="863" spans="1:2" x14ac:dyDescent="0.2">
      <c r="A863" s="1">
        <v>45085</v>
      </c>
      <c r="B863" t="s">
        <v>885</v>
      </c>
    </row>
    <row r="864" spans="1:2" x14ac:dyDescent="0.2">
      <c r="A864" s="1">
        <v>45080</v>
      </c>
      <c r="B864" t="s">
        <v>886</v>
      </c>
    </row>
    <row r="865" spans="1:2" x14ac:dyDescent="0.2">
      <c r="A865" t="s">
        <v>2</v>
      </c>
      <c r="B865" t="s">
        <v>887</v>
      </c>
    </row>
    <row r="866" spans="1:2" x14ac:dyDescent="0.2">
      <c r="A866" s="1">
        <v>45085</v>
      </c>
      <c r="B866" t="s">
        <v>888</v>
      </c>
    </row>
    <row r="867" spans="1:2" x14ac:dyDescent="0.2">
      <c r="A867" s="1">
        <v>45079</v>
      </c>
      <c r="B867" t="s">
        <v>889</v>
      </c>
    </row>
    <row r="868" spans="1:2" x14ac:dyDescent="0.2">
      <c r="A868" s="1">
        <v>45086</v>
      </c>
      <c r="B868" t="s">
        <v>890</v>
      </c>
    </row>
    <row r="869" spans="1:2" x14ac:dyDescent="0.2">
      <c r="A869" s="1">
        <v>45086</v>
      </c>
      <c r="B869" t="s">
        <v>891</v>
      </c>
    </row>
    <row r="870" spans="1:2" x14ac:dyDescent="0.2">
      <c r="A870" s="1">
        <v>45078</v>
      </c>
      <c r="B870" t="s">
        <v>892</v>
      </c>
    </row>
    <row r="871" spans="1:2" x14ac:dyDescent="0.2">
      <c r="A871" s="1">
        <v>45085</v>
      </c>
      <c r="B871" t="s">
        <v>893</v>
      </c>
    </row>
    <row r="872" spans="1:2" x14ac:dyDescent="0.2">
      <c r="A872" s="1">
        <v>45087</v>
      </c>
      <c r="B872" t="s">
        <v>894</v>
      </c>
    </row>
    <row r="873" spans="1:2" x14ac:dyDescent="0.2">
      <c r="A873" s="1">
        <v>45078</v>
      </c>
      <c r="B873" t="s">
        <v>895</v>
      </c>
    </row>
    <row r="874" spans="1:2" x14ac:dyDescent="0.2">
      <c r="A874" s="1">
        <v>45081</v>
      </c>
      <c r="B874" t="s">
        <v>896</v>
      </c>
    </row>
    <row r="875" spans="1:2" x14ac:dyDescent="0.2">
      <c r="A875" s="1">
        <v>45081</v>
      </c>
      <c r="B875" t="s">
        <v>897</v>
      </c>
    </row>
    <row r="876" spans="1:2" x14ac:dyDescent="0.2">
      <c r="A876" s="1">
        <v>45086</v>
      </c>
      <c r="B876" t="s">
        <v>898</v>
      </c>
    </row>
    <row r="877" spans="1:2" x14ac:dyDescent="0.2">
      <c r="A877" s="1">
        <v>45085</v>
      </c>
      <c r="B877" t="s">
        <v>899</v>
      </c>
    </row>
    <row r="878" spans="1:2" x14ac:dyDescent="0.2">
      <c r="A878" s="1">
        <v>45108</v>
      </c>
      <c r="B878" t="s">
        <v>900</v>
      </c>
    </row>
    <row r="879" spans="1:2" x14ac:dyDescent="0.2">
      <c r="A879" s="1">
        <v>45085</v>
      </c>
      <c r="B879" t="s">
        <v>901</v>
      </c>
    </row>
    <row r="880" spans="1:2" x14ac:dyDescent="0.2">
      <c r="A880" s="1">
        <v>45083</v>
      </c>
      <c r="B880" t="s">
        <v>902</v>
      </c>
    </row>
    <row r="881" spans="1:2" x14ac:dyDescent="0.2">
      <c r="A881" s="1">
        <v>45082</v>
      </c>
      <c r="B881" t="s">
        <v>903</v>
      </c>
    </row>
    <row r="882" spans="1:2" x14ac:dyDescent="0.2">
      <c r="A882" s="1">
        <v>45078</v>
      </c>
      <c r="B882" t="s">
        <v>904</v>
      </c>
    </row>
    <row r="883" spans="1:2" x14ac:dyDescent="0.2">
      <c r="A883" s="2">
        <v>36678</v>
      </c>
      <c r="B883" t="s">
        <v>905</v>
      </c>
    </row>
    <row r="884" spans="1:2" x14ac:dyDescent="0.2">
      <c r="A884" s="1">
        <v>45079</v>
      </c>
      <c r="B884" t="s">
        <v>906</v>
      </c>
    </row>
    <row r="885" spans="1:2" x14ac:dyDescent="0.2">
      <c r="A885" s="1">
        <v>45085</v>
      </c>
      <c r="B885" t="s">
        <v>907</v>
      </c>
    </row>
    <row r="886" spans="1:2" x14ac:dyDescent="0.2">
      <c r="A886" s="1">
        <v>45084</v>
      </c>
      <c r="B886" t="s">
        <v>908</v>
      </c>
    </row>
    <row r="887" spans="1:2" x14ac:dyDescent="0.2">
      <c r="A887" s="1">
        <v>45081</v>
      </c>
      <c r="B887" t="s">
        <v>909</v>
      </c>
    </row>
    <row r="888" spans="1:2" x14ac:dyDescent="0.2">
      <c r="A888" s="1">
        <v>45086</v>
      </c>
      <c r="B888" t="s">
        <v>910</v>
      </c>
    </row>
    <row r="889" spans="1:2" x14ac:dyDescent="0.2">
      <c r="A889" s="1">
        <v>45086</v>
      </c>
      <c r="B889" t="s">
        <v>911</v>
      </c>
    </row>
    <row r="890" spans="1:2" x14ac:dyDescent="0.2">
      <c r="A890" s="1">
        <v>45078</v>
      </c>
      <c r="B890" t="s">
        <v>912</v>
      </c>
    </row>
    <row r="891" spans="1:2" x14ac:dyDescent="0.2">
      <c r="A891" s="1">
        <v>45081</v>
      </c>
      <c r="B891" t="s">
        <v>913</v>
      </c>
    </row>
    <row r="892" spans="1:2" x14ac:dyDescent="0.2">
      <c r="A892" s="1">
        <v>45082</v>
      </c>
      <c r="B892" t="s">
        <v>914</v>
      </c>
    </row>
    <row r="893" spans="1:2" x14ac:dyDescent="0.2">
      <c r="A893" s="2">
        <v>36678</v>
      </c>
      <c r="B893" t="s">
        <v>915</v>
      </c>
    </row>
    <row r="894" spans="1:2" x14ac:dyDescent="0.2">
      <c r="A894" s="1">
        <v>45084</v>
      </c>
      <c r="B894" t="s">
        <v>916</v>
      </c>
    </row>
    <row r="895" spans="1:2" x14ac:dyDescent="0.2">
      <c r="A895" s="1">
        <v>45079</v>
      </c>
      <c r="B895" t="s">
        <v>917</v>
      </c>
    </row>
    <row r="896" spans="1:2" x14ac:dyDescent="0.2">
      <c r="A896" s="1">
        <v>45082</v>
      </c>
      <c r="B896" t="s">
        <v>918</v>
      </c>
    </row>
    <row r="897" spans="1:2" x14ac:dyDescent="0.2">
      <c r="A897" s="1">
        <v>45078</v>
      </c>
      <c r="B897" t="s">
        <v>919</v>
      </c>
    </row>
    <row r="898" spans="1:2" x14ac:dyDescent="0.2">
      <c r="A898" s="1">
        <v>45084</v>
      </c>
      <c r="B898" t="s">
        <v>920</v>
      </c>
    </row>
    <row r="899" spans="1:2" x14ac:dyDescent="0.2">
      <c r="A899" s="1">
        <v>45088</v>
      </c>
      <c r="B899" t="s">
        <v>921</v>
      </c>
    </row>
    <row r="900" spans="1:2" x14ac:dyDescent="0.2">
      <c r="A900" s="1">
        <v>45084</v>
      </c>
      <c r="B900" t="s">
        <v>922</v>
      </c>
    </row>
    <row r="901" spans="1:2" x14ac:dyDescent="0.2">
      <c r="A901" s="1">
        <v>45109</v>
      </c>
      <c r="B901" t="s">
        <v>923</v>
      </c>
    </row>
    <row r="902" spans="1:2" x14ac:dyDescent="0.2">
      <c r="A902" s="1">
        <v>45082</v>
      </c>
      <c r="B902" t="s">
        <v>924</v>
      </c>
    </row>
    <row r="903" spans="1:2" x14ac:dyDescent="0.2">
      <c r="A903" s="1">
        <v>45081</v>
      </c>
      <c r="B903" t="s">
        <v>925</v>
      </c>
    </row>
    <row r="904" spans="1:2" x14ac:dyDescent="0.2">
      <c r="A904" s="1">
        <v>45087</v>
      </c>
      <c r="B904" t="s">
        <v>926</v>
      </c>
    </row>
    <row r="905" spans="1:2" x14ac:dyDescent="0.2">
      <c r="A905" t="s">
        <v>2</v>
      </c>
      <c r="B905" t="s">
        <v>927</v>
      </c>
    </row>
    <row r="906" spans="1:2" x14ac:dyDescent="0.2">
      <c r="A906" s="1">
        <v>45084</v>
      </c>
      <c r="B906" t="s">
        <v>928</v>
      </c>
    </row>
    <row r="907" spans="1:2" x14ac:dyDescent="0.2">
      <c r="A907" s="1">
        <v>45081</v>
      </c>
      <c r="B907" t="s">
        <v>929</v>
      </c>
    </row>
    <row r="908" spans="1:2" x14ac:dyDescent="0.2">
      <c r="A908" s="1">
        <v>45081</v>
      </c>
      <c r="B908" t="s">
        <v>930</v>
      </c>
    </row>
    <row r="909" spans="1:2" x14ac:dyDescent="0.2">
      <c r="A909" t="s">
        <v>1</v>
      </c>
      <c r="B909" t="s">
        <v>931</v>
      </c>
    </row>
    <row r="910" spans="1:2" x14ac:dyDescent="0.2">
      <c r="A910" s="1">
        <v>45085</v>
      </c>
      <c r="B910" t="s">
        <v>932</v>
      </c>
    </row>
    <row r="911" spans="1:2" x14ac:dyDescent="0.2">
      <c r="A911" s="1">
        <v>45086</v>
      </c>
      <c r="B911" t="s">
        <v>933</v>
      </c>
    </row>
    <row r="912" spans="1:2" x14ac:dyDescent="0.2">
      <c r="A912" s="1">
        <v>45087</v>
      </c>
      <c r="B912" t="s">
        <v>934</v>
      </c>
    </row>
    <row r="913" spans="1:2" x14ac:dyDescent="0.2">
      <c r="A913" t="s">
        <v>5</v>
      </c>
      <c r="B913" t="s">
        <v>935</v>
      </c>
    </row>
    <row r="914" spans="1:2" x14ac:dyDescent="0.2">
      <c r="A914" s="1">
        <v>45079</v>
      </c>
      <c r="B914" t="s">
        <v>936</v>
      </c>
    </row>
    <row r="915" spans="1:2" x14ac:dyDescent="0.2">
      <c r="A915" s="1">
        <v>45083</v>
      </c>
      <c r="B915" t="s">
        <v>937</v>
      </c>
    </row>
    <row r="916" spans="1:2" x14ac:dyDescent="0.2">
      <c r="A916" s="1">
        <v>45078</v>
      </c>
      <c r="B916" t="s">
        <v>938</v>
      </c>
    </row>
    <row r="917" spans="1:2" x14ac:dyDescent="0.2">
      <c r="A917" s="2">
        <v>36678</v>
      </c>
      <c r="B917" t="s">
        <v>939</v>
      </c>
    </row>
    <row r="918" spans="1:2" x14ac:dyDescent="0.2">
      <c r="A918" s="1">
        <v>45078</v>
      </c>
      <c r="B918" t="s">
        <v>940</v>
      </c>
    </row>
    <row r="919" spans="1:2" x14ac:dyDescent="0.2">
      <c r="A919" s="1">
        <v>45085</v>
      </c>
      <c r="B919" t="s">
        <v>941</v>
      </c>
    </row>
    <row r="920" spans="1:2" x14ac:dyDescent="0.2">
      <c r="A920" s="1">
        <v>45083</v>
      </c>
      <c r="B920" t="s">
        <v>942</v>
      </c>
    </row>
    <row r="921" spans="1:2" x14ac:dyDescent="0.2">
      <c r="A921" s="2">
        <v>36678</v>
      </c>
      <c r="B921" t="s">
        <v>943</v>
      </c>
    </row>
    <row r="922" spans="1:2" x14ac:dyDescent="0.2">
      <c r="A922" s="1">
        <v>45083</v>
      </c>
      <c r="B922" t="s">
        <v>944</v>
      </c>
    </row>
    <row r="923" spans="1:2" x14ac:dyDescent="0.2">
      <c r="A923" s="1">
        <v>45080</v>
      </c>
      <c r="B923" t="s">
        <v>945</v>
      </c>
    </row>
    <row r="924" spans="1:2" x14ac:dyDescent="0.2">
      <c r="A924" s="1">
        <v>45080</v>
      </c>
      <c r="B924" t="s">
        <v>946</v>
      </c>
    </row>
    <row r="925" spans="1:2" x14ac:dyDescent="0.2">
      <c r="A925" s="1">
        <v>45082</v>
      </c>
      <c r="B925" t="s">
        <v>947</v>
      </c>
    </row>
    <row r="926" spans="1:2" x14ac:dyDescent="0.2">
      <c r="A926" s="1">
        <v>45085</v>
      </c>
      <c r="B926" t="s">
        <v>948</v>
      </c>
    </row>
    <row r="927" spans="1:2" x14ac:dyDescent="0.2">
      <c r="A927" s="1">
        <v>45108</v>
      </c>
      <c r="B927" t="s">
        <v>949</v>
      </c>
    </row>
    <row r="928" spans="1:2" x14ac:dyDescent="0.2">
      <c r="A928" s="1">
        <v>45086</v>
      </c>
      <c r="B928" t="s">
        <v>950</v>
      </c>
    </row>
    <row r="929" spans="1:2" x14ac:dyDescent="0.2">
      <c r="A929" s="1">
        <v>45082</v>
      </c>
      <c r="B929" t="s">
        <v>951</v>
      </c>
    </row>
    <row r="930" spans="1:2" x14ac:dyDescent="0.2">
      <c r="A930" s="1">
        <v>45082</v>
      </c>
      <c r="B930" t="s">
        <v>952</v>
      </c>
    </row>
    <row r="931" spans="1:2" x14ac:dyDescent="0.2">
      <c r="A931" s="1">
        <v>45088</v>
      </c>
      <c r="B931" t="s">
        <v>953</v>
      </c>
    </row>
    <row r="932" spans="1:2" x14ac:dyDescent="0.2">
      <c r="A932" s="1">
        <v>45086</v>
      </c>
      <c r="B932" t="s">
        <v>954</v>
      </c>
    </row>
    <row r="933" spans="1:2" x14ac:dyDescent="0.2">
      <c r="A933" s="1">
        <v>45078</v>
      </c>
      <c r="B933" t="s">
        <v>955</v>
      </c>
    </row>
    <row r="934" spans="1:2" x14ac:dyDescent="0.2">
      <c r="A934" s="1">
        <v>45087</v>
      </c>
      <c r="B934" t="s">
        <v>956</v>
      </c>
    </row>
    <row r="935" spans="1:2" x14ac:dyDescent="0.2">
      <c r="A935" s="1">
        <v>45084</v>
      </c>
      <c r="B935" t="s">
        <v>957</v>
      </c>
    </row>
    <row r="936" spans="1:2" x14ac:dyDescent="0.2">
      <c r="A936" s="1">
        <v>45080</v>
      </c>
      <c r="B936" t="s">
        <v>958</v>
      </c>
    </row>
    <row r="937" spans="1:2" x14ac:dyDescent="0.2">
      <c r="A937" s="1">
        <v>45081</v>
      </c>
      <c r="B937" t="s">
        <v>959</v>
      </c>
    </row>
    <row r="938" spans="1:2" x14ac:dyDescent="0.2">
      <c r="A938" s="1">
        <v>45081</v>
      </c>
      <c r="B938" t="s">
        <v>960</v>
      </c>
    </row>
    <row r="939" spans="1:2" x14ac:dyDescent="0.2">
      <c r="A939" s="1">
        <v>45079</v>
      </c>
      <c r="B939" t="s">
        <v>961</v>
      </c>
    </row>
    <row r="940" spans="1:2" x14ac:dyDescent="0.2">
      <c r="A940" s="1">
        <v>45085</v>
      </c>
      <c r="B940" t="s">
        <v>962</v>
      </c>
    </row>
    <row r="941" spans="1:2" x14ac:dyDescent="0.2">
      <c r="A941" s="1">
        <v>45080</v>
      </c>
      <c r="B941" t="s">
        <v>963</v>
      </c>
    </row>
    <row r="942" spans="1:2" x14ac:dyDescent="0.2">
      <c r="A942" s="2">
        <v>36678</v>
      </c>
      <c r="B942" t="s">
        <v>964</v>
      </c>
    </row>
    <row r="943" spans="1:2" x14ac:dyDescent="0.2">
      <c r="A943" s="1">
        <v>45087</v>
      </c>
      <c r="B943" t="s">
        <v>965</v>
      </c>
    </row>
    <row r="944" spans="1:2" x14ac:dyDescent="0.2">
      <c r="A944" s="1">
        <v>45085</v>
      </c>
      <c r="B944" t="s">
        <v>966</v>
      </c>
    </row>
    <row r="945" spans="1:2" x14ac:dyDescent="0.2">
      <c r="A945" s="1">
        <v>45083</v>
      </c>
      <c r="B945" t="s">
        <v>967</v>
      </c>
    </row>
    <row r="946" spans="1:2" x14ac:dyDescent="0.2">
      <c r="A946" s="1">
        <v>45084</v>
      </c>
      <c r="B946" t="s">
        <v>968</v>
      </c>
    </row>
    <row r="947" spans="1:2" x14ac:dyDescent="0.2">
      <c r="A947" s="1">
        <v>45083</v>
      </c>
      <c r="B947" t="s">
        <v>969</v>
      </c>
    </row>
    <row r="948" spans="1:2" x14ac:dyDescent="0.2">
      <c r="A948" s="1">
        <v>45082</v>
      </c>
      <c r="B948" t="s">
        <v>970</v>
      </c>
    </row>
    <row r="949" spans="1:2" x14ac:dyDescent="0.2">
      <c r="A949" s="1">
        <v>45080</v>
      </c>
      <c r="B949" t="s">
        <v>971</v>
      </c>
    </row>
    <row r="950" spans="1:2" x14ac:dyDescent="0.2">
      <c r="A950" s="1">
        <v>45085</v>
      </c>
      <c r="B950" t="s">
        <v>972</v>
      </c>
    </row>
    <row r="951" spans="1:2" x14ac:dyDescent="0.2">
      <c r="A951" s="1">
        <v>45084</v>
      </c>
      <c r="B951" t="s">
        <v>973</v>
      </c>
    </row>
    <row r="952" spans="1:2" x14ac:dyDescent="0.2">
      <c r="A952" s="1">
        <v>45079</v>
      </c>
      <c r="B952" t="s">
        <v>974</v>
      </c>
    </row>
    <row r="953" spans="1:2" x14ac:dyDescent="0.2">
      <c r="A953" s="1">
        <v>45079</v>
      </c>
      <c r="B953" t="s">
        <v>975</v>
      </c>
    </row>
    <row r="954" spans="1:2" x14ac:dyDescent="0.2">
      <c r="A954" s="1">
        <v>45080</v>
      </c>
      <c r="B954" t="s">
        <v>976</v>
      </c>
    </row>
    <row r="955" spans="1:2" x14ac:dyDescent="0.2">
      <c r="A955" s="1">
        <v>45080</v>
      </c>
      <c r="B955" t="s">
        <v>977</v>
      </c>
    </row>
    <row r="956" spans="1:2" x14ac:dyDescent="0.2">
      <c r="A956" s="1">
        <v>45087</v>
      </c>
      <c r="B956" t="s">
        <v>978</v>
      </c>
    </row>
    <row r="957" spans="1:2" x14ac:dyDescent="0.2">
      <c r="A957" s="1">
        <v>45078</v>
      </c>
      <c r="B957" t="s">
        <v>979</v>
      </c>
    </row>
    <row r="958" spans="1:2" x14ac:dyDescent="0.2">
      <c r="A958" s="1">
        <v>45081</v>
      </c>
      <c r="B958" t="s">
        <v>980</v>
      </c>
    </row>
    <row r="959" spans="1:2" x14ac:dyDescent="0.2">
      <c r="A959" s="1">
        <v>45083</v>
      </c>
      <c r="B959" t="s">
        <v>981</v>
      </c>
    </row>
    <row r="960" spans="1:2" x14ac:dyDescent="0.2">
      <c r="A960" s="1">
        <v>45086</v>
      </c>
      <c r="B960" t="s">
        <v>982</v>
      </c>
    </row>
    <row r="961" spans="1:2" x14ac:dyDescent="0.2">
      <c r="A961" s="1">
        <v>45084</v>
      </c>
      <c r="B961" t="s">
        <v>983</v>
      </c>
    </row>
    <row r="962" spans="1:2" x14ac:dyDescent="0.2">
      <c r="A962" s="1">
        <v>45082</v>
      </c>
      <c r="B962" t="s">
        <v>984</v>
      </c>
    </row>
    <row r="963" spans="1:2" x14ac:dyDescent="0.2">
      <c r="A963" s="1">
        <v>45082</v>
      </c>
      <c r="B963" t="s">
        <v>985</v>
      </c>
    </row>
    <row r="964" spans="1:2" x14ac:dyDescent="0.2">
      <c r="A964" s="1">
        <v>45086</v>
      </c>
      <c r="B964" t="s">
        <v>986</v>
      </c>
    </row>
    <row r="965" spans="1:2" x14ac:dyDescent="0.2">
      <c r="A965" s="1">
        <v>45083</v>
      </c>
      <c r="B965" t="s">
        <v>987</v>
      </c>
    </row>
    <row r="966" spans="1:2" x14ac:dyDescent="0.2">
      <c r="A966" s="1">
        <v>45078</v>
      </c>
      <c r="B966" t="s">
        <v>988</v>
      </c>
    </row>
    <row r="967" spans="1:2" x14ac:dyDescent="0.2">
      <c r="A967" s="1">
        <v>45081</v>
      </c>
      <c r="B967" t="s">
        <v>989</v>
      </c>
    </row>
    <row r="968" spans="1:2" x14ac:dyDescent="0.2">
      <c r="A968" s="2">
        <v>36678</v>
      </c>
      <c r="B968" t="s">
        <v>990</v>
      </c>
    </row>
    <row r="969" spans="1:2" x14ac:dyDescent="0.2">
      <c r="A969" s="1">
        <v>45079</v>
      </c>
      <c r="B969" t="s">
        <v>991</v>
      </c>
    </row>
    <row r="970" spans="1:2" x14ac:dyDescent="0.2">
      <c r="A970" s="1">
        <v>45078</v>
      </c>
      <c r="B970" t="s">
        <v>992</v>
      </c>
    </row>
    <row r="971" spans="1:2" x14ac:dyDescent="0.2">
      <c r="A971" t="s">
        <v>2</v>
      </c>
      <c r="B971" t="s">
        <v>993</v>
      </c>
    </row>
    <row r="972" spans="1:2" x14ac:dyDescent="0.2">
      <c r="A972" s="1">
        <v>45082</v>
      </c>
      <c r="B972" t="s">
        <v>994</v>
      </c>
    </row>
    <row r="973" spans="1:2" x14ac:dyDescent="0.2">
      <c r="A973" s="1">
        <v>45079</v>
      </c>
      <c r="B973" t="s">
        <v>995</v>
      </c>
    </row>
    <row r="974" spans="1:2" x14ac:dyDescent="0.2">
      <c r="A974" s="1">
        <v>45078</v>
      </c>
      <c r="B974" t="s">
        <v>996</v>
      </c>
    </row>
    <row r="975" spans="1:2" x14ac:dyDescent="0.2">
      <c r="A975" s="1">
        <v>45083</v>
      </c>
      <c r="B975" t="s">
        <v>997</v>
      </c>
    </row>
    <row r="976" spans="1:2" x14ac:dyDescent="0.2">
      <c r="A976" s="1">
        <v>45085</v>
      </c>
      <c r="B976" t="s">
        <v>998</v>
      </c>
    </row>
    <row r="977" spans="1:2" x14ac:dyDescent="0.2">
      <c r="A977" s="1">
        <v>45084</v>
      </c>
      <c r="B977" t="s">
        <v>999</v>
      </c>
    </row>
    <row r="978" spans="1:2" x14ac:dyDescent="0.2">
      <c r="A978" s="1">
        <v>45080</v>
      </c>
      <c r="B978" t="s">
        <v>1000</v>
      </c>
    </row>
    <row r="979" spans="1:2" x14ac:dyDescent="0.2">
      <c r="A979" s="1">
        <v>45108</v>
      </c>
      <c r="B979" t="s">
        <v>1001</v>
      </c>
    </row>
    <row r="980" spans="1:2" x14ac:dyDescent="0.2">
      <c r="A980" s="1">
        <v>45079</v>
      </c>
      <c r="B980" t="s">
        <v>1002</v>
      </c>
    </row>
    <row r="981" spans="1:2" x14ac:dyDescent="0.2">
      <c r="A981" s="1">
        <v>45087</v>
      </c>
      <c r="B981" t="s">
        <v>1003</v>
      </c>
    </row>
    <row r="982" spans="1:2" x14ac:dyDescent="0.2">
      <c r="A982" s="1">
        <v>45081</v>
      </c>
      <c r="B982" t="s">
        <v>1004</v>
      </c>
    </row>
    <row r="983" spans="1:2" x14ac:dyDescent="0.2">
      <c r="A983" s="1">
        <v>45085</v>
      </c>
      <c r="B983" t="s">
        <v>1005</v>
      </c>
    </row>
    <row r="984" spans="1:2" x14ac:dyDescent="0.2">
      <c r="A984" s="2">
        <v>36708</v>
      </c>
      <c r="B984" t="s">
        <v>1006</v>
      </c>
    </row>
    <row r="985" spans="1:2" x14ac:dyDescent="0.2">
      <c r="A985" s="1">
        <v>45087</v>
      </c>
      <c r="B985" t="s">
        <v>1007</v>
      </c>
    </row>
    <row r="986" spans="1:2" x14ac:dyDescent="0.2">
      <c r="A986" s="1">
        <v>45080</v>
      </c>
      <c r="B986" t="s">
        <v>1008</v>
      </c>
    </row>
    <row r="987" spans="1:2" x14ac:dyDescent="0.2">
      <c r="A987" s="1">
        <v>45084</v>
      </c>
      <c r="B987" t="s">
        <v>1009</v>
      </c>
    </row>
    <row r="988" spans="1:2" x14ac:dyDescent="0.2">
      <c r="A988" s="1">
        <v>45079</v>
      </c>
      <c r="B988" t="s">
        <v>1010</v>
      </c>
    </row>
    <row r="989" spans="1:2" x14ac:dyDescent="0.2">
      <c r="A989" s="1">
        <v>45083</v>
      </c>
      <c r="B989" t="s">
        <v>1011</v>
      </c>
    </row>
    <row r="990" spans="1:2" x14ac:dyDescent="0.2">
      <c r="A990" s="1">
        <v>45079</v>
      </c>
      <c r="B990" t="s">
        <v>1012</v>
      </c>
    </row>
    <row r="991" spans="1:2" x14ac:dyDescent="0.2">
      <c r="A991" t="s">
        <v>5</v>
      </c>
      <c r="B991" t="s">
        <v>1013</v>
      </c>
    </row>
    <row r="992" spans="1:2" x14ac:dyDescent="0.2">
      <c r="A992" t="s">
        <v>2</v>
      </c>
      <c r="B992" t="s">
        <v>1014</v>
      </c>
    </row>
    <row r="993" spans="1:2" x14ac:dyDescent="0.2">
      <c r="A993" s="1">
        <v>45108</v>
      </c>
      <c r="B993" t="s">
        <v>1015</v>
      </c>
    </row>
    <row r="994" spans="1:2" x14ac:dyDescent="0.2">
      <c r="A994" s="1">
        <v>45086</v>
      </c>
      <c r="B994" t="s">
        <v>1016</v>
      </c>
    </row>
    <row r="995" spans="1:2" x14ac:dyDescent="0.2">
      <c r="A995" s="1">
        <v>45082</v>
      </c>
      <c r="B995" t="s">
        <v>1017</v>
      </c>
    </row>
    <row r="996" spans="1:2" x14ac:dyDescent="0.2">
      <c r="A996" s="1">
        <v>45081</v>
      </c>
      <c r="B996" t="s">
        <v>1018</v>
      </c>
    </row>
    <row r="997" spans="1:2" x14ac:dyDescent="0.2">
      <c r="A997" s="1">
        <v>45080</v>
      </c>
      <c r="B997" t="s">
        <v>1019</v>
      </c>
    </row>
    <row r="998" spans="1:2" x14ac:dyDescent="0.2">
      <c r="A998" s="1">
        <v>45082</v>
      </c>
      <c r="B998" t="s">
        <v>1020</v>
      </c>
    </row>
    <row r="999" spans="1:2" x14ac:dyDescent="0.2">
      <c r="A999" s="1">
        <v>45086</v>
      </c>
      <c r="B999" t="s">
        <v>1021</v>
      </c>
    </row>
    <row r="1000" spans="1:2" x14ac:dyDescent="0.2">
      <c r="A1000" s="1">
        <v>45080</v>
      </c>
      <c r="B1000" t="s">
        <v>1022</v>
      </c>
    </row>
    <row r="1001" spans="1:2" x14ac:dyDescent="0.2">
      <c r="A1001" s="1">
        <v>45080</v>
      </c>
      <c r="B1001" t="s">
        <v>1023</v>
      </c>
    </row>
    <row r="1002" spans="1:2" x14ac:dyDescent="0.2">
      <c r="A1002" s="1">
        <v>45087</v>
      </c>
      <c r="B1002" t="s">
        <v>1024</v>
      </c>
    </row>
    <row r="1003" spans="1:2" x14ac:dyDescent="0.2">
      <c r="A1003" s="1">
        <v>45082</v>
      </c>
      <c r="B1003" t="s">
        <v>1025</v>
      </c>
    </row>
    <row r="1004" spans="1:2" x14ac:dyDescent="0.2">
      <c r="A1004" s="1">
        <v>45086</v>
      </c>
      <c r="B1004" t="s">
        <v>1026</v>
      </c>
    </row>
    <row r="1005" spans="1:2" x14ac:dyDescent="0.2">
      <c r="A1005" s="1">
        <v>45086</v>
      </c>
      <c r="B1005" t="s">
        <v>1027</v>
      </c>
    </row>
    <row r="1006" spans="1:2" x14ac:dyDescent="0.2">
      <c r="A1006" s="1">
        <v>45082</v>
      </c>
      <c r="B1006" t="s">
        <v>1028</v>
      </c>
    </row>
    <row r="1007" spans="1:2" x14ac:dyDescent="0.2">
      <c r="A1007" s="1">
        <v>45081</v>
      </c>
      <c r="B1007" t="s">
        <v>1029</v>
      </c>
    </row>
    <row r="1008" spans="1:2" x14ac:dyDescent="0.2">
      <c r="A1008" s="1">
        <v>45084</v>
      </c>
      <c r="B1008" t="s">
        <v>1030</v>
      </c>
    </row>
    <row r="1009" spans="1:2" x14ac:dyDescent="0.2">
      <c r="A1009" s="1">
        <v>45084</v>
      </c>
      <c r="B1009" t="s">
        <v>1031</v>
      </c>
    </row>
    <row r="1010" spans="1:2" x14ac:dyDescent="0.2">
      <c r="A1010" s="1">
        <v>45078</v>
      </c>
      <c r="B1010" t="s">
        <v>1032</v>
      </c>
    </row>
    <row r="1011" spans="1:2" x14ac:dyDescent="0.2">
      <c r="A1011" s="1">
        <v>45083</v>
      </c>
      <c r="B1011" t="s">
        <v>1033</v>
      </c>
    </row>
    <row r="1012" spans="1:2" x14ac:dyDescent="0.2">
      <c r="A1012" s="1">
        <v>45081</v>
      </c>
      <c r="B1012" t="s">
        <v>1034</v>
      </c>
    </row>
    <row r="1013" spans="1:2" x14ac:dyDescent="0.2">
      <c r="A1013" s="1">
        <v>45082</v>
      </c>
      <c r="B1013" t="s">
        <v>1035</v>
      </c>
    </row>
    <row r="1014" spans="1:2" x14ac:dyDescent="0.2">
      <c r="A1014" s="1">
        <v>45082</v>
      </c>
      <c r="B1014" t="s">
        <v>1036</v>
      </c>
    </row>
    <row r="1015" spans="1:2" x14ac:dyDescent="0.2">
      <c r="A1015" s="1">
        <v>45085</v>
      </c>
      <c r="B1015" t="s">
        <v>1037</v>
      </c>
    </row>
    <row r="1016" spans="1:2" x14ac:dyDescent="0.2">
      <c r="A1016" s="1">
        <v>45086</v>
      </c>
      <c r="B1016" t="s">
        <v>1038</v>
      </c>
    </row>
    <row r="1017" spans="1:2" x14ac:dyDescent="0.2">
      <c r="A1017" s="1">
        <v>45084</v>
      </c>
      <c r="B1017" t="s">
        <v>1039</v>
      </c>
    </row>
    <row r="1018" spans="1:2" x14ac:dyDescent="0.2">
      <c r="A1018" s="1">
        <v>45086</v>
      </c>
      <c r="B1018" t="s">
        <v>1040</v>
      </c>
    </row>
    <row r="1019" spans="1:2" x14ac:dyDescent="0.2">
      <c r="A1019" s="1">
        <v>45080</v>
      </c>
      <c r="B1019" t="s">
        <v>1041</v>
      </c>
    </row>
    <row r="1020" spans="1:2" x14ac:dyDescent="0.2">
      <c r="A1020" s="1">
        <v>45081</v>
      </c>
      <c r="B1020" t="s">
        <v>1042</v>
      </c>
    </row>
    <row r="1021" spans="1:2" x14ac:dyDescent="0.2">
      <c r="A1021" s="1">
        <v>45083</v>
      </c>
      <c r="B1021" t="s">
        <v>1043</v>
      </c>
    </row>
    <row r="1022" spans="1:2" x14ac:dyDescent="0.2">
      <c r="A1022" s="1">
        <v>45085</v>
      </c>
      <c r="B1022" t="s">
        <v>1044</v>
      </c>
    </row>
    <row r="1023" spans="1:2" x14ac:dyDescent="0.2">
      <c r="A1023" s="1">
        <v>45084</v>
      </c>
      <c r="B1023" t="s">
        <v>1045</v>
      </c>
    </row>
    <row r="1024" spans="1:2" x14ac:dyDescent="0.2">
      <c r="A1024" s="1">
        <v>45078</v>
      </c>
      <c r="B1024" t="s">
        <v>1046</v>
      </c>
    </row>
    <row r="1025" spans="1:2" x14ac:dyDescent="0.2">
      <c r="A1025" t="s">
        <v>1</v>
      </c>
      <c r="B1025" t="s">
        <v>1047</v>
      </c>
    </row>
    <row r="1026" spans="1:2" x14ac:dyDescent="0.2">
      <c r="A1026" s="1">
        <v>45085</v>
      </c>
      <c r="B1026" t="s">
        <v>1048</v>
      </c>
    </row>
    <row r="1027" spans="1:2" x14ac:dyDescent="0.2">
      <c r="A1027" s="1">
        <v>45084</v>
      </c>
      <c r="B1027" t="s">
        <v>1049</v>
      </c>
    </row>
    <row r="1028" spans="1:2" x14ac:dyDescent="0.2">
      <c r="A1028" s="1">
        <v>45081</v>
      </c>
      <c r="B1028" t="s">
        <v>1050</v>
      </c>
    </row>
    <row r="1029" spans="1:2" x14ac:dyDescent="0.2">
      <c r="A1029" s="1">
        <v>45081</v>
      </c>
      <c r="B1029" t="s">
        <v>1051</v>
      </c>
    </row>
    <row r="1030" spans="1:2" x14ac:dyDescent="0.2">
      <c r="A1030" s="1">
        <v>45086</v>
      </c>
      <c r="B1030" t="s">
        <v>1052</v>
      </c>
    </row>
    <row r="1031" spans="1:2" x14ac:dyDescent="0.2">
      <c r="A1031" s="1">
        <v>45080</v>
      </c>
      <c r="B1031" t="s">
        <v>1053</v>
      </c>
    </row>
    <row r="1032" spans="1:2" x14ac:dyDescent="0.2">
      <c r="A1032" s="1">
        <v>45081</v>
      </c>
      <c r="B1032" t="s">
        <v>1054</v>
      </c>
    </row>
    <row r="1033" spans="1:2" x14ac:dyDescent="0.2">
      <c r="A1033" s="1">
        <v>45085</v>
      </c>
      <c r="B1033" t="s">
        <v>1055</v>
      </c>
    </row>
    <row r="1034" spans="1:2" x14ac:dyDescent="0.2">
      <c r="A1034" s="1">
        <v>45081</v>
      </c>
      <c r="B1034" t="s">
        <v>1056</v>
      </c>
    </row>
    <row r="1035" spans="1:2" x14ac:dyDescent="0.2">
      <c r="A1035" s="1">
        <v>45082</v>
      </c>
      <c r="B1035" t="s">
        <v>1057</v>
      </c>
    </row>
    <row r="1036" spans="1:2" x14ac:dyDescent="0.2">
      <c r="A1036" s="1">
        <v>45080</v>
      </c>
      <c r="B1036" t="s">
        <v>1058</v>
      </c>
    </row>
    <row r="1037" spans="1:2" x14ac:dyDescent="0.2">
      <c r="A1037" s="1">
        <v>45082</v>
      </c>
      <c r="B1037" t="s">
        <v>1059</v>
      </c>
    </row>
    <row r="1038" spans="1:2" x14ac:dyDescent="0.2">
      <c r="A1038" s="1">
        <v>45082</v>
      </c>
      <c r="B1038" t="s">
        <v>1060</v>
      </c>
    </row>
    <row r="1039" spans="1:2" x14ac:dyDescent="0.2">
      <c r="A1039" s="1">
        <v>45086</v>
      </c>
      <c r="B1039" t="s">
        <v>1061</v>
      </c>
    </row>
    <row r="1040" spans="1:2" x14ac:dyDescent="0.2">
      <c r="A1040" s="1">
        <v>45085</v>
      </c>
      <c r="B1040" t="s">
        <v>1062</v>
      </c>
    </row>
    <row r="1041" spans="1:2" x14ac:dyDescent="0.2">
      <c r="A1041" s="1">
        <v>45088</v>
      </c>
      <c r="B1041" t="s">
        <v>1063</v>
      </c>
    </row>
    <row r="1042" spans="1:2" x14ac:dyDescent="0.2">
      <c r="A1042" s="1">
        <v>45085</v>
      </c>
      <c r="B1042" t="s">
        <v>1064</v>
      </c>
    </row>
    <row r="1043" spans="1:2" x14ac:dyDescent="0.2">
      <c r="A1043" t="s">
        <v>6</v>
      </c>
      <c r="B1043" t="s">
        <v>1065</v>
      </c>
    </row>
    <row r="1044" spans="1:2" x14ac:dyDescent="0.2">
      <c r="A1044" s="1">
        <v>45080</v>
      </c>
      <c r="B1044" t="s">
        <v>1066</v>
      </c>
    </row>
    <row r="1045" spans="1:2" x14ac:dyDescent="0.2">
      <c r="A1045" t="s">
        <v>2</v>
      </c>
      <c r="B1045" t="s">
        <v>1067</v>
      </c>
    </row>
    <row r="1046" spans="1:2" x14ac:dyDescent="0.2">
      <c r="A1046" s="1">
        <v>45080</v>
      </c>
      <c r="B1046" t="s">
        <v>1068</v>
      </c>
    </row>
    <row r="1047" spans="1:2" x14ac:dyDescent="0.2">
      <c r="A1047" t="s">
        <v>5</v>
      </c>
      <c r="B1047" t="s">
        <v>1069</v>
      </c>
    </row>
    <row r="1048" spans="1:2" x14ac:dyDescent="0.2">
      <c r="A1048" t="s">
        <v>2</v>
      </c>
      <c r="B1048" t="s">
        <v>1070</v>
      </c>
    </row>
    <row r="1049" spans="1:2" x14ac:dyDescent="0.2">
      <c r="A1049" s="1">
        <v>45078</v>
      </c>
      <c r="B1049" t="s">
        <v>1071</v>
      </c>
    </row>
    <row r="1050" spans="1:2" x14ac:dyDescent="0.2">
      <c r="A1050" s="1">
        <v>45085</v>
      </c>
      <c r="B1050" t="s">
        <v>1072</v>
      </c>
    </row>
    <row r="1051" spans="1:2" x14ac:dyDescent="0.2">
      <c r="A1051" s="1">
        <v>45082</v>
      </c>
      <c r="B1051" t="s">
        <v>1073</v>
      </c>
    </row>
    <row r="1052" spans="1:2" x14ac:dyDescent="0.2">
      <c r="A1052" s="1">
        <v>45078</v>
      </c>
      <c r="B1052" t="s">
        <v>1074</v>
      </c>
    </row>
    <row r="1053" spans="1:2" x14ac:dyDescent="0.2">
      <c r="A1053" s="1">
        <v>45108</v>
      </c>
      <c r="B1053" t="s">
        <v>1075</v>
      </c>
    </row>
    <row r="1054" spans="1:2" x14ac:dyDescent="0.2">
      <c r="A1054" s="1">
        <v>45083</v>
      </c>
      <c r="B1054" t="s">
        <v>1076</v>
      </c>
    </row>
    <row r="1055" spans="1:2" x14ac:dyDescent="0.2">
      <c r="A1055" s="1">
        <v>45083</v>
      </c>
      <c r="B1055" t="s">
        <v>1077</v>
      </c>
    </row>
    <row r="1056" spans="1:2" x14ac:dyDescent="0.2">
      <c r="A1056" s="1">
        <v>45085</v>
      </c>
      <c r="B1056" t="s">
        <v>1078</v>
      </c>
    </row>
    <row r="1057" spans="1:2" x14ac:dyDescent="0.2">
      <c r="A1057" s="1">
        <v>45084</v>
      </c>
      <c r="B1057" t="s">
        <v>1079</v>
      </c>
    </row>
    <row r="1058" spans="1:2" x14ac:dyDescent="0.2">
      <c r="A1058" s="1">
        <v>45083</v>
      </c>
      <c r="B1058" t="s">
        <v>1080</v>
      </c>
    </row>
    <row r="1059" spans="1:2" x14ac:dyDescent="0.2">
      <c r="A1059" s="1">
        <v>45087</v>
      </c>
      <c r="B1059" t="s">
        <v>1081</v>
      </c>
    </row>
    <row r="1060" spans="1:2" x14ac:dyDescent="0.2">
      <c r="A1060" t="s">
        <v>2</v>
      </c>
      <c r="B1060" t="s">
        <v>1082</v>
      </c>
    </row>
    <row r="1061" spans="1:2" x14ac:dyDescent="0.2">
      <c r="A1061" s="1">
        <v>45085</v>
      </c>
      <c r="B1061" t="s">
        <v>1083</v>
      </c>
    </row>
    <row r="1062" spans="1:2" x14ac:dyDescent="0.2">
      <c r="A1062" s="1">
        <v>45078</v>
      </c>
      <c r="B1062" t="s">
        <v>1084</v>
      </c>
    </row>
    <row r="1063" spans="1:2" x14ac:dyDescent="0.2">
      <c r="A1063" s="1">
        <v>45085</v>
      </c>
      <c r="B1063" t="s">
        <v>1085</v>
      </c>
    </row>
    <row r="1064" spans="1:2" x14ac:dyDescent="0.2">
      <c r="A1064" s="1">
        <v>45082</v>
      </c>
      <c r="B1064" t="s">
        <v>1086</v>
      </c>
    </row>
    <row r="1065" spans="1:2" x14ac:dyDescent="0.2">
      <c r="A1065" s="1">
        <v>45086</v>
      </c>
      <c r="B1065" t="s">
        <v>1087</v>
      </c>
    </row>
    <row r="1066" spans="1:2" x14ac:dyDescent="0.2">
      <c r="A1066" s="1">
        <v>45079</v>
      </c>
      <c r="B1066" t="s">
        <v>1088</v>
      </c>
    </row>
    <row r="1067" spans="1:2" x14ac:dyDescent="0.2">
      <c r="A1067" s="1">
        <v>45078</v>
      </c>
      <c r="B1067" t="s">
        <v>1089</v>
      </c>
    </row>
    <row r="1068" spans="1:2" x14ac:dyDescent="0.2">
      <c r="A1068" s="1">
        <v>45085</v>
      </c>
      <c r="B1068" t="s">
        <v>1090</v>
      </c>
    </row>
    <row r="1069" spans="1:2" x14ac:dyDescent="0.2">
      <c r="A1069" s="1">
        <v>45079</v>
      </c>
      <c r="B1069" t="s">
        <v>1091</v>
      </c>
    </row>
    <row r="1070" spans="1:2" x14ac:dyDescent="0.2">
      <c r="A1070" t="s">
        <v>2</v>
      </c>
      <c r="B1070" t="s">
        <v>1092</v>
      </c>
    </row>
    <row r="1071" spans="1:2" x14ac:dyDescent="0.2">
      <c r="A1071" s="1">
        <v>45084</v>
      </c>
      <c r="B1071" t="s">
        <v>1093</v>
      </c>
    </row>
    <row r="1072" spans="1:2" x14ac:dyDescent="0.2">
      <c r="A1072" s="1">
        <v>45082</v>
      </c>
      <c r="B1072" t="s">
        <v>1094</v>
      </c>
    </row>
    <row r="1073" spans="1:2" x14ac:dyDescent="0.2">
      <c r="A1073" s="1">
        <v>45082</v>
      </c>
      <c r="B1073" t="s">
        <v>1095</v>
      </c>
    </row>
    <row r="1074" spans="1:2" x14ac:dyDescent="0.2">
      <c r="A1074" s="1">
        <v>45084</v>
      </c>
      <c r="B1074" t="s">
        <v>1096</v>
      </c>
    </row>
    <row r="1075" spans="1:2" x14ac:dyDescent="0.2">
      <c r="A1075" s="1">
        <v>45088</v>
      </c>
      <c r="B1075" t="s">
        <v>1097</v>
      </c>
    </row>
    <row r="1076" spans="1:2" x14ac:dyDescent="0.2">
      <c r="A1076" s="1">
        <v>45084</v>
      </c>
      <c r="B1076" t="s">
        <v>1098</v>
      </c>
    </row>
    <row r="1077" spans="1:2" x14ac:dyDescent="0.2">
      <c r="A1077" s="1">
        <v>45080</v>
      </c>
      <c r="B1077" t="s">
        <v>1099</v>
      </c>
    </row>
    <row r="1078" spans="1:2" x14ac:dyDescent="0.2">
      <c r="A1078" s="1">
        <v>45082</v>
      </c>
      <c r="B1078" t="s">
        <v>1100</v>
      </c>
    </row>
    <row r="1079" spans="1:2" x14ac:dyDescent="0.2">
      <c r="A1079" s="1">
        <v>45082</v>
      </c>
      <c r="B1079" t="s">
        <v>1101</v>
      </c>
    </row>
    <row r="1080" spans="1:2" x14ac:dyDescent="0.2">
      <c r="A1080" s="1">
        <v>45084</v>
      </c>
      <c r="B1080" t="s">
        <v>1102</v>
      </c>
    </row>
    <row r="1081" spans="1:2" x14ac:dyDescent="0.2">
      <c r="A1081" s="2">
        <v>36678</v>
      </c>
      <c r="B1081" t="s">
        <v>1103</v>
      </c>
    </row>
    <row r="1082" spans="1:2" x14ac:dyDescent="0.2">
      <c r="A1082" s="2">
        <v>36678</v>
      </c>
      <c r="B1082" t="s">
        <v>1104</v>
      </c>
    </row>
    <row r="1083" spans="1:2" x14ac:dyDescent="0.2">
      <c r="A1083" s="1">
        <v>45085</v>
      </c>
      <c r="B1083" t="s">
        <v>1105</v>
      </c>
    </row>
    <row r="1084" spans="1:2" x14ac:dyDescent="0.2">
      <c r="A1084" s="1">
        <v>45079</v>
      </c>
      <c r="B1084" t="s">
        <v>1106</v>
      </c>
    </row>
    <row r="1085" spans="1:2" x14ac:dyDescent="0.2">
      <c r="A1085" s="1">
        <v>45082</v>
      </c>
      <c r="B1085" t="s">
        <v>1107</v>
      </c>
    </row>
    <row r="1086" spans="1:2" x14ac:dyDescent="0.2">
      <c r="A1086" s="1">
        <v>45079</v>
      </c>
      <c r="B1086" t="s">
        <v>1108</v>
      </c>
    </row>
    <row r="1087" spans="1:2" x14ac:dyDescent="0.2">
      <c r="A1087" s="2">
        <v>36678</v>
      </c>
      <c r="B1087" t="s">
        <v>1109</v>
      </c>
    </row>
    <row r="1088" spans="1:2" x14ac:dyDescent="0.2">
      <c r="A1088" t="s">
        <v>7</v>
      </c>
      <c r="B1088" t="s">
        <v>1110</v>
      </c>
    </row>
    <row r="1089" spans="1:2" x14ac:dyDescent="0.2">
      <c r="A1089" t="s">
        <v>2</v>
      </c>
      <c r="B1089" t="s">
        <v>1111</v>
      </c>
    </row>
    <row r="1090" spans="1:2" x14ac:dyDescent="0.2">
      <c r="A1090" s="1">
        <v>45081</v>
      </c>
      <c r="B1090" t="s">
        <v>1112</v>
      </c>
    </row>
    <row r="1091" spans="1:2" x14ac:dyDescent="0.2">
      <c r="A1091" t="s">
        <v>6</v>
      </c>
      <c r="B1091" t="s">
        <v>1113</v>
      </c>
    </row>
    <row r="1092" spans="1:2" x14ac:dyDescent="0.2">
      <c r="A1092" s="2">
        <v>36678</v>
      </c>
      <c r="B1092" t="s">
        <v>1114</v>
      </c>
    </row>
    <row r="1093" spans="1:2" x14ac:dyDescent="0.2">
      <c r="A1093" s="1">
        <v>45084</v>
      </c>
      <c r="B1093" t="s">
        <v>1115</v>
      </c>
    </row>
    <row r="1094" spans="1:2" x14ac:dyDescent="0.2">
      <c r="A1094" s="1">
        <v>45087</v>
      </c>
      <c r="B1094" t="s">
        <v>1116</v>
      </c>
    </row>
    <row r="1095" spans="1:2" x14ac:dyDescent="0.2">
      <c r="A1095" s="1">
        <v>45080</v>
      </c>
      <c r="B1095" t="s">
        <v>1117</v>
      </c>
    </row>
    <row r="1096" spans="1:2" x14ac:dyDescent="0.2">
      <c r="A1096" s="1">
        <v>45085</v>
      </c>
      <c r="B1096" t="s">
        <v>1118</v>
      </c>
    </row>
    <row r="1097" spans="1:2" x14ac:dyDescent="0.2">
      <c r="A1097" s="1">
        <v>45079</v>
      </c>
      <c r="B1097" t="s">
        <v>1119</v>
      </c>
    </row>
    <row r="1098" spans="1:2" x14ac:dyDescent="0.2">
      <c r="A1098" s="1">
        <v>45086</v>
      </c>
      <c r="B1098" t="s">
        <v>1120</v>
      </c>
    </row>
    <row r="1099" spans="1:2" x14ac:dyDescent="0.2">
      <c r="A1099" s="1">
        <v>45080</v>
      </c>
      <c r="B1099" t="s">
        <v>1121</v>
      </c>
    </row>
    <row r="1100" spans="1:2" x14ac:dyDescent="0.2">
      <c r="A1100" s="1">
        <v>45108</v>
      </c>
      <c r="B1100" t="s">
        <v>1122</v>
      </c>
    </row>
    <row r="1101" spans="1:2" x14ac:dyDescent="0.2">
      <c r="A1101" s="1">
        <v>45080</v>
      </c>
      <c r="B1101" t="s">
        <v>1123</v>
      </c>
    </row>
    <row r="1102" spans="1:2" x14ac:dyDescent="0.2">
      <c r="A1102" s="1">
        <v>45084</v>
      </c>
      <c r="B1102" t="s">
        <v>1124</v>
      </c>
    </row>
    <row r="1103" spans="1:2" x14ac:dyDescent="0.2">
      <c r="A1103" s="1">
        <v>45079</v>
      </c>
      <c r="B1103" t="s">
        <v>1125</v>
      </c>
    </row>
    <row r="1104" spans="1:2" x14ac:dyDescent="0.2">
      <c r="A1104" s="1">
        <v>45084</v>
      </c>
      <c r="B1104" t="s">
        <v>1126</v>
      </c>
    </row>
    <row r="1105" spans="1:2" x14ac:dyDescent="0.2">
      <c r="A1105" s="2">
        <v>36708</v>
      </c>
      <c r="B1105" t="s">
        <v>1127</v>
      </c>
    </row>
    <row r="1106" spans="1:2" x14ac:dyDescent="0.2">
      <c r="A1106" s="1">
        <v>45079</v>
      </c>
      <c r="B1106" t="s">
        <v>1128</v>
      </c>
    </row>
    <row r="1107" spans="1:2" x14ac:dyDescent="0.2">
      <c r="A1107" s="1">
        <v>45088</v>
      </c>
      <c r="B1107" t="s">
        <v>1129</v>
      </c>
    </row>
    <row r="1108" spans="1:2" x14ac:dyDescent="0.2">
      <c r="A1108" s="2">
        <v>36678</v>
      </c>
      <c r="B1108" t="s">
        <v>1130</v>
      </c>
    </row>
    <row r="1109" spans="1:2" x14ac:dyDescent="0.2">
      <c r="A1109" s="1">
        <v>45082</v>
      </c>
      <c r="B1109" t="s">
        <v>1131</v>
      </c>
    </row>
    <row r="1110" spans="1:2" x14ac:dyDescent="0.2">
      <c r="A1110" s="1">
        <v>45082</v>
      </c>
      <c r="B1110" t="s">
        <v>1132</v>
      </c>
    </row>
    <row r="1111" spans="1:2" x14ac:dyDescent="0.2">
      <c r="A1111" s="1">
        <v>45084</v>
      </c>
      <c r="B1111" t="s">
        <v>1133</v>
      </c>
    </row>
    <row r="1112" spans="1:2" x14ac:dyDescent="0.2">
      <c r="A1112" s="2">
        <v>36678</v>
      </c>
      <c r="B1112" t="s">
        <v>1134</v>
      </c>
    </row>
    <row r="1113" spans="1:2" x14ac:dyDescent="0.2">
      <c r="A1113" s="1">
        <v>45088</v>
      </c>
      <c r="B1113" t="s">
        <v>1135</v>
      </c>
    </row>
    <row r="1114" spans="1:2" x14ac:dyDescent="0.2">
      <c r="A1114" s="2">
        <v>36678</v>
      </c>
      <c r="B1114" t="s">
        <v>1136</v>
      </c>
    </row>
    <row r="1115" spans="1:2" x14ac:dyDescent="0.2">
      <c r="A1115" s="1">
        <v>45078</v>
      </c>
      <c r="B1115" t="s">
        <v>1137</v>
      </c>
    </row>
    <row r="1116" spans="1:2" x14ac:dyDescent="0.2">
      <c r="A1116" t="s">
        <v>7</v>
      </c>
      <c r="B1116" t="s">
        <v>1138</v>
      </c>
    </row>
    <row r="1117" spans="1:2" x14ac:dyDescent="0.2">
      <c r="A1117" s="1">
        <v>45088</v>
      </c>
      <c r="B1117" t="s">
        <v>1139</v>
      </c>
    </row>
    <row r="1118" spans="1:2" x14ac:dyDescent="0.2">
      <c r="A1118" s="1">
        <v>45086</v>
      </c>
      <c r="B1118" t="s">
        <v>1140</v>
      </c>
    </row>
    <row r="1119" spans="1:2" x14ac:dyDescent="0.2">
      <c r="A1119" s="1">
        <v>45081</v>
      </c>
      <c r="B1119" t="s">
        <v>1141</v>
      </c>
    </row>
    <row r="1120" spans="1:2" x14ac:dyDescent="0.2">
      <c r="A1120" s="1">
        <v>45081</v>
      </c>
      <c r="B1120" t="s">
        <v>1142</v>
      </c>
    </row>
    <row r="1121" spans="1:2" x14ac:dyDescent="0.2">
      <c r="A1121" s="1">
        <v>45084</v>
      </c>
      <c r="B1121" t="s">
        <v>1143</v>
      </c>
    </row>
    <row r="1122" spans="1:2" x14ac:dyDescent="0.2">
      <c r="A1122" s="1">
        <v>45087</v>
      </c>
      <c r="B1122" t="s">
        <v>1144</v>
      </c>
    </row>
    <row r="1123" spans="1:2" x14ac:dyDescent="0.2">
      <c r="A1123" s="1">
        <v>45081</v>
      </c>
      <c r="B1123" t="s">
        <v>1145</v>
      </c>
    </row>
    <row r="1124" spans="1:2" x14ac:dyDescent="0.2">
      <c r="A1124" s="1">
        <v>45079</v>
      </c>
      <c r="B1124" t="s">
        <v>1146</v>
      </c>
    </row>
    <row r="1125" spans="1:2" x14ac:dyDescent="0.2">
      <c r="A1125" s="1">
        <v>45083</v>
      </c>
      <c r="B1125" t="s">
        <v>1147</v>
      </c>
    </row>
    <row r="1126" spans="1:2" x14ac:dyDescent="0.2">
      <c r="A1126" s="1">
        <v>45086</v>
      </c>
      <c r="B1126" t="s">
        <v>1148</v>
      </c>
    </row>
    <row r="1127" spans="1:2" x14ac:dyDescent="0.2">
      <c r="A1127" s="1">
        <v>45081</v>
      </c>
      <c r="B1127" t="s">
        <v>1149</v>
      </c>
    </row>
    <row r="1128" spans="1:2" x14ac:dyDescent="0.2">
      <c r="A1128" s="1">
        <v>45083</v>
      </c>
      <c r="B1128" t="s">
        <v>1150</v>
      </c>
    </row>
    <row r="1129" spans="1:2" x14ac:dyDescent="0.2">
      <c r="A1129" s="1">
        <v>45081</v>
      </c>
      <c r="B1129" t="s">
        <v>1151</v>
      </c>
    </row>
    <row r="1130" spans="1:2" x14ac:dyDescent="0.2">
      <c r="A1130" s="1">
        <v>45085</v>
      </c>
      <c r="B1130" t="s">
        <v>1152</v>
      </c>
    </row>
    <row r="1131" spans="1:2" x14ac:dyDescent="0.2">
      <c r="A1131" s="1">
        <v>45082</v>
      </c>
      <c r="B1131" t="s">
        <v>1153</v>
      </c>
    </row>
    <row r="1132" spans="1:2" x14ac:dyDescent="0.2">
      <c r="A1132" t="s">
        <v>2</v>
      </c>
      <c r="B1132" t="s">
        <v>1154</v>
      </c>
    </row>
    <row r="1133" spans="1:2" x14ac:dyDescent="0.2">
      <c r="A1133" s="1">
        <v>45082</v>
      </c>
      <c r="B1133" t="s">
        <v>1155</v>
      </c>
    </row>
    <row r="1134" spans="1:2" x14ac:dyDescent="0.2">
      <c r="A1134" s="1">
        <v>45083</v>
      </c>
      <c r="B1134" t="s">
        <v>1156</v>
      </c>
    </row>
    <row r="1135" spans="1:2" x14ac:dyDescent="0.2">
      <c r="A1135" s="1">
        <v>45084</v>
      </c>
      <c r="B1135" t="s">
        <v>1157</v>
      </c>
    </row>
    <row r="1136" spans="1:2" x14ac:dyDescent="0.2">
      <c r="A1136" s="1">
        <v>45080</v>
      </c>
      <c r="B1136" t="s">
        <v>1158</v>
      </c>
    </row>
    <row r="1137" spans="1:2" x14ac:dyDescent="0.2">
      <c r="A1137" s="1">
        <v>45081</v>
      </c>
      <c r="B1137" t="s">
        <v>1159</v>
      </c>
    </row>
    <row r="1138" spans="1:2" x14ac:dyDescent="0.2">
      <c r="A1138" s="2">
        <v>36678</v>
      </c>
      <c r="B1138" t="s">
        <v>1160</v>
      </c>
    </row>
    <row r="1139" spans="1:2" x14ac:dyDescent="0.2">
      <c r="A1139" s="1">
        <v>45086</v>
      </c>
      <c r="B1139" t="s">
        <v>1161</v>
      </c>
    </row>
    <row r="1140" spans="1:2" x14ac:dyDescent="0.2">
      <c r="A1140" s="1">
        <v>45080</v>
      </c>
      <c r="B1140" t="s">
        <v>1162</v>
      </c>
    </row>
    <row r="1141" spans="1:2" x14ac:dyDescent="0.2">
      <c r="A1141" s="1">
        <v>45078</v>
      </c>
      <c r="B1141" t="s">
        <v>1163</v>
      </c>
    </row>
    <row r="1142" spans="1:2" x14ac:dyDescent="0.2">
      <c r="A1142" s="1">
        <v>45082</v>
      </c>
      <c r="B1142" t="s">
        <v>1164</v>
      </c>
    </row>
    <row r="1143" spans="1:2" x14ac:dyDescent="0.2">
      <c r="A1143" s="1">
        <v>45081</v>
      </c>
      <c r="B1143" t="s">
        <v>1165</v>
      </c>
    </row>
    <row r="1144" spans="1:2" x14ac:dyDescent="0.2">
      <c r="A1144" s="1">
        <v>45082</v>
      </c>
      <c r="B1144" t="s">
        <v>1166</v>
      </c>
    </row>
    <row r="1145" spans="1:2" x14ac:dyDescent="0.2">
      <c r="A1145" s="1">
        <v>45080</v>
      </c>
      <c r="B1145" t="s">
        <v>1167</v>
      </c>
    </row>
    <row r="1146" spans="1:2" x14ac:dyDescent="0.2">
      <c r="A1146" s="1">
        <v>45083</v>
      </c>
      <c r="B1146" t="s">
        <v>1168</v>
      </c>
    </row>
    <row r="1147" spans="1:2" x14ac:dyDescent="0.2">
      <c r="A1147" s="1">
        <v>45079</v>
      </c>
      <c r="B1147" t="s">
        <v>1169</v>
      </c>
    </row>
    <row r="1148" spans="1:2" x14ac:dyDescent="0.2">
      <c r="A1148" s="1">
        <v>45078</v>
      </c>
      <c r="B1148" t="s">
        <v>1170</v>
      </c>
    </row>
    <row r="1149" spans="1:2" x14ac:dyDescent="0.2">
      <c r="A1149" s="1">
        <v>45079</v>
      </c>
      <c r="B1149" t="s">
        <v>1171</v>
      </c>
    </row>
    <row r="1150" spans="1:2" x14ac:dyDescent="0.2">
      <c r="A1150" s="1">
        <v>45081</v>
      </c>
      <c r="B1150" t="s">
        <v>1172</v>
      </c>
    </row>
    <row r="1151" spans="1:2" x14ac:dyDescent="0.2">
      <c r="A1151" s="1">
        <v>45085</v>
      </c>
      <c r="B1151" t="s">
        <v>1173</v>
      </c>
    </row>
    <row r="1152" spans="1:2" x14ac:dyDescent="0.2">
      <c r="A1152" s="1">
        <v>45081</v>
      </c>
      <c r="B1152" t="s">
        <v>1174</v>
      </c>
    </row>
    <row r="1153" spans="1:2" x14ac:dyDescent="0.2">
      <c r="A1153" s="2">
        <v>36678</v>
      </c>
      <c r="B1153" t="s">
        <v>1175</v>
      </c>
    </row>
    <row r="1154" spans="1:2" x14ac:dyDescent="0.2">
      <c r="A1154" s="1">
        <v>45080</v>
      </c>
      <c r="B1154" t="s">
        <v>1176</v>
      </c>
    </row>
    <row r="1155" spans="1:2" x14ac:dyDescent="0.2">
      <c r="A1155" s="1">
        <v>45088</v>
      </c>
      <c r="B1155" t="s">
        <v>1177</v>
      </c>
    </row>
    <row r="1156" spans="1:2" x14ac:dyDescent="0.2">
      <c r="A1156" s="1">
        <v>45086</v>
      </c>
      <c r="B1156" t="s">
        <v>1178</v>
      </c>
    </row>
    <row r="1157" spans="1:2" x14ac:dyDescent="0.2">
      <c r="A1157" s="1">
        <v>45079</v>
      </c>
      <c r="B1157" t="s">
        <v>1179</v>
      </c>
    </row>
    <row r="1158" spans="1:2" x14ac:dyDescent="0.2">
      <c r="A1158" s="1">
        <v>45084</v>
      </c>
      <c r="B1158" t="s">
        <v>1180</v>
      </c>
    </row>
    <row r="1159" spans="1:2" x14ac:dyDescent="0.2">
      <c r="A1159" s="1">
        <v>45078</v>
      </c>
      <c r="B1159" t="s">
        <v>1181</v>
      </c>
    </row>
    <row r="1160" spans="1:2" x14ac:dyDescent="0.2">
      <c r="A1160" s="1">
        <v>45080</v>
      </c>
      <c r="B1160" t="s">
        <v>1182</v>
      </c>
    </row>
    <row r="1161" spans="1:2" x14ac:dyDescent="0.2">
      <c r="A1161" s="1">
        <v>45084</v>
      </c>
      <c r="B1161" t="s">
        <v>1183</v>
      </c>
    </row>
    <row r="1162" spans="1:2" x14ac:dyDescent="0.2">
      <c r="A1162" s="1">
        <v>45083</v>
      </c>
      <c r="B1162" t="s">
        <v>1184</v>
      </c>
    </row>
    <row r="1163" spans="1:2" x14ac:dyDescent="0.2">
      <c r="A1163" s="1">
        <v>45085</v>
      </c>
      <c r="B1163" t="s">
        <v>1185</v>
      </c>
    </row>
    <row r="1164" spans="1:2" x14ac:dyDescent="0.2">
      <c r="A1164" t="s">
        <v>1</v>
      </c>
      <c r="B1164" t="s">
        <v>1186</v>
      </c>
    </row>
    <row r="1165" spans="1:2" x14ac:dyDescent="0.2">
      <c r="A1165" s="1">
        <v>45086</v>
      </c>
      <c r="B1165" t="s">
        <v>1187</v>
      </c>
    </row>
    <row r="1166" spans="1:2" x14ac:dyDescent="0.2">
      <c r="A1166" s="1">
        <v>45078</v>
      </c>
      <c r="B1166" t="s">
        <v>1188</v>
      </c>
    </row>
    <row r="1167" spans="1:2" x14ac:dyDescent="0.2">
      <c r="A1167" s="1">
        <v>45087</v>
      </c>
      <c r="B1167" t="s">
        <v>1189</v>
      </c>
    </row>
    <row r="1168" spans="1:2" x14ac:dyDescent="0.2">
      <c r="A1168" s="1">
        <v>45079</v>
      </c>
      <c r="B1168" t="s">
        <v>1190</v>
      </c>
    </row>
    <row r="1169" spans="1:2" x14ac:dyDescent="0.2">
      <c r="A1169" s="1">
        <v>45081</v>
      </c>
      <c r="B1169" t="s">
        <v>1191</v>
      </c>
    </row>
    <row r="1170" spans="1:2" x14ac:dyDescent="0.2">
      <c r="A1170" s="1">
        <v>45087</v>
      </c>
      <c r="B1170" t="s">
        <v>1192</v>
      </c>
    </row>
    <row r="1171" spans="1:2" x14ac:dyDescent="0.2">
      <c r="A1171" s="1">
        <v>45084</v>
      </c>
      <c r="B1171" t="s">
        <v>1193</v>
      </c>
    </row>
    <row r="1172" spans="1:2" x14ac:dyDescent="0.2">
      <c r="A1172" s="1">
        <v>45083</v>
      </c>
      <c r="B1172" t="s">
        <v>1194</v>
      </c>
    </row>
    <row r="1173" spans="1:2" x14ac:dyDescent="0.2">
      <c r="A1173" s="1">
        <v>45086</v>
      </c>
      <c r="B1173" t="s">
        <v>1195</v>
      </c>
    </row>
    <row r="1174" spans="1:2" x14ac:dyDescent="0.2">
      <c r="A1174" t="s">
        <v>1</v>
      </c>
      <c r="B1174" t="s">
        <v>1196</v>
      </c>
    </row>
    <row r="1175" spans="1:2" x14ac:dyDescent="0.2">
      <c r="A1175" s="1">
        <v>45080</v>
      </c>
      <c r="B1175" t="s">
        <v>1197</v>
      </c>
    </row>
    <row r="1176" spans="1:2" x14ac:dyDescent="0.2">
      <c r="A1176" s="1">
        <v>45083</v>
      </c>
      <c r="B1176" t="s">
        <v>1198</v>
      </c>
    </row>
    <row r="1177" spans="1:2" x14ac:dyDescent="0.2">
      <c r="A1177" s="1">
        <v>45084</v>
      </c>
      <c r="B1177" t="s">
        <v>1199</v>
      </c>
    </row>
    <row r="1178" spans="1:2" x14ac:dyDescent="0.2">
      <c r="A1178" t="s">
        <v>2</v>
      </c>
      <c r="B1178" t="s">
        <v>1200</v>
      </c>
    </row>
    <row r="1179" spans="1:2" x14ac:dyDescent="0.2">
      <c r="A1179" s="1">
        <v>45082</v>
      </c>
      <c r="B1179" t="s">
        <v>1201</v>
      </c>
    </row>
    <row r="1180" spans="1:2" x14ac:dyDescent="0.2">
      <c r="A1180" t="s">
        <v>1</v>
      </c>
      <c r="B1180" t="s">
        <v>1202</v>
      </c>
    </row>
    <row r="1181" spans="1:2" x14ac:dyDescent="0.2">
      <c r="A1181" s="1">
        <v>45078</v>
      </c>
      <c r="B1181" t="s">
        <v>1203</v>
      </c>
    </row>
    <row r="1182" spans="1:2" x14ac:dyDescent="0.2">
      <c r="A1182" s="1">
        <v>45085</v>
      </c>
      <c r="B1182" t="s">
        <v>1204</v>
      </c>
    </row>
    <row r="1183" spans="1:2" x14ac:dyDescent="0.2">
      <c r="A1183" s="1">
        <v>45085</v>
      </c>
      <c r="B1183" t="s">
        <v>1205</v>
      </c>
    </row>
    <row r="1184" spans="1:2" x14ac:dyDescent="0.2">
      <c r="A1184" s="1">
        <v>45083</v>
      </c>
      <c r="B1184" t="s">
        <v>1206</v>
      </c>
    </row>
    <row r="1185" spans="1:2" x14ac:dyDescent="0.2">
      <c r="A1185" s="1">
        <v>45083</v>
      </c>
      <c r="B1185" t="s">
        <v>1207</v>
      </c>
    </row>
    <row r="1186" spans="1:2" x14ac:dyDescent="0.2">
      <c r="A1186" s="1">
        <v>45081</v>
      </c>
      <c r="B1186" t="s">
        <v>1208</v>
      </c>
    </row>
    <row r="1187" spans="1:2" x14ac:dyDescent="0.2">
      <c r="A1187" s="1">
        <v>45080</v>
      </c>
      <c r="B1187" t="s">
        <v>1209</v>
      </c>
    </row>
    <row r="1188" spans="1:2" x14ac:dyDescent="0.2">
      <c r="A1188" s="2">
        <v>36678</v>
      </c>
      <c r="B1188" t="s">
        <v>1210</v>
      </c>
    </row>
    <row r="1189" spans="1:2" x14ac:dyDescent="0.2">
      <c r="A1189" t="s">
        <v>2</v>
      </c>
      <c r="B1189" t="s">
        <v>1211</v>
      </c>
    </row>
    <row r="1190" spans="1:2" x14ac:dyDescent="0.2">
      <c r="A1190" s="1">
        <v>45078</v>
      </c>
      <c r="B1190" t="s">
        <v>1212</v>
      </c>
    </row>
    <row r="1191" spans="1:2" x14ac:dyDescent="0.2">
      <c r="A1191" s="1">
        <v>45083</v>
      </c>
      <c r="B1191" t="s">
        <v>1213</v>
      </c>
    </row>
    <row r="1192" spans="1:2" x14ac:dyDescent="0.2">
      <c r="A1192" s="1">
        <v>45085</v>
      </c>
      <c r="B1192" t="s">
        <v>1214</v>
      </c>
    </row>
    <row r="1193" spans="1:2" x14ac:dyDescent="0.2">
      <c r="A1193" t="s">
        <v>2</v>
      </c>
      <c r="B1193" t="s">
        <v>1215</v>
      </c>
    </row>
    <row r="1194" spans="1:2" x14ac:dyDescent="0.2">
      <c r="A1194" s="1">
        <v>45078</v>
      </c>
      <c r="B1194" t="s">
        <v>1216</v>
      </c>
    </row>
    <row r="1195" spans="1:2" x14ac:dyDescent="0.2">
      <c r="A1195" s="1">
        <v>45082</v>
      </c>
      <c r="B1195" t="s">
        <v>1217</v>
      </c>
    </row>
    <row r="1196" spans="1:2" x14ac:dyDescent="0.2">
      <c r="A1196" s="1">
        <v>45088</v>
      </c>
      <c r="B1196" t="s">
        <v>1218</v>
      </c>
    </row>
    <row r="1197" spans="1:2" x14ac:dyDescent="0.2">
      <c r="A1197" s="1">
        <v>45079</v>
      </c>
      <c r="B1197" t="s">
        <v>1219</v>
      </c>
    </row>
    <row r="1198" spans="1:2" x14ac:dyDescent="0.2">
      <c r="A1198" s="1">
        <v>45087</v>
      </c>
      <c r="B1198" t="s">
        <v>1220</v>
      </c>
    </row>
    <row r="1199" spans="1:2" x14ac:dyDescent="0.2">
      <c r="A1199" s="1">
        <v>45084</v>
      </c>
      <c r="B1199" t="s">
        <v>1221</v>
      </c>
    </row>
    <row r="1200" spans="1:2" x14ac:dyDescent="0.2">
      <c r="A1200" s="1">
        <v>45083</v>
      </c>
      <c r="B1200" t="s">
        <v>1222</v>
      </c>
    </row>
    <row r="1201" spans="1:2" x14ac:dyDescent="0.2">
      <c r="A1201" s="1">
        <v>45080</v>
      </c>
      <c r="B1201" t="s">
        <v>1223</v>
      </c>
    </row>
    <row r="1202" spans="1:2" x14ac:dyDescent="0.2">
      <c r="A1202" s="1">
        <v>45083</v>
      </c>
      <c r="B1202" t="s">
        <v>1224</v>
      </c>
    </row>
    <row r="1203" spans="1:2" x14ac:dyDescent="0.2">
      <c r="A1203" s="1">
        <v>45084</v>
      </c>
      <c r="B1203" t="s">
        <v>1225</v>
      </c>
    </row>
    <row r="1204" spans="1:2" x14ac:dyDescent="0.2">
      <c r="A1204" s="1">
        <v>45081</v>
      </c>
      <c r="B1204" t="s">
        <v>1226</v>
      </c>
    </row>
    <row r="1205" spans="1:2" x14ac:dyDescent="0.2">
      <c r="A1205" s="1">
        <v>45080</v>
      </c>
      <c r="B1205" t="s">
        <v>1227</v>
      </c>
    </row>
    <row r="1206" spans="1:2" x14ac:dyDescent="0.2">
      <c r="A1206" s="1">
        <v>45086</v>
      </c>
      <c r="B1206" t="s">
        <v>1228</v>
      </c>
    </row>
    <row r="1207" spans="1:2" x14ac:dyDescent="0.2">
      <c r="A1207" s="1">
        <v>45084</v>
      </c>
      <c r="B1207" t="s">
        <v>1229</v>
      </c>
    </row>
    <row r="1208" spans="1:2" x14ac:dyDescent="0.2">
      <c r="A1208" s="1">
        <v>45085</v>
      </c>
      <c r="B1208" t="s">
        <v>1230</v>
      </c>
    </row>
    <row r="1209" spans="1:2" x14ac:dyDescent="0.2">
      <c r="A1209" s="1">
        <v>45086</v>
      </c>
      <c r="B1209" t="s">
        <v>1231</v>
      </c>
    </row>
    <row r="1210" spans="1:2" x14ac:dyDescent="0.2">
      <c r="A1210" s="1">
        <v>45087</v>
      </c>
      <c r="B1210" t="s">
        <v>1232</v>
      </c>
    </row>
    <row r="1211" spans="1:2" x14ac:dyDescent="0.2">
      <c r="A1211" s="1">
        <v>45084</v>
      </c>
      <c r="B1211" t="s">
        <v>1233</v>
      </c>
    </row>
    <row r="1212" spans="1:2" x14ac:dyDescent="0.2">
      <c r="A1212" s="2">
        <v>36678</v>
      </c>
      <c r="B1212" t="s">
        <v>1234</v>
      </c>
    </row>
    <row r="1213" spans="1:2" x14ac:dyDescent="0.2">
      <c r="A1213" s="1">
        <v>45078</v>
      </c>
      <c r="B1213" t="s">
        <v>1235</v>
      </c>
    </row>
    <row r="1214" spans="1:2" x14ac:dyDescent="0.2">
      <c r="A1214" s="2">
        <v>36678</v>
      </c>
      <c r="B1214" t="s">
        <v>1236</v>
      </c>
    </row>
    <row r="1215" spans="1:2" x14ac:dyDescent="0.2">
      <c r="A1215" s="1">
        <v>45086</v>
      </c>
      <c r="B1215" t="s">
        <v>1237</v>
      </c>
    </row>
    <row r="1216" spans="1:2" x14ac:dyDescent="0.2">
      <c r="A1216" s="1">
        <v>45079</v>
      </c>
      <c r="B1216" t="s">
        <v>1238</v>
      </c>
    </row>
    <row r="1217" spans="1:2" x14ac:dyDescent="0.2">
      <c r="A1217" s="1">
        <v>45081</v>
      </c>
      <c r="B1217" t="s">
        <v>1239</v>
      </c>
    </row>
    <row r="1218" spans="1:2" x14ac:dyDescent="0.2">
      <c r="A1218" s="1">
        <v>45079</v>
      </c>
      <c r="B1218" t="s">
        <v>1240</v>
      </c>
    </row>
    <row r="1219" spans="1:2" x14ac:dyDescent="0.2">
      <c r="A1219" s="1">
        <v>45079</v>
      </c>
      <c r="B1219" t="s">
        <v>1241</v>
      </c>
    </row>
    <row r="1220" spans="1:2" x14ac:dyDescent="0.2">
      <c r="A1220" s="1">
        <v>45085</v>
      </c>
      <c r="B1220" t="s">
        <v>1242</v>
      </c>
    </row>
    <row r="1221" spans="1:2" x14ac:dyDescent="0.2">
      <c r="A1221" s="1">
        <v>45080</v>
      </c>
      <c r="B1221" t="s">
        <v>1243</v>
      </c>
    </row>
    <row r="1222" spans="1:2" x14ac:dyDescent="0.2">
      <c r="A1222" s="1">
        <v>45081</v>
      </c>
      <c r="B1222" t="s">
        <v>1244</v>
      </c>
    </row>
    <row r="1223" spans="1:2" x14ac:dyDescent="0.2">
      <c r="A1223" s="1">
        <v>45086</v>
      </c>
      <c r="B1223" t="s">
        <v>1245</v>
      </c>
    </row>
    <row r="1224" spans="1:2" x14ac:dyDescent="0.2">
      <c r="A1224" s="1">
        <v>45086</v>
      </c>
      <c r="B1224" t="s">
        <v>1246</v>
      </c>
    </row>
    <row r="1225" spans="1:2" x14ac:dyDescent="0.2">
      <c r="A1225" s="1">
        <v>45085</v>
      </c>
      <c r="B1225" t="s">
        <v>1247</v>
      </c>
    </row>
    <row r="1226" spans="1:2" x14ac:dyDescent="0.2">
      <c r="A1226" t="s">
        <v>6</v>
      </c>
      <c r="B1226" t="s">
        <v>1248</v>
      </c>
    </row>
    <row r="1227" spans="1:2" x14ac:dyDescent="0.2">
      <c r="A1227" s="1">
        <v>45082</v>
      </c>
      <c r="B1227" t="s">
        <v>1249</v>
      </c>
    </row>
    <row r="1228" spans="1:2" x14ac:dyDescent="0.2">
      <c r="A1228" s="1">
        <v>45085</v>
      </c>
      <c r="B1228" t="s">
        <v>1250</v>
      </c>
    </row>
    <row r="1229" spans="1:2" x14ac:dyDescent="0.2">
      <c r="A1229" s="1">
        <v>45086</v>
      </c>
      <c r="B1229" t="s">
        <v>1251</v>
      </c>
    </row>
    <row r="1230" spans="1:2" x14ac:dyDescent="0.2">
      <c r="A1230" s="1">
        <v>45078</v>
      </c>
      <c r="B1230" t="s">
        <v>1252</v>
      </c>
    </row>
    <row r="1231" spans="1:2" x14ac:dyDescent="0.2">
      <c r="A1231" s="1">
        <v>45086</v>
      </c>
      <c r="B1231" t="s">
        <v>1253</v>
      </c>
    </row>
    <row r="1232" spans="1:2" x14ac:dyDescent="0.2">
      <c r="A1232" s="2">
        <v>36678</v>
      </c>
      <c r="B1232" t="s">
        <v>1254</v>
      </c>
    </row>
    <row r="1233" spans="1:2" x14ac:dyDescent="0.2">
      <c r="A1233" s="1">
        <v>45083</v>
      </c>
      <c r="B1233" t="s">
        <v>1255</v>
      </c>
    </row>
    <row r="1234" spans="1:2" x14ac:dyDescent="0.2">
      <c r="A1234" s="1">
        <v>45081</v>
      </c>
      <c r="B1234" t="s">
        <v>1256</v>
      </c>
    </row>
    <row r="1235" spans="1:2" x14ac:dyDescent="0.2">
      <c r="A1235" s="1">
        <v>45085</v>
      </c>
      <c r="B1235" t="s">
        <v>1257</v>
      </c>
    </row>
    <row r="1236" spans="1:2" x14ac:dyDescent="0.2">
      <c r="A1236" s="2">
        <v>36678</v>
      </c>
      <c r="B1236" t="s">
        <v>1258</v>
      </c>
    </row>
    <row r="1237" spans="1:2" x14ac:dyDescent="0.2">
      <c r="A1237" s="1">
        <v>45080</v>
      </c>
      <c r="B1237" t="s">
        <v>1259</v>
      </c>
    </row>
    <row r="1238" spans="1:2" x14ac:dyDescent="0.2">
      <c r="A1238" s="1">
        <v>45081</v>
      </c>
      <c r="B1238" t="s">
        <v>1260</v>
      </c>
    </row>
    <row r="1239" spans="1:2" x14ac:dyDescent="0.2">
      <c r="A1239" s="1">
        <v>45081</v>
      </c>
      <c r="B1239" t="s">
        <v>1261</v>
      </c>
    </row>
    <row r="1240" spans="1:2" x14ac:dyDescent="0.2">
      <c r="A1240" s="1">
        <v>45084</v>
      </c>
      <c r="B1240" t="s">
        <v>1262</v>
      </c>
    </row>
    <row r="1241" spans="1:2" x14ac:dyDescent="0.2">
      <c r="A1241" s="1">
        <v>45085</v>
      </c>
      <c r="B1241" t="s">
        <v>1263</v>
      </c>
    </row>
    <row r="1242" spans="1:2" x14ac:dyDescent="0.2">
      <c r="A1242" s="1">
        <v>45079</v>
      </c>
      <c r="B1242" t="s">
        <v>1264</v>
      </c>
    </row>
    <row r="1243" spans="1:2" x14ac:dyDescent="0.2">
      <c r="A1243" s="1">
        <v>45084</v>
      </c>
      <c r="B1243" t="s">
        <v>1265</v>
      </c>
    </row>
    <row r="1244" spans="1:2" x14ac:dyDescent="0.2">
      <c r="A1244" t="s">
        <v>2</v>
      </c>
      <c r="B1244" t="s">
        <v>1266</v>
      </c>
    </row>
    <row r="1245" spans="1:2" x14ac:dyDescent="0.2">
      <c r="A1245" s="1">
        <v>45085</v>
      </c>
      <c r="B1245" t="s">
        <v>1267</v>
      </c>
    </row>
    <row r="1246" spans="1:2" x14ac:dyDescent="0.2">
      <c r="A1246" s="1">
        <v>45081</v>
      </c>
      <c r="B1246" t="s">
        <v>1268</v>
      </c>
    </row>
    <row r="1247" spans="1:2" x14ac:dyDescent="0.2">
      <c r="A1247" s="1">
        <v>45085</v>
      </c>
      <c r="B1247" t="s">
        <v>1269</v>
      </c>
    </row>
    <row r="1248" spans="1:2" x14ac:dyDescent="0.2">
      <c r="A1248" s="1">
        <v>45082</v>
      </c>
      <c r="B1248" t="s">
        <v>1270</v>
      </c>
    </row>
    <row r="1249" spans="1:2" x14ac:dyDescent="0.2">
      <c r="A1249" s="1">
        <v>45080</v>
      </c>
      <c r="B1249" t="s">
        <v>1271</v>
      </c>
    </row>
    <row r="1250" spans="1:2" x14ac:dyDescent="0.2">
      <c r="A1250" s="2">
        <v>36678</v>
      </c>
      <c r="B1250" t="s">
        <v>1272</v>
      </c>
    </row>
    <row r="1251" spans="1:2" x14ac:dyDescent="0.2">
      <c r="A1251" s="1">
        <v>45086</v>
      </c>
      <c r="B1251" t="s">
        <v>1273</v>
      </c>
    </row>
    <row r="1252" spans="1:2" x14ac:dyDescent="0.2">
      <c r="A1252" s="1">
        <v>45082</v>
      </c>
      <c r="B1252" t="s">
        <v>1274</v>
      </c>
    </row>
    <row r="1253" spans="1:2" x14ac:dyDescent="0.2">
      <c r="A1253" t="s">
        <v>5</v>
      </c>
      <c r="B1253" t="s">
        <v>1275</v>
      </c>
    </row>
    <row r="1254" spans="1:2" x14ac:dyDescent="0.2">
      <c r="A1254" s="2">
        <v>36678</v>
      </c>
      <c r="B1254" t="s">
        <v>1276</v>
      </c>
    </row>
    <row r="1255" spans="1:2" x14ac:dyDescent="0.2">
      <c r="A1255" t="s">
        <v>2</v>
      </c>
      <c r="B1255" t="s">
        <v>1277</v>
      </c>
    </row>
    <row r="1256" spans="1:2" x14ac:dyDescent="0.2">
      <c r="A1256" s="1">
        <v>45080</v>
      </c>
      <c r="B1256" t="s">
        <v>1278</v>
      </c>
    </row>
    <row r="1257" spans="1:2" x14ac:dyDescent="0.2">
      <c r="A1257" s="1">
        <v>45086</v>
      </c>
      <c r="B1257" t="s">
        <v>1279</v>
      </c>
    </row>
    <row r="1258" spans="1:2" x14ac:dyDescent="0.2">
      <c r="A1258" s="1">
        <v>45087</v>
      </c>
      <c r="B1258" t="s">
        <v>1280</v>
      </c>
    </row>
    <row r="1259" spans="1:2" x14ac:dyDescent="0.2">
      <c r="A1259" s="1">
        <v>45085</v>
      </c>
      <c r="B1259" t="s">
        <v>1281</v>
      </c>
    </row>
    <row r="1260" spans="1:2" x14ac:dyDescent="0.2">
      <c r="A1260" s="2">
        <v>36678</v>
      </c>
      <c r="B1260" t="s">
        <v>1282</v>
      </c>
    </row>
    <row r="1261" spans="1:2" x14ac:dyDescent="0.2">
      <c r="A1261" s="1">
        <v>45080</v>
      </c>
      <c r="B1261" t="s">
        <v>1283</v>
      </c>
    </row>
    <row r="1262" spans="1:2" x14ac:dyDescent="0.2">
      <c r="A1262" s="1">
        <v>45086</v>
      </c>
      <c r="B1262" t="s">
        <v>1284</v>
      </c>
    </row>
    <row r="1263" spans="1:2" x14ac:dyDescent="0.2">
      <c r="A1263" s="1">
        <v>45085</v>
      </c>
      <c r="B1263" t="s">
        <v>1285</v>
      </c>
    </row>
    <row r="1264" spans="1:2" x14ac:dyDescent="0.2">
      <c r="A1264" s="1">
        <v>45087</v>
      </c>
      <c r="B1264" t="s">
        <v>1286</v>
      </c>
    </row>
    <row r="1265" spans="1:2" x14ac:dyDescent="0.2">
      <c r="A1265" s="1">
        <v>45084</v>
      </c>
      <c r="B1265" t="s">
        <v>1287</v>
      </c>
    </row>
    <row r="1266" spans="1:2" x14ac:dyDescent="0.2">
      <c r="A1266" s="1">
        <v>45080</v>
      </c>
      <c r="B1266" t="s">
        <v>1288</v>
      </c>
    </row>
    <row r="1267" spans="1:2" x14ac:dyDescent="0.2">
      <c r="A1267" s="1">
        <v>45082</v>
      </c>
      <c r="B1267" t="s">
        <v>1289</v>
      </c>
    </row>
    <row r="1268" spans="1:2" x14ac:dyDescent="0.2">
      <c r="A1268" s="2">
        <v>36678</v>
      </c>
      <c r="B1268" t="s">
        <v>1290</v>
      </c>
    </row>
    <row r="1269" spans="1:2" x14ac:dyDescent="0.2">
      <c r="A1269" s="1">
        <v>45080</v>
      </c>
      <c r="B1269" t="s">
        <v>1291</v>
      </c>
    </row>
    <row r="1270" spans="1:2" x14ac:dyDescent="0.2">
      <c r="A1270" s="1">
        <v>45081</v>
      </c>
      <c r="B1270" t="s">
        <v>1292</v>
      </c>
    </row>
    <row r="1271" spans="1:2" x14ac:dyDescent="0.2">
      <c r="A1271" s="1">
        <v>45082</v>
      </c>
      <c r="B1271" t="s">
        <v>1293</v>
      </c>
    </row>
    <row r="1272" spans="1:2" x14ac:dyDescent="0.2">
      <c r="A1272" s="1">
        <v>45083</v>
      </c>
      <c r="B1272" t="s">
        <v>1294</v>
      </c>
    </row>
    <row r="1273" spans="1:2" x14ac:dyDescent="0.2">
      <c r="A1273" s="1">
        <v>45078</v>
      </c>
      <c r="B1273" t="s">
        <v>1295</v>
      </c>
    </row>
    <row r="1274" spans="1:2" x14ac:dyDescent="0.2">
      <c r="A1274" s="1">
        <v>45084</v>
      </c>
      <c r="B1274" t="s">
        <v>1296</v>
      </c>
    </row>
    <row r="1275" spans="1:2" x14ac:dyDescent="0.2">
      <c r="A1275" s="1">
        <v>45086</v>
      </c>
      <c r="B1275" t="s">
        <v>1297</v>
      </c>
    </row>
    <row r="1276" spans="1:2" x14ac:dyDescent="0.2">
      <c r="A1276" s="1">
        <v>45082</v>
      </c>
      <c r="B1276" t="s">
        <v>1298</v>
      </c>
    </row>
    <row r="1277" spans="1:2" x14ac:dyDescent="0.2">
      <c r="A1277" s="1">
        <v>45078</v>
      </c>
      <c r="B1277" t="s">
        <v>1299</v>
      </c>
    </row>
    <row r="1278" spans="1:2" x14ac:dyDescent="0.2">
      <c r="A1278" t="s">
        <v>1</v>
      </c>
      <c r="B1278" t="s">
        <v>1300</v>
      </c>
    </row>
    <row r="1279" spans="1:2" x14ac:dyDescent="0.2">
      <c r="A1279" t="s">
        <v>2</v>
      </c>
      <c r="B1279" t="s">
        <v>1301</v>
      </c>
    </row>
    <row r="1280" spans="1:2" x14ac:dyDescent="0.2">
      <c r="A1280" s="1">
        <v>45082</v>
      </c>
      <c r="B1280" t="s">
        <v>1302</v>
      </c>
    </row>
    <row r="1281" spans="1:2" x14ac:dyDescent="0.2">
      <c r="A1281" s="1">
        <v>45109</v>
      </c>
      <c r="B1281" t="s">
        <v>1303</v>
      </c>
    </row>
    <row r="1282" spans="1:2" x14ac:dyDescent="0.2">
      <c r="A1282" t="s">
        <v>2</v>
      </c>
      <c r="B1282" t="s">
        <v>1304</v>
      </c>
    </row>
    <row r="1283" spans="1:2" x14ac:dyDescent="0.2">
      <c r="A1283" s="1">
        <v>45085</v>
      </c>
      <c r="B1283" t="s">
        <v>1305</v>
      </c>
    </row>
    <row r="1284" spans="1:2" x14ac:dyDescent="0.2">
      <c r="A1284" s="1">
        <v>45079</v>
      </c>
      <c r="B1284" t="s">
        <v>1306</v>
      </c>
    </row>
    <row r="1285" spans="1:2" x14ac:dyDescent="0.2">
      <c r="A1285" s="1">
        <v>45078</v>
      </c>
      <c r="B1285" t="s">
        <v>1307</v>
      </c>
    </row>
    <row r="1286" spans="1:2" x14ac:dyDescent="0.2">
      <c r="A1286" s="1">
        <v>45081</v>
      </c>
      <c r="B1286" t="s">
        <v>1308</v>
      </c>
    </row>
    <row r="1287" spans="1:2" x14ac:dyDescent="0.2">
      <c r="A1287" s="1">
        <v>45083</v>
      </c>
      <c r="B1287" t="s">
        <v>1309</v>
      </c>
    </row>
    <row r="1288" spans="1:2" x14ac:dyDescent="0.2">
      <c r="A1288" s="1">
        <v>45108</v>
      </c>
      <c r="B1288" t="s">
        <v>1310</v>
      </c>
    </row>
    <row r="1289" spans="1:2" x14ac:dyDescent="0.2">
      <c r="A1289" s="1">
        <v>45080</v>
      </c>
      <c r="B1289" t="s">
        <v>1311</v>
      </c>
    </row>
    <row r="1290" spans="1:2" x14ac:dyDescent="0.2">
      <c r="A1290" s="1">
        <v>45083</v>
      </c>
      <c r="B1290" t="s">
        <v>1312</v>
      </c>
    </row>
    <row r="1291" spans="1:2" x14ac:dyDescent="0.2">
      <c r="A1291" s="1">
        <v>45086</v>
      </c>
      <c r="B1291" t="s">
        <v>1313</v>
      </c>
    </row>
    <row r="1292" spans="1:2" x14ac:dyDescent="0.2">
      <c r="A1292" s="1">
        <v>45078</v>
      </c>
      <c r="B1292" t="s">
        <v>1314</v>
      </c>
    </row>
    <row r="1293" spans="1:2" x14ac:dyDescent="0.2">
      <c r="A1293" s="1">
        <v>45079</v>
      </c>
      <c r="B1293" t="s">
        <v>1315</v>
      </c>
    </row>
    <row r="1294" spans="1:2" x14ac:dyDescent="0.2">
      <c r="A1294" s="1">
        <v>45084</v>
      </c>
      <c r="B1294" t="s">
        <v>1316</v>
      </c>
    </row>
    <row r="1295" spans="1:2" x14ac:dyDescent="0.2">
      <c r="A1295" t="s">
        <v>2</v>
      </c>
      <c r="B1295" t="s">
        <v>1317</v>
      </c>
    </row>
    <row r="1296" spans="1:2" x14ac:dyDescent="0.2">
      <c r="A1296" s="1">
        <v>45081</v>
      </c>
      <c r="B1296" t="s">
        <v>1318</v>
      </c>
    </row>
    <row r="1297" spans="1:2" x14ac:dyDescent="0.2">
      <c r="A1297" s="1">
        <v>45086</v>
      </c>
      <c r="B1297" t="s">
        <v>1319</v>
      </c>
    </row>
    <row r="1298" spans="1:2" x14ac:dyDescent="0.2">
      <c r="A1298" s="1">
        <v>45084</v>
      </c>
      <c r="B1298" t="s">
        <v>1320</v>
      </c>
    </row>
    <row r="1299" spans="1:2" x14ac:dyDescent="0.2">
      <c r="A1299" t="s">
        <v>3</v>
      </c>
      <c r="B1299" t="s">
        <v>1321</v>
      </c>
    </row>
    <row r="1300" spans="1:2" x14ac:dyDescent="0.2">
      <c r="A1300" t="s">
        <v>1</v>
      </c>
      <c r="B1300" t="s">
        <v>1322</v>
      </c>
    </row>
    <row r="1301" spans="1:2" x14ac:dyDescent="0.2">
      <c r="A1301" s="1">
        <v>45087</v>
      </c>
      <c r="B1301" t="s">
        <v>1323</v>
      </c>
    </row>
    <row r="1302" spans="1:2" x14ac:dyDescent="0.2">
      <c r="A1302" s="1">
        <v>45080</v>
      </c>
      <c r="B1302" t="s">
        <v>1324</v>
      </c>
    </row>
    <row r="1303" spans="1:2" x14ac:dyDescent="0.2">
      <c r="A1303" s="1">
        <v>45082</v>
      </c>
      <c r="B1303" t="s">
        <v>1325</v>
      </c>
    </row>
    <row r="1304" spans="1:2" x14ac:dyDescent="0.2">
      <c r="A1304" s="1">
        <v>45085</v>
      </c>
      <c r="B1304" t="s">
        <v>1326</v>
      </c>
    </row>
    <row r="1305" spans="1:2" x14ac:dyDescent="0.2">
      <c r="A1305" t="s">
        <v>2</v>
      </c>
      <c r="B1305" t="s">
        <v>1327</v>
      </c>
    </row>
    <row r="1306" spans="1:2" x14ac:dyDescent="0.2">
      <c r="A1306" s="1">
        <v>45085</v>
      </c>
      <c r="B1306" t="s">
        <v>1328</v>
      </c>
    </row>
    <row r="1307" spans="1:2" x14ac:dyDescent="0.2">
      <c r="A1307" s="1">
        <v>45080</v>
      </c>
      <c r="B1307" t="s">
        <v>1329</v>
      </c>
    </row>
    <row r="1308" spans="1:2" x14ac:dyDescent="0.2">
      <c r="A1308" s="1">
        <v>45083</v>
      </c>
      <c r="B1308" t="s">
        <v>1330</v>
      </c>
    </row>
    <row r="1309" spans="1:2" x14ac:dyDescent="0.2">
      <c r="A1309" s="1">
        <v>45087</v>
      </c>
      <c r="B1309" t="s">
        <v>1331</v>
      </c>
    </row>
    <row r="1310" spans="1:2" x14ac:dyDescent="0.2">
      <c r="A1310" s="1">
        <v>45078</v>
      </c>
      <c r="B1310" t="s">
        <v>1332</v>
      </c>
    </row>
    <row r="1311" spans="1:2" x14ac:dyDescent="0.2">
      <c r="A1311" s="1">
        <v>45078</v>
      </c>
      <c r="B1311" t="s">
        <v>1333</v>
      </c>
    </row>
    <row r="1312" spans="1:2" x14ac:dyDescent="0.2">
      <c r="A1312" t="s">
        <v>2</v>
      </c>
      <c r="B1312" t="s">
        <v>1334</v>
      </c>
    </row>
    <row r="1313" spans="1:2" x14ac:dyDescent="0.2">
      <c r="A1313" s="1">
        <v>45081</v>
      </c>
      <c r="B1313" t="s">
        <v>1335</v>
      </c>
    </row>
    <row r="1314" spans="1:2" x14ac:dyDescent="0.2">
      <c r="A1314" s="1">
        <v>45085</v>
      </c>
      <c r="B1314" t="s">
        <v>1336</v>
      </c>
    </row>
    <row r="1315" spans="1:2" x14ac:dyDescent="0.2">
      <c r="A1315" s="1">
        <v>45082</v>
      </c>
      <c r="B1315" t="s">
        <v>1337</v>
      </c>
    </row>
    <row r="1316" spans="1:2" x14ac:dyDescent="0.2">
      <c r="A1316" s="1">
        <v>45085</v>
      </c>
      <c r="B1316" t="s">
        <v>1338</v>
      </c>
    </row>
    <row r="1317" spans="1:2" x14ac:dyDescent="0.2">
      <c r="A1317" s="1">
        <v>45086</v>
      </c>
      <c r="B1317" t="s">
        <v>1339</v>
      </c>
    </row>
    <row r="1318" spans="1:2" x14ac:dyDescent="0.2">
      <c r="A1318" s="1">
        <v>45079</v>
      </c>
      <c r="B1318" t="s">
        <v>1340</v>
      </c>
    </row>
    <row r="1319" spans="1:2" x14ac:dyDescent="0.2">
      <c r="A1319" s="1">
        <v>45085</v>
      </c>
      <c r="B1319" t="s">
        <v>1341</v>
      </c>
    </row>
    <row r="1320" spans="1:2" x14ac:dyDescent="0.2">
      <c r="A1320" s="1">
        <v>45086</v>
      </c>
      <c r="B1320" t="s">
        <v>1342</v>
      </c>
    </row>
    <row r="1321" spans="1:2" x14ac:dyDescent="0.2">
      <c r="A1321" s="1">
        <v>45083</v>
      </c>
      <c r="B1321" t="s">
        <v>1343</v>
      </c>
    </row>
    <row r="1322" spans="1:2" x14ac:dyDescent="0.2">
      <c r="A1322" s="1">
        <v>45088</v>
      </c>
      <c r="B1322" t="s">
        <v>1344</v>
      </c>
    </row>
    <row r="1323" spans="1:2" x14ac:dyDescent="0.2">
      <c r="A1323" s="1">
        <v>45084</v>
      </c>
      <c r="B1323" t="s">
        <v>1345</v>
      </c>
    </row>
    <row r="1324" spans="1:2" x14ac:dyDescent="0.2">
      <c r="A1324" s="1">
        <v>45080</v>
      </c>
      <c r="B1324" t="s">
        <v>1346</v>
      </c>
    </row>
    <row r="1325" spans="1:2" x14ac:dyDescent="0.2">
      <c r="A1325" s="1">
        <v>45086</v>
      </c>
      <c r="B1325" t="s">
        <v>1347</v>
      </c>
    </row>
    <row r="1326" spans="1:2" x14ac:dyDescent="0.2">
      <c r="A1326" t="s">
        <v>1</v>
      </c>
      <c r="B1326" t="s">
        <v>1348</v>
      </c>
    </row>
    <row r="1327" spans="1:2" x14ac:dyDescent="0.2">
      <c r="A1327" s="1">
        <v>45087</v>
      </c>
      <c r="B1327" t="s">
        <v>1349</v>
      </c>
    </row>
    <row r="1328" spans="1:2" x14ac:dyDescent="0.2">
      <c r="A1328" s="1">
        <v>45080</v>
      </c>
      <c r="B1328" t="s">
        <v>1350</v>
      </c>
    </row>
    <row r="1329" spans="1:2" x14ac:dyDescent="0.2">
      <c r="A1329" s="1">
        <v>45083</v>
      </c>
      <c r="B1329" t="s">
        <v>1351</v>
      </c>
    </row>
    <row r="1330" spans="1:2" x14ac:dyDescent="0.2">
      <c r="A1330" s="1">
        <v>45085</v>
      </c>
      <c r="B1330" t="s">
        <v>1352</v>
      </c>
    </row>
    <row r="1331" spans="1:2" x14ac:dyDescent="0.2">
      <c r="A1331" s="1">
        <v>45085</v>
      </c>
      <c r="B1331" t="s">
        <v>1353</v>
      </c>
    </row>
    <row r="1332" spans="1:2" x14ac:dyDescent="0.2">
      <c r="A1332" s="1">
        <v>45083</v>
      </c>
      <c r="B1332" t="s">
        <v>1354</v>
      </c>
    </row>
    <row r="1333" spans="1:2" x14ac:dyDescent="0.2">
      <c r="A1333" s="1">
        <v>45081</v>
      </c>
      <c r="B1333" t="s">
        <v>1355</v>
      </c>
    </row>
    <row r="1334" spans="1:2" x14ac:dyDescent="0.2">
      <c r="A1334" s="1">
        <v>45088</v>
      </c>
      <c r="B1334" t="s">
        <v>1356</v>
      </c>
    </row>
    <row r="1335" spans="1:2" x14ac:dyDescent="0.2">
      <c r="A1335" s="1">
        <v>45083</v>
      </c>
      <c r="B1335" t="s">
        <v>1357</v>
      </c>
    </row>
    <row r="1336" spans="1:2" x14ac:dyDescent="0.2">
      <c r="A1336" s="1">
        <v>45086</v>
      </c>
      <c r="B1336" t="s">
        <v>1358</v>
      </c>
    </row>
    <row r="1337" spans="1:2" x14ac:dyDescent="0.2">
      <c r="A1337" s="2">
        <v>36678</v>
      </c>
      <c r="B1337" t="s">
        <v>1359</v>
      </c>
    </row>
    <row r="1338" spans="1:2" x14ac:dyDescent="0.2">
      <c r="A1338" s="1">
        <v>45081</v>
      </c>
      <c r="B1338" t="s">
        <v>1360</v>
      </c>
    </row>
    <row r="1339" spans="1:2" x14ac:dyDescent="0.2">
      <c r="A1339" s="1">
        <v>45081</v>
      </c>
      <c r="B1339" t="s">
        <v>1361</v>
      </c>
    </row>
    <row r="1340" spans="1:2" x14ac:dyDescent="0.2">
      <c r="A1340" s="1">
        <v>45081</v>
      </c>
      <c r="B1340" t="s">
        <v>1362</v>
      </c>
    </row>
    <row r="1341" spans="1:2" x14ac:dyDescent="0.2">
      <c r="A1341" s="1">
        <v>45083</v>
      </c>
      <c r="B1341" t="s">
        <v>1363</v>
      </c>
    </row>
    <row r="1342" spans="1:2" x14ac:dyDescent="0.2">
      <c r="A1342" s="1">
        <v>45085</v>
      </c>
      <c r="B1342" t="s">
        <v>1364</v>
      </c>
    </row>
    <row r="1343" spans="1:2" x14ac:dyDescent="0.2">
      <c r="A1343" s="1">
        <v>45084</v>
      </c>
      <c r="B1343" t="s">
        <v>1365</v>
      </c>
    </row>
    <row r="1344" spans="1:2" x14ac:dyDescent="0.2">
      <c r="A1344" s="1">
        <v>45082</v>
      </c>
      <c r="B1344" t="s">
        <v>1366</v>
      </c>
    </row>
    <row r="1345" spans="1:2" x14ac:dyDescent="0.2">
      <c r="A1345" s="1">
        <v>45078</v>
      </c>
      <c r="B1345" t="s">
        <v>1367</v>
      </c>
    </row>
    <row r="1346" spans="1:2" x14ac:dyDescent="0.2">
      <c r="A1346" s="1">
        <v>45079</v>
      </c>
      <c r="B1346" t="s">
        <v>1368</v>
      </c>
    </row>
    <row r="1347" spans="1:2" x14ac:dyDescent="0.2">
      <c r="A1347" s="1">
        <v>45087</v>
      </c>
      <c r="B1347" t="s">
        <v>1369</v>
      </c>
    </row>
    <row r="1348" spans="1:2" x14ac:dyDescent="0.2">
      <c r="A1348" s="1">
        <v>45078</v>
      </c>
      <c r="B1348" t="s">
        <v>1370</v>
      </c>
    </row>
    <row r="1349" spans="1:2" x14ac:dyDescent="0.2">
      <c r="A1349" s="1">
        <v>45083</v>
      </c>
      <c r="B1349" t="s">
        <v>1371</v>
      </c>
    </row>
    <row r="1350" spans="1:2" x14ac:dyDescent="0.2">
      <c r="A1350" s="1">
        <v>45086</v>
      </c>
      <c r="B1350" t="s">
        <v>1372</v>
      </c>
    </row>
    <row r="1351" spans="1:2" x14ac:dyDescent="0.2">
      <c r="A1351" s="1">
        <v>45108</v>
      </c>
      <c r="B1351" t="s">
        <v>1373</v>
      </c>
    </row>
    <row r="1352" spans="1:2" x14ac:dyDescent="0.2">
      <c r="A1352" s="1">
        <v>45079</v>
      </c>
      <c r="B1352" t="s">
        <v>1374</v>
      </c>
    </row>
    <row r="1353" spans="1:2" x14ac:dyDescent="0.2">
      <c r="A1353" s="1">
        <v>45083</v>
      </c>
      <c r="B1353" t="s">
        <v>1375</v>
      </c>
    </row>
    <row r="1354" spans="1:2" x14ac:dyDescent="0.2">
      <c r="A1354" s="1">
        <v>45079</v>
      </c>
      <c r="B1354" t="s">
        <v>1376</v>
      </c>
    </row>
    <row r="1355" spans="1:2" x14ac:dyDescent="0.2">
      <c r="A1355" s="1">
        <v>45082</v>
      </c>
      <c r="B1355" t="s">
        <v>1377</v>
      </c>
    </row>
    <row r="1356" spans="1:2" x14ac:dyDescent="0.2">
      <c r="A1356" s="1">
        <v>45086</v>
      </c>
      <c r="B1356" t="s">
        <v>1378</v>
      </c>
    </row>
    <row r="1357" spans="1:2" x14ac:dyDescent="0.2">
      <c r="A1357" s="1">
        <v>45081</v>
      </c>
      <c r="B1357" t="s">
        <v>1379</v>
      </c>
    </row>
    <row r="1358" spans="1:2" x14ac:dyDescent="0.2">
      <c r="A1358" s="1">
        <v>45085</v>
      </c>
      <c r="B1358" t="s">
        <v>1380</v>
      </c>
    </row>
    <row r="1359" spans="1:2" x14ac:dyDescent="0.2">
      <c r="A1359" t="s">
        <v>5</v>
      </c>
      <c r="B1359" t="s">
        <v>1381</v>
      </c>
    </row>
    <row r="1360" spans="1:2" x14ac:dyDescent="0.2">
      <c r="A1360" t="s">
        <v>2</v>
      </c>
      <c r="B1360" t="s">
        <v>1382</v>
      </c>
    </row>
    <row r="1361" spans="1:2" x14ac:dyDescent="0.2">
      <c r="A1361" s="1">
        <v>45078</v>
      </c>
      <c r="B1361" t="s">
        <v>1383</v>
      </c>
    </row>
    <row r="1362" spans="1:2" x14ac:dyDescent="0.2">
      <c r="A1362" s="1">
        <v>45086</v>
      </c>
      <c r="B1362" t="s">
        <v>1384</v>
      </c>
    </row>
    <row r="1363" spans="1:2" x14ac:dyDescent="0.2">
      <c r="A1363" s="1">
        <v>45085</v>
      </c>
      <c r="B1363" t="s">
        <v>1385</v>
      </c>
    </row>
    <row r="1364" spans="1:2" x14ac:dyDescent="0.2">
      <c r="A1364" s="1">
        <v>45079</v>
      </c>
      <c r="B1364" t="s">
        <v>1386</v>
      </c>
    </row>
    <row r="1365" spans="1:2" x14ac:dyDescent="0.2">
      <c r="A1365" s="1">
        <v>45083</v>
      </c>
      <c r="B1365" t="s">
        <v>1387</v>
      </c>
    </row>
    <row r="1366" spans="1:2" x14ac:dyDescent="0.2">
      <c r="A1366" s="1">
        <v>45084</v>
      </c>
      <c r="B1366" t="s">
        <v>1388</v>
      </c>
    </row>
    <row r="1367" spans="1:2" x14ac:dyDescent="0.2">
      <c r="A1367" s="1">
        <v>45085</v>
      </c>
      <c r="B1367" t="s">
        <v>1389</v>
      </c>
    </row>
    <row r="1368" spans="1:2" x14ac:dyDescent="0.2">
      <c r="A1368" s="1">
        <v>45079</v>
      </c>
      <c r="B1368" t="s">
        <v>1390</v>
      </c>
    </row>
    <row r="1369" spans="1:2" x14ac:dyDescent="0.2">
      <c r="A1369" s="1">
        <v>45083</v>
      </c>
      <c r="B1369" t="s">
        <v>1391</v>
      </c>
    </row>
    <row r="1370" spans="1:2" x14ac:dyDescent="0.2">
      <c r="A1370" s="1">
        <v>45086</v>
      </c>
      <c r="B1370" t="s">
        <v>1392</v>
      </c>
    </row>
    <row r="1371" spans="1:2" x14ac:dyDescent="0.2">
      <c r="A1371" t="s">
        <v>8</v>
      </c>
      <c r="B1371" t="s">
        <v>1393</v>
      </c>
    </row>
    <row r="1372" spans="1:2" x14ac:dyDescent="0.2">
      <c r="A1372" t="s">
        <v>2</v>
      </c>
      <c r="B1372" t="s">
        <v>1394</v>
      </c>
    </row>
    <row r="1373" spans="1:2" x14ac:dyDescent="0.2">
      <c r="A1373" s="1">
        <v>45082</v>
      </c>
      <c r="B1373" t="s">
        <v>1395</v>
      </c>
    </row>
    <row r="1374" spans="1:2" x14ac:dyDescent="0.2">
      <c r="A1374" s="1">
        <v>45083</v>
      </c>
      <c r="B1374" t="s">
        <v>1396</v>
      </c>
    </row>
    <row r="1375" spans="1:2" x14ac:dyDescent="0.2">
      <c r="A1375" s="1">
        <v>45080</v>
      </c>
      <c r="B1375" t="s">
        <v>1397</v>
      </c>
    </row>
    <row r="1376" spans="1:2" x14ac:dyDescent="0.2">
      <c r="A1376" s="1">
        <v>45085</v>
      </c>
      <c r="B1376" t="s">
        <v>1398</v>
      </c>
    </row>
    <row r="1377" spans="1:2" x14ac:dyDescent="0.2">
      <c r="A1377" s="1">
        <v>45085</v>
      </c>
      <c r="B1377" t="s">
        <v>1399</v>
      </c>
    </row>
    <row r="1378" spans="1:2" x14ac:dyDescent="0.2">
      <c r="A1378" s="1">
        <v>45080</v>
      </c>
      <c r="B1378" t="s">
        <v>1400</v>
      </c>
    </row>
    <row r="1379" spans="1:2" x14ac:dyDescent="0.2">
      <c r="A1379" s="1">
        <v>45079</v>
      </c>
      <c r="B1379" t="s">
        <v>1401</v>
      </c>
    </row>
    <row r="1380" spans="1:2" x14ac:dyDescent="0.2">
      <c r="A1380" s="1">
        <v>45082</v>
      </c>
      <c r="B1380" t="s">
        <v>1402</v>
      </c>
    </row>
    <row r="1381" spans="1:2" x14ac:dyDescent="0.2">
      <c r="A1381" s="1">
        <v>45083</v>
      </c>
      <c r="B1381" t="s">
        <v>1403</v>
      </c>
    </row>
    <row r="1382" spans="1:2" x14ac:dyDescent="0.2">
      <c r="A1382" s="1">
        <v>45084</v>
      </c>
      <c r="B1382" t="s">
        <v>1404</v>
      </c>
    </row>
    <row r="1383" spans="1:2" x14ac:dyDescent="0.2">
      <c r="A1383" s="1">
        <v>45085</v>
      </c>
      <c r="B1383" t="s">
        <v>1405</v>
      </c>
    </row>
    <row r="1384" spans="1:2" x14ac:dyDescent="0.2">
      <c r="A1384" t="s">
        <v>2</v>
      </c>
      <c r="B1384" t="s">
        <v>1406</v>
      </c>
    </row>
    <row r="1385" spans="1:2" x14ac:dyDescent="0.2">
      <c r="A1385" t="s">
        <v>1</v>
      </c>
      <c r="B1385" t="s">
        <v>1407</v>
      </c>
    </row>
    <row r="1386" spans="1:2" x14ac:dyDescent="0.2">
      <c r="A1386" s="1">
        <v>45081</v>
      </c>
      <c r="B1386" t="s">
        <v>1408</v>
      </c>
    </row>
    <row r="1387" spans="1:2" x14ac:dyDescent="0.2">
      <c r="A1387" s="1">
        <v>45084</v>
      </c>
      <c r="B1387" t="s">
        <v>1409</v>
      </c>
    </row>
    <row r="1388" spans="1:2" x14ac:dyDescent="0.2">
      <c r="A1388" s="2">
        <v>36678</v>
      </c>
      <c r="B1388" t="s">
        <v>1410</v>
      </c>
    </row>
    <row r="1389" spans="1:2" x14ac:dyDescent="0.2">
      <c r="A1389" s="1">
        <v>45078</v>
      </c>
      <c r="B1389" t="s">
        <v>1411</v>
      </c>
    </row>
    <row r="1390" spans="1:2" x14ac:dyDescent="0.2">
      <c r="A1390" s="1">
        <v>45081</v>
      </c>
      <c r="B1390" t="s">
        <v>1412</v>
      </c>
    </row>
    <row r="1391" spans="1:2" x14ac:dyDescent="0.2">
      <c r="A1391" s="1">
        <v>45081</v>
      </c>
      <c r="B1391" t="s">
        <v>1413</v>
      </c>
    </row>
    <row r="1392" spans="1:2" x14ac:dyDescent="0.2">
      <c r="A1392" s="1">
        <v>45084</v>
      </c>
      <c r="B1392" t="s">
        <v>1414</v>
      </c>
    </row>
    <row r="1393" spans="1:2" x14ac:dyDescent="0.2">
      <c r="A1393" s="1">
        <v>45084</v>
      </c>
      <c r="B1393" t="s">
        <v>1415</v>
      </c>
    </row>
    <row r="1394" spans="1:2" x14ac:dyDescent="0.2">
      <c r="A1394" s="1">
        <v>45086</v>
      </c>
      <c r="B1394" t="s">
        <v>1416</v>
      </c>
    </row>
    <row r="1395" spans="1:2" x14ac:dyDescent="0.2">
      <c r="A1395" s="1">
        <v>45083</v>
      </c>
      <c r="B1395" t="s">
        <v>1417</v>
      </c>
    </row>
    <row r="1396" spans="1:2" x14ac:dyDescent="0.2">
      <c r="A1396" s="1">
        <v>45081</v>
      </c>
      <c r="B1396" t="s">
        <v>1418</v>
      </c>
    </row>
    <row r="1397" spans="1:2" x14ac:dyDescent="0.2">
      <c r="A1397" s="1">
        <v>45081</v>
      </c>
      <c r="B1397" t="s">
        <v>1419</v>
      </c>
    </row>
    <row r="1398" spans="1:2" x14ac:dyDescent="0.2">
      <c r="A1398" s="1">
        <v>45083</v>
      </c>
      <c r="B1398" t="s">
        <v>1420</v>
      </c>
    </row>
    <row r="1399" spans="1:2" x14ac:dyDescent="0.2">
      <c r="A1399" s="1">
        <v>45083</v>
      </c>
      <c r="B1399" t="s">
        <v>1421</v>
      </c>
    </row>
    <row r="1400" spans="1:2" x14ac:dyDescent="0.2">
      <c r="A1400" s="1">
        <v>45079</v>
      </c>
      <c r="B1400" t="s">
        <v>1422</v>
      </c>
    </row>
    <row r="1401" spans="1:2" x14ac:dyDescent="0.2">
      <c r="A1401" s="1">
        <v>45079</v>
      </c>
      <c r="B1401" t="s">
        <v>1423</v>
      </c>
    </row>
    <row r="1402" spans="1:2" x14ac:dyDescent="0.2">
      <c r="A1402" s="1">
        <v>45079</v>
      </c>
      <c r="B1402" t="s">
        <v>1424</v>
      </c>
    </row>
    <row r="1403" spans="1:2" x14ac:dyDescent="0.2">
      <c r="A1403" s="1">
        <v>45082</v>
      </c>
      <c r="B1403" t="s">
        <v>1425</v>
      </c>
    </row>
    <row r="1404" spans="1:2" x14ac:dyDescent="0.2">
      <c r="A1404" s="1">
        <v>45081</v>
      </c>
      <c r="B1404" t="s">
        <v>1426</v>
      </c>
    </row>
    <row r="1405" spans="1:2" x14ac:dyDescent="0.2">
      <c r="A1405" s="2">
        <v>36678</v>
      </c>
      <c r="B1405" t="s">
        <v>1427</v>
      </c>
    </row>
    <row r="1406" spans="1:2" x14ac:dyDescent="0.2">
      <c r="A1406" s="1">
        <v>45078</v>
      </c>
      <c r="B1406" t="s">
        <v>1428</v>
      </c>
    </row>
    <row r="1407" spans="1:2" x14ac:dyDescent="0.2">
      <c r="A1407" s="1">
        <v>45081</v>
      </c>
      <c r="B1407" t="s">
        <v>1429</v>
      </c>
    </row>
    <row r="1408" spans="1:2" x14ac:dyDescent="0.2">
      <c r="A1408" s="1">
        <v>45080</v>
      </c>
      <c r="B1408" t="s">
        <v>1430</v>
      </c>
    </row>
    <row r="1409" spans="1:2" x14ac:dyDescent="0.2">
      <c r="A1409" s="1">
        <v>45082</v>
      </c>
      <c r="B1409" t="s">
        <v>1431</v>
      </c>
    </row>
    <row r="1410" spans="1:2" x14ac:dyDescent="0.2">
      <c r="A1410" s="1">
        <v>45083</v>
      </c>
      <c r="B1410" t="s">
        <v>1432</v>
      </c>
    </row>
    <row r="1411" spans="1:2" x14ac:dyDescent="0.2">
      <c r="A1411" s="1">
        <v>45082</v>
      </c>
      <c r="B1411" t="s">
        <v>1433</v>
      </c>
    </row>
    <row r="1412" spans="1:2" x14ac:dyDescent="0.2">
      <c r="A1412" s="1">
        <v>45078</v>
      </c>
      <c r="B1412" t="s">
        <v>1434</v>
      </c>
    </row>
    <row r="1413" spans="1:2" x14ac:dyDescent="0.2">
      <c r="A1413" s="1">
        <v>45083</v>
      </c>
      <c r="B1413" t="s">
        <v>1435</v>
      </c>
    </row>
    <row r="1414" spans="1:2" x14ac:dyDescent="0.2">
      <c r="A1414" s="1">
        <v>45084</v>
      </c>
      <c r="B1414" t="s">
        <v>1436</v>
      </c>
    </row>
    <row r="1415" spans="1:2" x14ac:dyDescent="0.2">
      <c r="A1415" s="1">
        <v>45083</v>
      </c>
      <c r="B1415" t="s">
        <v>1437</v>
      </c>
    </row>
    <row r="1416" spans="1:2" x14ac:dyDescent="0.2">
      <c r="A1416" s="1">
        <v>45082</v>
      </c>
      <c r="B1416" t="s">
        <v>1438</v>
      </c>
    </row>
    <row r="1417" spans="1:2" x14ac:dyDescent="0.2">
      <c r="A1417" s="1">
        <v>45080</v>
      </c>
      <c r="B1417" t="s">
        <v>1439</v>
      </c>
    </row>
    <row r="1418" spans="1:2" x14ac:dyDescent="0.2">
      <c r="A1418" s="1">
        <v>45085</v>
      </c>
      <c r="B1418" t="s">
        <v>1440</v>
      </c>
    </row>
    <row r="1419" spans="1:2" x14ac:dyDescent="0.2">
      <c r="A1419" s="1">
        <v>45083</v>
      </c>
      <c r="B1419" t="s">
        <v>1441</v>
      </c>
    </row>
    <row r="1420" spans="1:2" x14ac:dyDescent="0.2">
      <c r="A1420" s="1">
        <v>45085</v>
      </c>
      <c r="B1420" t="s">
        <v>1442</v>
      </c>
    </row>
    <row r="1421" spans="1:2" x14ac:dyDescent="0.2">
      <c r="A1421" s="1">
        <v>45078</v>
      </c>
      <c r="B1421" t="s">
        <v>1443</v>
      </c>
    </row>
    <row r="1422" spans="1:2" x14ac:dyDescent="0.2">
      <c r="A1422" s="1">
        <v>45081</v>
      </c>
      <c r="B1422" t="s">
        <v>1444</v>
      </c>
    </row>
    <row r="1423" spans="1:2" x14ac:dyDescent="0.2">
      <c r="A1423" s="1">
        <v>45085</v>
      </c>
      <c r="B1423" t="s">
        <v>1445</v>
      </c>
    </row>
    <row r="1424" spans="1:2" x14ac:dyDescent="0.2">
      <c r="A1424" s="1">
        <v>45086</v>
      </c>
      <c r="B1424" t="s">
        <v>1446</v>
      </c>
    </row>
    <row r="1425" spans="1:2" x14ac:dyDescent="0.2">
      <c r="A1425" s="1">
        <v>45078</v>
      </c>
      <c r="B1425" t="s">
        <v>1447</v>
      </c>
    </row>
    <row r="1426" spans="1:2" x14ac:dyDescent="0.2">
      <c r="A1426" s="2">
        <v>36708</v>
      </c>
      <c r="B1426" t="s">
        <v>1448</v>
      </c>
    </row>
    <row r="1427" spans="1:2" x14ac:dyDescent="0.2">
      <c r="A1427" s="1">
        <v>45080</v>
      </c>
      <c r="B1427" t="s">
        <v>1449</v>
      </c>
    </row>
    <row r="1428" spans="1:2" x14ac:dyDescent="0.2">
      <c r="A1428" s="1">
        <v>45085</v>
      </c>
      <c r="B1428" t="s">
        <v>1450</v>
      </c>
    </row>
    <row r="1429" spans="1:2" x14ac:dyDescent="0.2">
      <c r="A1429" s="1">
        <v>45084</v>
      </c>
      <c r="B1429" t="s">
        <v>1451</v>
      </c>
    </row>
    <row r="1430" spans="1:2" x14ac:dyDescent="0.2">
      <c r="A1430" s="1">
        <v>45078</v>
      </c>
      <c r="B1430" t="s">
        <v>1452</v>
      </c>
    </row>
    <row r="1431" spans="1:2" x14ac:dyDescent="0.2">
      <c r="A1431" s="1">
        <v>45084</v>
      </c>
      <c r="B1431" t="s">
        <v>1453</v>
      </c>
    </row>
    <row r="1432" spans="1:2" x14ac:dyDescent="0.2">
      <c r="A1432" s="2">
        <v>36708</v>
      </c>
      <c r="B1432" t="s">
        <v>1454</v>
      </c>
    </row>
    <row r="1433" spans="1:2" x14ac:dyDescent="0.2">
      <c r="A1433" s="1">
        <v>45085</v>
      </c>
      <c r="B1433" t="s">
        <v>1455</v>
      </c>
    </row>
    <row r="1434" spans="1:2" x14ac:dyDescent="0.2">
      <c r="A1434" s="1">
        <v>45078</v>
      </c>
      <c r="B1434" t="s">
        <v>1456</v>
      </c>
    </row>
    <row r="1435" spans="1:2" x14ac:dyDescent="0.2">
      <c r="A1435" s="2">
        <v>36678</v>
      </c>
      <c r="B1435" t="s">
        <v>1457</v>
      </c>
    </row>
    <row r="1436" spans="1:2" x14ac:dyDescent="0.2">
      <c r="A1436" s="1">
        <v>45080</v>
      </c>
      <c r="B1436" t="s">
        <v>1458</v>
      </c>
    </row>
    <row r="1437" spans="1:2" x14ac:dyDescent="0.2">
      <c r="A1437" t="s">
        <v>3</v>
      </c>
      <c r="B1437" t="s">
        <v>1459</v>
      </c>
    </row>
    <row r="1438" spans="1:2" x14ac:dyDescent="0.2">
      <c r="A1438" s="1">
        <v>45082</v>
      </c>
      <c r="B1438" t="s">
        <v>1460</v>
      </c>
    </row>
    <row r="1439" spans="1:2" x14ac:dyDescent="0.2">
      <c r="A1439" s="1">
        <v>45084</v>
      </c>
      <c r="B1439" t="s">
        <v>1461</v>
      </c>
    </row>
    <row r="1440" spans="1:2" x14ac:dyDescent="0.2">
      <c r="A1440" s="1">
        <v>45084</v>
      </c>
      <c r="B1440" t="s">
        <v>1462</v>
      </c>
    </row>
    <row r="1441" spans="1:2" x14ac:dyDescent="0.2">
      <c r="A1441" t="s">
        <v>5</v>
      </c>
      <c r="B1441" t="s">
        <v>1463</v>
      </c>
    </row>
    <row r="1442" spans="1:2" x14ac:dyDescent="0.2">
      <c r="A1442" s="1">
        <v>45079</v>
      </c>
      <c r="B1442" t="s">
        <v>1464</v>
      </c>
    </row>
    <row r="1443" spans="1:2" x14ac:dyDescent="0.2">
      <c r="A1443" t="s">
        <v>1</v>
      </c>
      <c r="B1443" t="s">
        <v>1465</v>
      </c>
    </row>
    <row r="1444" spans="1:2" x14ac:dyDescent="0.2">
      <c r="A1444" s="1">
        <v>45083</v>
      </c>
      <c r="B1444" t="s">
        <v>1466</v>
      </c>
    </row>
    <row r="1445" spans="1:2" x14ac:dyDescent="0.2">
      <c r="A1445" t="s">
        <v>1</v>
      </c>
      <c r="B1445" t="s">
        <v>1467</v>
      </c>
    </row>
    <row r="1446" spans="1:2" x14ac:dyDescent="0.2">
      <c r="A1446" s="1">
        <v>45080</v>
      </c>
      <c r="B1446" t="s">
        <v>1468</v>
      </c>
    </row>
    <row r="1447" spans="1:2" x14ac:dyDescent="0.2">
      <c r="A1447" s="1">
        <v>45082</v>
      </c>
      <c r="B1447" t="s">
        <v>1469</v>
      </c>
    </row>
    <row r="1448" spans="1:2" x14ac:dyDescent="0.2">
      <c r="A1448" s="1">
        <v>45080</v>
      </c>
      <c r="B1448" t="s">
        <v>1470</v>
      </c>
    </row>
    <row r="1449" spans="1:2" x14ac:dyDescent="0.2">
      <c r="A1449" s="1">
        <v>45081</v>
      </c>
      <c r="B1449" t="s">
        <v>1471</v>
      </c>
    </row>
    <row r="1450" spans="1:2" x14ac:dyDescent="0.2">
      <c r="A1450" s="1">
        <v>45085</v>
      </c>
      <c r="B1450" t="s">
        <v>1472</v>
      </c>
    </row>
    <row r="1451" spans="1:2" x14ac:dyDescent="0.2">
      <c r="A1451" s="2">
        <v>36678</v>
      </c>
      <c r="B1451" t="s">
        <v>1473</v>
      </c>
    </row>
    <row r="1452" spans="1:2" x14ac:dyDescent="0.2">
      <c r="A1452" s="1">
        <v>45087</v>
      </c>
      <c r="B1452" t="s">
        <v>1474</v>
      </c>
    </row>
    <row r="1453" spans="1:2" x14ac:dyDescent="0.2">
      <c r="A1453" s="1">
        <v>45084</v>
      </c>
      <c r="B1453" t="s">
        <v>1475</v>
      </c>
    </row>
    <row r="1454" spans="1:2" x14ac:dyDescent="0.2">
      <c r="A1454" s="1">
        <v>45079</v>
      </c>
      <c r="B1454" t="s">
        <v>1476</v>
      </c>
    </row>
    <row r="1455" spans="1:2" x14ac:dyDescent="0.2">
      <c r="A1455" s="1">
        <v>45082</v>
      </c>
      <c r="B1455" t="s">
        <v>1477</v>
      </c>
    </row>
    <row r="1456" spans="1:2" x14ac:dyDescent="0.2">
      <c r="A1456" s="1">
        <v>45081</v>
      </c>
      <c r="B1456" t="s">
        <v>1478</v>
      </c>
    </row>
    <row r="1457" spans="1:2" x14ac:dyDescent="0.2">
      <c r="A1457" s="1">
        <v>45081</v>
      </c>
      <c r="B1457" t="s">
        <v>1479</v>
      </c>
    </row>
    <row r="1458" spans="1:2" x14ac:dyDescent="0.2">
      <c r="A1458" s="1">
        <v>45086</v>
      </c>
      <c r="B1458" t="s">
        <v>1480</v>
      </c>
    </row>
    <row r="1459" spans="1:2" x14ac:dyDescent="0.2">
      <c r="A1459" s="1">
        <v>45084</v>
      </c>
      <c r="B1459" t="s">
        <v>1481</v>
      </c>
    </row>
    <row r="1460" spans="1:2" x14ac:dyDescent="0.2">
      <c r="A1460" s="1">
        <v>45079</v>
      </c>
      <c r="B1460" t="s">
        <v>1482</v>
      </c>
    </row>
    <row r="1461" spans="1:2" x14ac:dyDescent="0.2">
      <c r="A1461" s="1">
        <v>45084</v>
      </c>
      <c r="B1461" t="s">
        <v>1483</v>
      </c>
    </row>
    <row r="1462" spans="1:2" x14ac:dyDescent="0.2">
      <c r="A1462" s="1">
        <v>45081</v>
      </c>
      <c r="B1462" t="s">
        <v>1484</v>
      </c>
    </row>
    <row r="1463" spans="1:2" x14ac:dyDescent="0.2">
      <c r="A1463" t="s">
        <v>1</v>
      </c>
      <c r="B1463" t="s">
        <v>1485</v>
      </c>
    </row>
    <row r="1464" spans="1:2" x14ac:dyDescent="0.2">
      <c r="A1464" s="1">
        <v>45080</v>
      </c>
      <c r="B1464" t="s">
        <v>1486</v>
      </c>
    </row>
    <row r="1465" spans="1:2" x14ac:dyDescent="0.2">
      <c r="A1465" s="2">
        <v>36678</v>
      </c>
      <c r="B1465" t="s">
        <v>1487</v>
      </c>
    </row>
    <row r="1466" spans="1:2" x14ac:dyDescent="0.2">
      <c r="A1466" s="1">
        <v>45087</v>
      </c>
      <c r="B1466" t="s">
        <v>1488</v>
      </c>
    </row>
    <row r="1467" spans="1:2" x14ac:dyDescent="0.2">
      <c r="A1467" s="1">
        <v>45084</v>
      </c>
      <c r="B1467" t="s">
        <v>1489</v>
      </c>
    </row>
    <row r="1468" spans="1:2" x14ac:dyDescent="0.2">
      <c r="A1468" s="1">
        <v>45084</v>
      </c>
      <c r="B1468" t="s">
        <v>1490</v>
      </c>
    </row>
    <row r="1469" spans="1:2" x14ac:dyDescent="0.2">
      <c r="A1469" s="1">
        <v>45084</v>
      </c>
      <c r="B1469" t="s">
        <v>1491</v>
      </c>
    </row>
    <row r="1470" spans="1:2" x14ac:dyDescent="0.2">
      <c r="A1470" s="1">
        <v>45082</v>
      </c>
      <c r="B1470" t="s">
        <v>1492</v>
      </c>
    </row>
    <row r="1471" spans="1:2" x14ac:dyDescent="0.2">
      <c r="A1471" s="1">
        <v>45078</v>
      </c>
      <c r="B1471" t="s">
        <v>1493</v>
      </c>
    </row>
    <row r="1472" spans="1:2" x14ac:dyDescent="0.2">
      <c r="A1472" s="1">
        <v>45110</v>
      </c>
      <c r="B1472" t="s">
        <v>1494</v>
      </c>
    </row>
    <row r="1473" spans="1:2" x14ac:dyDescent="0.2">
      <c r="A1473" s="1">
        <v>45081</v>
      </c>
      <c r="B1473" t="s">
        <v>1495</v>
      </c>
    </row>
    <row r="1474" spans="1:2" x14ac:dyDescent="0.2">
      <c r="A1474" t="s">
        <v>3</v>
      </c>
      <c r="B1474" t="s">
        <v>1496</v>
      </c>
    </row>
    <row r="1475" spans="1:2" x14ac:dyDescent="0.2">
      <c r="A1475" s="1">
        <v>45080</v>
      </c>
      <c r="B1475" t="s">
        <v>1497</v>
      </c>
    </row>
    <row r="1476" spans="1:2" x14ac:dyDescent="0.2">
      <c r="A1476" s="1">
        <v>45081</v>
      </c>
      <c r="B1476" t="s">
        <v>1498</v>
      </c>
    </row>
    <row r="1477" spans="1:2" x14ac:dyDescent="0.2">
      <c r="A1477" s="1">
        <v>45080</v>
      </c>
      <c r="B1477" t="s">
        <v>1499</v>
      </c>
    </row>
    <row r="1478" spans="1:2" x14ac:dyDescent="0.2">
      <c r="A1478" s="1">
        <v>45081</v>
      </c>
      <c r="B1478" t="s">
        <v>1500</v>
      </c>
    </row>
    <row r="1479" spans="1:2" x14ac:dyDescent="0.2">
      <c r="A1479" s="2">
        <v>36678</v>
      </c>
      <c r="B1479" t="s">
        <v>1501</v>
      </c>
    </row>
    <row r="1480" spans="1:2" x14ac:dyDescent="0.2">
      <c r="A1480" t="s">
        <v>1</v>
      </c>
      <c r="B1480" t="s">
        <v>1502</v>
      </c>
    </row>
    <row r="1481" spans="1:2" x14ac:dyDescent="0.2">
      <c r="A1481" s="1">
        <v>45085</v>
      </c>
      <c r="B1481" t="s">
        <v>1503</v>
      </c>
    </row>
    <row r="1482" spans="1:2" x14ac:dyDescent="0.2">
      <c r="A1482" s="1">
        <v>45087</v>
      </c>
      <c r="B1482" t="s">
        <v>1504</v>
      </c>
    </row>
    <row r="1483" spans="1:2" x14ac:dyDescent="0.2">
      <c r="A1483" s="1">
        <v>45079</v>
      </c>
      <c r="B1483" t="s">
        <v>1505</v>
      </c>
    </row>
    <row r="1484" spans="1:2" x14ac:dyDescent="0.2">
      <c r="A1484" s="1">
        <v>45084</v>
      </c>
      <c r="B1484" t="s">
        <v>1506</v>
      </c>
    </row>
    <row r="1485" spans="1:2" x14ac:dyDescent="0.2">
      <c r="A1485" s="1">
        <v>45085</v>
      </c>
      <c r="B1485" t="s">
        <v>1507</v>
      </c>
    </row>
    <row r="1486" spans="1:2" x14ac:dyDescent="0.2">
      <c r="A1486" s="1">
        <v>45082</v>
      </c>
      <c r="B1486" t="s">
        <v>1508</v>
      </c>
    </row>
    <row r="1487" spans="1:2" x14ac:dyDescent="0.2">
      <c r="A1487" s="1">
        <v>45084</v>
      </c>
      <c r="B1487" t="s">
        <v>1509</v>
      </c>
    </row>
    <row r="1488" spans="1:2" x14ac:dyDescent="0.2">
      <c r="A1488" s="1">
        <v>45088</v>
      </c>
      <c r="B1488" t="s">
        <v>1510</v>
      </c>
    </row>
    <row r="1489" spans="1:2" x14ac:dyDescent="0.2">
      <c r="A1489" s="1">
        <v>45086</v>
      </c>
      <c r="B1489" t="s">
        <v>1511</v>
      </c>
    </row>
    <row r="1490" spans="1:2" x14ac:dyDescent="0.2">
      <c r="A1490" s="2">
        <v>36708</v>
      </c>
      <c r="B1490" t="s">
        <v>1512</v>
      </c>
    </row>
    <row r="1491" spans="1:2" x14ac:dyDescent="0.2">
      <c r="A1491" s="1">
        <v>45082</v>
      </c>
      <c r="B1491" t="s">
        <v>1513</v>
      </c>
    </row>
    <row r="1492" spans="1:2" x14ac:dyDescent="0.2">
      <c r="A1492" s="1">
        <v>45084</v>
      </c>
      <c r="B1492" t="s">
        <v>1514</v>
      </c>
    </row>
    <row r="1493" spans="1:2" x14ac:dyDescent="0.2">
      <c r="A1493" s="2">
        <v>36678</v>
      </c>
      <c r="B1493" t="s">
        <v>1515</v>
      </c>
    </row>
    <row r="1494" spans="1:2" x14ac:dyDescent="0.2">
      <c r="A1494" s="1">
        <v>45084</v>
      </c>
      <c r="B1494" t="s">
        <v>1516</v>
      </c>
    </row>
    <row r="1495" spans="1:2" x14ac:dyDescent="0.2">
      <c r="A1495" s="1">
        <v>45079</v>
      </c>
      <c r="B1495" t="s">
        <v>1517</v>
      </c>
    </row>
    <row r="1496" spans="1:2" x14ac:dyDescent="0.2">
      <c r="A1496" s="1">
        <v>45080</v>
      </c>
      <c r="B1496" t="s">
        <v>1518</v>
      </c>
    </row>
    <row r="1497" spans="1:2" x14ac:dyDescent="0.2">
      <c r="A1497" s="1">
        <v>45080</v>
      </c>
      <c r="B1497" t="s">
        <v>1519</v>
      </c>
    </row>
    <row r="1498" spans="1:2" x14ac:dyDescent="0.2">
      <c r="A1498" s="1">
        <v>45082</v>
      </c>
      <c r="B1498" t="s">
        <v>1520</v>
      </c>
    </row>
    <row r="1499" spans="1:2" x14ac:dyDescent="0.2">
      <c r="A1499" s="1">
        <v>45088</v>
      </c>
      <c r="B1499" t="s">
        <v>1521</v>
      </c>
    </row>
    <row r="1500" spans="1:2" x14ac:dyDescent="0.2">
      <c r="A1500" s="1">
        <v>45081</v>
      </c>
      <c r="B1500" t="s">
        <v>1522</v>
      </c>
    </row>
    <row r="1501" spans="1:2" x14ac:dyDescent="0.2">
      <c r="A1501" s="1">
        <v>45084</v>
      </c>
      <c r="B1501" t="s">
        <v>1523</v>
      </c>
    </row>
    <row r="1502" spans="1:2" x14ac:dyDescent="0.2">
      <c r="A1502" s="1">
        <v>45084</v>
      </c>
      <c r="B1502" t="s">
        <v>1524</v>
      </c>
    </row>
    <row r="1503" spans="1:2" x14ac:dyDescent="0.2">
      <c r="A1503" s="1">
        <v>45083</v>
      </c>
      <c r="B1503" t="s">
        <v>1525</v>
      </c>
    </row>
    <row r="1504" spans="1:2" x14ac:dyDescent="0.2">
      <c r="A1504" s="1">
        <v>45078</v>
      </c>
      <c r="B1504" t="s">
        <v>1526</v>
      </c>
    </row>
    <row r="1505" spans="1:2" x14ac:dyDescent="0.2">
      <c r="A1505" s="1">
        <v>45082</v>
      </c>
      <c r="B1505" t="s">
        <v>1527</v>
      </c>
    </row>
    <row r="1506" spans="1:2" x14ac:dyDescent="0.2">
      <c r="A1506" t="s">
        <v>1</v>
      </c>
      <c r="B1506" t="s">
        <v>1528</v>
      </c>
    </row>
    <row r="1507" spans="1:2" x14ac:dyDescent="0.2">
      <c r="A1507" s="1">
        <v>45083</v>
      </c>
      <c r="B1507" t="s">
        <v>1529</v>
      </c>
    </row>
    <row r="1508" spans="1:2" x14ac:dyDescent="0.2">
      <c r="A1508" s="1">
        <v>45087</v>
      </c>
      <c r="B1508" t="s">
        <v>1530</v>
      </c>
    </row>
    <row r="1509" spans="1:2" x14ac:dyDescent="0.2">
      <c r="A1509" s="1">
        <v>45083</v>
      </c>
      <c r="B1509" t="s">
        <v>1531</v>
      </c>
    </row>
    <row r="1510" spans="1:2" x14ac:dyDescent="0.2">
      <c r="A1510" s="1">
        <v>45085</v>
      </c>
      <c r="B1510" t="s">
        <v>1532</v>
      </c>
    </row>
    <row r="1511" spans="1:2" x14ac:dyDescent="0.2">
      <c r="A1511" s="1">
        <v>45085</v>
      </c>
      <c r="B1511" t="s">
        <v>1533</v>
      </c>
    </row>
    <row r="1512" spans="1:2" x14ac:dyDescent="0.2">
      <c r="A1512" s="1">
        <v>45083</v>
      </c>
      <c r="B1512" t="s">
        <v>1534</v>
      </c>
    </row>
    <row r="1513" spans="1:2" x14ac:dyDescent="0.2">
      <c r="A1513" s="1">
        <v>45083</v>
      </c>
      <c r="B1513" t="s">
        <v>1535</v>
      </c>
    </row>
    <row r="1514" spans="1:2" x14ac:dyDescent="0.2">
      <c r="A1514" s="1">
        <v>45082</v>
      </c>
      <c r="B1514" t="s">
        <v>1536</v>
      </c>
    </row>
    <row r="1515" spans="1:2" x14ac:dyDescent="0.2">
      <c r="A1515" s="1">
        <v>45080</v>
      </c>
      <c r="B1515" t="s">
        <v>1537</v>
      </c>
    </row>
    <row r="1516" spans="1:2" x14ac:dyDescent="0.2">
      <c r="A1516" s="2">
        <v>36678</v>
      </c>
      <c r="B1516" t="s">
        <v>1538</v>
      </c>
    </row>
    <row r="1517" spans="1:2" x14ac:dyDescent="0.2">
      <c r="A1517" s="2">
        <v>36678</v>
      </c>
      <c r="B1517" t="s">
        <v>1539</v>
      </c>
    </row>
    <row r="1518" spans="1:2" x14ac:dyDescent="0.2">
      <c r="A1518" s="1">
        <v>45087</v>
      </c>
      <c r="B1518" t="s">
        <v>1540</v>
      </c>
    </row>
    <row r="1519" spans="1:2" x14ac:dyDescent="0.2">
      <c r="A1519" s="1">
        <v>45085</v>
      </c>
      <c r="B1519" t="s">
        <v>1541</v>
      </c>
    </row>
    <row r="1520" spans="1:2" x14ac:dyDescent="0.2">
      <c r="A1520" s="1">
        <v>45078</v>
      </c>
      <c r="B1520" t="s">
        <v>1542</v>
      </c>
    </row>
    <row r="1521" spans="1:2" x14ac:dyDescent="0.2">
      <c r="A1521" s="1">
        <v>45085</v>
      </c>
      <c r="B1521" t="s">
        <v>1543</v>
      </c>
    </row>
    <row r="1522" spans="1:2" x14ac:dyDescent="0.2">
      <c r="A1522" s="1">
        <v>45084</v>
      </c>
      <c r="B1522" t="s">
        <v>1544</v>
      </c>
    </row>
    <row r="1523" spans="1:2" x14ac:dyDescent="0.2">
      <c r="A1523" s="1">
        <v>45084</v>
      </c>
      <c r="B1523" t="s">
        <v>1545</v>
      </c>
    </row>
    <row r="1524" spans="1:2" x14ac:dyDescent="0.2">
      <c r="A1524" s="1">
        <v>45087</v>
      </c>
      <c r="B1524" t="s">
        <v>1546</v>
      </c>
    </row>
    <row r="1525" spans="1:2" x14ac:dyDescent="0.2">
      <c r="A1525" t="s">
        <v>1</v>
      </c>
      <c r="B1525" t="s">
        <v>1547</v>
      </c>
    </row>
    <row r="1526" spans="1:2" x14ac:dyDescent="0.2">
      <c r="A1526" s="1">
        <v>45079</v>
      </c>
      <c r="B1526" t="s">
        <v>1548</v>
      </c>
    </row>
    <row r="1527" spans="1:2" x14ac:dyDescent="0.2">
      <c r="A1527" s="1">
        <v>45083</v>
      </c>
      <c r="B1527" t="s">
        <v>1549</v>
      </c>
    </row>
    <row r="1528" spans="1:2" x14ac:dyDescent="0.2">
      <c r="A1528" s="1">
        <v>45083</v>
      </c>
      <c r="B1528" t="s">
        <v>1550</v>
      </c>
    </row>
    <row r="1529" spans="1:2" x14ac:dyDescent="0.2">
      <c r="A1529" s="1">
        <v>45083</v>
      </c>
      <c r="B1529" t="s">
        <v>1551</v>
      </c>
    </row>
    <row r="1530" spans="1:2" x14ac:dyDescent="0.2">
      <c r="A1530" s="1">
        <v>45079</v>
      </c>
      <c r="B1530" t="s">
        <v>1552</v>
      </c>
    </row>
    <row r="1531" spans="1:2" x14ac:dyDescent="0.2">
      <c r="A1531" s="1">
        <v>45084</v>
      </c>
      <c r="B1531" t="s">
        <v>1553</v>
      </c>
    </row>
    <row r="1532" spans="1:2" x14ac:dyDescent="0.2">
      <c r="A1532" s="1">
        <v>45085</v>
      </c>
      <c r="B1532" t="s">
        <v>1554</v>
      </c>
    </row>
    <row r="1533" spans="1:2" x14ac:dyDescent="0.2">
      <c r="A1533" s="1">
        <v>45082</v>
      </c>
      <c r="B1533" t="s">
        <v>1555</v>
      </c>
    </row>
    <row r="1534" spans="1:2" x14ac:dyDescent="0.2">
      <c r="A1534" s="1">
        <v>45081</v>
      </c>
      <c r="B1534" t="s">
        <v>1556</v>
      </c>
    </row>
    <row r="1535" spans="1:2" x14ac:dyDescent="0.2">
      <c r="A1535" s="1">
        <v>45085</v>
      </c>
      <c r="B1535" t="s">
        <v>1557</v>
      </c>
    </row>
    <row r="1536" spans="1:2" x14ac:dyDescent="0.2">
      <c r="A1536" s="1">
        <v>45082</v>
      </c>
      <c r="B1536" t="s">
        <v>1558</v>
      </c>
    </row>
    <row r="1537" spans="1:2" x14ac:dyDescent="0.2">
      <c r="A1537" s="1">
        <v>45082</v>
      </c>
      <c r="B1537" t="s">
        <v>1559</v>
      </c>
    </row>
    <row r="1538" spans="1:2" x14ac:dyDescent="0.2">
      <c r="A1538" s="1">
        <v>45078</v>
      </c>
      <c r="B1538" t="s">
        <v>1560</v>
      </c>
    </row>
    <row r="1539" spans="1:2" x14ac:dyDescent="0.2">
      <c r="A1539" s="1">
        <v>45086</v>
      </c>
      <c r="B1539" t="s">
        <v>1561</v>
      </c>
    </row>
    <row r="1540" spans="1:2" x14ac:dyDescent="0.2">
      <c r="A1540" s="1">
        <v>45079</v>
      </c>
      <c r="B1540" t="s">
        <v>1562</v>
      </c>
    </row>
    <row r="1541" spans="1:2" x14ac:dyDescent="0.2">
      <c r="A1541" s="1">
        <v>45082</v>
      </c>
      <c r="B1541" t="s">
        <v>1563</v>
      </c>
    </row>
    <row r="1542" spans="1:2" x14ac:dyDescent="0.2">
      <c r="A1542" t="s">
        <v>2</v>
      </c>
      <c r="B1542" t="s">
        <v>1564</v>
      </c>
    </row>
    <row r="1543" spans="1:2" x14ac:dyDescent="0.2">
      <c r="A1543" s="1">
        <v>45078</v>
      </c>
      <c r="B1543" t="s">
        <v>1565</v>
      </c>
    </row>
    <row r="1544" spans="1:2" x14ac:dyDescent="0.2">
      <c r="A1544" s="1">
        <v>45079</v>
      </c>
      <c r="B1544" t="s">
        <v>1566</v>
      </c>
    </row>
    <row r="1545" spans="1:2" x14ac:dyDescent="0.2">
      <c r="A1545" s="1">
        <v>45081</v>
      </c>
      <c r="B1545" t="s">
        <v>1567</v>
      </c>
    </row>
    <row r="1546" spans="1:2" x14ac:dyDescent="0.2">
      <c r="A1546" s="1">
        <v>45083</v>
      </c>
      <c r="B1546" t="s">
        <v>1568</v>
      </c>
    </row>
    <row r="1547" spans="1:2" x14ac:dyDescent="0.2">
      <c r="A1547" s="1">
        <v>45085</v>
      </c>
      <c r="B1547" t="s">
        <v>1569</v>
      </c>
    </row>
    <row r="1548" spans="1:2" x14ac:dyDescent="0.2">
      <c r="A1548" s="1">
        <v>45085</v>
      </c>
      <c r="B1548" t="s">
        <v>1570</v>
      </c>
    </row>
    <row r="1549" spans="1:2" x14ac:dyDescent="0.2">
      <c r="A1549" s="1">
        <v>45086</v>
      </c>
      <c r="B1549" t="s">
        <v>1571</v>
      </c>
    </row>
    <row r="1550" spans="1:2" x14ac:dyDescent="0.2">
      <c r="A1550" s="1">
        <v>45082</v>
      </c>
      <c r="B1550" t="s">
        <v>1572</v>
      </c>
    </row>
    <row r="1551" spans="1:2" x14ac:dyDescent="0.2">
      <c r="A1551" s="1">
        <v>45084</v>
      </c>
      <c r="B1551" t="s">
        <v>1573</v>
      </c>
    </row>
    <row r="1552" spans="1:2" x14ac:dyDescent="0.2">
      <c r="A1552" s="1">
        <v>45084</v>
      </c>
      <c r="B1552" t="s">
        <v>1574</v>
      </c>
    </row>
    <row r="1553" spans="1:2" x14ac:dyDescent="0.2">
      <c r="A1553" s="1">
        <v>45079</v>
      </c>
      <c r="B1553" t="s">
        <v>1575</v>
      </c>
    </row>
    <row r="1554" spans="1:2" x14ac:dyDescent="0.2">
      <c r="A1554" s="1">
        <v>45080</v>
      </c>
      <c r="B1554" t="s">
        <v>1576</v>
      </c>
    </row>
    <row r="1555" spans="1:2" x14ac:dyDescent="0.2">
      <c r="A1555" s="2">
        <v>36678</v>
      </c>
      <c r="B1555" t="s">
        <v>1577</v>
      </c>
    </row>
    <row r="1556" spans="1:2" x14ac:dyDescent="0.2">
      <c r="A1556" s="1">
        <v>45083</v>
      </c>
      <c r="B1556" t="s">
        <v>1578</v>
      </c>
    </row>
    <row r="1557" spans="1:2" x14ac:dyDescent="0.2">
      <c r="A1557" s="1">
        <v>45078</v>
      </c>
      <c r="B1557" t="s">
        <v>1579</v>
      </c>
    </row>
    <row r="1558" spans="1:2" x14ac:dyDescent="0.2">
      <c r="A1558" s="1">
        <v>45083</v>
      </c>
      <c r="B1558" t="s">
        <v>1580</v>
      </c>
    </row>
    <row r="1559" spans="1:2" x14ac:dyDescent="0.2">
      <c r="A1559" s="1">
        <v>45083</v>
      </c>
      <c r="B1559" t="s">
        <v>1581</v>
      </c>
    </row>
    <row r="1560" spans="1:2" x14ac:dyDescent="0.2">
      <c r="A1560" s="1">
        <v>45079</v>
      </c>
      <c r="B1560" t="s">
        <v>1582</v>
      </c>
    </row>
    <row r="1561" spans="1:2" x14ac:dyDescent="0.2">
      <c r="A1561" s="1">
        <v>45080</v>
      </c>
      <c r="B1561" t="s">
        <v>1583</v>
      </c>
    </row>
    <row r="1562" spans="1:2" x14ac:dyDescent="0.2">
      <c r="A1562" s="1">
        <v>45080</v>
      </c>
      <c r="B1562" t="s">
        <v>1584</v>
      </c>
    </row>
    <row r="1563" spans="1:2" x14ac:dyDescent="0.2">
      <c r="A1563" t="s">
        <v>3</v>
      </c>
      <c r="B1563" t="s">
        <v>1585</v>
      </c>
    </row>
    <row r="1564" spans="1:2" x14ac:dyDescent="0.2">
      <c r="A1564" t="s">
        <v>1</v>
      </c>
      <c r="B1564" t="s">
        <v>1586</v>
      </c>
    </row>
    <row r="1565" spans="1:2" x14ac:dyDescent="0.2">
      <c r="A1565" s="2">
        <v>36678</v>
      </c>
      <c r="B1565" t="s">
        <v>1587</v>
      </c>
    </row>
    <row r="1566" spans="1:2" x14ac:dyDescent="0.2">
      <c r="A1566" s="1">
        <v>45085</v>
      </c>
      <c r="B1566" t="s">
        <v>1588</v>
      </c>
    </row>
    <row r="1567" spans="1:2" x14ac:dyDescent="0.2">
      <c r="A1567" s="1">
        <v>45084</v>
      </c>
      <c r="B1567" t="s">
        <v>1589</v>
      </c>
    </row>
    <row r="1568" spans="1:2" x14ac:dyDescent="0.2">
      <c r="A1568" s="1">
        <v>45085</v>
      </c>
      <c r="B1568" t="s">
        <v>1590</v>
      </c>
    </row>
    <row r="1569" spans="1:2" x14ac:dyDescent="0.2">
      <c r="A1569" s="1">
        <v>45082</v>
      </c>
      <c r="B1569" t="s">
        <v>1591</v>
      </c>
    </row>
    <row r="1570" spans="1:2" x14ac:dyDescent="0.2">
      <c r="A1570" t="s">
        <v>2</v>
      </c>
      <c r="B1570" t="s">
        <v>1592</v>
      </c>
    </row>
    <row r="1571" spans="1:2" x14ac:dyDescent="0.2">
      <c r="A1571" s="1">
        <v>45084</v>
      </c>
      <c r="B1571" t="s">
        <v>1593</v>
      </c>
    </row>
    <row r="1572" spans="1:2" x14ac:dyDescent="0.2">
      <c r="A1572" s="1">
        <v>45078</v>
      </c>
      <c r="B1572" t="s">
        <v>1594</v>
      </c>
    </row>
    <row r="1573" spans="1:2" x14ac:dyDescent="0.2">
      <c r="A1573" s="1">
        <v>45082</v>
      </c>
      <c r="B1573" t="s">
        <v>1595</v>
      </c>
    </row>
    <row r="1574" spans="1:2" x14ac:dyDescent="0.2">
      <c r="A1574" s="1">
        <v>45080</v>
      </c>
      <c r="B1574" t="s">
        <v>1596</v>
      </c>
    </row>
    <row r="1575" spans="1:2" x14ac:dyDescent="0.2">
      <c r="A1575" s="2">
        <v>36678</v>
      </c>
      <c r="B1575" t="s">
        <v>1597</v>
      </c>
    </row>
    <row r="1576" spans="1:2" x14ac:dyDescent="0.2">
      <c r="A1576" t="s">
        <v>1</v>
      </c>
      <c r="B1576" t="s">
        <v>1598</v>
      </c>
    </row>
    <row r="1577" spans="1:2" x14ac:dyDescent="0.2">
      <c r="A1577" s="1">
        <v>45085</v>
      </c>
      <c r="B1577" t="s">
        <v>1599</v>
      </c>
    </row>
    <row r="1578" spans="1:2" x14ac:dyDescent="0.2">
      <c r="A1578" s="1">
        <v>45079</v>
      </c>
      <c r="B1578" t="s">
        <v>1600</v>
      </c>
    </row>
    <row r="1579" spans="1:2" x14ac:dyDescent="0.2">
      <c r="A1579" s="1">
        <v>45079</v>
      </c>
      <c r="B1579" t="s">
        <v>1601</v>
      </c>
    </row>
    <row r="1580" spans="1:2" x14ac:dyDescent="0.2">
      <c r="A1580" s="1">
        <v>45086</v>
      </c>
      <c r="B1580" t="s">
        <v>1602</v>
      </c>
    </row>
    <row r="1581" spans="1:2" x14ac:dyDescent="0.2">
      <c r="A1581" s="1">
        <v>45080</v>
      </c>
      <c r="B1581" t="s">
        <v>1603</v>
      </c>
    </row>
    <row r="1582" spans="1:2" x14ac:dyDescent="0.2">
      <c r="A1582" t="s">
        <v>5</v>
      </c>
      <c r="B1582" t="s">
        <v>1604</v>
      </c>
    </row>
    <row r="1583" spans="1:2" x14ac:dyDescent="0.2">
      <c r="A1583" s="1">
        <v>45081</v>
      </c>
      <c r="B1583" t="s">
        <v>1605</v>
      </c>
    </row>
    <row r="1584" spans="1:2" x14ac:dyDescent="0.2">
      <c r="A1584" s="1">
        <v>45087</v>
      </c>
      <c r="B1584" t="s">
        <v>1606</v>
      </c>
    </row>
    <row r="1585" spans="1:2" x14ac:dyDescent="0.2">
      <c r="A1585" s="1">
        <v>45085</v>
      </c>
      <c r="B1585" t="s">
        <v>1607</v>
      </c>
    </row>
    <row r="1586" spans="1:2" x14ac:dyDescent="0.2">
      <c r="A1586" s="1">
        <v>45079</v>
      </c>
      <c r="B1586" t="s">
        <v>1608</v>
      </c>
    </row>
    <row r="1587" spans="1:2" x14ac:dyDescent="0.2">
      <c r="A1587" s="1">
        <v>45080</v>
      </c>
      <c r="B1587" t="s">
        <v>1609</v>
      </c>
    </row>
    <row r="1588" spans="1:2" x14ac:dyDescent="0.2">
      <c r="A1588" s="1">
        <v>45079</v>
      </c>
      <c r="B1588" t="s">
        <v>1610</v>
      </c>
    </row>
    <row r="1589" spans="1:2" x14ac:dyDescent="0.2">
      <c r="A1589" s="1">
        <v>45080</v>
      </c>
      <c r="B1589" t="s">
        <v>1611</v>
      </c>
    </row>
    <row r="1590" spans="1:2" x14ac:dyDescent="0.2">
      <c r="A1590" s="1">
        <v>45082</v>
      </c>
      <c r="B1590" t="s">
        <v>1612</v>
      </c>
    </row>
    <row r="1591" spans="1:2" x14ac:dyDescent="0.2">
      <c r="A1591" s="1">
        <v>45079</v>
      </c>
      <c r="B1591" t="s">
        <v>1613</v>
      </c>
    </row>
    <row r="1592" spans="1:2" x14ac:dyDescent="0.2">
      <c r="A1592" s="1">
        <v>45082</v>
      </c>
      <c r="B1592" t="s">
        <v>1614</v>
      </c>
    </row>
    <row r="1593" spans="1:2" x14ac:dyDescent="0.2">
      <c r="A1593" s="1">
        <v>45087</v>
      </c>
      <c r="B1593" t="s">
        <v>1615</v>
      </c>
    </row>
    <row r="1594" spans="1:2" x14ac:dyDescent="0.2">
      <c r="A1594" s="2">
        <v>36678</v>
      </c>
      <c r="B1594" t="s">
        <v>1616</v>
      </c>
    </row>
    <row r="1595" spans="1:2" x14ac:dyDescent="0.2">
      <c r="A1595" t="s">
        <v>2</v>
      </c>
      <c r="B1595" t="s">
        <v>1617</v>
      </c>
    </row>
    <row r="1596" spans="1:2" x14ac:dyDescent="0.2">
      <c r="A1596" s="1">
        <v>45088</v>
      </c>
      <c r="B1596" t="s">
        <v>1618</v>
      </c>
    </row>
    <row r="1597" spans="1:2" x14ac:dyDescent="0.2">
      <c r="A1597" s="2">
        <v>36678</v>
      </c>
      <c r="B1597" t="s">
        <v>1619</v>
      </c>
    </row>
    <row r="1598" spans="1:2" x14ac:dyDescent="0.2">
      <c r="A1598" s="1">
        <v>45082</v>
      </c>
      <c r="B1598" t="s">
        <v>1620</v>
      </c>
    </row>
    <row r="1599" spans="1:2" x14ac:dyDescent="0.2">
      <c r="A1599" s="1">
        <v>45079</v>
      </c>
      <c r="B1599" t="s">
        <v>1621</v>
      </c>
    </row>
    <row r="1600" spans="1:2" x14ac:dyDescent="0.2">
      <c r="A1600" s="1">
        <v>45084</v>
      </c>
      <c r="B1600" t="s">
        <v>1622</v>
      </c>
    </row>
    <row r="1601" spans="1:2" x14ac:dyDescent="0.2">
      <c r="A1601" s="1">
        <v>45084</v>
      </c>
      <c r="B1601" t="s">
        <v>1623</v>
      </c>
    </row>
    <row r="1602" spans="1:2" x14ac:dyDescent="0.2">
      <c r="A1602" s="1">
        <v>45085</v>
      </c>
      <c r="B1602" t="s">
        <v>1624</v>
      </c>
    </row>
    <row r="1603" spans="1:2" x14ac:dyDescent="0.2">
      <c r="A1603" s="1">
        <v>45085</v>
      </c>
      <c r="B1603" t="s">
        <v>1625</v>
      </c>
    </row>
    <row r="1604" spans="1:2" x14ac:dyDescent="0.2">
      <c r="A1604" s="1">
        <v>45083</v>
      </c>
      <c r="B1604" t="s">
        <v>1626</v>
      </c>
    </row>
    <row r="1605" spans="1:2" x14ac:dyDescent="0.2">
      <c r="A1605" s="1">
        <v>45078</v>
      </c>
      <c r="B1605" t="s">
        <v>1627</v>
      </c>
    </row>
    <row r="1606" spans="1:2" x14ac:dyDescent="0.2">
      <c r="A1606" s="1">
        <v>45078</v>
      </c>
      <c r="B1606" t="s">
        <v>1628</v>
      </c>
    </row>
    <row r="1607" spans="1:2" x14ac:dyDescent="0.2">
      <c r="A1607" s="1">
        <v>45078</v>
      </c>
      <c r="B1607" t="s">
        <v>1629</v>
      </c>
    </row>
    <row r="1608" spans="1:2" x14ac:dyDescent="0.2">
      <c r="A1608" s="2">
        <v>36678</v>
      </c>
      <c r="B1608" t="s">
        <v>1630</v>
      </c>
    </row>
    <row r="1609" spans="1:2" x14ac:dyDescent="0.2">
      <c r="A1609" s="1">
        <v>45086</v>
      </c>
      <c r="B1609" t="s">
        <v>1631</v>
      </c>
    </row>
    <row r="1610" spans="1:2" x14ac:dyDescent="0.2">
      <c r="A1610" s="1">
        <v>45086</v>
      </c>
      <c r="B1610" t="s">
        <v>1632</v>
      </c>
    </row>
    <row r="1611" spans="1:2" x14ac:dyDescent="0.2">
      <c r="A1611" s="1">
        <v>45085</v>
      </c>
      <c r="B1611" t="s">
        <v>1633</v>
      </c>
    </row>
    <row r="1612" spans="1:2" x14ac:dyDescent="0.2">
      <c r="A1612" s="1">
        <v>45088</v>
      </c>
      <c r="B1612" t="s">
        <v>1634</v>
      </c>
    </row>
    <row r="1613" spans="1:2" x14ac:dyDescent="0.2">
      <c r="A1613" t="s">
        <v>1</v>
      </c>
      <c r="B1613" t="s">
        <v>1635</v>
      </c>
    </row>
    <row r="1614" spans="1:2" x14ac:dyDescent="0.2">
      <c r="A1614" s="1">
        <v>45087</v>
      </c>
      <c r="B1614" t="s">
        <v>1636</v>
      </c>
    </row>
    <row r="1615" spans="1:2" x14ac:dyDescent="0.2">
      <c r="A1615" s="1">
        <v>45079</v>
      </c>
      <c r="B1615" t="s">
        <v>1637</v>
      </c>
    </row>
    <row r="1616" spans="1:2" x14ac:dyDescent="0.2">
      <c r="A1616" s="1">
        <v>45081</v>
      </c>
      <c r="B1616" t="s">
        <v>1638</v>
      </c>
    </row>
    <row r="1617" spans="1:2" x14ac:dyDescent="0.2">
      <c r="A1617" s="2">
        <v>36678</v>
      </c>
      <c r="B1617" t="s">
        <v>1639</v>
      </c>
    </row>
    <row r="1618" spans="1:2" x14ac:dyDescent="0.2">
      <c r="A1618" t="s">
        <v>3</v>
      </c>
      <c r="B1618" t="s">
        <v>1640</v>
      </c>
    </row>
    <row r="1619" spans="1:2" x14ac:dyDescent="0.2">
      <c r="A1619" s="1">
        <v>45080</v>
      </c>
      <c r="B1619" t="s">
        <v>1641</v>
      </c>
    </row>
    <row r="1620" spans="1:2" x14ac:dyDescent="0.2">
      <c r="A1620" s="1">
        <v>45086</v>
      </c>
      <c r="B1620" t="s">
        <v>1642</v>
      </c>
    </row>
    <row r="1621" spans="1:2" x14ac:dyDescent="0.2">
      <c r="A1621" s="1">
        <v>45082</v>
      </c>
      <c r="B1621" t="s">
        <v>1643</v>
      </c>
    </row>
    <row r="1622" spans="1:2" x14ac:dyDescent="0.2">
      <c r="A1622" s="1">
        <v>45079</v>
      </c>
      <c r="B1622" t="s">
        <v>1644</v>
      </c>
    </row>
    <row r="1623" spans="1:2" x14ac:dyDescent="0.2">
      <c r="A1623" s="1">
        <v>45078</v>
      </c>
      <c r="B1623" t="s">
        <v>1645</v>
      </c>
    </row>
    <row r="1624" spans="1:2" x14ac:dyDescent="0.2">
      <c r="A1624" s="1">
        <v>45080</v>
      </c>
      <c r="B1624" t="s">
        <v>1646</v>
      </c>
    </row>
    <row r="1625" spans="1:2" x14ac:dyDescent="0.2">
      <c r="A1625" s="1">
        <v>45085</v>
      </c>
      <c r="B1625" t="s">
        <v>1647</v>
      </c>
    </row>
    <row r="1626" spans="1:2" x14ac:dyDescent="0.2">
      <c r="A1626" s="1">
        <v>45082</v>
      </c>
      <c r="B1626" t="s">
        <v>1648</v>
      </c>
    </row>
    <row r="1627" spans="1:2" x14ac:dyDescent="0.2">
      <c r="A1627" s="1">
        <v>45086</v>
      </c>
      <c r="B1627" t="s">
        <v>1649</v>
      </c>
    </row>
    <row r="1628" spans="1:2" x14ac:dyDescent="0.2">
      <c r="A1628" s="1">
        <v>45088</v>
      </c>
      <c r="B1628" t="s">
        <v>1650</v>
      </c>
    </row>
    <row r="1629" spans="1:2" x14ac:dyDescent="0.2">
      <c r="A1629" s="1">
        <v>45088</v>
      </c>
      <c r="B1629" t="s">
        <v>1651</v>
      </c>
    </row>
    <row r="1630" spans="1:2" x14ac:dyDescent="0.2">
      <c r="A1630" s="2">
        <v>36678</v>
      </c>
      <c r="B1630" t="s">
        <v>1652</v>
      </c>
    </row>
    <row r="1631" spans="1:2" x14ac:dyDescent="0.2">
      <c r="A1631" s="1">
        <v>45082</v>
      </c>
      <c r="B1631" t="s">
        <v>1653</v>
      </c>
    </row>
    <row r="1632" spans="1:2" x14ac:dyDescent="0.2">
      <c r="A1632" s="2">
        <v>36678</v>
      </c>
      <c r="B1632" t="s">
        <v>1654</v>
      </c>
    </row>
    <row r="1633" spans="1:2" x14ac:dyDescent="0.2">
      <c r="A1633" s="1">
        <v>45080</v>
      </c>
      <c r="B1633" t="s">
        <v>1655</v>
      </c>
    </row>
    <row r="1634" spans="1:2" x14ac:dyDescent="0.2">
      <c r="A1634" s="1">
        <v>45083</v>
      </c>
      <c r="B1634" t="s">
        <v>1656</v>
      </c>
    </row>
    <row r="1635" spans="1:2" x14ac:dyDescent="0.2">
      <c r="A1635" s="1">
        <v>45082</v>
      </c>
      <c r="B1635" t="s">
        <v>1657</v>
      </c>
    </row>
    <row r="1636" spans="1:2" x14ac:dyDescent="0.2">
      <c r="A1636" s="1">
        <v>45087</v>
      </c>
      <c r="B1636" t="s">
        <v>1658</v>
      </c>
    </row>
    <row r="1637" spans="1:2" x14ac:dyDescent="0.2">
      <c r="A1637" s="1">
        <v>45082</v>
      </c>
      <c r="B1637" t="s">
        <v>1659</v>
      </c>
    </row>
    <row r="1638" spans="1:2" x14ac:dyDescent="0.2">
      <c r="A1638" s="1">
        <v>45083</v>
      </c>
      <c r="B1638" t="s">
        <v>1660</v>
      </c>
    </row>
    <row r="1639" spans="1:2" x14ac:dyDescent="0.2">
      <c r="A1639" s="1">
        <v>45081</v>
      </c>
      <c r="B1639" t="s">
        <v>1661</v>
      </c>
    </row>
    <row r="1640" spans="1:2" x14ac:dyDescent="0.2">
      <c r="A1640" s="1">
        <v>45088</v>
      </c>
      <c r="B1640" t="s">
        <v>1662</v>
      </c>
    </row>
    <row r="1641" spans="1:2" x14ac:dyDescent="0.2">
      <c r="A1641" s="1">
        <v>45084</v>
      </c>
      <c r="B1641" t="s">
        <v>1663</v>
      </c>
    </row>
    <row r="1642" spans="1:2" x14ac:dyDescent="0.2">
      <c r="A1642" s="2">
        <v>36678</v>
      </c>
      <c r="B1642" t="s">
        <v>1664</v>
      </c>
    </row>
    <row r="1643" spans="1:2" x14ac:dyDescent="0.2">
      <c r="A1643" s="1">
        <v>45085</v>
      </c>
      <c r="B1643" t="s">
        <v>1665</v>
      </c>
    </row>
    <row r="1644" spans="1:2" x14ac:dyDescent="0.2">
      <c r="A1644" s="1">
        <v>45081</v>
      </c>
      <c r="B1644" t="s">
        <v>1666</v>
      </c>
    </row>
    <row r="1645" spans="1:2" x14ac:dyDescent="0.2">
      <c r="A1645" s="1">
        <v>45080</v>
      </c>
      <c r="B1645" t="s">
        <v>1667</v>
      </c>
    </row>
    <row r="1646" spans="1:2" x14ac:dyDescent="0.2">
      <c r="A1646" s="1">
        <v>45083</v>
      </c>
      <c r="B1646" t="s">
        <v>1668</v>
      </c>
    </row>
    <row r="1647" spans="1:2" x14ac:dyDescent="0.2">
      <c r="A1647" s="1">
        <v>45080</v>
      </c>
      <c r="B1647" t="s">
        <v>1669</v>
      </c>
    </row>
    <row r="1648" spans="1:2" x14ac:dyDescent="0.2">
      <c r="A1648" s="1">
        <v>45086</v>
      </c>
      <c r="B1648" t="s">
        <v>1670</v>
      </c>
    </row>
    <row r="1649" spans="1:2" x14ac:dyDescent="0.2">
      <c r="A1649" s="1">
        <v>45080</v>
      </c>
      <c r="B1649" t="s">
        <v>1671</v>
      </c>
    </row>
    <row r="1650" spans="1:2" x14ac:dyDescent="0.2">
      <c r="A1650" s="1">
        <v>45083</v>
      </c>
      <c r="B1650" t="s">
        <v>1672</v>
      </c>
    </row>
    <row r="1651" spans="1:2" x14ac:dyDescent="0.2">
      <c r="A1651" s="1">
        <v>45108</v>
      </c>
      <c r="B1651" t="s">
        <v>1673</v>
      </c>
    </row>
    <row r="1652" spans="1:2" x14ac:dyDescent="0.2">
      <c r="A1652" s="1">
        <v>45081</v>
      </c>
      <c r="B1652" t="s">
        <v>1674</v>
      </c>
    </row>
    <row r="1653" spans="1:2" x14ac:dyDescent="0.2">
      <c r="A1653" s="1">
        <v>45085</v>
      </c>
      <c r="B1653" t="s">
        <v>1675</v>
      </c>
    </row>
    <row r="1654" spans="1:2" x14ac:dyDescent="0.2">
      <c r="A1654" s="1">
        <v>45081</v>
      </c>
      <c r="B1654" t="s">
        <v>1676</v>
      </c>
    </row>
    <row r="1655" spans="1:2" x14ac:dyDescent="0.2">
      <c r="A1655" s="1">
        <v>45078</v>
      </c>
      <c r="B1655" t="s">
        <v>1677</v>
      </c>
    </row>
    <row r="1656" spans="1:2" x14ac:dyDescent="0.2">
      <c r="A1656" s="1">
        <v>45081</v>
      </c>
      <c r="B1656" t="s">
        <v>1678</v>
      </c>
    </row>
    <row r="1657" spans="1:2" x14ac:dyDescent="0.2">
      <c r="A1657" s="1">
        <v>45078</v>
      </c>
      <c r="B1657" t="s">
        <v>1679</v>
      </c>
    </row>
    <row r="1658" spans="1:2" x14ac:dyDescent="0.2">
      <c r="A1658" s="1">
        <v>45084</v>
      </c>
      <c r="B1658" t="s">
        <v>1680</v>
      </c>
    </row>
    <row r="1659" spans="1:2" x14ac:dyDescent="0.2">
      <c r="A1659" s="1">
        <v>45083</v>
      </c>
      <c r="B1659" t="s">
        <v>1681</v>
      </c>
    </row>
    <row r="1660" spans="1:2" x14ac:dyDescent="0.2">
      <c r="A1660" s="1">
        <v>45080</v>
      </c>
      <c r="B1660" t="s">
        <v>1682</v>
      </c>
    </row>
    <row r="1661" spans="1:2" x14ac:dyDescent="0.2">
      <c r="A1661" s="1">
        <v>45084</v>
      </c>
      <c r="B1661" t="s">
        <v>1683</v>
      </c>
    </row>
    <row r="1662" spans="1:2" x14ac:dyDescent="0.2">
      <c r="A1662" s="1">
        <v>45085</v>
      </c>
      <c r="B1662" t="s">
        <v>1684</v>
      </c>
    </row>
    <row r="1663" spans="1:2" x14ac:dyDescent="0.2">
      <c r="A1663" s="1">
        <v>45078</v>
      </c>
      <c r="B1663" t="s">
        <v>1685</v>
      </c>
    </row>
    <row r="1664" spans="1:2" x14ac:dyDescent="0.2">
      <c r="A1664" s="1">
        <v>45083</v>
      </c>
      <c r="B1664" t="s">
        <v>1686</v>
      </c>
    </row>
    <row r="1665" spans="1:2" x14ac:dyDescent="0.2">
      <c r="A1665" s="1">
        <v>45081</v>
      </c>
      <c r="B1665" t="s">
        <v>1687</v>
      </c>
    </row>
    <row r="1666" spans="1:2" x14ac:dyDescent="0.2">
      <c r="A1666" s="1">
        <v>45083</v>
      </c>
      <c r="B1666" t="s">
        <v>1688</v>
      </c>
    </row>
    <row r="1667" spans="1:2" x14ac:dyDescent="0.2">
      <c r="A1667" s="1">
        <v>45108</v>
      </c>
      <c r="B1667" t="s">
        <v>1689</v>
      </c>
    </row>
    <row r="1668" spans="1:2" x14ac:dyDescent="0.2">
      <c r="A1668" s="1">
        <v>45085</v>
      </c>
      <c r="B1668" t="s">
        <v>1690</v>
      </c>
    </row>
    <row r="1669" spans="1:2" x14ac:dyDescent="0.2">
      <c r="A1669" s="1">
        <v>45086</v>
      </c>
      <c r="B1669" t="s">
        <v>1691</v>
      </c>
    </row>
    <row r="1670" spans="1:2" x14ac:dyDescent="0.2">
      <c r="A1670" s="1">
        <v>45082</v>
      </c>
      <c r="B1670" t="s">
        <v>1692</v>
      </c>
    </row>
    <row r="1671" spans="1:2" x14ac:dyDescent="0.2">
      <c r="A1671" s="1">
        <v>45082</v>
      </c>
      <c r="B1671" t="s">
        <v>1693</v>
      </c>
    </row>
    <row r="1672" spans="1:2" x14ac:dyDescent="0.2">
      <c r="A1672" s="1">
        <v>45084</v>
      </c>
      <c r="B1672" t="s">
        <v>1694</v>
      </c>
    </row>
    <row r="1673" spans="1:2" x14ac:dyDescent="0.2">
      <c r="A1673" s="1">
        <v>45078</v>
      </c>
      <c r="B1673" t="s">
        <v>1695</v>
      </c>
    </row>
    <row r="1674" spans="1:2" x14ac:dyDescent="0.2">
      <c r="A1674" s="1">
        <v>45082</v>
      </c>
      <c r="B1674" t="s">
        <v>1696</v>
      </c>
    </row>
    <row r="1675" spans="1:2" x14ac:dyDescent="0.2">
      <c r="A1675" s="2">
        <v>36678</v>
      </c>
      <c r="B1675" t="s">
        <v>1697</v>
      </c>
    </row>
    <row r="1676" spans="1:2" x14ac:dyDescent="0.2">
      <c r="A1676" s="1">
        <v>45087</v>
      </c>
      <c r="B1676" t="s">
        <v>1698</v>
      </c>
    </row>
    <row r="1677" spans="1:2" x14ac:dyDescent="0.2">
      <c r="A1677" s="1">
        <v>45087</v>
      </c>
      <c r="B1677" t="s">
        <v>1699</v>
      </c>
    </row>
    <row r="1678" spans="1:2" x14ac:dyDescent="0.2">
      <c r="A1678" s="1">
        <v>45085</v>
      </c>
      <c r="B1678" t="s">
        <v>1700</v>
      </c>
    </row>
    <row r="1679" spans="1:2" x14ac:dyDescent="0.2">
      <c r="A1679" s="1">
        <v>45085</v>
      </c>
      <c r="B1679" t="s">
        <v>1701</v>
      </c>
    </row>
    <row r="1680" spans="1:2" x14ac:dyDescent="0.2">
      <c r="A1680" s="1">
        <v>45084</v>
      </c>
      <c r="B1680" t="s">
        <v>1702</v>
      </c>
    </row>
    <row r="1681" spans="1:2" x14ac:dyDescent="0.2">
      <c r="A1681" s="1">
        <v>45084</v>
      </c>
      <c r="B1681" t="s">
        <v>1703</v>
      </c>
    </row>
    <row r="1682" spans="1:2" x14ac:dyDescent="0.2">
      <c r="A1682" s="1">
        <v>45081</v>
      </c>
      <c r="B1682" t="s">
        <v>1704</v>
      </c>
    </row>
    <row r="1683" spans="1:2" x14ac:dyDescent="0.2">
      <c r="A1683" s="1">
        <v>45080</v>
      </c>
      <c r="B1683" t="s">
        <v>1705</v>
      </c>
    </row>
    <row r="1684" spans="1:2" x14ac:dyDescent="0.2">
      <c r="A1684" s="2">
        <v>36678</v>
      </c>
      <c r="B1684" t="s">
        <v>1706</v>
      </c>
    </row>
    <row r="1685" spans="1:2" x14ac:dyDescent="0.2">
      <c r="A1685" s="1">
        <v>45081</v>
      </c>
      <c r="B1685" t="s">
        <v>1707</v>
      </c>
    </row>
    <row r="1686" spans="1:2" x14ac:dyDescent="0.2">
      <c r="A1686" s="1">
        <v>45082</v>
      </c>
      <c r="B1686" t="s">
        <v>1708</v>
      </c>
    </row>
    <row r="1687" spans="1:2" x14ac:dyDescent="0.2">
      <c r="A1687" s="1">
        <v>45088</v>
      </c>
      <c r="B1687" t="s">
        <v>1709</v>
      </c>
    </row>
    <row r="1688" spans="1:2" x14ac:dyDescent="0.2">
      <c r="A1688" s="1">
        <v>45087</v>
      </c>
      <c r="B1688" t="s">
        <v>1710</v>
      </c>
    </row>
    <row r="1689" spans="1:2" x14ac:dyDescent="0.2">
      <c r="A1689" s="1">
        <v>45078</v>
      </c>
      <c r="B1689" t="s">
        <v>1711</v>
      </c>
    </row>
    <row r="1690" spans="1:2" x14ac:dyDescent="0.2">
      <c r="A1690" s="1">
        <v>45080</v>
      </c>
      <c r="B1690" t="s">
        <v>1712</v>
      </c>
    </row>
    <row r="1691" spans="1:2" x14ac:dyDescent="0.2">
      <c r="A1691" s="1">
        <v>45078</v>
      </c>
      <c r="B1691" t="s">
        <v>1713</v>
      </c>
    </row>
    <row r="1692" spans="1:2" x14ac:dyDescent="0.2">
      <c r="A1692" s="1">
        <v>45079</v>
      </c>
      <c r="B1692" t="s">
        <v>1714</v>
      </c>
    </row>
    <row r="1693" spans="1:2" x14ac:dyDescent="0.2">
      <c r="A1693" s="1">
        <v>45083</v>
      </c>
      <c r="B1693" t="s">
        <v>1715</v>
      </c>
    </row>
    <row r="1694" spans="1:2" x14ac:dyDescent="0.2">
      <c r="A1694" s="1">
        <v>45085</v>
      </c>
      <c r="B1694" t="s">
        <v>1716</v>
      </c>
    </row>
    <row r="1695" spans="1:2" x14ac:dyDescent="0.2">
      <c r="A1695" s="1">
        <v>45078</v>
      </c>
      <c r="B1695" t="s">
        <v>1717</v>
      </c>
    </row>
    <row r="1696" spans="1:2" x14ac:dyDescent="0.2">
      <c r="A1696" s="1">
        <v>45078</v>
      </c>
      <c r="B1696" t="s">
        <v>1718</v>
      </c>
    </row>
    <row r="1697" spans="1:2" x14ac:dyDescent="0.2">
      <c r="A1697" s="1">
        <v>45082</v>
      </c>
      <c r="B1697" t="s">
        <v>1719</v>
      </c>
    </row>
    <row r="1698" spans="1:2" x14ac:dyDescent="0.2">
      <c r="A1698" s="1">
        <v>45085</v>
      </c>
      <c r="B1698" t="s">
        <v>1720</v>
      </c>
    </row>
    <row r="1699" spans="1:2" x14ac:dyDescent="0.2">
      <c r="A1699" s="1">
        <v>45081</v>
      </c>
      <c r="B1699" t="s">
        <v>1721</v>
      </c>
    </row>
    <row r="1700" spans="1:2" x14ac:dyDescent="0.2">
      <c r="A1700" s="1">
        <v>45084</v>
      </c>
      <c r="B1700" t="s">
        <v>1722</v>
      </c>
    </row>
    <row r="1701" spans="1:2" x14ac:dyDescent="0.2">
      <c r="A1701" s="1">
        <v>45085</v>
      </c>
      <c r="B1701" t="s">
        <v>1723</v>
      </c>
    </row>
    <row r="1702" spans="1:2" x14ac:dyDescent="0.2">
      <c r="A1702" s="1">
        <v>45082</v>
      </c>
      <c r="B1702" t="s">
        <v>1724</v>
      </c>
    </row>
    <row r="1703" spans="1:2" x14ac:dyDescent="0.2">
      <c r="A1703" s="1">
        <v>45079</v>
      </c>
      <c r="B1703" t="s">
        <v>1725</v>
      </c>
    </row>
    <row r="1704" spans="1:2" x14ac:dyDescent="0.2">
      <c r="A1704" s="2">
        <v>36678</v>
      </c>
      <c r="B1704" t="s">
        <v>1726</v>
      </c>
    </row>
    <row r="1705" spans="1:2" x14ac:dyDescent="0.2">
      <c r="A1705" s="1">
        <v>45081</v>
      </c>
      <c r="B1705" t="s">
        <v>1727</v>
      </c>
    </row>
    <row r="1706" spans="1:2" x14ac:dyDescent="0.2">
      <c r="A1706" s="1">
        <v>45083</v>
      </c>
      <c r="B1706" t="s">
        <v>1728</v>
      </c>
    </row>
    <row r="1707" spans="1:2" x14ac:dyDescent="0.2">
      <c r="A1707" s="2">
        <v>36678</v>
      </c>
      <c r="B1707" t="s">
        <v>1729</v>
      </c>
    </row>
    <row r="1708" spans="1:2" x14ac:dyDescent="0.2">
      <c r="A1708" s="1">
        <v>45080</v>
      </c>
      <c r="B1708" t="s">
        <v>1730</v>
      </c>
    </row>
    <row r="1709" spans="1:2" x14ac:dyDescent="0.2">
      <c r="A1709" s="1">
        <v>45081</v>
      </c>
      <c r="B1709" t="s">
        <v>1731</v>
      </c>
    </row>
    <row r="1710" spans="1:2" x14ac:dyDescent="0.2">
      <c r="A1710" s="1">
        <v>45085</v>
      </c>
      <c r="B1710" t="s">
        <v>1732</v>
      </c>
    </row>
    <row r="1711" spans="1:2" x14ac:dyDescent="0.2">
      <c r="A1711" s="1">
        <v>45081</v>
      </c>
      <c r="B1711" t="s">
        <v>1733</v>
      </c>
    </row>
    <row r="1712" spans="1:2" x14ac:dyDescent="0.2">
      <c r="A1712" s="1">
        <v>45082</v>
      </c>
      <c r="B1712" t="s">
        <v>1734</v>
      </c>
    </row>
    <row r="1713" spans="1:2" x14ac:dyDescent="0.2">
      <c r="A1713" s="1">
        <v>45082</v>
      </c>
      <c r="B1713" t="s">
        <v>1735</v>
      </c>
    </row>
    <row r="1714" spans="1:2" x14ac:dyDescent="0.2">
      <c r="A1714" s="1">
        <v>45079</v>
      </c>
      <c r="B1714" t="s">
        <v>1736</v>
      </c>
    </row>
    <row r="1715" spans="1:2" x14ac:dyDescent="0.2">
      <c r="A1715" s="1">
        <v>45084</v>
      </c>
      <c r="B1715" t="s">
        <v>1737</v>
      </c>
    </row>
    <row r="1716" spans="1:2" x14ac:dyDescent="0.2">
      <c r="A1716" s="1">
        <v>45086</v>
      </c>
      <c r="B1716" t="s">
        <v>1738</v>
      </c>
    </row>
    <row r="1717" spans="1:2" x14ac:dyDescent="0.2">
      <c r="A1717" s="1">
        <v>45086</v>
      </c>
      <c r="B1717" t="s">
        <v>1739</v>
      </c>
    </row>
    <row r="1718" spans="1:2" x14ac:dyDescent="0.2">
      <c r="A1718" s="1">
        <v>45079</v>
      </c>
      <c r="B1718" t="s">
        <v>1740</v>
      </c>
    </row>
    <row r="1719" spans="1:2" x14ac:dyDescent="0.2">
      <c r="A1719" s="1">
        <v>45086</v>
      </c>
      <c r="B1719" t="s">
        <v>1741</v>
      </c>
    </row>
    <row r="1720" spans="1:2" x14ac:dyDescent="0.2">
      <c r="A1720" s="1">
        <v>45087</v>
      </c>
      <c r="B1720" t="s">
        <v>1742</v>
      </c>
    </row>
    <row r="1721" spans="1:2" x14ac:dyDescent="0.2">
      <c r="A1721" s="2">
        <v>36678</v>
      </c>
      <c r="B1721" t="s">
        <v>1743</v>
      </c>
    </row>
    <row r="1722" spans="1:2" x14ac:dyDescent="0.2">
      <c r="A1722" s="1">
        <v>45080</v>
      </c>
      <c r="B1722" t="s">
        <v>1744</v>
      </c>
    </row>
    <row r="1723" spans="1:2" x14ac:dyDescent="0.2">
      <c r="A1723" s="2">
        <v>36678</v>
      </c>
      <c r="B1723" t="s">
        <v>1745</v>
      </c>
    </row>
    <row r="1724" spans="1:2" x14ac:dyDescent="0.2">
      <c r="A1724" s="1">
        <v>45083</v>
      </c>
      <c r="B1724" t="s">
        <v>1746</v>
      </c>
    </row>
    <row r="1725" spans="1:2" x14ac:dyDescent="0.2">
      <c r="A1725" s="1">
        <v>45078</v>
      </c>
      <c r="B1725" t="s">
        <v>1747</v>
      </c>
    </row>
    <row r="1726" spans="1:2" x14ac:dyDescent="0.2">
      <c r="A1726" s="1">
        <v>45085</v>
      </c>
      <c r="B1726" t="s">
        <v>1748</v>
      </c>
    </row>
    <row r="1727" spans="1:2" x14ac:dyDescent="0.2">
      <c r="A1727" s="1">
        <v>45085</v>
      </c>
      <c r="B1727" t="s">
        <v>1749</v>
      </c>
    </row>
    <row r="1728" spans="1:2" x14ac:dyDescent="0.2">
      <c r="A1728" s="1">
        <v>45080</v>
      </c>
      <c r="B1728" t="s">
        <v>1750</v>
      </c>
    </row>
    <row r="1729" spans="1:2" x14ac:dyDescent="0.2">
      <c r="A1729" s="1">
        <v>45081</v>
      </c>
      <c r="B1729" t="s">
        <v>1642</v>
      </c>
    </row>
    <row r="1730" spans="1:2" x14ac:dyDescent="0.2">
      <c r="A1730" s="1">
        <v>45079</v>
      </c>
      <c r="B1730" t="s">
        <v>1751</v>
      </c>
    </row>
    <row r="1731" spans="1:2" x14ac:dyDescent="0.2">
      <c r="A1731" s="1">
        <v>45087</v>
      </c>
      <c r="B1731" t="s">
        <v>1752</v>
      </c>
    </row>
    <row r="1732" spans="1:2" x14ac:dyDescent="0.2">
      <c r="A1732" s="1">
        <v>45085</v>
      </c>
      <c r="B1732" t="s">
        <v>1753</v>
      </c>
    </row>
    <row r="1733" spans="1:2" x14ac:dyDescent="0.2">
      <c r="A1733" s="1">
        <v>45085</v>
      </c>
      <c r="B1733" t="s">
        <v>1754</v>
      </c>
    </row>
    <row r="1734" spans="1:2" x14ac:dyDescent="0.2">
      <c r="A1734" s="1">
        <v>45084</v>
      </c>
      <c r="B1734" t="s">
        <v>1755</v>
      </c>
    </row>
    <row r="1735" spans="1:2" x14ac:dyDescent="0.2">
      <c r="A1735" s="1">
        <v>45083</v>
      </c>
      <c r="B1735" t="s">
        <v>1756</v>
      </c>
    </row>
    <row r="1736" spans="1:2" x14ac:dyDescent="0.2">
      <c r="A1736" s="1">
        <v>45078</v>
      </c>
      <c r="B1736" t="s">
        <v>1757</v>
      </c>
    </row>
    <row r="1737" spans="1:2" x14ac:dyDescent="0.2">
      <c r="A1737" s="1">
        <v>45086</v>
      </c>
      <c r="B1737" t="s">
        <v>1758</v>
      </c>
    </row>
    <row r="1738" spans="1:2" x14ac:dyDescent="0.2">
      <c r="A1738" s="1">
        <v>45083</v>
      </c>
      <c r="B1738" t="s">
        <v>1759</v>
      </c>
    </row>
    <row r="1739" spans="1:2" x14ac:dyDescent="0.2">
      <c r="A1739" s="1">
        <v>45080</v>
      </c>
      <c r="B1739" t="s">
        <v>1760</v>
      </c>
    </row>
    <row r="1740" spans="1:2" x14ac:dyDescent="0.2">
      <c r="A1740" s="1">
        <v>45081</v>
      </c>
      <c r="B1740" t="s">
        <v>1761</v>
      </c>
    </row>
    <row r="1741" spans="1:2" x14ac:dyDescent="0.2">
      <c r="A1741" s="1">
        <v>45079</v>
      </c>
      <c r="B1741" t="s">
        <v>1762</v>
      </c>
    </row>
    <row r="1742" spans="1:2" x14ac:dyDescent="0.2">
      <c r="A1742" s="1">
        <v>45081</v>
      </c>
      <c r="B1742" t="s">
        <v>1763</v>
      </c>
    </row>
    <row r="1743" spans="1:2" x14ac:dyDescent="0.2">
      <c r="A1743" s="1">
        <v>45078</v>
      </c>
      <c r="B1743" t="s">
        <v>1764</v>
      </c>
    </row>
    <row r="1744" spans="1:2" x14ac:dyDescent="0.2">
      <c r="A1744" s="1">
        <v>45080</v>
      </c>
      <c r="B1744" t="s">
        <v>1765</v>
      </c>
    </row>
    <row r="1745" spans="1:2" x14ac:dyDescent="0.2">
      <c r="A1745" s="1">
        <v>45084</v>
      </c>
      <c r="B1745" t="s">
        <v>1766</v>
      </c>
    </row>
    <row r="1746" spans="1:2" x14ac:dyDescent="0.2">
      <c r="A1746" s="1">
        <v>45084</v>
      </c>
      <c r="B1746" t="s">
        <v>1767</v>
      </c>
    </row>
    <row r="1747" spans="1:2" x14ac:dyDescent="0.2">
      <c r="A1747" t="s">
        <v>3</v>
      </c>
      <c r="B1747" t="s">
        <v>1768</v>
      </c>
    </row>
    <row r="1748" spans="1:2" x14ac:dyDescent="0.2">
      <c r="A1748" s="1">
        <v>45085</v>
      </c>
      <c r="B1748" t="s">
        <v>1769</v>
      </c>
    </row>
    <row r="1749" spans="1:2" x14ac:dyDescent="0.2">
      <c r="A1749" s="1">
        <v>45085</v>
      </c>
      <c r="B1749" t="s">
        <v>1770</v>
      </c>
    </row>
    <row r="1750" spans="1:2" x14ac:dyDescent="0.2">
      <c r="A1750" s="1">
        <v>45085</v>
      </c>
      <c r="B1750" t="s">
        <v>1771</v>
      </c>
    </row>
    <row r="1751" spans="1:2" x14ac:dyDescent="0.2">
      <c r="A1751" s="1">
        <v>45085</v>
      </c>
      <c r="B1751" t="s">
        <v>1772</v>
      </c>
    </row>
    <row r="1752" spans="1:2" x14ac:dyDescent="0.2">
      <c r="A1752" s="2">
        <v>36678</v>
      </c>
      <c r="B1752" t="s">
        <v>1773</v>
      </c>
    </row>
    <row r="1753" spans="1:2" x14ac:dyDescent="0.2">
      <c r="A1753" s="2">
        <v>36708</v>
      </c>
      <c r="B1753" t="s">
        <v>1774</v>
      </c>
    </row>
    <row r="1754" spans="1:2" x14ac:dyDescent="0.2">
      <c r="A1754" s="1">
        <v>45082</v>
      </c>
      <c r="B1754" t="s">
        <v>1775</v>
      </c>
    </row>
    <row r="1755" spans="1:2" x14ac:dyDescent="0.2">
      <c r="A1755" s="1">
        <v>45080</v>
      </c>
      <c r="B1755" t="s">
        <v>1776</v>
      </c>
    </row>
    <row r="1756" spans="1:2" x14ac:dyDescent="0.2">
      <c r="A1756" s="1">
        <v>45081</v>
      </c>
      <c r="B1756" t="s">
        <v>1777</v>
      </c>
    </row>
    <row r="1757" spans="1:2" x14ac:dyDescent="0.2">
      <c r="A1757" t="s">
        <v>1</v>
      </c>
      <c r="B1757" t="s">
        <v>1778</v>
      </c>
    </row>
    <row r="1758" spans="1:2" x14ac:dyDescent="0.2">
      <c r="A1758" s="1">
        <v>45084</v>
      </c>
      <c r="B1758" t="s">
        <v>1779</v>
      </c>
    </row>
    <row r="1759" spans="1:2" x14ac:dyDescent="0.2">
      <c r="A1759" s="1">
        <v>45078</v>
      </c>
      <c r="B1759" t="s">
        <v>1780</v>
      </c>
    </row>
    <row r="1760" spans="1:2" x14ac:dyDescent="0.2">
      <c r="A1760" s="1">
        <v>45079</v>
      </c>
      <c r="B1760" t="s">
        <v>1781</v>
      </c>
    </row>
    <row r="1761" spans="1:2" x14ac:dyDescent="0.2">
      <c r="A1761" s="1">
        <v>45080</v>
      </c>
      <c r="B1761" t="s">
        <v>1782</v>
      </c>
    </row>
    <row r="1762" spans="1:2" x14ac:dyDescent="0.2">
      <c r="A1762" s="1">
        <v>45086</v>
      </c>
      <c r="B1762" t="s">
        <v>1783</v>
      </c>
    </row>
    <row r="1763" spans="1:2" x14ac:dyDescent="0.2">
      <c r="A1763" s="1">
        <v>45078</v>
      </c>
      <c r="B1763" t="s">
        <v>1784</v>
      </c>
    </row>
    <row r="1764" spans="1:2" x14ac:dyDescent="0.2">
      <c r="A1764" s="1">
        <v>45079</v>
      </c>
      <c r="B1764" t="s">
        <v>1785</v>
      </c>
    </row>
    <row r="1765" spans="1:2" x14ac:dyDescent="0.2">
      <c r="A1765" s="1">
        <v>45084</v>
      </c>
      <c r="B1765" t="s">
        <v>1786</v>
      </c>
    </row>
    <row r="1766" spans="1:2" x14ac:dyDescent="0.2">
      <c r="A1766" s="1">
        <v>45080</v>
      </c>
      <c r="B1766" t="s">
        <v>1787</v>
      </c>
    </row>
    <row r="1767" spans="1:2" x14ac:dyDescent="0.2">
      <c r="A1767" s="1">
        <v>45087</v>
      </c>
      <c r="B1767" t="s">
        <v>1788</v>
      </c>
    </row>
    <row r="1768" spans="1:2" x14ac:dyDescent="0.2">
      <c r="A1768" s="2">
        <v>36678</v>
      </c>
      <c r="B1768" t="s">
        <v>1789</v>
      </c>
    </row>
    <row r="1769" spans="1:2" x14ac:dyDescent="0.2">
      <c r="A1769" s="1">
        <v>45085</v>
      </c>
      <c r="B1769" t="s">
        <v>1790</v>
      </c>
    </row>
    <row r="1770" spans="1:2" x14ac:dyDescent="0.2">
      <c r="A1770" s="1">
        <v>45085</v>
      </c>
      <c r="B1770" t="s">
        <v>1791</v>
      </c>
    </row>
    <row r="1771" spans="1:2" x14ac:dyDescent="0.2">
      <c r="A1771" s="1">
        <v>45079</v>
      </c>
      <c r="B1771" t="s">
        <v>1792</v>
      </c>
    </row>
    <row r="1772" spans="1:2" x14ac:dyDescent="0.2">
      <c r="A1772" s="2">
        <v>36708</v>
      </c>
      <c r="B1772" t="s">
        <v>1793</v>
      </c>
    </row>
    <row r="1773" spans="1:2" x14ac:dyDescent="0.2">
      <c r="A1773" s="1">
        <v>45083</v>
      </c>
      <c r="B1773" t="s">
        <v>1794</v>
      </c>
    </row>
    <row r="1774" spans="1:2" x14ac:dyDescent="0.2">
      <c r="A1774" s="1">
        <v>45082</v>
      </c>
      <c r="B1774" t="s">
        <v>1795</v>
      </c>
    </row>
    <row r="1775" spans="1:2" x14ac:dyDescent="0.2">
      <c r="A1775" s="1">
        <v>45078</v>
      </c>
      <c r="B1775" t="s">
        <v>1796</v>
      </c>
    </row>
    <row r="1776" spans="1:2" x14ac:dyDescent="0.2">
      <c r="A1776" s="1">
        <v>45084</v>
      </c>
      <c r="B1776" t="s">
        <v>1797</v>
      </c>
    </row>
    <row r="1777" spans="1:2" x14ac:dyDescent="0.2">
      <c r="A1777" s="1">
        <v>45082</v>
      </c>
      <c r="B1777" t="s">
        <v>1798</v>
      </c>
    </row>
    <row r="1778" spans="1:2" x14ac:dyDescent="0.2">
      <c r="A1778" s="1">
        <v>45086</v>
      </c>
      <c r="B1778" t="s">
        <v>1799</v>
      </c>
    </row>
    <row r="1779" spans="1:2" x14ac:dyDescent="0.2">
      <c r="A1779" s="1">
        <v>45083</v>
      </c>
      <c r="B1779" t="s">
        <v>1800</v>
      </c>
    </row>
    <row r="1780" spans="1:2" x14ac:dyDescent="0.2">
      <c r="A1780" s="1">
        <v>45080</v>
      </c>
      <c r="B1780" t="s">
        <v>1801</v>
      </c>
    </row>
    <row r="1781" spans="1:2" x14ac:dyDescent="0.2">
      <c r="A1781" s="2">
        <v>36678</v>
      </c>
      <c r="B1781" t="s">
        <v>1802</v>
      </c>
    </row>
    <row r="1782" spans="1:2" x14ac:dyDescent="0.2">
      <c r="A1782" t="s">
        <v>1</v>
      </c>
      <c r="B1782" t="s">
        <v>1803</v>
      </c>
    </row>
    <row r="1783" spans="1:2" x14ac:dyDescent="0.2">
      <c r="A1783" s="1">
        <v>45078</v>
      </c>
      <c r="B1783" t="s">
        <v>1804</v>
      </c>
    </row>
    <row r="1784" spans="1:2" x14ac:dyDescent="0.2">
      <c r="A1784" s="1">
        <v>45078</v>
      </c>
      <c r="B1784" t="s">
        <v>1805</v>
      </c>
    </row>
    <row r="1785" spans="1:2" x14ac:dyDescent="0.2">
      <c r="A1785" s="2">
        <v>36678</v>
      </c>
      <c r="B1785" t="s">
        <v>1806</v>
      </c>
    </row>
    <row r="1786" spans="1:2" x14ac:dyDescent="0.2">
      <c r="A1786" t="s">
        <v>1</v>
      </c>
      <c r="B1786" t="s">
        <v>1807</v>
      </c>
    </row>
    <row r="1787" spans="1:2" x14ac:dyDescent="0.2">
      <c r="A1787" s="1">
        <v>45083</v>
      </c>
      <c r="B1787" t="s">
        <v>1808</v>
      </c>
    </row>
    <row r="1788" spans="1:2" x14ac:dyDescent="0.2">
      <c r="A1788" s="1">
        <v>45088</v>
      </c>
      <c r="B1788" t="s">
        <v>1809</v>
      </c>
    </row>
    <row r="1789" spans="1:2" x14ac:dyDescent="0.2">
      <c r="A1789" t="s">
        <v>1</v>
      </c>
      <c r="B1789" t="s">
        <v>1810</v>
      </c>
    </row>
    <row r="1790" spans="1:2" x14ac:dyDescent="0.2">
      <c r="A1790" s="1">
        <v>45079</v>
      </c>
      <c r="B1790" t="s">
        <v>1811</v>
      </c>
    </row>
    <row r="1791" spans="1:2" x14ac:dyDescent="0.2">
      <c r="A1791" s="1">
        <v>45084</v>
      </c>
      <c r="B1791" t="s">
        <v>1812</v>
      </c>
    </row>
    <row r="1792" spans="1:2" x14ac:dyDescent="0.2">
      <c r="A1792" s="1">
        <v>45081</v>
      </c>
      <c r="B1792" t="s">
        <v>1813</v>
      </c>
    </row>
    <row r="1793" spans="1:2" x14ac:dyDescent="0.2">
      <c r="A1793" s="1">
        <v>45079</v>
      </c>
      <c r="B1793" t="s">
        <v>1814</v>
      </c>
    </row>
    <row r="1794" spans="1:2" x14ac:dyDescent="0.2">
      <c r="A1794" s="1">
        <v>45079</v>
      </c>
      <c r="B1794" t="s">
        <v>1815</v>
      </c>
    </row>
    <row r="1795" spans="1:2" x14ac:dyDescent="0.2">
      <c r="A1795" s="1">
        <v>45088</v>
      </c>
      <c r="B1795" t="s">
        <v>1816</v>
      </c>
    </row>
    <row r="1796" spans="1:2" x14ac:dyDescent="0.2">
      <c r="A1796" s="1">
        <v>45081</v>
      </c>
      <c r="B1796" t="s">
        <v>1817</v>
      </c>
    </row>
    <row r="1797" spans="1:2" x14ac:dyDescent="0.2">
      <c r="A1797" s="1">
        <v>45080</v>
      </c>
      <c r="B1797" t="s">
        <v>1818</v>
      </c>
    </row>
    <row r="1798" spans="1:2" x14ac:dyDescent="0.2">
      <c r="A1798" s="1">
        <v>45082</v>
      </c>
      <c r="B1798" t="s">
        <v>1819</v>
      </c>
    </row>
    <row r="1799" spans="1:2" x14ac:dyDescent="0.2">
      <c r="A1799" s="1">
        <v>45084</v>
      </c>
      <c r="B1799" t="s">
        <v>1820</v>
      </c>
    </row>
    <row r="1800" spans="1:2" x14ac:dyDescent="0.2">
      <c r="A1800" s="1">
        <v>45085</v>
      </c>
      <c r="B1800" t="s">
        <v>1821</v>
      </c>
    </row>
    <row r="1801" spans="1:2" x14ac:dyDescent="0.2">
      <c r="A1801" t="s">
        <v>1</v>
      </c>
      <c r="B1801" t="s">
        <v>1822</v>
      </c>
    </row>
    <row r="1802" spans="1:2" x14ac:dyDescent="0.2">
      <c r="A1802" s="1">
        <v>45079</v>
      </c>
      <c r="B1802" t="s">
        <v>1823</v>
      </c>
    </row>
    <row r="1803" spans="1:2" x14ac:dyDescent="0.2">
      <c r="A1803" s="1">
        <v>45079</v>
      </c>
      <c r="B1803" t="s">
        <v>1824</v>
      </c>
    </row>
    <row r="1804" spans="1:2" x14ac:dyDescent="0.2">
      <c r="A1804" s="1">
        <v>45082</v>
      </c>
      <c r="B1804" t="s">
        <v>1825</v>
      </c>
    </row>
    <row r="1805" spans="1:2" x14ac:dyDescent="0.2">
      <c r="A1805" s="2">
        <v>36678</v>
      </c>
      <c r="B1805" t="s">
        <v>1826</v>
      </c>
    </row>
    <row r="1806" spans="1:2" x14ac:dyDescent="0.2">
      <c r="A1806" s="1">
        <v>45082</v>
      </c>
      <c r="B1806" t="s">
        <v>1827</v>
      </c>
    </row>
    <row r="1807" spans="1:2" x14ac:dyDescent="0.2">
      <c r="A1807" s="1">
        <v>45088</v>
      </c>
      <c r="B1807" t="s">
        <v>1828</v>
      </c>
    </row>
    <row r="1808" spans="1:2" x14ac:dyDescent="0.2">
      <c r="A1808" s="1">
        <v>45085</v>
      </c>
      <c r="B1808" t="s">
        <v>1829</v>
      </c>
    </row>
    <row r="1809" spans="1:2" x14ac:dyDescent="0.2">
      <c r="A1809" s="1">
        <v>45078</v>
      </c>
      <c r="B1809" t="s">
        <v>1830</v>
      </c>
    </row>
    <row r="1810" spans="1:2" x14ac:dyDescent="0.2">
      <c r="A1810" s="1">
        <v>45078</v>
      </c>
      <c r="B1810" t="s">
        <v>1831</v>
      </c>
    </row>
    <row r="1811" spans="1:2" x14ac:dyDescent="0.2">
      <c r="A1811" s="1">
        <v>45085</v>
      </c>
      <c r="B1811" t="s">
        <v>1832</v>
      </c>
    </row>
    <row r="1812" spans="1:2" x14ac:dyDescent="0.2">
      <c r="A1812" s="1">
        <v>45080</v>
      </c>
      <c r="B1812" t="s">
        <v>1833</v>
      </c>
    </row>
    <row r="1813" spans="1:2" x14ac:dyDescent="0.2">
      <c r="A1813" s="1">
        <v>45109</v>
      </c>
      <c r="B1813" t="s">
        <v>1834</v>
      </c>
    </row>
    <row r="1814" spans="1:2" x14ac:dyDescent="0.2">
      <c r="A1814" s="1">
        <v>45086</v>
      </c>
      <c r="B1814" t="s">
        <v>1835</v>
      </c>
    </row>
    <row r="1815" spans="1:2" x14ac:dyDescent="0.2">
      <c r="A1815" s="1">
        <v>45086</v>
      </c>
      <c r="B1815" t="s">
        <v>1836</v>
      </c>
    </row>
    <row r="1816" spans="1:2" x14ac:dyDescent="0.2">
      <c r="A1816" s="1">
        <v>45079</v>
      </c>
      <c r="B1816" t="s">
        <v>1837</v>
      </c>
    </row>
    <row r="1817" spans="1:2" x14ac:dyDescent="0.2">
      <c r="A1817" s="2">
        <v>36678</v>
      </c>
      <c r="B1817" t="s">
        <v>1838</v>
      </c>
    </row>
    <row r="1818" spans="1:2" x14ac:dyDescent="0.2">
      <c r="A1818" s="1">
        <v>45081</v>
      </c>
      <c r="B1818" t="s">
        <v>1839</v>
      </c>
    </row>
    <row r="1819" spans="1:2" x14ac:dyDescent="0.2">
      <c r="A1819" s="1">
        <v>45078</v>
      </c>
      <c r="B1819" t="s">
        <v>1840</v>
      </c>
    </row>
    <row r="1820" spans="1:2" x14ac:dyDescent="0.2">
      <c r="A1820" t="s">
        <v>3</v>
      </c>
      <c r="B1820" t="s">
        <v>1841</v>
      </c>
    </row>
    <row r="1821" spans="1:2" x14ac:dyDescent="0.2">
      <c r="A1821" s="1">
        <v>45085</v>
      </c>
      <c r="B1821" t="s">
        <v>1842</v>
      </c>
    </row>
    <row r="1822" spans="1:2" x14ac:dyDescent="0.2">
      <c r="A1822" s="1">
        <v>45079</v>
      </c>
      <c r="B1822" t="s">
        <v>1843</v>
      </c>
    </row>
    <row r="1823" spans="1:2" x14ac:dyDescent="0.2">
      <c r="A1823" s="1">
        <v>45088</v>
      </c>
      <c r="B1823" t="s">
        <v>1844</v>
      </c>
    </row>
    <row r="1824" spans="1:2" x14ac:dyDescent="0.2">
      <c r="A1824" s="2">
        <v>36678</v>
      </c>
      <c r="B1824" t="s">
        <v>1845</v>
      </c>
    </row>
    <row r="1825" spans="1:2" x14ac:dyDescent="0.2">
      <c r="A1825" s="1">
        <v>45079</v>
      </c>
      <c r="B1825" t="s">
        <v>1846</v>
      </c>
    </row>
    <row r="1826" spans="1:2" x14ac:dyDescent="0.2">
      <c r="A1826" t="s">
        <v>2</v>
      </c>
      <c r="B1826" t="s">
        <v>1847</v>
      </c>
    </row>
    <row r="1827" spans="1:2" x14ac:dyDescent="0.2">
      <c r="A1827" s="1">
        <v>45083</v>
      </c>
      <c r="B1827" t="s">
        <v>1848</v>
      </c>
    </row>
    <row r="1828" spans="1:2" x14ac:dyDescent="0.2">
      <c r="A1828" s="1">
        <v>45082</v>
      </c>
      <c r="B1828" t="s">
        <v>1849</v>
      </c>
    </row>
    <row r="1829" spans="1:2" x14ac:dyDescent="0.2">
      <c r="A1829" s="1">
        <v>45083</v>
      </c>
      <c r="B1829" t="s">
        <v>1850</v>
      </c>
    </row>
    <row r="1830" spans="1:2" x14ac:dyDescent="0.2">
      <c r="A1830" s="1">
        <v>45083</v>
      </c>
      <c r="B1830" t="s">
        <v>1851</v>
      </c>
    </row>
    <row r="1831" spans="1:2" x14ac:dyDescent="0.2">
      <c r="A1831" s="1">
        <v>45088</v>
      </c>
      <c r="B1831" t="s">
        <v>1852</v>
      </c>
    </row>
    <row r="1832" spans="1:2" x14ac:dyDescent="0.2">
      <c r="A1832" s="1">
        <v>45086</v>
      </c>
      <c r="B1832" t="s">
        <v>1853</v>
      </c>
    </row>
    <row r="1833" spans="1:2" x14ac:dyDescent="0.2">
      <c r="A1833" s="1">
        <v>45078</v>
      </c>
      <c r="B1833" t="s">
        <v>1854</v>
      </c>
    </row>
    <row r="1834" spans="1:2" x14ac:dyDescent="0.2">
      <c r="A1834" s="1">
        <v>45081</v>
      </c>
      <c r="B1834" t="s">
        <v>1855</v>
      </c>
    </row>
    <row r="1835" spans="1:2" x14ac:dyDescent="0.2">
      <c r="A1835" s="1">
        <v>45087</v>
      </c>
      <c r="B1835" t="s">
        <v>1856</v>
      </c>
    </row>
    <row r="1836" spans="1:2" x14ac:dyDescent="0.2">
      <c r="A1836" s="1">
        <v>45084</v>
      </c>
      <c r="B1836" t="s">
        <v>1857</v>
      </c>
    </row>
    <row r="1837" spans="1:2" x14ac:dyDescent="0.2">
      <c r="A1837" s="2">
        <v>36678</v>
      </c>
      <c r="B1837" t="s">
        <v>1858</v>
      </c>
    </row>
    <row r="1838" spans="1:2" x14ac:dyDescent="0.2">
      <c r="A1838" t="s">
        <v>3</v>
      </c>
      <c r="B1838" t="s">
        <v>1859</v>
      </c>
    </row>
    <row r="1839" spans="1:2" x14ac:dyDescent="0.2">
      <c r="A1839" s="1">
        <v>45108</v>
      </c>
      <c r="B1839" t="s">
        <v>1860</v>
      </c>
    </row>
    <row r="1840" spans="1:2" x14ac:dyDescent="0.2">
      <c r="A1840" s="1">
        <v>45078</v>
      </c>
      <c r="B1840" t="s">
        <v>1861</v>
      </c>
    </row>
    <row r="1841" spans="1:2" x14ac:dyDescent="0.2">
      <c r="A1841" s="1">
        <v>45084</v>
      </c>
      <c r="B1841" t="s">
        <v>1862</v>
      </c>
    </row>
    <row r="1842" spans="1:2" x14ac:dyDescent="0.2">
      <c r="A1842" s="1">
        <v>45082</v>
      </c>
      <c r="B1842" t="s">
        <v>1863</v>
      </c>
    </row>
    <row r="1843" spans="1:2" x14ac:dyDescent="0.2">
      <c r="A1843" s="1">
        <v>45078</v>
      </c>
      <c r="B1843" t="s">
        <v>1864</v>
      </c>
    </row>
    <row r="1844" spans="1:2" x14ac:dyDescent="0.2">
      <c r="A1844" s="1">
        <v>45078</v>
      </c>
      <c r="B1844" t="s">
        <v>1865</v>
      </c>
    </row>
    <row r="1845" spans="1:2" x14ac:dyDescent="0.2">
      <c r="A1845" s="1">
        <v>45081</v>
      </c>
      <c r="B1845" t="s">
        <v>1866</v>
      </c>
    </row>
    <row r="1846" spans="1:2" x14ac:dyDescent="0.2">
      <c r="A1846" s="1">
        <v>45087</v>
      </c>
      <c r="B1846" t="s">
        <v>1867</v>
      </c>
    </row>
    <row r="1847" spans="1:2" x14ac:dyDescent="0.2">
      <c r="A1847" s="1">
        <v>45082</v>
      </c>
      <c r="B1847" t="s">
        <v>1868</v>
      </c>
    </row>
    <row r="1848" spans="1:2" x14ac:dyDescent="0.2">
      <c r="A1848" s="1">
        <v>45084</v>
      </c>
      <c r="B1848" t="s">
        <v>1869</v>
      </c>
    </row>
    <row r="1849" spans="1:2" x14ac:dyDescent="0.2">
      <c r="A1849" s="1">
        <v>45081</v>
      </c>
      <c r="B1849" t="s">
        <v>1870</v>
      </c>
    </row>
    <row r="1850" spans="1:2" x14ac:dyDescent="0.2">
      <c r="A1850" s="1">
        <v>45086</v>
      </c>
      <c r="B1850" t="s">
        <v>1871</v>
      </c>
    </row>
    <row r="1851" spans="1:2" x14ac:dyDescent="0.2">
      <c r="A1851" t="s">
        <v>1</v>
      </c>
      <c r="B1851" t="s">
        <v>1872</v>
      </c>
    </row>
    <row r="1852" spans="1:2" x14ac:dyDescent="0.2">
      <c r="A1852" s="1">
        <v>45086</v>
      </c>
      <c r="B1852" t="s">
        <v>1873</v>
      </c>
    </row>
    <row r="1853" spans="1:2" x14ac:dyDescent="0.2">
      <c r="A1853" s="1">
        <v>45084</v>
      </c>
      <c r="B1853" t="s">
        <v>1874</v>
      </c>
    </row>
    <row r="1854" spans="1:2" x14ac:dyDescent="0.2">
      <c r="A1854" s="1">
        <v>45084</v>
      </c>
      <c r="B1854" t="s">
        <v>1875</v>
      </c>
    </row>
    <row r="1855" spans="1:2" x14ac:dyDescent="0.2">
      <c r="A1855" s="1">
        <v>45079</v>
      </c>
      <c r="B1855" t="s">
        <v>1876</v>
      </c>
    </row>
    <row r="1856" spans="1:2" x14ac:dyDescent="0.2">
      <c r="A1856" s="1">
        <v>45083</v>
      </c>
      <c r="B1856" t="s">
        <v>1877</v>
      </c>
    </row>
    <row r="1857" spans="1:2" x14ac:dyDescent="0.2">
      <c r="A1857" s="1">
        <v>45078</v>
      </c>
      <c r="B1857" t="s">
        <v>1878</v>
      </c>
    </row>
    <row r="1858" spans="1:2" x14ac:dyDescent="0.2">
      <c r="A1858" s="1">
        <v>45082</v>
      </c>
      <c r="B1858" t="s">
        <v>1879</v>
      </c>
    </row>
    <row r="1859" spans="1:2" x14ac:dyDescent="0.2">
      <c r="A1859" s="1">
        <v>45080</v>
      </c>
      <c r="B1859" t="s">
        <v>1880</v>
      </c>
    </row>
    <row r="1860" spans="1:2" x14ac:dyDescent="0.2">
      <c r="A1860" t="s">
        <v>2</v>
      </c>
      <c r="B1860" t="s">
        <v>1881</v>
      </c>
    </row>
    <row r="1861" spans="1:2" x14ac:dyDescent="0.2">
      <c r="A1861" s="1">
        <v>45084</v>
      </c>
      <c r="B1861" t="s">
        <v>1882</v>
      </c>
    </row>
    <row r="1862" spans="1:2" x14ac:dyDescent="0.2">
      <c r="A1862" s="1">
        <v>45082</v>
      </c>
      <c r="B1862" t="s">
        <v>1883</v>
      </c>
    </row>
    <row r="1863" spans="1:2" x14ac:dyDescent="0.2">
      <c r="A1863" s="1">
        <v>45082</v>
      </c>
      <c r="B1863" t="s">
        <v>1884</v>
      </c>
    </row>
    <row r="1864" spans="1:2" x14ac:dyDescent="0.2">
      <c r="A1864" s="1">
        <v>45082</v>
      </c>
      <c r="B1864" t="s">
        <v>1885</v>
      </c>
    </row>
    <row r="1865" spans="1:2" x14ac:dyDescent="0.2">
      <c r="A1865" s="1">
        <v>45083</v>
      </c>
      <c r="B1865" t="s">
        <v>1886</v>
      </c>
    </row>
    <row r="1866" spans="1:2" x14ac:dyDescent="0.2">
      <c r="A1866" t="s">
        <v>2</v>
      </c>
      <c r="B1866" t="s">
        <v>1887</v>
      </c>
    </row>
    <row r="1867" spans="1:2" x14ac:dyDescent="0.2">
      <c r="A1867" s="1">
        <v>45082</v>
      </c>
      <c r="B1867" t="s">
        <v>1888</v>
      </c>
    </row>
    <row r="1868" spans="1:2" x14ac:dyDescent="0.2">
      <c r="A1868" s="1">
        <v>45081</v>
      </c>
      <c r="B1868" t="s">
        <v>1889</v>
      </c>
    </row>
    <row r="1869" spans="1:2" x14ac:dyDescent="0.2">
      <c r="A1869" s="1">
        <v>45083</v>
      </c>
      <c r="B1869" t="s">
        <v>1890</v>
      </c>
    </row>
    <row r="1870" spans="1:2" x14ac:dyDescent="0.2">
      <c r="A1870" t="s">
        <v>2</v>
      </c>
      <c r="B1870" t="s">
        <v>1891</v>
      </c>
    </row>
    <row r="1871" spans="1:2" x14ac:dyDescent="0.2">
      <c r="A1871" s="1">
        <v>45086</v>
      </c>
      <c r="B1871" t="s">
        <v>1892</v>
      </c>
    </row>
    <row r="1872" spans="1:2" x14ac:dyDescent="0.2">
      <c r="A1872" s="1">
        <v>45085</v>
      </c>
      <c r="B1872" t="s">
        <v>1893</v>
      </c>
    </row>
    <row r="1873" spans="1:2" x14ac:dyDescent="0.2">
      <c r="A1873" s="1">
        <v>45078</v>
      </c>
      <c r="B1873" t="s">
        <v>1894</v>
      </c>
    </row>
    <row r="1874" spans="1:2" x14ac:dyDescent="0.2">
      <c r="A1874" s="2">
        <v>36678</v>
      </c>
      <c r="B1874" t="s">
        <v>1895</v>
      </c>
    </row>
    <row r="1875" spans="1:2" x14ac:dyDescent="0.2">
      <c r="A1875" s="1">
        <v>45081</v>
      </c>
      <c r="B1875" t="s">
        <v>1896</v>
      </c>
    </row>
    <row r="1876" spans="1:2" x14ac:dyDescent="0.2">
      <c r="A1876" s="1">
        <v>45081</v>
      </c>
      <c r="B1876" t="s">
        <v>1897</v>
      </c>
    </row>
    <row r="1877" spans="1:2" x14ac:dyDescent="0.2">
      <c r="A1877" s="2">
        <v>36678</v>
      </c>
      <c r="B1877" t="s">
        <v>1898</v>
      </c>
    </row>
    <row r="1878" spans="1:2" x14ac:dyDescent="0.2">
      <c r="A1878" s="1">
        <v>45080</v>
      </c>
      <c r="B1878" t="s">
        <v>1899</v>
      </c>
    </row>
    <row r="1879" spans="1:2" x14ac:dyDescent="0.2">
      <c r="A1879" s="1">
        <v>45080</v>
      </c>
      <c r="B1879" t="s">
        <v>1900</v>
      </c>
    </row>
    <row r="1880" spans="1:2" x14ac:dyDescent="0.2">
      <c r="A1880" s="2">
        <v>36708</v>
      </c>
      <c r="B1880" t="s">
        <v>1901</v>
      </c>
    </row>
    <row r="1881" spans="1:2" x14ac:dyDescent="0.2">
      <c r="A1881" s="2">
        <v>36708</v>
      </c>
      <c r="B1881" t="s">
        <v>1902</v>
      </c>
    </row>
    <row r="1882" spans="1:2" x14ac:dyDescent="0.2">
      <c r="A1882" t="s">
        <v>2</v>
      </c>
      <c r="B1882" t="s">
        <v>1903</v>
      </c>
    </row>
    <row r="1883" spans="1:2" x14ac:dyDescent="0.2">
      <c r="A1883" s="1">
        <v>45083</v>
      </c>
      <c r="B1883" t="s">
        <v>1904</v>
      </c>
    </row>
    <row r="1884" spans="1:2" x14ac:dyDescent="0.2">
      <c r="A1884" s="1">
        <v>45082</v>
      </c>
      <c r="B1884" t="s">
        <v>1905</v>
      </c>
    </row>
    <row r="1885" spans="1:2" x14ac:dyDescent="0.2">
      <c r="A1885" s="1">
        <v>45082</v>
      </c>
      <c r="B1885" t="s">
        <v>1906</v>
      </c>
    </row>
    <row r="1886" spans="1:2" x14ac:dyDescent="0.2">
      <c r="A1886" s="1">
        <v>45084</v>
      </c>
      <c r="B1886" t="s">
        <v>1907</v>
      </c>
    </row>
    <row r="1887" spans="1:2" x14ac:dyDescent="0.2">
      <c r="A1887" s="1">
        <v>45086</v>
      </c>
      <c r="B1887" t="s">
        <v>1908</v>
      </c>
    </row>
    <row r="1888" spans="1:2" x14ac:dyDescent="0.2">
      <c r="A1888" s="1">
        <v>45082</v>
      </c>
      <c r="B1888" t="s">
        <v>1909</v>
      </c>
    </row>
    <row r="1889" spans="1:2" x14ac:dyDescent="0.2">
      <c r="A1889" s="1">
        <v>45081</v>
      </c>
      <c r="B1889" t="s">
        <v>1910</v>
      </c>
    </row>
    <row r="1890" spans="1:2" x14ac:dyDescent="0.2">
      <c r="A1890" s="1">
        <v>45078</v>
      </c>
      <c r="B1890" t="s">
        <v>1911</v>
      </c>
    </row>
    <row r="1891" spans="1:2" x14ac:dyDescent="0.2">
      <c r="A1891" s="2">
        <v>36678</v>
      </c>
      <c r="B1891" t="s">
        <v>1912</v>
      </c>
    </row>
    <row r="1892" spans="1:2" x14ac:dyDescent="0.2">
      <c r="A1892" s="1">
        <v>45085</v>
      </c>
      <c r="B1892" t="s">
        <v>1913</v>
      </c>
    </row>
    <row r="1893" spans="1:2" x14ac:dyDescent="0.2">
      <c r="A1893" s="1">
        <v>45085</v>
      </c>
      <c r="B1893" t="s">
        <v>1914</v>
      </c>
    </row>
    <row r="1894" spans="1:2" x14ac:dyDescent="0.2">
      <c r="A1894" s="1">
        <v>45083</v>
      </c>
      <c r="B1894" t="s">
        <v>1915</v>
      </c>
    </row>
    <row r="1895" spans="1:2" x14ac:dyDescent="0.2">
      <c r="A1895" s="1">
        <v>45078</v>
      </c>
      <c r="B1895" t="s">
        <v>1916</v>
      </c>
    </row>
    <row r="1896" spans="1:2" x14ac:dyDescent="0.2">
      <c r="A1896" s="1">
        <v>45082</v>
      </c>
      <c r="B1896" t="s">
        <v>1917</v>
      </c>
    </row>
    <row r="1897" spans="1:2" x14ac:dyDescent="0.2">
      <c r="A1897" s="1">
        <v>45085</v>
      </c>
      <c r="B1897" t="s">
        <v>1918</v>
      </c>
    </row>
    <row r="1898" spans="1:2" x14ac:dyDescent="0.2">
      <c r="A1898" s="1">
        <v>45079</v>
      </c>
      <c r="B1898" t="s">
        <v>1919</v>
      </c>
    </row>
    <row r="1899" spans="1:2" x14ac:dyDescent="0.2">
      <c r="A1899" s="1">
        <v>45082</v>
      </c>
      <c r="B1899" t="s">
        <v>1920</v>
      </c>
    </row>
    <row r="1900" spans="1:2" x14ac:dyDescent="0.2">
      <c r="A1900" t="s">
        <v>4</v>
      </c>
      <c r="B1900" t="s">
        <v>1921</v>
      </c>
    </row>
    <row r="1901" spans="1:2" x14ac:dyDescent="0.2">
      <c r="A1901" s="1">
        <v>45084</v>
      </c>
      <c r="B1901" t="s">
        <v>1922</v>
      </c>
    </row>
    <row r="1902" spans="1:2" x14ac:dyDescent="0.2">
      <c r="A1902" s="1">
        <v>45082</v>
      </c>
      <c r="B1902" t="s">
        <v>1923</v>
      </c>
    </row>
    <row r="1903" spans="1:2" x14ac:dyDescent="0.2">
      <c r="A1903" s="1">
        <v>45081</v>
      </c>
      <c r="B1903" t="s">
        <v>1924</v>
      </c>
    </row>
    <row r="1904" spans="1:2" x14ac:dyDescent="0.2">
      <c r="A1904" s="1">
        <v>45081</v>
      </c>
      <c r="B1904" t="s">
        <v>1925</v>
      </c>
    </row>
    <row r="1905" spans="1:2" x14ac:dyDescent="0.2">
      <c r="A1905" s="1">
        <v>45082</v>
      </c>
      <c r="B1905" t="s">
        <v>1926</v>
      </c>
    </row>
    <row r="1906" spans="1:2" x14ac:dyDescent="0.2">
      <c r="A1906" s="1">
        <v>45078</v>
      </c>
      <c r="B1906" t="s">
        <v>1927</v>
      </c>
    </row>
    <row r="1907" spans="1:2" x14ac:dyDescent="0.2">
      <c r="A1907" s="1">
        <v>45085</v>
      </c>
      <c r="B1907" t="s">
        <v>1928</v>
      </c>
    </row>
    <row r="1908" spans="1:2" x14ac:dyDescent="0.2">
      <c r="A1908" s="1">
        <v>45083</v>
      </c>
      <c r="B1908" t="s">
        <v>1929</v>
      </c>
    </row>
    <row r="1909" spans="1:2" x14ac:dyDescent="0.2">
      <c r="A1909" s="1">
        <v>45086</v>
      </c>
      <c r="B1909" t="s">
        <v>1930</v>
      </c>
    </row>
    <row r="1910" spans="1:2" x14ac:dyDescent="0.2">
      <c r="A1910" s="1">
        <v>45087</v>
      </c>
      <c r="B1910" t="s">
        <v>1931</v>
      </c>
    </row>
    <row r="1911" spans="1:2" x14ac:dyDescent="0.2">
      <c r="A1911" s="1">
        <v>45080</v>
      </c>
      <c r="B1911" t="s">
        <v>1932</v>
      </c>
    </row>
    <row r="1912" spans="1:2" x14ac:dyDescent="0.2">
      <c r="A1912" t="s">
        <v>2</v>
      </c>
      <c r="B1912" t="s">
        <v>1933</v>
      </c>
    </row>
    <row r="1913" spans="1:2" x14ac:dyDescent="0.2">
      <c r="A1913" s="1">
        <v>45079</v>
      </c>
      <c r="B1913" t="s">
        <v>1934</v>
      </c>
    </row>
    <row r="1914" spans="1:2" x14ac:dyDescent="0.2">
      <c r="A1914" s="1">
        <v>45084</v>
      </c>
      <c r="B1914" t="s">
        <v>1935</v>
      </c>
    </row>
    <row r="1915" spans="1:2" x14ac:dyDescent="0.2">
      <c r="A1915" s="1">
        <v>45086</v>
      </c>
      <c r="B1915" t="s">
        <v>1936</v>
      </c>
    </row>
    <row r="1916" spans="1:2" x14ac:dyDescent="0.2">
      <c r="A1916" s="1">
        <v>45084</v>
      </c>
      <c r="B1916" t="s">
        <v>1937</v>
      </c>
    </row>
    <row r="1917" spans="1:2" x14ac:dyDescent="0.2">
      <c r="A1917" s="1">
        <v>45086</v>
      </c>
      <c r="B1917" t="s">
        <v>1938</v>
      </c>
    </row>
    <row r="1918" spans="1:2" x14ac:dyDescent="0.2">
      <c r="A1918" s="1">
        <v>45079</v>
      </c>
      <c r="B1918" t="s">
        <v>1939</v>
      </c>
    </row>
    <row r="1919" spans="1:2" x14ac:dyDescent="0.2">
      <c r="A1919" s="1">
        <v>45082</v>
      </c>
      <c r="B1919" t="s">
        <v>1940</v>
      </c>
    </row>
    <row r="1920" spans="1:2" x14ac:dyDescent="0.2">
      <c r="A1920" s="1">
        <v>45083</v>
      </c>
      <c r="B1920" t="s">
        <v>1941</v>
      </c>
    </row>
    <row r="1921" spans="1:2" x14ac:dyDescent="0.2">
      <c r="A1921" s="1">
        <v>45086</v>
      </c>
      <c r="B1921" t="s">
        <v>1942</v>
      </c>
    </row>
    <row r="1922" spans="1:2" x14ac:dyDescent="0.2">
      <c r="A1922" s="2">
        <v>36678</v>
      </c>
      <c r="B1922" t="s">
        <v>1943</v>
      </c>
    </row>
    <row r="1923" spans="1:2" x14ac:dyDescent="0.2">
      <c r="A1923" s="1">
        <v>45081</v>
      </c>
      <c r="B1923" t="s">
        <v>1944</v>
      </c>
    </row>
    <row r="1924" spans="1:2" x14ac:dyDescent="0.2">
      <c r="A1924" s="1">
        <v>45078</v>
      </c>
      <c r="B1924" t="s">
        <v>1945</v>
      </c>
    </row>
    <row r="1925" spans="1:2" x14ac:dyDescent="0.2">
      <c r="A1925" s="1">
        <v>45086</v>
      </c>
      <c r="B1925" t="s">
        <v>1946</v>
      </c>
    </row>
    <row r="1926" spans="1:2" x14ac:dyDescent="0.2">
      <c r="A1926" s="1">
        <v>45082</v>
      </c>
      <c r="B1926" t="s">
        <v>1947</v>
      </c>
    </row>
    <row r="1927" spans="1:2" x14ac:dyDescent="0.2">
      <c r="A1927" s="1">
        <v>45078</v>
      </c>
      <c r="B1927" t="s">
        <v>1948</v>
      </c>
    </row>
    <row r="1928" spans="1:2" x14ac:dyDescent="0.2">
      <c r="A1928" s="1">
        <v>45079</v>
      </c>
      <c r="B1928" t="s">
        <v>1949</v>
      </c>
    </row>
    <row r="1929" spans="1:2" x14ac:dyDescent="0.2">
      <c r="A1929" s="1">
        <v>45081</v>
      </c>
      <c r="B1929" t="s">
        <v>1950</v>
      </c>
    </row>
    <row r="1930" spans="1:2" x14ac:dyDescent="0.2">
      <c r="A1930" s="1">
        <v>45082</v>
      </c>
      <c r="B1930" t="s">
        <v>1951</v>
      </c>
    </row>
    <row r="1931" spans="1:2" x14ac:dyDescent="0.2">
      <c r="A1931" s="1">
        <v>45085</v>
      </c>
      <c r="B1931" t="s">
        <v>1952</v>
      </c>
    </row>
    <row r="1932" spans="1:2" x14ac:dyDescent="0.2">
      <c r="A1932" s="2">
        <v>36678</v>
      </c>
      <c r="B1932" t="s">
        <v>1953</v>
      </c>
    </row>
    <row r="1933" spans="1:2" x14ac:dyDescent="0.2">
      <c r="A1933" s="1">
        <v>45083</v>
      </c>
      <c r="B1933" t="s">
        <v>1954</v>
      </c>
    </row>
    <row r="1934" spans="1:2" x14ac:dyDescent="0.2">
      <c r="A1934" s="1">
        <v>45084</v>
      </c>
      <c r="B1934" t="s">
        <v>1955</v>
      </c>
    </row>
    <row r="1935" spans="1:2" x14ac:dyDescent="0.2">
      <c r="A1935" s="1">
        <v>45082</v>
      </c>
      <c r="B1935" t="s">
        <v>1956</v>
      </c>
    </row>
    <row r="1936" spans="1:2" x14ac:dyDescent="0.2">
      <c r="A1936" s="1">
        <v>45079</v>
      </c>
      <c r="B1936" t="s">
        <v>1957</v>
      </c>
    </row>
    <row r="1937" spans="1:2" x14ac:dyDescent="0.2">
      <c r="A1937" s="1">
        <v>45084</v>
      </c>
      <c r="B1937" t="s">
        <v>1958</v>
      </c>
    </row>
    <row r="1938" spans="1:2" x14ac:dyDescent="0.2">
      <c r="A1938" s="1">
        <v>45079</v>
      </c>
      <c r="B1938" t="s">
        <v>1959</v>
      </c>
    </row>
    <row r="1939" spans="1:2" x14ac:dyDescent="0.2">
      <c r="A1939" s="1">
        <v>45082</v>
      </c>
      <c r="B1939" t="s">
        <v>1960</v>
      </c>
    </row>
    <row r="1940" spans="1:2" x14ac:dyDescent="0.2">
      <c r="A1940" s="1">
        <v>45088</v>
      </c>
      <c r="B1940" t="s">
        <v>1961</v>
      </c>
    </row>
    <row r="1941" spans="1:2" x14ac:dyDescent="0.2">
      <c r="A1941" s="1">
        <v>45084</v>
      </c>
      <c r="B1941" t="s">
        <v>1962</v>
      </c>
    </row>
    <row r="1942" spans="1:2" x14ac:dyDescent="0.2">
      <c r="A1942" s="2">
        <v>36708</v>
      </c>
      <c r="B1942" t="s">
        <v>1963</v>
      </c>
    </row>
    <row r="1943" spans="1:2" x14ac:dyDescent="0.2">
      <c r="A1943" s="1">
        <v>45084</v>
      </c>
      <c r="B1943" t="s">
        <v>1964</v>
      </c>
    </row>
    <row r="1944" spans="1:2" x14ac:dyDescent="0.2">
      <c r="A1944" s="1">
        <v>45084</v>
      </c>
      <c r="B1944" t="s">
        <v>1965</v>
      </c>
    </row>
    <row r="1945" spans="1:2" x14ac:dyDescent="0.2">
      <c r="A1945" s="1">
        <v>45078</v>
      </c>
      <c r="B1945" t="s">
        <v>1966</v>
      </c>
    </row>
    <row r="1946" spans="1:2" x14ac:dyDescent="0.2">
      <c r="A1946" s="1">
        <v>45082</v>
      </c>
      <c r="B1946" t="s">
        <v>1967</v>
      </c>
    </row>
    <row r="1947" spans="1:2" x14ac:dyDescent="0.2">
      <c r="A1947" s="1">
        <v>45082</v>
      </c>
      <c r="B1947" t="s">
        <v>1968</v>
      </c>
    </row>
    <row r="1948" spans="1:2" x14ac:dyDescent="0.2">
      <c r="A1948" s="1">
        <v>45079</v>
      </c>
      <c r="B1948" t="s">
        <v>1969</v>
      </c>
    </row>
    <row r="1949" spans="1:2" x14ac:dyDescent="0.2">
      <c r="A1949" s="1">
        <v>45078</v>
      </c>
      <c r="B1949" t="s">
        <v>1970</v>
      </c>
    </row>
    <row r="1950" spans="1:2" x14ac:dyDescent="0.2">
      <c r="A1950" s="1">
        <v>45079</v>
      </c>
      <c r="B1950" t="s">
        <v>1971</v>
      </c>
    </row>
    <row r="1951" spans="1:2" x14ac:dyDescent="0.2">
      <c r="A1951" s="1">
        <v>45082</v>
      </c>
      <c r="B1951" t="s">
        <v>1972</v>
      </c>
    </row>
    <row r="1952" spans="1:2" x14ac:dyDescent="0.2">
      <c r="A1952" s="1">
        <v>45084</v>
      </c>
      <c r="B1952" t="s">
        <v>1973</v>
      </c>
    </row>
    <row r="1953" spans="1:2" x14ac:dyDescent="0.2">
      <c r="A1953" s="1">
        <v>45086</v>
      </c>
      <c r="B1953" t="s">
        <v>1974</v>
      </c>
    </row>
    <row r="1954" spans="1:2" x14ac:dyDescent="0.2">
      <c r="A1954" s="1">
        <v>45084</v>
      </c>
      <c r="B1954" t="s">
        <v>1975</v>
      </c>
    </row>
    <row r="1955" spans="1:2" x14ac:dyDescent="0.2">
      <c r="A1955" s="1">
        <v>45085</v>
      </c>
      <c r="B1955" t="s">
        <v>1976</v>
      </c>
    </row>
    <row r="1956" spans="1:2" x14ac:dyDescent="0.2">
      <c r="A1956" t="s">
        <v>5</v>
      </c>
      <c r="B1956" t="s">
        <v>1977</v>
      </c>
    </row>
    <row r="1957" spans="1:2" x14ac:dyDescent="0.2">
      <c r="A1957" s="1">
        <v>45078</v>
      </c>
      <c r="B1957" t="s">
        <v>1978</v>
      </c>
    </row>
    <row r="1958" spans="1:2" x14ac:dyDescent="0.2">
      <c r="A1958" s="1">
        <v>45082</v>
      </c>
      <c r="B1958" t="s">
        <v>1979</v>
      </c>
    </row>
    <row r="1959" spans="1:2" x14ac:dyDescent="0.2">
      <c r="A1959" s="2">
        <v>36678</v>
      </c>
      <c r="B1959" t="s">
        <v>1980</v>
      </c>
    </row>
    <row r="1960" spans="1:2" x14ac:dyDescent="0.2">
      <c r="A1960" s="1">
        <v>45082</v>
      </c>
      <c r="B1960" t="s">
        <v>1981</v>
      </c>
    </row>
    <row r="1961" spans="1:2" x14ac:dyDescent="0.2">
      <c r="A1961" s="1">
        <v>45080</v>
      </c>
      <c r="B1961" t="s">
        <v>1982</v>
      </c>
    </row>
    <row r="1962" spans="1:2" x14ac:dyDescent="0.2">
      <c r="A1962" s="1">
        <v>45080</v>
      </c>
      <c r="B1962" t="s">
        <v>1983</v>
      </c>
    </row>
    <row r="1963" spans="1:2" x14ac:dyDescent="0.2">
      <c r="A1963" s="1">
        <v>45084</v>
      </c>
      <c r="B1963" t="s">
        <v>1984</v>
      </c>
    </row>
    <row r="1964" spans="1:2" x14ac:dyDescent="0.2">
      <c r="A1964" s="1">
        <v>45083</v>
      </c>
      <c r="B1964" t="s">
        <v>1985</v>
      </c>
    </row>
    <row r="1965" spans="1:2" x14ac:dyDescent="0.2">
      <c r="A1965" s="2">
        <v>36678</v>
      </c>
      <c r="B1965" t="s">
        <v>1986</v>
      </c>
    </row>
    <row r="1966" spans="1:2" x14ac:dyDescent="0.2">
      <c r="A1966" s="1">
        <v>45084</v>
      </c>
      <c r="B1966" t="s">
        <v>1987</v>
      </c>
    </row>
    <row r="1967" spans="1:2" x14ac:dyDescent="0.2">
      <c r="A1967" s="1">
        <v>45079</v>
      </c>
      <c r="B1967" t="s">
        <v>1988</v>
      </c>
    </row>
    <row r="1968" spans="1:2" x14ac:dyDescent="0.2">
      <c r="A1968" s="1">
        <v>45086</v>
      </c>
      <c r="B1968" t="s">
        <v>1989</v>
      </c>
    </row>
    <row r="1969" spans="1:2" x14ac:dyDescent="0.2">
      <c r="A1969" s="1">
        <v>45085</v>
      </c>
      <c r="B1969" t="s">
        <v>1990</v>
      </c>
    </row>
    <row r="1970" spans="1:2" x14ac:dyDescent="0.2">
      <c r="A1970" s="1">
        <v>45082</v>
      </c>
      <c r="B1970" t="s">
        <v>1991</v>
      </c>
    </row>
    <row r="1971" spans="1:2" x14ac:dyDescent="0.2">
      <c r="A1971" s="2">
        <v>36678</v>
      </c>
      <c r="B1971" t="s">
        <v>1992</v>
      </c>
    </row>
    <row r="1972" spans="1:2" x14ac:dyDescent="0.2">
      <c r="A1972" s="2">
        <v>36678</v>
      </c>
      <c r="B1972" t="s">
        <v>1993</v>
      </c>
    </row>
    <row r="1973" spans="1:2" x14ac:dyDescent="0.2">
      <c r="A1973" s="1">
        <v>45085</v>
      </c>
      <c r="B1973" t="s">
        <v>1994</v>
      </c>
    </row>
    <row r="1974" spans="1:2" x14ac:dyDescent="0.2">
      <c r="A1974" s="1">
        <v>45085</v>
      </c>
      <c r="B1974" t="s">
        <v>1995</v>
      </c>
    </row>
    <row r="1975" spans="1:2" x14ac:dyDescent="0.2">
      <c r="A1975" s="2">
        <v>36678</v>
      </c>
      <c r="B1975" t="s">
        <v>1996</v>
      </c>
    </row>
    <row r="1976" spans="1:2" x14ac:dyDescent="0.2">
      <c r="A1976" t="s">
        <v>2</v>
      </c>
      <c r="B1976" t="s">
        <v>1997</v>
      </c>
    </row>
    <row r="1977" spans="1:2" x14ac:dyDescent="0.2">
      <c r="A1977" s="1">
        <v>45084</v>
      </c>
      <c r="B1977" t="s">
        <v>1998</v>
      </c>
    </row>
    <row r="1978" spans="1:2" x14ac:dyDescent="0.2">
      <c r="A1978" s="1">
        <v>45085</v>
      </c>
      <c r="B1978" t="s">
        <v>1999</v>
      </c>
    </row>
    <row r="1979" spans="1:2" x14ac:dyDescent="0.2">
      <c r="A1979" s="1">
        <v>45082</v>
      </c>
      <c r="B1979" t="s">
        <v>2000</v>
      </c>
    </row>
    <row r="1980" spans="1:2" x14ac:dyDescent="0.2">
      <c r="A1980" s="1">
        <v>45087</v>
      </c>
      <c r="B1980" t="s">
        <v>2001</v>
      </c>
    </row>
    <row r="1981" spans="1:2" x14ac:dyDescent="0.2">
      <c r="A1981" s="1">
        <v>45085</v>
      </c>
      <c r="B1981" t="s">
        <v>2002</v>
      </c>
    </row>
    <row r="1982" spans="1:2" x14ac:dyDescent="0.2">
      <c r="A1982" s="1">
        <v>45079</v>
      </c>
      <c r="B1982" t="s">
        <v>2003</v>
      </c>
    </row>
    <row r="1983" spans="1:2" x14ac:dyDescent="0.2">
      <c r="A1983" s="1">
        <v>45087</v>
      </c>
      <c r="B1983" t="s">
        <v>2004</v>
      </c>
    </row>
    <row r="1984" spans="1:2" x14ac:dyDescent="0.2">
      <c r="A1984" s="1">
        <v>45084</v>
      </c>
      <c r="B1984" t="s">
        <v>2005</v>
      </c>
    </row>
    <row r="1985" spans="1:2" x14ac:dyDescent="0.2">
      <c r="A1985" s="1">
        <v>45080</v>
      </c>
      <c r="B1985" t="s">
        <v>2006</v>
      </c>
    </row>
    <row r="1986" spans="1:2" x14ac:dyDescent="0.2">
      <c r="A1986" s="1">
        <v>45084</v>
      </c>
      <c r="B1986" t="s">
        <v>2007</v>
      </c>
    </row>
    <row r="1987" spans="1:2" x14ac:dyDescent="0.2">
      <c r="A1987" s="1">
        <v>45087</v>
      </c>
      <c r="B1987" t="s">
        <v>2008</v>
      </c>
    </row>
    <row r="1988" spans="1:2" x14ac:dyDescent="0.2">
      <c r="A1988" s="1">
        <v>45081</v>
      </c>
      <c r="B1988" t="s">
        <v>2009</v>
      </c>
    </row>
    <row r="1989" spans="1:2" x14ac:dyDescent="0.2">
      <c r="A1989" s="1">
        <v>45080</v>
      </c>
      <c r="B1989" t="s">
        <v>2010</v>
      </c>
    </row>
    <row r="1990" spans="1:2" x14ac:dyDescent="0.2">
      <c r="A1990" t="s">
        <v>1</v>
      </c>
      <c r="B1990" t="s">
        <v>2011</v>
      </c>
    </row>
    <row r="1991" spans="1:2" x14ac:dyDescent="0.2">
      <c r="A1991" s="1">
        <v>45082</v>
      </c>
      <c r="B1991" t="s">
        <v>2012</v>
      </c>
    </row>
    <row r="1992" spans="1:2" x14ac:dyDescent="0.2">
      <c r="A1992" t="s">
        <v>3</v>
      </c>
      <c r="B1992" t="s">
        <v>2013</v>
      </c>
    </row>
    <row r="1993" spans="1:2" x14ac:dyDescent="0.2">
      <c r="A1993" s="1">
        <v>45080</v>
      </c>
      <c r="B1993" t="s">
        <v>2014</v>
      </c>
    </row>
    <row r="1994" spans="1:2" x14ac:dyDescent="0.2">
      <c r="A1994" s="1">
        <v>45080</v>
      </c>
      <c r="B1994" t="s">
        <v>2015</v>
      </c>
    </row>
    <row r="1995" spans="1:2" x14ac:dyDescent="0.2">
      <c r="A1995" s="1">
        <v>45086</v>
      </c>
      <c r="B1995" t="s">
        <v>2016</v>
      </c>
    </row>
    <row r="1996" spans="1:2" x14ac:dyDescent="0.2">
      <c r="A1996" s="1">
        <v>45080</v>
      </c>
      <c r="B1996" t="s">
        <v>2017</v>
      </c>
    </row>
    <row r="1997" spans="1:2" x14ac:dyDescent="0.2">
      <c r="A1997" s="1">
        <v>45082</v>
      </c>
      <c r="B1997" t="s">
        <v>2018</v>
      </c>
    </row>
    <row r="1998" spans="1:2" x14ac:dyDescent="0.2">
      <c r="A1998" s="1">
        <v>45087</v>
      </c>
      <c r="B1998" t="s">
        <v>2019</v>
      </c>
    </row>
    <row r="1999" spans="1:2" x14ac:dyDescent="0.2">
      <c r="A1999" s="1">
        <v>45079</v>
      </c>
      <c r="B1999" t="s">
        <v>2020</v>
      </c>
    </row>
    <row r="2000" spans="1:2" x14ac:dyDescent="0.2">
      <c r="A2000" s="1">
        <v>45081</v>
      </c>
      <c r="B2000" t="s">
        <v>2021</v>
      </c>
    </row>
    <row r="2001" spans="1:2" x14ac:dyDescent="0.2">
      <c r="A2001" s="1">
        <v>45085</v>
      </c>
      <c r="B2001" t="s">
        <v>2022</v>
      </c>
    </row>
    <row r="2002" spans="1:2" x14ac:dyDescent="0.2">
      <c r="A2002" s="1">
        <v>45079</v>
      </c>
      <c r="B2002" t="s">
        <v>2023</v>
      </c>
    </row>
    <row r="2003" spans="1:2" x14ac:dyDescent="0.2">
      <c r="A2003" s="1">
        <v>45080</v>
      </c>
      <c r="B2003" t="s">
        <v>2024</v>
      </c>
    </row>
    <row r="2004" spans="1:2" x14ac:dyDescent="0.2">
      <c r="A2004" s="2">
        <v>36678</v>
      </c>
      <c r="B2004" t="s">
        <v>2025</v>
      </c>
    </row>
    <row r="2005" spans="1:2" x14ac:dyDescent="0.2">
      <c r="A2005" s="1">
        <v>45081</v>
      </c>
      <c r="B2005" t="s">
        <v>2026</v>
      </c>
    </row>
    <row r="2006" spans="1:2" x14ac:dyDescent="0.2">
      <c r="A2006" s="1">
        <v>45080</v>
      </c>
      <c r="B2006" t="s">
        <v>2027</v>
      </c>
    </row>
    <row r="2007" spans="1:2" x14ac:dyDescent="0.2">
      <c r="A2007" s="1">
        <v>45080</v>
      </c>
      <c r="B2007" t="s">
        <v>2028</v>
      </c>
    </row>
    <row r="2008" spans="1:2" x14ac:dyDescent="0.2">
      <c r="A2008" s="1">
        <v>45079</v>
      </c>
      <c r="B2008" t="s">
        <v>2029</v>
      </c>
    </row>
    <row r="2009" spans="1:2" x14ac:dyDescent="0.2">
      <c r="A2009" s="1">
        <v>45080</v>
      </c>
      <c r="B2009" t="s">
        <v>2030</v>
      </c>
    </row>
    <row r="2010" spans="1:2" x14ac:dyDescent="0.2">
      <c r="A2010" s="1">
        <v>45085</v>
      </c>
      <c r="B2010" t="s">
        <v>2031</v>
      </c>
    </row>
    <row r="2011" spans="1:2" x14ac:dyDescent="0.2">
      <c r="A2011" t="s">
        <v>3</v>
      </c>
      <c r="B2011" t="s">
        <v>2032</v>
      </c>
    </row>
    <row r="2012" spans="1:2" x14ac:dyDescent="0.2">
      <c r="A2012" s="1">
        <v>45086</v>
      </c>
      <c r="B2012" t="s">
        <v>2033</v>
      </c>
    </row>
    <row r="2013" spans="1:2" x14ac:dyDescent="0.2">
      <c r="A2013" s="1">
        <v>45084</v>
      </c>
      <c r="B2013" t="s">
        <v>2034</v>
      </c>
    </row>
    <row r="2014" spans="1:2" x14ac:dyDescent="0.2">
      <c r="A2014" s="1">
        <v>45081</v>
      </c>
      <c r="B2014" t="s">
        <v>2035</v>
      </c>
    </row>
    <row r="2015" spans="1:2" x14ac:dyDescent="0.2">
      <c r="A2015" s="1">
        <v>45080</v>
      </c>
      <c r="B2015" t="s">
        <v>2036</v>
      </c>
    </row>
    <row r="2016" spans="1:2" x14ac:dyDescent="0.2">
      <c r="A2016" s="1">
        <v>45085</v>
      </c>
      <c r="B2016" t="s">
        <v>2037</v>
      </c>
    </row>
    <row r="2017" spans="1:2" x14ac:dyDescent="0.2">
      <c r="A2017" s="1">
        <v>45078</v>
      </c>
      <c r="B2017" t="s">
        <v>2038</v>
      </c>
    </row>
    <row r="2018" spans="1:2" x14ac:dyDescent="0.2">
      <c r="A2018" s="1">
        <v>45078</v>
      </c>
      <c r="B2018" t="s">
        <v>2039</v>
      </c>
    </row>
    <row r="2019" spans="1:2" x14ac:dyDescent="0.2">
      <c r="A2019" s="1">
        <v>45081</v>
      </c>
      <c r="B2019" t="s">
        <v>2040</v>
      </c>
    </row>
    <row r="2020" spans="1:2" x14ac:dyDescent="0.2">
      <c r="A2020" s="1">
        <v>45079</v>
      </c>
      <c r="B2020" t="s">
        <v>2041</v>
      </c>
    </row>
    <row r="2021" spans="1:2" x14ac:dyDescent="0.2">
      <c r="A2021" s="1">
        <v>45082</v>
      </c>
      <c r="B2021" t="s">
        <v>2042</v>
      </c>
    </row>
    <row r="2022" spans="1:2" x14ac:dyDescent="0.2">
      <c r="A2022" s="1">
        <v>45084</v>
      </c>
      <c r="B2022" t="s">
        <v>2043</v>
      </c>
    </row>
    <row r="2023" spans="1:2" x14ac:dyDescent="0.2">
      <c r="A2023" s="1">
        <v>45085</v>
      </c>
      <c r="B2023" t="s">
        <v>2044</v>
      </c>
    </row>
    <row r="2024" spans="1:2" x14ac:dyDescent="0.2">
      <c r="A2024" s="1">
        <v>45085</v>
      </c>
      <c r="B2024" t="s">
        <v>2045</v>
      </c>
    </row>
    <row r="2025" spans="1:2" x14ac:dyDescent="0.2">
      <c r="A2025" s="1">
        <v>45078</v>
      </c>
      <c r="B2025" t="s">
        <v>2046</v>
      </c>
    </row>
    <row r="2026" spans="1:2" x14ac:dyDescent="0.2">
      <c r="A2026" t="s">
        <v>1</v>
      </c>
      <c r="B2026" t="s">
        <v>2047</v>
      </c>
    </row>
    <row r="2027" spans="1:2" x14ac:dyDescent="0.2">
      <c r="A2027" s="1">
        <v>45078</v>
      </c>
      <c r="B2027" t="s">
        <v>2048</v>
      </c>
    </row>
    <row r="2028" spans="1:2" x14ac:dyDescent="0.2">
      <c r="A2028" s="1">
        <v>45079</v>
      </c>
      <c r="B2028" t="s">
        <v>2049</v>
      </c>
    </row>
    <row r="2029" spans="1:2" x14ac:dyDescent="0.2">
      <c r="A2029" s="1">
        <v>45088</v>
      </c>
      <c r="B2029" t="s">
        <v>2050</v>
      </c>
    </row>
    <row r="2030" spans="1:2" x14ac:dyDescent="0.2">
      <c r="A2030" s="1">
        <v>45079</v>
      </c>
      <c r="B2030" t="s">
        <v>2051</v>
      </c>
    </row>
    <row r="2031" spans="1:2" x14ac:dyDescent="0.2">
      <c r="A2031" s="1">
        <v>45084</v>
      </c>
      <c r="B2031" t="s">
        <v>2052</v>
      </c>
    </row>
    <row r="2032" spans="1:2" x14ac:dyDescent="0.2">
      <c r="A2032" t="s">
        <v>4</v>
      </c>
      <c r="B2032" t="s">
        <v>2053</v>
      </c>
    </row>
    <row r="2033" spans="1:2" x14ac:dyDescent="0.2">
      <c r="A2033" s="1">
        <v>45081</v>
      </c>
      <c r="B2033" t="s">
        <v>2054</v>
      </c>
    </row>
    <row r="2034" spans="1:2" x14ac:dyDescent="0.2">
      <c r="A2034" t="s">
        <v>3</v>
      </c>
      <c r="B2034" t="s">
        <v>2055</v>
      </c>
    </row>
    <row r="2035" spans="1:2" x14ac:dyDescent="0.2">
      <c r="A2035" s="1">
        <v>45082</v>
      </c>
      <c r="B2035" t="s">
        <v>2056</v>
      </c>
    </row>
    <row r="2036" spans="1:2" x14ac:dyDescent="0.2">
      <c r="A2036" s="2">
        <v>36678</v>
      </c>
      <c r="B2036" t="s">
        <v>2057</v>
      </c>
    </row>
    <row r="2037" spans="1:2" x14ac:dyDescent="0.2">
      <c r="A2037" s="1">
        <v>45080</v>
      </c>
      <c r="B2037" t="s">
        <v>2058</v>
      </c>
    </row>
    <row r="2038" spans="1:2" x14ac:dyDescent="0.2">
      <c r="A2038" s="1">
        <v>45080</v>
      </c>
      <c r="B2038" t="s">
        <v>2059</v>
      </c>
    </row>
    <row r="2039" spans="1:2" x14ac:dyDescent="0.2">
      <c r="A2039" t="s">
        <v>1</v>
      </c>
      <c r="B2039" t="s">
        <v>2060</v>
      </c>
    </row>
    <row r="2040" spans="1:2" x14ac:dyDescent="0.2">
      <c r="A2040" s="1">
        <v>45085</v>
      </c>
      <c r="B2040" t="s">
        <v>2061</v>
      </c>
    </row>
    <row r="2041" spans="1:2" x14ac:dyDescent="0.2">
      <c r="A2041" s="2">
        <v>36678</v>
      </c>
      <c r="B2041" t="s">
        <v>2062</v>
      </c>
    </row>
    <row r="2042" spans="1:2" x14ac:dyDescent="0.2">
      <c r="A2042" s="1">
        <v>45085</v>
      </c>
      <c r="B2042" t="s">
        <v>2063</v>
      </c>
    </row>
    <row r="2043" spans="1:2" x14ac:dyDescent="0.2">
      <c r="A2043" s="1">
        <v>45081</v>
      </c>
      <c r="B2043" t="s">
        <v>2064</v>
      </c>
    </row>
    <row r="2044" spans="1:2" x14ac:dyDescent="0.2">
      <c r="A2044" s="1">
        <v>45085</v>
      </c>
      <c r="B2044" t="s">
        <v>2065</v>
      </c>
    </row>
    <row r="2045" spans="1:2" x14ac:dyDescent="0.2">
      <c r="A2045" s="1">
        <v>45086</v>
      </c>
      <c r="B2045" t="s">
        <v>2066</v>
      </c>
    </row>
    <row r="2046" spans="1:2" x14ac:dyDescent="0.2">
      <c r="A2046" s="1">
        <v>45086</v>
      </c>
      <c r="B2046" t="s">
        <v>2067</v>
      </c>
    </row>
    <row r="2047" spans="1:2" x14ac:dyDescent="0.2">
      <c r="A2047" s="1">
        <v>45078</v>
      </c>
      <c r="B2047" t="s">
        <v>2068</v>
      </c>
    </row>
    <row r="2048" spans="1:2" x14ac:dyDescent="0.2">
      <c r="A2048" s="1">
        <v>45082</v>
      </c>
      <c r="B2048" t="s">
        <v>2069</v>
      </c>
    </row>
    <row r="2049" spans="1:2" x14ac:dyDescent="0.2">
      <c r="A2049" t="s">
        <v>2</v>
      </c>
      <c r="B2049" t="s">
        <v>2070</v>
      </c>
    </row>
    <row r="2050" spans="1:2" x14ac:dyDescent="0.2">
      <c r="A2050" s="1">
        <v>45080</v>
      </c>
      <c r="B2050" t="s">
        <v>2071</v>
      </c>
    </row>
    <row r="2051" spans="1:2" x14ac:dyDescent="0.2">
      <c r="A2051" s="1">
        <v>45086</v>
      </c>
      <c r="B2051" t="s">
        <v>2072</v>
      </c>
    </row>
    <row r="2052" spans="1:2" x14ac:dyDescent="0.2">
      <c r="A2052" s="2">
        <v>36678</v>
      </c>
      <c r="B2052" t="s">
        <v>2073</v>
      </c>
    </row>
    <row r="2053" spans="1:2" x14ac:dyDescent="0.2">
      <c r="A2053" s="2">
        <v>36678</v>
      </c>
      <c r="B2053" t="s">
        <v>2074</v>
      </c>
    </row>
    <row r="2054" spans="1:2" x14ac:dyDescent="0.2">
      <c r="A2054" s="1">
        <v>45080</v>
      </c>
      <c r="B2054" t="s">
        <v>2075</v>
      </c>
    </row>
    <row r="2055" spans="1:2" x14ac:dyDescent="0.2">
      <c r="A2055" s="1">
        <v>45087</v>
      </c>
      <c r="B2055" t="s">
        <v>2076</v>
      </c>
    </row>
    <row r="2056" spans="1:2" x14ac:dyDescent="0.2">
      <c r="A2056" s="1">
        <v>45084</v>
      </c>
      <c r="B2056" t="s">
        <v>2077</v>
      </c>
    </row>
    <row r="2057" spans="1:2" x14ac:dyDescent="0.2">
      <c r="A2057" t="s">
        <v>2</v>
      </c>
      <c r="B2057" t="s">
        <v>2078</v>
      </c>
    </row>
    <row r="2058" spans="1:2" x14ac:dyDescent="0.2">
      <c r="A2058" s="1">
        <v>45082</v>
      </c>
      <c r="B2058" t="s">
        <v>2079</v>
      </c>
    </row>
    <row r="2059" spans="1:2" x14ac:dyDescent="0.2">
      <c r="A2059" s="1">
        <v>45078</v>
      </c>
      <c r="B2059" t="s">
        <v>2080</v>
      </c>
    </row>
    <row r="2060" spans="1:2" x14ac:dyDescent="0.2">
      <c r="A2060" s="1">
        <v>45083</v>
      </c>
      <c r="B2060" t="s">
        <v>2081</v>
      </c>
    </row>
    <row r="2061" spans="1:2" x14ac:dyDescent="0.2">
      <c r="A2061" s="1">
        <v>45086</v>
      </c>
      <c r="B2061" t="s">
        <v>2082</v>
      </c>
    </row>
    <row r="2062" spans="1:2" x14ac:dyDescent="0.2">
      <c r="A2062" s="1">
        <v>45084</v>
      </c>
      <c r="B2062" t="s">
        <v>2083</v>
      </c>
    </row>
    <row r="2063" spans="1:2" x14ac:dyDescent="0.2">
      <c r="A2063" s="1">
        <v>45079</v>
      </c>
      <c r="B2063" t="s">
        <v>2084</v>
      </c>
    </row>
    <row r="2064" spans="1:2" x14ac:dyDescent="0.2">
      <c r="A2064" s="1">
        <v>45081</v>
      </c>
      <c r="B2064" t="s">
        <v>2085</v>
      </c>
    </row>
    <row r="2065" spans="1:2" x14ac:dyDescent="0.2">
      <c r="A2065" s="1">
        <v>45085</v>
      </c>
      <c r="B2065" t="s">
        <v>2086</v>
      </c>
    </row>
    <row r="2066" spans="1:2" x14ac:dyDescent="0.2">
      <c r="A2066" s="1">
        <v>45079</v>
      </c>
      <c r="B2066" t="s">
        <v>2087</v>
      </c>
    </row>
    <row r="2067" spans="1:2" x14ac:dyDescent="0.2">
      <c r="A2067" s="1">
        <v>45084</v>
      </c>
      <c r="B2067" t="s">
        <v>2088</v>
      </c>
    </row>
    <row r="2068" spans="1:2" x14ac:dyDescent="0.2">
      <c r="A2068" s="1">
        <v>45078</v>
      </c>
      <c r="B2068" t="s">
        <v>2089</v>
      </c>
    </row>
    <row r="2069" spans="1:2" x14ac:dyDescent="0.2">
      <c r="A2069" s="1">
        <v>45082</v>
      </c>
      <c r="B2069" t="s">
        <v>2090</v>
      </c>
    </row>
    <row r="2070" spans="1:2" x14ac:dyDescent="0.2">
      <c r="A2070" t="s">
        <v>2</v>
      </c>
      <c r="B2070" t="s">
        <v>2091</v>
      </c>
    </row>
    <row r="2071" spans="1:2" x14ac:dyDescent="0.2">
      <c r="A2071" s="1">
        <v>45087</v>
      </c>
      <c r="B2071" t="s">
        <v>2092</v>
      </c>
    </row>
    <row r="2072" spans="1:2" x14ac:dyDescent="0.2">
      <c r="A2072" s="1">
        <v>45082</v>
      </c>
      <c r="B2072" t="s">
        <v>2093</v>
      </c>
    </row>
    <row r="2073" spans="1:2" x14ac:dyDescent="0.2">
      <c r="A2073" s="2">
        <v>36708</v>
      </c>
      <c r="B2073" t="s">
        <v>2094</v>
      </c>
    </row>
    <row r="2074" spans="1:2" x14ac:dyDescent="0.2">
      <c r="A2074" s="1">
        <v>45083</v>
      </c>
      <c r="B2074" t="s">
        <v>2095</v>
      </c>
    </row>
    <row r="2075" spans="1:2" x14ac:dyDescent="0.2">
      <c r="A2075" s="1">
        <v>45081</v>
      </c>
      <c r="B2075" t="s">
        <v>2096</v>
      </c>
    </row>
    <row r="2076" spans="1:2" x14ac:dyDescent="0.2">
      <c r="A2076" s="2">
        <v>36678</v>
      </c>
      <c r="B2076" t="s">
        <v>2097</v>
      </c>
    </row>
    <row r="2077" spans="1:2" x14ac:dyDescent="0.2">
      <c r="A2077" s="1">
        <v>45084</v>
      </c>
      <c r="B2077" t="s">
        <v>2098</v>
      </c>
    </row>
    <row r="2078" spans="1:2" x14ac:dyDescent="0.2">
      <c r="A2078" t="s">
        <v>1</v>
      </c>
      <c r="B2078" t="s">
        <v>2099</v>
      </c>
    </row>
    <row r="2079" spans="1:2" x14ac:dyDescent="0.2">
      <c r="A2079" s="1">
        <v>45080</v>
      </c>
      <c r="B2079" t="s">
        <v>2100</v>
      </c>
    </row>
    <row r="2080" spans="1:2" x14ac:dyDescent="0.2">
      <c r="A2080" s="1">
        <v>45078</v>
      </c>
      <c r="B2080" t="s">
        <v>2101</v>
      </c>
    </row>
    <row r="2081" spans="1:2" x14ac:dyDescent="0.2">
      <c r="A2081" s="1">
        <v>45084</v>
      </c>
      <c r="B2081" t="s">
        <v>2102</v>
      </c>
    </row>
    <row r="2082" spans="1:2" x14ac:dyDescent="0.2">
      <c r="A2082" s="1">
        <v>45081</v>
      </c>
      <c r="B2082" t="s">
        <v>2103</v>
      </c>
    </row>
    <row r="2083" spans="1:2" x14ac:dyDescent="0.2">
      <c r="A2083" s="1">
        <v>45086</v>
      </c>
      <c r="B2083" t="s">
        <v>2104</v>
      </c>
    </row>
    <row r="2084" spans="1:2" x14ac:dyDescent="0.2">
      <c r="A2084" s="2">
        <v>36678</v>
      </c>
      <c r="B2084" t="s">
        <v>2105</v>
      </c>
    </row>
    <row r="2085" spans="1:2" x14ac:dyDescent="0.2">
      <c r="A2085" s="1">
        <v>45080</v>
      </c>
      <c r="B2085" t="s">
        <v>2106</v>
      </c>
    </row>
    <row r="2086" spans="1:2" x14ac:dyDescent="0.2">
      <c r="A2086" s="1">
        <v>45082</v>
      </c>
      <c r="B2086" t="s">
        <v>2107</v>
      </c>
    </row>
    <row r="2087" spans="1:2" x14ac:dyDescent="0.2">
      <c r="A2087" t="s">
        <v>2</v>
      </c>
      <c r="B2087" t="s">
        <v>2108</v>
      </c>
    </row>
    <row r="2088" spans="1:2" x14ac:dyDescent="0.2">
      <c r="A2088" s="1">
        <v>45081</v>
      </c>
      <c r="B2088" t="s">
        <v>2109</v>
      </c>
    </row>
    <row r="2089" spans="1:2" x14ac:dyDescent="0.2">
      <c r="A2089" s="1">
        <v>45082</v>
      </c>
      <c r="B2089" t="s">
        <v>2110</v>
      </c>
    </row>
    <row r="2090" spans="1:2" x14ac:dyDescent="0.2">
      <c r="A2090" s="1">
        <v>45082</v>
      </c>
      <c r="B2090" t="s">
        <v>2111</v>
      </c>
    </row>
    <row r="2091" spans="1:2" x14ac:dyDescent="0.2">
      <c r="A2091" s="1">
        <v>45078</v>
      </c>
      <c r="B2091" t="s">
        <v>2112</v>
      </c>
    </row>
    <row r="2092" spans="1:2" x14ac:dyDescent="0.2">
      <c r="A2092" s="1">
        <v>45080</v>
      </c>
      <c r="B2092" t="s">
        <v>2113</v>
      </c>
    </row>
    <row r="2093" spans="1:2" x14ac:dyDescent="0.2">
      <c r="A2093" s="1">
        <v>45082</v>
      </c>
      <c r="B2093" t="s">
        <v>2114</v>
      </c>
    </row>
    <row r="2094" spans="1:2" x14ac:dyDescent="0.2">
      <c r="A2094" s="1">
        <v>45082</v>
      </c>
      <c r="B2094" t="s">
        <v>2115</v>
      </c>
    </row>
    <row r="2095" spans="1:2" x14ac:dyDescent="0.2">
      <c r="A2095" t="s">
        <v>2</v>
      </c>
      <c r="B2095" t="s">
        <v>2116</v>
      </c>
    </row>
    <row r="2096" spans="1:2" x14ac:dyDescent="0.2">
      <c r="A2096" s="1">
        <v>45080</v>
      </c>
      <c r="B2096" t="s">
        <v>2117</v>
      </c>
    </row>
    <row r="2097" spans="1:2" x14ac:dyDescent="0.2">
      <c r="A2097" s="1">
        <v>45083</v>
      </c>
      <c r="B2097" t="s">
        <v>2118</v>
      </c>
    </row>
    <row r="2098" spans="1:2" x14ac:dyDescent="0.2">
      <c r="A2098" s="1">
        <v>45083</v>
      </c>
      <c r="B2098" t="s">
        <v>2119</v>
      </c>
    </row>
    <row r="2099" spans="1:2" x14ac:dyDescent="0.2">
      <c r="A2099" s="1">
        <v>45085</v>
      </c>
      <c r="B2099" t="s">
        <v>2120</v>
      </c>
    </row>
    <row r="2100" spans="1:2" x14ac:dyDescent="0.2">
      <c r="A2100" s="1">
        <v>45080</v>
      </c>
      <c r="B2100" t="s">
        <v>2121</v>
      </c>
    </row>
    <row r="2101" spans="1:2" x14ac:dyDescent="0.2">
      <c r="A2101" s="1">
        <v>45087</v>
      </c>
      <c r="B2101" t="s">
        <v>2122</v>
      </c>
    </row>
    <row r="2102" spans="1:2" x14ac:dyDescent="0.2">
      <c r="A2102" s="1">
        <v>45086</v>
      </c>
      <c r="B2102" t="s">
        <v>2123</v>
      </c>
    </row>
    <row r="2103" spans="1:2" x14ac:dyDescent="0.2">
      <c r="A2103" s="1">
        <v>45081</v>
      </c>
      <c r="B2103" t="s">
        <v>2124</v>
      </c>
    </row>
    <row r="2104" spans="1:2" x14ac:dyDescent="0.2">
      <c r="A2104" s="1">
        <v>45082</v>
      </c>
      <c r="B2104" t="s">
        <v>2125</v>
      </c>
    </row>
    <row r="2105" spans="1:2" x14ac:dyDescent="0.2">
      <c r="A2105" s="1">
        <v>45085</v>
      </c>
      <c r="B2105" t="s">
        <v>2126</v>
      </c>
    </row>
    <row r="2106" spans="1:2" x14ac:dyDescent="0.2">
      <c r="A2106" s="1">
        <v>45078</v>
      </c>
      <c r="B2106" t="s">
        <v>2127</v>
      </c>
    </row>
    <row r="2107" spans="1:2" x14ac:dyDescent="0.2">
      <c r="A2107" t="s">
        <v>2</v>
      </c>
      <c r="B2107" t="s">
        <v>2128</v>
      </c>
    </row>
    <row r="2108" spans="1:2" x14ac:dyDescent="0.2">
      <c r="A2108" s="1">
        <v>45081</v>
      </c>
      <c r="B2108" t="s">
        <v>2129</v>
      </c>
    </row>
    <row r="2109" spans="1:2" x14ac:dyDescent="0.2">
      <c r="A2109" s="1">
        <v>45085</v>
      </c>
      <c r="B2109" t="s">
        <v>2130</v>
      </c>
    </row>
    <row r="2110" spans="1:2" x14ac:dyDescent="0.2">
      <c r="A2110" s="1">
        <v>45082</v>
      </c>
      <c r="B2110" t="s">
        <v>2131</v>
      </c>
    </row>
    <row r="2111" spans="1:2" x14ac:dyDescent="0.2">
      <c r="A2111" s="1">
        <v>45085</v>
      </c>
      <c r="B2111" t="s">
        <v>2132</v>
      </c>
    </row>
    <row r="2112" spans="1:2" x14ac:dyDescent="0.2">
      <c r="A2112" s="1">
        <v>45079</v>
      </c>
      <c r="B2112" t="s">
        <v>2133</v>
      </c>
    </row>
    <row r="2113" spans="1:2" x14ac:dyDescent="0.2">
      <c r="A2113" s="1">
        <v>45080</v>
      </c>
      <c r="B2113" t="s">
        <v>2134</v>
      </c>
    </row>
    <row r="2114" spans="1:2" x14ac:dyDescent="0.2">
      <c r="A2114" s="1">
        <v>45085</v>
      </c>
      <c r="B2114" t="s">
        <v>2135</v>
      </c>
    </row>
    <row r="2115" spans="1:2" x14ac:dyDescent="0.2">
      <c r="A2115" s="1">
        <v>45081</v>
      </c>
      <c r="B2115" t="s">
        <v>2136</v>
      </c>
    </row>
    <row r="2116" spans="1:2" x14ac:dyDescent="0.2">
      <c r="A2116" s="1">
        <v>45081</v>
      </c>
      <c r="B2116" t="s">
        <v>2137</v>
      </c>
    </row>
    <row r="2117" spans="1:2" x14ac:dyDescent="0.2">
      <c r="A2117" s="1">
        <v>45079</v>
      </c>
      <c r="B2117" t="s">
        <v>2138</v>
      </c>
    </row>
    <row r="2118" spans="1:2" x14ac:dyDescent="0.2">
      <c r="A2118" s="1">
        <v>45081</v>
      </c>
      <c r="B2118" t="s">
        <v>2139</v>
      </c>
    </row>
    <row r="2119" spans="1:2" x14ac:dyDescent="0.2">
      <c r="A2119" s="1">
        <v>45086</v>
      </c>
      <c r="B2119" t="s">
        <v>2140</v>
      </c>
    </row>
    <row r="2120" spans="1:2" x14ac:dyDescent="0.2">
      <c r="A2120" s="1">
        <v>45081</v>
      </c>
      <c r="B2120" t="s">
        <v>2141</v>
      </c>
    </row>
    <row r="2121" spans="1:2" x14ac:dyDescent="0.2">
      <c r="A2121" s="1">
        <v>45082</v>
      </c>
      <c r="B2121" t="s">
        <v>2142</v>
      </c>
    </row>
    <row r="2122" spans="1:2" x14ac:dyDescent="0.2">
      <c r="A2122" s="1">
        <v>45081</v>
      </c>
      <c r="B2122" t="s">
        <v>2143</v>
      </c>
    </row>
    <row r="2123" spans="1:2" x14ac:dyDescent="0.2">
      <c r="A2123" s="1">
        <v>45084</v>
      </c>
      <c r="B2123" t="s">
        <v>2144</v>
      </c>
    </row>
    <row r="2124" spans="1:2" x14ac:dyDescent="0.2">
      <c r="A2124" s="1">
        <v>45081</v>
      </c>
      <c r="B2124" t="s">
        <v>2145</v>
      </c>
    </row>
    <row r="2125" spans="1:2" x14ac:dyDescent="0.2">
      <c r="A2125" s="1">
        <v>45080</v>
      </c>
      <c r="B2125" t="s">
        <v>2146</v>
      </c>
    </row>
    <row r="2126" spans="1:2" x14ac:dyDescent="0.2">
      <c r="A2126" s="1">
        <v>45082</v>
      </c>
      <c r="B2126" t="s">
        <v>2147</v>
      </c>
    </row>
    <row r="2127" spans="1:2" x14ac:dyDescent="0.2">
      <c r="A2127" s="1">
        <v>45079</v>
      </c>
      <c r="B2127" t="s">
        <v>2148</v>
      </c>
    </row>
    <row r="2128" spans="1:2" x14ac:dyDescent="0.2">
      <c r="A2128" s="1">
        <v>45084</v>
      </c>
      <c r="B2128" t="s">
        <v>2149</v>
      </c>
    </row>
    <row r="2129" spans="1:2" x14ac:dyDescent="0.2">
      <c r="A2129" s="1">
        <v>45084</v>
      </c>
      <c r="B2129" t="s">
        <v>2150</v>
      </c>
    </row>
    <row r="2130" spans="1:2" x14ac:dyDescent="0.2">
      <c r="A2130" t="s">
        <v>2</v>
      </c>
      <c r="B2130" t="s">
        <v>2151</v>
      </c>
    </row>
    <row r="2131" spans="1:2" x14ac:dyDescent="0.2">
      <c r="A2131" s="1">
        <v>45084</v>
      </c>
      <c r="B2131" t="s">
        <v>2152</v>
      </c>
    </row>
    <row r="2132" spans="1:2" x14ac:dyDescent="0.2">
      <c r="A2132" s="1">
        <v>45085</v>
      </c>
      <c r="B2132" t="s">
        <v>2153</v>
      </c>
    </row>
    <row r="2133" spans="1:2" x14ac:dyDescent="0.2">
      <c r="A2133" s="1">
        <v>45078</v>
      </c>
      <c r="B2133" t="s">
        <v>2154</v>
      </c>
    </row>
    <row r="2134" spans="1:2" x14ac:dyDescent="0.2">
      <c r="A2134" s="1">
        <v>45084</v>
      </c>
      <c r="B2134" t="s">
        <v>2155</v>
      </c>
    </row>
    <row r="2135" spans="1:2" x14ac:dyDescent="0.2">
      <c r="A2135" t="s">
        <v>5</v>
      </c>
      <c r="B2135" t="s">
        <v>2156</v>
      </c>
    </row>
    <row r="2136" spans="1:2" x14ac:dyDescent="0.2">
      <c r="A2136" s="1">
        <v>45081</v>
      </c>
      <c r="B2136" t="s">
        <v>2157</v>
      </c>
    </row>
    <row r="2137" spans="1:2" x14ac:dyDescent="0.2">
      <c r="A2137" s="1">
        <v>45083</v>
      </c>
      <c r="B2137" t="s">
        <v>2158</v>
      </c>
    </row>
    <row r="2138" spans="1:2" x14ac:dyDescent="0.2">
      <c r="A2138" s="1">
        <v>45082</v>
      </c>
      <c r="B2138" t="s">
        <v>2159</v>
      </c>
    </row>
    <row r="2139" spans="1:2" x14ac:dyDescent="0.2">
      <c r="A2139" t="s">
        <v>1</v>
      </c>
      <c r="B2139" t="s">
        <v>2160</v>
      </c>
    </row>
    <row r="2140" spans="1:2" x14ac:dyDescent="0.2">
      <c r="A2140" s="1">
        <v>45086</v>
      </c>
      <c r="B2140" t="s">
        <v>2161</v>
      </c>
    </row>
    <row r="2141" spans="1:2" x14ac:dyDescent="0.2">
      <c r="A2141" t="s">
        <v>2</v>
      </c>
      <c r="B2141" t="s">
        <v>2162</v>
      </c>
    </row>
    <row r="2142" spans="1:2" x14ac:dyDescent="0.2">
      <c r="A2142" s="1">
        <v>45085</v>
      </c>
      <c r="B2142" t="s">
        <v>2163</v>
      </c>
    </row>
    <row r="2143" spans="1:2" x14ac:dyDescent="0.2">
      <c r="A2143" s="1">
        <v>45081</v>
      </c>
      <c r="B2143" t="s">
        <v>2164</v>
      </c>
    </row>
    <row r="2144" spans="1:2" x14ac:dyDescent="0.2">
      <c r="A2144" s="1">
        <v>45084</v>
      </c>
      <c r="B2144" t="s">
        <v>2165</v>
      </c>
    </row>
    <row r="2145" spans="1:2" x14ac:dyDescent="0.2">
      <c r="A2145" t="s">
        <v>3</v>
      </c>
      <c r="B2145" t="s">
        <v>2166</v>
      </c>
    </row>
    <row r="2146" spans="1:2" x14ac:dyDescent="0.2">
      <c r="A2146" s="1">
        <v>45081</v>
      </c>
      <c r="B2146" t="s">
        <v>2167</v>
      </c>
    </row>
    <row r="2147" spans="1:2" x14ac:dyDescent="0.2">
      <c r="A2147" s="1">
        <v>45078</v>
      </c>
      <c r="B2147" t="s">
        <v>2168</v>
      </c>
    </row>
    <row r="2148" spans="1:2" x14ac:dyDescent="0.2">
      <c r="A2148" s="1">
        <v>45084</v>
      </c>
      <c r="B2148" t="s">
        <v>2169</v>
      </c>
    </row>
    <row r="2149" spans="1:2" x14ac:dyDescent="0.2">
      <c r="A2149" s="1">
        <v>45079</v>
      </c>
      <c r="B2149" t="s">
        <v>2170</v>
      </c>
    </row>
    <row r="2150" spans="1:2" x14ac:dyDescent="0.2">
      <c r="A2150" s="1">
        <v>45081</v>
      </c>
      <c r="B2150" t="s">
        <v>2171</v>
      </c>
    </row>
    <row r="2151" spans="1:2" x14ac:dyDescent="0.2">
      <c r="A2151" s="1">
        <v>45080</v>
      </c>
      <c r="B2151" t="s">
        <v>2172</v>
      </c>
    </row>
    <row r="2152" spans="1:2" x14ac:dyDescent="0.2">
      <c r="A2152" s="1">
        <v>45080</v>
      </c>
      <c r="B2152" t="s">
        <v>2173</v>
      </c>
    </row>
    <row r="2153" spans="1:2" x14ac:dyDescent="0.2">
      <c r="A2153" s="1">
        <v>45082</v>
      </c>
      <c r="B2153" t="s">
        <v>2174</v>
      </c>
    </row>
    <row r="2154" spans="1:2" x14ac:dyDescent="0.2">
      <c r="A2154" s="1">
        <v>45084</v>
      </c>
      <c r="B2154" t="s">
        <v>2175</v>
      </c>
    </row>
    <row r="2155" spans="1:2" x14ac:dyDescent="0.2">
      <c r="A2155" s="1">
        <v>45080</v>
      </c>
      <c r="B2155" t="s">
        <v>2176</v>
      </c>
    </row>
    <row r="2156" spans="1:2" x14ac:dyDescent="0.2">
      <c r="A2156" s="1">
        <v>45083</v>
      </c>
      <c r="B2156" t="s">
        <v>2177</v>
      </c>
    </row>
    <row r="2157" spans="1:2" x14ac:dyDescent="0.2">
      <c r="A2157" t="s">
        <v>2</v>
      </c>
      <c r="B2157" t="s">
        <v>2178</v>
      </c>
    </row>
    <row r="2158" spans="1:2" x14ac:dyDescent="0.2">
      <c r="A2158" s="1">
        <v>45083</v>
      </c>
      <c r="B2158" t="s">
        <v>2179</v>
      </c>
    </row>
    <row r="2159" spans="1:2" x14ac:dyDescent="0.2">
      <c r="A2159" s="1">
        <v>45081</v>
      </c>
      <c r="B2159" t="s">
        <v>2180</v>
      </c>
    </row>
    <row r="2160" spans="1:2" x14ac:dyDescent="0.2">
      <c r="A2160" s="1">
        <v>45082</v>
      </c>
      <c r="B2160" t="s">
        <v>2181</v>
      </c>
    </row>
    <row r="2161" spans="1:2" x14ac:dyDescent="0.2">
      <c r="A2161" s="1">
        <v>45085</v>
      </c>
      <c r="B2161" t="s">
        <v>2182</v>
      </c>
    </row>
    <row r="2162" spans="1:2" x14ac:dyDescent="0.2">
      <c r="A2162" s="1">
        <v>45080</v>
      </c>
      <c r="B2162" t="s">
        <v>2183</v>
      </c>
    </row>
    <row r="2163" spans="1:2" x14ac:dyDescent="0.2">
      <c r="A2163" s="1">
        <v>45085</v>
      </c>
      <c r="B2163" t="s">
        <v>2184</v>
      </c>
    </row>
    <row r="2164" spans="1:2" x14ac:dyDescent="0.2">
      <c r="A2164" s="1">
        <v>45085</v>
      </c>
      <c r="B2164" t="s">
        <v>2185</v>
      </c>
    </row>
    <row r="2165" spans="1:2" x14ac:dyDescent="0.2">
      <c r="A2165" s="1">
        <v>45079</v>
      </c>
      <c r="B2165" t="s">
        <v>2186</v>
      </c>
    </row>
    <row r="2166" spans="1:2" x14ac:dyDescent="0.2">
      <c r="A2166" t="s">
        <v>1</v>
      </c>
      <c r="B2166" t="s">
        <v>2187</v>
      </c>
    </row>
    <row r="2167" spans="1:2" x14ac:dyDescent="0.2">
      <c r="A2167" s="1">
        <v>45082</v>
      </c>
      <c r="B2167" t="s">
        <v>2188</v>
      </c>
    </row>
    <row r="2168" spans="1:2" x14ac:dyDescent="0.2">
      <c r="A2168" s="2">
        <v>36678</v>
      </c>
      <c r="B2168" t="s">
        <v>2189</v>
      </c>
    </row>
    <row r="2169" spans="1:2" x14ac:dyDescent="0.2">
      <c r="A2169" s="1">
        <v>45086</v>
      </c>
      <c r="B2169" t="s">
        <v>2190</v>
      </c>
    </row>
    <row r="2170" spans="1:2" x14ac:dyDescent="0.2">
      <c r="A2170" s="1">
        <v>45080</v>
      </c>
      <c r="B2170" t="s">
        <v>2191</v>
      </c>
    </row>
    <row r="2171" spans="1:2" x14ac:dyDescent="0.2">
      <c r="A2171" s="1">
        <v>45084</v>
      </c>
      <c r="B2171" t="s">
        <v>2192</v>
      </c>
    </row>
    <row r="2172" spans="1:2" x14ac:dyDescent="0.2">
      <c r="A2172" s="1">
        <v>45081</v>
      </c>
      <c r="B2172" t="s">
        <v>2193</v>
      </c>
    </row>
    <row r="2173" spans="1:2" x14ac:dyDescent="0.2">
      <c r="A2173" t="s">
        <v>1</v>
      </c>
      <c r="B2173" t="s">
        <v>2194</v>
      </c>
    </row>
    <row r="2174" spans="1:2" x14ac:dyDescent="0.2">
      <c r="A2174" t="s">
        <v>3</v>
      </c>
      <c r="B2174" t="s">
        <v>2195</v>
      </c>
    </row>
    <row r="2175" spans="1:2" x14ac:dyDescent="0.2">
      <c r="A2175" s="1">
        <v>45082</v>
      </c>
      <c r="B2175" t="s">
        <v>2196</v>
      </c>
    </row>
    <row r="2176" spans="1:2" x14ac:dyDescent="0.2">
      <c r="A2176" s="2">
        <v>36678</v>
      </c>
      <c r="B2176" t="s">
        <v>2197</v>
      </c>
    </row>
    <row r="2177" spans="1:2" x14ac:dyDescent="0.2">
      <c r="A2177" s="1">
        <v>45087</v>
      </c>
      <c r="B2177" t="s">
        <v>2198</v>
      </c>
    </row>
    <row r="2178" spans="1:2" x14ac:dyDescent="0.2">
      <c r="A2178" s="1">
        <v>45081</v>
      </c>
      <c r="B2178" t="s">
        <v>2199</v>
      </c>
    </row>
    <row r="2179" spans="1:2" x14ac:dyDescent="0.2">
      <c r="A2179" s="1">
        <v>45078</v>
      </c>
      <c r="B2179" t="s">
        <v>2200</v>
      </c>
    </row>
    <row r="2180" spans="1:2" x14ac:dyDescent="0.2">
      <c r="A2180" s="1">
        <v>45079</v>
      </c>
      <c r="B2180" t="s">
        <v>2201</v>
      </c>
    </row>
    <row r="2181" spans="1:2" x14ac:dyDescent="0.2">
      <c r="A2181" s="1">
        <v>45079</v>
      </c>
      <c r="B2181" t="s">
        <v>2202</v>
      </c>
    </row>
    <row r="2182" spans="1:2" x14ac:dyDescent="0.2">
      <c r="A2182" s="1">
        <v>45083</v>
      </c>
      <c r="B2182" t="s">
        <v>2203</v>
      </c>
    </row>
    <row r="2183" spans="1:2" x14ac:dyDescent="0.2">
      <c r="A2183" s="1">
        <v>45084</v>
      </c>
      <c r="B2183" t="s">
        <v>2204</v>
      </c>
    </row>
    <row r="2184" spans="1:2" x14ac:dyDescent="0.2">
      <c r="A2184" s="1">
        <v>45082</v>
      </c>
      <c r="B2184" t="s">
        <v>2205</v>
      </c>
    </row>
    <row r="2185" spans="1:2" x14ac:dyDescent="0.2">
      <c r="A2185" s="1">
        <v>45088</v>
      </c>
      <c r="B2185" t="s">
        <v>2206</v>
      </c>
    </row>
    <row r="2186" spans="1:2" x14ac:dyDescent="0.2">
      <c r="A2186" s="1">
        <v>45079</v>
      </c>
      <c r="B2186" t="s">
        <v>2207</v>
      </c>
    </row>
    <row r="2187" spans="1:2" x14ac:dyDescent="0.2">
      <c r="A2187" s="1">
        <v>45084</v>
      </c>
      <c r="B2187" t="s">
        <v>2208</v>
      </c>
    </row>
    <row r="2188" spans="1:2" x14ac:dyDescent="0.2">
      <c r="A2188" s="1">
        <v>45082</v>
      </c>
      <c r="B2188" t="s">
        <v>2209</v>
      </c>
    </row>
    <row r="2189" spans="1:2" x14ac:dyDescent="0.2">
      <c r="A2189" s="1">
        <v>45084</v>
      </c>
      <c r="B2189" t="s">
        <v>2210</v>
      </c>
    </row>
    <row r="2190" spans="1:2" x14ac:dyDescent="0.2">
      <c r="A2190" s="1">
        <v>45083</v>
      </c>
      <c r="B2190" t="s">
        <v>2211</v>
      </c>
    </row>
    <row r="2191" spans="1:2" x14ac:dyDescent="0.2">
      <c r="A2191" t="s">
        <v>6</v>
      </c>
      <c r="B2191" t="s">
        <v>2212</v>
      </c>
    </row>
    <row r="2192" spans="1:2" x14ac:dyDescent="0.2">
      <c r="A2192" s="1">
        <v>45081</v>
      </c>
      <c r="B2192" t="s">
        <v>2213</v>
      </c>
    </row>
    <row r="2193" spans="1:2" x14ac:dyDescent="0.2">
      <c r="A2193" s="1">
        <v>45080</v>
      </c>
      <c r="B2193" t="s">
        <v>2214</v>
      </c>
    </row>
    <row r="2194" spans="1:2" x14ac:dyDescent="0.2">
      <c r="A2194" s="1">
        <v>45081</v>
      </c>
      <c r="B2194" t="s">
        <v>2215</v>
      </c>
    </row>
    <row r="2195" spans="1:2" x14ac:dyDescent="0.2">
      <c r="A2195" s="1">
        <v>45079</v>
      </c>
      <c r="B2195" t="s">
        <v>2216</v>
      </c>
    </row>
    <row r="2196" spans="1:2" x14ac:dyDescent="0.2">
      <c r="A2196" t="s">
        <v>6</v>
      </c>
      <c r="B2196" t="s">
        <v>2217</v>
      </c>
    </row>
    <row r="2197" spans="1:2" x14ac:dyDescent="0.2">
      <c r="A2197" t="s">
        <v>1</v>
      </c>
      <c r="B2197" t="s">
        <v>2218</v>
      </c>
    </row>
    <row r="2198" spans="1:2" x14ac:dyDescent="0.2">
      <c r="A2198" s="1">
        <v>45082</v>
      </c>
      <c r="B2198" t="s">
        <v>2219</v>
      </c>
    </row>
    <row r="2199" spans="1:2" x14ac:dyDescent="0.2">
      <c r="A2199" s="1">
        <v>45085</v>
      </c>
      <c r="B2199" t="s">
        <v>2220</v>
      </c>
    </row>
    <row r="2200" spans="1:2" x14ac:dyDescent="0.2">
      <c r="A2200" s="1">
        <v>45082</v>
      </c>
      <c r="B2200" t="s">
        <v>2221</v>
      </c>
    </row>
    <row r="2201" spans="1:2" x14ac:dyDescent="0.2">
      <c r="A2201" s="1">
        <v>45079</v>
      </c>
      <c r="B2201" t="s">
        <v>2222</v>
      </c>
    </row>
    <row r="2202" spans="1:2" x14ac:dyDescent="0.2">
      <c r="A2202" s="1">
        <v>45081</v>
      </c>
      <c r="B2202" t="s">
        <v>2223</v>
      </c>
    </row>
    <row r="2203" spans="1:2" x14ac:dyDescent="0.2">
      <c r="A2203" s="1">
        <v>45081</v>
      </c>
      <c r="B2203" t="s">
        <v>2224</v>
      </c>
    </row>
    <row r="2204" spans="1:2" x14ac:dyDescent="0.2">
      <c r="A2204" s="1">
        <v>45080</v>
      </c>
      <c r="B2204" t="s">
        <v>2225</v>
      </c>
    </row>
    <row r="2205" spans="1:2" x14ac:dyDescent="0.2">
      <c r="A2205" s="1">
        <v>45083</v>
      </c>
      <c r="B2205" t="s">
        <v>2226</v>
      </c>
    </row>
    <row r="2206" spans="1:2" x14ac:dyDescent="0.2">
      <c r="A2206" s="1">
        <v>45085</v>
      </c>
      <c r="B2206" t="s">
        <v>2227</v>
      </c>
    </row>
    <row r="2207" spans="1:2" x14ac:dyDescent="0.2">
      <c r="A2207" s="1">
        <v>45083</v>
      </c>
      <c r="B2207" t="s">
        <v>2228</v>
      </c>
    </row>
    <row r="2208" spans="1:2" x14ac:dyDescent="0.2">
      <c r="A2208" s="1">
        <v>45081</v>
      </c>
      <c r="B2208" t="s">
        <v>2229</v>
      </c>
    </row>
    <row r="2209" spans="1:2" x14ac:dyDescent="0.2">
      <c r="A2209" t="s">
        <v>1</v>
      </c>
      <c r="B2209" t="s">
        <v>2230</v>
      </c>
    </row>
    <row r="2210" spans="1:2" x14ac:dyDescent="0.2">
      <c r="A2210" s="1">
        <v>45079</v>
      </c>
      <c r="B2210" t="s">
        <v>2231</v>
      </c>
    </row>
    <row r="2211" spans="1:2" x14ac:dyDescent="0.2">
      <c r="A2211" s="1">
        <v>45080</v>
      </c>
      <c r="B2211" t="s">
        <v>2232</v>
      </c>
    </row>
    <row r="2212" spans="1:2" x14ac:dyDescent="0.2">
      <c r="A2212" s="1">
        <v>45084</v>
      </c>
      <c r="B2212" t="s">
        <v>2233</v>
      </c>
    </row>
    <row r="2213" spans="1:2" x14ac:dyDescent="0.2">
      <c r="A2213" t="s">
        <v>2</v>
      </c>
      <c r="B2213" t="s">
        <v>2234</v>
      </c>
    </row>
    <row r="2214" spans="1:2" x14ac:dyDescent="0.2">
      <c r="A2214" s="1">
        <v>45079</v>
      </c>
      <c r="B2214" t="s">
        <v>2235</v>
      </c>
    </row>
    <row r="2215" spans="1:2" x14ac:dyDescent="0.2">
      <c r="A2215" s="1">
        <v>45083</v>
      </c>
      <c r="B2215" t="s">
        <v>2236</v>
      </c>
    </row>
    <row r="2216" spans="1:2" x14ac:dyDescent="0.2">
      <c r="A2216" s="1">
        <v>45085</v>
      </c>
      <c r="B2216" t="s">
        <v>2237</v>
      </c>
    </row>
    <row r="2217" spans="1:2" x14ac:dyDescent="0.2">
      <c r="A2217" s="1">
        <v>45078</v>
      </c>
      <c r="B2217" t="s">
        <v>2238</v>
      </c>
    </row>
    <row r="2218" spans="1:2" x14ac:dyDescent="0.2">
      <c r="A2218" s="2">
        <v>36678</v>
      </c>
      <c r="B2218" t="s">
        <v>2239</v>
      </c>
    </row>
    <row r="2219" spans="1:2" x14ac:dyDescent="0.2">
      <c r="A2219" s="1">
        <v>45085</v>
      </c>
      <c r="B2219" t="s">
        <v>2240</v>
      </c>
    </row>
    <row r="2220" spans="1:2" x14ac:dyDescent="0.2">
      <c r="A2220" s="1">
        <v>45087</v>
      </c>
      <c r="B2220" t="s">
        <v>2241</v>
      </c>
    </row>
    <row r="2221" spans="1:2" x14ac:dyDescent="0.2">
      <c r="A2221" s="1">
        <v>45079</v>
      </c>
      <c r="B2221" t="s">
        <v>2242</v>
      </c>
    </row>
    <row r="2222" spans="1:2" x14ac:dyDescent="0.2">
      <c r="A2222" s="1">
        <v>45079</v>
      </c>
      <c r="B2222" t="s">
        <v>2243</v>
      </c>
    </row>
    <row r="2223" spans="1:2" x14ac:dyDescent="0.2">
      <c r="A2223" s="2">
        <v>36678</v>
      </c>
      <c r="B2223" t="s">
        <v>2244</v>
      </c>
    </row>
    <row r="2224" spans="1:2" x14ac:dyDescent="0.2">
      <c r="A2224" s="1">
        <v>45083</v>
      </c>
      <c r="B2224" t="s">
        <v>2245</v>
      </c>
    </row>
    <row r="2225" spans="1:2" x14ac:dyDescent="0.2">
      <c r="A2225" s="1">
        <v>45085</v>
      </c>
      <c r="B2225" t="s">
        <v>2246</v>
      </c>
    </row>
    <row r="2226" spans="1:2" x14ac:dyDescent="0.2">
      <c r="A2226" s="1">
        <v>45085</v>
      </c>
      <c r="B2226" t="s">
        <v>2247</v>
      </c>
    </row>
    <row r="2227" spans="1:2" x14ac:dyDescent="0.2">
      <c r="A2227" s="1">
        <v>45083</v>
      </c>
      <c r="B2227" t="s">
        <v>2248</v>
      </c>
    </row>
    <row r="2228" spans="1:2" x14ac:dyDescent="0.2">
      <c r="A2228" s="1">
        <v>45081</v>
      </c>
      <c r="B2228" t="s">
        <v>2249</v>
      </c>
    </row>
    <row r="2229" spans="1:2" x14ac:dyDescent="0.2">
      <c r="A2229" s="1">
        <v>45083</v>
      </c>
      <c r="B2229" t="s">
        <v>2250</v>
      </c>
    </row>
    <row r="2230" spans="1:2" x14ac:dyDescent="0.2">
      <c r="A2230" s="1">
        <v>45086</v>
      </c>
      <c r="B2230" t="s">
        <v>2251</v>
      </c>
    </row>
    <row r="2231" spans="1:2" x14ac:dyDescent="0.2">
      <c r="A2231" s="1">
        <v>45080</v>
      </c>
      <c r="B2231" t="s">
        <v>2252</v>
      </c>
    </row>
    <row r="2232" spans="1:2" x14ac:dyDescent="0.2">
      <c r="A2232" s="1">
        <v>45084</v>
      </c>
      <c r="B2232" t="s">
        <v>2253</v>
      </c>
    </row>
    <row r="2233" spans="1:2" x14ac:dyDescent="0.2">
      <c r="A2233" s="2">
        <v>36678</v>
      </c>
      <c r="B2233" t="s">
        <v>2254</v>
      </c>
    </row>
    <row r="2234" spans="1:2" x14ac:dyDescent="0.2">
      <c r="A2234" s="1">
        <v>45079</v>
      </c>
      <c r="B2234" t="s">
        <v>2255</v>
      </c>
    </row>
    <row r="2235" spans="1:2" x14ac:dyDescent="0.2">
      <c r="A2235" s="1">
        <v>45084</v>
      </c>
      <c r="B2235" t="s">
        <v>2256</v>
      </c>
    </row>
    <row r="2236" spans="1:2" x14ac:dyDescent="0.2">
      <c r="A2236" s="1">
        <v>45084</v>
      </c>
      <c r="B2236" t="s">
        <v>2257</v>
      </c>
    </row>
    <row r="2237" spans="1:2" x14ac:dyDescent="0.2">
      <c r="A2237" s="1">
        <v>45082</v>
      </c>
      <c r="B2237" t="s">
        <v>2258</v>
      </c>
    </row>
    <row r="2238" spans="1:2" x14ac:dyDescent="0.2">
      <c r="A2238" s="2">
        <v>36678</v>
      </c>
      <c r="B2238" t="s">
        <v>2259</v>
      </c>
    </row>
    <row r="2239" spans="1:2" x14ac:dyDescent="0.2">
      <c r="A2239" s="1">
        <v>45083</v>
      </c>
      <c r="B2239" t="s">
        <v>2260</v>
      </c>
    </row>
    <row r="2240" spans="1:2" x14ac:dyDescent="0.2">
      <c r="A2240" s="1">
        <v>45083</v>
      </c>
      <c r="B2240" t="s">
        <v>2261</v>
      </c>
    </row>
    <row r="2241" spans="1:2" x14ac:dyDescent="0.2">
      <c r="A2241" s="1">
        <v>45081</v>
      </c>
      <c r="B2241" t="s">
        <v>2262</v>
      </c>
    </row>
    <row r="2242" spans="1:2" x14ac:dyDescent="0.2">
      <c r="A2242" s="1">
        <v>45088</v>
      </c>
      <c r="B2242" t="s">
        <v>2263</v>
      </c>
    </row>
    <row r="2243" spans="1:2" x14ac:dyDescent="0.2">
      <c r="A2243" s="1">
        <v>45083</v>
      </c>
      <c r="B2243" t="s">
        <v>2264</v>
      </c>
    </row>
    <row r="2244" spans="1:2" x14ac:dyDescent="0.2">
      <c r="A2244" s="1">
        <v>45080</v>
      </c>
      <c r="B2244" t="s">
        <v>2265</v>
      </c>
    </row>
    <row r="2245" spans="1:2" x14ac:dyDescent="0.2">
      <c r="A2245" t="s">
        <v>3</v>
      </c>
      <c r="B2245" t="s">
        <v>2266</v>
      </c>
    </row>
    <row r="2246" spans="1:2" x14ac:dyDescent="0.2">
      <c r="A2246" s="1">
        <v>45084</v>
      </c>
      <c r="B2246" t="s">
        <v>2267</v>
      </c>
    </row>
    <row r="2247" spans="1:2" x14ac:dyDescent="0.2">
      <c r="A2247" t="s">
        <v>2</v>
      </c>
      <c r="B2247" t="s">
        <v>2268</v>
      </c>
    </row>
    <row r="2248" spans="1:2" x14ac:dyDescent="0.2">
      <c r="A2248" s="1">
        <v>45087</v>
      </c>
      <c r="B2248" t="s">
        <v>2269</v>
      </c>
    </row>
    <row r="2249" spans="1:2" x14ac:dyDescent="0.2">
      <c r="A2249" s="1">
        <v>45082</v>
      </c>
      <c r="B2249" t="s">
        <v>2270</v>
      </c>
    </row>
    <row r="2250" spans="1:2" x14ac:dyDescent="0.2">
      <c r="A2250" s="1">
        <v>45082</v>
      </c>
      <c r="B2250" t="s">
        <v>2271</v>
      </c>
    </row>
    <row r="2251" spans="1:2" x14ac:dyDescent="0.2">
      <c r="A2251" s="1">
        <v>45078</v>
      </c>
      <c r="B2251" t="s">
        <v>2272</v>
      </c>
    </row>
    <row r="2252" spans="1:2" x14ac:dyDescent="0.2">
      <c r="A2252" s="2">
        <v>36708</v>
      </c>
      <c r="B2252" t="s">
        <v>2273</v>
      </c>
    </row>
    <row r="2253" spans="1:2" x14ac:dyDescent="0.2">
      <c r="A2253" s="1">
        <v>45085</v>
      </c>
      <c r="B2253" t="s">
        <v>2274</v>
      </c>
    </row>
    <row r="2254" spans="1:2" x14ac:dyDescent="0.2">
      <c r="A2254" s="1">
        <v>45083</v>
      </c>
      <c r="B2254" t="s">
        <v>2275</v>
      </c>
    </row>
    <row r="2255" spans="1:2" x14ac:dyDescent="0.2">
      <c r="A2255" s="1">
        <v>45083</v>
      </c>
      <c r="B2255" t="s">
        <v>2276</v>
      </c>
    </row>
    <row r="2256" spans="1:2" x14ac:dyDescent="0.2">
      <c r="A2256" s="1">
        <v>45078</v>
      </c>
      <c r="B2256" t="s">
        <v>2277</v>
      </c>
    </row>
    <row r="2257" spans="1:2" x14ac:dyDescent="0.2">
      <c r="A2257" s="1">
        <v>45082</v>
      </c>
      <c r="B2257" t="s">
        <v>2278</v>
      </c>
    </row>
    <row r="2258" spans="1:2" x14ac:dyDescent="0.2">
      <c r="A2258" s="1">
        <v>45082</v>
      </c>
      <c r="B2258" t="s">
        <v>2279</v>
      </c>
    </row>
    <row r="2259" spans="1:2" x14ac:dyDescent="0.2">
      <c r="A2259" s="1">
        <v>45082</v>
      </c>
      <c r="B2259" t="s">
        <v>2280</v>
      </c>
    </row>
    <row r="2260" spans="1:2" x14ac:dyDescent="0.2">
      <c r="A2260" s="1">
        <v>45080</v>
      </c>
      <c r="B2260" t="s">
        <v>2281</v>
      </c>
    </row>
    <row r="2261" spans="1:2" x14ac:dyDescent="0.2">
      <c r="A2261" t="s">
        <v>2</v>
      </c>
      <c r="B2261" t="s">
        <v>2282</v>
      </c>
    </row>
    <row r="2262" spans="1:2" x14ac:dyDescent="0.2">
      <c r="A2262" s="1">
        <v>45085</v>
      </c>
      <c r="B2262" t="s">
        <v>2283</v>
      </c>
    </row>
    <row r="2263" spans="1:2" x14ac:dyDescent="0.2">
      <c r="A2263" s="1">
        <v>45086</v>
      </c>
      <c r="B2263" t="s">
        <v>2284</v>
      </c>
    </row>
    <row r="2264" spans="1:2" x14ac:dyDescent="0.2">
      <c r="A2264" s="1">
        <v>45081</v>
      </c>
      <c r="B2264" t="s">
        <v>2285</v>
      </c>
    </row>
    <row r="2265" spans="1:2" x14ac:dyDescent="0.2">
      <c r="A2265" t="s">
        <v>1</v>
      </c>
      <c r="B2265" t="s">
        <v>2286</v>
      </c>
    </row>
    <row r="2266" spans="1:2" x14ac:dyDescent="0.2">
      <c r="A2266" s="1">
        <v>45081</v>
      </c>
      <c r="B2266" t="s">
        <v>2287</v>
      </c>
    </row>
    <row r="2267" spans="1:2" x14ac:dyDescent="0.2">
      <c r="A2267" s="1">
        <v>45078</v>
      </c>
      <c r="B2267" t="s">
        <v>2288</v>
      </c>
    </row>
    <row r="2268" spans="1:2" x14ac:dyDescent="0.2">
      <c r="A2268" s="1">
        <v>45081</v>
      </c>
      <c r="B2268" t="s">
        <v>2289</v>
      </c>
    </row>
    <row r="2269" spans="1:2" x14ac:dyDescent="0.2">
      <c r="A2269" s="1">
        <v>45085</v>
      </c>
      <c r="B2269" t="s">
        <v>2290</v>
      </c>
    </row>
    <row r="2270" spans="1:2" x14ac:dyDescent="0.2">
      <c r="A2270" s="1">
        <v>45085</v>
      </c>
      <c r="B2270" t="s">
        <v>2291</v>
      </c>
    </row>
    <row r="2271" spans="1:2" x14ac:dyDescent="0.2">
      <c r="A2271" s="1">
        <v>45079</v>
      </c>
      <c r="B2271" t="s">
        <v>2292</v>
      </c>
    </row>
    <row r="2272" spans="1:2" x14ac:dyDescent="0.2">
      <c r="A2272" s="1">
        <v>45080</v>
      </c>
      <c r="B2272" t="s">
        <v>2293</v>
      </c>
    </row>
    <row r="2273" spans="1:2" x14ac:dyDescent="0.2">
      <c r="A2273" t="s">
        <v>2</v>
      </c>
      <c r="B2273" t="s">
        <v>2294</v>
      </c>
    </row>
    <row r="2274" spans="1:2" x14ac:dyDescent="0.2">
      <c r="A2274" s="1">
        <v>45086</v>
      </c>
      <c r="B2274" t="s">
        <v>2295</v>
      </c>
    </row>
    <row r="2275" spans="1:2" x14ac:dyDescent="0.2">
      <c r="A2275" s="1">
        <v>45081</v>
      </c>
      <c r="B2275" t="s">
        <v>2296</v>
      </c>
    </row>
    <row r="2276" spans="1:2" x14ac:dyDescent="0.2">
      <c r="A2276" s="1">
        <v>45085</v>
      </c>
      <c r="B2276" t="s">
        <v>2297</v>
      </c>
    </row>
    <row r="2277" spans="1:2" x14ac:dyDescent="0.2">
      <c r="A2277" s="1">
        <v>45081</v>
      </c>
      <c r="B2277" t="s">
        <v>2298</v>
      </c>
    </row>
    <row r="2278" spans="1:2" x14ac:dyDescent="0.2">
      <c r="A2278" s="1">
        <v>45078</v>
      </c>
      <c r="B2278" t="s">
        <v>2299</v>
      </c>
    </row>
    <row r="2279" spans="1:2" x14ac:dyDescent="0.2">
      <c r="A2279" s="1">
        <v>45078</v>
      </c>
      <c r="B2279" t="s">
        <v>2300</v>
      </c>
    </row>
    <row r="2280" spans="1:2" x14ac:dyDescent="0.2">
      <c r="A2280" s="1">
        <v>45088</v>
      </c>
      <c r="B2280" t="s">
        <v>2301</v>
      </c>
    </row>
    <row r="2281" spans="1:2" x14ac:dyDescent="0.2">
      <c r="A2281" s="1">
        <v>45080</v>
      </c>
      <c r="B2281" t="s">
        <v>2302</v>
      </c>
    </row>
    <row r="2282" spans="1:2" x14ac:dyDescent="0.2">
      <c r="A2282" s="1">
        <v>45081</v>
      </c>
      <c r="B2282" t="s">
        <v>2303</v>
      </c>
    </row>
    <row r="2283" spans="1:2" x14ac:dyDescent="0.2">
      <c r="A2283" t="s">
        <v>1</v>
      </c>
      <c r="B2283" t="s">
        <v>2304</v>
      </c>
    </row>
    <row r="2284" spans="1:2" x14ac:dyDescent="0.2">
      <c r="A2284" t="s">
        <v>1</v>
      </c>
      <c r="B2284" t="s">
        <v>2305</v>
      </c>
    </row>
    <row r="2285" spans="1:2" x14ac:dyDescent="0.2">
      <c r="A2285" s="1">
        <v>45080</v>
      </c>
      <c r="B2285" t="s">
        <v>2306</v>
      </c>
    </row>
    <row r="2286" spans="1:2" x14ac:dyDescent="0.2">
      <c r="A2286" s="1">
        <v>45088</v>
      </c>
      <c r="B2286" t="s">
        <v>2307</v>
      </c>
    </row>
    <row r="2287" spans="1:2" x14ac:dyDescent="0.2">
      <c r="A2287" s="2">
        <v>36678</v>
      </c>
      <c r="B2287" t="s">
        <v>2308</v>
      </c>
    </row>
    <row r="2288" spans="1:2" x14ac:dyDescent="0.2">
      <c r="A2288" s="1">
        <v>45082</v>
      </c>
      <c r="B2288" t="s">
        <v>2309</v>
      </c>
    </row>
    <row r="2289" spans="1:2" x14ac:dyDescent="0.2">
      <c r="A2289" s="1">
        <v>45083</v>
      </c>
      <c r="B2289" t="s">
        <v>2310</v>
      </c>
    </row>
    <row r="2290" spans="1:2" x14ac:dyDescent="0.2">
      <c r="A2290" s="1">
        <v>45085</v>
      </c>
      <c r="B2290" t="s">
        <v>2311</v>
      </c>
    </row>
    <row r="2291" spans="1:2" x14ac:dyDescent="0.2">
      <c r="A2291" s="1">
        <v>45083</v>
      </c>
      <c r="B2291" t="s">
        <v>2312</v>
      </c>
    </row>
    <row r="2292" spans="1:2" x14ac:dyDescent="0.2">
      <c r="A2292" s="1">
        <v>45086</v>
      </c>
      <c r="B2292" t="s">
        <v>2313</v>
      </c>
    </row>
    <row r="2293" spans="1:2" x14ac:dyDescent="0.2">
      <c r="A2293" t="s">
        <v>5</v>
      </c>
      <c r="B2293" t="s">
        <v>2314</v>
      </c>
    </row>
    <row r="2294" spans="1:2" x14ac:dyDescent="0.2">
      <c r="A2294" s="1">
        <v>45084</v>
      </c>
      <c r="B2294" t="s">
        <v>2315</v>
      </c>
    </row>
    <row r="2295" spans="1:2" x14ac:dyDescent="0.2">
      <c r="A2295" s="1">
        <v>45088</v>
      </c>
      <c r="B2295" t="s">
        <v>2316</v>
      </c>
    </row>
    <row r="2296" spans="1:2" x14ac:dyDescent="0.2">
      <c r="A2296" s="1">
        <v>45085</v>
      </c>
      <c r="B2296" t="s">
        <v>2317</v>
      </c>
    </row>
    <row r="2297" spans="1:2" x14ac:dyDescent="0.2">
      <c r="A2297" s="1">
        <v>45087</v>
      </c>
      <c r="B2297" t="s">
        <v>2318</v>
      </c>
    </row>
    <row r="2298" spans="1:2" x14ac:dyDescent="0.2">
      <c r="A2298" s="1">
        <v>45082</v>
      </c>
      <c r="B2298" t="s">
        <v>2319</v>
      </c>
    </row>
    <row r="2299" spans="1:2" x14ac:dyDescent="0.2">
      <c r="A2299" s="1">
        <v>45085</v>
      </c>
      <c r="B2299" t="s">
        <v>2320</v>
      </c>
    </row>
    <row r="2300" spans="1:2" x14ac:dyDescent="0.2">
      <c r="A2300" s="1">
        <v>45084</v>
      </c>
      <c r="B2300" t="s">
        <v>2321</v>
      </c>
    </row>
    <row r="2301" spans="1:2" x14ac:dyDescent="0.2">
      <c r="A2301" t="s">
        <v>7</v>
      </c>
      <c r="B2301" t="s">
        <v>2322</v>
      </c>
    </row>
    <row r="2302" spans="1:2" x14ac:dyDescent="0.2">
      <c r="A2302" s="1">
        <v>45088</v>
      </c>
      <c r="B2302" t="s">
        <v>2323</v>
      </c>
    </row>
    <row r="2303" spans="1:2" x14ac:dyDescent="0.2">
      <c r="A2303" s="1">
        <v>45082</v>
      </c>
      <c r="B2303" t="s">
        <v>2324</v>
      </c>
    </row>
    <row r="2304" spans="1:2" x14ac:dyDescent="0.2">
      <c r="A2304" s="1">
        <v>45080</v>
      </c>
      <c r="B2304" t="s">
        <v>2325</v>
      </c>
    </row>
    <row r="2305" spans="1:2" x14ac:dyDescent="0.2">
      <c r="A2305" s="1">
        <v>45086</v>
      </c>
      <c r="B2305" t="s">
        <v>2326</v>
      </c>
    </row>
    <row r="2306" spans="1:2" x14ac:dyDescent="0.2">
      <c r="A2306" t="s">
        <v>1</v>
      </c>
      <c r="B2306" t="s">
        <v>2327</v>
      </c>
    </row>
    <row r="2307" spans="1:2" x14ac:dyDescent="0.2">
      <c r="A2307" s="2">
        <v>36678</v>
      </c>
      <c r="B2307" t="s">
        <v>2328</v>
      </c>
    </row>
    <row r="2308" spans="1:2" x14ac:dyDescent="0.2">
      <c r="A2308" s="1">
        <v>45082</v>
      </c>
      <c r="B2308" t="s">
        <v>2329</v>
      </c>
    </row>
    <row r="2309" spans="1:2" x14ac:dyDescent="0.2">
      <c r="A2309" t="s">
        <v>1</v>
      </c>
      <c r="B2309" t="s">
        <v>2330</v>
      </c>
    </row>
    <row r="2310" spans="1:2" x14ac:dyDescent="0.2">
      <c r="A2310" s="1">
        <v>45084</v>
      </c>
      <c r="B2310" t="s">
        <v>2331</v>
      </c>
    </row>
    <row r="2311" spans="1:2" x14ac:dyDescent="0.2">
      <c r="A2311" t="s">
        <v>7</v>
      </c>
      <c r="B2311" t="s">
        <v>2332</v>
      </c>
    </row>
    <row r="2312" spans="1:2" x14ac:dyDescent="0.2">
      <c r="A2312" s="1">
        <v>45080</v>
      </c>
      <c r="B2312" t="s">
        <v>2333</v>
      </c>
    </row>
    <row r="2313" spans="1:2" x14ac:dyDescent="0.2">
      <c r="A2313" s="1">
        <v>45080</v>
      </c>
      <c r="B2313" t="s">
        <v>2334</v>
      </c>
    </row>
    <row r="2314" spans="1:2" x14ac:dyDescent="0.2">
      <c r="A2314" s="1">
        <v>45087</v>
      </c>
      <c r="B2314" t="s">
        <v>2335</v>
      </c>
    </row>
    <row r="2315" spans="1:2" x14ac:dyDescent="0.2">
      <c r="A2315" s="1">
        <v>45084</v>
      </c>
      <c r="B2315" t="s">
        <v>2336</v>
      </c>
    </row>
    <row r="2316" spans="1:2" x14ac:dyDescent="0.2">
      <c r="A2316" s="1">
        <v>45078</v>
      </c>
      <c r="B2316" t="s">
        <v>2337</v>
      </c>
    </row>
    <row r="2317" spans="1:2" x14ac:dyDescent="0.2">
      <c r="A2317" s="1">
        <v>45078</v>
      </c>
      <c r="B2317" t="s">
        <v>2338</v>
      </c>
    </row>
    <row r="2318" spans="1:2" x14ac:dyDescent="0.2">
      <c r="A2318" s="1">
        <v>45083</v>
      </c>
      <c r="B2318" t="s">
        <v>2339</v>
      </c>
    </row>
    <row r="2319" spans="1:2" x14ac:dyDescent="0.2">
      <c r="A2319" s="1">
        <v>45109</v>
      </c>
      <c r="B2319" t="s">
        <v>2340</v>
      </c>
    </row>
    <row r="2320" spans="1:2" x14ac:dyDescent="0.2">
      <c r="A2320" s="1">
        <v>45081</v>
      </c>
      <c r="B2320" t="s">
        <v>2341</v>
      </c>
    </row>
    <row r="2321" spans="1:2" x14ac:dyDescent="0.2">
      <c r="A2321" s="1">
        <v>45081</v>
      </c>
      <c r="B2321" t="s">
        <v>2342</v>
      </c>
    </row>
    <row r="2322" spans="1:2" x14ac:dyDescent="0.2">
      <c r="A2322" s="1">
        <v>45079</v>
      </c>
      <c r="B2322" t="s">
        <v>2343</v>
      </c>
    </row>
    <row r="2323" spans="1:2" x14ac:dyDescent="0.2">
      <c r="A2323" s="1">
        <v>45084</v>
      </c>
      <c r="B2323" t="s">
        <v>2344</v>
      </c>
    </row>
    <row r="2324" spans="1:2" x14ac:dyDescent="0.2">
      <c r="A2324" s="1">
        <v>45081</v>
      </c>
      <c r="B2324" t="s">
        <v>2345</v>
      </c>
    </row>
    <row r="2325" spans="1:2" x14ac:dyDescent="0.2">
      <c r="A2325" s="1">
        <v>45082</v>
      </c>
      <c r="B2325" t="s">
        <v>2346</v>
      </c>
    </row>
    <row r="2326" spans="1:2" x14ac:dyDescent="0.2">
      <c r="A2326" s="1">
        <v>45078</v>
      </c>
      <c r="B2326" t="s">
        <v>2347</v>
      </c>
    </row>
    <row r="2327" spans="1:2" x14ac:dyDescent="0.2">
      <c r="A2327" s="1">
        <v>45081</v>
      </c>
      <c r="B2327" t="s">
        <v>2348</v>
      </c>
    </row>
    <row r="2328" spans="1:2" x14ac:dyDescent="0.2">
      <c r="A2328" s="1">
        <v>45080</v>
      </c>
      <c r="B2328" t="s">
        <v>2349</v>
      </c>
    </row>
    <row r="2329" spans="1:2" x14ac:dyDescent="0.2">
      <c r="A2329" s="2">
        <v>36678</v>
      </c>
      <c r="B2329" t="s">
        <v>2350</v>
      </c>
    </row>
    <row r="2330" spans="1:2" x14ac:dyDescent="0.2">
      <c r="A2330" s="1">
        <v>45084</v>
      </c>
      <c r="B2330" t="s">
        <v>2351</v>
      </c>
    </row>
    <row r="2331" spans="1:2" x14ac:dyDescent="0.2">
      <c r="A2331" s="1">
        <v>45081</v>
      </c>
      <c r="B2331" t="s">
        <v>2352</v>
      </c>
    </row>
    <row r="2332" spans="1:2" x14ac:dyDescent="0.2">
      <c r="A2332" s="1">
        <v>45078</v>
      </c>
      <c r="B2332" t="s">
        <v>2353</v>
      </c>
    </row>
    <row r="2333" spans="1:2" x14ac:dyDescent="0.2">
      <c r="A2333" t="s">
        <v>1</v>
      </c>
      <c r="B2333" t="s">
        <v>2354</v>
      </c>
    </row>
    <row r="2334" spans="1:2" x14ac:dyDescent="0.2">
      <c r="A2334" s="1">
        <v>45081</v>
      </c>
      <c r="B2334" t="s">
        <v>2355</v>
      </c>
    </row>
    <row r="2335" spans="1:2" x14ac:dyDescent="0.2">
      <c r="A2335" s="1">
        <v>45083</v>
      </c>
      <c r="B2335" t="s">
        <v>2356</v>
      </c>
    </row>
    <row r="2336" spans="1:2" x14ac:dyDescent="0.2">
      <c r="A2336" s="1">
        <v>45083</v>
      </c>
      <c r="B2336" t="s">
        <v>2357</v>
      </c>
    </row>
    <row r="2337" spans="1:2" x14ac:dyDescent="0.2">
      <c r="A2337" s="1">
        <v>45084</v>
      </c>
      <c r="B2337" t="s">
        <v>2358</v>
      </c>
    </row>
    <row r="2338" spans="1:2" x14ac:dyDescent="0.2">
      <c r="A2338" s="1">
        <v>45083</v>
      </c>
      <c r="B2338" t="s">
        <v>2359</v>
      </c>
    </row>
    <row r="2339" spans="1:2" x14ac:dyDescent="0.2">
      <c r="A2339" s="1">
        <v>45080</v>
      </c>
      <c r="B2339" t="s">
        <v>2360</v>
      </c>
    </row>
    <row r="2340" spans="1:2" x14ac:dyDescent="0.2">
      <c r="A2340" s="1">
        <v>45087</v>
      </c>
      <c r="B2340" t="s">
        <v>2361</v>
      </c>
    </row>
    <row r="2341" spans="1:2" x14ac:dyDescent="0.2">
      <c r="A2341" s="2">
        <v>36678</v>
      </c>
      <c r="B2341" t="s">
        <v>2362</v>
      </c>
    </row>
    <row r="2342" spans="1:2" x14ac:dyDescent="0.2">
      <c r="A2342" s="1">
        <v>45080</v>
      </c>
      <c r="B2342" t="s">
        <v>2363</v>
      </c>
    </row>
    <row r="2343" spans="1:2" x14ac:dyDescent="0.2">
      <c r="A2343" s="1">
        <v>45081</v>
      </c>
      <c r="B2343" t="s">
        <v>2364</v>
      </c>
    </row>
    <row r="2344" spans="1:2" x14ac:dyDescent="0.2">
      <c r="A2344" s="1">
        <v>45080</v>
      </c>
      <c r="B2344" t="s">
        <v>2365</v>
      </c>
    </row>
    <row r="2345" spans="1:2" x14ac:dyDescent="0.2">
      <c r="A2345" s="1">
        <v>45084</v>
      </c>
      <c r="B2345" t="s">
        <v>2366</v>
      </c>
    </row>
    <row r="2346" spans="1:2" x14ac:dyDescent="0.2">
      <c r="A2346" s="1">
        <v>45084</v>
      </c>
      <c r="B2346" t="s">
        <v>2367</v>
      </c>
    </row>
    <row r="2347" spans="1:2" x14ac:dyDescent="0.2">
      <c r="A2347" s="1">
        <v>45078</v>
      </c>
      <c r="B2347" t="s">
        <v>2368</v>
      </c>
    </row>
    <row r="2348" spans="1:2" x14ac:dyDescent="0.2">
      <c r="A2348" s="1">
        <v>45080</v>
      </c>
      <c r="B2348" t="s">
        <v>2369</v>
      </c>
    </row>
    <row r="2349" spans="1:2" x14ac:dyDescent="0.2">
      <c r="A2349" s="1">
        <v>45085</v>
      </c>
      <c r="B2349" t="s">
        <v>2370</v>
      </c>
    </row>
    <row r="2350" spans="1:2" x14ac:dyDescent="0.2">
      <c r="A2350" s="1">
        <v>45085</v>
      </c>
      <c r="B2350" t="s">
        <v>2371</v>
      </c>
    </row>
    <row r="2351" spans="1:2" x14ac:dyDescent="0.2">
      <c r="A2351" t="s">
        <v>2</v>
      </c>
      <c r="B2351" t="s">
        <v>2372</v>
      </c>
    </row>
    <row r="2352" spans="1:2" x14ac:dyDescent="0.2">
      <c r="A2352" s="1">
        <v>45086</v>
      </c>
      <c r="B2352" t="s">
        <v>2373</v>
      </c>
    </row>
    <row r="2353" spans="1:2" x14ac:dyDescent="0.2">
      <c r="A2353" t="s">
        <v>3</v>
      </c>
      <c r="B2353" t="s">
        <v>2374</v>
      </c>
    </row>
    <row r="2354" spans="1:2" x14ac:dyDescent="0.2">
      <c r="A2354" s="1">
        <v>45078</v>
      </c>
      <c r="B2354" t="s">
        <v>2375</v>
      </c>
    </row>
    <row r="2355" spans="1:2" x14ac:dyDescent="0.2">
      <c r="A2355" s="1">
        <v>45080</v>
      </c>
      <c r="B2355" t="s">
        <v>2376</v>
      </c>
    </row>
    <row r="2356" spans="1:2" x14ac:dyDescent="0.2">
      <c r="A2356" s="1">
        <v>45082</v>
      </c>
      <c r="B2356" t="s">
        <v>2377</v>
      </c>
    </row>
    <row r="2357" spans="1:2" x14ac:dyDescent="0.2">
      <c r="A2357" s="1">
        <v>45085</v>
      </c>
      <c r="B2357" t="s">
        <v>2378</v>
      </c>
    </row>
    <row r="2358" spans="1:2" x14ac:dyDescent="0.2">
      <c r="A2358" s="1">
        <v>45078</v>
      </c>
      <c r="B2358" t="s">
        <v>2379</v>
      </c>
    </row>
    <row r="2359" spans="1:2" x14ac:dyDescent="0.2">
      <c r="A2359" s="1">
        <v>45087</v>
      </c>
      <c r="B2359" t="s">
        <v>2380</v>
      </c>
    </row>
    <row r="2360" spans="1:2" x14ac:dyDescent="0.2">
      <c r="A2360" s="2">
        <v>36678</v>
      </c>
      <c r="B2360" t="s">
        <v>2381</v>
      </c>
    </row>
    <row r="2361" spans="1:2" x14ac:dyDescent="0.2">
      <c r="A2361" s="2">
        <v>36678</v>
      </c>
      <c r="B2361" t="s">
        <v>2382</v>
      </c>
    </row>
    <row r="2362" spans="1:2" x14ac:dyDescent="0.2">
      <c r="A2362" s="1">
        <v>45081</v>
      </c>
      <c r="B2362" t="s">
        <v>2383</v>
      </c>
    </row>
    <row r="2363" spans="1:2" x14ac:dyDescent="0.2">
      <c r="A2363" s="1">
        <v>45086</v>
      </c>
      <c r="B2363" t="s">
        <v>2384</v>
      </c>
    </row>
    <row r="2364" spans="1:2" x14ac:dyDescent="0.2">
      <c r="A2364" s="1">
        <v>45082</v>
      </c>
      <c r="B2364" t="s">
        <v>2385</v>
      </c>
    </row>
    <row r="2365" spans="1:2" x14ac:dyDescent="0.2">
      <c r="A2365" s="1">
        <v>45084</v>
      </c>
      <c r="B2365" t="s">
        <v>2386</v>
      </c>
    </row>
    <row r="2366" spans="1:2" x14ac:dyDescent="0.2">
      <c r="A2366" s="1">
        <v>45080</v>
      </c>
      <c r="B2366" t="s">
        <v>2387</v>
      </c>
    </row>
    <row r="2367" spans="1:2" x14ac:dyDescent="0.2">
      <c r="A2367" s="1">
        <v>45082</v>
      </c>
      <c r="B2367" t="s">
        <v>2388</v>
      </c>
    </row>
    <row r="2368" spans="1:2" x14ac:dyDescent="0.2">
      <c r="A2368" s="1">
        <v>45083</v>
      </c>
      <c r="B2368" t="s">
        <v>2389</v>
      </c>
    </row>
    <row r="2369" spans="1:2" x14ac:dyDescent="0.2">
      <c r="A2369" s="1">
        <v>45084</v>
      </c>
      <c r="B2369" t="s">
        <v>2390</v>
      </c>
    </row>
    <row r="2370" spans="1:2" x14ac:dyDescent="0.2">
      <c r="A2370" s="1">
        <v>45080</v>
      </c>
      <c r="B2370" t="s">
        <v>2391</v>
      </c>
    </row>
    <row r="2371" spans="1:2" x14ac:dyDescent="0.2">
      <c r="A2371" s="1">
        <v>45082</v>
      </c>
      <c r="B2371" t="s">
        <v>2392</v>
      </c>
    </row>
    <row r="2372" spans="1:2" x14ac:dyDescent="0.2">
      <c r="A2372" s="1">
        <v>45078</v>
      </c>
      <c r="B2372" t="s">
        <v>2393</v>
      </c>
    </row>
    <row r="2373" spans="1:2" x14ac:dyDescent="0.2">
      <c r="A2373" s="1">
        <v>45078</v>
      </c>
      <c r="B2373" t="s">
        <v>2394</v>
      </c>
    </row>
    <row r="2374" spans="1:2" x14ac:dyDescent="0.2">
      <c r="A2374" s="1">
        <v>45088</v>
      </c>
      <c r="B2374" t="s">
        <v>2395</v>
      </c>
    </row>
    <row r="2375" spans="1:2" x14ac:dyDescent="0.2">
      <c r="A2375" s="1">
        <v>45084</v>
      </c>
      <c r="B2375" t="s">
        <v>2396</v>
      </c>
    </row>
    <row r="2376" spans="1:2" x14ac:dyDescent="0.2">
      <c r="A2376" s="1">
        <v>45079</v>
      </c>
      <c r="B2376" t="s">
        <v>2397</v>
      </c>
    </row>
    <row r="2377" spans="1:2" x14ac:dyDescent="0.2">
      <c r="A2377" s="1">
        <v>45080</v>
      </c>
      <c r="B2377" t="s">
        <v>2398</v>
      </c>
    </row>
    <row r="2378" spans="1:2" x14ac:dyDescent="0.2">
      <c r="A2378" s="1">
        <v>45088</v>
      </c>
      <c r="B2378" t="s">
        <v>2399</v>
      </c>
    </row>
    <row r="2379" spans="1:2" x14ac:dyDescent="0.2">
      <c r="A2379" s="1">
        <v>45081</v>
      </c>
      <c r="B2379" t="s">
        <v>2400</v>
      </c>
    </row>
    <row r="2380" spans="1:2" x14ac:dyDescent="0.2">
      <c r="A2380" s="1">
        <v>45085</v>
      </c>
      <c r="B2380" t="s">
        <v>2401</v>
      </c>
    </row>
    <row r="2381" spans="1:2" x14ac:dyDescent="0.2">
      <c r="A2381" s="1">
        <v>45083</v>
      </c>
      <c r="B2381" t="s">
        <v>2402</v>
      </c>
    </row>
    <row r="2382" spans="1:2" x14ac:dyDescent="0.2">
      <c r="A2382" s="1">
        <v>45083</v>
      </c>
      <c r="B2382" t="s">
        <v>2403</v>
      </c>
    </row>
    <row r="2383" spans="1:2" x14ac:dyDescent="0.2">
      <c r="A2383" s="1">
        <v>45078</v>
      </c>
      <c r="B2383" t="s">
        <v>2404</v>
      </c>
    </row>
    <row r="2384" spans="1:2" x14ac:dyDescent="0.2">
      <c r="A2384" s="1">
        <v>45079</v>
      </c>
      <c r="B2384" t="s">
        <v>2405</v>
      </c>
    </row>
    <row r="2385" spans="1:2" x14ac:dyDescent="0.2">
      <c r="A2385" s="1">
        <v>45086</v>
      </c>
      <c r="B2385" t="s">
        <v>2406</v>
      </c>
    </row>
    <row r="2386" spans="1:2" x14ac:dyDescent="0.2">
      <c r="A2386" t="s">
        <v>1</v>
      </c>
      <c r="B2386" t="s">
        <v>2407</v>
      </c>
    </row>
    <row r="2387" spans="1:2" x14ac:dyDescent="0.2">
      <c r="A2387" s="1">
        <v>45083</v>
      </c>
      <c r="B2387" t="s">
        <v>2408</v>
      </c>
    </row>
    <row r="2388" spans="1:2" x14ac:dyDescent="0.2">
      <c r="A2388" s="1">
        <v>45079</v>
      </c>
      <c r="B2388" t="s">
        <v>2409</v>
      </c>
    </row>
    <row r="2389" spans="1:2" x14ac:dyDescent="0.2">
      <c r="A2389" s="1">
        <v>45078</v>
      </c>
      <c r="B2389" t="s">
        <v>2410</v>
      </c>
    </row>
    <row r="2390" spans="1:2" x14ac:dyDescent="0.2">
      <c r="A2390" s="1">
        <v>45086</v>
      </c>
      <c r="B2390" t="s">
        <v>2411</v>
      </c>
    </row>
    <row r="2391" spans="1:2" x14ac:dyDescent="0.2">
      <c r="A2391" s="1">
        <v>45082</v>
      </c>
      <c r="B2391" t="s">
        <v>2412</v>
      </c>
    </row>
    <row r="2392" spans="1:2" x14ac:dyDescent="0.2">
      <c r="A2392" s="1">
        <v>45078</v>
      </c>
      <c r="B2392" t="s">
        <v>2413</v>
      </c>
    </row>
    <row r="2393" spans="1:2" x14ac:dyDescent="0.2">
      <c r="A2393" s="1">
        <v>45078</v>
      </c>
      <c r="B2393" t="s">
        <v>2414</v>
      </c>
    </row>
    <row r="2394" spans="1:2" x14ac:dyDescent="0.2">
      <c r="A2394" s="1">
        <v>45081</v>
      </c>
      <c r="B2394" t="s">
        <v>2415</v>
      </c>
    </row>
    <row r="2395" spans="1:2" x14ac:dyDescent="0.2">
      <c r="A2395" s="1">
        <v>45078</v>
      </c>
      <c r="B2395" t="s">
        <v>2416</v>
      </c>
    </row>
    <row r="2396" spans="1:2" x14ac:dyDescent="0.2">
      <c r="A2396" s="1">
        <v>45078</v>
      </c>
      <c r="B2396" t="s">
        <v>2417</v>
      </c>
    </row>
    <row r="2397" spans="1:2" x14ac:dyDescent="0.2">
      <c r="A2397" s="1">
        <v>45081</v>
      </c>
      <c r="B2397" t="s">
        <v>2418</v>
      </c>
    </row>
    <row r="2398" spans="1:2" x14ac:dyDescent="0.2">
      <c r="A2398" s="1">
        <v>45079</v>
      </c>
      <c r="B2398" t="s">
        <v>2419</v>
      </c>
    </row>
    <row r="2399" spans="1:2" x14ac:dyDescent="0.2">
      <c r="A2399" s="1">
        <v>45084</v>
      </c>
      <c r="B2399" t="s">
        <v>2420</v>
      </c>
    </row>
    <row r="2400" spans="1:2" x14ac:dyDescent="0.2">
      <c r="A2400" s="2">
        <v>36708</v>
      </c>
      <c r="B2400" t="s">
        <v>2421</v>
      </c>
    </row>
    <row r="2401" spans="1:2" x14ac:dyDescent="0.2">
      <c r="A2401" s="1">
        <v>45079</v>
      </c>
      <c r="B2401" t="s">
        <v>2422</v>
      </c>
    </row>
    <row r="2402" spans="1:2" x14ac:dyDescent="0.2">
      <c r="A2402" t="s">
        <v>8</v>
      </c>
      <c r="B2402" t="s">
        <v>2423</v>
      </c>
    </row>
    <row r="2403" spans="1:2" x14ac:dyDescent="0.2">
      <c r="A2403" t="s">
        <v>1</v>
      </c>
      <c r="B2403" t="s">
        <v>2424</v>
      </c>
    </row>
    <row r="2404" spans="1:2" x14ac:dyDescent="0.2">
      <c r="A2404" s="1">
        <v>45082</v>
      </c>
      <c r="B2404" t="s">
        <v>2425</v>
      </c>
    </row>
    <row r="2405" spans="1:2" x14ac:dyDescent="0.2">
      <c r="A2405" s="1">
        <v>45078</v>
      </c>
      <c r="B2405" t="s">
        <v>2426</v>
      </c>
    </row>
    <row r="2406" spans="1:2" x14ac:dyDescent="0.2">
      <c r="A2406" s="1">
        <v>45084</v>
      </c>
      <c r="B2406" t="s">
        <v>2427</v>
      </c>
    </row>
    <row r="2407" spans="1:2" x14ac:dyDescent="0.2">
      <c r="A2407" s="1">
        <v>45083</v>
      </c>
      <c r="B2407" t="s">
        <v>2428</v>
      </c>
    </row>
    <row r="2408" spans="1:2" x14ac:dyDescent="0.2">
      <c r="A2408" t="s">
        <v>1</v>
      </c>
      <c r="B2408" t="s">
        <v>2429</v>
      </c>
    </row>
    <row r="2409" spans="1:2" x14ac:dyDescent="0.2">
      <c r="A2409" s="1">
        <v>45081</v>
      </c>
      <c r="B2409" t="s">
        <v>2430</v>
      </c>
    </row>
    <row r="2410" spans="1:2" x14ac:dyDescent="0.2">
      <c r="A2410" t="s">
        <v>5</v>
      </c>
      <c r="B2410" t="s">
        <v>2431</v>
      </c>
    </row>
    <row r="2411" spans="1:2" x14ac:dyDescent="0.2">
      <c r="A2411" s="1">
        <v>45078</v>
      </c>
      <c r="B2411" t="s">
        <v>2432</v>
      </c>
    </row>
    <row r="2412" spans="1:2" x14ac:dyDescent="0.2">
      <c r="A2412" s="1">
        <v>45108</v>
      </c>
      <c r="B2412" t="s">
        <v>2433</v>
      </c>
    </row>
    <row r="2413" spans="1:2" x14ac:dyDescent="0.2">
      <c r="A2413" s="1">
        <v>45084</v>
      </c>
      <c r="B2413" t="s">
        <v>2434</v>
      </c>
    </row>
    <row r="2414" spans="1:2" x14ac:dyDescent="0.2">
      <c r="A2414" t="s">
        <v>7</v>
      </c>
      <c r="B2414" t="s">
        <v>2435</v>
      </c>
    </row>
    <row r="2415" spans="1:2" x14ac:dyDescent="0.2">
      <c r="A2415" s="1">
        <v>45084</v>
      </c>
      <c r="B2415" t="s">
        <v>2436</v>
      </c>
    </row>
    <row r="2416" spans="1:2" x14ac:dyDescent="0.2">
      <c r="A2416" s="1">
        <v>45079</v>
      </c>
      <c r="B2416" t="s">
        <v>2437</v>
      </c>
    </row>
    <row r="2417" spans="1:2" x14ac:dyDescent="0.2">
      <c r="A2417" s="1">
        <v>45085</v>
      </c>
      <c r="B2417" t="s">
        <v>2438</v>
      </c>
    </row>
    <row r="2418" spans="1:2" x14ac:dyDescent="0.2">
      <c r="A2418" s="1">
        <v>45086</v>
      </c>
      <c r="B2418" t="s">
        <v>2439</v>
      </c>
    </row>
    <row r="2419" spans="1:2" x14ac:dyDescent="0.2">
      <c r="A2419" s="2">
        <v>36678</v>
      </c>
      <c r="B2419" t="s">
        <v>2440</v>
      </c>
    </row>
    <row r="2420" spans="1:2" x14ac:dyDescent="0.2">
      <c r="A2420" s="1">
        <v>45079</v>
      </c>
      <c r="B2420" t="s">
        <v>2441</v>
      </c>
    </row>
    <row r="2421" spans="1:2" x14ac:dyDescent="0.2">
      <c r="A2421" s="1">
        <v>45084</v>
      </c>
      <c r="B2421" t="s">
        <v>2442</v>
      </c>
    </row>
    <row r="2422" spans="1:2" x14ac:dyDescent="0.2">
      <c r="A2422" s="1">
        <v>45085</v>
      </c>
      <c r="B2422" t="s">
        <v>2443</v>
      </c>
    </row>
    <row r="2423" spans="1:2" x14ac:dyDescent="0.2">
      <c r="A2423" s="1">
        <v>45081</v>
      </c>
      <c r="B2423" t="s">
        <v>2444</v>
      </c>
    </row>
    <row r="2424" spans="1:2" x14ac:dyDescent="0.2">
      <c r="A2424" t="s">
        <v>7</v>
      </c>
      <c r="B2424" t="s">
        <v>2445</v>
      </c>
    </row>
    <row r="2425" spans="1:2" x14ac:dyDescent="0.2">
      <c r="A2425" s="2">
        <v>36678</v>
      </c>
      <c r="B2425" t="s">
        <v>2446</v>
      </c>
    </row>
    <row r="2426" spans="1:2" x14ac:dyDescent="0.2">
      <c r="A2426" s="1">
        <v>45079</v>
      </c>
      <c r="B2426" t="s">
        <v>2447</v>
      </c>
    </row>
    <row r="2427" spans="1:2" x14ac:dyDescent="0.2">
      <c r="A2427" t="s">
        <v>1</v>
      </c>
      <c r="B2427" t="s">
        <v>2448</v>
      </c>
    </row>
    <row r="2428" spans="1:2" x14ac:dyDescent="0.2">
      <c r="A2428" s="1">
        <v>45080</v>
      </c>
      <c r="B2428" t="s">
        <v>2449</v>
      </c>
    </row>
    <row r="2429" spans="1:2" x14ac:dyDescent="0.2">
      <c r="A2429" t="s">
        <v>2</v>
      </c>
      <c r="B2429" t="s">
        <v>2450</v>
      </c>
    </row>
    <row r="2430" spans="1:2" x14ac:dyDescent="0.2">
      <c r="A2430" s="1">
        <v>45078</v>
      </c>
      <c r="B2430" t="s">
        <v>2451</v>
      </c>
    </row>
    <row r="2431" spans="1:2" x14ac:dyDescent="0.2">
      <c r="A2431" t="s">
        <v>7</v>
      </c>
      <c r="B2431" t="s">
        <v>2452</v>
      </c>
    </row>
    <row r="2432" spans="1:2" x14ac:dyDescent="0.2">
      <c r="A2432" s="1">
        <v>45084</v>
      </c>
      <c r="B2432" t="s">
        <v>2453</v>
      </c>
    </row>
    <row r="2433" spans="1:2" x14ac:dyDescent="0.2">
      <c r="A2433" s="1">
        <v>45083</v>
      </c>
      <c r="B2433" t="s">
        <v>2454</v>
      </c>
    </row>
    <row r="2434" spans="1:2" x14ac:dyDescent="0.2">
      <c r="A2434" s="1">
        <v>45084</v>
      </c>
      <c r="B2434" t="s">
        <v>2455</v>
      </c>
    </row>
    <row r="2435" spans="1:2" x14ac:dyDescent="0.2">
      <c r="A2435" s="1">
        <v>45085</v>
      </c>
      <c r="B2435" t="s">
        <v>2456</v>
      </c>
    </row>
    <row r="2436" spans="1:2" x14ac:dyDescent="0.2">
      <c r="A2436" t="s">
        <v>2</v>
      </c>
      <c r="B2436" t="s">
        <v>2457</v>
      </c>
    </row>
    <row r="2437" spans="1:2" x14ac:dyDescent="0.2">
      <c r="A2437" s="1">
        <v>45082</v>
      </c>
      <c r="B2437" t="s">
        <v>2458</v>
      </c>
    </row>
    <row r="2438" spans="1:2" x14ac:dyDescent="0.2">
      <c r="A2438" s="1">
        <v>45087</v>
      </c>
      <c r="B2438" t="s">
        <v>2459</v>
      </c>
    </row>
    <row r="2439" spans="1:2" x14ac:dyDescent="0.2">
      <c r="A2439" s="1">
        <v>45079</v>
      </c>
      <c r="B2439" t="s">
        <v>2460</v>
      </c>
    </row>
    <row r="2440" spans="1:2" x14ac:dyDescent="0.2">
      <c r="A2440" t="s">
        <v>7</v>
      </c>
      <c r="B2440" t="s">
        <v>2461</v>
      </c>
    </row>
    <row r="2441" spans="1:2" x14ac:dyDescent="0.2">
      <c r="A2441" s="1">
        <v>45082</v>
      </c>
      <c r="B2441" t="s">
        <v>2462</v>
      </c>
    </row>
    <row r="2442" spans="1:2" x14ac:dyDescent="0.2">
      <c r="A2442" s="1">
        <v>45079</v>
      </c>
      <c r="B2442" t="s">
        <v>2463</v>
      </c>
    </row>
    <row r="2443" spans="1:2" x14ac:dyDescent="0.2">
      <c r="A2443" s="1">
        <v>45079</v>
      </c>
      <c r="B2443" t="s">
        <v>2464</v>
      </c>
    </row>
    <row r="2444" spans="1:2" x14ac:dyDescent="0.2">
      <c r="A2444" s="1">
        <v>45087</v>
      </c>
      <c r="B2444" t="s">
        <v>2465</v>
      </c>
    </row>
    <row r="2445" spans="1:2" x14ac:dyDescent="0.2">
      <c r="A2445" s="1">
        <v>45083</v>
      </c>
      <c r="B2445" t="s">
        <v>2466</v>
      </c>
    </row>
    <row r="2446" spans="1:2" x14ac:dyDescent="0.2">
      <c r="A2446" s="1">
        <v>45082</v>
      </c>
      <c r="B2446" t="s">
        <v>1487</v>
      </c>
    </row>
    <row r="2447" spans="1:2" x14ac:dyDescent="0.2">
      <c r="A2447" s="1">
        <v>45081</v>
      </c>
      <c r="B2447" t="s">
        <v>2467</v>
      </c>
    </row>
    <row r="2448" spans="1:2" x14ac:dyDescent="0.2">
      <c r="A2448" s="1">
        <v>45082</v>
      </c>
      <c r="B2448" t="s">
        <v>2468</v>
      </c>
    </row>
    <row r="2449" spans="1:2" x14ac:dyDescent="0.2">
      <c r="A2449" s="1">
        <v>45079</v>
      </c>
      <c r="B2449" t="s">
        <v>2469</v>
      </c>
    </row>
    <row r="2450" spans="1:2" x14ac:dyDescent="0.2">
      <c r="A2450" s="1">
        <v>45086</v>
      </c>
      <c r="B2450" t="s">
        <v>2470</v>
      </c>
    </row>
    <row r="2451" spans="1:2" x14ac:dyDescent="0.2">
      <c r="A2451" s="1">
        <v>45084</v>
      </c>
      <c r="B2451" t="s">
        <v>2471</v>
      </c>
    </row>
    <row r="2452" spans="1:2" x14ac:dyDescent="0.2">
      <c r="A2452" t="s">
        <v>1</v>
      </c>
      <c r="B2452" t="s">
        <v>2472</v>
      </c>
    </row>
    <row r="2453" spans="1:2" x14ac:dyDescent="0.2">
      <c r="A2453" s="1">
        <v>45078</v>
      </c>
      <c r="B2453" t="s">
        <v>2473</v>
      </c>
    </row>
    <row r="2454" spans="1:2" x14ac:dyDescent="0.2">
      <c r="A2454" s="2">
        <v>36678</v>
      </c>
      <c r="B2454" t="s">
        <v>2474</v>
      </c>
    </row>
    <row r="2455" spans="1:2" x14ac:dyDescent="0.2">
      <c r="A2455" s="1">
        <v>45084</v>
      </c>
      <c r="B2455" t="s">
        <v>2475</v>
      </c>
    </row>
    <row r="2456" spans="1:2" x14ac:dyDescent="0.2">
      <c r="A2456" s="1">
        <v>45084</v>
      </c>
      <c r="B2456" t="s">
        <v>2476</v>
      </c>
    </row>
    <row r="2457" spans="1:2" x14ac:dyDescent="0.2">
      <c r="A2457" s="1">
        <v>45080</v>
      </c>
      <c r="B2457" t="s">
        <v>2477</v>
      </c>
    </row>
    <row r="2458" spans="1:2" x14ac:dyDescent="0.2">
      <c r="A2458" s="1">
        <v>45085</v>
      </c>
      <c r="B2458" t="s">
        <v>2478</v>
      </c>
    </row>
    <row r="2459" spans="1:2" x14ac:dyDescent="0.2">
      <c r="A2459" s="1">
        <v>45081</v>
      </c>
      <c r="B2459" t="s">
        <v>2479</v>
      </c>
    </row>
    <row r="2460" spans="1:2" x14ac:dyDescent="0.2">
      <c r="A2460" t="s">
        <v>3</v>
      </c>
      <c r="B2460" t="s">
        <v>2480</v>
      </c>
    </row>
    <row r="2461" spans="1:2" x14ac:dyDescent="0.2">
      <c r="A2461" s="1">
        <v>45085</v>
      </c>
      <c r="B2461" t="s">
        <v>2481</v>
      </c>
    </row>
    <row r="2462" spans="1:2" x14ac:dyDescent="0.2">
      <c r="A2462" s="1">
        <v>45086</v>
      </c>
      <c r="B2462" t="s">
        <v>2482</v>
      </c>
    </row>
    <row r="2463" spans="1:2" x14ac:dyDescent="0.2">
      <c r="A2463" s="2">
        <v>36678</v>
      </c>
      <c r="B2463" t="s">
        <v>2483</v>
      </c>
    </row>
    <row r="2464" spans="1:2" x14ac:dyDescent="0.2">
      <c r="A2464" s="1">
        <v>45088</v>
      </c>
      <c r="B2464" t="s">
        <v>2484</v>
      </c>
    </row>
    <row r="2465" spans="1:2" x14ac:dyDescent="0.2">
      <c r="A2465" s="1">
        <v>45078</v>
      </c>
      <c r="B2465" t="s">
        <v>2485</v>
      </c>
    </row>
    <row r="2466" spans="1:2" x14ac:dyDescent="0.2">
      <c r="A2466" t="s">
        <v>7</v>
      </c>
      <c r="B2466" t="s">
        <v>2486</v>
      </c>
    </row>
    <row r="2467" spans="1:2" x14ac:dyDescent="0.2">
      <c r="A2467" s="1">
        <v>45087</v>
      </c>
      <c r="B2467" t="s">
        <v>2487</v>
      </c>
    </row>
    <row r="2468" spans="1:2" x14ac:dyDescent="0.2">
      <c r="A2468" s="1">
        <v>45086</v>
      </c>
      <c r="B2468" t="s">
        <v>2488</v>
      </c>
    </row>
    <row r="2469" spans="1:2" x14ac:dyDescent="0.2">
      <c r="A2469" t="s">
        <v>7</v>
      </c>
      <c r="B2469" t="s">
        <v>2489</v>
      </c>
    </row>
    <row r="2470" spans="1:2" x14ac:dyDescent="0.2">
      <c r="A2470" s="2">
        <v>36708</v>
      </c>
      <c r="B2470" t="s">
        <v>2490</v>
      </c>
    </row>
    <row r="2471" spans="1:2" x14ac:dyDescent="0.2">
      <c r="A2471" s="1">
        <v>45083</v>
      </c>
      <c r="B2471" t="s">
        <v>2491</v>
      </c>
    </row>
    <row r="2472" spans="1:2" x14ac:dyDescent="0.2">
      <c r="A2472" s="1">
        <v>45085</v>
      </c>
      <c r="B2472" t="s">
        <v>2492</v>
      </c>
    </row>
    <row r="2473" spans="1:2" x14ac:dyDescent="0.2">
      <c r="A2473" s="1">
        <v>45082</v>
      </c>
      <c r="B2473" t="s">
        <v>2493</v>
      </c>
    </row>
    <row r="2474" spans="1:2" x14ac:dyDescent="0.2">
      <c r="A2474" s="1">
        <v>45083</v>
      </c>
      <c r="B2474" t="s">
        <v>2494</v>
      </c>
    </row>
    <row r="2475" spans="1:2" x14ac:dyDescent="0.2">
      <c r="A2475" t="s">
        <v>7</v>
      </c>
      <c r="B2475" t="s">
        <v>2495</v>
      </c>
    </row>
    <row r="2476" spans="1:2" x14ac:dyDescent="0.2">
      <c r="A2476" s="1">
        <v>45079</v>
      </c>
      <c r="B2476" t="s">
        <v>2496</v>
      </c>
    </row>
    <row r="2477" spans="1:2" x14ac:dyDescent="0.2">
      <c r="A2477" t="s">
        <v>7</v>
      </c>
      <c r="B2477" t="s">
        <v>2497</v>
      </c>
    </row>
    <row r="2478" spans="1:2" x14ac:dyDescent="0.2">
      <c r="A2478" s="1">
        <v>45082</v>
      </c>
      <c r="B2478" t="s">
        <v>2498</v>
      </c>
    </row>
    <row r="2479" spans="1:2" x14ac:dyDescent="0.2">
      <c r="A2479" s="1">
        <v>45082</v>
      </c>
      <c r="B2479" t="s">
        <v>2499</v>
      </c>
    </row>
    <row r="2480" spans="1:2" x14ac:dyDescent="0.2">
      <c r="A2480" t="s">
        <v>1</v>
      </c>
      <c r="B2480" t="s">
        <v>2500</v>
      </c>
    </row>
    <row r="2481" spans="1:2" x14ac:dyDescent="0.2">
      <c r="A2481" s="1">
        <v>45083</v>
      </c>
      <c r="B2481" t="s">
        <v>2501</v>
      </c>
    </row>
    <row r="2482" spans="1:2" x14ac:dyDescent="0.2">
      <c r="A2482" s="1">
        <v>45086</v>
      </c>
      <c r="B2482" t="s">
        <v>2502</v>
      </c>
    </row>
    <row r="2483" spans="1:2" x14ac:dyDescent="0.2">
      <c r="A2483" s="1">
        <v>45084</v>
      </c>
      <c r="B2483" t="s">
        <v>2503</v>
      </c>
    </row>
    <row r="2484" spans="1:2" x14ac:dyDescent="0.2">
      <c r="A2484" s="1">
        <v>45079</v>
      </c>
      <c r="B2484" t="s">
        <v>2504</v>
      </c>
    </row>
    <row r="2485" spans="1:2" x14ac:dyDescent="0.2">
      <c r="A2485" t="s">
        <v>3</v>
      </c>
      <c r="B2485" t="s">
        <v>2505</v>
      </c>
    </row>
    <row r="2486" spans="1:2" x14ac:dyDescent="0.2">
      <c r="A2486" s="1">
        <v>45078</v>
      </c>
      <c r="B2486" t="s">
        <v>2506</v>
      </c>
    </row>
    <row r="2487" spans="1:2" x14ac:dyDescent="0.2">
      <c r="A2487" t="s">
        <v>7</v>
      </c>
      <c r="B2487" t="s">
        <v>2507</v>
      </c>
    </row>
    <row r="2488" spans="1:2" x14ac:dyDescent="0.2">
      <c r="A2488" s="1">
        <v>45081</v>
      </c>
      <c r="B2488" t="s">
        <v>2508</v>
      </c>
    </row>
    <row r="2489" spans="1:2" x14ac:dyDescent="0.2">
      <c r="A2489" s="1">
        <v>45082</v>
      </c>
      <c r="B2489" t="s">
        <v>2509</v>
      </c>
    </row>
    <row r="2490" spans="1:2" x14ac:dyDescent="0.2">
      <c r="A2490" s="1">
        <v>45078</v>
      </c>
      <c r="B2490" t="s">
        <v>2510</v>
      </c>
    </row>
    <row r="2491" spans="1:2" x14ac:dyDescent="0.2">
      <c r="A2491" s="2">
        <v>36708</v>
      </c>
      <c r="B2491" t="s">
        <v>2511</v>
      </c>
    </row>
    <row r="2492" spans="1:2" x14ac:dyDescent="0.2">
      <c r="A2492" s="1">
        <v>45081</v>
      </c>
      <c r="B2492" t="s">
        <v>2512</v>
      </c>
    </row>
    <row r="2493" spans="1:2" x14ac:dyDescent="0.2">
      <c r="A2493" s="1">
        <v>45078</v>
      </c>
      <c r="B2493" t="s">
        <v>2513</v>
      </c>
    </row>
    <row r="2494" spans="1:2" x14ac:dyDescent="0.2">
      <c r="A2494" t="s">
        <v>2</v>
      </c>
      <c r="B2494" t="s">
        <v>2514</v>
      </c>
    </row>
    <row r="2495" spans="1:2" x14ac:dyDescent="0.2">
      <c r="A2495" s="1">
        <v>45085</v>
      </c>
      <c r="B2495" t="s">
        <v>2515</v>
      </c>
    </row>
    <row r="2496" spans="1:2" x14ac:dyDescent="0.2">
      <c r="A2496" s="1">
        <v>45084</v>
      </c>
      <c r="B2496" t="s">
        <v>2516</v>
      </c>
    </row>
    <row r="2497" spans="1:2" x14ac:dyDescent="0.2">
      <c r="A2497" s="2">
        <v>36678</v>
      </c>
      <c r="B2497" t="s">
        <v>2517</v>
      </c>
    </row>
    <row r="2498" spans="1:2" x14ac:dyDescent="0.2">
      <c r="A2498" s="1">
        <v>45081</v>
      </c>
      <c r="B2498" t="s">
        <v>2518</v>
      </c>
    </row>
    <row r="2499" spans="1:2" x14ac:dyDescent="0.2">
      <c r="A2499" t="s">
        <v>2</v>
      </c>
      <c r="B2499" t="s">
        <v>2519</v>
      </c>
    </row>
    <row r="2500" spans="1:2" x14ac:dyDescent="0.2">
      <c r="A2500" s="1">
        <v>45083</v>
      </c>
      <c r="B2500" t="s">
        <v>2520</v>
      </c>
    </row>
    <row r="2501" spans="1:2" x14ac:dyDescent="0.2">
      <c r="A2501" t="s">
        <v>1</v>
      </c>
      <c r="B2501" t="s">
        <v>2521</v>
      </c>
    </row>
    <row r="2502" spans="1:2" x14ac:dyDescent="0.2">
      <c r="A2502" s="1">
        <v>45084</v>
      </c>
      <c r="B2502" t="s">
        <v>2522</v>
      </c>
    </row>
    <row r="2503" spans="1:2" x14ac:dyDescent="0.2">
      <c r="A2503" s="2">
        <v>36678</v>
      </c>
      <c r="B2503" t="s">
        <v>2523</v>
      </c>
    </row>
    <row r="2504" spans="1:2" x14ac:dyDescent="0.2">
      <c r="A2504" s="1">
        <v>45078</v>
      </c>
      <c r="B2504" t="s">
        <v>2524</v>
      </c>
    </row>
    <row r="2505" spans="1:2" x14ac:dyDescent="0.2">
      <c r="A2505" s="1">
        <v>45082</v>
      </c>
      <c r="B2505" t="s">
        <v>2525</v>
      </c>
    </row>
    <row r="2506" spans="1:2" x14ac:dyDescent="0.2">
      <c r="A2506" s="1">
        <v>45084</v>
      </c>
      <c r="B2506" t="s">
        <v>2526</v>
      </c>
    </row>
    <row r="2507" spans="1:2" x14ac:dyDescent="0.2">
      <c r="A2507" s="1">
        <v>45084</v>
      </c>
      <c r="B2507" t="s">
        <v>2527</v>
      </c>
    </row>
    <row r="2508" spans="1:2" x14ac:dyDescent="0.2">
      <c r="A2508" s="1">
        <v>45084</v>
      </c>
      <c r="B2508" t="s">
        <v>2528</v>
      </c>
    </row>
    <row r="2509" spans="1:2" x14ac:dyDescent="0.2">
      <c r="A2509" s="1">
        <v>45082</v>
      </c>
      <c r="B2509" t="s">
        <v>2529</v>
      </c>
    </row>
    <row r="2510" spans="1:2" x14ac:dyDescent="0.2">
      <c r="A2510" s="1">
        <v>45079</v>
      </c>
      <c r="B2510" t="s">
        <v>2530</v>
      </c>
    </row>
    <row r="2511" spans="1:2" x14ac:dyDescent="0.2">
      <c r="A2511" s="1">
        <v>45084</v>
      </c>
      <c r="B2511" t="s">
        <v>2531</v>
      </c>
    </row>
    <row r="2512" spans="1:2" x14ac:dyDescent="0.2">
      <c r="A2512" s="1">
        <v>45080</v>
      </c>
      <c r="B2512" t="s">
        <v>2532</v>
      </c>
    </row>
    <row r="2513" spans="1:2" x14ac:dyDescent="0.2">
      <c r="A2513" s="1">
        <v>45081</v>
      </c>
      <c r="B2513" t="s">
        <v>2533</v>
      </c>
    </row>
    <row r="2514" spans="1:2" x14ac:dyDescent="0.2">
      <c r="A2514" s="1">
        <v>45086</v>
      </c>
      <c r="B2514" t="s">
        <v>2534</v>
      </c>
    </row>
    <row r="2515" spans="1:2" x14ac:dyDescent="0.2">
      <c r="A2515" t="s">
        <v>2</v>
      </c>
      <c r="B2515" t="s">
        <v>2535</v>
      </c>
    </row>
    <row r="2516" spans="1:2" x14ac:dyDescent="0.2">
      <c r="A2516" s="1">
        <v>45079</v>
      </c>
      <c r="B2516" t="s">
        <v>2536</v>
      </c>
    </row>
    <row r="2517" spans="1:2" x14ac:dyDescent="0.2">
      <c r="A2517" s="1">
        <v>45084</v>
      </c>
      <c r="B2517" t="s">
        <v>2537</v>
      </c>
    </row>
    <row r="2518" spans="1:2" x14ac:dyDescent="0.2">
      <c r="A2518" s="1">
        <v>45081</v>
      </c>
      <c r="B2518" t="s">
        <v>2538</v>
      </c>
    </row>
    <row r="2519" spans="1:2" x14ac:dyDescent="0.2">
      <c r="A2519" s="1">
        <v>45085</v>
      </c>
      <c r="B2519" t="s">
        <v>2539</v>
      </c>
    </row>
    <row r="2520" spans="1:2" x14ac:dyDescent="0.2">
      <c r="A2520" s="1">
        <v>45083</v>
      </c>
      <c r="B2520" t="s">
        <v>2540</v>
      </c>
    </row>
    <row r="2521" spans="1:2" x14ac:dyDescent="0.2">
      <c r="A2521" s="1">
        <v>45082</v>
      </c>
      <c r="B2521" t="s">
        <v>2541</v>
      </c>
    </row>
    <row r="2522" spans="1:2" x14ac:dyDescent="0.2">
      <c r="A2522" s="1">
        <v>45086</v>
      </c>
      <c r="B2522" t="s">
        <v>2542</v>
      </c>
    </row>
    <row r="2523" spans="1:2" x14ac:dyDescent="0.2">
      <c r="A2523" s="1">
        <v>45078</v>
      </c>
      <c r="B2523" t="s">
        <v>2543</v>
      </c>
    </row>
    <row r="2524" spans="1:2" x14ac:dyDescent="0.2">
      <c r="A2524" s="1">
        <v>45085</v>
      </c>
      <c r="B2524" t="s">
        <v>2544</v>
      </c>
    </row>
    <row r="2525" spans="1:2" x14ac:dyDescent="0.2">
      <c r="A2525" s="1">
        <v>45082</v>
      </c>
      <c r="B2525" t="s">
        <v>2545</v>
      </c>
    </row>
    <row r="2526" spans="1:2" x14ac:dyDescent="0.2">
      <c r="A2526" s="1">
        <v>45083</v>
      </c>
      <c r="B2526" t="s">
        <v>2546</v>
      </c>
    </row>
    <row r="2527" spans="1:2" x14ac:dyDescent="0.2">
      <c r="A2527" s="1">
        <v>45082</v>
      </c>
      <c r="B2527" t="s">
        <v>2547</v>
      </c>
    </row>
    <row r="2528" spans="1:2" x14ac:dyDescent="0.2">
      <c r="A2528" s="1">
        <v>45086</v>
      </c>
      <c r="B2528" t="s">
        <v>2548</v>
      </c>
    </row>
    <row r="2529" spans="1:2" x14ac:dyDescent="0.2">
      <c r="A2529" s="1">
        <v>45080</v>
      </c>
      <c r="B2529" t="s">
        <v>2549</v>
      </c>
    </row>
    <row r="2530" spans="1:2" x14ac:dyDescent="0.2">
      <c r="A2530" s="1">
        <v>45079</v>
      </c>
      <c r="B2530" t="s">
        <v>2550</v>
      </c>
    </row>
    <row r="2531" spans="1:2" x14ac:dyDescent="0.2">
      <c r="A2531" s="1">
        <v>45088</v>
      </c>
      <c r="B2531" t="s">
        <v>2551</v>
      </c>
    </row>
    <row r="2532" spans="1:2" x14ac:dyDescent="0.2">
      <c r="A2532" s="1">
        <v>45087</v>
      </c>
      <c r="B2532" t="s">
        <v>2552</v>
      </c>
    </row>
    <row r="2533" spans="1:2" x14ac:dyDescent="0.2">
      <c r="A2533" s="1">
        <v>45078</v>
      </c>
      <c r="B2533" t="s">
        <v>2553</v>
      </c>
    </row>
    <row r="2534" spans="1:2" x14ac:dyDescent="0.2">
      <c r="A2534" s="1">
        <v>45083</v>
      </c>
      <c r="B2534" t="s">
        <v>2554</v>
      </c>
    </row>
    <row r="2535" spans="1:2" x14ac:dyDescent="0.2">
      <c r="A2535" s="1">
        <v>45084</v>
      </c>
      <c r="B2535" t="s">
        <v>2555</v>
      </c>
    </row>
    <row r="2536" spans="1:2" x14ac:dyDescent="0.2">
      <c r="A2536" s="1">
        <v>45081</v>
      </c>
      <c r="B2536" t="s">
        <v>2556</v>
      </c>
    </row>
    <row r="2537" spans="1:2" x14ac:dyDescent="0.2">
      <c r="A2537" t="s">
        <v>4</v>
      </c>
      <c r="B2537" t="s">
        <v>2557</v>
      </c>
    </row>
    <row r="2538" spans="1:2" x14ac:dyDescent="0.2">
      <c r="A2538" s="1">
        <v>45081</v>
      </c>
      <c r="B2538" t="s">
        <v>2558</v>
      </c>
    </row>
    <row r="2539" spans="1:2" x14ac:dyDescent="0.2">
      <c r="A2539" s="1">
        <v>45083</v>
      </c>
      <c r="B2539" t="s">
        <v>2559</v>
      </c>
    </row>
    <row r="2540" spans="1:2" x14ac:dyDescent="0.2">
      <c r="A2540" s="1">
        <v>45080</v>
      </c>
      <c r="B2540" t="s">
        <v>2560</v>
      </c>
    </row>
    <row r="2541" spans="1:2" x14ac:dyDescent="0.2">
      <c r="A2541" s="2">
        <v>36678</v>
      </c>
      <c r="B2541" t="s">
        <v>2561</v>
      </c>
    </row>
    <row r="2542" spans="1:2" x14ac:dyDescent="0.2">
      <c r="A2542" s="1">
        <v>45086</v>
      </c>
      <c r="B2542" t="s">
        <v>2562</v>
      </c>
    </row>
    <row r="2543" spans="1:2" x14ac:dyDescent="0.2">
      <c r="A2543" s="1">
        <v>45080</v>
      </c>
      <c r="B2543" t="s">
        <v>2563</v>
      </c>
    </row>
    <row r="2544" spans="1:2" x14ac:dyDescent="0.2">
      <c r="A2544" s="1">
        <v>45080</v>
      </c>
      <c r="B2544" t="s">
        <v>2564</v>
      </c>
    </row>
    <row r="2545" spans="1:2" x14ac:dyDescent="0.2">
      <c r="A2545" s="2">
        <v>36708</v>
      </c>
      <c r="B2545" t="s">
        <v>2565</v>
      </c>
    </row>
    <row r="2546" spans="1:2" x14ac:dyDescent="0.2">
      <c r="A2546" s="1">
        <v>45109</v>
      </c>
      <c r="B2546" t="s">
        <v>2566</v>
      </c>
    </row>
    <row r="2547" spans="1:2" x14ac:dyDescent="0.2">
      <c r="A2547" t="s">
        <v>3</v>
      </c>
      <c r="B2547" t="s">
        <v>2567</v>
      </c>
    </row>
    <row r="2548" spans="1:2" x14ac:dyDescent="0.2">
      <c r="A2548" t="s">
        <v>7</v>
      </c>
      <c r="B2548" t="s">
        <v>2568</v>
      </c>
    </row>
    <row r="2549" spans="1:2" x14ac:dyDescent="0.2">
      <c r="A2549" s="1">
        <v>45081</v>
      </c>
      <c r="B2549" t="s">
        <v>2569</v>
      </c>
    </row>
    <row r="2550" spans="1:2" x14ac:dyDescent="0.2">
      <c r="A2550" s="1">
        <v>45082</v>
      </c>
      <c r="B2550" t="s">
        <v>2570</v>
      </c>
    </row>
    <row r="2551" spans="1:2" x14ac:dyDescent="0.2">
      <c r="A2551" s="1">
        <v>45078</v>
      </c>
      <c r="B2551" t="s">
        <v>2571</v>
      </c>
    </row>
    <row r="2552" spans="1:2" x14ac:dyDescent="0.2">
      <c r="A2552" s="1">
        <v>45088</v>
      </c>
      <c r="B2552" t="s">
        <v>2572</v>
      </c>
    </row>
    <row r="2553" spans="1:2" x14ac:dyDescent="0.2">
      <c r="A2553" s="1">
        <v>45082</v>
      </c>
      <c r="B2553" t="s">
        <v>2573</v>
      </c>
    </row>
    <row r="2554" spans="1:2" x14ac:dyDescent="0.2">
      <c r="A2554" s="1">
        <v>45083</v>
      </c>
      <c r="B2554" t="s">
        <v>2574</v>
      </c>
    </row>
    <row r="2555" spans="1:2" x14ac:dyDescent="0.2">
      <c r="A2555" s="1">
        <v>45082</v>
      </c>
      <c r="B2555" t="s">
        <v>2575</v>
      </c>
    </row>
    <row r="2556" spans="1:2" x14ac:dyDescent="0.2">
      <c r="A2556" s="1">
        <v>45079</v>
      </c>
      <c r="B2556" t="s">
        <v>2576</v>
      </c>
    </row>
    <row r="2557" spans="1:2" x14ac:dyDescent="0.2">
      <c r="A2557" s="1">
        <v>45082</v>
      </c>
      <c r="B2557" t="s">
        <v>2577</v>
      </c>
    </row>
    <row r="2558" spans="1:2" x14ac:dyDescent="0.2">
      <c r="A2558" s="1">
        <v>45083</v>
      </c>
      <c r="B2558" t="s">
        <v>2578</v>
      </c>
    </row>
    <row r="2559" spans="1:2" x14ac:dyDescent="0.2">
      <c r="A2559" s="1">
        <v>45079</v>
      </c>
      <c r="B2559" t="s">
        <v>2579</v>
      </c>
    </row>
    <row r="2560" spans="1:2" x14ac:dyDescent="0.2">
      <c r="A2560" s="1">
        <v>45078</v>
      </c>
      <c r="B2560" t="s">
        <v>2580</v>
      </c>
    </row>
    <row r="2561" spans="1:2" x14ac:dyDescent="0.2">
      <c r="A2561" s="1">
        <v>45082</v>
      </c>
      <c r="B2561" t="s">
        <v>2581</v>
      </c>
    </row>
    <row r="2562" spans="1:2" x14ac:dyDescent="0.2">
      <c r="A2562" s="1">
        <v>45078</v>
      </c>
      <c r="B2562" t="s">
        <v>2582</v>
      </c>
    </row>
    <row r="2563" spans="1:2" x14ac:dyDescent="0.2">
      <c r="A2563" s="2">
        <v>36678</v>
      </c>
      <c r="B2563" t="s">
        <v>2583</v>
      </c>
    </row>
    <row r="2564" spans="1:2" x14ac:dyDescent="0.2">
      <c r="A2564" t="s">
        <v>7</v>
      </c>
      <c r="B2564" t="s">
        <v>2584</v>
      </c>
    </row>
    <row r="2565" spans="1:2" x14ac:dyDescent="0.2">
      <c r="A2565" t="s">
        <v>7</v>
      </c>
      <c r="B2565" t="s">
        <v>2585</v>
      </c>
    </row>
    <row r="2566" spans="1:2" x14ac:dyDescent="0.2">
      <c r="A2566" s="1">
        <v>45080</v>
      </c>
      <c r="B2566" t="s">
        <v>2586</v>
      </c>
    </row>
    <row r="2567" spans="1:2" x14ac:dyDescent="0.2">
      <c r="A2567" s="1">
        <v>45082</v>
      </c>
      <c r="B2567" t="s">
        <v>2587</v>
      </c>
    </row>
    <row r="2568" spans="1:2" x14ac:dyDescent="0.2">
      <c r="A2568" s="1">
        <v>45081</v>
      </c>
      <c r="B2568" t="s">
        <v>2588</v>
      </c>
    </row>
    <row r="2569" spans="1:2" x14ac:dyDescent="0.2">
      <c r="A2569" s="2">
        <v>36708</v>
      </c>
      <c r="B2569" t="s">
        <v>2589</v>
      </c>
    </row>
    <row r="2570" spans="1:2" x14ac:dyDescent="0.2">
      <c r="A2570" s="1">
        <v>45086</v>
      </c>
      <c r="B2570" t="s">
        <v>2590</v>
      </c>
    </row>
    <row r="2571" spans="1:2" x14ac:dyDescent="0.2">
      <c r="A2571" s="1">
        <v>45083</v>
      </c>
      <c r="B2571" t="s">
        <v>2591</v>
      </c>
    </row>
    <row r="2572" spans="1:2" x14ac:dyDescent="0.2">
      <c r="A2572" s="1">
        <v>45082</v>
      </c>
      <c r="B2572" t="s">
        <v>2592</v>
      </c>
    </row>
    <row r="2573" spans="1:2" x14ac:dyDescent="0.2">
      <c r="A2573" s="1">
        <v>45084</v>
      </c>
      <c r="B2573" t="s">
        <v>2593</v>
      </c>
    </row>
    <row r="2574" spans="1:2" x14ac:dyDescent="0.2">
      <c r="A2574" s="1">
        <v>45109</v>
      </c>
      <c r="B2574" t="s">
        <v>2594</v>
      </c>
    </row>
    <row r="2575" spans="1:2" x14ac:dyDescent="0.2">
      <c r="A2575" s="1">
        <v>45080</v>
      </c>
      <c r="B2575" t="s">
        <v>2595</v>
      </c>
    </row>
    <row r="2576" spans="1:2" x14ac:dyDescent="0.2">
      <c r="A2576" s="1">
        <v>45084</v>
      </c>
      <c r="B2576" t="s">
        <v>2596</v>
      </c>
    </row>
    <row r="2577" spans="1:2" x14ac:dyDescent="0.2">
      <c r="A2577" s="1">
        <v>45086</v>
      </c>
      <c r="B2577" t="s">
        <v>2597</v>
      </c>
    </row>
    <row r="2578" spans="1:2" x14ac:dyDescent="0.2">
      <c r="A2578" s="1">
        <v>45080</v>
      </c>
      <c r="B2578" t="s">
        <v>2598</v>
      </c>
    </row>
    <row r="2579" spans="1:2" x14ac:dyDescent="0.2">
      <c r="A2579" t="s">
        <v>3</v>
      </c>
      <c r="B2579" t="s">
        <v>2599</v>
      </c>
    </row>
    <row r="2580" spans="1:2" x14ac:dyDescent="0.2">
      <c r="A2580" t="s">
        <v>6</v>
      </c>
      <c r="B2580" t="s">
        <v>2600</v>
      </c>
    </row>
    <row r="2581" spans="1:2" x14ac:dyDescent="0.2">
      <c r="A2581" s="1">
        <v>45085</v>
      </c>
      <c r="B2581" t="s">
        <v>2601</v>
      </c>
    </row>
    <row r="2582" spans="1:2" x14ac:dyDescent="0.2">
      <c r="A2582" s="1">
        <v>45086</v>
      </c>
      <c r="B2582" t="s">
        <v>2602</v>
      </c>
    </row>
    <row r="2583" spans="1:2" x14ac:dyDescent="0.2">
      <c r="A2583" s="1">
        <v>45085</v>
      </c>
      <c r="B2583" t="s">
        <v>2603</v>
      </c>
    </row>
    <row r="2584" spans="1:2" x14ac:dyDescent="0.2">
      <c r="A2584" s="1">
        <v>45082</v>
      </c>
      <c r="B2584" t="s">
        <v>2604</v>
      </c>
    </row>
    <row r="2585" spans="1:2" x14ac:dyDescent="0.2">
      <c r="A2585" s="1">
        <v>45084</v>
      </c>
      <c r="B2585" t="s">
        <v>2605</v>
      </c>
    </row>
    <row r="2586" spans="1:2" x14ac:dyDescent="0.2">
      <c r="A2586" s="1">
        <v>45078</v>
      </c>
      <c r="B2586" t="s">
        <v>2606</v>
      </c>
    </row>
    <row r="2587" spans="1:2" x14ac:dyDescent="0.2">
      <c r="A2587" s="1">
        <v>45082</v>
      </c>
      <c r="B2587" t="s">
        <v>2607</v>
      </c>
    </row>
    <row r="2588" spans="1:2" x14ac:dyDescent="0.2">
      <c r="A2588" t="s">
        <v>3</v>
      </c>
      <c r="B2588" t="s">
        <v>2608</v>
      </c>
    </row>
    <row r="2589" spans="1:2" x14ac:dyDescent="0.2">
      <c r="A2589" s="1">
        <v>45108</v>
      </c>
      <c r="B2589" t="s">
        <v>2609</v>
      </c>
    </row>
    <row r="2590" spans="1:2" x14ac:dyDescent="0.2">
      <c r="A2590" s="2">
        <v>36678</v>
      </c>
      <c r="B2590" t="s">
        <v>2610</v>
      </c>
    </row>
    <row r="2591" spans="1:2" x14ac:dyDescent="0.2">
      <c r="A2591" s="1">
        <v>45082</v>
      </c>
      <c r="B2591" t="s">
        <v>2611</v>
      </c>
    </row>
    <row r="2592" spans="1:2" x14ac:dyDescent="0.2">
      <c r="A2592" s="1">
        <v>45086</v>
      </c>
      <c r="B2592" t="s">
        <v>2612</v>
      </c>
    </row>
    <row r="2593" spans="1:2" x14ac:dyDescent="0.2">
      <c r="A2593" s="1">
        <v>45086</v>
      </c>
      <c r="B2593" t="s">
        <v>2613</v>
      </c>
    </row>
    <row r="2594" spans="1:2" x14ac:dyDescent="0.2">
      <c r="A2594" s="1">
        <v>45085</v>
      </c>
      <c r="B2594" t="s">
        <v>2614</v>
      </c>
    </row>
    <row r="2595" spans="1:2" x14ac:dyDescent="0.2">
      <c r="A2595" s="1">
        <v>45081</v>
      </c>
      <c r="B2595" t="s">
        <v>2615</v>
      </c>
    </row>
    <row r="2596" spans="1:2" x14ac:dyDescent="0.2">
      <c r="A2596" s="1">
        <v>45081</v>
      </c>
      <c r="B2596" t="s">
        <v>2616</v>
      </c>
    </row>
    <row r="2597" spans="1:2" x14ac:dyDescent="0.2">
      <c r="A2597" s="1">
        <v>45080</v>
      </c>
      <c r="B2597" t="s">
        <v>2617</v>
      </c>
    </row>
    <row r="2598" spans="1:2" x14ac:dyDescent="0.2">
      <c r="A2598" s="1">
        <v>45082</v>
      </c>
      <c r="B2598" t="s">
        <v>2618</v>
      </c>
    </row>
    <row r="2599" spans="1:2" x14ac:dyDescent="0.2">
      <c r="A2599" s="2">
        <v>36678</v>
      </c>
      <c r="B2599" t="s">
        <v>2619</v>
      </c>
    </row>
    <row r="2600" spans="1:2" x14ac:dyDescent="0.2">
      <c r="A2600" s="1">
        <v>45083</v>
      </c>
      <c r="B2600" t="s">
        <v>2620</v>
      </c>
    </row>
    <row r="2601" spans="1:2" x14ac:dyDescent="0.2">
      <c r="A2601" s="1">
        <v>45081</v>
      </c>
      <c r="B2601" t="s">
        <v>2621</v>
      </c>
    </row>
    <row r="2602" spans="1:2" x14ac:dyDescent="0.2">
      <c r="A2602" s="1">
        <v>45086</v>
      </c>
      <c r="B2602" t="s">
        <v>2622</v>
      </c>
    </row>
    <row r="2603" spans="1:2" x14ac:dyDescent="0.2">
      <c r="A2603" s="1">
        <v>45087</v>
      </c>
      <c r="B2603" t="s">
        <v>2623</v>
      </c>
    </row>
    <row r="2604" spans="1:2" x14ac:dyDescent="0.2">
      <c r="A2604" t="s">
        <v>2</v>
      </c>
      <c r="B2604" t="s">
        <v>2624</v>
      </c>
    </row>
    <row r="2605" spans="1:2" x14ac:dyDescent="0.2">
      <c r="A2605" t="s">
        <v>5</v>
      </c>
      <c r="B2605" t="s">
        <v>2625</v>
      </c>
    </row>
    <row r="2606" spans="1:2" x14ac:dyDescent="0.2">
      <c r="A2606" s="1">
        <v>45080</v>
      </c>
      <c r="B2606" t="s">
        <v>2626</v>
      </c>
    </row>
    <row r="2607" spans="1:2" x14ac:dyDescent="0.2">
      <c r="A2607" t="s">
        <v>2</v>
      </c>
      <c r="B2607" t="s">
        <v>2627</v>
      </c>
    </row>
    <row r="2608" spans="1:2" x14ac:dyDescent="0.2">
      <c r="A2608" s="1">
        <v>45084</v>
      </c>
      <c r="B2608" t="s">
        <v>2628</v>
      </c>
    </row>
    <row r="2609" spans="1:2" x14ac:dyDescent="0.2">
      <c r="A2609" s="1">
        <v>45079</v>
      </c>
      <c r="B2609" t="s">
        <v>2629</v>
      </c>
    </row>
    <row r="2610" spans="1:2" x14ac:dyDescent="0.2">
      <c r="A2610" s="1">
        <v>45086</v>
      </c>
      <c r="B2610" t="s">
        <v>2630</v>
      </c>
    </row>
    <row r="2611" spans="1:2" x14ac:dyDescent="0.2">
      <c r="A2611" s="1">
        <v>45079</v>
      </c>
      <c r="B2611" t="s">
        <v>2631</v>
      </c>
    </row>
    <row r="2612" spans="1:2" x14ac:dyDescent="0.2">
      <c r="A2612" s="1">
        <v>45085</v>
      </c>
      <c r="B2612" t="s">
        <v>2632</v>
      </c>
    </row>
    <row r="2613" spans="1:2" x14ac:dyDescent="0.2">
      <c r="A2613" s="1">
        <v>45081</v>
      </c>
      <c r="B2613" t="s">
        <v>2633</v>
      </c>
    </row>
    <row r="2614" spans="1:2" x14ac:dyDescent="0.2">
      <c r="A2614" s="1">
        <v>45080</v>
      </c>
      <c r="B2614" t="s">
        <v>2634</v>
      </c>
    </row>
    <row r="2615" spans="1:2" x14ac:dyDescent="0.2">
      <c r="A2615" s="1">
        <v>45078</v>
      </c>
      <c r="B2615" t="s">
        <v>2635</v>
      </c>
    </row>
    <row r="2616" spans="1:2" x14ac:dyDescent="0.2">
      <c r="A2616" t="s">
        <v>1</v>
      </c>
      <c r="B2616" t="s">
        <v>2636</v>
      </c>
    </row>
    <row r="2617" spans="1:2" x14ac:dyDescent="0.2">
      <c r="A2617" s="1">
        <v>45085</v>
      </c>
      <c r="B2617" t="s">
        <v>2637</v>
      </c>
    </row>
    <row r="2618" spans="1:2" x14ac:dyDescent="0.2">
      <c r="A2618" s="1">
        <v>45081</v>
      </c>
      <c r="B2618" t="s">
        <v>2638</v>
      </c>
    </row>
    <row r="2619" spans="1:2" x14ac:dyDescent="0.2">
      <c r="A2619" s="1">
        <v>45083</v>
      </c>
      <c r="B2619" t="s">
        <v>2639</v>
      </c>
    </row>
    <row r="2620" spans="1:2" x14ac:dyDescent="0.2">
      <c r="A2620" s="1">
        <v>45086</v>
      </c>
      <c r="B2620" t="s">
        <v>2640</v>
      </c>
    </row>
    <row r="2621" spans="1:2" x14ac:dyDescent="0.2">
      <c r="A2621" t="s">
        <v>2</v>
      </c>
      <c r="B2621" t="s">
        <v>2641</v>
      </c>
    </row>
    <row r="2622" spans="1:2" x14ac:dyDescent="0.2">
      <c r="A2622" t="s">
        <v>1</v>
      </c>
      <c r="B2622" t="s">
        <v>2642</v>
      </c>
    </row>
    <row r="2623" spans="1:2" x14ac:dyDescent="0.2">
      <c r="A2623" s="1">
        <v>45079</v>
      </c>
      <c r="B2623" t="s">
        <v>2643</v>
      </c>
    </row>
    <row r="2624" spans="1:2" x14ac:dyDescent="0.2">
      <c r="A2624" s="1">
        <v>45085</v>
      </c>
      <c r="B2624" t="s">
        <v>2644</v>
      </c>
    </row>
    <row r="2625" spans="1:2" x14ac:dyDescent="0.2">
      <c r="A2625" s="1">
        <v>45083</v>
      </c>
      <c r="B2625" t="s">
        <v>2645</v>
      </c>
    </row>
    <row r="2626" spans="1:2" x14ac:dyDescent="0.2">
      <c r="A2626" s="1">
        <v>45081</v>
      </c>
      <c r="B2626" t="s">
        <v>2646</v>
      </c>
    </row>
    <row r="2627" spans="1:2" x14ac:dyDescent="0.2">
      <c r="A2627" s="1">
        <v>45087</v>
      </c>
      <c r="B2627" t="s">
        <v>2647</v>
      </c>
    </row>
    <row r="2628" spans="1:2" x14ac:dyDescent="0.2">
      <c r="A2628" s="1">
        <v>45083</v>
      </c>
      <c r="B2628" t="s">
        <v>2648</v>
      </c>
    </row>
    <row r="2629" spans="1:2" x14ac:dyDescent="0.2">
      <c r="A2629" s="1">
        <v>45078</v>
      </c>
      <c r="B2629" t="s">
        <v>2649</v>
      </c>
    </row>
    <row r="2630" spans="1:2" x14ac:dyDescent="0.2">
      <c r="A2630" s="2">
        <v>36678</v>
      </c>
      <c r="B2630" t="s">
        <v>2650</v>
      </c>
    </row>
    <row r="2631" spans="1:2" x14ac:dyDescent="0.2">
      <c r="A2631" s="1">
        <v>45082</v>
      </c>
      <c r="B2631" t="s">
        <v>2651</v>
      </c>
    </row>
    <row r="2632" spans="1:2" x14ac:dyDescent="0.2">
      <c r="A2632" s="2">
        <v>36678</v>
      </c>
      <c r="B2632" t="s">
        <v>2652</v>
      </c>
    </row>
    <row r="2633" spans="1:2" x14ac:dyDescent="0.2">
      <c r="A2633" s="1">
        <v>45081</v>
      </c>
      <c r="B2633" t="s">
        <v>2653</v>
      </c>
    </row>
    <row r="2634" spans="1:2" x14ac:dyDescent="0.2">
      <c r="A2634" s="1">
        <v>45086</v>
      </c>
      <c r="B2634" t="s">
        <v>2654</v>
      </c>
    </row>
    <row r="2635" spans="1:2" x14ac:dyDescent="0.2">
      <c r="A2635" s="1">
        <v>45087</v>
      </c>
      <c r="B2635" t="s">
        <v>2655</v>
      </c>
    </row>
    <row r="2636" spans="1:2" x14ac:dyDescent="0.2">
      <c r="A2636" s="2">
        <v>36708</v>
      </c>
      <c r="B2636" t="s">
        <v>2656</v>
      </c>
    </row>
    <row r="2637" spans="1:2" x14ac:dyDescent="0.2">
      <c r="A2637" s="1">
        <v>45080</v>
      </c>
      <c r="B2637" t="s">
        <v>2657</v>
      </c>
    </row>
    <row r="2638" spans="1:2" x14ac:dyDescent="0.2">
      <c r="A2638" s="1">
        <v>45084</v>
      </c>
      <c r="B2638" t="s">
        <v>2658</v>
      </c>
    </row>
    <row r="2639" spans="1:2" x14ac:dyDescent="0.2">
      <c r="A2639" s="1">
        <v>45079</v>
      </c>
      <c r="B2639" t="s">
        <v>2659</v>
      </c>
    </row>
    <row r="2640" spans="1:2" x14ac:dyDescent="0.2">
      <c r="A2640" s="1">
        <v>45088</v>
      </c>
      <c r="B2640" t="s">
        <v>2660</v>
      </c>
    </row>
    <row r="2641" spans="1:2" x14ac:dyDescent="0.2">
      <c r="A2641" s="1">
        <v>45086</v>
      </c>
      <c r="B2641" t="s">
        <v>2661</v>
      </c>
    </row>
    <row r="2642" spans="1:2" x14ac:dyDescent="0.2">
      <c r="A2642" s="1">
        <v>45078</v>
      </c>
      <c r="B2642" t="s">
        <v>2662</v>
      </c>
    </row>
    <row r="2643" spans="1:2" x14ac:dyDescent="0.2">
      <c r="A2643" s="1">
        <v>45082</v>
      </c>
      <c r="B2643" t="s">
        <v>2663</v>
      </c>
    </row>
    <row r="2644" spans="1:2" x14ac:dyDescent="0.2">
      <c r="A2644" s="1">
        <v>45085</v>
      </c>
      <c r="B2644" t="s">
        <v>2664</v>
      </c>
    </row>
    <row r="2645" spans="1:2" x14ac:dyDescent="0.2">
      <c r="A2645" s="1">
        <v>45084</v>
      </c>
      <c r="B2645" t="s">
        <v>2665</v>
      </c>
    </row>
    <row r="2646" spans="1:2" x14ac:dyDescent="0.2">
      <c r="A2646" s="1">
        <v>45082</v>
      </c>
      <c r="B2646" t="s">
        <v>2666</v>
      </c>
    </row>
    <row r="2647" spans="1:2" x14ac:dyDescent="0.2">
      <c r="A2647" s="1">
        <v>45078</v>
      </c>
      <c r="B2647" t="s">
        <v>2667</v>
      </c>
    </row>
    <row r="2648" spans="1:2" x14ac:dyDescent="0.2">
      <c r="A2648" s="2">
        <v>36678</v>
      </c>
      <c r="B2648" t="s">
        <v>2668</v>
      </c>
    </row>
    <row r="2649" spans="1:2" x14ac:dyDescent="0.2">
      <c r="A2649" t="s">
        <v>2</v>
      </c>
      <c r="B2649" t="s">
        <v>2669</v>
      </c>
    </row>
    <row r="2650" spans="1:2" x14ac:dyDescent="0.2">
      <c r="A2650" t="s">
        <v>2</v>
      </c>
      <c r="B2650" t="s">
        <v>2670</v>
      </c>
    </row>
    <row r="2651" spans="1:2" x14ac:dyDescent="0.2">
      <c r="A2651" s="1">
        <v>45082</v>
      </c>
      <c r="B2651" t="s">
        <v>2671</v>
      </c>
    </row>
    <row r="2652" spans="1:2" x14ac:dyDescent="0.2">
      <c r="A2652" s="1">
        <v>45078</v>
      </c>
      <c r="B2652" t="s">
        <v>2672</v>
      </c>
    </row>
    <row r="2653" spans="1:2" x14ac:dyDescent="0.2">
      <c r="A2653" s="1">
        <v>45087</v>
      </c>
      <c r="B2653" t="s">
        <v>2673</v>
      </c>
    </row>
    <row r="2654" spans="1:2" x14ac:dyDescent="0.2">
      <c r="A2654" s="1">
        <v>45084</v>
      </c>
      <c r="B2654" t="s">
        <v>2674</v>
      </c>
    </row>
    <row r="2655" spans="1:2" x14ac:dyDescent="0.2">
      <c r="A2655" s="2">
        <v>36678</v>
      </c>
      <c r="B2655" t="s">
        <v>2675</v>
      </c>
    </row>
    <row r="2656" spans="1:2" x14ac:dyDescent="0.2">
      <c r="A2656" t="s">
        <v>9</v>
      </c>
      <c r="B2656" t="s">
        <v>2676</v>
      </c>
    </row>
    <row r="2657" spans="1:2" x14ac:dyDescent="0.2">
      <c r="A2657" s="1">
        <v>45084</v>
      </c>
      <c r="B2657" t="s">
        <v>2677</v>
      </c>
    </row>
    <row r="2658" spans="1:2" x14ac:dyDescent="0.2">
      <c r="A2658" s="1">
        <v>45081</v>
      </c>
      <c r="B2658" t="s">
        <v>2678</v>
      </c>
    </row>
    <row r="2659" spans="1:2" x14ac:dyDescent="0.2">
      <c r="A2659" t="s">
        <v>1</v>
      </c>
      <c r="B2659" t="s">
        <v>2679</v>
      </c>
    </row>
    <row r="2660" spans="1:2" x14ac:dyDescent="0.2">
      <c r="A2660" s="1">
        <v>45086</v>
      </c>
      <c r="B2660" t="s">
        <v>2680</v>
      </c>
    </row>
    <row r="2661" spans="1:2" x14ac:dyDescent="0.2">
      <c r="A2661" t="s">
        <v>2</v>
      </c>
      <c r="B2661" t="s">
        <v>2681</v>
      </c>
    </row>
    <row r="2662" spans="1:2" x14ac:dyDescent="0.2">
      <c r="A2662" s="1">
        <v>45086</v>
      </c>
      <c r="B2662" t="s">
        <v>2682</v>
      </c>
    </row>
    <row r="2663" spans="1:2" x14ac:dyDescent="0.2">
      <c r="A2663" s="1">
        <v>45078</v>
      </c>
      <c r="B2663" t="s">
        <v>2683</v>
      </c>
    </row>
    <row r="2664" spans="1:2" x14ac:dyDescent="0.2">
      <c r="A2664" s="2">
        <v>36708</v>
      </c>
      <c r="B2664" t="s">
        <v>2684</v>
      </c>
    </row>
    <row r="2665" spans="1:2" x14ac:dyDescent="0.2">
      <c r="A2665" s="1">
        <v>45081</v>
      </c>
      <c r="B2665" t="s">
        <v>2685</v>
      </c>
    </row>
    <row r="2666" spans="1:2" x14ac:dyDescent="0.2">
      <c r="A2666" s="1">
        <v>45081</v>
      </c>
      <c r="B2666" t="s">
        <v>2686</v>
      </c>
    </row>
    <row r="2667" spans="1:2" x14ac:dyDescent="0.2">
      <c r="A2667" s="1">
        <v>45082</v>
      </c>
      <c r="B2667" t="s">
        <v>2687</v>
      </c>
    </row>
    <row r="2668" spans="1:2" x14ac:dyDescent="0.2">
      <c r="A2668" t="s">
        <v>2</v>
      </c>
      <c r="B2668" t="s">
        <v>2688</v>
      </c>
    </row>
    <row r="2669" spans="1:2" x14ac:dyDescent="0.2">
      <c r="A2669" s="1">
        <v>45080</v>
      </c>
      <c r="B2669" t="s">
        <v>2689</v>
      </c>
    </row>
    <row r="2670" spans="1:2" x14ac:dyDescent="0.2">
      <c r="A2670" s="1">
        <v>45079</v>
      </c>
      <c r="B2670" t="s">
        <v>2690</v>
      </c>
    </row>
    <row r="2671" spans="1:2" x14ac:dyDescent="0.2">
      <c r="A2671" s="1">
        <v>45078</v>
      </c>
      <c r="B2671" t="s">
        <v>2691</v>
      </c>
    </row>
    <row r="2672" spans="1:2" x14ac:dyDescent="0.2">
      <c r="A2672" s="1">
        <v>45080</v>
      </c>
      <c r="B2672" t="s">
        <v>2692</v>
      </c>
    </row>
    <row r="2673" spans="1:2" x14ac:dyDescent="0.2">
      <c r="A2673" s="2">
        <v>36678</v>
      </c>
      <c r="B2673" t="s">
        <v>2693</v>
      </c>
    </row>
    <row r="2674" spans="1:2" x14ac:dyDescent="0.2">
      <c r="A2674" s="1">
        <v>45085</v>
      </c>
      <c r="B2674" t="s">
        <v>2694</v>
      </c>
    </row>
    <row r="2675" spans="1:2" x14ac:dyDescent="0.2">
      <c r="A2675" s="1">
        <v>45081</v>
      </c>
      <c r="B2675" t="s">
        <v>2695</v>
      </c>
    </row>
    <row r="2676" spans="1:2" x14ac:dyDescent="0.2">
      <c r="A2676" s="1">
        <v>45079</v>
      </c>
      <c r="B2676" t="s">
        <v>2696</v>
      </c>
    </row>
    <row r="2677" spans="1:2" x14ac:dyDescent="0.2">
      <c r="A2677" t="s">
        <v>1</v>
      </c>
      <c r="B2677" t="s">
        <v>2697</v>
      </c>
    </row>
    <row r="2678" spans="1:2" x14ac:dyDescent="0.2">
      <c r="A2678" s="1">
        <v>45083</v>
      </c>
      <c r="B2678" t="s">
        <v>2698</v>
      </c>
    </row>
    <row r="2679" spans="1:2" x14ac:dyDescent="0.2">
      <c r="A2679" s="2">
        <v>36678</v>
      </c>
      <c r="B2679" t="s">
        <v>2699</v>
      </c>
    </row>
    <row r="2680" spans="1:2" x14ac:dyDescent="0.2">
      <c r="A2680" s="1">
        <v>45085</v>
      </c>
      <c r="B2680" t="s">
        <v>2700</v>
      </c>
    </row>
    <row r="2681" spans="1:2" x14ac:dyDescent="0.2">
      <c r="A2681" s="1">
        <v>45087</v>
      </c>
      <c r="B2681" t="s">
        <v>2701</v>
      </c>
    </row>
    <row r="2682" spans="1:2" x14ac:dyDescent="0.2">
      <c r="A2682" s="1">
        <v>45081</v>
      </c>
      <c r="B2682" t="s">
        <v>2702</v>
      </c>
    </row>
    <row r="2683" spans="1:2" x14ac:dyDescent="0.2">
      <c r="A2683" s="1">
        <v>45081</v>
      </c>
      <c r="B2683" t="s">
        <v>2703</v>
      </c>
    </row>
    <row r="2684" spans="1:2" x14ac:dyDescent="0.2">
      <c r="A2684" s="1">
        <v>45081</v>
      </c>
      <c r="B2684" t="s">
        <v>2704</v>
      </c>
    </row>
    <row r="2685" spans="1:2" x14ac:dyDescent="0.2">
      <c r="A2685" s="1">
        <v>45086</v>
      </c>
      <c r="B2685" t="s">
        <v>2705</v>
      </c>
    </row>
    <row r="2686" spans="1:2" x14ac:dyDescent="0.2">
      <c r="A2686" s="2">
        <v>36678</v>
      </c>
      <c r="B2686" t="s">
        <v>2706</v>
      </c>
    </row>
    <row r="2687" spans="1:2" x14ac:dyDescent="0.2">
      <c r="A2687" s="1">
        <v>45086</v>
      </c>
      <c r="B2687" t="s">
        <v>2707</v>
      </c>
    </row>
    <row r="2688" spans="1:2" x14ac:dyDescent="0.2">
      <c r="A2688" s="1">
        <v>45080</v>
      </c>
      <c r="B2688" t="s">
        <v>2708</v>
      </c>
    </row>
    <row r="2689" spans="1:2" x14ac:dyDescent="0.2">
      <c r="A2689" s="1">
        <v>45085</v>
      </c>
      <c r="B2689" t="s">
        <v>2709</v>
      </c>
    </row>
    <row r="2690" spans="1:2" x14ac:dyDescent="0.2">
      <c r="A2690" t="s">
        <v>7</v>
      </c>
      <c r="B2690" t="s">
        <v>2710</v>
      </c>
    </row>
    <row r="2691" spans="1:2" x14ac:dyDescent="0.2">
      <c r="A2691" t="s">
        <v>5</v>
      </c>
      <c r="B2691" t="s">
        <v>2711</v>
      </c>
    </row>
    <row r="2692" spans="1:2" x14ac:dyDescent="0.2">
      <c r="A2692" s="1">
        <v>45078</v>
      </c>
      <c r="B2692" t="s">
        <v>2712</v>
      </c>
    </row>
    <row r="2693" spans="1:2" x14ac:dyDescent="0.2">
      <c r="A2693" s="1">
        <v>45078</v>
      </c>
      <c r="B2693" t="s">
        <v>2713</v>
      </c>
    </row>
    <row r="2694" spans="1:2" x14ac:dyDescent="0.2">
      <c r="A2694" s="1">
        <v>45084</v>
      </c>
      <c r="B2694" t="s">
        <v>2714</v>
      </c>
    </row>
    <row r="2695" spans="1:2" x14ac:dyDescent="0.2">
      <c r="A2695" t="s">
        <v>7</v>
      </c>
      <c r="B2695" t="s">
        <v>2715</v>
      </c>
    </row>
    <row r="2696" spans="1:2" x14ac:dyDescent="0.2">
      <c r="A2696" s="1">
        <v>45087</v>
      </c>
      <c r="B2696" t="s">
        <v>2716</v>
      </c>
    </row>
    <row r="2697" spans="1:2" x14ac:dyDescent="0.2">
      <c r="A2697" s="1">
        <v>45083</v>
      </c>
      <c r="B2697" t="s">
        <v>2717</v>
      </c>
    </row>
    <row r="2698" spans="1:2" x14ac:dyDescent="0.2">
      <c r="A2698" s="1">
        <v>45086</v>
      </c>
      <c r="B2698" t="s">
        <v>2718</v>
      </c>
    </row>
    <row r="2699" spans="1:2" x14ac:dyDescent="0.2">
      <c r="A2699" s="1">
        <v>45082</v>
      </c>
      <c r="B2699" t="s">
        <v>2719</v>
      </c>
    </row>
    <row r="2700" spans="1:2" x14ac:dyDescent="0.2">
      <c r="A2700" s="1">
        <v>45085</v>
      </c>
      <c r="B2700" t="s">
        <v>2720</v>
      </c>
    </row>
    <row r="2701" spans="1:2" x14ac:dyDescent="0.2">
      <c r="A2701" s="2">
        <v>36678</v>
      </c>
      <c r="B2701" t="s">
        <v>2721</v>
      </c>
    </row>
    <row r="2702" spans="1:2" x14ac:dyDescent="0.2">
      <c r="A2702" t="s">
        <v>3</v>
      </c>
      <c r="B2702" t="s">
        <v>2722</v>
      </c>
    </row>
    <row r="2703" spans="1:2" x14ac:dyDescent="0.2">
      <c r="A2703" s="1">
        <v>45079</v>
      </c>
      <c r="B2703" t="s">
        <v>2723</v>
      </c>
    </row>
    <row r="2704" spans="1:2" x14ac:dyDescent="0.2">
      <c r="A2704" s="1">
        <v>45083</v>
      </c>
      <c r="B2704" t="s">
        <v>2724</v>
      </c>
    </row>
    <row r="2705" spans="1:2" x14ac:dyDescent="0.2">
      <c r="A2705" s="1">
        <v>45082</v>
      </c>
      <c r="B2705" t="s">
        <v>2725</v>
      </c>
    </row>
    <row r="2706" spans="1:2" x14ac:dyDescent="0.2">
      <c r="A2706" s="1">
        <v>45086</v>
      </c>
      <c r="B2706" t="s">
        <v>2726</v>
      </c>
    </row>
    <row r="2707" spans="1:2" x14ac:dyDescent="0.2">
      <c r="A2707" s="2">
        <v>36708</v>
      </c>
      <c r="B2707" t="s">
        <v>2727</v>
      </c>
    </row>
    <row r="2708" spans="1:2" x14ac:dyDescent="0.2">
      <c r="A2708" s="1">
        <v>45083</v>
      </c>
      <c r="B2708" t="s">
        <v>2728</v>
      </c>
    </row>
    <row r="2709" spans="1:2" x14ac:dyDescent="0.2">
      <c r="A2709" s="1">
        <v>45088</v>
      </c>
      <c r="B2709" t="s">
        <v>2729</v>
      </c>
    </row>
    <row r="2710" spans="1:2" x14ac:dyDescent="0.2">
      <c r="A2710" s="1">
        <v>45079</v>
      </c>
      <c r="B2710" t="s">
        <v>2730</v>
      </c>
    </row>
    <row r="2711" spans="1:2" x14ac:dyDescent="0.2">
      <c r="A2711" s="1">
        <v>45080</v>
      </c>
      <c r="B2711" t="s">
        <v>2731</v>
      </c>
    </row>
    <row r="2712" spans="1:2" x14ac:dyDescent="0.2">
      <c r="A2712" s="1">
        <v>45078</v>
      </c>
      <c r="B2712" t="s">
        <v>2732</v>
      </c>
    </row>
    <row r="2713" spans="1:2" x14ac:dyDescent="0.2">
      <c r="A2713" s="1">
        <v>45084</v>
      </c>
      <c r="B2713" t="s">
        <v>2733</v>
      </c>
    </row>
    <row r="2714" spans="1:2" x14ac:dyDescent="0.2">
      <c r="A2714" s="1">
        <v>45084</v>
      </c>
      <c r="B2714" t="s">
        <v>2734</v>
      </c>
    </row>
    <row r="2715" spans="1:2" x14ac:dyDescent="0.2">
      <c r="A2715" s="1">
        <v>45081</v>
      </c>
      <c r="B2715" t="s">
        <v>2735</v>
      </c>
    </row>
    <row r="2716" spans="1:2" x14ac:dyDescent="0.2">
      <c r="A2716" s="1">
        <v>45085</v>
      </c>
      <c r="B2716" t="s">
        <v>2736</v>
      </c>
    </row>
    <row r="2717" spans="1:2" x14ac:dyDescent="0.2">
      <c r="A2717" t="s">
        <v>2</v>
      </c>
      <c r="B2717" t="s">
        <v>2737</v>
      </c>
    </row>
    <row r="2718" spans="1:2" x14ac:dyDescent="0.2">
      <c r="A2718" s="1">
        <v>45079</v>
      </c>
      <c r="B2718" t="s">
        <v>2738</v>
      </c>
    </row>
    <row r="2719" spans="1:2" x14ac:dyDescent="0.2">
      <c r="A2719" s="1">
        <v>45080</v>
      </c>
      <c r="B2719" t="s">
        <v>2739</v>
      </c>
    </row>
    <row r="2720" spans="1:2" x14ac:dyDescent="0.2">
      <c r="A2720" s="1">
        <v>45080</v>
      </c>
      <c r="B2720" t="s">
        <v>2740</v>
      </c>
    </row>
    <row r="2721" spans="1:2" x14ac:dyDescent="0.2">
      <c r="A2721" s="1">
        <v>45085</v>
      </c>
      <c r="B2721" t="s">
        <v>2741</v>
      </c>
    </row>
    <row r="2722" spans="1:2" x14ac:dyDescent="0.2">
      <c r="A2722" s="1">
        <v>45085</v>
      </c>
      <c r="B2722" t="s">
        <v>2742</v>
      </c>
    </row>
    <row r="2723" spans="1:2" x14ac:dyDescent="0.2">
      <c r="A2723" s="1">
        <v>45080</v>
      </c>
      <c r="B2723" t="s">
        <v>2743</v>
      </c>
    </row>
    <row r="2724" spans="1:2" x14ac:dyDescent="0.2">
      <c r="A2724" s="1">
        <v>45082</v>
      </c>
      <c r="B2724" t="s">
        <v>2744</v>
      </c>
    </row>
    <row r="2725" spans="1:2" x14ac:dyDescent="0.2">
      <c r="A2725" s="1">
        <v>45079</v>
      </c>
      <c r="B2725" t="s">
        <v>2745</v>
      </c>
    </row>
    <row r="2726" spans="1:2" x14ac:dyDescent="0.2">
      <c r="A2726" s="1">
        <v>45083</v>
      </c>
      <c r="B2726" t="s">
        <v>2746</v>
      </c>
    </row>
    <row r="2727" spans="1:2" x14ac:dyDescent="0.2">
      <c r="A2727" s="1">
        <v>45078</v>
      </c>
      <c r="B2727" t="s">
        <v>2747</v>
      </c>
    </row>
    <row r="2728" spans="1:2" x14ac:dyDescent="0.2">
      <c r="A2728" s="1">
        <v>45081</v>
      </c>
      <c r="B2728" t="s">
        <v>2748</v>
      </c>
    </row>
    <row r="2729" spans="1:2" x14ac:dyDescent="0.2">
      <c r="A2729" s="1">
        <v>45086</v>
      </c>
      <c r="B2729" t="s">
        <v>2749</v>
      </c>
    </row>
    <row r="2730" spans="1:2" x14ac:dyDescent="0.2">
      <c r="A2730" s="1">
        <v>45080</v>
      </c>
      <c r="B2730" t="s">
        <v>2750</v>
      </c>
    </row>
    <row r="2731" spans="1:2" x14ac:dyDescent="0.2">
      <c r="A2731" s="2">
        <v>36678</v>
      </c>
      <c r="B2731" t="s">
        <v>2751</v>
      </c>
    </row>
    <row r="2732" spans="1:2" x14ac:dyDescent="0.2">
      <c r="A2732" s="1">
        <v>45079</v>
      </c>
      <c r="B2732" t="s">
        <v>2752</v>
      </c>
    </row>
    <row r="2733" spans="1:2" x14ac:dyDescent="0.2">
      <c r="A2733" s="1">
        <v>45084</v>
      </c>
      <c r="B2733" t="s">
        <v>2753</v>
      </c>
    </row>
    <row r="2734" spans="1:2" x14ac:dyDescent="0.2">
      <c r="A2734" s="1">
        <v>45087</v>
      </c>
      <c r="B2734" t="s">
        <v>2754</v>
      </c>
    </row>
    <row r="2735" spans="1:2" x14ac:dyDescent="0.2">
      <c r="A2735" s="1">
        <v>45082</v>
      </c>
      <c r="B2735" t="s">
        <v>2755</v>
      </c>
    </row>
    <row r="2736" spans="1:2" x14ac:dyDescent="0.2">
      <c r="A2736" s="2">
        <v>36708</v>
      </c>
      <c r="B2736" t="s">
        <v>2756</v>
      </c>
    </row>
    <row r="2737" spans="1:2" x14ac:dyDescent="0.2">
      <c r="A2737" s="1">
        <v>45080</v>
      </c>
      <c r="B2737" t="s">
        <v>2757</v>
      </c>
    </row>
    <row r="2738" spans="1:2" x14ac:dyDescent="0.2">
      <c r="A2738" s="1">
        <v>45079</v>
      </c>
      <c r="B2738" t="s">
        <v>2758</v>
      </c>
    </row>
    <row r="2739" spans="1:2" x14ac:dyDescent="0.2">
      <c r="A2739" s="1">
        <v>45083</v>
      </c>
      <c r="B2739" t="s">
        <v>2759</v>
      </c>
    </row>
    <row r="2740" spans="1:2" x14ac:dyDescent="0.2">
      <c r="A2740" s="1">
        <v>45083</v>
      </c>
      <c r="B2740" t="s">
        <v>2760</v>
      </c>
    </row>
    <row r="2741" spans="1:2" x14ac:dyDescent="0.2">
      <c r="A2741" s="1">
        <v>45081</v>
      </c>
      <c r="B2741" t="s">
        <v>2761</v>
      </c>
    </row>
    <row r="2742" spans="1:2" x14ac:dyDescent="0.2">
      <c r="A2742" s="1">
        <v>45078</v>
      </c>
      <c r="B2742" t="s">
        <v>2762</v>
      </c>
    </row>
    <row r="2743" spans="1:2" x14ac:dyDescent="0.2">
      <c r="A2743" s="1">
        <v>45083</v>
      </c>
      <c r="B2743" t="s">
        <v>2763</v>
      </c>
    </row>
    <row r="2744" spans="1:2" x14ac:dyDescent="0.2">
      <c r="A2744" s="1">
        <v>45083</v>
      </c>
      <c r="B2744" t="s">
        <v>2764</v>
      </c>
    </row>
    <row r="2745" spans="1:2" x14ac:dyDescent="0.2">
      <c r="A2745" s="1">
        <v>45079</v>
      </c>
      <c r="B2745" t="s">
        <v>2765</v>
      </c>
    </row>
    <row r="2746" spans="1:2" x14ac:dyDescent="0.2">
      <c r="A2746" s="1">
        <v>45085</v>
      </c>
      <c r="B2746" t="s">
        <v>2766</v>
      </c>
    </row>
    <row r="2747" spans="1:2" x14ac:dyDescent="0.2">
      <c r="A2747" s="1">
        <v>45084</v>
      </c>
      <c r="B2747" t="s">
        <v>2767</v>
      </c>
    </row>
    <row r="2748" spans="1:2" x14ac:dyDescent="0.2">
      <c r="A2748" s="1">
        <v>45080</v>
      </c>
      <c r="B2748" t="s">
        <v>2768</v>
      </c>
    </row>
    <row r="2749" spans="1:2" x14ac:dyDescent="0.2">
      <c r="A2749" s="1">
        <v>45081</v>
      </c>
      <c r="B2749" t="s">
        <v>2769</v>
      </c>
    </row>
    <row r="2750" spans="1:2" x14ac:dyDescent="0.2">
      <c r="A2750" s="1">
        <v>45082</v>
      </c>
      <c r="B2750" t="s">
        <v>2770</v>
      </c>
    </row>
    <row r="2751" spans="1:2" x14ac:dyDescent="0.2">
      <c r="A2751" s="1">
        <v>45086</v>
      </c>
      <c r="B2751" t="s">
        <v>2771</v>
      </c>
    </row>
    <row r="2752" spans="1:2" x14ac:dyDescent="0.2">
      <c r="A2752" s="1">
        <v>45088</v>
      </c>
      <c r="B2752" t="s">
        <v>2772</v>
      </c>
    </row>
    <row r="2753" spans="1:2" x14ac:dyDescent="0.2">
      <c r="A2753" s="2">
        <v>36678</v>
      </c>
      <c r="B2753" t="s">
        <v>2773</v>
      </c>
    </row>
    <row r="2754" spans="1:2" x14ac:dyDescent="0.2">
      <c r="A2754" s="1">
        <v>45081</v>
      </c>
      <c r="B2754" t="s">
        <v>2774</v>
      </c>
    </row>
    <row r="2755" spans="1:2" x14ac:dyDescent="0.2">
      <c r="A2755" s="1">
        <v>45086</v>
      </c>
      <c r="B2755" t="s">
        <v>2775</v>
      </c>
    </row>
    <row r="2756" spans="1:2" x14ac:dyDescent="0.2">
      <c r="A2756" s="1">
        <v>45085</v>
      </c>
      <c r="B2756" t="s">
        <v>2776</v>
      </c>
    </row>
    <row r="2757" spans="1:2" x14ac:dyDescent="0.2">
      <c r="A2757" s="1">
        <v>45080</v>
      </c>
      <c r="B2757" t="s">
        <v>2777</v>
      </c>
    </row>
    <row r="2758" spans="1:2" x14ac:dyDescent="0.2">
      <c r="A2758" s="1">
        <v>45084</v>
      </c>
      <c r="B2758" t="s">
        <v>2778</v>
      </c>
    </row>
    <row r="2759" spans="1:2" x14ac:dyDescent="0.2">
      <c r="A2759" s="1">
        <v>45084</v>
      </c>
      <c r="B2759" t="s">
        <v>2779</v>
      </c>
    </row>
    <row r="2760" spans="1:2" x14ac:dyDescent="0.2">
      <c r="A2760" t="s">
        <v>7</v>
      </c>
      <c r="B2760" t="s">
        <v>2780</v>
      </c>
    </row>
    <row r="2761" spans="1:2" x14ac:dyDescent="0.2">
      <c r="A2761" t="s">
        <v>2</v>
      </c>
      <c r="B2761" t="s">
        <v>2781</v>
      </c>
    </row>
    <row r="2762" spans="1:2" x14ac:dyDescent="0.2">
      <c r="A2762" s="1">
        <v>45084</v>
      </c>
      <c r="B2762" t="s">
        <v>2782</v>
      </c>
    </row>
    <row r="2763" spans="1:2" x14ac:dyDescent="0.2">
      <c r="A2763" s="1">
        <v>45085</v>
      </c>
      <c r="B2763" t="s">
        <v>2783</v>
      </c>
    </row>
    <row r="2764" spans="1:2" x14ac:dyDescent="0.2">
      <c r="A2764" s="1">
        <v>45083</v>
      </c>
      <c r="B2764" t="s">
        <v>2784</v>
      </c>
    </row>
    <row r="2765" spans="1:2" x14ac:dyDescent="0.2">
      <c r="A2765" t="s">
        <v>1</v>
      </c>
      <c r="B2765" t="s">
        <v>2785</v>
      </c>
    </row>
    <row r="2766" spans="1:2" x14ac:dyDescent="0.2">
      <c r="A2766" s="1">
        <v>45083</v>
      </c>
      <c r="B2766" t="s">
        <v>2786</v>
      </c>
    </row>
    <row r="2767" spans="1:2" x14ac:dyDescent="0.2">
      <c r="A2767" s="1">
        <v>45085</v>
      </c>
      <c r="B2767" t="s">
        <v>1160</v>
      </c>
    </row>
    <row r="2768" spans="1:2" x14ac:dyDescent="0.2">
      <c r="A2768" s="1">
        <v>45085</v>
      </c>
      <c r="B2768" t="s">
        <v>2787</v>
      </c>
    </row>
    <row r="2769" spans="1:2" x14ac:dyDescent="0.2">
      <c r="A2769" s="1">
        <v>45081</v>
      </c>
      <c r="B2769" t="s">
        <v>2788</v>
      </c>
    </row>
    <row r="2770" spans="1:2" x14ac:dyDescent="0.2">
      <c r="A2770" t="s">
        <v>3</v>
      </c>
      <c r="B2770" t="s">
        <v>2789</v>
      </c>
    </row>
    <row r="2771" spans="1:2" x14ac:dyDescent="0.2">
      <c r="A2771" s="1">
        <v>45085</v>
      </c>
      <c r="B2771" t="s">
        <v>2790</v>
      </c>
    </row>
    <row r="2772" spans="1:2" x14ac:dyDescent="0.2">
      <c r="A2772" s="1">
        <v>45084</v>
      </c>
      <c r="B2772" t="s">
        <v>2791</v>
      </c>
    </row>
    <row r="2773" spans="1:2" x14ac:dyDescent="0.2">
      <c r="A2773" s="1">
        <v>45085</v>
      </c>
      <c r="B2773" t="s">
        <v>2792</v>
      </c>
    </row>
    <row r="2774" spans="1:2" x14ac:dyDescent="0.2">
      <c r="A2774" s="1">
        <v>45085</v>
      </c>
      <c r="B2774" t="s">
        <v>2793</v>
      </c>
    </row>
    <row r="2775" spans="1:2" x14ac:dyDescent="0.2">
      <c r="A2775" s="1">
        <v>45084</v>
      </c>
      <c r="B2775" t="s">
        <v>2794</v>
      </c>
    </row>
    <row r="2776" spans="1:2" x14ac:dyDescent="0.2">
      <c r="A2776" s="1">
        <v>45082</v>
      </c>
      <c r="B2776" t="s">
        <v>2795</v>
      </c>
    </row>
    <row r="2777" spans="1:2" x14ac:dyDescent="0.2">
      <c r="A2777" t="s">
        <v>7</v>
      </c>
      <c r="B2777" t="s">
        <v>2796</v>
      </c>
    </row>
    <row r="2778" spans="1:2" x14ac:dyDescent="0.2">
      <c r="A2778" s="1">
        <v>45082</v>
      </c>
      <c r="B2778" t="s">
        <v>2797</v>
      </c>
    </row>
    <row r="2779" spans="1:2" x14ac:dyDescent="0.2">
      <c r="A2779" s="1">
        <v>45083</v>
      </c>
      <c r="B2779" t="s">
        <v>2798</v>
      </c>
    </row>
    <row r="2780" spans="1:2" x14ac:dyDescent="0.2">
      <c r="A2780" s="1">
        <v>45087</v>
      </c>
      <c r="B2780" t="s">
        <v>2799</v>
      </c>
    </row>
    <row r="2781" spans="1:2" x14ac:dyDescent="0.2">
      <c r="A2781" t="s">
        <v>2</v>
      </c>
      <c r="B2781" t="s">
        <v>2800</v>
      </c>
    </row>
    <row r="2782" spans="1:2" x14ac:dyDescent="0.2">
      <c r="A2782" s="1">
        <v>45082</v>
      </c>
      <c r="B2782" t="s">
        <v>2801</v>
      </c>
    </row>
    <row r="2783" spans="1:2" x14ac:dyDescent="0.2">
      <c r="A2783" t="s">
        <v>4</v>
      </c>
      <c r="B2783" t="s">
        <v>2802</v>
      </c>
    </row>
    <row r="2784" spans="1:2" x14ac:dyDescent="0.2">
      <c r="A2784" s="1">
        <v>45078</v>
      </c>
      <c r="B2784" t="s">
        <v>2803</v>
      </c>
    </row>
    <row r="2785" spans="1:2" x14ac:dyDescent="0.2">
      <c r="A2785" s="1">
        <v>45081</v>
      </c>
      <c r="B2785" t="s">
        <v>2804</v>
      </c>
    </row>
    <row r="2786" spans="1:2" x14ac:dyDescent="0.2">
      <c r="A2786" s="1">
        <v>45086</v>
      </c>
      <c r="B2786" t="s">
        <v>2805</v>
      </c>
    </row>
    <row r="2787" spans="1:2" x14ac:dyDescent="0.2">
      <c r="A2787" s="1">
        <v>45081</v>
      </c>
      <c r="B2787" t="s">
        <v>2806</v>
      </c>
    </row>
    <row r="2788" spans="1:2" x14ac:dyDescent="0.2">
      <c r="A2788" s="1">
        <v>45078</v>
      </c>
      <c r="B2788" t="s">
        <v>2807</v>
      </c>
    </row>
    <row r="2789" spans="1:2" x14ac:dyDescent="0.2">
      <c r="A2789" s="1">
        <v>45080</v>
      </c>
      <c r="B2789" t="s">
        <v>2808</v>
      </c>
    </row>
    <row r="2790" spans="1:2" x14ac:dyDescent="0.2">
      <c r="A2790" s="1">
        <v>45080</v>
      </c>
      <c r="B2790" t="s">
        <v>1619</v>
      </c>
    </row>
    <row r="2791" spans="1:2" x14ac:dyDescent="0.2">
      <c r="A2791" s="1">
        <v>45086</v>
      </c>
      <c r="B2791" t="s">
        <v>2809</v>
      </c>
    </row>
    <row r="2792" spans="1:2" x14ac:dyDescent="0.2">
      <c r="A2792" s="1">
        <v>45082</v>
      </c>
      <c r="B2792" t="s">
        <v>2810</v>
      </c>
    </row>
    <row r="2793" spans="1:2" x14ac:dyDescent="0.2">
      <c r="A2793" s="1">
        <v>45079</v>
      </c>
      <c r="B2793" t="s">
        <v>2811</v>
      </c>
    </row>
    <row r="2794" spans="1:2" x14ac:dyDescent="0.2">
      <c r="A2794" s="1">
        <v>45086</v>
      </c>
      <c r="B2794" t="s">
        <v>2812</v>
      </c>
    </row>
    <row r="2795" spans="1:2" x14ac:dyDescent="0.2">
      <c r="A2795" t="s">
        <v>1</v>
      </c>
      <c r="B2795" t="s">
        <v>2813</v>
      </c>
    </row>
    <row r="2796" spans="1:2" x14ac:dyDescent="0.2">
      <c r="A2796" s="1">
        <v>45078</v>
      </c>
      <c r="B2796" t="s">
        <v>2814</v>
      </c>
    </row>
    <row r="2797" spans="1:2" x14ac:dyDescent="0.2">
      <c r="A2797" s="1">
        <v>45080</v>
      </c>
      <c r="B2797" t="s">
        <v>2815</v>
      </c>
    </row>
    <row r="2798" spans="1:2" x14ac:dyDescent="0.2">
      <c r="A2798" s="1">
        <v>45081</v>
      </c>
      <c r="B2798" t="s">
        <v>2816</v>
      </c>
    </row>
    <row r="2799" spans="1:2" x14ac:dyDescent="0.2">
      <c r="A2799" s="1">
        <v>45085</v>
      </c>
      <c r="B2799" t="s">
        <v>2817</v>
      </c>
    </row>
    <row r="2800" spans="1:2" x14ac:dyDescent="0.2">
      <c r="A2800" s="1">
        <v>45084</v>
      </c>
      <c r="B2800" t="s">
        <v>2818</v>
      </c>
    </row>
    <row r="2801" spans="1:2" x14ac:dyDescent="0.2">
      <c r="A2801" s="1">
        <v>45082</v>
      </c>
      <c r="B2801" t="s">
        <v>2819</v>
      </c>
    </row>
    <row r="2802" spans="1:2" x14ac:dyDescent="0.2">
      <c r="A2802" s="1">
        <v>45080</v>
      </c>
      <c r="B2802" t="s">
        <v>2820</v>
      </c>
    </row>
    <row r="2803" spans="1:2" x14ac:dyDescent="0.2">
      <c r="A2803" t="s">
        <v>2</v>
      </c>
      <c r="B2803" t="s">
        <v>2821</v>
      </c>
    </row>
    <row r="2804" spans="1:2" x14ac:dyDescent="0.2">
      <c r="A2804" s="1">
        <v>45086</v>
      </c>
      <c r="B2804" t="s">
        <v>2822</v>
      </c>
    </row>
    <row r="2805" spans="1:2" x14ac:dyDescent="0.2">
      <c r="A2805" s="1">
        <v>45084</v>
      </c>
      <c r="B2805" t="s">
        <v>2823</v>
      </c>
    </row>
    <row r="2806" spans="1:2" x14ac:dyDescent="0.2">
      <c r="A2806" t="s">
        <v>5</v>
      </c>
      <c r="B2806" t="s">
        <v>2824</v>
      </c>
    </row>
    <row r="2807" spans="1:2" x14ac:dyDescent="0.2">
      <c r="A2807" s="1">
        <v>45085</v>
      </c>
      <c r="B2807" t="s">
        <v>2825</v>
      </c>
    </row>
    <row r="2808" spans="1:2" x14ac:dyDescent="0.2">
      <c r="A2808" t="s">
        <v>1</v>
      </c>
      <c r="B2808" t="s">
        <v>2826</v>
      </c>
    </row>
    <row r="2809" spans="1:2" x14ac:dyDescent="0.2">
      <c r="A2809" s="1">
        <v>45083</v>
      </c>
      <c r="B2809" t="s">
        <v>2827</v>
      </c>
    </row>
    <row r="2810" spans="1:2" x14ac:dyDescent="0.2">
      <c r="A2810" s="1">
        <v>45087</v>
      </c>
      <c r="B2810" t="s">
        <v>2828</v>
      </c>
    </row>
    <row r="2811" spans="1:2" x14ac:dyDescent="0.2">
      <c r="A2811" s="1">
        <v>45080</v>
      </c>
      <c r="B2811" t="s">
        <v>2829</v>
      </c>
    </row>
    <row r="2812" spans="1:2" x14ac:dyDescent="0.2">
      <c r="A2812" s="2">
        <v>36678</v>
      </c>
      <c r="B2812" t="s">
        <v>2830</v>
      </c>
    </row>
    <row r="2813" spans="1:2" x14ac:dyDescent="0.2">
      <c r="A2813" s="1">
        <v>45087</v>
      </c>
      <c r="B2813" t="s">
        <v>2831</v>
      </c>
    </row>
    <row r="2814" spans="1:2" x14ac:dyDescent="0.2">
      <c r="A2814" s="1">
        <v>45083</v>
      </c>
      <c r="B2814" t="s">
        <v>2832</v>
      </c>
    </row>
    <row r="2815" spans="1:2" x14ac:dyDescent="0.2">
      <c r="A2815" s="1">
        <v>45080</v>
      </c>
      <c r="B2815" t="s">
        <v>2833</v>
      </c>
    </row>
    <row r="2816" spans="1:2" x14ac:dyDescent="0.2">
      <c r="A2816" t="s">
        <v>1</v>
      </c>
      <c r="B2816" t="s">
        <v>2834</v>
      </c>
    </row>
    <row r="2817" spans="1:2" x14ac:dyDescent="0.2">
      <c r="A2817" s="1">
        <v>45081</v>
      </c>
      <c r="B2817" t="s">
        <v>2835</v>
      </c>
    </row>
    <row r="2818" spans="1:2" x14ac:dyDescent="0.2">
      <c r="A2818" s="1">
        <v>45083</v>
      </c>
      <c r="B2818" t="s">
        <v>2836</v>
      </c>
    </row>
    <row r="2819" spans="1:2" x14ac:dyDescent="0.2">
      <c r="A2819" s="1">
        <v>45079</v>
      </c>
      <c r="B2819" t="s">
        <v>2837</v>
      </c>
    </row>
    <row r="2820" spans="1:2" x14ac:dyDescent="0.2">
      <c r="A2820" s="1">
        <v>45079</v>
      </c>
      <c r="B2820" t="s">
        <v>2838</v>
      </c>
    </row>
    <row r="2821" spans="1:2" x14ac:dyDescent="0.2">
      <c r="A2821" s="1">
        <v>45079</v>
      </c>
      <c r="B2821" t="s">
        <v>2839</v>
      </c>
    </row>
    <row r="2822" spans="1:2" x14ac:dyDescent="0.2">
      <c r="A2822" s="1">
        <v>45082</v>
      </c>
      <c r="B2822" t="s">
        <v>2840</v>
      </c>
    </row>
    <row r="2823" spans="1:2" x14ac:dyDescent="0.2">
      <c r="A2823" s="1">
        <v>45087</v>
      </c>
      <c r="B2823" t="s">
        <v>2841</v>
      </c>
    </row>
    <row r="2824" spans="1:2" x14ac:dyDescent="0.2">
      <c r="A2824" s="1">
        <v>45084</v>
      </c>
      <c r="B2824" t="s">
        <v>2842</v>
      </c>
    </row>
    <row r="2825" spans="1:2" x14ac:dyDescent="0.2">
      <c r="A2825" t="s">
        <v>1</v>
      </c>
      <c r="B2825" t="s">
        <v>2843</v>
      </c>
    </row>
    <row r="2826" spans="1:2" x14ac:dyDescent="0.2">
      <c r="A2826" s="1">
        <v>45083</v>
      </c>
      <c r="B2826" t="s">
        <v>1487</v>
      </c>
    </row>
    <row r="2827" spans="1:2" x14ac:dyDescent="0.2">
      <c r="A2827" s="1">
        <v>45078</v>
      </c>
      <c r="B2827" t="s">
        <v>2844</v>
      </c>
    </row>
    <row r="2828" spans="1:2" x14ac:dyDescent="0.2">
      <c r="A2828" s="1">
        <v>45087</v>
      </c>
      <c r="B2828" t="s">
        <v>2845</v>
      </c>
    </row>
    <row r="2829" spans="1:2" x14ac:dyDescent="0.2">
      <c r="A2829" s="1">
        <v>45087</v>
      </c>
      <c r="B2829" t="s">
        <v>2846</v>
      </c>
    </row>
    <row r="2830" spans="1:2" x14ac:dyDescent="0.2">
      <c r="A2830" s="1">
        <v>45082</v>
      </c>
      <c r="B2830" t="s">
        <v>2847</v>
      </c>
    </row>
    <row r="2831" spans="1:2" x14ac:dyDescent="0.2">
      <c r="A2831" s="1">
        <v>45108</v>
      </c>
      <c r="B2831" t="s">
        <v>2848</v>
      </c>
    </row>
    <row r="2832" spans="1:2" x14ac:dyDescent="0.2">
      <c r="A2832" s="1">
        <v>45081</v>
      </c>
      <c r="B2832" t="s">
        <v>2849</v>
      </c>
    </row>
    <row r="2833" spans="1:2" x14ac:dyDescent="0.2">
      <c r="A2833" s="1">
        <v>45084</v>
      </c>
      <c r="B2833" t="s">
        <v>2850</v>
      </c>
    </row>
    <row r="2834" spans="1:2" x14ac:dyDescent="0.2">
      <c r="A2834" s="1">
        <v>45087</v>
      </c>
      <c r="B2834" t="s">
        <v>2851</v>
      </c>
    </row>
    <row r="2835" spans="1:2" x14ac:dyDescent="0.2">
      <c r="A2835" s="1">
        <v>45078</v>
      </c>
      <c r="B2835" t="s">
        <v>2852</v>
      </c>
    </row>
    <row r="2836" spans="1:2" x14ac:dyDescent="0.2">
      <c r="A2836" s="1">
        <v>45081</v>
      </c>
      <c r="B2836" t="s">
        <v>2853</v>
      </c>
    </row>
    <row r="2837" spans="1:2" x14ac:dyDescent="0.2">
      <c r="A2837" s="1">
        <v>45086</v>
      </c>
      <c r="B2837" t="s">
        <v>2854</v>
      </c>
    </row>
    <row r="2838" spans="1:2" x14ac:dyDescent="0.2">
      <c r="A2838" s="1">
        <v>45083</v>
      </c>
      <c r="B2838" t="s">
        <v>2855</v>
      </c>
    </row>
    <row r="2839" spans="1:2" x14ac:dyDescent="0.2">
      <c r="A2839" s="2">
        <v>36678</v>
      </c>
      <c r="B2839" t="s">
        <v>2856</v>
      </c>
    </row>
    <row r="2840" spans="1:2" x14ac:dyDescent="0.2">
      <c r="A2840" s="1">
        <v>45086</v>
      </c>
      <c r="B2840" t="s">
        <v>2857</v>
      </c>
    </row>
    <row r="2841" spans="1:2" x14ac:dyDescent="0.2">
      <c r="A2841" s="1">
        <v>45086</v>
      </c>
      <c r="B2841" t="s">
        <v>2858</v>
      </c>
    </row>
    <row r="2842" spans="1:2" x14ac:dyDescent="0.2">
      <c r="A2842" s="1">
        <v>45082</v>
      </c>
      <c r="B2842" t="s">
        <v>2859</v>
      </c>
    </row>
    <row r="2843" spans="1:2" x14ac:dyDescent="0.2">
      <c r="A2843" s="1">
        <v>45081</v>
      </c>
      <c r="B2843" t="s">
        <v>2860</v>
      </c>
    </row>
    <row r="2844" spans="1:2" x14ac:dyDescent="0.2">
      <c r="A2844" s="1">
        <v>45083</v>
      </c>
      <c r="B2844" t="s">
        <v>2861</v>
      </c>
    </row>
    <row r="2845" spans="1:2" x14ac:dyDescent="0.2">
      <c r="A2845" s="2">
        <v>36678</v>
      </c>
      <c r="B2845" t="s">
        <v>2862</v>
      </c>
    </row>
    <row r="2846" spans="1:2" x14ac:dyDescent="0.2">
      <c r="A2846" t="s">
        <v>2</v>
      </c>
      <c r="B2846" t="s">
        <v>2863</v>
      </c>
    </row>
    <row r="2847" spans="1:2" x14ac:dyDescent="0.2">
      <c r="A2847" s="1">
        <v>45082</v>
      </c>
      <c r="B2847" t="s">
        <v>2864</v>
      </c>
    </row>
    <row r="2848" spans="1:2" x14ac:dyDescent="0.2">
      <c r="A2848" s="1">
        <v>45084</v>
      </c>
      <c r="B2848" t="s">
        <v>2865</v>
      </c>
    </row>
    <row r="2849" spans="1:2" x14ac:dyDescent="0.2">
      <c r="A2849" s="1">
        <v>45080</v>
      </c>
      <c r="B2849" t="s">
        <v>2866</v>
      </c>
    </row>
    <row r="2850" spans="1:2" x14ac:dyDescent="0.2">
      <c r="A2850" s="1">
        <v>45082</v>
      </c>
      <c r="B2850" t="s">
        <v>2867</v>
      </c>
    </row>
    <row r="2851" spans="1:2" x14ac:dyDescent="0.2">
      <c r="A2851" s="1">
        <v>45084</v>
      </c>
      <c r="B2851" t="s">
        <v>2868</v>
      </c>
    </row>
    <row r="2852" spans="1:2" x14ac:dyDescent="0.2">
      <c r="A2852" s="1">
        <v>45081</v>
      </c>
      <c r="B2852" t="s">
        <v>2869</v>
      </c>
    </row>
    <row r="2853" spans="1:2" x14ac:dyDescent="0.2">
      <c r="A2853" s="1">
        <v>45085</v>
      </c>
      <c r="B2853" t="s">
        <v>2870</v>
      </c>
    </row>
    <row r="2854" spans="1:2" x14ac:dyDescent="0.2">
      <c r="A2854" t="s">
        <v>2</v>
      </c>
      <c r="B2854" t="s">
        <v>2871</v>
      </c>
    </row>
    <row r="2855" spans="1:2" x14ac:dyDescent="0.2">
      <c r="A2855" t="s">
        <v>2</v>
      </c>
      <c r="B2855" t="s">
        <v>2872</v>
      </c>
    </row>
    <row r="2856" spans="1:2" x14ac:dyDescent="0.2">
      <c r="A2856" s="1">
        <v>45085</v>
      </c>
      <c r="B2856" t="s">
        <v>2873</v>
      </c>
    </row>
    <row r="2857" spans="1:2" x14ac:dyDescent="0.2">
      <c r="A2857" s="1">
        <v>45084</v>
      </c>
      <c r="B2857" t="s">
        <v>2874</v>
      </c>
    </row>
    <row r="2858" spans="1:2" x14ac:dyDescent="0.2">
      <c r="A2858" s="2">
        <v>36678</v>
      </c>
      <c r="B2858" t="s">
        <v>2875</v>
      </c>
    </row>
    <row r="2859" spans="1:2" x14ac:dyDescent="0.2">
      <c r="A2859" s="1">
        <v>45085</v>
      </c>
      <c r="B2859" t="s">
        <v>2876</v>
      </c>
    </row>
    <row r="2860" spans="1:2" x14ac:dyDescent="0.2">
      <c r="A2860" s="1">
        <v>45084</v>
      </c>
      <c r="B2860" t="s">
        <v>2877</v>
      </c>
    </row>
    <row r="2861" spans="1:2" x14ac:dyDescent="0.2">
      <c r="A2861" s="1">
        <v>45081</v>
      </c>
      <c r="B2861" t="s">
        <v>2878</v>
      </c>
    </row>
    <row r="2862" spans="1:2" x14ac:dyDescent="0.2">
      <c r="A2862" s="1">
        <v>45085</v>
      </c>
      <c r="B2862" t="s">
        <v>2879</v>
      </c>
    </row>
    <row r="2863" spans="1:2" x14ac:dyDescent="0.2">
      <c r="A2863" s="1">
        <v>45085</v>
      </c>
      <c r="B2863" t="s">
        <v>2880</v>
      </c>
    </row>
    <row r="2864" spans="1:2" x14ac:dyDescent="0.2">
      <c r="A2864" s="1">
        <v>45080</v>
      </c>
      <c r="B2864" t="s">
        <v>2881</v>
      </c>
    </row>
    <row r="2865" spans="1:2" x14ac:dyDescent="0.2">
      <c r="A2865" s="1">
        <v>45110</v>
      </c>
      <c r="B2865" t="s">
        <v>2882</v>
      </c>
    </row>
    <row r="2866" spans="1:2" x14ac:dyDescent="0.2">
      <c r="A2866" s="1">
        <v>45080</v>
      </c>
      <c r="B2866" t="s">
        <v>2883</v>
      </c>
    </row>
    <row r="2867" spans="1:2" x14ac:dyDescent="0.2">
      <c r="A2867" s="1">
        <v>45081</v>
      </c>
      <c r="B2867" t="s">
        <v>2884</v>
      </c>
    </row>
    <row r="2868" spans="1:2" x14ac:dyDescent="0.2">
      <c r="A2868" t="s">
        <v>2</v>
      </c>
      <c r="B2868" t="s">
        <v>2885</v>
      </c>
    </row>
    <row r="2869" spans="1:2" x14ac:dyDescent="0.2">
      <c r="A2869" s="1">
        <v>45079</v>
      </c>
      <c r="B2869" t="s">
        <v>2886</v>
      </c>
    </row>
    <row r="2870" spans="1:2" x14ac:dyDescent="0.2">
      <c r="A2870" s="1">
        <v>45081</v>
      </c>
      <c r="B2870" t="s">
        <v>2887</v>
      </c>
    </row>
    <row r="2871" spans="1:2" x14ac:dyDescent="0.2">
      <c r="A2871" t="s">
        <v>7</v>
      </c>
      <c r="B2871" t="s">
        <v>2888</v>
      </c>
    </row>
    <row r="2872" spans="1:2" x14ac:dyDescent="0.2">
      <c r="A2872" t="s">
        <v>5</v>
      </c>
      <c r="B2872" t="s">
        <v>2889</v>
      </c>
    </row>
    <row r="2873" spans="1:2" x14ac:dyDescent="0.2">
      <c r="A2873" s="1">
        <v>45084</v>
      </c>
      <c r="B2873" t="s">
        <v>2890</v>
      </c>
    </row>
    <row r="2874" spans="1:2" x14ac:dyDescent="0.2">
      <c r="A2874" t="s">
        <v>2</v>
      </c>
      <c r="B2874" t="s">
        <v>2891</v>
      </c>
    </row>
    <row r="2875" spans="1:2" x14ac:dyDescent="0.2">
      <c r="A2875" s="1">
        <v>45081</v>
      </c>
      <c r="B2875" t="s">
        <v>2892</v>
      </c>
    </row>
    <row r="2876" spans="1:2" x14ac:dyDescent="0.2">
      <c r="A2876" s="1">
        <v>45082</v>
      </c>
      <c r="B2876" t="s">
        <v>2893</v>
      </c>
    </row>
    <row r="2877" spans="1:2" x14ac:dyDescent="0.2">
      <c r="A2877" s="1">
        <v>45085</v>
      </c>
      <c r="B2877" t="s">
        <v>2894</v>
      </c>
    </row>
    <row r="2878" spans="1:2" x14ac:dyDescent="0.2">
      <c r="A2878" s="1">
        <v>45085</v>
      </c>
      <c r="B2878" t="s">
        <v>2895</v>
      </c>
    </row>
    <row r="2879" spans="1:2" x14ac:dyDescent="0.2">
      <c r="A2879" s="1">
        <v>45083</v>
      </c>
      <c r="B2879" t="s">
        <v>2896</v>
      </c>
    </row>
    <row r="2880" spans="1:2" x14ac:dyDescent="0.2">
      <c r="A2880" s="1">
        <v>45088</v>
      </c>
      <c r="B2880" t="s">
        <v>2897</v>
      </c>
    </row>
    <row r="2881" spans="1:2" x14ac:dyDescent="0.2">
      <c r="A2881" s="1">
        <v>45084</v>
      </c>
      <c r="B2881" t="s">
        <v>2898</v>
      </c>
    </row>
    <row r="2882" spans="1:2" x14ac:dyDescent="0.2">
      <c r="A2882" s="1">
        <v>45087</v>
      </c>
      <c r="B2882" t="s">
        <v>2899</v>
      </c>
    </row>
    <row r="2883" spans="1:2" x14ac:dyDescent="0.2">
      <c r="A2883" s="1">
        <v>45088</v>
      </c>
      <c r="B2883" t="s">
        <v>2900</v>
      </c>
    </row>
    <row r="2884" spans="1:2" x14ac:dyDescent="0.2">
      <c r="A2884" t="s">
        <v>7</v>
      </c>
      <c r="B2884" t="s">
        <v>2901</v>
      </c>
    </row>
    <row r="2885" spans="1:2" x14ac:dyDescent="0.2">
      <c r="A2885" t="s">
        <v>7</v>
      </c>
      <c r="B2885" t="s">
        <v>2902</v>
      </c>
    </row>
    <row r="2886" spans="1:2" x14ac:dyDescent="0.2">
      <c r="A2886" s="2">
        <v>36708</v>
      </c>
      <c r="B2886" t="s">
        <v>2903</v>
      </c>
    </row>
    <row r="2887" spans="1:2" x14ac:dyDescent="0.2">
      <c r="A2887" t="s">
        <v>2</v>
      </c>
      <c r="B2887" t="s">
        <v>2904</v>
      </c>
    </row>
    <row r="2888" spans="1:2" x14ac:dyDescent="0.2">
      <c r="A2888" s="1">
        <v>45085</v>
      </c>
      <c r="B2888" t="s">
        <v>2905</v>
      </c>
    </row>
    <row r="2889" spans="1:2" x14ac:dyDescent="0.2">
      <c r="A2889" s="1">
        <v>45086</v>
      </c>
      <c r="B2889" t="s">
        <v>2906</v>
      </c>
    </row>
    <row r="2890" spans="1:2" x14ac:dyDescent="0.2">
      <c r="A2890" s="1">
        <v>45083</v>
      </c>
      <c r="B2890" t="s">
        <v>2907</v>
      </c>
    </row>
    <row r="2891" spans="1:2" x14ac:dyDescent="0.2">
      <c r="A2891" s="1">
        <v>45085</v>
      </c>
      <c r="B2891" t="s">
        <v>2908</v>
      </c>
    </row>
    <row r="2892" spans="1:2" x14ac:dyDescent="0.2">
      <c r="A2892" s="1">
        <v>45082</v>
      </c>
      <c r="B2892" t="s">
        <v>2909</v>
      </c>
    </row>
    <row r="2893" spans="1:2" x14ac:dyDescent="0.2">
      <c r="A2893" s="1">
        <v>45080</v>
      </c>
      <c r="B2893" t="s">
        <v>2910</v>
      </c>
    </row>
    <row r="2894" spans="1:2" x14ac:dyDescent="0.2">
      <c r="A2894" s="1">
        <v>45082</v>
      </c>
      <c r="B2894" t="s">
        <v>2911</v>
      </c>
    </row>
    <row r="2895" spans="1:2" x14ac:dyDescent="0.2">
      <c r="A2895" s="1">
        <v>45079</v>
      </c>
      <c r="B2895" t="s">
        <v>2912</v>
      </c>
    </row>
    <row r="2896" spans="1:2" x14ac:dyDescent="0.2">
      <c r="A2896" s="1">
        <v>45080</v>
      </c>
      <c r="B2896" t="s">
        <v>2913</v>
      </c>
    </row>
    <row r="2897" spans="1:2" x14ac:dyDescent="0.2">
      <c r="A2897" s="1">
        <v>45086</v>
      </c>
      <c r="B2897" t="s">
        <v>2914</v>
      </c>
    </row>
    <row r="2898" spans="1:2" x14ac:dyDescent="0.2">
      <c r="A2898" s="1">
        <v>45084</v>
      </c>
      <c r="B2898" t="s">
        <v>2915</v>
      </c>
    </row>
    <row r="2899" spans="1:2" x14ac:dyDescent="0.2">
      <c r="A2899" s="1">
        <v>45084</v>
      </c>
      <c r="B2899" t="s">
        <v>2916</v>
      </c>
    </row>
    <row r="2900" spans="1:2" x14ac:dyDescent="0.2">
      <c r="A2900" s="1">
        <v>45083</v>
      </c>
      <c r="B2900" t="s">
        <v>2917</v>
      </c>
    </row>
    <row r="2901" spans="1:2" x14ac:dyDescent="0.2">
      <c r="A2901" s="1">
        <v>45078</v>
      </c>
      <c r="B2901" t="s">
        <v>2918</v>
      </c>
    </row>
    <row r="2902" spans="1:2" x14ac:dyDescent="0.2">
      <c r="A2902" s="1">
        <v>45084</v>
      </c>
      <c r="B2902" t="s">
        <v>2919</v>
      </c>
    </row>
    <row r="2903" spans="1:2" x14ac:dyDescent="0.2">
      <c r="A2903" s="2">
        <v>36678</v>
      </c>
      <c r="B2903" t="s">
        <v>2920</v>
      </c>
    </row>
    <row r="2904" spans="1:2" x14ac:dyDescent="0.2">
      <c r="A2904" s="1">
        <v>45085</v>
      </c>
      <c r="B2904" t="s">
        <v>2921</v>
      </c>
    </row>
    <row r="2905" spans="1:2" x14ac:dyDescent="0.2">
      <c r="A2905" s="1">
        <v>45086</v>
      </c>
      <c r="B2905" t="s">
        <v>2922</v>
      </c>
    </row>
    <row r="2906" spans="1:2" x14ac:dyDescent="0.2">
      <c r="A2906" s="1">
        <v>45085</v>
      </c>
      <c r="B2906" t="s">
        <v>2923</v>
      </c>
    </row>
    <row r="2907" spans="1:2" x14ac:dyDescent="0.2">
      <c r="A2907" s="1">
        <v>45081</v>
      </c>
      <c r="B2907" t="s">
        <v>2924</v>
      </c>
    </row>
    <row r="2908" spans="1:2" x14ac:dyDescent="0.2">
      <c r="A2908" s="1">
        <v>45081</v>
      </c>
      <c r="B2908" t="s">
        <v>2925</v>
      </c>
    </row>
    <row r="2909" spans="1:2" x14ac:dyDescent="0.2">
      <c r="A2909" s="1">
        <v>45081</v>
      </c>
      <c r="B2909" t="s">
        <v>2926</v>
      </c>
    </row>
    <row r="2910" spans="1:2" x14ac:dyDescent="0.2">
      <c r="A2910" s="2">
        <v>36678</v>
      </c>
      <c r="B2910" t="s">
        <v>2927</v>
      </c>
    </row>
    <row r="2911" spans="1:2" x14ac:dyDescent="0.2">
      <c r="A2911" s="1">
        <v>45081</v>
      </c>
      <c r="B2911" t="s">
        <v>2928</v>
      </c>
    </row>
    <row r="2912" spans="1:2" x14ac:dyDescent="0.2">
      <c r="A2912" s="1">
        <v>45081</v>
      </c>
      <c r="B2912" t="s">
        <v>2929</v>
      </c>
    </row>
    <row r="2913" spans="1:2" x14ac:dyDescent="0.2">
      <c r="A2913" s="1">
        <v>45086</v>
      </c>
      <c r="B2913" t="s">
        <v>2930</v>
      </c>
    </row>
    <row r="2914" spans="1:2" x14ac:dyDescent="0.2">
      <c r="A2914" s="1">
        <v>45083</v>
      </c>
      <c r="B2914" t="s">
        <v>2931</v>
      </c>
    </row>
    <row r="2915" spans="1:2" x14ac:dyDescent="0.2">
      <c r="A2915" s="1">
        <v>45084</v>
      </c>
      <c r="B2915" t="s">
        <v>2932</v>
      </c>
    </row>
    <row r="2916" spans="1:2" x14ac:dyDescent="0.2">
      <c r="A2916" s="1">
        <v>45083</v>
      </c>
      <c r="B2916" t="s">
        <v>2933</v>
      </c>
    </row>
    <row r="2917" spans="1:2" x14ac:dyDescent="0.2">
      <c r="A2917" s="1">
        <v>45084</v>
      </c>
      <c r="B2917" t="s">
        <v>2934</v>
      </c>
    </row>
    <row r="2918" spans="1:2" x14ac:dyDescent="0.2">
      <c r="A2918" s="1">
        <v>45080</v>
      </c>
      <c r="B2918" t="s">
        <v>2935</v>
      </c>
    </row>
    <row r="2919" spans="1:2" x14ac:dyDescent="0.2">
      <c r="A2919" s="1">
        <v>45087</v>
      </c>
      <c r="B2919" t="s">
        <v>2936</v>
      </c>
    </row>
    <row r="2920" spans="1:2" x14ac:dyDescent="0.2">
      <c r="A2920" s="1">
        <v>45078</v>
      </c>
      <c r="B2920" t="s">
        <v>2937</v>
      </c>
    </row>
    <row r="2921" spans="1:2" x14ac:dyDescent="0.2">
      <c r="A2921" s="1">
        <v>45083</v>
      </c>
      <c r="B2921" t="s">
        <v>2938</v>
      </c>
    </row>
    <row r="2922" spans="1:2" x14ac:dyDescent="0.2">
      <c r="A2922" s="2">
        <v>36708</v>
      </c>
      <c r="B2922" t="s">
        <v>2939</v>
      </c>
    </row>
    <row r="2923" spans="1:2" x14ac:dyDescent="0.2">
      <c r="A2923" s="1">
        <v>45081</v>
      </c>
      <c r="B2923" t="s">
        <v>2940</v>
      </c>
    </row>
    <row r="2924" spans="1:2" x14ac:dyDescent="0.2">
      <c r="A2924" s="1">
        <v>45083</v>
      </c>
      <c r="B2924" t="s">
        <v>2941</v>
      </c>
    </row>
    <row r="2925" spans="1:2" x14ac:dyDescent="0.2">
      <c r="A2925" s="1">
        <v>45078</v>
      </c>
      <c r="B2925" t="s">
        <v>2942</v>
      </c>
    </row>
    <row r="2926" spans="1:2" x14ac:dyDescent="0.2">
      <c r="A2926" s="1">
        <v>45080</v>
      </c>
      <c r="B2926" t="s">
        <v>2943</v>
      </c>
    </row>
    <row r="2927" spans="1:2" x14ac:dyDescent="0.2">
      <c r="A2927" s="1">
        <v>45078</v>
      </c>
      <c r="B2927" t="s">
        <v>2944</v>
      </c>
    </row>
    <row r="2928" spans="1:2" x14ac:dyDescent="0.2">
      <c r="A2928" s="1">
        <v>45083</v>
      </c>
      <c r="B2928" t="s">
        <v>2945</v>
      </c>
    </row>
    <row r="2929" spans="1:2" x14ac:dyDescent="0.2">
      <c r="A2929" s="1">
        <v>45083</v>
      </c>
      <c r="B2929" t="s">
        <v>2946</v>
      </c>
    </row>
    <row r="2930" spans="1:2" x14ac:dyDescent="0.2">
      <c r="A2930" s="1">
        <v>45086</v>
      </c>
      <c r="B2930" t="s">
        <v>2947</v>
      </c>
    </row>
    <row r="2931" spans="1:2" x14ac:dyDescent="0.2">
      <c r="A2931" s="1">
        <v>45087</v>
      </c>
      <c r="B2931" t="s">
        <v>2948</v>
      </c>
    </row>
    <row r="2932" spans="1:2" x14ac:dyDescent="0.2">
      <c r="A2932" s="1">
        <v>45082</v>
      </c>
      <c r="B2932" t="s">
        <v>2949</v>
      </c>
    </row>
    <row r="2933" spans="1:2" x14ac:dyDescent="0.2">
      <c r="A2933" s="1">
        <v>45082</v>
      </c>
      <c r="B2933" t="s">
        <v>2950</v>
      </c>
    </row>
    <row r="2934" spans="1:2" x14ac:dyDescent="0.2">
      <c r="A2934" s="1">
        <v>45084</v>
      </c>
      <c r="B2934" t="s">
        <v>2951</v>
      </c>
    </row>
    <row r="2935" spans="1:2" x14ac:dyDescent="0.2">
      <c r="A2935" s="1">
        <v>45082</v>
      </c>
      <c r="B2935" t="s">
        <v>2952</v>
      </c>
    </row>
    <row r="2936" spans="1:2" x14ac:dyDescent="0.2">
      <c r="A2936" s="1">
        <v>45078</v>
      </c>
      <c r="B2936" t="s">
        <v>2953</v>
      </c>
    </row>
    <row r="2937" spans="1:2" x14ac:dyDescent="0.2">
      <c r="A2937" s="2">
        <v>36678</v>
      </c>
      <c r="B2937" t="s">
        <v>2954</v>
      </c>
    </row>
    <row r="2938" spans="1:2" x14ac:dyDescent="0.2">
      <c r="A2938" s="2">
        <v>36678</v>
      </c>
      <c r="B2938" t="s">
        <v>2955</v>
      </c>
    </row>
    <row r="2939" spans="1:2" x14ac:dyDescent="0.2">
      <c r="A2939" t="s">
        <v>2</v>
      </c>
      <c r="B2939" t="s">
        <v>2956</v>
      </c>
    </row>
    <row r="2940" spans="1:2" x14ac:dyDescent="0.2">
      <c r="A2940" t="s">
        <v>2</v>
      </c>
      <c r="B2940" t="s">
        <v>2957</v>
      </c>
    </row>
    <row r="2941" spans="1:2" x14ac:dyDescent="0.2">
      <c r="A2941" s="1">
        <v>45086</v>
      </c>
      <c r="B2941" t="s">
        <v>2958</v>
      </c>
    </row>
    <row r="2942" spans="1:2" x14ac:dyDescent="0.2">
      <c r="A2942" s="1">
        <v>45108</v>
      </c>
      <c r="B2942" t="s">
        <v>2959</v>
      </c>
    </row>
    <row r="2943" spans="1:2" x14ac:dyDescent="0.2">
      <c r="A2943" s="1">
        <v>45085</v>
      </c>
      <c r="B2943" t="s">
        <v>2960</v>
      </c>
    </row>
    <row r="2944" spans="1:2" x14ac:dyDescent="0.2">
      <c r="A2944" s="1">
        <v>45078</v>
      </c>
      <c r="B2944" t="s">
        <v>2961</v>
      </c>
    </row>
    <row r="2945" spans="1:2" x14ac:dyDescent="0.2">
      <c r="A2945" t="s">
        <v>3</v>
      </c>
      <c r="B2945" t="s">
        <v>2962</v>
      </c>
    </row>
    <row r="2946" spans="1:2" x14ac:dyDescent="0.2">
      <c r="A2946" s="1">
        <v>45078</v>
      </c>
      <c r="B2946" t="s">
        <v>2963</v>
      </c>
    </row>
    <row r="2947" spans="1:2" x14ac:dyDescent="0.2">
      <c r="A2947" s="1">
        <v>45082</v>
      </c>
      <c r="B2947" t="s">
        <v>2964</v>
      </c>
    </row>
    <row r="2948" spans="1:2" x14ac:dyDescent="0.2">
      <c r="A2948" s="1">
        <v>45078</v>
      </c>
      <c r="B2948" t="s">
        <v>2965</v>
      </c>
    </row>
    <row r="2949" spans="1:2" x14ac:dyDescent="0.2">
      <c r="A2949" s="1">
        <v>45086</v>
      </c>
      <c r="B2949" t="s">
        <v>2966</v>
      </c>
    </row>
    <row r="2950" spans="1:2" x14ac:dyDescent="0.2">
      <c r="A2950" s="1">
        <v>45082</v>
      </c>
      <c r="B2950" t="s">
        <v>2967</v>
      </c>
    </row>
    <row r="2951" spans="1:2" x14ac:dyDescent="0.2">
      <c r="A2951" t="s">
        <v>7</v>
      </c>
      <c r="B2951" t="s">
        <v>2968</v>
      </c>
    </row>
    <row r="2952" spans="1:2" x14ac:dyDescent="0.2">
      <c r="A2952" s="1">
        <v>45083</v>
      </c>
      <c r="B2952" t="s">
        <v>2969</v>
      </c>
    </row>
    <row r="2953" spans="1:2" x14ac:dyDescent="0.2">
      <c r="A2953" s="1">
        <v>45087</v>
      </c>
      <c r="B2953" t="s">
        <v>2970</v>
      </c>
    </row>
    <row r="2954" spans="1:2" x14ac:dyDescent="0.2">
      <c r="A2954" s="1">
        <v>45086</v>
      </c>
      <c r="B2954" t="s">
        <v>2971</v>
      </c>
    </row>
    <row r="2955" spans="1:2" x14ac:dyDescent="0.2">
      <c r="A2955" s="1">
        <v>45078</v>
      </c>
      <c r="B2955" t="s">
        <v>2972</v>
      </c>
    </row>
    <row r="2956" spans="1:2" x14ac:dyDescent="0.2">
      <c r="A2956" s="1">
        <v>45084</v>
      </c>
      <c r="B2956" t="s">
        <v>2973</v>
      </c>
    </row>
    <row r="2957" spans="1:2" x14ac:dyDescent="0.2">
      <c r="A2957" s="2">
        <v>36678</v>
      </c>
      <c r="B2957" t="s">
        <v>2974</v>
      </c>
    </row>
    <row r="2958" spans="1:2" x14ac:dyDescent="0.2">
      <c r="A2958" s="2">
        <v>36678</v>
      </c>
      <c r="B2958" t="s">
        <v>2975</v>
      </c>
    </row>
    <row r="2959" spans="1:2" x14ac:dyDescent="0.2">
      <c r="A2959" s="1">
        <v>45079</v>
      </c>
      <c r="B2959" t="s">
        <v>2976</v>
      </c>
    </row>
    <row r="2960" spans="1:2" x14ac:dyDescent="0.2">
      <c r="A2960" s="1">
        <v>45080</v>
      </c>
      <c r="B2960" t="s">
        <v>2977</v>
      </c>
    </row>
    <row r="2961" spans="1:2" x14ac:dyDescent="0.2">
      <c r="A2961" s="1">
        <v>45084</v>
      </c>
      <c r="B2961" t="s">
        <v>2978</v>
      </c>
    </row>
    <row r="2962" spans="1:2" x14ac:dyDescent="0.2">
      <c r="A2962" s="1">
        <v>45084</v>
      </c>
      <c r="B2962" t="s">
        <v>2979</v>
      </c>
    </row>
    <row r="2963" spans="1:2" x14ac:dyDescent="0.2">
      <c r="A2963" s="1">
        <v>45085</v>
      </c>
      <c r="B2963" t="s">
        <v>2980</v>
      </c>
    </row>
    <row r="2964" spans="1:2" x14ac:dyDescent="0.2">
      <c r="A2964" s="1">
        <v>45083</v>
      </c>
      <c r="B2964" t="s">
        <v>2981</v>
      </c>
    </row>
    <row r="2965" spans="1:2" x14ac:dyDescent="0.2">
      <c r="A2965" s="1">
        <v>45080</v>
      </c>
      <c r="B2965" t="s">
        <v>2982</v>
      </c>
    </row>
    <row r="2966" spans="1:2" x14ac:dyDescent="0.2">
      <c r="A2966" s="2">
        <v>36678</v>
      </c>
      <c r="B2966" t="s">
        <v>2983</v>
      </c>
    </row>
    <row r="2967" spans="1:2" x14ac:dyDescent="0.2">
      <c r="A2967" s="1">
        <v>45081</v>
      </c>
      <c r="B2967" t="s">
        <v>2984</v>
      </c>
    </row>
    <row r="2968" spans="1:2" x14ac:dyDescent="0.2">
      <c r="A2968" s="1">
        <v>45088</v>
      </c>
      <c r="B2968" t="s">
        <v>2985</v>
      </c>
    </row>
    <row r="2969" spans="1:2" x14ac:dyDescent="0.2">
      <c r="A2969" s="1">
        <v>45085</v>
      </c>
      <c r="B2969" t="s">
        <v>2986</v>
      </c>
    </row>
    <row r="2970" spans="1:2" x14ac:dyDescent="0.2">
      <c r="A2970" s="1">
        <v>45085</v>
      </c>
      <c r="B2970" t="s">
        <v>2987</v>
      </c>
    </row>
    <row r="2971" spans="1:2" x14ac:dyDescent="0.2">
      <c r="A2971" s="1">
        <v>45087</v>
      </c>
      <c r="B2971" t="s">
        <v>1972</v>
      </c>
    </row>
    <row r="2972" spans="1:2" x14ac:dyDescent="0.2">
      <c r="A2972" s="1">
        <v>45080</v>
      </c>
      <c r="B2972" t="s">
        <v>2988</v>
      </c>
    </row>
    <row r="2973" spans="1:2" x14ac:dyDescent="0.2">
      <c r="A2973" s="1">
        <v>45078</v>
      </c>
      <c r="B2973" t="s">
        <v>2989</v>
      </c>
    </row>
    <row r="2974" spans="1:2" x14ac:dyDescent="0.2">
      <c r="A2974" s="1">
        <v>45086</v>
      </c>
      <c r="B2974" t="s">
        <v>2990</v>
      </c>
    </row>
    <row r="2975" spans="1:2" x14ac:dyDescent="0.2">
      <c r="A2975" s="1">
        <v>45084</v>
      </c>
      <c r="B2975" t="s">
        <v>2991</v>
      </c>
    </row>
    <row r="2976" spans="1:2" x14ac:dyDescent="0.2">
      <c r="A2976" s="1">
        <v>45087</v>
      </c>
      <c r="B2976" t="s">
        <v>2992</v>
      </c>
    </row>
    <row r="2977" spans="1:2" x14ac:dyDescent="0.2">
      <c r="A2977" t="s">
        <v>1</v>
      </c>
      <c r="B2977" t="s">
        <v>2993</v>
      </c>
    </row>
    <row r="2978" spans="1:2" x14ac:dyDescent="0.2">
      <c r="A2978" s="1">
        <v>45081</v>
      </c>
      <c r="B2978" t="s">
        <v>2994</v>
      </c>
    </row>
    <row r="2979" spans="1:2" x14ac:dyDescent="0.2">
      <c r="A2979" s="1">
        <v>45080</v>
      </c>
      <c r="B2979" t="s">
        <v>2995</v>
      </c>
    </row>
    <row r="2980" spans="1:2" x14ac:dyDescent="0.2">
      <c r="A2980" s="1">
        <v>45085</v>
      </c>
      <c r="B2980" t="s">
        <v>2996</v>
      </c>
    </row>
    <row r="2981" spans="1:2" x14ac:dyDescent="0.2">
      <c r="A2981" t="s">
        <v>7</v>
      </c>
      <c r="B2981" t="s">
        <v>2997</v>
      </c>
    </row>
    <row r="2982" spans="1:2" x14ac:dyDescent="0.2">
      <c r="A2982" s="1">
        <v>45079</v>
      </c>
      <c r="B2982" t="s">
        <v>2998</v>
      </c>
    </row>
    <row r="2983" spans="1:2" x14ac:dyDescent="0.2">
      <c r="A2983" t="s">
        <v>5</v>
      </c>
      <c r="B2983" t="s">
        <v>2999</v>
      </c>
    </row>
    <row r="2984" spans="1:2" x14ac:dyDescent="0.2">
      <c r="A2984" s="1">
        <v>45086</v>
      </c>
      <c r="B2984" t="s">
        <v>3000</v>
      </c>
    </row>
    <row r="2985" spans="1:2" x14ac:dyDescent="0.2">
      <c r="A2985" s="1">
        <v>45083</v>
      </c>
      <c r="B2985" t="s">
        <v>3001</v>
      </c>
    </row>
    <row r="2986" spans="1:2" x14ac:dyDescent="0.2">
      <c r="A2986" s="1">
        <v>45079</v>
      </c>
      <c r="B2986" t="s">
        <v>3002</v>
      </c>
    </row>
    <row r="2987" spans="1:2" x14ac:dyDescent="0.2">
      <c r="A2987" s="1">
        <v>45080</v>
      </c>
      <c r="B2987" t="s">
        <v>3003</v>
      </c>
    </row>
    <row r="2988" spans="1:2" x14ac:dyDescent="0.2">
      <c r="A2988" s="1">
        <v>45080</v>
      </c>
      <c r="B2988" t="s">
        <v>3004</v>
      </c>
    </row>
    <row r="2989" spans="1:2" x14ac:dyDescent="0.2">
      <c r="A2989" s="1">
        <v>45085</v>
      </c>
      <c r="B2989" t="s">
        <v>3005</v>
      </c>
    </row>
    <row r="2990" spans="1:2" x14ac:dyDescent="0.2">
      <c r="A2990" s="1">
        <v>45083</v>
      </c>
      <c r="B2990" t="s">
        <v>3006</v>
      </c>
    </row>
    <row r="2991" spans="1:2" x14ac:dyDescent="0.2">
      <c r="A2991" s="2">
        <v>36678</v>
      </c>
      <c r="B2991" t="s">
        <v>3007</v>
      </c>
    </row>
    <row r="2992" spans="1:2" x14ac:dyDescent="0.2">
      <c r="A2992" s="1">
        <v>45080</v>
      </c>
      <c r="B2992" t="s">
        <v>3008</v>
      </c>
    </row>
    <row r="2993" spans="1:2" x14ac:dyDescent="0.2">
      <c r="A2993" s="1">
        <v>45081</v>
      </c>
      <c r="B2993" t="s">
        <v>3009</v>
      </c>
    </row>
    <row r="2994" spans="1:2" x14ac:dyDescent="0.2">
      <c r="A2994" s="1">
        <v>45081</v>
      </c>
      <c r="B2994" t="s">
        <v>3010</v>
      </c>
    </row>
    <row r="2995" spans="1:2" x14ac:dyDescent="0.2">
      <c r="A2995" s="1">
        <v>45080</v>
      </c>
      <c r="B2995" t="s">
        <v>3011</v>
      </c>
    </row>
    <row r="2996" spans="1:2" x14ac:dyDescent="0.2">
      <c r="A2996" s="1">
        <v>45086</v>
      </c>
      <c r="B2996" t="s">
        <v>3012</v>
      </c>
    </row>
    <row r="2997" spans="1:2" x14ac:dyDescent="0.2">
      <c r="A2997" t="s">
        <v>1</v>
      </c>
      <c r="B2997" t="s">
        <v>3013</v>
      </c>
    </row>
    <row r="2998" spans="1:2" x14ac:dyDescent="0.2">
      <c r="A2998" s="1">
        <v>45080</v>
      </c>
      <c r="B2998" t="s">
        <v>3014</v>
      </c>
    </row>
    <row r="2999" spans="1:2" x14ac:dyDescent="0.2">
      <c r="A2999" s="1">
        <v>45087</v>
      </c>
      <c r="B2999" t="s">
        <v>3015</v>
      </c>
    </row>
    <row r="3000" spans="1:2" x14ac:dyDescent="0.2">
      <c r="A3000" s="1">
        <v>45078</v>
      </c>
      <c r="B3000" t="s">
        <v>3016</v>
      </c>
    </row>
    <row r="3001" spans="1:2" x14ac:dyDescent="0.2">
      <c r="A3001" s="1">
        <v>45087</v>
      </c>
      <c r="B3001" t="s">
        <v>3017</v>
      </c>
    </row>
    <row r="3002" spans="1:2" x14ac:dyDescent="0.2">
      <c r="A3002" s="1">
        <v>45082</v>
      </c>
      <c r="B3002" t="s">
        <v>3018</v>
      </c>
    </row>
    <row r="3003" spans="1:2" x14ac:dyDescent="0.2">
      <c r="A3003" s="1">
        <v>45081</v>
      </c>
      <c r="B3003" t="s">
        <v>3019</v>
      </c>
    </row>
    <row r="3004" spans="1:2" x14ac:dyDescent="0.2">
      <c r="A3004" s="1">
        <v>45081</v>
      </c>
      <c r="B3004" t="s">
        <v>3020</v>
      </c>
    </row>
    <row r="3005" spans="1:2" x14ac:dyDescent="0.2">
      <c r="A3005" s="1">
        <v>45083</v>
      </c>
      <c r="B3005" t="s">
        <v>3021</v>
      </c>
    </row>
    <row r="3006" spans="1:2" x14ac:dyDescent="0.2">
      <c r="A3006" s="1">
        <v>45079</v>
      </c>
      <c r="B3006" t="s">
        <v>3022</v>
      </c>
    </row>
    <row r="3007" spans="1:2" x14ac:dyDescent="0.2">
      <c r="A3007" s="2">
        <v>36708</v>
      </c>
      <c r="B3007" t="s">
        <v>3023</v>
      </c>
    </row>
    <row r="3008" spans="1:2" x14ac:dyDescent="0.2">
      <c r="A3008" s="1">
        <v>45085</v>
      </c>
      <c r="B3008" t="s">
        <v>3024</v>
      </c>
    </row>
    <row r="3009" spans="1:2" x14ac:dyDescent="0.2">
      <c r="A3009" s="1">
        <v>45086</v>
      </c>
      <c r="B3009" t="s">
        <v>3025</v>
      </c>
    </row>
    <row r="3010" spans="1:2" x14ac:dyDescent="0.2">
      <c r="A3010" s="1">
        <v>45085</v>
      </c>
      <c r="B3010" t="s">
        <v>3026</v>
      </c>
    </row>
    <row r="3011" spans="1:2" x14ac:dyDescent="0.2">
      <c r="A3011" s="1">
        <v>45083</v>
      </c>
      <c r="B3011" t="s">
        <v>3027</v>
      </c>
    </row>
    <row r="3012" spans="1:2" x14ac:dyDescent="0.2">
      <c r="A3012" s="1">
        <v>45079</v>
      </c>
      <c r="B3012" t="s">
        <v>3028</v>
      </c>
    </row>
    <row r="3013" spans="1:2" x14ac:dyDescent="0.2">
      <c r="A3013" s="1">
        <v>45080</v>
      </c>
      <c r="B3013" t="s">
        <v>3029</v>
      </c>
    </row>
    <row r="3014" spans="1:2" x14ac:dyDescent="0.2">
      <c r="A3014" s="1">
        <v>45084</v>
      </c>
      <c r="B3014" t="s">
        <v>3030</v>
      </c>
    </row>
    <row r="3015" spans="1:2" x14ac:dyDescent="0.2">
      <c r="A3015" s="1">
        <v>45082</v>
      </c>
      <c r="B3015" t="s">
        <v>3031</v>
      </c>
    </row>
    <row r="3016" spans="1:2" x14ac:dyDescent="0.2">
      <c r="A3016" s="1">
        <v>45085</v>
      </c>
      <c r="B3016" t="s">
        <v>3032</v>
      </c>
    </row>
    <row r="3017" spans="1:2" x14ac:dyDescent="0.2">
      <c r="A3017" s="2">
        <v>36678</v>
      </c>
      <c r="B3017" t="s">
        <v>3033</v>
      </c>
    </row>
    <row r="3018" spans="1:2" x14ac:dyDescent="0.2">
      <c r="A3018" s="1">
        <v>45079</v>
      </c>
      <c r="B3018" t="s">
        <v>3034</v>
      </c>
    </row>
    <row r="3019" spans="1:2" x14ac:dyDescent="0.2">
      <c r="A3019" s="1">
        <v>45080</v>
      </c>
      <c r="B3019" t="s">
        <v>3035</v>
      </c>
    </row>
    <row r="3020" spans="1:2" x14ac:dyDescent="0.2">
      <c r="A3020" s="1">
        <v>45078</v>
      </c>
      <c r="B3020" t="s">
        <v>3036</v>
      </c>
    </row>
    <row r="3021" spans="1:2" x14ac:dyDescent="0.2">
      <c r="A3021" s="1">
        <v>45084</v>
      </c>
      <c r="B3021" t="s">
        <v>3037</v>
      </c>
    </row>
    <row r="3022" spans="1:2" x14ac:dyDescent="0.2">
      <c r="A3022" s="1">
        <v>45087</v>
      </c>
      <c r="B3022" t="s">
        <v>3038</v>
      </c>
    </row>
    <row r="3023" spans="1:2" x14ac:dyDescent="0.2">
      <c r="A3023" s="1">
        <v>45085</v>
      </c>
      <c r="B3023" t="s">
        <v>3039</v>
      </c>
    </row>
    <row r="3024" spans="1:2" x14ac:dyDescent="0.2">
      <c r="A3024" s="2">
        <v>36678</v>
      </c>
      <c r="B3024" t="s">
        <v>3040</v>
      </c>
    </row>
    <row r="3025" spans="1:2" x14ac:dyDescent="0.2">
      <c r="A3025" t="s">
        <v>1</v>
      </c>
      <c r="B3025" t="s">
        <v>3041</v>
      </c>
    </row>
    <row r="3026" spans="1:2" x14ac:dyDescent="0.2">
      <c r="A3026" s="1">
        <v>45086</v>
      </c>
      <c r="B3026" t="s">
        <v>3042</v>
      </c>
    </row>
    <row r="3027" spans="1:2" x14ac:dyDescent="0.2">
      <c r="A3027" s="1">
        <v>45078</v>
      </c>
      <c r="B3027" t="s">
        <v>3043</v>
      </c>
    </row>
    <row r="3028" spans="1:2" x14ac:dyDescent="0.2">
      <c r="A3028" s="1">
        <v>45080</v>
      </c>
      <c r="B3028" t="s">
        <v>3044</v>
      </c>
    </row>
    <row r="3029" spans="1:2" x14ac:dyDescent="0.2">
      <c r="A3029" s="1">
        <v>45085</v>
      </c>
      <c r="B3029" t="s">
        <v>3045</v>
      </c>
    </row>
    <row r="3030" spans="1:2" x14ac:dyDescent="0.2">
      <c r="A3030" s="1">
        <v>45082</v>
      </c>
      <c r="B3030" t="s">
        <v>3046</v>
      </c>
    </row>
    <row r="3031" spans="1:2" x14ac:dyDescent="0.2">
      <c r="A3031" s="1">
        <v>45082</v>
      </c>
      <c r="B3031" t="s">
        <v>3047</v>
      </c>
    </row>
    <row r="3032" spans="1:2" x14ac:dyDescent="0.2">
      <c r="A3032" s="2">
        <v>36708</v>
      </c>
      <c r="B3032" t="s">
        <v>3048</v>
      </c>
    </row>
    <row r="3033" spans="1:2" x14ac:dyDescent="0.2">
      <c r="A3033" s="1">
        <v>45085</v>
      </c>
      <c r="B3033" t="s">
        <v>3049</v>
      </c>
    </row>
    <row r="3034" spans="1:2" x14ac:dyDescent="0.2">
      <c r="A3034" s="1">
        <v>45087</v>
      </c>
      <c r="B3034" t="s">
        <v>3050</v>
      </c>
    </row>
    <row r="3035" spans="1:2" x14ac:dyDescent="0.2">
      <c r="A3035" s="1">
        <v>45081</v>
      </c>
      <c r="B3035" t="s">
        <v>3051</v>
      </c>
    </row>
    <row r="3036" spans="1:2" x14ac:dyDescent="0.2">
      <c r="A3036" s="1">
        <v>45083</v>
      </c>
      <c r="B3036" t="s">
        <v>3052</v>
      </c>
    </row>
    <row r="3037" spans="1:2" x14ac:dyDescent="0.2">
      <c r="A3037" t="s">
        <v>2</v>
      </c>
      <c r="B3037" t="s">
        <v>3053</v>
      </c>
    </row>
    <row r="3038" spans="1:2" x14ac:dyDescent="0.2">
      <c r="A3038" s="1">
        <v>45079</v>
      </c>
      <c r="B3038" t="s">
        <v>3054</v>
      </c>
    </row>
    <row r="3039" spans="1:2" x14ac:dyDescent="0.2">
      <c r="A3039" s="1">
        <v>45085</v>
      </c>
      <c r="B3039" t="s">
        <v>3055</v>
      </c>
    </row>
    <row r="3040" spans="1:2" x14ac:dyDescent="0.2">
      <c r="A3040" s="1">
        <v>45080</v>
      </c>
      <c r="B3040" t="s">
        <v>3056</v>
      </c>
    </row>
    <row r="3041" spans="1:2" x14ac:dyDescent="0.2">
      <c r="A3041" s="1">
        <v>45078</v>
      </c>
      <c r="B3041" t="s">
        <v>3057</v>
      </c>
    </row>
    <row r="3042" spans="1:2" x14ac:dyDescent="0.2">
      <c r="A3042" s="1">
        <v>45081</v>
      </c>
      <c r="B3042" t="s">
        <v>3058</v>
      </c>
    </row>
    <row r="3043" spans="1:2" x14ac:dyDescent="0.2">
      <c r="A3043" s="1">
        <v>45078</v>
      </c>
      <c r="B3043" t="s">
        <v>3059</v>
      </c>
    </row>
    <row r="3044" spans="1:2" x14ac:dyDescent="0.2">
      <c r="A3044" s="1">
        <v>45086</v>
      </c>
      <c r="B3044" t="s">
        <v>3060</v>
      </c>
    </row>
    <row r="3045" spans="1:2" x14ac:dyDescent="0.2">
      <c r="A3045" s="1">
        <v>45080</v>
      </c>
      <c r="B3045" t="s">
        <v>3061</v>
      </c>
    </row>
    <row r="3046" spans="1:2" x14ac:dyDescent="0.2">
      <c r="A3046" s="1">
        <v>45087</v>
      </c>
      <c r="B3046" t="s">
        <v>3062</v>
      </c>
    </row>
    <row r="3047" spans="1:2" x14ac:dyDescent="0.2">
      <c r="A3047" s="2">
        <v>36708</v>
      </c>
      <c r="B3047" t="s">
        <v>3063</v>
      </c>
    </row>
    <row r="3048" spans="1:2" x14ac:dyDescent="0.2">
      <c r="A3048" s="1">
        <v>45078</v>
      </c>
      <c r="B3048" t="s">
        <v>3064</v>
      </c>
    </row>
    <row r="3049" spans="1:2" x14ac:dyDescent="0.2">
      <c r="A3049" s="1">
        <v>45087</v>
      </c>
      <c r="B3049" t="s">
        <v>3065</v>
      </c>
    </row>
    <row r="3050" spans="1:2" x14ac:dyDescent="0.2">
      <c r="A3050" s="1">
        <v>45081</v>
      </c>
      <c r="B3050" t="s">
        <v>3066</v>
      </c>
    </row>
    <row r="3051" spans="1:2" x14ac:dyDescent="0.2">
      <c r="A3051" t="s">
        <v>7</v>
      </c>
      <c r="B3051" t="s">
        <v>3067</v>
      </c>
    </row>
    <row r="3052" spans="1:2" x14ac:dyDescent="0.2">
      <c r="A3052" s="1">
        <v>45082</v>
      </c>
      <c r="B3052" t="s">
        <v>3068</v>
      </c>
    </row>
    <row r="3053" spans="1:2" x14ac:dyDescent="0.2">
      <c r="A3053" s="1">
        <v>45082</v>
      </c>
      <c r="B3053" t="s">
        <v>3069</v>
      </c>
    </row>
    <row r="3054" spans="1:2" x14ac:dyDescent="0.2">
      <c r="A3054" s="1">
        <v>45080</v>
      </c>
      <c r="B3054" t="s">
        <v>3070</v>
      </c>
    </row>
    <row r="3055" spans="1:2" x14ac:dyDescent="0.2">
      <c r="A3055" s="1">
        <v>45083</v>
      </c>
      <c r="B3055" t="s">
        <v>3071</v>
      </c>
    </row>
    <row r="3056" spans="1:2" x14ac:dyDescent="0.2">
      <c r="A3056" s="1">
        <v>45078</v>
      </c>
      <c r="B3056" t="s">
        <v>3072</v>
      </c>
    </row>
    <row r="3057" spans="1:2" x14ac:dyDescent="0.2">
      <c r="A3057" s="1">
        <v>45079</v>
      </c>
      <c r="B3057" t="s">
        <v>3073</v>
      </c>
    </row>
    <row r="3058" spans="1:2" x14ac:dyDescent="0.2">
      <c r="A3058" t="s">
        <v>1</v>
      </c>
      <c r="B3058" t="s">
        <v>3074</v>
      </c>
    </row>
    <row r="3059" spans="1:2" x14ac:dyDescent="0.2">
      <c r="A3059" t="s">
        <v>1</v>
      </c>
      <c r="B3059" t="s">
        <v>3075</v>
      </c>
    </row>
    <row r="3060" spans="1:2" x14ac:dyDescent="0.2">
      <c r="A3060" s="1">
        <v>45085</v>
      </c>
      <c r="B3060" t="s">
        <v>3076</v>
      </c>
    </row>
    <row r="3061" spans="1:2" x14ac:dyDescent="0.2">
      <c r="A3061" s="1">
        <v>45078</v>
      </c>
      <c r="B3061" t="s">
        <v>3077</v>
      </c>
    </row>
    <row r="3062" spans="1:2" x14ac:dyDescent="0.2">
      <c r="A3062" s="1">
        <v>45086</v>
      </c>
      <c r="B3062" t="s">
        <v>3078</v>
      </c>
    </row>
    <row r="3063" spans="1:2" x14ac:dyDescent="0.2">
      <c r="A3063" s="1">
        <v>45083</v>
      </c>
      <c r="B3063" t="s">
        <v>3079</v>
      </c>
    </row>
    <row r="3064" spans="1:2" x14ac:dyDescent="0.2">
      <c r="A3064" s="1">
        <v>45078</v>
      </c>
      <c r="B3064" t="s">
        <v>3080</v>
      </c>
    </row>
    <row r="3065" spans="1:2" x14ac:dyDescent="0.2">
      <c r="A3065" s="1">
        <v>45081</v>
      </c>
      <c r="B3065" t="s">
        <v>3081</v>
      </c>
    </row>
    <row r="3066" spans="1:2" x14ac:dyDescent="0.2">
      <c r="A3066" s="1">
        <v>45080</v>
      </c>
      <c r="B3066" t="s">
        <v>3082</v>
      </c>
    </row>
    <row r="3067" spans="1:2" x14ac:dyDescent="0.2">
      <c r="A3067" s="1">
        <v>45081</v>
      </c>
      <c r="B3067" t="s">
        <v>3083</v>
      </c>
    </row>
    <row r="3068" spans="1:2" x14ac:dyDescent="0.2">
      <c r="A3068" s="1">
        <v>45085</v>
      </c>
      <c r="B3068" t="s">
        <v>3084</v>
      </c>
    </row>
    <row r="3069" spans="1:2" x14ac:dyDescent="0.2">
      <c r="A3069" s="1">
        <v>45085</v>
      </c>
      <c r="B3069" t="s">
        <v>166</v>
      </c>
    </row>
    <row r="3070" spans="1:2" x14ac:dyDescent="0.2">
      <c r="A3070" s="1">
        <v>45079</v>
      </c>
      <c r="B3070" t="s">
        <v>3085</v>
      </c>
    </row>
    <row r="3071" spans="1:2" x14ac:dyDescent="0.2">
      <c r="A3071" s="1">
        <v>45088</v>
      </c>
      <c r="B3071" t="s">
        <v>3086</v>
      </c>
    </row>
    <row r="3072" spans="1:2" x14ac:dyDescent="0.2">
      <c r="A3072" s="1">
        <v>45079</v>
      </c>
      <c r="B3072" t="s">
        <v>3087</v>
      </c>
    </row>
    <row r="3073" spans="1:2" x14ac:dyDescent="0.2">
      <c r="A3073" s="1">
        <v>45078</v>
      </c>
      <c r="B3073" t="s">
        <v>3088</v>
      </c>
    </row>
    <row r="3074" spans="1:2" x14ac:dyDescent="0.2">
      <c r="A3074" t="s">
        <v>3</v>
      </c>
      <c r="B3074" t="s">
        <v>3089</v>
      </c>
    </row>
    <row r="3075" spans="1:2" x14ac:dyDescent="0.2">
      <c r="A3075" t="s">
        <v>7</v>
      </c>
      <c r="B3075" t="s">
        <v>3090</v>
      </c>
    </row>
    <row r="3076" spans="1:2" x14ac:dyDescent="0.2">
      <c r="A3076" s="1">
        <v>45082</v>
      </c>
      <c r="B3076" t="s">
        <v>3091</v>
      </c>
    </row>
    <row r="3077" spans="1:2" x14ac:dyDescent="0.2">
      <c r="A3077" s="1">
        <v>45078</v>
      </c>
      <c r="B3077" t="s">
        <v>3092</v>
      </c>
    </row>
    <row r="3078" spans="1:2" x14ac:dyDescent="0.2">
      <c r="A3078" t="s">
        <v>1</v>
      </c>
      <c r="B3078" t="s">
        <v>3093</v>
      </c>
    </row>
    <row r="3079" spans="1:2" x14ac:dyDescent="0.2">
      <c r="A3079" s="1">
        <v>45083</v>
      </c>
      <c r="B3079" t="s">
        <v>3094</v>
      </c>
    </row>
    <row r="3080" spans="1:2" x14ac:dyDescent="0.2">
      <c r="A3080" s="1">
        <v>45080</v>
      </c>
      <c r="B3080" t="s">
        <v>3095</v>
      </c>
    </row>
    <row r="3081" spans="1:2" x14ac:dyDescent="0.2">
      <c r="A3081" t="s">
        <v>1</v>
      </c>
      <c r="B3081" t="s">
        <v>3096</v>
      </c>
    </row>
    <row r="3082" spans="1:2" x14ac:dyDescent="0.2">
      <c r="A3082" s="1">
        <v>45083</v>
      </c>
      <c r="B3082" t="s">
        <v>3097</v>
      </c>
    </row>
    <row r="3083" spans="1:2" x14ac:dyDescent="0.2">
      <c r="A3083" s="2">
        <v>36678</v>
      </c>
      <c r="B3083" t="s">
        <v>3098</v>
      </c>
    </row>
    <row r="3084" spans="1:2" x14ac:dyDescent="0.2">
      <c r="A3084" s="1">
        <v>45082</v>
      </c>
      <c r="B3084" t="s">
        <v>3099</v>
      </c>
    </row>
    <row r="3085" spans="1:2" x14ac:dyDescent="0.2">
      <c r="A3085" t="s">
        <v>1</v>
      </c>
      <c r="B3085" t="s">
        <v>3100</v>
      </c>
    </row>
    <row r="3086" spans="1:2" x14ac:dyDescent="0.2">
      <c r="A3086" s="1">
        <v>45084</v>
      </c>
      <c r="B3086" t="s">
        <v>3101</v>
      </c>
    </row>
    <row r="3087" spans="1:2" x14ac:dyDescent="0.2">
      <c r="A3087" s="2">
        <v>36678</v>
      </c>
      <c r="B3087" t="s">
        <v>3102</v>
      </c>
    </row>
    <row r="3088" spans="1:2" x14ac:dyDescent="0.2">
      <c r="A3088" s="1">
        <v>45079</v>
      </c>
      <c r="B3088" t="s">
        <v>3103</v>
      </c>
    </row>
    <row r="3089" spans="1:2" x14ac:dyDescent="0.2">
      <c r="A3089" s="1">
        <v>45084</v>
      </c>
      <c r="B3089" t="s">
        <v>3104</v>
      </c>
    </row>
    <row r="3090" spans="1:2" x14ac:dyDescent="0.2">
      <c r="A3090" s="1">
        <v>45086</v>
      </c>
      <c r="B3090" t="s">
        <v>3105</v>
      </c>
    </row>
    <row r="3091" spans="1:2" x14ac:dyDescent="0.2">
      <c r="A3091" s="1">
        <v>45080</v>
      </c>
      <c r="B3091" t="s">
        <v>3106</v>
      </c>
    </row>
    <row r="3092" spans="1:2" x14ac:dyDescent="0.2">
      <c r="A3092" s="1">
        <v>45084</v>
      </c>
      <c r="B3092" t="s">
        <v>3107</v>
      </c>
    </row>
    <row r="3093" spans="1:2" x14ac:dyDescent="0.2">
      <c r="A3093" s="1">
        <v>45088</v>
      </c>
      <c r="B3093" t="s">
        <v>3108</v>
      </c>
    </row>
    <row r="3094" spans="1:2" x14ac:dyDescent="0.2">
      <c r="A3094" s="1">
        <v>45079</v>
      </c>
      <c r="B3094" t="s">
        <v>3109</v>
      </c>
    </row>
    <row r="3095" spans="1:2" x14ac:dyDescent="0.2">
      <c r="A3095" s="1">
        <v>45082</v>
      </c>
      <c r="B3095" t="s">
        <v>3110</v>
      </c>
    </row>
    <row r="3096" spans="1:2" x14ac:dyDescent="0.2">
      <c r="A3096" s="1">
        <v>45080</v>
      </c>
      <c r="B3096" t="s">
        <v>3111</v>
      </c>
    </row>
    <row r="3097" spans="1:2" x14ac:dyDescent="0.2">
      <c r="A3097" s="1">
        <v>45079</v>
      </c>
      <c r="B3097" t="s">
        <v>3112</v>
      </c>
    </row>
    <row r="3098" spans="1:2" x14ac:dyDescent="0.2">
      <c r="A3098" s="1">
        <v>45080</v>
      </c>
      <c r="B3098" t="s">
        <v>3113</v>
      </c>
    </row>
    <row r="3099" spans="1:2" x14ac:dyDescent="0.2">
      <c r="A3099" s="1">
        <v>45078</v>
      </c>
      <c r="B3099" t="s">
        <v>3114</v>
      </c>
    </row>
    <row r="3100" spans="1:2" x14ac:dyDescent="0.2">
      <c r="A3100" s="1">
        <v>45086</v>
      </c>
      <c r="B3100" t="s">
        <v>3115</v>
      </c>
    </row>
    <row r="3101" spans="1:2" x14ac:dyDescent="0.2">
      <c r="A3101" s="1">
        <v>45085</v>
      </c>
      <c r="B3101" t="s">
        <v>3116</v>
      </c>
    </row>
    <row r="3102" spans="1:2" x14ac:dyDescent="0.2">
      <c r="A3102" s="1">
        <v>45082</v>
      </c>
      <c r="B3102" t="s">
        <v>3117</v>
      </c>
    </row>
    <row r="3103" spans="1:2" x14ac:dyDescent="0.2">
      <c r="A3103" s="1">
        <v>45086</v>
      </c>
      <c r="B3103" t="s">
        <v>3118</v>
      </c>
    </row>
    <row r="3104" spans="1:2" x14ac:dyDescent="0.2">
      <c r="A3104" s="1">
        <v>45085</v>
      </c>
      <c r="B3104" t="s">
        <v>3119</v>
      </c>
    </row>
    <row r="3105" spans="1:2" x14ac:dyDescent="0.2">
      <c r="A3105" s="1">
        <v>45082</v>
      </c>
      <c r="B3105" t="s">
        <v>3120</v>
      </c>
    </row>
    <row r="3106" spans="1:2" x14ac:dyDescent="0.2">
      <c r="A3106" s="1">
        <v>45082</v>
      </c>
      <c r="B3106" t="s">
        <v>3121</v>
      </c>
    </row>
    <row r="3107" spans="1:2" x14ac:dyDescent="0.2">
      <c r="A3107" s="1">
        <v>45083</v>
      </c>
      <c r="B3107" t="s">
        <v>3122</v>
      </c>
    </row>
    <row r="3108" spans="1:2" x14ac:dyDescent="0.2">
      <c r="A3108" s="1">
        <v>45084</v>
      </c>
      <c r="B3108" t="s">
        <v>3123</v>
      </c>
    </row>
    <row r="3109" spans="1:2" x14ac:dyDescent="0.2">
      <c r="A3109" s="1">
        <v>45079</v>
      </c>
      <c r="B3109" t="s">
        <v>3124</v>
      </c>
    </row>
    <row r="3110" spans="1:2" x14ac:dyDescent="0.2">
      <c r="A3110" s="1">
        <v>45087</v>
      </c>
      <c r="B3110" t="s">
        <v>3125</v>
      </c>
    </row>
    <row r="3111" spans="1:2" x14ac:dyDescent="0.2">
      <c r="A3111" s="1">
        <v>45083</v>
      </c>
      <c r="B3111" t="s">
        <v>3126</v>
      </c>
    </row>
    <row r="3112" spans="1:2" x14ac:dyDescent="0.2">
      <c r="A3112" s="1">
        <v>45085</v>
      </c>
      <c r="B3112" t="s">
        <v>3127</v>
      </c>
    </row>
    <row r="3113" spans="1:2" x14ac:dyDescent="0.2">
      <c r="A3113" s="1">
        <v>45085</v>
      </c>
      <c r="B3113" t="s">
        <v>3128</v>
      </c>
    </row>
    <row r="3114" spans="1:2" x14ac:dyDescent="0.2">
      <c r="A3114" s="1">
        <v>45083</v>
      </c>
      <c r="B3114" t="s">
        <v>3129</v>
      </c>
    </row>
    <row r="3115" spans="1:2" x14ac:dyDescent="0.2">
      <c r="A3115" s="1">
        <v>45079</v>
      </c>
      <c r="B3115" t="s">
        <v>3130</v>
      </c>
    </row>
    <row r="3116" spans="1:2" x14ac:dyDescent="0.2">
      <c r="A3116" s="1">
        <v>45082</v>
      </c>
      <c r="B3116" t="s">
        <v>3131</v>
      </c>
    </row>
    <row r="3117" spans="1:2" x14ac:dyDescent="0.2">
      <c r="A3117" s="1">
        <v>45083</v>
      </c>
      <c r="B3117" t="s">
        <v>3132</v>
      </c>
    </row>
    <row r="3118" spans="1:2" x14ac:dyDescent="0.2">
      <c r="A3118" s="1">
        <v>45088</v>
      </c>
      <c r="B3118" t="s">
        <v>3133</v>
      </c>
    </row>
    <row r="3119" spans="1:2" x14ac:dyDescent="0.2">
      <c r="A3119" s="1">
        <v>45081</v>
      </c>
      <c r="B3119" t="s">
        <v>3134</v>
      </c>
    </row>
    <row r="3120" spans="1:2" x14ac:dyDescent="0.2">
      <c r="A3120" s="1">
        <v>45084</v>
      </c>
      <c r="B3120" t="s">
        <v>3135</v>
      </c>
    </row>
    <row r="3121" spans="1:2" x14ac:dyDescent="0.2">
      <c r="A3121" s="1">
        <v>45083</v>
      </c>
      <c r="B3121" t="s">
        <v>3136</v>
      </c>
    </row>
    <row r="3122" spans="1:2" x14ac:dyDescent="0.2">
      <c r="A3122" s="1">
        <v>45084</v>
      </c>
      <c r="B3122" t="s">
        <v>3137</v>
      </c>
    </row>
    <row r="3123" spans="1:2" x14ac:dyDescent="0.2">
      <c r="A3123" s="1">
        <v>45082</v>
      </c>
      <c r="B3123" t="s">
        <v>3138</v>
      </c>
    </row>
    <row r="3124" spans="1:2" x14ac:dyDescent="0.2">
      <c r="A3124" s="1">
        <v>45086</v>
      </c>
      <c r="B3124" t="s">
        <v>3139</v>
      </c>
    </row>
    <row r="3125" spans="1:2" x14ac:dyDescent="0.2">
      <c r="A3125" s="1">
        <v>45083</v>
      </c>
      <c r="B3125" t="s">
        <v>3140</v>
      </c>
    </row>
    <row r="3126" spans="1:2" x14ac:dyDescent="0.2">
      <c r="A3126" s="1">
        <v>45078</v>
      </c>
      <c r="B3126" t="s">
        <v>3141</v>
      </c>
    </row>
    <row r="3127" spans="1:2" x14ac:dyDescent="0.2">
      <c r="A3127" s="1">
        <v>45079</v>
      </c>
      <c r="B3127" t="s">
        <v>3142</v>
      </c>
    </row>
    <row r="3128" spans="1:2" x14ac:dyDescent="0.2">
      <c r="A3128" s="2">
        <v>36678</v>
      </c>
      <c r="B3128" t="s">
        <v>3143</v>
      </c>
    </row>
    <row r="3129" spans="1:2" x14ac:dyDescent="0.2">
      <c r="A3129" s="1">
        <v>45080</v>
      </c>
      <c r="B3129" t="s">
        <v>3144</v>
      </c>
    </row>
    <row r="3130" spans="1:2" x14ac:dyDescent="0.2">
      <c r="A3130" s="1">
        <v>45083</v>
      </c>
      <c r="B3130" t="s">
        <v>3145</v>
      </c>
    </row>
    <row r="3131" spans="1:2" x14ac:dyDescent="0.2">
      <c r="A3131" t="s">
        <v>1</v>
      </c>
      <c r="B3131" t="s">
        <v>3146</v>
      </c>
    </row>
    <row r="3132" spans="1:2" x14ac:dyDescent="0.2">
      <c r="A3132" s="1">
        <v>45081</v>
      </c>
      <c r="B3132" t="s">
        <v>3147</v>
      </c>
    </row>
    <row r="3133" spans="1:2" x14ac:dyDescent="0.2">
      <c r="A3133" s="1">
        <v>45079</v>
      </c>
      <c r="B3133" t="s">
        <v>3148</v>
      </c>
    </row>
    <row r="3134" spans="1:2" x14ac:dyDescent="0.2">
      <c r="A3134" s="2">
        <v>36678</v>
      </c>
      <c r="B3134" t="s">
        <v>3149</v>
      </c>
    </row>
    <row r="3135" spans="1:2" x14ac:dyDescent="0.2">
      <c r="A3135" s="1">
        <v>45083</v>
      </c>
      <c r="B3135" t="s">
        <v>3150</v>
      </c>
    </row>
    <row r="3136" spans="1:2" x14ac:dyDescent="0.2">
      <c r="A3136" s="1">
        <v>45084</v>
      </c>
      <c r="B3136" t="s">
        <v>3151</v>
      </c>
    </row>
    <row r="3137" spans="1:2" x14ac:dyDescent="0.2">
      <c r="A3137" s="1">
        <v>45082</v>
      </c>
      <c r="B3137" t="s">
        <v>3152</v>
      </c>
    </row>
    <row r="3138" spans="1:2" x14ac:dyDescent="0.2">
      <c r="A3138" s="1">
        <v>45085</v>
      </c>
      <c r="B3138" t="s">
        <v>3153</v>
      </c>
    </row>
    <row r="3139" spans="1:2" x14ac:dyDescent="0.2">
      <c r="A3139" s="1">
        <v>45084</v>
      </c>
      <c r="B3139" t="s">
        <v>3154</v>
      </c>
    </row>
    <row r="3140" spans="1:2" x14ac:dyDescent="0.2">
      <c r="A3140" s="1">
        <v>45087</v>
      </c>
      <c r="B3140" t="s">
        <v>3155</v>
      </c>
    </row>
    <row r="3141" spans="1:2" x14ac:dyDescent="0.2">
      <c r="A3141" t="s">
        <v>1</v>
      </c>
      <c r="B3141" t="s">
        <v>3156</v>
      </c>
    </row>
    <row r="3142" spans="1:2" x14ac:dyDescent="0.2">
      <c r="A3142" s="1">
        <v>45082</v>
      </c>
      <c r="B3142" t="s">
        <v>3157</v>
      </c>
    </row>
    <row r="3143" spans="1:2" x14ac:dyDescent="0.2">
      <c r="A3143" s="1">
        <v>45083</v>
      </c>
      <c r="B3143" t="s">
        <v>3158</v>
      </c>
    </row>
    <row r="3144" spans="1:2" x14ac:dyDescent="0.2">
      <c r="A3144" s="1">
        <v>45085</v>
      </c>
      <c r="B3144" t="s">
        <v>3159</v>
      </c>
    </row>
    <row r="3145" spans="1:2" x14ac:dyDescent="0.2">
      <c r="A3145" s="1">
        <v>45085</v>
      </c>
      <c r="B3145" t="s">
        <v>3160</v>
      </c>
    </row>
    <row r="3146" spans="1:2" x14ac:dyDescent="0.2">
      <c r="A3146" s="1">
        <v>45079</v>
      </c>
      <c r="B3146" t="s">
        <v>3161</v>
      </c>
    </row>
    <row r="3147" spans="1:2" x14ac:dyDescent="0.2">
      <c r="A3147" t="s">
        <v>2</v>
      </c>
      <c r="B3147" t="s">
        <v>3162</v>
      </c>
    </row>
    <row r="3148" spans="1:2" x14ac:dyDescent="0.2">
      <c r="A3148" s="1">
        <v>45083</v>
      </c>
      <c r="B3148" t="s">
        <v>3163</v>
      </c>
    </row>
    <row r="3149" spans="1:2" x14ac:dyDescent="0.2">
      <c r="A3149" s="1">
        <v>45085</v>
      </c>
      <c r="B3149" t="s">
        <v>3164</v>
      </c>
    </row>
    <row r="3150" spans="1:2" x14ac:dyDescent="0.2">
      <c r="A3150" s="1">
        <v>45082</v>
      </c>
      <c r="B3150" t="s">
        <v>3165</v>
      </c>
    </row>
    <row r="3151" spans="1:2" x14ac:dyDescent="0.2">
      <c r="A3151" s="1">
        <v>45085</v>
      </c>
      <c r="B3151" t="s">
        <v>3166</v>
      </c>
    </row>
    <row r="3152" spans="1:2" x14ac:dyDescent="0.2">
      <c r="A3152" s="1">
        <v>45084</v>
      </c>
      <c r="B3152" t="s">
        <v>3167</v>
      </c>
    </row>
    <row r="3153" spans="1:2" x14ac:dyDescent="0.2">
      <c r="A3153" s="1">
        <v>45086</v>
      </c>
      <c r="B3153" t="s">
        <v>3168</v>
      </c>
    </row>
    <row r="3154" spans="1:2" x14ac:dyDescent="0.2">
      <c r="A3154" s="1">
        <v>45080</v>
      </c>
      <c r="B3154" t="s">
        <v>3169</v>
      </c>
    </row>
    <row r="3155" spans="1:2" x14ac:dyDescent="0.2">
      <c r="A3155" s="1">
        <v>45084</v>
      </c>
      <c r="B3155" t="s">
        <v>3170</v>
      </c>
    </row>
    <row r="3156" spans="1:2" x14ac:dyDescent="0.2">
      <c r="A3156" s="1">
        <v>45085</v>
      </c>
      <c r="B3156" t="s">
        <v>3171</v>
      </c>
    </row>
    <row r="3157" spans="1:2" x14ac:dyDescent="0.2">
      <c r="A3157" s="1">
        <v>45080</v>
      </c>
      <c r="B3157" t="s">
        <v>3172</v>
      </c>
    </row>
    <row r="3158" spans="1:2" x14ac:dyDescent="0.2">
      <c r="A3158" s="1">
        <v>45083</v>
      </c>
      <c r="B3158" t="s">
        <v>3173</v>
      </c>
    </row>
    <row r="3159" spans="1:2" x14ac:dyDescent="0.2">
      <c r="A3159" t="s">
        <v>2</v>
      </c>
      <c r="B3159" t="s">
        <v>3174</v>
      </c>
    </row>
    <row r="3160" spans="1:2" x14ac:dyDescent="0.2">
      <c r="A3160" s="1">
        <v>45084</v>
      </c>
      <c r="B3160" t="s">
        <v>3175</v>
      </c>
    </row>
    <row r="3161" spans="1:2" x14ac:dyDescent="0.2">
      <c r="A3161" s="1">
        <v>45083</v>
      </c>
      <c r="B3161" t="s">
        <v>3176</v>
      </c>
    </row>
    <row r="3162" spans="1:2" x14ac:dyDescent="0.2">
      <c r="A3162" s="1">
        <v>45085</v>
      </c>
      <c r="B3162" t="s">
        <v>3177</v>
      </c>
    </row>
    <row r="3163" spans="1:2" x14ac:dyDescent="0.2">
      <c r="A3163" s="1">
        <v>45083</v>
      </c>
      <c r="B3163" t="s">
        <v>3178</v>
      </c>
    </row>
    <row r="3164" spans="1:2" x14ac:dyDescent="0.2">
      <c r="A3164" s="1">
        <v>45085</v>
      </c>
      <c r="B3164" t="s">
        <v>3179</v>
      </c>
    </row>
    <row r="3165" spans="1:2" x14ac:dyDescent="0.2">
      <c r="A3165" s="1">
        <v>45078</v>
      </c>
      <c r="B3165" t="s">
        <v>3180</v>
      </c>
    </row>
    <row r="3166" spans="1:2" x14ac:dyDescent="0.2">
      <c r="A3166" s="1">
        <v>45086</v>
      </c>
      <c r="B3166" t="s">
        <v>3181</v>
      </c>
    </row>
    <row r="3167" spans="1:2" x14ac:dyDescent="0.2">
      <c r="A3167" s="1">
        <v>45081</v>
      </c>
      <c r="B3167" t="s">
        <v>3182</v>
      </c>
    </row>
    <row r="3168" spans="1:2" x14ac:dyDescent="0.2">
      <c r="A3168" t="s">
        <v>1</v>
      </c>
      <c r="B3168" t="s">
        <v>3183</v>
      </c>
    </row>
    <row r="3169" spans="1:2" x14ac:dyDescent="0.2">
      <c r="A3169" s="1">
        <v>45079</v>
      </c>
      <c r="B3169" t="s">
        <v>3184</v>
      </c>
    </row>
    <row r="3170" spans="1:2" x14ac:dyDescent="0.2">
      <c r="A3170" s="1">
        <v>45082</v>
      </c>
      <c r="B3170" t="s">
        <v>3185</v>
      </c>
    </row>
    <row r="3171" spans="1:2" x14ac:dyDescent="0.2">
      <c r="A3171" s="2">
        <v>36678</v>
      </c>
      <c r="B3171" t="s">
        <v>3186</v>
      </c>
    </row>
    <row r="3172" spans="1:2" x14ac:dyDescent="0.2">
      <c r="A3172" s="1">
        <v>45085</v>
      </c>
      <c r="B3172" t="s">
        <v>3187</v>
      </c>
    </row>
    <row r="3173" spans="1:2" x14ac:dyDescent="0.2">
      <c r="A3173" t="s">
        <v>3</v>
      </c>
      <c r="B3173" t="s">
        <v>3188</v>
      </c>
    </row>
    <row r="3174" spans="1:2" x14ac:dyDescent="0.2">
      <c r="A3174" s="1">
        <v>45086</v>
      </c>
      <c r="B3174" t="s">
        <v>3189</v>
      </c>
    </row>
    <row r="3175" spans="1:2" x14ac:dyDescent="0.2">
      <c r="A3175" s="1">
        <v>45084</v>
      </c>
      <c r="B3175" t="s">
        <v>3190</v>
      </c>
    </row>
    <row r="3176" spans="1:2" x14ac:dyDescent="0.2">
      <c r="A3176" s="2">
        <v>36678</v>
      </c>
      <c r="B3176" t="s">
        <v>3191</v>
      </c>
    </row>
    <row r="3177" spans="1:2" x14ac:dyDescent="0.2">
      <c r="A3177" s="1">
        <v>45085</v>
      </c>
      <c r="B3177" t="s">
        <v>3192</v>
      </c>
    </row>
    <row r="3178" spans="1:2" x14ac:dyDescent="0.2">
      <c r="A3178" s="1">
        <v>45080</v>
      </c>
      <c r="B3178" t="s">
        <v>3193</v>
      </c>
    </row>
    <row r="3179" spans="1:2" x14ac:dyDescent="0.2">
      <c r="A3179" s="1">
        <v>45086</v>
      </c>
      <c r="B3179" t="s">
        <v>3194</v>
      </c>
    </row>
    <row r="3180" spans="1:2" x14ac:dyDescent="0.2">
      <c r="A3180" s="1">
        <v>45084</v>
      </c>
      <c r="B3180" t="s">
        <v>3195</v>
      </c>
    </row>
    <row r="3181" spans="1:2" x14ac:dyDescent="0.2">
      <c r="A3181" t="s">
        <v>2</v>
      </c>
      <c r="B3181" t="s">
        <v>3196</v>
      </c>
    </row>
    <row r="3182" spans="1:2" x14ac:dyDescent="0.2">
      <c r="A3182" t="s">
        <v>3</v>
      </c>
      <c r="B3182" t="s">
        <v>3197</v>
      </c>
    </row>
    <row r="3183" spans="1:2" x14ac:dyDescent="0.2">
      <c r="A3183" s="1">
        <v>45084</v>
      </c>
      <c r="B3183" t="s">
        <v>3198</v>
      </c>
    </row>
    <row r="3184" spans="1:2" x14ac:dyDescent="0.2">
      <c r="A3184" s="1">
        <v>45079</v>
      </c>
      <c r="B3184" t="s">
        <v>3199</v>
      </c>
    </row>
    <row r="3185" spans="1:2" x14ac:dyDescent="0.2">
      <c r="A3185" s="1">
        <v>45087</v>
      </c>
      <c r="B3185" t="s">
        <v>3200</v>
      </c>
    </row>
    <row r="3186" spans="1:2" x14ac:dyDescent="0.2">
      <c r="A3186" t="s">
        <v>1</v>
      </c>
      <c r="B3186" t="s">
        <v>3201</v>
      </c>
    </row>
    <row r="3187" spans="1:2" x14ac:dyDescent="0.2">
      <c r="A3187" s="1">
        <v>45079</v>
      </c>
      <c r="B3187" t="s">
        <v>3202</v>
      </c>
    </row>
    <row r="3188" spans="1:2" x14ac:dyDescent="0.2">
      <c r="A3188" s="1">
        <v>45083</v>
      </c>
      <c r="B3188" t="s">
        <v>3203</v>
      </c>
    </row>
    <row r="3189" spans="1:2" x14ac:dyDescent="0.2">
      <c r="A3189" s="2">
        <v>36678</v>
      </c>
      <c r="B3189" t="s">
        <v>3204</v>
      </c>
    </row>
    <row r="3190" spans="1:2" x14ac:dyDescent="0.2">
      <c r="A3190" s="1">
        <v>45081</v>
      </c>
      <c r="B3190" t="s">
        <v>3205</v>
      </c>
    </row>
    <row r="3191" spans="1:2" x14ac:dyDescent="0.2">
      <c r="A3191" s="2">
        <v>36678</v>
      </c>
      <c r="B3191" t="s">
        <v>3206</v>
      </c>
    </row>
    <row r="3192" spans="1:2" x14ac:dyDescent="0.2">
      <c r="A3192" s="2">
        <v>36678</v>
      </c>
      <c r="B3192" t="s">
        <v>3207</v>
      </c>
    </row>
    <row r="3193" spans="1:2" x14ac:dyDescent="0.2">
      <c r="A3193" s="1">
        <v>45078</v>
      </c>
      <c r="B3193" t="s">
        <v>3208</v>
      </c>
    </row>
    <row r="3194" spans="1:2" x14ac:dyDescent="0.2">
      <c r="A3194" s="1">
        <v>45086</v>
      </c>
      <c r="B3194" t="s">
        <v>3209</v>
      </c>
    </row>
    <row r="3195" spans="1:2" x14ac:dyDescent="0.2">
      <c r="A3195" s="1">
        <v>45086</v>
      </c>
      <c r="B3195" t="s">
        <v>3210</v>
      </c>
    </row>
    <row r="3196" spans="1:2" x14ac:dyDescent="0.2">
      <c r="A3196" s="1">
        <v>45082</v>
      </c>
      <c r="B3196" t="s">
        <v>3211</v>
      </c>
    </row>
    <row r="3197" spans="1:2" x14ac:dyDescent="0.2">
      <c r="A3197" s="1">
        <v>45081</v>
      </c>
      <c r="B3197" t="s">
        <v>3212</v>
      </c>
    </row>
    <row r="3198" spans="1:2" x14ac:dyDescent="0.2">
      <c r="A3198" s="1">
        <v>45084</v>
      </c>
      <c r="B3198" t="s">
        <v>3213</v>
      </c>
    </row>
    <row r="3199" spans="1:2" x14ac:dyDescent="0.2">
      <c r="A3199" t="s">
        <v>1</v>
      </c>
      <c r="B3199" t="s">
        <v>3214</v>
      </c>
    </row>
    <row r="3200" spans="1:2" x14ac:dyDescent="0.2">
      <c r="A3200" s="1">
        <v>45081</v>
      </c>
      <c r="B3200" t="s">
        <v>3215</v>
      </c>
    </row>
    <row r="3201" spans="1:2" x14ac:dyDescent="0.2">
      <c r="A3201" s="1">
        <v>45079</v>
      </c>
      <c r="B3201" t="s">
        <v>3216</v>
      </c>
    </row>
    <row r="3202" spans="1:2" x14ac:dyDescent="0.2">
      <c r="A3202" s="1">
        <v>45088</v>
      </c>
      <c r="B3202" t="s">
        <v>3217</v>
      </c>
    </row>
    <row r="3203" spans="1:2" x14ac:dyDescent="0.2">
      <c r="A3203" s="1">
        <v>45080</v>
      </c>
      <c r="B3203" t="s">
        <v>3218</v>
      </c>
    </row>
    <row r="3204" spans="1:2" x14ac:dyDescent="0.2">
      <c r="A3204" s="1">
        <v>45109</v>
      </c>
      <c r="B3204" t="s">
        <v>3219</v>
      </c>
    </row>
    <row r="3205" spans="1:2" x14ac:dyDescent="0.2">
      <c r="A3205" s="1">
        <v>45082</v>
      </c>
      <c r="B3205" t="s">
        <v>3220</v>
      </c>
    </row>
    <row r="3206" spans="1:2" x14ac:dyDescent="0.2">
      <c r="A3206" s="1">
        <v>45078</v>
      </c>
      <c r="B3206" t="s">
        <v>3221</v>
      </c>
    </row>
    <row r="3207" spans="1:2" x14ac:dyDescent="0.2">
      <c r="A3207" s="1">
        <v>45082</v>
      </c>
      <c r="B3207" t="s">
        <v>3222</v>
      </c>
    </row>
    <row r="3208" spans="1:2" x14ac:dyDescent="0.2">
      <c r="A3208" s="1">
        <v>45082</v>
      </c>
      <c r="B3208" t="s">
        <v>3223</v>
      </c>
    </row>
    <row r="3209" spans="1:2" x14ac:dyDescent="0.2">
      <c r="A3209" s="1">
        <v>45082</v>
      </c>
      <c r="B3209" t="s">
        <v>3224</v>
      </c>
    </row>
    <row r="3210" spans="1:2" x14ac:dyDescent="0.2">
      <c r="A3210" s="1">
        <v>45085</v>
      </c>
      <c r="B3210" t="s">
        <v>3225</v>
      </c>
    </row>
    <row r="3211" spans="1:2" x14ac:dyDescent="0.2">
      <c r="A3211" s="1">
        <v>45085</v>
      </c>
      <c r="B3211" t="s">
        <v>3226</v>
      </c>
    </row>
    <row r="3212" spans="1:2" x14ac:dyDescent="0.2">
      <c r="A3212" s="1">
        <v>45082</v>
      </c>
      <c r="B3212" t="s">
        <v>3227</v>
      </c>
    </row>
    <row r="3213" spans="1:2" x14ac:dyDescent="0.2">
      <c r="A3213" s="1">
        <v>45078</v>
      </c>
      <c r="B3213" t="s">
        <v>3228</v>
      </c>
    </row>
    <row r="3214" spans="1:2" x14ac:dyDescent="0.2">
      <c r="A3214" s="1">
        <v>45083</v>
      </c>
      <c r="B3214" t="s">
        <v>3229</v>
      </c>
    </row>
    <row r="3215" spans="1:2" x14ac:dyDescent="0.2">
      <c r="A3215" s="1">
        <v>45081</v>
      </c>
      <c r="B3215" t="s">
        <v>3230</v>
      </c>
    </row>
    <row r="3216" spans="1:2" x14ac:dyDescent="0.2">
      <c r="A3216" s="1">
        <v>45081</v>
      </c>
      <c r="B3216" t="s">
        <v>3231</v>
      </c>
    </row>
    <row r="3217" spans="1:2" x14ac:dyDescent="0.2">
      <c r="A3217" s="1">
        <v>45086</v>
      </c>
      <c r="B3217" t="s">
        <v>3232</v>
      </c>
    </row>
    <row r="3218" spans="1:2" x14ac:dyDescent="0.2">
      <c r="A3218" t="s">
        <v>1</v>
      </c>
      <c r="B3218" t="s">
        <v>3233</v>
      </c>
    </row>
    <row r="3219" spans="1:2" x14ac:dyDescent="0.2">
      <c r="A3219" s="2">
        <v>36678</v>
      </c>
      <c r="B3219" t="s">
        <v>3234</v>
      </c>
    </row>
    <row r="3220" spans="1:2" x14ac:dyDescent="0.2">
      <c r="A3220" t="s">
        <v>7</v>
      </c>
      <c r="B3220" t="s">
        <v>3235</v>
      </c>
    </row>
    <row r="3221" spans="1:2" x14ac:dyDescent="0.2">
      <c r="A3221" s="1">
        <v>45081</v>
      </c>
      <c r="B3221" t="s">
        <v>3236</v>
      </c>
    </row>
    <row r="3222" spans="1:2" x14ac:dyDescent="0.2">
      <c r="A3222" s="1">
        <v>45087</v>
      </c>
      <c r="B3222" t="s">
        <v>3237</v>
      </c>
    </row>
    <row r="3223" spans="1:2" x14ac:dyDescent="0.2">
      <c r="A3223" s="1">
        <v>45085</v>
      </c>
      <c r="B3223" t="s">
        <v>3238</v>
      </c>
    </row>
    <row r="3224" spans="1:2" x14ac:dyDescent="0.2">
      <c r="A3224" s="1">
        <v>45088</v>
      </c>
      <c r="B3224" t="s">
        <v>3239</v>
      </c>
    </row>
    <row r="3225" spans="1:2" x14ac:dyDescent="0.2">
      <c r="A3225" s="1">
        <v>45078</v>
      </c>
      <c r="B3225" t="s">
        <v>3240</v>
      </c>
    </row>
    <row r="3226" spans="1:2" x14ac:dyDescent="0.2">
      <c r="A3226" s="1">
        <v>45079</v>
      </c>
      <c r="B3226" t="s">
        <v>3241</v>
      </c>
    </row>
    <row r="3227" spans="1:2" x14ac:dyDescent="0.2">
      <c r="A3227" s="1">
        <v>45082</v>
      </c>
      <c r="B3227" t="s">
        <v>3242</v>
      </c>
    </row>
    <row r="3228" spans="1:2" x14ac:dyDescent="0.2">
      <c r="A3228" s="1">
        <v>45082</v>
      </c>
      <c r="B3228" t="s">
        <v>3243</v>
      </c>
    </row>
    <row r="3229" spans="1:2" x14ac:dyDescent="0.2">
      <c r="A3229" t="s">
        <v>1</v>
      </c>
      <c r="B3229" t="s">
        <v>3244</v>
      </c>
    </row>
    <row r="3230" spans="1:2" x14ac:dyDescent="0.2">
      <c r="A3230" s="1">
        <v>45082</v>
      </c>
      <c r="B3230" t="s">
        <v>3245</v>
      </c>
    </row>
    <row r="3231" spans="1:2" x14ac:dyDescent="0.2">
      <c r="A3231" s="1">
        <v>45086</v>
      </c>
      <c r="B3231" t="s">
        <v>3246</v>
      </c>
    </row>
    <row r="3232" spans="1:2" x14ac:dyDescent="0.2">
      <c r="A3232" s="1">
        <v>45081</v>
      </c>
      <c r="B3232" t="s">
        <v>3247</v>
      </c>
    </row>
    <row r="3233" spans="1:2" x14ac:dyDescent="0.2">
      <c r="A3233" s="2">
        <v>36678</v>
      </c>
      <c r="B3233" t="s">
        <v>3248</v>
      </c>
    </row>
    <row r="3234" spans="1:2" x14ac:dyDescent="0.2">
      <c r="A3234" s="1">
        <v>45085</v>
      </c>
      <c r="B3234" t="s">
        <v>3249</v>
      </c>
    </row>
    <row r="3235" spans="1:2" x14ac:dyDescent="0.2">
      <c r="A3235" t="s">
        <v>7</v>
      </c>
      <c r="B3235" t="s">
        <v>3250</v>
      </c>
    </row>
    <row r="3236" spans="1:2" x14ac:dyDescent="0.2">
      <c r="A3236" t="s">
        <v>7</v>
      </c>
      <c r="B3236" t="s">
        <v>3251</v>
      </c>
    </row>
    <row r="3237" spans="1:2" x14ac:dyDescent="0.2">
      <c r="A3237" s="1">
        <v>45084</v>
      </c>
      <c r="B3237" t="s">
        <v>1988</v>
      </c>
    </row>
    <row r="3238" spans="1:2" x14ac:dyDescent="0.2">
      <c r="A3238" s="1">
        <v>45084</v>
      </c>
      <c r="B3238" t="s">
        <v>3252</v>
      </c>
    </row>
    <row r="3239" spans="1:2" x14ac:dyDescent="0.2">
      <c r="A3239" s="1">
        <v>45080</v>
      </c>
      <c r="B3239" t="s">
        <v>3253</v>
      </c>
    </row>
    <row r="3240" spans="1:2" x14ac:dyDescent="0.2">
      <c r="A3240" s="2">
        <v>36678</v>
      </c>
      <c r="B3240" t="s">
        <v>3254</v>
      </c>
    </row>
    <row r="3241" spans="1:2" x14ac:dyDescent="0.2">
      <c r="A3241" t="s">
        <v>1</v>
      </c>
      <c r="B3241" t="s">
        <v>3255</v>
      </c>
    </row>
    <row r="3242" spans="1:2" x14ac:dyDescent="0.2">
      <c r="A3242" s="1">
        <v>45083</v>
      </c>
      <c r="B3242" t="s">
        <v>3256</v>
      </c>
    </row>
    <row r="3243" spans="1:2" x14ac:dyDescent="0.2">
      <c r="A3243" s="1">
        <v>45082</v>
      </c>
      <c r="B3243" t="s">
        <v>3257</v>
      </c>
    </row>
    <row r="3244" spans="1:2" x14ac:dyDescent="0.2">
      <c r="A3244" s="1">
        <v>45086</v>
      </c>
      <c r="B3244" t="s">
        <v>3258</v>
      </c>
    </row>
    <row r="3245" spans="1:2" x14ac:dyDescent="0.2">
      <c r="A3245" s="1">
        <v>45084</v>
      </c>
      <c r="B3245" t="s">
        <v>3259</v>
      </c>
    </row>
    <row r="3246" spans="1:2" x14ac:dyDescent="0.2">
      <c r="A3246" s="1">
        <v>45083</v>
      </c>
      <c r="B3246" t="s">
        <v>3260</v>
      </c>
    </row>
    <row r="3247" spans="1:2" x14ac:dyDescent="0.2">
      <c r="A3247" s="1">
        <v>45080</v>
      </c>
      <c r="B3247" t="s">
        <v>3261</v>
      </c>
    </row>
    <row r="3248" spans="1:2" x14ac:dyDescent="0.2">
      <c r="A3248" s="1">
        <v>45084</v>
      </c>
      <c r="B3248" t="s">
        <v>3262</v>
      </c>
    </row>
    <row r="3249" spans="1:2" x14ac:dyDescent="0.2">
      <c r="A3249" s="1">
        <v>45110</v>
      </c>
      <c r="B3249" t="s">
        <v>3263</v>
      </c>
    </row>
    <row r="3250" spans="1:2" x14ac:dyDescent="0.2">
      <c r="A3250" s="1">
        <v>45086</v>
      </c>
      <c r="B3250" t="s">
        <v>3264</v>
      </c>
    </row>
    <row r="3251" spans="1:2" x14ac:dyDescent="0.2">
      <c r="A3251" t="s">
        <v>2</v>
      </c>
      <c r="B3251" t="s">
        <v>3265</v>
      </c>
    </row>
    <row r="3252" spans="1:2" x14ac:dyDescent="0.2">
      <c r="A3252" s="1">
        <v>45084</v>
      </c>
      <c r="B3252" t="s">
        <v>3266</v>
      </c>
    </row>
    <row r="3253" spans="1:2" x14ac:dyDescent="0.2">
      <c r="A3253" t="s">
        <v>2</v>
      </c>
      <c r="B3253" t="s">
        <v>3267</v>
      </c>
    </row>
    <row r="3254" spans="1:2" x14ac:dyDescent="0.2">
      <c r="A3254" s="1">
        <v>45085</v>
      </c>
      <c r="B3254" t="s">
        <v>3268</v>
      </c>
    </row>
    <row r="3255" spans="1:2" x14ac:dyDescent="0.2">
      <c r="A3255" s="1">
        <v>45080</v>
      </c>
      <c r="B3255" t="s">
        <v>3269</v>
      </c>
    </row>
    <row r="3256" spans="1:2" x14ac:dyDescent="0.2">
      <c r="A3256" s="1">
        <v>45083</v>
      </c>
      <c r="B3256" t="s">
        <v>3270</v>
      </c>
    </row>
    <row r="3257" spans="1:2" x14ac:dyDescent="0.2">
      <c r="A3257" s="1">
        <v>45085</v>
      </c>
      <c r="B3257" t="s">
        <v>3271</v>
      </c>
    </row>
    <row r="3258" spans="1:2" x14ac:dyDescent="0.2">
      <c r="A3258" s="1">
        <v>45084</v>
      </c>
      <c r="B3258" t="s">
        <v>3272</v>
      </c>
    </row>
    <row r="3259" spans="1:2" x14ac:dyDescent="0.2">
      <c r="A3259" s="2">
        <v>36678</v>
      </c>
      <c r="B3259" t="s">
        <v>3273</v>
      </c>
    </row>
    <row r="3260" spans="1:2" x14ac:dyDescent="0.2">
      <c r="A3260" s="1">
        <v>45086</v>
      </c>
      <c r="B3260" t="s">
        <v>3274</v>
      </c>
    </row>
    <row r="3261" spans="1:2" x14ac:dyDescent="0.2">
      <c r="A3261" s="1">
        <v>45081</v>
      </c>
      <c r="B3261" t="s">
        <v>3275</v>
      </c>
    </row>
    <row r="3262" spans="1:2" x14ac:dyDescent="0.2">
      <c r="A3262" s="1">
        <v>45081</v>
      </c>
      <c r="B3262" t="s">
        <v>3276</v>
      </c>
    </row>
    <row r="3263" spans="1:2" x14ac:dyDescent="0.2">
      <c r="A3263" s="1">
        <v>45082</v>
      </c>
      <c r="B3263" t="s">
        <v>3277</v>
      </c>
    </row>
    <row r="3264" spans="1:2" x14ac:dyDescent="0.2">
      <c r="A3264" s="1">
        <v>45087</v>
      </c>
      <c r="B3264" t="s">
        <v>3278</v>
      </c>
    </row>
    <row r="3265" spans="1:2" x14ac:dyDescent="0.2">
      <c r="A3265" s="1">
        <v>45078</v>
      </c>
      <c r="B3265" t="s">
        <v>3279</v>
      </c>
    </row>
    <row r="3266" spans="1:2" x14ac:dyDescent="0.2">
      <c r="A3266" s="1">
        <v>45083</v>
      </c>
      <c r="B3266" t="s">
        <v>3280</v>
      </c>
    </row>
    <row r="3267" spans="1:2" x14ac:dyDescent="0.2">
      <c r="A3267" s="1">
        <v>45083</v>
      </c>
      <c r="B3267" t="s">
        <v>3281</v>
      </c>
    </row>
    <row r="3268" spans="1:2" x14ac:dyDescent="0.2">
      <c r="A3268" t="s">
        <v>7</v>
      </c>
      <c r="B3268" t="s">
        <v>3282</v>
      </c>
    </row>
    <row r="3269" spans="1:2" x14ac:dyDescent="0.2">
      <c r="A3269" s="1">
        <v>45079</v>
      </c>
      <c r="B3269" t="s">
        <v>3283</v>
      </c>
    </row>
    <row r="3270" spans="1:2" x14ac:dyDescent="0.2">
      <c r="A3270" s="1">
        <v>45085</v>
      </c>
      <c r="B3270" t="s">
        <v>3284</v>
      </c>
    </row>
    <row r="3271" spans="1:2" x14ac:dyDescent="0.2">
      <c r="A3271" s="1">
        <v>45080</v>
      </c>
      <c r="B3271" t="s">
        <v>3285</v>
      </c>
    </row>
    <row r="3272" spans="1:2" x14ac:dyDescent="0.2">
      <c r="A3272" s="1">
        <v>45078</v>
      </c>
      <c r="B3272" t="s">
        <v>3286</v>
      </c>
    </row>
    <row r="3273" spans="1:2" x14ac:dyDescent="0.2">
      <c r="A3273" s="1">
        <v>45086</v>
      </c>
      <c r="B3273" t="s">
        <v>3287</v>
      </c>
    </row>
    <row r="3274" spans="1:2" x14ac:dyDescent="0.2">
      <c r="A3274" s="1">
        <v>45085</v>
      </c>
      <c r="B3274" t="s">
        <v>3288</v>
      </c>
    </row>
    <row r="3275" spans="1:2" x14ac:dyDescent="0.2">
      <c r="A3275" s="1">
        <v>45087</v>
      </c>
      <c r="B3275" t="s">
        <v>3289</v>
      </c>
    </row>
    <row r="3276" spans="1:2" x14ac:dyDescent="0.2">
      <c r="A3276" s="1">
        <v>45081</v>
      </c>
      <c r="B3276" t="s">
        <v>3290</v>
      </c>
    </row>
    <row r="3277" spans="1:2" x14ac:dyDescent="0.2">
      <c r="A3277" s="1">
        <v>45084</v>
      </c>
      <c r="B3277" t="s">
        <v>3291</v>
      </c>
    </row>
    <row r="3278" spans="1:2" x14ac:dyDescent="0.2">
      <c r="A3278" s="2">
        <v>36678</v>
      </c>
      <c r="B3278" t="s">
        <v>3292</v>
      </c>
    </row>
    <row r="3279" spans="1:2" x14ac:dyDescent="0.2">
      <c r="A3279" s="1">
        <v>45084</v>
      </c>
      <c r="B3279" t="s">
        <v>3293</v>
      </c>
    </row>
    <row r="3280" spans="1:2" x14ac:dyDescent="0.2">
      <c r="A3280" s="1">
        <v>45078</v>
      </c>
      <c r="B3280" t="s">
        <v>3294</v>
      </c>
    </row>
    <row r="3281" spans="1:2" x14ac:dyDescent="0.2">
      <c r="A3281" s="1">
        <v>45080</v>
      </c>
      <c r="B3281" t="s">
        <v>3295</v>
      </c>
    </row>
    <row r="3282" spans="1:2" x14ac:dyDescent="0.2">
      <c r="A3282" s="1">
        <v>45083</v>
      </c>
      <c r="B3282" t="s">
        <v>3296</v>
      </c>
    </row>
    <row r="3283" spans="1:2" x14ac:dyDescent="0.2">
      <c r="A3283" s="1">
        <v>45080</v>
      </c>
      <c r="B3283" t="s">
        <v>3297</v>
      </c>
    </row>
    <row r="3284" spans="1:2" x14ac:dyDescent="0.2">
      <c r="A3284" s="1">
        <v>45083</v>
      </c>
      <c r="B3284" t="s">
        <v>3298</v>
      </c>
    </row>
    <row r="3285" spans="1:2" x14ac:dyDescent="0.2">
      <c r="A3285" s="1">
        <v>45082</v>
      </c>
      <c r="B3285" t="s">
        <v>3299</v>
      </c>
    </row>
    <row r="3286" spans="1:2" x14ac:dyDescent="0.2">
      <c r="A3286" s="1">
        <v>45082</v>
      </c>
      <c r="B3286" t="s">
        <v>3300</v>
      </c>
    </row>
    <row r="3287" spans="1:2" x14ac:dyDescent="0.2">
      <c r="A3287" s="1">
        <v>45082</v>
      </c>
      <c r="B3287" t="s">
        <v>3301</v>
      </c>
    </row>
    <row r="3288" spans="1:2" x14ac:dyDescent="0.2">
      <c r="A3288" s="1">
        <v>45082</v>
      </c>
      <c r="B3288" t="s">
        <v>3302</v>
      </c>
    </row>
    <row r="3289" spans="1:2" x14ac:dyDescent="0.2">
      <c r="A3289" s="1">
        <v>45088</v>
      </c>
      <c r="B3289" t="s">
        <v>3303</v>
      </c>
    </row>
    <row r="3290" spans="1:2" x14ac:dyDescent="0.2">
      <c r="A3290" s="2">
        <v>36678</v>
      </c>
      <c r="B3290" t="s">
        <v>3304</v>
      </c>
    </row>
    <row r="3291" spans="1:2" x14ac:dyDescent="0.2">
      <c r="A3291" s="1">
        <v>45086</v>
      </c>
      <c r="B3291" t="s">
        <v>3305</v>
      </c>
    </row>
    <row r="3292" spans="1:2" x14ac:dyDescent="0.2">
      <c r="A3292" s="2">
        <v>36708</v>
      </c>
      <c r="B3292" t="s">
        <v>3306</v>
      </c>
    </row>
    <row r="3293" spans="1:2" x14ac:dyDescent="0.2">
      <c r="A3293" s="1">
        <v>45086</v>
      </c>
      <c r="B3293" t="s">
        <v>3307</v>
      </c>
    </row>
    <row r="3294" spans="1:2" x14ac:dyDescent="0.2">
      <c r="A3294" s="1">
        <v>45085</v>
      </c>
      <c r="B3294" t="s">
        <v>3308</v>
      </c>
    </row>
    <row r="3295" spans="1:2" x14ac:dyDescent="0.2">
      <c r="A3295" s="1">
        <v>45078</v>
      </c>
      <c r="B3295" t="s">
        <v>3309</v>
      </c>
    </row>
    <row r="3296" spans="1:2" x14ac:dyDescent="0.2">
      <c r="A3296" s="1">
        <v>45080</v>
      </c>
      <c r="B3296" t="s">
        <v>3310</v>
      </c>
    </row>
    <row r="3297" spans="1:2" x14ac:dyDescent="0.2">
      <c r="A3297" s="1">
        <v>45080</v>
      </c>
      <c r="B3297" t="s">
        <v>3311</v>
      </c>
    </row>
    <row r="3298" spans="1:2" x14ac:dyDescent="0.2">
      <c r="A3298" s="2">
        <v>36678</v>
      </c>
      <c r="B3298" t="s">
        <v>3312</v>
      </c>
    </row>
    <row r="3299" spans="1:2" x14ac:dyDescent="0.2">
      <c r="A3299" s="1">
        <v>45081</v>
      </c>
      <c r="B3299" t="s">
        <v>3313</v>
      </c>
    </row>
    <row r="3300" spans="1:2" x14ac:dyDescent="0.2">
      <c r="A3300" t="s">
        <v>2</v>
      </c>
      <c r="B3300" t="s">
        <v>3314</v>
      </c>
    </row>
    <row r="3301" spans="1:2" x14ac:dyDescent="0.2">
      <c r="A3301" s="1">
        <v>45080</v>
      </c>
      <c r="B3301" t="s">
        <v>3315</v>
      </c>
    </row>
    <row r="3302" spans="1:2" x14ac:dyDescent="0.2">
      <c r="A3302" s="2">
        <v>36678</v>
      </c>
      <c r="B3302" t="s">
        <v>3316</v>
      </c>
    </row>
    <row r="3303" spans="1:2" x14ac:dyDescent="0.2">
      <c r="A3303" s="1">
        <v>45080</v>
      </c>
      <c r="B3303" t="s">
        <v>3317</v>
      </c>
    </row>
    <row r="3304" spans="1:2" x14ac:dyDescent="0.2">
      <c r="A3304" s="1">
        <v>45078</v>
      </c>
      <c r="B3304" t="s">
        <v>3318</v>
      </c>
    </row>
    <row r="3305" spans="1:2" x14ac:dyDescent="0.2">
      <c r="A3305" s="1">
        <v>45086</v>
      </c>
      <c r="B3305" t="s">
        <v>3319</v>
      </c>
    </row>
    <row r="3306" spans="1:2" x14ac:dyDescent="0.2">
      <c r="A3306" t="s">
        <v>1</v>
      </c>
      <c r="B3306" t="s">
        <v>3320</v>
      </c>
    </row>
    <row r="3307" spans="1:2" x14ac:dyDescent="0.2">
      <c r="A3307" s="1">
        <v>45084</v>
      </c>
      <c r="B3307" t="s">
        <v>3321</v>
      </c>
    </row>
    <row r="3308" spans="1:2" x14ac:dyDescent="0.2">
      <c r="A3308" s="1">
        <v>45082</v>
      </c>
      <c r="B3308" t="s">
        <v>3322</v>
      </c>
    </row>
    <row r="3309" spans="1:2" x14ac:dyDescent="0.2">
      <c r="A3309" s="1">
        <v>45078</v>
      </c>
      <c r="B3309" t="s">
        <v>3323</v>
      </c>
    </row>
    <row r="3310" spans="1:2" x14ac:dyDescent="0.2">
      <c r="A3310" s="1">
        <v>45080</v>
      </c>
      <c r="B3310" t="s">
        <v>3324</v>
      </c>
    </row>
    <row r="3311" spans="1:2" x14ac:dyDescent="0.2">
      <c r="A3311" s="1">
        <v>45088</v>
      </c>
      <c r="B3311" t="s">
        <v>3325</v>
      </c>
    </row>
    <row r="3312" spans="1:2" x14ac:dyDescent="0.2">
      <c r="A3312" s="1">
        <v>45084</v>
      </c>
      <c r="B3312" t="s">
        <v>3326</v>
      </c>
    </row>
    <row r="3313" spans="1:2" x14ac:dyDescent="0.2">
      <c r="A3313" t="s">
        <v>1</v>
      </c>
      <c r="B3313" t="s">
        <v>3327</v>
      </c>
    </row>
    <row r="3314" spans="1:2" x14ac:dyDescent="0.2">
      <c r="A3314" t="s">
        <v>1</v>
      </c>
      <c r="B3314" t="s">
        <v>3328</v>
      </c>
    </row>
    <row r="3315" spans="1:2" x14ac:dyDescent="0.2">
      <c r="A3315" s="1">
        <v>45078</v>
      </c>
      <c r="B3315" t="s">
        <v>3329</v>
      </c>
    </row>
    <row r="3316" spans="1:2" x14ac:dyDescent="0.2">
      <c r="A3316" s="1">
        <v>45079</v>
      </c>
      <c r="B3316" t="s">
        <v>3330</v>
      </c>
    </row>
    <row r="3317" spans="1:2" x14ac:dyDescent="0.2">
      <c r="A3317" s="1">
        <v>45082</v>
      </c>
      <c r="B3317" t="s">
        <v>3331</v>
      </c>
    </row>
    <row r="3318" spans="1:2" x14ac:dyDescent="0.2">
      <c r="A3318" s="1">
        <v>45082</v>
      </c>
      <c r="B3318" t="s">
        <v>3332</v>
      </c>
    </row>
    <row r="3319" spans="1:2" x14ac:dyDescent="0.2">
      <c r="A3319" s="1">
        <v>45085</v>
      </c>
      <c r="B3319" t="s">
        <v>3333</v>
      </c>
    </row>
    <row r="3320" spans="1:2" x14ac:dyDescent="0.2">
      <c r="A3320" s="1">
        <v>45083</v>
      </c>
      <c r="B3320" t="s">
        <v>3334</v>
      </c>
    </row>
    <row r="3321" spans="1:2" x14ac:dyDescent="0.2">
      <c r="A3321" s="1">
        <v>45084</v>
      </c>
      <c r="B3321" t="s">
        <v>3335</v>
      </c>
    </row>
    <row r="3322" spans="1:2" x14ac:dyDescent="0.2">
      <c r="A3322" s="1">
        <v>45079</v>
      </c>
      <c r="B3322" t="s">
        <v>3336</v>
      </c>
    </row>
    <row r="3323" spans="1:2" x14ac:dyDescent="0.2">
      <c r="A3323" s="1">
        <v>45085</v>
      </c>
      <c r="B3323" t="s">
        <v>3337</v>
      </c>
    </row>
    <row r="3324" spans="1:2" x14ac:dyDescent="0.2">
      <c r="A3324" s="1">
        <v>45080</v>
      </c>
      <c r="B3324" t="s">
        <v>3338</v>
      </c>
    </row>
    <row r="3325" spans="1:2" x14ac:dyDescent="0.2">
      <c r="A3325" s="1">
        <v>45085</v>
      </c>
      <c r="B3325" t="s">
        <v>3339</v>
      </c>
    </row>
    <row r="3326" spans="1:2" x14ac:dyDescent="0.2">
      <c r="A3326" s="1">
        <v>45083</v>
      </c>
      <c r="B3326" t="s">
        <v>3340</v>
      </c>
    </row>
    <row r="3327" spans="1:2" x14ac:dyDescent="0.2">
      <c r="A3327" s="1">
        <v>45085</v>
      </c>
      <c r="B3327" t="s">
        <v>3341</v>
      </c>
    </row>
    <row r="3328" spans="1:2" x14ac:dyDescent="0.2">
      <c r="A3328" s="1">
        <v>45079</v>
      </c>
      <c r="B3328" t="s">
        <v>3342</v>
      </c>
    </row>
    <row r="3329" spans="1:2" x14ac:dyDescent="0.2">
      <c r="A3329" s="1">
        <v>45083</v>
      </c>
      <c r="B3329" t="s">
        <v>3343</v>
      </c>
    </row>
    <row r="3330" spans="1:2" x14ac:dyDescent="0.2">
      <c r="A3330" s="1">
        <v>45080</v>
      </c>
      <c r="B3330" t="s">
        <v>3344</v>
      </c>
    </row>
    <row r="3331" spans="1:2" x14ac:dyDescent="0.2">
      <c r="A3331" s="1">
        <v>45084</v>
      </c>
      <c r="B3331" t="s">
        <v>3345</v>
      </c>
    </row>
    <row r="3332" spans="1:2" x14ac:dyDescent="0.2">
      <c r="A3332" s="1">
        <v>45088</v>
      </c>
      <c r="B3332" t="s">
        <v>3346</v>
      </c>
    </row>
    <row r="3333" spans="1:2" x14ac:dyDescent="0.2">
      <c r="A3333" s="1">
        <v>45082</v>
      </c>
      <c r="B3333" t="s">
        <v>3347</v>
      </c>
    </row>
    <row r="3334" spans="1:2" x14ac:dyDescent="0.2">
      <c r="A3334" s="1">
        <v>45078</v>
      </c>
      <c r="B3334" t="s">
        <v>3348</v>
      </c>
    </row>
    <row r="3335" spans="1:2" x14ac:dyDescent="0.2">
      <c r="A3335" s="1">
        <v>45079</v>
      </c>
      <c r="B3335" t="s">
        <v>3349</v>
      </c>
    </row>
    <row r="3336" spans="1:2" x14ac:dyDescent="0.2">
      <c r="A3336" s="1">
        <v>45083</v>
      </c>
      <c r="B3336" t="s">
        <v>3350</v>
      </c>
    </row>
    <row r="3337" spans="1:2" x14ac:dyDescent="0.2">
      <c r="A3337" t="s">
        <v>2</v>
      </c>
      <c r="B3337" t="s">
        <v>3351</v>
      </c>
    </row>
    <row r="3338" spans="1:2" x14ac:dyDescent="0.2">
      <c r="A3338" t="s">
        <v>7</v>
      </c>
      <c r="B3338" t="s">
        <v>2967</v>
      </c>
    </row>
    <row r="3339" spans="1:2" x14ac:dyDescent="0.2">
      <c r="A3339" s="1">
        <v>45082</v>
      </c>
      <c r="B3339" t="s">
        <v>3352</v>
      </c>
    </row>
    <row r="3340" spans="1:2" x14ac:dyDescent="0.2">
      <c r="A3340" t="s">
        <v>7</v>
      </c>
      <c r="B3340" t="s">
        <v>3353</v>
      </c>
    </row>
    <row r="3341" spans="1:2" x14ac:dyDescent="0.2">
      <c r="A3341" s="1">
        <v>45081</v>
      </c>
      <c r="B3341" t="s">
        <v>3354</v>
      </c>
    </row>
    <row r="3342" spans="1:2" x14ac:dyDescent="0.2">
      <c r="A3342" s="1">
        <v>45079</v>
      </c>
      <c r="B3342" t="s">
        <v>3355</v>
      </c>
    </row>
    <row r="3343" spans="1:2" x14ac:dyDescent="0.2">
      <c r="A3343" s="1">
        <v>45078</v>
      </c>
      <c r="B3343" t="s">
        <v>3356</v>
      </c>
    </row>
    <row r="3344" spans="1:2" x14ac:dyDescent="0.2">
      <c r="A3344" s="1">
        <v>45084</v>
      </c>
      <c r="B3344" t="s">
        <v>3357</v>
      </c>
    </row>
    <row r="3345" spans="1:2" x14ac:dyDescent="0.2">
      <c r="A3345" s="1">
        <v>45086</v>
      </c>
      <c r="B3345" t="s">
        <v>3358</v>
      </c>
    </row>
    <row r="3346" spans="1:2" x14ac:dyDescent="0.2">
      <c r="A3346" s="1">
        <v>45084</v>
      </c>
      <c r="B3346" t="s">
        <v>3359</v>
      </c>
    </row>
    <row r="3347" spans="1:2" x14ac:dyDescent="0.2">
      <c r="A3347" s="2">
        <v>36678</v>
      </c>
      <c r="B3347" t="s">
        <v>3360</v>
      </c>
    </row>
    <row r="3348" spans="1:2" x14ac:dyDescent="0.2">
      <c r="A3348" s="1">
        <v>45084</v>
      </c>
      <c r="B3348" t="s">
        <v>3361</v>
      </c>
    </row>
    <row r="3349" spans="1:2" x14ac:dyDescent="0.2">
      <c r="A3349" s="1">
        <v>45084</v>
      </c>
      <c r="B3349" t="s">
        <v>3362</v>
      </c>
    </row>
    <row r="3350" spans="1:2" x14ac:dyDescent="0.2">
      <c r="A3350" s="1">
        <v>45083</v>
      </c>
      <c r="B3350" t="s">
        <v>3363</v>
      </c>
    </row>
    <row r="3351" spans="1:2" x14ac:dyDescent="0.2">
      <c r="A3351" s="1">
        <v>45087</v>
      </c>
      <c r="B3351" t="s">
        <v>3364</v>
      </c>
    </row>
    <row r="3352" spans="1:2" x14ac:dyDescent="0.2">
      <c r="A3352" s="1">
        <v>45084</v>
      </c>
      <c r="B3352" t="s">
        <v>3365</v>
      </c>
    </row>
    <row r="3353" spans="1:2" x14ac:dyDescent="0.2">
      <c r="A3353" s="1">
        <v>45082</v>
      </c>
      <c r="B3353" t="s">
        <v>3366</v>
      </c>
    </row>
    <row r="3354" spans="1:2" x14ac:dyDescent="0.2">
      <c r="A3354" s="1">
        <v>45086</v>
      </c>
      <c r="B3354" t="s">
        <v>3367</v>
      </c>
    </row>
    <row r="3355" spans="1:2" x14ac:dyDescent="0.2">
      <c r="A3355" s="1">
        <v>45080</v>
      </c>
      <c r="B3355" t="s">
        <v>3368</v>
      </c>
    </row>
    <row r="3356" spans="1:2" x14ac:dyDescent="0.2">
      <c r="A3356" t="s">
        <v>4</v>
      </c>
      <c r="B3356" t="s">
        <v>3369</v>
      </c>
    </row>
    <row r="3357" spans="1:2" x14ac:dyDescent="0.2">
      <c r="A3357" s="1">
        <v>45088</v>
      </c>
      <c r="B3357" t="s">
        <v>3370</v>
      </c>
    </row>
    <row r="3358" spans="1:2" x14ac:dyDescent="0.2">
      <c r="A3358" t="s">
        <v>2</v>
      </c>
      <c r="B3358" t="s">
        <v>3371</v>
      </c>
    </row>
    <row r="3359" spans="1:2" x14ac:dyDescent="0.2">
      <c r="A3359" s="1">
        <v>45082</v>
      </c>
      <c r="B3359" t="s">
        <v>3372</v>
      </c>
    </row>
    <row r="3360" spans="1:2" x14ac:dyDescent="0.2">
      <c r="A3360" s="1">
        <v>45080</v>
      </c>
      <c r="B3360" t="s">
        <v>3373</v>
      </c>
    </row>
    <row r="3361" spans="1:2" x14ac:dyDescent="0.2">
      <c r="A3361" s="1">
        <v>45087</v>
      </c>
      <c r="B3361" t="s">
        <v>3374</v>
      </c>
    </row>
    <row r="3362" spans="1:2" x14ac:dyDescent="0.2">
      <c r="A3362" s="1">
        <v>45081</v>
      </c>
      <c r="B3362" t="s">
        <v>3375</v>
      </c>
    </row>
    <row r="3363" spans="1:2" x14ac:dyDescent="0.2">
      <c r="A3363" s="2">
        <v>36678</v>
      </c>
      <c r="B3363" t="s">
        <v>3376</v>
      </c>
    </row>
    <row r="3364" spans="1:2" x14ac:dyDescent="0.2">
      <c r="A3364" s="1">
        <v>45086</v>
      </c>
      <c r="B3364" t="s">
        <v>3377</v>
      </c>
    </row>
    <row r="3365" spans="1:2" x14ac:dyDescent="0.2">
      <c r="A3365" s="1">
        <v>45082</v>
      </c>
      <c r="B3365" t="s">
        <v>3378</v>
      </c>
    </row>
    <row r="3366" spans="1:2" x14ac:dyDescent="0.2">
      <c r="A3366" s="1">
        <v>45082</v>
      </c>
      <c r="B3366" t="s">
        <v>3379</v>
      </c>
    </row>
    <row r="3367" spans="1:2" x14ac:dyDescent="0.2">
      <c r="A3367" s="1">
        <v>45081</v>
      </c>
      <c r="B3367" t="s">
        <v>3380</v>
      </c>
    </row>
    <row r="3368" spans="1:2" x14ac:dyDescent="0.2">
      <c r="A3368" s="1">
        <v>45081</v>
      </c>
      <c r="B3368" t="s">
        <v>3381</v>
      </c>
    </row>
    <row r="3369" spans="1:2" x14ac:dyDescent="0.2">
      <c r="A3369" t="s">
        <v>1</v>
      </c>
      <c r="B3369" t="s">
        <v>3382</v>
      </c>
    </row>
    <row r="3370" spans="1:2" x14ac:dyDescent="0.2">
      <c r="A3370" s="2">
        <v>36678</v>
      </c>
      <c r="B3370" t="s">
        <v>3383</v>
      </c>
    </row>
    <row r="3371" spans="1:2" x14ac:dyDescent="0.2">
      <c r="A3371" t="s">
        <v>1</v>
      </c>
      <c r="B3371" t="s">
        <v>3384</v>
      </c>
    </row>
    <row r="3372" spans="1:2" x14ac:dyDescent="0.2">
      <c r="A3372" s="1">
        <v>45078</v>
      </c>
      <c r="B3372" t="s">
        <v>3385</v>
      </c>
    </row>
    <row r="3373" spans="1:2" x14ac:dyDescent="0.2">
      <c r="A3373" s="1">
        <v>45080</v>
      </c>
      <c r="B3373" t="s">
        <v>3386</v>
      </c>
    </row>
    <row r="3374" spans="1:2" x14ac:dyDescent="0.2">
      <c r="A3374" s="1">
        <v>45084</v>
      </c>
      <c r="B3374" t="s">
        <v>3387</v>
      </c>
    </row>
    <row r="3375" spans="1:2" x14ac:dyDescent="0.2">
      <c r="A3375" t="s">
        <v>2</v>
      </c>
      <c r="B3375" t="s">
        <v>3388</v>
      </c>
    </row>
    <row r="3376" spans="1:2" x14ac:dyDescent="0.2">
      <c r="A3376" s="1">
        <v>45080</v>
      </c>
      <c r="B3376" t="s">
        <v>3389</v>
      </c>
    </row>
    <row r="3377" spans="1:2" x14ac:dyDescent="0.2">
      <c r="A3377" s="1">
        <v>45079</v>
      </c>
      <c r="B3377" t="s">
        <v>3390</v>
      </c>
    </row>
    <row r="3378" spans="1:2" x14ac:dyDescent="0.2">
      <c r="A3378" t="s">
        <v>7</v>
      </c>
      <c r="B3378" t="s">
        <v>3391</v>
      </c>
    </row>
    <row r="3379" spans="1:2" x14ac:dyDescent="0.2">
      <c r="A3379" s="1">
        <v>45085</v>
      </c>
      <c r="B3379" t="s">
        <v>3392</v>
      </c>
    </row>
    <row r="3380" spans="1:2" x14ac:dyDescent="0.2">
      <c r="A3380" s="1">
        <v>45080</v>
      </c>
      <c r="B3380" t="s">
        <v>3393</v>
      </c>
    </row>
    <row r="3381" spans="1:2" x14ac:dyDescent="0.2">
      <c r="A3381" s="1">
        <v>45086</v>
      </c>
      <c r="B3381" t="s">
        <v>3394</v>
      </c>
    </row>
    <row r="3382" spans="1:2" x14ac:dyDescent="0.2">
      <c r="A3382" s="1">
        <v>45087</v>
      </c>
      <c r="B3382" t="s">
        <v>3395</v>
      </c>
    </row>
    <row r="3383" spans="1:2" x14ac:dyDescent="0.2">
      <c r="A3383" s="1">
        <v>45085</v>
      </c>
      <c r="B3383" t="s">
        <v>3396</v>
      </c>
    </row>
    <row r="3384" spans="1:2" x14ac:dyDescent="0.2">
      <c r="A3384" s="1">
        <v>45084</v>
      </c>
      <c r="B3384" t="s">
        <v>3397</v>
      </c>
    </row>
    <row r="3385" spans="1:2" x14ac:dyDescent="0.2">
      <c r="A3385" t="s">
        <v>2</v>
      </c>
      <c r="B3385" t="s">
        <v>3398</v>
      </c>
    </row>
    <row r="3386" spans="1:2" x14ac:dyDescent="0.2">
      <c r="A3386" s="1">
        <v>45086</v>
      </c>
      <c r="B3386" t="s">
        <v>3399</v>
      </c>
    </row>
    <row r="3387" spans="1:2" x14ac:dyDescent="0.2">
      <c r="A3387" s="1">
        <v>45081</v>
      </c>
      <c r="B3387" t="s">
        <v>3400</v>
      </c>
    </row>
    <row r="3388" spans="1:2" x14ac:dyDescent="0.2">
      <c r="A3388" s="1">
        <v>45084</v>
      </c>
      <c r="B3388" t="s">
        <v>3401</v>
      </c>
    </row>
    <row r="3389" spans="1:2" x14ac:dyDescent="0.2">
      <c r="A3389" s="1">
        <v>45081</v>
      </c>
      <c r="B3389" t="s">
        <v>3402</v>
      </c>
    </row>
    <row r="3390" spans="1:2" x14ac:dyDescent="0.2">
      <c r="A3390" s="1">
        <v>45084</v>
      </c>
      <c r="B3390" t="s">
        <v>3403</v>
      </c>
    </row>
    <row r="3391" spans="1:2" x14ac:dyDescent="0.2">
      <c r="A3391" s="1">
        <v>45085</v>
      </c>
      <c r="B3391" t="s">
        <v>3404</v>
      </c>
    </row>
    <row r="3392" spans="1:2" x14ac:dyDescent="0.2">
      <c r="A3392" s="1">
        <v>45084</v>
      </c>
      <c r="B3392" t="s">
        <v>3405</v>
      </c>
    </row>
    <row r="3393" spans="1:2" x14ac:dyDescent="0.2">
      <c r="A3393" s="1">
        <v>45080</v>
      </c>
      <c r="B3393" t="s">
        <v>3406</v>
      </c>
    </row>
    <row r="3394" spans="1:2" x14ac:dyDescent="0.2">
      <c r="A3394" s="1">
        <v>45080</v>
      </c>
      <c r="B3394" t="s">
        <v>3407</v>
      </c>
    </row>
    <row r="3395" spans="1:2" x14ac:dyDescent="0.2">
      <c r="A3395" t="s">
        <v>5</v>
      </c>
      <c r="B3395" t="s">
        <v>3408</v>
      </c>
    </row>
    <row r="3396" spans="1:2" x14ac:dyDescent="0.2">
      <c r="A3396" s="1">
        <v>45079</v>
      </c>
      <c r="B3396" t="s">
        <v>3409</v>
      </c>
    </row>
    <row r="3397" spans="1:2" x14ac:dyDescent="0.2">
      <c r="A3397" s="1">
        <v>45084</v>
      </c>
      <c r="B3397" t="s">
        <v>3410</v>
      </c>
    </row>
    <row r="3398" spans="1:2" x14ac:dyDescent="0.2">
      <c r="A3398" s="1">
        <v>45085</v>
      </c>
      <c r="B3398" t="s">
        <v>3411</v>
      </c>
    </row>
    <row r="3399" spans="1:2" x14ac:dyDescent="0.2">
      <c r="A3399" s="1">
        <v>45085</v>
      </c>
      <c r="B3399" t="s">
        <v>3412</v>
      </c>
    </row>
    <row r="3400" spans="1:2" x14ac:dyDescent="0.2">
      <c r="A3400" s="1">
        <v>45085</v>
      </c>
      <c r="B3400" t="s">
        <v>3413</v>
      </c>
    </row>
    <row r="3401" spans="1:2" x14ac:dyDescent="0.2">
      <c r="A3401" s="1">
        <v>45082</v>
      </c>
      <c r="B3401" t="s">
        <v>3414</v>
      </c>
    </row>
    <row r="3402" spans="1:2" x14ac:dyDescent="0.2">
      <c r="A3402" s="1">
        <v>45083</v>
      </c>
      <c r="B3402" t="s">
        <v>3415</v>
      </c>
    </row>
    <row r="3403" spans="1:2" x14ac:dyDescent="0.2">
      <c r="A3403" s="1">
        <v>45081</v>
      </c>
      <c r="B3403" t="s">
        <v>3416</v>
      </c>
    </row>
    <row r="3404" spans="1:2" x14ac:dyDescent="0.2">
      <c r="A3404" s="1">
        <v>45086</v>
      </c>
      <c r="B3404" t="s">
        <v>3417</v>
      </c>
    </row>
    <row r="3405" spans="1:2" x14ac:dyDescent="0.2">
      <c r="A3405" s="2">
        <v>36678</v>
      </c>
      <c r="B3405" t="s">
        <v>3418</v>
      </c>
    </row>
    <row r="3406" spans="1:2" x14ac:dyDescent="0.2">
      <c r="A3406" s="1">
        <v>45080</v>
      </c>
      <c r="B3406" t="s">
        <v>3419</v>
      </c>
    </row>
    <row r="3407" spans="1:2" x14ac:dyDescent="0.2">
      <c r="A3407" t="s">
        <v>2</v>
      </c>
      <c r="B3407" t="s">
        <v>3420</v>
      </c>
    </row>
    <row r="3408" spans="1:2" x14ac:dyDescent="0.2">
      <c r="A3408" s="2">
        <v>36678</v>
      </c>
      <c r="B3408" t="s">
        <v>3421</v>
      </c>
    </row>
    <row r="3409" spans="1:2" x14ac:dyDescent="0.2">
      <c r="A3409" t="s">
        <v>7</v>
      </c>
      <c r="B3409" t="s">
        <v>3422</v>
      </c>
    </row>
    <row r="3410" spans="1:2" x14ac:dyDescent="0.2">
      <c r="A3410" s="1">
        <v>45080</v>
      </c>
      <c r="B3410" t="s">
        <v>3423</v>
      </c>
    </row>
    <row r="3411" spans="1:2" x14ac:dyDescent="0.2">
      <c r="A3411" s="1">
        <v>45085</v>
      </c>
      <c r="B3411" t="s">
        <v>3424</v>
      </c>
    </row>
    <row r="3412" spans="1:2" x14ac:dyDescent="0.2">
      <c r="A3412" s="1">
        <v>45080</v>
      </c>
      <c r="B3412" t="s">
        <v>3425</v>
      </c>
    </row>
    <row r="3413" spans="1:2" x14ac:dyDescent="0.2">
      <c r="A3413" s="1">
        <v>45088</v>
      </c>
      <c r="B3413" t="s">
        <v>3426</v>
      </c>
    </row>
    <row r="3414" spans="1:2" x14ac:dyDescent="0.2">
      <c r="A3414" s="1">
        <v>45086</v>
      </c>
      <c r="B3414" t="s">
        <v>3427</v>
      </c>
    </row>
    <row r="3415" spans="1:2" x14ac:dyDescent="0.2">
      <c r="A3415" s="1">
        <v>45087</v>
      </c>
      <c r="B3415" t="s">
        <v>3428</v>
      </c>
    </row>
    <row r="3416" spans="1:2" x14ac:dyDescent="0.2">
      <c r="A3416" s="1">
        <v>45079</v>
      </c>
      <c r="B3416" t="s">
        <v>3429</v>
      </c>
    </row>
    <row r="3417" spans="1:2" x14ac:dyDescent="0.2">
      <c r="A3417" s="1">
        <v>45080</v>
      </c>
      <c r="B3417" t="s">
        <v>3430</v>
      </c>
    </row>
    <row r="3418" spans="1:2" x14ac:dyDescent="0.2">
      <c r="A3418" s="1">
        <v>45084</v>
      </c>
      <c r="B3418" t="s">
        <v>3431</v>
      </c>
    </row>
    <row r="3419" spans="1:2" x14ac:dyDescent="0.2">
      <c r="A3419" s="1">
        <v>45083</v>
      </c>
      <c r="B3419" t="s">
        <v>3432</v>
      </c>
    </row>
    <row r="3420" spans="1:2" x14ac:dyDescent="0.2">
      <c r="A3420" s="1">
        <v>45082</v>
      </c>
      <c r="B3420" t="s">
        <v>3433</v>
      </c>
    </row>
    <row r="3421" spans="1:2" x14ac:dyDescent="0.2">
      <c r="A3421" s="1">
        <v>45081</v>
      </c>
      <c r="B3421" t="s">
        <v>3434</v>
      </c>
    </row>
    <row r="3422" spans="1:2" x14ac:dyDescent="0.2">
      <c r="A3422" s="1">
        <v>45086</v>
      </c>
      <c r="B3422" t="s">
        <v>3435</v>
      </c>
    </row>
    <row r="3423" spans="1:2" x14ac:dyDescent="0.2">
      <c r="A3423" s="1">
        <v>45081</v>
      </c>
      <c r="B3423" t="s">
        <v>3436</v>
      </c>
    </row>
    <row r="3424" spans="1:2" x14ac:dyDescent="0.2">
      <c r="A3424" t="s">
        <v>3</v>
      </c>
      <c r="B3424" t="s">
        <v>3437</v>
      </c>
    </row>
    <row r="3425" spans="1:2" x14ac:dyDescent="0.2">
      <c r="A3425" s="1">
        <v>45082</v>
      </c>
      <c r="B3425" t="s">
        <v>3438</v>
      </c>
    </row>
    <row r="3426" spans="1:2" x14ac:dyDescent="0.2">
      <c r="A3426" s="1">
        <v>45083</v>
      </c>
      <c r="B3426" t="s">
        <v>3439</v>
      </c>
    </row>
    <row r="3427" spans="1:2" x14ac:dyDescent="0.2">
      <c r="A3427" s="1">
        <v>45079</v>
      </c>
      <c r="B3427" t="s">
        <v>3440</v>
      </c>
    </row>
    <row r="3428" spans="1:2" x14ac:dyDescent="0.2">
      <c r="A3428" s="1">
        <v>45086</v>
      </c>
      <c r="B3428" t="s">
        <v>3441</v>
      </c>
    </row>
    <row r="3429" spans="1:2" x14ac:dyDescent="0.2">
      <c r="A3429" s="1">
        <v>45082</v>
      </c>
      <c r="B3429" t="s">
        <v>3442</v>
      </c>
    </row>
    <row r="3430" spans="1:2" x14ac:dyDescent="0.2">
      <c r="A3430" s="1">
        <v>45082</v>
      </c>
      <c r="B3430" t="s">
        <v>3443</v>
      </c>
    </row>
    <row r="3431" spans="1:2" x14ac:dyDescent="0.2">
      <c r="A3431" s="1">
        <v>45087</v>
      </c>
      <c r="B3431" t="s">
        <v>3444</v>
      </c>
    </row>
    <row r="3432" spans="1:2" x14ac:dyDescent="0.2">
      <c r="A3432" s="1">
        <v>45087</v>
      </c>
      <c r="B3432" t="s">
        <v>2753</v>
      </c>
    </row>
    <row r="3433" spans="1:2" x14ac:dyDescent="0.2">
      <c r="A3433" s="1">
        <v>45078</v>
      </c>
      <c r="B3433" t="s">
        <v>3445</v>
      </c>
    </row>
    <row r="3434" spans="1:2" x14ac:dyDescent="0.2">
      <c r="A3434" s="1">
        <v>45085</v>
      </c>
      <c r="B3434" t="s">
        <v>3446</v>
      </c>
    </row>
    <row r="3435" spans="1:2" x14ac:dyDescent="0.2">
      <c r="A3435" s="1">
        <v>45085</v>
      </c>
      <c r="B3435" t="s">
        <v>3447</v>
      </c>
    </row>
    <row r="3436" spans="1:2" x14ac:dyDescent="0.2">
      <c r="A3436" s="1">
        <v>45082</v>
      </c>
      <c r="B3436" t="s">
        <v>3448</v>
      </c>
    </row>
    <row r="3437" spans="1:2" x14ac:dyDescent="0.2">
      <c r="A3437" s="1">
        <v>45078</v>
      </c>
      <c r="B3437" t="s">
        <v>3449</v>
      </c>
    </row>
    <row r="3438" spans="1:2" x14ac:dyDescent="0.2">
      <c r="A3438" s="1">
        <v>45086</v>
      </c>
      <c r="B3438" t="s">
        <v>3450</v>
      </c>
    </row>
    <row r="3439" spans="1:2" x14ac:dyDescent="0.2">
      <c r="A3439" s="1">
        <v>45080</v>
      </c>
      <c r="B3439" t="s">
        <v>3451</v>
      </c>
    </row>
    <row r="3440" spans="1:2" x14ac:dyDescent="0.2">
      <c r="A3440" s="1">
        <v>45078</v>
      </c>
      <c r="B3440" t="s">
        <v>3452</v>
      </c>
    </row>
    <row r="3441" spans="1:2" x14ac:dyDescent="0.2">
      <c r="A3441" s="1">
        <v>45082</v>
      </c>
      <c r="B3441" t="s">
        <v>3453</v>
      </c>
    </row>
    <row r="3442" spans="1:2" x14ac:dyDescent="0.2">
      <c r="A3442" s="1">
        <v>45086</v>
      </c>
      <c r="B3442" t="s">
        <v>3454</v>
      </c>
    </row>
    <row r="3443" spans="1:2" x14ac:dyDescent="0.2">
      <c r="A3443" s="1">
        <v>45080</v>
      </c>
      <c r="B3443" t="s">
        <v>3455</v>
      </c>
    </row>
    <row r="3444" spans="1:2" x14ac:dyDescent="0.2">
      <c r="A3444" t="s">
        <v>1</v>
      </c>
      <c r="B3444" t="s">
        <v>3456</v>
      </c>
    </row>
    <row r="3445" spans="1:2" x14ac:dyDescent="0.2">
      <c r="A3445" s="1">
        <v>45084</v>
      </c>
      <c r="B3445" t="s">
        <v>3457</v>
      </c>
    </row>
    <row r="3446" spans="1:2" x14ac:dyDescent="0.2">
      <c r="A3446" s="1">
        <v>45081</v>
      </c>
      <c r="B3446" t="s">
        <v>3458</v>
      </c>
    </row>
    <row r="3447" spans="1:2" x14ac:dyDescent="0.2">
      <c r="A3447" s="1">
        <v>45080</v>
      </c>
      <c r="B3447" t="s">
        <v>3459</v>
      </c>
    </row>
    <row r="3448" spans="1:2" x14ac:dyDescent="0.2">
      <c r="A3448" s="1">
        <v>45081</v>
      </c>
      <c r="B3448" t="s">
        <v>3460</v>
      </c>
    </row>
    <row r="3449" spans="1:2" x14ac:dyDescent="0.2">
      <c r="A3449" t="s">
        <v>2</v>
      </c>
      <c r="B3449" t="s">
        <v>3461</v>
      </c>
    </row>
    <row r="3450" spans="1:2" x14ac:dyDescent="0.2">
      <c r="A3450" t="s">
        <v>2</v>
      </c>
      <c r="B3450" t="s">
        <v>3462</v>
      </c>
    </row>
    <row r="3451" spans="1:2" x14ac:dyDescent="0.2">
      <c r="A3451" s="2">
        <v>36678</v>
      </c>
      <c r="B3451" t="s">
        <v>3463</v>
      </c>
    </row>
    <row r="3452" spans="1:2" x14ac:dyDescent="0.2">
      <c r="A3452" s="1">
        <v>45082</v>
      </c>
      <c r="B3452" t="s">
        <v>3464</v>
      </c>
    </row>
    <row r="3453" spans="1:2" x14ac:dyDescent="0.2">
      <c r="A3453" s="1">
        <v>45086</v>
      </c>
      <c r="B3453" t="s">
        <v>3465</v>
      </c>
    </row>
    <row r="3454" spans="1:2" x14ac:dyDescent="0.2">
      <c r="A3454" s="1">
        <v>45088</v>
      </c>
      <c r="B3454" t="s">
        <v>3466</v>
      </c>
    </row>
    <row r="3455" spans="1:2" x14ac:dyDescent="0.2">
      <c r="A3455" t="s">
        <v>1</v>
      </c>
      <c r="B3455" t="s">
        <v>3467</v>
      </c>
    </row>
    <row r="3456" spans="1:2" x14ac:dyDescent="0.2">
      <c r="A3456" t="s">
        <v>7</v>
      </c>
      <c r="B3456" t="s">
        <v>3468</v>
      </c>
    </row>
    <row r="3457" spans="1:2" x14ac:dyDescent="0.2">
      <c r="A3457" s="1">
        <v>45086</v>
      </c>
      <c r="B3457" t="s">
        <v>3469</v>
      </c>
    </row>
    <row r="3458" spans="1:2" x14ac:dyDescent="0.2">
      <c r="A3458" s="1">
        <v>45081</v>
      </c>
      <c r="B3458" t="s">
        <v>3470</v>
      </c>
    </row>
    <row r="3459" spans="1:2" x14ac:dyDescent="0.2">
      <c r="A3459" s="1">
        <v>45086</v>
      </c>
      <c r="B3459" t="s">
        <v>3471</v>
      </c>
    </row>
    <row r="3460" spans="1:2" x14ac:dyDescent="0.2">
      <c r="A3460" s="1">
        <v>45083</v>
      </c>
      <c r="B3460" t="s">
        <v>3472</v>
      </c>
    </row>
    <row r="3461" spans="1:2" x14ac:dyDescent="0.2">
      <c r="A3461" s="1">
        <v>45081</v>
      </c>
      <c r="B3461" t="s">
        <v>3473</v>
      </c>
    </row>
    <row r="3462" spans="1:2" x14ac:dyDescent="0.2">
      <c r="A3462" s="1">
        <v>45081</v>
      </c>
      <c r="B3462" t="s">
        <v>3474</v>
      </c>
    </row>
    <row r="3463" spans="1:2" x14ac:dyDescent="0.2">
      <c r="A3463" s="1">
        <v>45085</v>
      </c>
      <c r="B3463" t="s">
        <v>3475</v>
      </c>
    </row>
    <row r="3464" spans="1:2" x14ac:dyDescent="0.2">
      <c r="A3464" s="1">
        <v>45083</v>
      </c>
      <c r="B3464" t="s">
        <v>3476</v>
      </c>
    </row>
    <row r="3465" spans="1:2" x14ac:dyDescent="0.2">
      <c r="A3465" s="1">
        <v>45085</v>
      </c>
      <c r="B3465" t="s">
        <v>3477</v>
      </c>
    </row>
    <row r="3466" spans="1:2" x14ac:dyDescent="0.2">
      <c r="A3466" s="1">
        <v>45085</v>
      </c>
      <c r="B3466" t="s">
        <v>3478</v>
      </c>
    </row>
    <row r="3467" spans="1:2" x14ac:dyDescent="0.2">
      <c r="A3467" s="1">
        <v>45082</v>
      </c>
      <c r="B3467" t="s">
        <v>3479</v>
      </c>
    </row>
    <row r="3468" spans="1:2" x14ac:dyDescent="0.2">
      <c r="A3468" s="1">
        <v>45083</v>
      </c>
      <c r="B3468" t="s">
        <v>3480</v>
      </c>
    </row>
    <row r="3469" spans="1:2" x14ac:dyDescent="0.2">
      <c r="A3469" s="1">
        <v>45083</v>
      </c>
      <c r="B3469" t="s">
        <v>3481</v>
      </c>
    </row>
    <row r="3470" spans="1:2" x14ac:dyDescent="0.2">
      <c r="A3470" s="1">
        <v>45079</v>
      </c>
      <c r="B3470" t="s">
        <v>3482</v>
      </c>
    </row>
    <row r="3471" spans="1:2" x14ac:dyDescent="0.2">
      <c r="A3471" s="1">
        <v>45082</v>
      </c>
      <c r="B3471" t="s">
        <v>3483</v>
      </c>
    </row>
    <row r="3472" spans="1:2" x14ac:dyDescent="0.2">
      <c r="A3472" s="1">
        <v>45081</v>
      </c>
      <c r="B3472" t="s">
        <v>3484</v>
      </c>
    </row>
    <row r="3473" spans="1:2" x14ac:dyDescent="0.2">
      <c r="A3473" s="1">
        <v>45081</v>
      </c>
      <c r="B3473" t="s">
        <v>3485</v>
      </c>
    </row>
    <row r="3474" spans="1:2" x14ac:dyDescent="0.2">
      <c r="A3474" s="1">
        <v>45079</v>
      </c>
      <c r="B3474" t="s">
        <v>3486</v>
      </c>
    </row>
    <row r="3475" spans="1:2" x14ac:dyDescent="0.2">
      <c r="A3475" s="1">
        <v>45078</v>
      </c>
      <c r="B3475" t="s">
        <v>3487</v>
      </c>
    </row>
    <row r="3476" spans="1:2" x14ac:dyDescent="0.2">
      <c r="A3476" s="1">
        <v>45079</v>
      </c>
      <c r="B3476" t="s">
        <v>3488</v>
      </c>
    </row>
    <row r="3477" spans="1:2" x14ac:dyDescent="0.2">
      <c r="A3477" s="1">
        <v>45086</v>
      </c>
      <c r="B3477" t="s">
        <v>3489</v>
      </c>
    </row>
    <row r="3478" spans="1:2" x14ac:dyDescent="0.2">
      <c r="A3478" s="1">
        <v>45083</v>
      </c>
      <c r="B3478" t="s">
        <v>3490</v>
      </c>
    </row>
    <row r="3479" spans="1:2" x14ac:dyDescent="0.2">
      <c r="A3479" s="1">
        <v>45082</v>
      </c>
      <c r="B3479" t="s">
        <v>3491</v>
      </c>
    </row>
    <row r="3480" spans="1:2" x14ac:dyDescent="0.2">
      <c r="A3480" s="1">
        <v>45082</v>
      </c>
      <c r="B3480" t="s">
        <v>3492</v>
      </c>
    </row>
    <row r="3481" spans="1:2" x14ac:dyDescent="0.2">
      <c r="A3481" s="1">
        <v>45083</v>
      </c>
      <c r="B3481" t="s">
        <v>3493</v>
      </c>
    </row>
    <row r="3482" spans="1:2" x14ac:dyDescent="0.2">
      <c r="A3482" s="1">
        <v>45085</v>
      </c>
      <c r="B3482" t="s">
        <v>3494</v>
      </c>
    </row>
    <row r="3483" spans="1:2" x14ac:dyDescent="0.2">
      <c r="A3483" s="1">
        <v>45085</v>
      </c>
      <c r="B3483" t="s">
        <v>3495</v>
      </c>
    </row>
    <row r="3484" spans="1:2" x14ac:dyDescent="0.2">
      <c r="A3484" s="1">
        <v>45086</v>
      </c>
      <c r="B3484" t="s">
        <v>3496</v>
      </c>
    </row>
    <row r="3485" spans="1:2" x14ac:dyDescent="0.2">
      <c r="A3485" s="2">
        <v>36678</v>
      </c>
      <c r="B3485" t="s">
        <v>3497</v>
      </c>
    </row>
    <row r="3486" spans="1:2" x14ac:dyDescent="0.2">
      <c r="A3486" s="1">
        <v>45078</v>
      </c>
      <c r="B3486" t="s">
        <v>3498</v>
      </c>
    </row>
    <row r="3487" spans="1:2" x14ac:dyDescent="0.2">
      <c r="A3487" s="1">
        <v>45080</v>
      </c>
      <c r="B3487" t="s">
        <v>3499</v>
      </c>
    </row>
    <row r="3488" spans="1:2" x14ac:dyDescent="0.2">
      <c r="A3488" s="1">
        <v>45081</v>
      </c>
      <c r="B3488" t="s">
        <v>3500</v>
      </c>
    </row>
    <row r="3489" spans="1:2" x14ac:dyDescent="0.2">
      <c r="A3489" s="1">
        <v>45087</v>
      </c>
      <c r="B3489" t="s">
        <v>3501</v>
      </c>
    </row>
    <row r="3490" spans="1:2" x14ac:dyDescent="0.2">
      <c r="A3490" s="1">
        <v>45082</v>
      </c>
      <c r="B3490" t="s">
        <v>3502</v>
      </c>
    </row>
    <row r="3491" spans="1:2" x14ac:dyDescent="0.2">
      <c r="A3491" s="1">
        <v>45079</v>
      </c>
      <c r="B3491" t="s">
        <v>3503</v>
      </c>
    </row>
    <row r="3492" spans="1:2" x14ac:dyDescent="0.2">
      <c r="A3492" s="1">
        <v>45081</v>
      </c>
      <c r="B3492" t="s">
        <v>3504</v>
      </c>
    </row>
    <row r="3493" spans="1:2" x14ac:dyDescent="0.2">
      <c r="A3493" s="1">
        <v>45082</v>
      </c>
      <c r="B3493" t="s">
        <v>3505</v>
      </c>
    </row>
    <row r="3494" spans="1:2" x14ac:dyDescent="0.2">
      <c r="A3494" s="1">
        <v>45082</v>
      </c>
      <c r="B3494" t="s">
        <v>3506</v>
      </c>
    </row>
    <row r="3495" spans="1:2" x14ac:dyDescent="0.2">
      <c r="A3495" s="2">
        <v>36708</v>
      </c>
      <c r="B3495" t="s">
        <v>3507</v>
      </c>
    </row>
    <row r="3496" spans="1:2" x14ac:dyDescent="0.2">
      <c r="A3496" s="1">
        <v>45086</v>
      </c>
      <c r="B3496" t="s">
        <v>3508</v>
      </c>
    </row>
    <row r="3497" spans="1:2" x14ac:dyDescent="0.2">
      <c r="A3497" s="1">
        <v>45078</v>
      </c>
      <c r="B3497" t="s">
        <v>3509</v>
      </c>
    </row>
    <row r="3498" spans="1:2" x14ac:dyDescent="0.2">
      <c r="A3498" s="1">
        <v>45083</v>
      </c>
      <c r="B3498" t="s">
        <v>3510</v>
      </c>
    </row>
    <row r="3499" spans="1:2" x14ac:dyDescent="0.2">
      <c r="A3499" s="1">
        <v>45085</v>
      </c>
      <c r="B3499" t="s">
        <v>3511</v>
      </c>
    </row>
    <row r="3500" spans="1:2" x14ac:dyDescent="0.2">
      <c r="A3500" s="1">
        <v>45078</v>
      </c>
      <c r="B3500" t="s">
        <v>3512</v>
      </c>
    </row>
    <row r="3501" spans="1:2" x14ac:dyDescent="0.2">
      <c r="A3501" s="1">
        <v>45083</v>
      </c>
      <c r="B3501" t="s">
        <v>3513</v>
      </c>
    </row>
    <row r="3502" spans="1:2" x14ac:dyDescent="0.2">
      <c r="A3502" s="1">
        <v>45078</v>
      </c>
      <c r="B3502" t="s">
        <v>3514</v>
      </c>
    </row>
    <row r="3503" spans="1:2" x14ac:dyDescent="0.2">
      <c r="A3503" s="1">
        <v>45087</v>
      </c>
      <c r="B3503" t="s">
        <v>3515</v>
      </c>
    </row>
    <row r="3504" spans="1:2" x14ac:dyDescent="0.2">
      <c r="A3504" s="1">
        <v>45083</v>
      </c>
      <c r="B3504" t="s">
        <v>3516</v>
      </c>
    </row>
    <row r="3505" spans="1:2" x14ac:dyDescent="0.2">
      <c r="A3505" s="1">
        <v>45082</v>
      </c>
      <c r="B3505" t="s">
        <v>3517</v>
      </c>
    </row>
    <row r="3506" spans="1:2" x14ac:dyDescent="0.2">
      <c r="A3506" s="1">
        <v>45086</v>
      </c>
      <c r="B3506" t="s">
        <v>3518</v>
      </c>
    </row>
    <row r="3507" spans="1:2" x14ac:dyDescent="0.2">
      <c r="A3507" s="1">
        <v>45078</v>
      </c>
      <c r="B3507" t="s">
        <v>3519</v>
      </c>
    </row>
    <row r="3508" spans="1:2" x14ac:dyDescent="0.2">
      <c r="A3508" s="2">
        <v>36678</v>
      </c>
      <c r="B3508" t="s">
        <v>3520</v>
      </c>
    </row>
    <row r="3509" spans="1:2" x14ac:dyDescent="0.2">
      <c r="A3509" s="1">
        <v>45086</v>
      </c>
      <c r="B3509" t="s">
        <v>3521</v>
      </c>
    </row>
    <row r="3510" spans="1:2" x14ac:dyDescent="0.2">
      <c r="A3510" s="1">
        <v>45080</v>
      </c>
      <c r="B3510" t="s">
        <v>3522</v>
      </c>
    </row>
    <row r="3511" spans="1:2" x14ac:dyDescent="0.2">
      <c r="A3511" s="1">
        <v>45087</v>
      </c>
      <c r="B3511" t="s">
        <v>3523</v>
      </c>
    </row>
    <row r="3512" spans="1:2" x14ac:dyDescent="0.2">
      <c r="A3512" s="1">
        <v>45082</v>
      </c>
      <c r="B3512" t="s">
        <v>3524</v>
      </c>
    </row>
    <row r="3513" spans="1:2" x14ac:dyDescent="0.2">
      <c r="A3513" s="1">
        <v>45083</v>
      </c>
      <c r="B3513" t="s">
        <v>3525</v>
      </c>
    </row>
    <row r="3514" spans="1:2" x14ac:dyDescent="0.2">
      <c r="A3514" s="2">
        <v>36678</v>
      </c>
      <c r="B3514" t="s">
        <v>3526</v>
      </c>
    </row>
    <row r="3515" spans="1:2" x14ac:dyDescent="0.2">
      <c r="A3515" s="1">
        <v>45080</v>
      </c>
      <c r="B3515" t="s">
        <v>3527</v>
      </c>
    </row>
    <row r="3516" spans="1:2" x14ac:dyDescent="0.2">
      <c r="A3516" s="1">
        <v>45078</v>
      </c>
      <c r="B3516" t="s">
        <v>3528</v>
      </c>
    </row>
    <row r="3517" spans="1:2" x14ac:dyDescent="0.2">
      <c r="A3517" s="1">
        <v>45081</v>
      </c>
      <c r="B3517" t="s">
        <v>3529</v>
      </c>
    </row>
    <row r="3518" spans="1:2" x14ac:dyDescent="0.2">
      <c r="A3518" s="1">
        <v>45083</v>
      </c>
      <c r="B3518" t="s">
        <v>3530</v>
      </c>
    </row>
    <row r="3519" spans="1:2" x14ac:dyDescent="0.2">
      <c r="A3519" s="1">
        <v>45087</v>
      </c>
      <c r="B3519" t="s">
        <v>3531</v>
      </c>
    </row>
    <row r="3520" spans="1:2" x14ac:dyDescent="0.2">
      <c r="A3520" s="1">
        <v>45081</v>
      </c>
      <c r="B3520" t="s">
        <v>3532</v>
      </c>
    </row>
    <row r="3521" spans="1:2" x14ac:dyDescent="0.2">
      <c r="A3521" s="1">
        <v>45080</v>
      </c>
      <c r="B3521" t="s">
        <v>3533</v>
      </c>
    </row>
    <row r="3522" spans="1:2" x14ac:dyDescent="0.2">
      <c r="A3522" s="1">
        <v>45082</v>
      </c>
      <c r="B3522" t="s">
        <v>3534</v>
      </c>
    </row>
    <row r="3523" spans="1:2" x14ac:dyDescent="0.2">
      <c r="A3523" s="1">
        <v>45083</v>
      </c>
      <c r="B3523" t="s">
        <v>3535</v>
      </c>
    </row>
    <row r="3524" spans="1:2" x14ac:dyDescent="0.2">
      <c r="A3524" s="1">
        <v>45078</v>
      </c>
      <c r="B3524" t="s">
        <v>3536</v>
      </c>
    </row>
    <row r="3525" spans="1:2" x14ac:dyDescent="0.2">
      <c r="A3525" t="s">
        <v>2</v>
      </c>
      <c r="B3525" t="s">
        <v>3537</v>
      </c>
    </row>
    <row r="3526" spans="1:2" x14ac:dyDescent="0.2">
      <c r="A3526" s="1">
        <v>45085</v>
      </c>
      <c r="B3526" t="s">
        <v>3538</v>
      </c>
    </row>
    <row r="3527" spans="1:2" x14ac:dyDescent="0.2">
      <c r="A3527" s="1">
        <v>45078</v>
      </c>
      <c r="B3527" t="s">
        <v>3539</v>
      </c>
    </row>
    <row r="3528" spans="1:2" x14ac:dyDescent="0.2">
      <c r="A3528" s="1">
        <v>45087</v>
      </c>
      <c r="B3528" t="s">
        <v>3540</v>
      </c>
    </row>
    <row r="3529" spans="1:2" x14ac:dyDescent="0.2">
      <c r="A3529" s="1">
        <v>45085</v>
      </c>
      <c r="B3529" t="s">
        <v>3541</v>
      </c>
    </row>
    <row r="3530" spans="1:2" x14ac:dyDescent="0.2">
      <c r="A3530" s="1">
        <v>45085</v>
      </c>
      <c r="B3530" t="s">
        <v>3542</v>
      </c>
    </row>
    <row r="3531" spans="1:2" x14ac:dyDescent="0.2">
      <c r="A3531" s="1">
        <v>45084</v>
      </c>
      <c r="B3531" t="s">
        <v>3543</v>
      </c>
    </row>
    <row r="3532" spans="1:2" x14ac:dyDescent="0.2">
      <c r="A3532" s="1">
        <v>45082</v>
      </c>
      <c r="B3532" t="s">
        <v>3544</v>
      </c>
    </row>
    <row r="3533" spans="1:2" x14ac:dyDescent="0.2">
      <c r="A3533" s="1">
        <v>45080</v>
      </c>
      <c r="B3533" t="s">
        <v>3545</v>
      </c>
    </row>
    <row r="3534" spans="1:2" x14ac:dyDescent="0.2">
      <c r="A3534" s="2">
        <v>36678</v>
      </c>
      <c r="B3534" t="s">
        <v>3546</v>
      </c>
    </row>
    <row r="3535" spans="1:2" x14ac:dyDescent="0.2">
      <c r="A3535" s="1">
        <v>45085</v>
      </c>
      <c r="B3535" t="s">
        <v>3547</v>
      </c>
    </row>
    <row r="3536" spans="1:2" x14ac:dyDescent="0.2">
      <c r="A3536" s="1">
        <v>45082</v>
      </c>
      <c r="B3536" t="s">
        <v>3548</v>
      </c>
    </row>
    <row r="3537" spans="1:2" x14ac:dyDescent="0.2">
      <c r="A3537" s="1">
        <v>45080</v>
      </c>
      <c r="B3537" t="s">
        <v>3549</v>
      </c>
    </row>
    <row r="3538" spans="1:2" x14ac:dyDescent="0.2">
      <c r="A3538" s="1">
        <v>45079</v>
      </c>
      <c r="B3538" t="s">
        <v>3550</v>
      </c>
    </row>
    <row r="3539" spans="1:2" x14ac:dyDescent="0.2">
      <c r="A3539" t="s">
        <v>5</v>
      </c>
      <c r="B3539" t="s">
        <v>3551</v>
      </c>
    </row>
    <row r="3540" spans="1:2" x14ac:dyDescent="0.2">
      <c r="A3540" s="1">
        <v>45083</v>
      </c>
      <c r="B3540" t="s">
        <v>3552</v>
      </c>
    </row>
    <row r="3541" spans="1:2" x14ac:dyDescent="0.2">
      <c r="A3541" s="1">
        <v>45081</v>
      </c>
      <c r="B3541" t="s">
        <v>3553</v>
      </c>
    </row>
    <row r="3542" spans="1:2" x14ac:dyDescent="0.2">
      <c r="A3542" s="1">
        <v>45083</v>
      </c>
      <c r="B3542" t="s">
        <v>3554</v>
      </c>
    </row>
    <row r="3543" spans="1:2" x14ac:dyDescent="0.2">
      <c r="A3543" s="1">
        <v>45080</v>
      </c>
      <c r="B3543" t="s">
        <v>3555</v>
      </c>
    </row>
    <row r="3544" spans="1:2" x14ac:dyDescent="0.2">
      <c r="A3544" s="1">
        <v>45085</v>
      </c>
      <c r="B3544" t="s">
        <v>3556</v>
      </c>
    </row>
    <row r="3545" spans="1:2" x14ac:dyDescent="0.2">
      <c r="A3545" s="1">
        <v>45080</v>
      </c>
      <c r="B3545" t="s">
        <v>3557</v>
      </c>
    </row>
    <row r="3546" spans="1:2" x14ac:dyDescent="0.2">
      <c r="A3546" s="1">
        <v>45087</v>
      </c>
      <c r="B3546" t="s">
        <v>3558</v>
      </c>
    </row>
    <row r="3547" spans="1:2" x14ac:dyDescent="0.2">
      <c r="A3547" s="1">
        <v>45085</v>
      </c>
      <c r="B3547" t="s">
        <v>2446</v>
      </c>
    </row>
    <row r="3548" spans="1:2" x14ac:dyDescent="0.2">
      <c r="A3548" s="1">
        <v>45081</v>
      </c>
      <c r="B3548" t="s">
        <v>3559</v>
      </c>
    </row>
    <row r="3549" spans="1:2" x14ac:dyDescent="0.2">
      <c r="A3549" s="1">
        <v>45081</v>
      </c>
      <c r="B3549" t="s">
        <v>3560</v>
      </c>
    </row>
    <row r="3550" spans="1:2" x14ac:dyDescent="0.2">
      <c r="A3550" s="1">
        <v>45086</v>
      </c>
      <c r="B3550" t="s">
        <v>3561</v>
      </c>
    </row>
    <row r="3551" spans="1:2" x14ac:dyDescent="0.2">
      <c r="A3551" s="1">
        <v>45087</v>
      </c>
      <c r="B3551" t="s">
        <v>3562</v>
      </c>
    </row>
    <row r="3552" spans="1:2" x14ac:dyDescent="0.2">
      <c r="A3552" s="1">
        <v>45084</v>
      </c>
      <c r="B3552" t="s">
        <v>3563</v>
      </c>
    </row>
    <row r="3553" spans="1:2" x14ac:dyDescent="0.2">
      <c r="A3553" s="2">
        <v>36678</v>
      </c>
      <c r="B3553" t="s">
        <v>3564</v>
      </c>
    </row>
    <row r="3554" spans="1:2" x14ac:dyDescent="0.2">
      <c r="A3554" s="1">
        <v>45083</v>
      </c>
      <c r="B3554" t="s">
        <v>3565</v>
      </c>
    </row>
    <row r="3555" spans="1:2" x14ac:dyDescent="0.2">
      <c r="A3555" t="s">
        <v>2</v>
      </c>
      <c r="B3555" t="s">
        <v>3566</v>
      </c>
    </row>
    <row r="3556" spans="1:2" x14ac:dyDescent="0.2">
      <c r="A3556" s="1">
        <v>45078</v>
      </c>
      <c r="B3556" t="s">
        <v>3567</v>
      </c>
    </row>
    <row r="3557" spans="1:2" x14ac:dyDescent="0.2">
      <c r="A3557" s="1">
        <v>45080</v>
      </c>
      <c r="B3557" t="s">
        <v>3568</v>
      </c>
    </row>
    <row r="3558" spans="1:2" x14ac:dyDescent="0.2">
      <c r="A3558" s="1">
        <v>45087</v>
      </c>
      <c r="B3558" t="s">
        <v>3569</v>
      </c>
    </row>
    <row r="3559" spans="1:2" x14ac:dyDescent="0.2">
      <c r="A3559" s="1">
        <v>45078</v>
      </c>
      <c r="B3559" t="s">
        <v>3570</v>
      </c>
    </row>
    <row r="3560" spans="1:2" x14ac:dyDescent="0.2">
      <c r="A3560" s="1">
        <v>45079</v>
      </c>
      <c r="B3560" t="s">
        <v>3571</v>
      </c>
    </row>
    <row r="3561" spans="1:2" x14ac:dyDescent="0.2">
      <c r="A3561" s="1">
        <v>45082</v>
      </c>
      <c r="B3561" t="s">
        <v>3572</v>
      </c>
    </row>
    <row r="3562" spans="1:2" x14ac:dyDescent="0.2">
      <c r="A3562" s="1">
        <v>45081</v>
      </c>
      <c r="B3562" t="s">
        <v>3573</v>
      </c>
    </row>
    <row r="3563" spans="1:2" x14ac:dyDescent="0.2">
      <c r="A3563" s="1">
        <v>45086</v>
      </c>
      <c r="B3563" t="s">
        <v>3574</v>
      </c>
    </row>
    <row r="3564" spans="1:2" x14ac:dyDescent="0.2">
      <c r="A3564" t="s">
        <v>2</v>
      </c>
      <c r="B3564" t="s">
        <v>3575</v>
      </c>
    </row>
    <row r="3565" spans="1:2" x14ac:dyDescent="0.2">
      <c r="A3565" s="1">
        <v>45087</v>
      </c>
      <c r="B3565" t="s">
        <v>3576</v>
      </c>
    </row>
    <row r="3566" spans="1:2" x14ac:dyDescent="0.2">
      <c r="A3566" s="1">
        <v>45086</v>
      </c>
      <c r="B3566" t="s">
        <v>3577</v>
      </c>
    </row>
    <row r="3567" spans="1:2" x14ac:dyDescent="0.2">
      <c r="A3567" s="2">
        <v>36678</v>
      </c>
      <c r="B3567" t="s">
        <v>3578</v>
      </c>
    </row>
    <row r="3568" spans="1:2" x14ac:dyDescent="0.2">
      <c r="A3568" s="1">
        <v>45085</v>
      </c>
      <c r="B3568" t="s">
        <v>3579</v>
      </c>
    </row>
    <row r="3569" spans="1:2" x14ac:dyDescent="0.2">
      <c r="A3569" s="1">
        <v>45084</v>
      </c>
      <c r="B3569" t="s">
        <v>3580</v>
      </c>
    </row>
    <row r="3570" spans="1:2" x14ac:dyDescent="0.2">
      <c r="A3570" s="1">
        <v>45083</v>
      </c>
      <c r="B3570" t="s">
        <v>3581</v>
      </c>
    </row>
    <row r="3571" spans="1:2" x14ac:dyDescent="0.2">
      <c r="A3571" t="s">
        <v>2</v>
      </c>
      <c r="B3571" t="s">
        <v>3582</v>
      </c>
    </row>
    <row r="3572" spans="1:2" x14ac:dyDescent="0.2">
      <c r="A3572" s="1">
        <v>45079</v>
      </c>
      <c r="B3572" t="s">
        <v>3583</v>
      </c>
    </row>
    <row r="3573" spans="1:2" x14ac:dyDescent="0.2">
      <c r="A3573" s="2">
        <v>36708</v>
      </c>
      <c r="B3573" t="s">
        <v>3584</v>
      </c>
    </row>
    <row r="3574" spans="1:2" x14ac:dyDescent="0.2">
      <c r="A3574" s="1">
        <v>45083</v>
      </c>
      <c r="B3574" t="s">
        <v>3585</v>
      </c>
    </row>
    <row r="3575" spans="1:2" x14ac:dyDescent="0.2">
      <c r="A3575" s="1">
        <v>45086</v>
      </c>
      <c r="B3575" t="s">
        <v>3586</v>
      </c>
    </row>
    <row r="3576" spans="1:2" x14ac:dyDescent="0.2">
      <c r="A3576" s="1">
        <v>45086</v>
      </c>
      <c r="B3576" t="s">
        <v>3587</v>
      </c>
    </row>
    <row r="3577" spans="1:2" x14ac:dyDescent="0.2">
      <c r="A3577" s="1">
        <v>45079</v>
      </c>
      <c r="B3577" t="s">
        <v>3588</v>
      </c>
    </row>
    <row r="3578" spans="1:2" x14ac:dyDescent="0.2">
      <c r="A3578" s="1">
        <v>45080</v>
      </c>
      <c r="B3578" t="s">
        <v>3589</v>
      </c>
    </row>
    <row r="3579" spans="1:2" x14ac:dyDescent="0.2">
      <c r="A3579" s="1">
        <v>45078</v>
      </c>
      <c r="B3579" t="s">
        <v>3590</v>
      </c>
    </row>
    <row r="3580" spans="1:2" x14ac:dyDescent="0.2">
      <c r="A3580" s="1">
        <v>45079</v>
      </c>
      <c r="B3580" t="s">
        <v>3591</v>
      </c>
    </row>
    <row r="3581" spans="1:2" x14ac:dyDescent="0.2">
      <c r="A3581" s="1">
        <v>45084</v>
      </c>
      <c r="B3581" t="s">
        <v>3592</v>
      </c>
    </row>
    <row r="3582" spans="1:2" x14ac:dyDescent="0.2">
      <c r="A3582" s="1">
        <v>45081</v>
      </c>
      <c r="B3582" t="s">
        <v>3593</v>
      </c>
    </row>
    <row r="3583" spans="1:2" x14ac:dyDescent="0.2">
      <c r="A3583" s="1">
        <v>45083</v>
      </c>
      <c r="B3583" t="s">
        <v>3594</v>
      </c>
    </row>
    <row r="3584" spans="1:2" x14ac:dyDescent="0.2">
      <c r="A3584" s="1">
        <v>45079</v>
      </c>
      <c r="B3584" t="s">
        <v>3595</v>
      </c>
    </row>
    <row r="3585" spans="1:2" x14ac:dyDescent="0.2">
      <c r="A3585" t="s">
        <v>2</v>
      </c>
      <c r="B3585" t="s">
        <v>3596</v>
      </c>
    </row>
    <row r="3586" spans="1:2" x14ac:dyDescent="0.2">
      <c r="A3586" s="1">
        <v>45086</v>
      </c>
      <c r="B3586" t="s">
        <v>3597</v>
      </c>
    </row>
    <row r="3587" spans="1:2" x14ac:dyDescent="0.2">
      <c r="A3587" s="1">
        <v>45081</v>
      </c>
      <c r="B3587" t="s">
        <v>3598</v>
      </c>
    </row>
    <row r="3588" spans="1:2" x14ac:dyDescent="0.2">
      <c r="A3588" s="1">
        <v>45085</v>
      </c>
      <c r="B3588" t="s">
        <v>3599</v>
      </c>
    </row>
    <row r="3589" spans="1:2" x14ac:dyDescent="0.2">
      <c r="A3589" s="1">
        <v>45079</v>
      </c>
      <c r="B3589" t="s">
        <v>3600</v>
      </c>
    </row>
    <row r="3590" spans="1:2" x14ac:dyDescent="0.2">
      <c r="A3590" s="1">
        <v>45083</v>
      </c>
      <c r="B3590" t="s">
        <v>3601</v>
      </c>
    </row>
    <row r="3591" spans="1:2" x14ac:dyDescent="0.2">
      <c r="A3591" s="1">
        <v>45086</v>
      </c>
      <c r="B3591" t="s">
        <v>3602</v>
      </c>
    </row>
    <row r="3592" spans="1:2" x14ac:dyDescent="0.2">
      <c r="A3592" s="1">
        <v>45080</v>
      </c>
      <c r="B3592" t="s">
        <v>3603</v>
      </c>
    </row>
    <row r="3593" spans="1:2" x14ac:dyDescent="0.2">
      <c r="A3593" s="1">
        <v>45086</v>
      </c>
      <c r="B3593" t="s">
        <v>3604</v>
      </c>
    </row>
    <row r="3594" spans="1:2" x14ac:dyDescent="0.2">
      <c r="A3594" s="1">
        <v>45084</v>
      </c>
      <c r="B3594" t="s">
        <v>3605</v>
      </c>
    </row>
    <row r="3595" spans="1:2" x14ac:dyDescent="0.2">
      <c r="A3595" s="1">
        <v>45083</v>
      </c>
      <c r="B3595" t="s">
        <v>3606</v>
      </c>
    </row>
    <row r="3596" spans="1:2" x14ac:dyDescent="0.2">
      <c r="A3596" s="1">
        <v>45085</v>
      </c>
      <c r="B3596" t="s">
        <v>3607</v>
      </c>
    </row>
    <row r="3597" spans="1:2" x14ac:dyDescent="0.2">
      <c r="A3597" s="2">
        <v>36678</v>
      </c>
      <c r="B3597" t="s">
        <v>3608</v>
      </c>
    </row>
    <row r="3598" spans="1:2" x14ac:dyDescent="0.2">
      <c r="A3598" s="1">
        <v>45081</v>
      </c>
      <c r="B3598" t="s">
        <v>3609</v>
      </c>
    </row>
    <row r="3599" spans="1:2" x14ac:dyDescent="0.2">
      <c r="A3599" s="1">
        <v>45079</v>
      </c>
      <c r="B3599" t="s">
        <v>3610</v>
      </c>
    </row>
    <row r="3600" spans="1:2" x14ac:dyDescent="0.2">
      <c r="A3600" s="1">
        <v>45087</v>
      </c>
      <c r="B3600" t="s">
        <v>3611</v>
      </c>
    </row>
    <row r="3601" spans="1:2" x14ac:dyDescent="0.2">
      <c r="A3601" s="1">
        <v>45085</v>
      </c>
      <c r="B3601" t="s">
        <v>3612</v>
      </c>
    </row>
    <row r="3602" spans="1:2" x14ac:dyDescent="0.2">
      <c r="A3602" s="1">
        <v>45085</v>
      </c>
      <c r="B3602" t="s">
        <v>3613</v>
      </c>
    </row>
    <row r="3603" spans="1:2" x14ac:dyDescent="0.2">
      <c r="A3603" s="1">
        <v>45079</v>
      </c>
      <c r="B3603" t="s">
        <v>3614</v>
      </c>
    </row>
    <row r="3604" spans="1:2" x14ac:dyDescent="0.2">
      <c r="A3604" s="1">
        <v>45087</v>
      </c>
      <c r="B3604" t="s">
        <v>3615</v>
      </c>
    </row>
    <row r="3605" spans="1:2" x14ac:dyDescent="0.2">
      <c r="A3605" s="1">
        <v>45087</v>
      </c>
      <c r="B3605" t="s">
        <v>3616</v>
      </c>
    </row>
    <row r="3606" spans="1:2" x14ac:dyDescent="0.2">
      <c r="A3606" s="1">
        <v>45084</v>
      </c>
      <c r="B3606" t="s">
        <v>3617</v>
      </c>
    </row>
    <row r="3607" spans="1:2" x14ac:dyDescent="0.2">
      <c r="A3607" s="1">
        <v>45079</v>
      </c>
      <c r="B3607" t="s">
        <v>3618</v>
      </c>
    </row>
    <row r="3608" spans="1:2" x14ac:dyDescent="0.2">
      <c r="A3608" s="2">
        <v>36678</v>
      </c>
      <c r="B3608" t="s">
        <v>3619</v>
      </c>
    </row>
    <row r="3609" spans="1:2" x14ac:dyDescent="0.2">
      <c r="A3609" s="1">
        <v>45081</v>
      </c>
      <c r="B3609" t="s">
        <v>3620</v>
      </c>
    </row>
    <row r="3610" spans="1:2" x14ac:dyDescent="0.2">
      <c r="A3610" s="1">
        <v>45083</v>
      </c>
      <c r="B3610" t="s">
        <v>3621</v>
      </c>
    </row>
    <row r="3611" spans="1:2" x14ac:dyDescent="0.2">
      <c r="A3611" s="1">
        <v>45081</v>
      </c>
      <c r="B3611" t="s">
        <v>3622</v>
      </c>
    </row>
    <row r="3612" spans="1:2" x14ac:dyDescent="0.2">
      <c r="A3612" s="1">
        <v>45087</v>
      </c>
      <c r="B3612" t="s">
        <v>3623</v>
      </c>
    </row>
    <row r="3613" spans="1:2" x14ac:dyDescent="0.2">
      <c r="A3613" s="1">
        <v>45080</v>
      </c>
      <c r="B3613" t="s">
        <v>3624</v>
      </c>
    </row>
    <row r="3614" spans="1:2" x14ac:dyDescent="0.2">
      <c r="A3614" s="1">
        <v>45079</v>
      </c>
      <c r="B3614" t="s">
        <v>3625</v>
      </c>
    </row>
    <row r="3615" spans="1:2" x14ac:dyDescent="0.2">
      <c r="A3615" s="1">
        <v>45082</v>
      </c>
      <c r="B3615" t="s">
        <v>3626</v>
      </c>
    </row>
    <row r="3616" spans="1:2" x14ac:dyDescent="0.2">
      <c r="A3616" s="1">
        <v>45086</v>
      </c>
      <c r="B3616" t="s">
        <v>3627</v>
      </c>
    </row>
    <row r="3617" spans="1:2" x14ac:dyDescent="0.2">
      <c r="A3617" s="1">
        <v>45080</v>
      </c>
      <c r="B3617" t="s">
        <v>3628</v>
      </c>
    </row>
    <row r="3618" spans="1:2" x14ac:dyDescent="0.2">
      <c r="A3618" t="s">
        <v>1</v>
      </c>
      <c r="B3618" t="s">
        <v>3629</v>
      </c>
    </row>
    <row r="3619" spans="1:2" x14ac:dyDescent="0.2">
      <c r="A3619" s="1">
        <v>45081</v>
      </c>
      <c r="B3619" t="s">
        <v>3630</v>
      </c>
    </row>
    <row r="3620" spans="1:2" x14ac:dyDescent="0.2">
      <c r="A3620" s="1">
        <v>45081</v>
      </c>
      <c r="B3620" t="s">
        <v>3631</v>
      </c>
    </row>
    <row r="3621" spans="1:2" x14ac:dyDescent="0.2">
      <c r="A3621" s="1">
        <v>45086</v>
      </c>
      <c r="B3621" t="s">
        <v>3632</v>
      </c>
    </row>
    <row r="3622" spans="1:2" x14ac:dyDescent="0.2">
      <c r="A3622" s="1">
        <v>45078</v>
      </c>
      <c r="B3622" t="s">
        <v>3633</v>
      </c>
    </row>
    <row r="3623" spans="1:2" x14ac:dyDescent="0.2">
      <c r="A3623" s="1">
        <v>45086</v>
      </c>
      <c r="B3623" t="s">
        <v>3634</v>
      </c>
    </row>
    <row r="3624" spans="1:2" x14ac:dyDescent="0.2">
      <c r="A3624" s="1">
        <v>45079</v>
      </c>
      <c r="B3624" t="s">
        <v>3635</v>
      </c>
    </row>
    <row r="3625" spans="1:2" x14ac:dyDescent="0.2">
      <c r="A3625" s="1">
        <v>45079</v>
      </c>
      <c r="B3625" t="s">
        <v>3636</v>
      </c>
    </row>
    <row r="3626" spans="1:2" x14ac:dyDescent="0.2">
      <c r="A3626" s="1">
        <v>45085</v>
      </c>
      <c r="B3626" t="s">
        <v>3637</v>
      </c>
    </row>
    <row r="3627" spans="1:2" x14ac:dyDescent="0.2">
      <c r="A3627" s="1">
        <v>45086</v>
      </c>
      <c r="B3627" t="s">
        <v>3638</v>
      </c>
    </row>
    <row r="3628" spans="1:2" x14ac:dyDescent="0.2">
      <c r="A3628" s="1">
        <v>45084</v>
      </c>
      <c r="B3628" t="s">
        <v>3639</v>
      </c>
    </row>
    <row r="3629" spans="1:2" x14ac:dyDescent="0.2">
      <c r="A3629" s="1">
        <v>45078</v>
      </c>
      <c r="B3629" t="s">
        <v>3640</v>
      </c>
    </row>
    <row r="3630" spans="1:2" x14ac:dyDescent="0.2">
      <c r="A3630" s="1">
        <v>45080</v>
      </c>
      <c r="B3630" t="s">
        <v>3641</v>
      </c>
    </row>
    <row r="3631" spans="1:2" x14ac:dyDescent="0.2">
      <c r="A3631" s="1">
        <v>45084</v>
      </c>
      <c r="B3631" t="s">
        <v>3642</v>
      </c>
    </row>
    <row r="3632" spans="1:2" x14ac:dyDescent="0.2">
      <c r="A3632" s="1">
        <v>45080</v>
      </c>
      <c r="B3632" t="s">
        <v>3643</v>
      </c>
    </row>
    <row r="3633" spans="1:2" x14ac:dyDescent="0.2">
      <c r="A3633" s="1">
        <v>45082</v>
      </c>
      <c r="B3633" t="s">
        <v>3644</v>
      </c>
    </row>
    <row r="3634" spans="1:2" x14ac:dyDescent="0.2">
      <c r="A3634" s="1">
        <v>45082</v>
      </c>
      <c r="B3634" t="s">
        <v>3645</v>
      </c>
    </row>
    <row r="3635" spans="1:2" x14ac:dyDescent="0.2">
      <c r="A3635" s="1">
        <v>45080</v>
      </c>
      <c r="B3635" t="s">
        <v>3646</v>
      </c>
    </row>
    <row r="3636" spans="1:2" x14ac:dyDescent="0.2">
      <c r="A3636" s="1">
        <v>45083</v>
      </c>
      <c r="B3636" t="s">
        <v>3647</v>
      </c>
    </row>
    <row r="3637" spans="1:2" x14ac:dyDescent="0.2">
      <c r="A3637" s="1">
        <v>45085</v>
      </c>
      <c r="B3637" t="s">
        <v>3648</v>
      </c>
    </row>
    <row r="3638" spans="1:2" x14ac:dyDescent="0.2">
      <c r="A3638" s="1">
        <v>45081</v>
      </c>
      <c r="B3638" t="s">
        <v>3649</v>
      </c>
    </row>
    <row r="3639" spans="1:2" x14ac:dyDescent="0.2">
      <c r="A3639" s="1">
        <v>45078</v>
      </c>
      <c r="B3639" t="s">
        <v>3650</v>
      </c>
    </row>
    <row r="3640" spans="1:2" x14ac:dyDescent="0.2">
      <c r="A3640" s="1">
        <v>45079</v>
      </c>
      <c r="B3640" t="s">
        <v>3651</v>
      </c>
    </row>
    <row r="3641" spans="1:2" x14ac:dyDescent="0.2">
      <c r="A3641" s="1">
        <v>45080</v>
      </c>
      <c r="B3641" t="s">
        <v>3652</v>
      </c>
    </row>
    <row r="3642" spans="1:2" x14ac:dyDescent="0.2">
      <c r="A3642" s="1">
        <v>45088</v>
      </c>
      <c r="B3642" t="s">
        <v>3653</v>
      </c>
    </row>
    <row r="3643" spans="1:2" x14ac:dyDescent="0.2">
      <c r="A3643" s="1">
        <v>45078</v>
      </c>
      <c r="B3643" t="s">
        <v>3654</v>
      </c>
    </row>
    <row r="3644" spans="1:2" x14ac:dyDescent="0.2">
      <c r="A3644" s="1">
        <v>45080</v>
      </c>
      <c r="B3644" t="s">
        <v>3655</v>
      </c>
    </row>
    <row r="3645" spans="1:2" x14ac:dyDescent="0.2">
      <c r="A3645" s="2">
        <v>36678</v>
      </c>
      <c r="B3645" t="s">
        <v>3656</v>
      </c>
    </row>
    <row r="3646" spans="1:2" x14ac:dyDescent="0.2">
      <c r="A3646" s="1">
        <v>45088</v>
      </c>
      <c r="B3646" t="s">
        <v>3657</v>
      </c>
    </row>
    <row r="3647" spans="1:2" x14ac:dyDescent="0.2">
      <c r="A3647" s="1">
        <v>45084</v>
      </c>
      <c r="B3647" t="s">
        <v>3658</v>
      </c>
    </row>
    <row r="3648" spans="1:2" x14ac:dyDescent="0.2">
      <c r="A3648" t="s">
        <v>7</v>
      </c>
      <c r="B3648" t="s">
        <v>3659</v>
      </c>
    </row>
    <row r="3649" spans="1:2" x14ac:dyDescent="0.2">
      <c r="A3649" s="1">
        <v>45083</v>
      </c>
      <c r="B3649" t="s">
        <v>3660</v>
      </c>
    </row>
    <row r="3650" spans="1:2" x14ac:dyDescent="0.2">
      <c r="A3650" s="1">
        <v>45085</v>
      </c>
      <c r="B3650" t="s">
        <v>3661</v>
      </c>
    </row>
    <row r="3651" spans="1:2" x14ac:dyDescent="0.2">
      <c r="A3651" t="s">
        <v>2</v>
      </c>
      <c r="B3651" t="s">
        <v>3662</v>
      </c>
    </row>
    <row r="3652" spans="1:2" x14ac:dyDescent="0.2">
      <c r="A3652" s="1">
        <v>45080</v>
      </c>
      <c r="B3652" t="s">
        <v>3663</v>
      </c>
    </row>
    <row r="3653" spans="1:2" x14ac:dyDescent="0.2">
      <c r="A3653" s="1">
        <v>45082</v>
      </c>
      <c r="B3653" t="s">
        <v>3664</v>
      </c>
    </row>
    <row r="3654" spans="1:2" x14ac:dyDescent="0.2">
      <c r="A3654" s="1">
        <v>45085</v>
      </c>
      <c r="B3654" t="s">
        <v>3665</v>
      </c>
    </row>
    <row r="3655" spans="1:2" x14ac:dyDescent="0.2">
      <c r="A3655" t="s">
        <v>2</v>
      </c>
      <c r="B3655" t="s">
        <v>3666</v>
      </c>
    </row>
    <row r="3656" spans="1:2" x14ac:dyDescent="0.2">
      <c r="A3656" t="s">
        <v>2</v>
      </c>
      <c r="B3656" t="s">
        <v>3667</v>
      </c>
    </row>
    <row r="3657" spans="1:2" x14ac:dyDescent="0.2">
      <c r="A3657" s="1">
        <v>45084</v>
      </c>
      <c r="B3657" t="s">
        <v>3668</v>
      </c>
    </row>
    <row r="3658" spans="1:2" x14ac:dyDescent="0.2">
      <c r="A3658" s="1">
        <v>45085</v>
      </c>
      <c r="B3658" t="s">
        <v>3669</v>
      </c>
    </row>
    <row r="3659" spans="1:2" x14ac:dyDescent="0.2">
      <c r="A3659" s="1">
        <v>45078</v>
      </c>
      <c r="B3659" t="s">
        <v>3670</v>
      </c>
    </row>
    <row r="3660" spans="1:2" x14ac:dyDescent="0.2">
      <c r="A3660" s="1">
        <v>45081</v>
      </c>
      <c r="B3660" t="s">
        <v>3671</v>
      </c>
    </row>
    <row r="3661" spans="1:2" x14ac:dyDescent="0.2">
      <c r="A3661" s="1">
        <v>45083</v>
      </c>
      <c r="B3661" t="s">
        <v>3672</v>
      </c>
    </row>
    <row r="3662" spans="1:2" x14ac:dyDescent="0.2">
      <c r="A3662" s="1">
        <v>45079</v>
      </c>
      <c r="B3662" t="s">
        <v>3673</v>
      </c>
    </row>
    <row r="3663" spans="1:2" x14ac:dyDescent="0.2">
      <c r="A3663" s="1">
        <v>45084</v>
      </c>
      <c r="B3663" t="s">
        <v>3674</v>
      </c>
    </row>
    <row r="3664" spans="1:2" x14ac:dyDescent="0.2">
      <c r="A3664" s="1">
        <v>45079</v>
      </c>
      <c r="B3664" t="s">
        <v>3675</v>
      </c>
    </row>
    <row r="3665" spans="1:2" x14ac:dyDescent="0.2">
      <c r="A3665" s="1">
        <v>45079</v>
      </c>
      <c r="B3665" t="s">
        <v>3676</v>
      </c>
    </row>
    <row r="3666" spans="1:2" x14ac:dyDescent="0.2">
      <c r="A3666" s="1">
        <v>45082</v>
      </c>
      <c r="B3666" t="s">
        <v>3677</v>
      </c>
    </row>
    <row r="3667" spans="1:2" x14ac:dyDescent="0.2">
      <c r="A3667" s="1">
        <v>45086</v>
      </c>
      <c r="B3667" t="s">
        <v>3678</v>
      </c>
    </row>
    <row r="3668" spans="1:2" x14ac:dyDescent="0.2">
      <c r="A3668" s="1">
        <v>45079</v>
      </c>
      <c r="B3668" t="s">
        <v>3679</v>
      </c>
    </row>
    <row r="3669" spans="1:2" x14ac:dyDescent="0.2">
      <c r="A3669" s="1">
        <v>45082</v>
      </c>
      <c r="B3669" t="s">
        <v>3680</v>
      </c>
    </row>
    <row r="3670" spans="1:2" x14ac:dyDescent="0.2">
      <c r="A3670" t="s">
        <v>3</v>
      </c>
      <c r="B3670" t="s">
        <v>3681</v>
      </c>
    </row>
    <row r="3671" spans="1:2" x14ac:dyDescent="0.2">
      <c r="A3671" t="s">
        <v>7</v>
      </c>
      <c r="B3671" t="s">
        <v>3682</v>
      </c>
    </row>
    <row r="3672" spans="1:2" x14ac:dyDescent="0.2">
      <c r="A3672" s="1">
        <v>45081</v>
      </c>
      <c r="B3672" t="s">
        <v>3683</v>
      </c>
    </row>
    <row r="3673" spans="1:2" x14ac:dyDescent="0.2">
      <c r="A3673" s="1">
        <v>45079</v>
      </c>
      <c r="B3673" t="s">
        <v>3684</v>
      </c>
    </row>
    <row r="3674" spans="1:2" x14ac:dyDescent="0.2">
      <c r="A3674" s="1">
        <v>45083</v>
      </c>
      <c r="B3674" t="s">
        <v>3685</v>
      </c>
    </row>
    <row r="3675" spans="1:2" x14ac:dyDescent="0.2">
      <c r="A3675" s="1">
        <v>45080</v>
      </c>
      <c r="B3675" t="s">
        <v>3686</v>
      </c>
    </row>
    <row r="3676" spans="1:2" x14ac:dyDescent="0.2">
      <c r="A3676" s="1">
        <v>45086</v>
      </c>
      <c r="B3676" t="s">
        <v>3687</v>
      </c>
    </row>
    <row r="3677" spans="1:2" x14ac:dyDescent="0.2">
      <c r="A3677" s="1">
        <v>45078</v>
      </c>
      <c r="B3677" t="s">
        <v>3688</v>
      </c>
    </row>
    <row r="3678" spans="1:2" x14ac:dyDescent="0.2">
      <c r="A3678" t="s">
        <v>7</v>
      </c>
      <c r="B3678" t="s">
        <v>3689</v>
      </c>
    </row>
    <row r="3679" spans="1:2" x14ac:dyDescent="0.2">
      <c r="A3679" s="1">
        <v>45084</v>
      </c>
      <c r="B3679" t="s">
        <v>3690</v>
      </c>
    </row>
    <row r="3680" spans="1:2" x14ac:dyDescent="0.2">
      <c r="A3680" s="1">
        <v>45087</v>
      </c>
      <c r="B3680" t="s">
        <v>3691</v>
      </c>
    </row>
    <row r="3681" spans="1:2" x14ac:dyDescent="0.2">
      <c r="A3681" s="1">
        <v>45078</v>
      </c>
      <c r="B3681" t="s">
        <v>3692</v>
      </c>
    </row>
    <row r="3682" spans="1:2" x14ac:dyDescent="0.2">
      <c r="A3682" s="1">
        <v>45082</v>
      </c>
      <c r="B3682" t="s">
        <v>3693</v>
      </c>
    </row>
    <row r="3683" spans="1:2" x14ac:dyDescent="0.2">
      <c r="A3683" s="1">
        <v>45088</v>
      </c>
      <c r="B3683" t="s">
        <v>3694</v>
      </c>
    </row>
    <row r="3684" spans="1:2" x14ac:dyDescent="0.2">
      <c r="A3684" s="1">
        <v>45084</v>
      </c>
      <c r="B3684" t="s">
        <v>3695</v>
      </c>
    </row>
    <row r="3685" spans="1:2" x14ac:dyDescent="0.2">
      <c r="A3685" s="1">
        <v>45083</v>
      </c>
      <c r="B3685" t="s">
        <v>3696</v>
      </c>
    </row>
    <row r="3686" spans="1:2" x14ac:dyDescent="0.2">
      <c r="A3686" s="2">
        <v>36678</v>
      </c>
      <c r="B3686" t="s">
        <v>3697</v>
      </c>
    </row>
    <row r="3687" spans="1:2" x14ac:dyDescent="0.2">
      <c r="A3687" s="1">
        <v>45088</v>
      </c>
      <c r="B3687" t="s">
        <v>3698</v>
      </c>
    </row>
    <row r="3688" spans="1:2" x14ac:dyDescent="0.2">
      <c r="A3688" s="1">
        <v>45078</v>
      </c>
      <c r="B3688" t="s">
        <v>3699</v>
      </c>
    </row>
    <row r="3689" spans="1:2" x14ac:dyDescent="0.2">
      <c r="A3689" s="2">
        <v>36678</v>
      </c>
      <c r="B3689" t="s">
        <v>3700</v>
      </c>
    </row>
    <row r="3690" spans="1:2" x14ac:dyDescent="0.2">
      <c r="A3690" s="1">
        <v>45084</v>
      </c>
      <c r="B3690" t="s">
        <v>3701</v>
      </c>
    </row>
    <row r="3691" spans="1:2" x14ac:dyDescent="0.2">
      <c r="A3691" s="1">
        <v>45080</v>
      </c>
      <c r="B3691" t="s">
        <v>3702</v>
      </c>
    </row>
    <row r="3692" spans="1:2" x14ac:dyDescent="0.2">
      <c r="A3692" s="1">
        <v>45078</v>
      </c>
      <c r="B3692" t="s">
        <v>3703</v>
      </c>
    </row>
    <row r="3693" spans="1:2" x14ac:dyDescent="0.2">
      <c r="A3693" s="1">
        <v>45085</v>
      </c>
      <c r="B3693" t="s">
        <v>3704</v>
      </c>
    </row>
    <row r="3694" spans="1:2" x14ac:dyDescent="0.2">
      <c r="A3694" s="1">
        <v>45080</v>
      </c>
      <c r="B3694" t="s">
        <v>3705</v>
      </c>
    </row>
    <row r="3695" spans="1:2" x14ac:dyDescent="0.2">
      <c r="A3695" s="1">
        <v>45083</v>
      </c>
      <c r="B3695" t="s">
        <v>3706</v>
      </c>
    </row>
    <row r="3696" spans="1:2" x14ac:dyDescent="0.2">
      <c r="A3696" s="1">
        <v>45080</v>
      </c>
      <c r="B3696" t="s">
        <v>3707</v>
      </c>
    </row>
    <row r="3697" spans="1:2" x14ac:dyDescent="0.2">
      <c r="A3697" s="1">
        <v>45084</v>
      </c>
      <c r="B3697" t="s">
        <v>3708</v>
      </c>
    </row>
    <row r="3698" spans="1:2" x14ac:dyDescent="0.2">
      <c r="A3698" s="1">
        <v>45084</v>
      </c>
      <c r="B3698" t="s">
        <v>3709</v>
      </c>
    </row>
    <row r="3699" spans="1:2" x14ac:dyDescent="0.2">
      <c r="A3699" s="1">
        <v>45086</v>
      </c>
      <c r="B3699" t="s">
        <v>3710</v>
      </c>
    </row>
    <row r="3700" spans="1:2" x14ac:dyDescent="0.2">
      <c r="A3700" s="1">
        <v>45082</v>
      </c>
      <c r="B3700" t="s">
        <v>3711</v>
      </c>
    </row>
    <row r="3701" spans="1:2" x14ac:dyDescent="0.2">
      <c r="A3701" s="1">
        <v>45082</v>
      </c>
      <c r="B3701" t="s">
        <v>3712</v>
      </c>
    </row>
    <row r="3702" spans="1:2" x14ac:dyDescent="0.2">
      <c r="A3702" s="1">
        <v>45082</v>
      </c>
      <c r="B3702" t="s">
        <v>3713</v>
      </c>
    </row>
    <row r="3703" spans="1:2" x14ac:dyDescent="0.2">
      <c r="A3703" s="1">
        <v>45086</v>
      </c>
      <c r="B3703" t="s">
        <v>3714</v>
      </c>
    </row>
    <row r="3704" spans="1:2" x14ac:dyDescent="0.2">
      <c r="A3704" s="1">
        <v>45088</v>
      </c>
      <c r="B3704" t="s">
        <v>3715</v>
      </c>
    </row>
    <row r="3705" spans="1:2" x14ac:dyDescent="0.2">
      <c r="A3705" s="1">
        <v>45084</v>
      </c>
      <c r="B3705" t="s">
        <v>3716</v>
      </c>
    </row>
    <row r="3706" spans="1:2" x14ac:dyDescent="0.2">
      <c r="A3706" t="s">
        <v>1</v>
      </c>
      <c r="B3706" t="s">
        <v>3717</v>
      </c>
    </row>
    <row r="3707" spans="1:2" x14ac:dyDescent="0.2">
      <c r="A3707" s="2">
        <v>36678</v>
      </c>
      <c r="B3707" t="s">
        <v>3718</v>
      </c>
    </row>
    <row r="3708" spans="1:2" x14ac:dyDescent="0.2">
      <c r="A3708" s="1">
        <v>45082</v>
      </c>
      <c r="B3708" t="s">
        <v>3719</v>
      </c>
    </row>
    <row r="3709" spans="1:2" x14ac:dyDescent="0.2">
      <c r="A3709" s="1">
        <v>45082</v>
      </c>
      <c r="B3709" t="s">
        <v>3720</v>
      </c>
    </row>
    <row r="3710" spans="1:2" x14ac:dyDescent="0.2">
      <c r="A3710" s="1">
        <v>45081</v>
      </c>
      <c r="B3710" t="s">
        <v>3721</v>
      </c>
    </row>
    <row r="3711" spans="1:2" x14ac:dyDescent="0.2">
      <c r="A3711" s="1">
        <v>45079</v>
      </c>
      <c r="B3711" t="s">
        <v>3722</v>
      </c>
    </row>
    <row r="3712" spans="1:2" x14ac:dyDescent="0.2">
      <c r="A3712" s="1">
        <v>45084</v>
      </c>
      <c r="B3712" t="s">
        <v>3723</v>
      </c>
    </row>
    <row r="3713" spans="1:2" x14ac:dyDescent="0.2">
      <c r="A3713" s="1">
        <v>45082</v>
      </c>
      <c r="B3713" t="s">
        <v>3724</v>
      </c>
    </row>
    <row r="3714" spans="1:2" x14ac:dyDescent="0.2">
      <c r="A3714" s="1">
        <v>45088</v>
      </c>
      <c r="B3714" t="s">
        <v>3725</v>
      </c>
    </row>
    <row r="3715" spans="1:2" x14ac:dyDescent="0.2">
      <c r="A3715" s="1">
        <v>45084</v>
      </c>
      <c r="B3715" t="s">
        <v>3726</v>
      </c>
    </row>
    <row r="3716" spans="1:2" x14ac:dyDescent="0.2">
      <c r="A3716" s="2">
        <v>36678</v>
      </c>
      <c r="B3716" t="s">
        <v>3727</v>
      </c>
    </row>
    <row r="3717" spans="1:2" x14ac:dyDescent="0.2">
      <c r="A3717" s="1">
        <v>45081</v>
      </c>
      <c r="B3717" t="s">
        <v>3728</v>
      </c>
    </row>
    <row r="3718" spans="1:2" x14ac:dyDescent="0.2">
      <c r="A3718" s="1">
        <v>45082</v>
      </c>
      <c r="B3718" t="s">
        <v>3729</v>
      </c>
    </row>
    <row r="3719" spans="1:2" x14ac:dyDescent="0.2">
      <c r="A3719" s="1">
        <v>45080</v>
      </c>
      <c r="B3719" t="s">
        <v>3730</v>
      </c>
    </row>
    <row r="3720" spans="1:2" x14ac:dyDescent="0.2">
      <c r="A3720" s="1">
        <v>45086</v>
      </c>
      <c r="B3720" t="s">
        <v>3731</v>
      </c>
    </row>
    <row r="3721" spans="1:2" x14ac:dyDescent="0.2">
      <c r="A3721" s="1">
        <v>45083</v>
      </c>
      <c r="B3721" t="s">
        <v>3732</v>
      </c>
    </row>
    <row r="3722" spans="1:2" x14ac:dyDescent="0.2">
      <c r="A3722" s="1">
        <v>45085</v>
      </c>
      <c r="B3722" t="s">
        <v>3733</v>
      </c>
    </row>
    <row r="3723" spans="1:2" x14ac:dyDescent="0.2">
      <c r="A3723" s="1">
        <v>45079</v>
      </c>
      <c r="B3723" t="s">
        <v>3734</v>
      </c>
    </row>
    <row r="3724" spans="1:2" x14ac:dyDescent="0.2">
      <c r="A3724" s="1">
        <v>45081</v>
      </c>
      <c r="B3724" t="s">
        <v>3735</v>
      </c>
    </row>
    <row r="3725" spans="1:2" x14ac:dyDescent="0.2">
      <c r="A3725" s="1">
        <v>45078</v>
      </c>
      <c r="B3725" t="s">
        <v>3736</v>
      </c>
    </row>
    <row r="3726" spans="1:2" x14ac:dyDescent="0.2">
      <c r="A3726" s="1">
        <v>45083</v>
      </c>
      <c r="B3726" t="s">
        <v>3737</v>
      </c>
    </row>
    <row r="3727" spans="1:2" x14ac:dyDescent="0.2">
      <c r="A3727" s="1">
        <v>45082</v>
      </c>
      <c r="B3727" t="s">
        <v>3738</v>
      </c>
    </row>
    <row r="3728" spans="1:2" x14ac:dyDescent="0.2">
      <c r="A3728" s="1">
        <v>45085</v>
      </c>
      <c r="B3728" t="s">
        <v>3739</v>
      </c>
    </row>
    <row r="3729" spans="1:2" x14ac:dyDescent="0.2">
      <c r="A3729" s="1">
        <v>45087</v>
      </c>
      <c r="B3729" t="s">
        <v>3740</v>
      </c>
    </row>
    <row r="3730" spans="1:2" x14ac:dyDescent="0.2">
      <c r="A3730" s="1">
        <v>45081</v>
      </c>
      <c r="B3730" t="s">
        <v>3741</v>
      </c>
    </row>
    <row r="3731" spans="1:2" x14ac:dyDescent="0.2">
      <c r="A3731" s="1">
        <v>45084</v>
      </c>
      <c r="B3731" t="s">
        <v>3742</v>
      </c>
    </row>
    <row r="3732" spans="1:2" x14ac:dyDescent="0.2">
      <c r="A3732" s="1">
        <v>45085</v>
      </c>
      <c r="B3732" t="s">
        <v>3743</v>
      </c>
    </row>
    <row r="3733" spans="1:2" x14ac:dyDescent="0.2">
      <c r="A3733" s="1">
        <v>45080</v>
      </c>
      <c r="B3733" t="s">
        <v>3744</v>
      </c>
    </row>
    <row r="3734" spans="1:2" x14ac:dyDescent="0.2">
      <c r="A3734" s="1">
        <v>45085</v>
      </c>
      <c r="B3734" t="s">
        <v>3745</v>
      </c>
    </row>
    <row r="3735" spans="1:2" x14ac:dyDescent="0.2">
      <c r="A3735" s="1">
        <v>45086</v>
      </c>
      <c r="B3735" t="s">
        <v>3746</v>
      </c>
    </row>
    <row r="3736" spans="1:2" x14ac:dyDescent="0.2">
      <c r="A3736" s="1">
        <v>45083</v>
      </c>
      <c r="B3736" t="s">
        <v>3747</v>
      </c>
    </row>
    <row r="3737" spans="1:2" x14ac:dyDescent="0.2">
      <c r="A3737" s="1">
        <v>45082</v>
      </c>
      <c r="B3737" t="s">
        <v>3748</v>
      </c>
    </row>
    <row r="3738" spans="1:2" x14ac:dyDescent="0.2">
      <c r="A3738" s="1">
        <v>45084</v>
      </c>
      <c r="B3738" t="s">
        <v>3749</v>
      </c>
    </row>
    <row r="3739" spans="1:2" x14ac:dyDescent="0.2">
      <c r="A3739" s="1">
        <v>45083</v>
      </c>
      <c r="B3739" t="s">
        <v>3750</v>
      </c>
    </row>
    <row r="3740" spans="1:2" x14ac:dyDescent="0.2">
      <c r="A3740" s="1">
        <v>45083</v>
      </c>
      <c r="B3740" t="s">
        <v>3751</v>
      </c>
    </row>
    <row r="3741" spans="1:2" x14ac:dyDescent="0.2">
      <c r="A3741" t="s">
        <v>1</v>
      </c>
      <c r="B3741" t="s">
        <v>3752</v>
      </c>
    </row>
    <row r="3742" spans="1:2" x14ac:dyDescent="0.2">
      <c r="A3742" s="1">
        <v>45086</v>
      </c>
      <c r="B3742" t="s">
        <v>3753</v>
      </c>
    </row>
    <row r="3743" spans="1:2" x14ac:dyDescent="0.2">
      <c r="A3743" s="1">
        <v>45081</v>
      </c>
      <c r="B3743" t="s">
        <v>3754</v>
      </c>
    </row>
    <row r="3744" spans="1:2" x14ac:dyDescent="0.2">
      <c r="A3744" t="s">
        <v>5</v>
      </c>
      <c r="B3744" t="s">
        <v>3755</v>
      </c>
    </row>
    <row r="3745" spans="1:2" x14ac:dyDescent="0.2">
      <c r="A3745" s="1">
        <v>45087</v>
      </c>
      <c r="B3745" t="s">
        <v>3756</v>
      </c>
    </row>
    <row r="3746" spans="1:2" x14ac:dyDescent="0.2">
      <c r="A3746" s="1">
        <v>45080</v>
      </c>
      <c r="B3746" t="s">
        <v>3757</v>
      </c>
    </row>
    <row r="3747" spans="1:2" x14ac:dyDescent="0.2">
      <c r="A3747" s="1">
        <v>45086</v>
      </c>
      <c r="B3747" t="s">
        <v>3758</v>
      </c>
    </row>
    <row r="3748" spans="1:2" x14ac:dyDescent="0.2">
      <c r="A3748" s="1">
        <v>45079</v>
      </c>
      <c r="B3748" t="s">
        <v>3759</v>
      </c>
    </row>
    <row r="3749" spans="1:2" x14ac:dyDescent="0.2">
      <c r="A3749" s="1">
        <v>45080</v>
      </c>
      <c r="B3749" t="s">
        <v>3760</v>
      </c>
    </row>
    <row r="3750" spans="1:2" x14ac:dyDescent="0.2">
      <c r="A3750" s="1">
        <v>45085</v>
      </c>
      <c r="B3750" t="s">
        <v>3761</v>
      </c>
    </row>
    <row r="3751" spans="1:2" x14ac:dyDescent="0.2">
      <c r="A3751" t="s">
        <v>2</v>
      </c>
      <c r="B3751" t="s">
        <v>3762</v>
      </c>
    </row>
    <row r="3752" spans="1:2" x14ac:dyDescent="0.2">
      <c r="A3752" s="2">
        <v>36708</v>
      </c>
      <c r="B3752" t="s">
        <v>3763</v>
      </c>
    </row>
    <row r="3753" spans="1:2" x14ac:dyDescent="0.2">
      <c r="A3753" s="1">
        <v>45086</v>
      </c>
      <c r="B3753" t="s">
        <v>3764</v>
      </c>
    </row>
    <row r="3754" spans="1:2" x14ac:dyDescent="0.2">
      <c r="A3754" t="s">
        <v>1</v>
      </c>
      <c r="B3754" t="s">
        <v>3765</v>
      </c>
    </row>
    <row r="3755" spans="1:2" x14ac:dyDescent="0.2">
      <c r="A3755" s="1">
        <v>45080</v>
      </c>
      <c r="B3755" t="s">
        <v>3766</v>
      </c>
    </row>
    <row r="3756" spans="1:2" x14ac:dyDescent="0.2">
      <c r="A3756" s="1">
        <v>45085</v>
      </c>
      <c r="B3756" t="s">
        <v>3767</v>
      </c>
    </row>
    <row r="3757" spans="1:2" x14ac:dyDescent="0.2">
      <c r="A3757" t="s">
        <v>7</v>
      </c>
      <c r="B3757" t="s">
        <v>3768</v>
      </c>
    </row>
    <row r="3758" spans="1:2" x14ac:dyDescent="0.2">
      <c r="A3758" t="s">
        <v>2</v>
      </c>
      <c r="B3758" t="s">
        <v>3769</v>
      </c>
    </row>
    <row r="3759" spans="1:2" x14ac:dyDescent="0.2">
      <c r="A3759" s="1">
        <v>45080</v>
      </c>
      <c r="B3759" t="s">
        <v>3770</v>
      </c>
    </row>
    <row r="3760" spans="1:2" x14ac:dyDescent="0.2">
      <c r="A3760" s="1">
        <v>45078</v>
      </c>
      <c r="B3760" t="s">
        <v>3771</v>
      </c>
    </row>
    <row r="3761" spans="1:2" x14ac:dyDescent="0.2">
      <c r="A3761" s="1">
        <v>45086</v>
      </c>
      <c r="B3761" t="s">
        <v>3772</v>
      </c>
    </row>
    <row r="3762" spans="1:2" x14ac:dyDescent="0.2">
      <c r="A3762" s="1">
        <v>45086</v>
      </c>
      <c r="B3762" t="s">
        <v>3773</v>
      </c>
    </row>
    <row r="3763" spans="1:2" x14ac:dyDescent="0.2">
      <c r="A3763" s="2">
        <v>36678</v>
      </c>
      <c r="B3763" t="s">
        <v>3774</v>
      </c>
    </row>
    <row r="3764" spans="1:2" x14ac:dyDescent="0.2">
      <c r="A3764" s="1">
        <v>45081</v>
      </c>
      <c r="B3764" t="s">
        <v>3775</v>
      </c>
    </row>
    <row r="3765" spans="1:2" x14ac:dyDescent="0.2">
      <c r="A3765" s="1">
        <v>45084</v>
      </c>
      <c r="B3765" t="s">
        <v>3776</v>
      </c>
    </row>
    <row r="3766" spans="1:2" x14ac:dyDescent="0.2">
      <c r="A3766" s="1">
        <v>45086</v>
      </c>
      <c r="B3766" t="s">
        <v>3777</v>
      </c>
    </row>
    <row r="3767" spans="1:2" x14ac:dyDescent="0.2">
      <c r="A3767" t="s">
        <v>1</v>
      </c>
      <c r="B3767" t="s">
        <v>3778</v>
      </c>
    </row>
    <row r="3768" spans="1:2" x14ac:dyDescent="0.2">
      <c r="A3768" s="1">
        <v>45085</v>
      </c>
      <c r="B3768" t="s">
        <v>3779</v>
      </c>
    </row>
    <row r="3769" spans="1:2" x14ac:dyDescent="0.2">
      <c r="A3769" s="1">
        <v>45079</v>
      </c>
      <c r="B3769" t="s">
        <v>3780</v>
      </c>
    </row>
    <row r="3770" spans="1:2" x14ac:dyDescent="0.2">
      <c r="A3770" s="1">
        <v>45078</v>
      </c>
      <c r="B3770" t="s">
        <v>3781</v>
      </c>
    </row>
    <row r="3771" spans="1:2" x14ac:dyDescent="0.2">
      <c r="A3771" s="1">
        <v>45079</v>
      </c>
      <c r="B3771" t="s">
        <v>3782</v>
      </c>
    </row>
    <row r="3772" spans="1:2" x14ac:dyDescent="0.2">
      <c r="A3772" s="1">
        <v>45079</v>
      </c>
      <c r="B3772" t="s">
        <v>3783</v>
      </c>
    </row>
    <row r="3773" spans="1:2" x14ac:dyDescent="0.2">
      <c r="A3773" s="1">
        <v>45083</v>
      </c>
      <c r="B3773" t="s">
        <v>3784</v>
      </c>
    </row>
    <row r="3774" spans="1:2" x14ac:dyDescent="0.2">
      <c r="A3774" s="1">
        <v>45085</v>
      </c>
      <c r="B3774" t="s">
        <v>3785</v>
      </c>
    </row>
    <row r="3775" spans="1:2" x14ac:dyDescent="0.2">
      <c r="A3775" s="1">
        <v>45085</v>
      </c>
      <c r="B3775" t="s">
        <v>3786</v>
      </c>
    </row>
    <row r="3776" spans="1:2" x14ac:dyDescent="0.2">
      <c r="A3776" s="2">
        <v>36678</v>
      </c>
      <c r="B3776" t="s">
        <v>3787</v>
      </c>
    </row>
    <row r="3777" spans="1:2" x14ac:dyDescent="0.2">
      <c r="A3777" s="1">
        <v>45078</v>
      </c>
      <c r="B3777" t="s">
        <v>3788</v>
      </c>
    </row>
    <row r="3778" spans="1:2" x14ac:dyDescent="0.2">
      <c r="A3778" s="1">
        <v>45085</v>
      </c>
      <c r="B3778" t="s">
        <v>3789</v>
      </c>
    </row>
    <row r="3779" spans="1:2" x14ac:dyDescent="0.2">
      <c r="A3779" s="1">
        <v>45081</v>
      </c>
      <c r="B3779" t="s">
        <v>3790</v>
      </c>
    </row>
    <row r="3780" spans="1:2" x14ac:dyDescent="0.2">
      <c r="A3780" s="1">
        <v>45086</v>
      </c>
      <c r="B3780" t="s">
        <v>3791</v>
      </c>
    </row>
    <row r="3781" spans="1:2" x14ac:dyDescent="0.2">
      <c r="A3781" s="1">
        <v>45080</v>
      </c>
      <c r="B3781" t="s">
        <v>3792</v>
      </c>
    </row>
    <row r="3782" spans="1:2" x14ac:dyDescent="0.2">
      <c r="A3782" t="s">
        <v>1</v>
      </c>
      <c r="B3782" t="s">
        <v>3793</v>
      </c>
    </row>
    <row r="3783" spans="1:2" x14ac:dyDescent="0.2">
      <c r="A3783" s="1">
        <v>45086</v>
      </c>
      <c r="B3783" t="s">
        <v>3794</v>
      </c>
    </row>
    <row r="3784" spans="1:2" x14ac:dyDescent="0.2">
      <c r="A3784" s="1">
        <v>45085</v>
      </c>
      <c r="B3784" t="s">
        <v>3795</v>
      </c>
    </row>
    <row r="3785" spans="1:2" x14ac:dyDescent="0.2">
      <c r="A3785" s="1">
        <v>45086</v>
      </c>
      <c r="B3785" t="s">
        <v>3796</v>
      </c>
    </row>
    <row r="3786" spans="1:2" x14ac:dyDescent="0.2">
      <c r="A3786" s="1">
        <v>45083</v>
      </c>
      <c r="B3786" t="s">
        <v>3797</v>
      </c>
    </row>
    <row r="3787" spans="1:2" x14ac:dyDescent="0.2">
      <c r="A3787" s="1">
        <v>45085</v>
      </c>
      <c r="B3787" t="s">
        <v>3798</v>
      </c>
    </row>
    <row r="3788" spans="1:2" x14ac:dyDescent="0.2">
      <c r="A3788" s="1">
        <v>45080</v>
      </c>
      <c r="B3788" t="s">
        <v>3799</v>
      </c>
    </row>
    <row r="3789" spans="1:2" x14ac:dyDescent="0.2">
      <c r="A3789" s="1">
        <v>45085</v>
      </c>
      <c r="B3789" t="s">
        <v>3800</v>
      </c>
    </row>
    <row r="3790" spans="1:2" x14ac:dyDescent="0.2">
      <c r="A3790" s="1">
        <v>45084</v>
      </c>
      <c r="B3790" t="s">
        <v>3801</v>
      </c>
    </row>
    <row r="3791" spans="1:2" x14ac:dyDescent="0.2">
      <c r="A3791" s="1">
        <v>45082</v>
      </c>
      <c r="B3791" t="s">
        <v>3802</v>
      </c>
    </row>
    <row r="3792" spans="1:2" x14ac:dyDescent="0.2">
      <c r="A3792" s="1">
        <v>45087</v>
      </c>
      <c r="B3792" t="s">
        <v>3803</v>
      </c>
    </row>
    <row r="3793" spans="1:2" x14ac:dyDescent="0.2">
      <c r="A3793" s="2">
        <v>36678</v>
      </c>
      <c r="B3793" t="s">
        <v>3804</v>
      </c>
    </row>
    <row r="3794" spans="1:2" x14ac:dyDescent="0.2">
      <c r="A3794" s="1">
        <v>45086</v>
      </c>
      <c r="B3794" t="s">
        <v>3805</v>
      </c>
    </row>
    <row r="3795" spans="1:2" x14ac:dyDescent="0.2">
      <c r="A3795" s="1">
        <v>45085</v>
      </c>
      <c r="B3795" t="s">
        <v>3806</v>
      </c>
    </row>
    <row r="3796" spans="1:2" x14ac:dyDescent="0.2">
      <c r="A3796" s="1">
        <v>45087</v>
      </c>
      <c r="B3796" t="s">
        <v>3807</v>
      </c>
    </row>
    <row r="3797" spans="1:2" x14ac:dyDescent="0.2">
      <c r="A3797" s="1">
        <v>45080</v>
      </c>
      <c r="B3797" t="s">
        <v>3808</v>
      </c>
    </row>
    <row r="3798" spans="1:2" x14ac:dyDescent="0.2">
      <c r="A3798" s="1">
        <v>45084</v>
      </c>
      <c r="B3798" t="s">
        <v>3809</v>
      </c>
    </row>
    <row r="3799" spans="1:2" x14ac:dyDescent="0.2">
      <c r="A3799" s="1">
        <v>45086</v>
      </c>
      <c r="B3799" t="s">
        <v>3810</v>
      </c>
    </row>
    <row r="3800" spans="1:2" x14ac:dyDescent="0.2">
      <c r="A3800" s="1">
        <v>45082</v>
      </c>
      <c r="B3800" t="s">
        <v>3811</v>
      </c>
    </row>
    <row r="3801" spans="1:2" x14ac:dyDescent="0.2">
      <c r="A3801" s="1">
        <v>45079</v>
      </c>
      <c r="B3801" t="s">
        <v>3812</v>
      </c>
    </row>
    <row r="3802" spans="1:2" x14ac:dyDescent="0.2">
      <c r="A3802" s="1">
        <v>45080</v>
      </c>
      <c r="B3802" t="s">
        <v>3813</v>
      </c>
    </row>
    <row r="3803" spans="1:2" x14ac:dyDescent="0.2">
      <c r="A3803" s="1">
        <v>45085</v>
      </c>
      <c r="B3803" t="s">
        <v>3814</v>
      </c>
    </row>
    <row r="3804" spans="1:2" x14ac:dyDescent="0.2">
      <c r="A3804" s="1">
        <v>45083</v>
      </c>
      <c r="B3804" t="s">
        <v>3815</v>
      </c>
    </row>
    <row r="3805" spans="1:2" x14ac:dyDescent="0.2">
      <c r="A3805" s="2">
        <v>36678</v>
      </c>
      <c r="B3805" t="s">
        <v>3816</v>
      </c>
    </row>
    <row r="3806" spans="1:2" x14ac:dyDescent="0.2">
      <c r="A3806" s="1">
        <v>45086</v>
      </c>
      <c r="B3806" t="s">
        <v>3817</v>
      </c>
    </row>
    <row r="3807" spans="1:2" x14ac:dyDescent="0.2">
      <c r="A3807" s="1">
        <v>45082</v>
      </c>
      <c r="B3807" t="s">
        <v>3818</v>
      </c>
    </row>
    <row r="3808" spans="1:2" x14ac:dyDescent="0.2">
      <c r="A3808" s="1">
        <v>45081</v>
      </c>
      <c r="B3808" t="s">
        <v>3819</v>
      </c>
    </row>
    <row r="3809" spans="1:2" x14ac:dyDescent="0.2">
      <c r="A3809" s="1">
        <v>45086</v>
      </c>
      <c r="B3809" t="s">
        <v>3820</v>
      </c>
    </row>
    <row r="3810" spans="1:2" x14ac:dyDescent="0.2">
      <c r="A3810" s="1">
        <v>45080</v>
      </c>
      <c r="B3810" t="s">
        <v>3821</v>
      </c>
    </row>
    <row r="3811" spans="1:2" x14ac:dyDescent="0.2">
      <c r="A3811" s="1">
        <v>45086</v>
      </c>
      <c r="B3811" t="s">
        <v>3822</v>
      </c>
    </row>
    <row r="3812" spans="1:2" x14ac:dyDescent="0.2">
      <c r="A3812" s="1">
        <v>45081</v>
      </c>
      <c r="B3812" t="s">
        <v>3823</v>
      </c>
    </row>
    <row r="3813" spans="1:2" x14ac:dyDescent="0.2">
      <c r="A3813" s="2">
        <v>36678</v>
      </c>
      <c r="B3813" t="s">
        <v>3824</v>
      </c>
    </row>
    <row r="3814" spans="1:2" x14ac:dyDescent="0.2">
      <c r="A3814" s="1">
        <v>45082</v>
      </c>
      <c r="B3814" t="s">
        <v>3825</v>
      </c>
    </row>
    <row r="3815" spans="1:2" x14ac:dyDescent="0.2">
      <c r="A3815" s="1">
        <v>45086</v>
      </c>
      <c r="B3815" t="s">
        <v>3826</v>
      </c>
    </row>
    <row r="3816" spans="1:2" x14ac:dyDescent="0.2">
      <c r="A3816" s="1">
        <v>45079</v>
      </c>
      <c r="B3816" t="s">
        <v>3827</v>
      </c>
    </row>
    <row r="3817" spans="1:2" x14ac:dyDescent="0.2">
      <c r="A3817" s="1">
        <v>45079</v>
      </c>
      <c r="B3817" t="s">
        <v>3828</v>
      </c>
    </row>
    <row r="3818" spans="1:2" x14ac:dyDescent="0.2">
      <c r="A3818" s="1">
        <v>45086</v>
      </c>
      <c r="B3818" t="s">
        <v>3829</v>
      </c>
    </row>
    <row r="3819" spans="1:2" x14ac:dyDescent="0.2">
      <c r="A3819" s="1">
        <v>45081</v>
      </c>
      <c r="B3819" t="s">
        <v>3830</v>
      </c>
    </row>
    <row r="3820" spans="1:2" x14ac:dyDescent="0.2">
      <c r="A3820" s="1">
        <v>45078</v>
      </c>
      <c r="B3820" t="s">
        <v>3831</v>
      </c>
    </row>
    <row r="3821" spans="1:2" x14ac:dyDescent="0.2">
      <c r="A3821" s="1">
        <v>45086</v>
      </c>
      <c r="B3821" t="s">
        <v>3832</v>
      </c>
    </row>
    <row r="3822" spans="1:2" x14ac:dyDescent="0.2">
      <c r="A3822" s="1">
        <v>45086</v>
      </c>
      <c r="B3822" t="s">
        <v>3833</v>
      </c>
    </row>
    <row r="3823" spans="1:2" x14ac:dyDescent="0.2">
      <c r="A3823" s="1">
        <v>45085</v>
      </c>
      <c r="B3823" t="s">
        <v>3834</v>
      </c>
    </row>
    <row r="3824" spans="1:2" x14ac:dyDescent="0.2">
      <c r="A3824" s="1">
        <v>45082</v>
      </c>
      <c r="B3824" t="s">
        <v>3835</v>
      </c>
    </row>
    <row r="3825" spans="1:2" x14ac:dyDescent="0.2">
      <c r="A3825" s="1">
        <v>45085</v>
      </c>
      <c r="B3825" t="s">
        <v>3836</v>
      </c>
    </row>
    <row r="3826" spans="1:2" x14ac:dyDescent="0.2">
      <c r="A3826" s="1">
        <v>45081</v>
      </c>
      <c r="B3826" t="s">
        <v>3837</v>
      </c>
    </row>
    <row r="3827" spans="1:2" x14ac:dyDescent="0.2">
      <c r="A3827" s="1">
        <v>45085</v>
      </c>
      <c r="B3827" t="s">
        <v>3838</v>
      </c>
    </row>
    <row r="3828" spans="1:2" x14ac:dyDescent="0.2">
      <c r="A3828" s="2">
        <v>36678</v>
      </c>
      <c r="B3828" t="s">
        <v>3839</v>
      </c>
    </row>
    <row r="3829" spans="1:2" x14ac:dyDescent="0.2">
      <c r="A3829" s="1">
        <v>45079</v>
      </c>
      <c r="B3829" t="s">
        <v>3840</v>
      </c>
    </row>
    <row r="3830" spans="1:2" x14ac:dyDescent="0.2">
      <c r="A3830" s="1">
        <v>45085</v>
      </c>
      <c r="B3830" t="s">
        <v>3841</v>
      </c>
    </row>
    <row r="3831" spans="1:2" x14ac:dyDescent="0.2">
      <c r="A3831" s="1">
        <v>45078</v>
      </c>
      <c r="B3831" t="s">
        <v>3842</v>
      </c>
    </row>
    <row r="3832" spans="1:2" x14ac:dyDescent="0.2">
      <c r="A3832" s="1">
        <v>45083</v>
      </c>
      <c r="B3832" t="s">
        <v>3843</v>
      </c>
    </row>
    <row r="3833" spans="1:2" x14ac:dyDescent="0.2">
      <c r="A3833" s="1">
        <v>45082</v>
      </c>
      <c r="B3833" t="s">
        <v>3844</v>
      </c>
    </row>
    <row r="3834" spans="1:2" x14ac:dyDescent="0.2">
      <c r="A3834" s="1">
        <v>45085</v>
      </c>
      <c r="B3834" t="s">
        <v>3845</v>
      </c>
    </row>
    <row r="3835" spans="1:2" x14ac:dyDescent="0.2">
      <c r="A3835" t="s">
        <v>2</v>
      </c>
      <c r="B3835" t="s">
        <v>3846</v>
      </c>
    </row>
    <row r="3836" spans="1:2" x14ac:dyDescent="0.2">
      <c r="A3836" t="s">
        <v>7</v>
      </c>
      <c r="B3836" t="s">
        <v>3847</v>
      </c>
    </row>
    <row r="3837" spans="1:2" x14ac:dyDescent="0.2">
      <c r="A3837" s="1">
        <v>45079</v>
      </c>
      <c r="B3837" t="s">
        <v>3848</v>
      </c>
    </row>
    <row r="3838" spans="1:2" x14ac:dyDescent="0.2">
      <c r="A3838" s="1">
        <v>45086</v>
      </c>
      <c r="B3838" t="s">
        <v>3849</v>
      </c>
    </row>
    <row r="3839" spans="1:2" x14ac:dyDescent="0.2">
      <c r="A3839" s="1">
        <v>45082</v>
      </c>
      <c r="B3839" t="s">
        <v>3850</v>
      </c>
    </row>
    <row r="3840" spans="1:2" x14ac:dyDescent="0.2">
      <c r="A3840" s="1">
        <v>45083</v>
      </c>
      <c r="B3840" t="s">
        <v>3851</v>
      </c>
    </row>
    <row r="3841" spans="1:2" x14ac:dyDescent="0.2">
      <c r="A3841" s="1">
        <v>45078</v>
      </c>
      <c r="B3841" t="s">
        <v>3852</v>
      </c>
    </row>
    <row r="3842" spans="1:2" x14ac:dyDescent="0.2">
      <c r="A3842" s="2">
        <v>36678</v>
      </c>
      <c r="B3842" t="s">
        <v>3853</v>
      </c>
    </row>
    <row r="3843" spans="1:2" x14ac:dyDescent="0.2">
      <c r="A3843" s="1">
        <v>45079</v>
      </c>
      <c r="B3843" t="s">
        <v>3854</v>
      </c>
    </row>
    <row r="3844" spans="1:2" x14ac:dyDescent="0.2">
      <c r="A3844" t="s">
        <v>7</v>
      </c>
      <c r="B3844" t="s">
        <v>3855</v>
      </c>
    </row>
    <row r="3845" spans="1:2" x14ac:dyDescent="0.2">
      <c r="A3845" s="1">
        <v>45087</v>
      </c>
      <c r="B3845" t="s">
        <v>3856</v>
      </c>
    </row>
    <row r="3846" spans="1:2" x14ac:dyDescent="0.2">
      <c r="A3846" s="1">
        <v>45082</v>
      </c>
      <c r="B3846" t="s">
        <v>3857</v>
      </c>
    </row>
    <row r="3847" spans="1:2" x14ac:dyDescent="0.2">
      <c r="A3847" s="1">
        <v>45083</v>
      </c>
      <c r="B3847" t="s">
        <v>3858</v>
      </c>
    </row>
    <row r="3848" spans="1:2" x14ac:dyDescent="0.2">
      <c r="A3848" s="1">
        <v>45084</v>
      </c>
      <c r="B3848" t="s">
        <v>3859</v>
      </c>
    </row>
    <row r="3849" spans="1:2" x14ac:dyDescent="0.2">
      <c r="A3849" s="2">
        <v>36708</v>
      </c>
      <c r="B3849" t="s">
        <v>3860</v>
      </c>
    </row>
    <row r="3850" spans="1:2" x14ac:dyDescent="0.2">
      <c r="A3850" t="s">
        <v>2</v>
      </c>
      <c r="B3850" t="s">
        <v>3861</v>
      </c>
    </row>
    <row r="3851" spans="1:2" x14ac:dyDescent="0.2">
      <c r="A3851" s="2">
        <v>36678</v>
      </c>
      <c r="B3851" t="s">
        <v>3862</v>
      </c>
    </row>
    <row r="3852" spans="1:2" x14ac:dyDescent="0.2">
      <c r="A3852" t="s">
        <v>7</v>
      </c>
      <c r="B3852" t="s">
        <v>3863</v>
      </c>
    </row>
    <row r="3853" spans="1:2" x14ac:dyDescent="0.2">
      <c r="A3853" s="1">
        <v>45078</v>
      </c>
      <c r="B3853" t="s">
        <v>3864</v>
      </c>
    </row>
    <row r="3854" spans="1:2" x14ac:dyDescent="0.2">
      <c r="A3854" s="2">
        <v>36678</v>
      </c>
      <c r="B3854" t="s">
        <v>3865</v>
      </c>
    </row>
    <row r="3855" spans="1:2" x14ac:dyDescent="0.2">
      <c r="A3855" s="1">
        <v>45083</v>
      </c>
      <c r="B3855" t="s">
        <v>3866</v>
      </c>
    </row>
    <row r="3856" spans="1:2" x14ac:dyDescent="0.2">
      <c r="A3856" s="1">
        <v>45085</v>
      </c>
      <c r="B3856" t="s">
        <v>3867</v>
      </c>
    </row>
    <row r="3857" spans="1:2" x14ac:dyDescent="0.2">
      <c r="A3857" s="1">
        <v>45088</v>
      </c>
      <c r="B3857" t="s">
        <v>3868</v>
      </c>
    </row>
    <row r="3858" spans="1:2" x14ac:dyDescent="0.2">
      <c r="A3858" s="1">
        <v>45081</v>
      </c>
      <c r="B3858" t="s">
        <v>3869</v>
      </c>
    </row>
    <row r="3859" spans="1:2" x14ac:dyDescent="0.2">
      <c r="A3859" s="1">
        <v>45082</v>
      </c>
      <c r="B3859" t="s">
        <v>3870</v>
      </c>
    </row>
    <row r="3860" spans="1:2" x14ac:dyDescent="0.2">
      <c r="A3860" s="1">
        <v>45084</v>
      </c>
      <c r="B3860" t="s">
        <v>3871</v>
      </c>
    </row>
    <row r="3861" spans="1:2" x14ac:dyDescent="0.2">
      <c r="A3861" s="1">
        <v>45088</v>
      </c>
      <c r="B3861" t="s">
        <v>3872</v>
      </c>
    </row>
    <row r="3862" spans="1:2" x14ac:dyDescent="0.2">
      <c r="A3862" s="1">
        <v>45083</v>
      </c>
      <c r="B3862" t="s">
        <v>3873</v>
      </c>
    </row>
    <row r="3863" spans="1:2" x14ac:dyDescent="0.2">
      <c r="A3863" s="1">
        <v>45079</v>
      </c>
      <c r="B3863" t="s">
        <v>3874</v>
      </c>
    </row>
    <row r="3864" spans="1:2" x14ac:dyDescent="0.2">
      <c r="A3864" s="1">
        <v>45080</v>
      </c>
      <c r="B3864" t="s">
        <v>3875</v>
      </c>
    </row>
    <row r="3865" spans="1:2" x14ac:dyDescent="0.2">
      <c r="A3865" s="1">
        <v>45084</v>
      </c>
      <c r="B3865" t="s">
        <v>3876</v>
      </c>
    </row>
    <row r="3866" spans="1:2" x14ac:dyDescent="0.2">
      <c r="A3866" s="1">
        <v>45080</v>
      </c>
      <c r="B3866" t="s">
        <v>3877</v>
      </c>
    </row>
    <row r="3867" spans="1:2" x14ac:dyDescent="0.2">
      <c r="A3867" s="1">
        <v>45085</v>
      </c>
      <c r="B3867" t="s">
        <v>3878</v>
      </c>
    </row>
    <row r="3868" spans="1:2" x14ac:dyDescent="0.2">
      <c r="A3868" s="1">
        <v>45085</v>
      </c>
      <c r="B3868" t="s">
        <v>3879</v>
      </c>
    </row>
    <row r="3869" spans="1:2" x14ac:dyDescent="0.2">
      <c r="A3869" s="1">
        <v>45081</v>
      </c>
      <c r="B3869" t="s">
        <v>3880</v>
      </c>
    </row>
    <row r="3870" spans="1:2" x14ac:dyDescent="0.2">
      <c r="A3870" s="1">
        <v>45087</v>
      </c>
      <c r="B3870" t="s">
        <v>3881</v>
      </c>
    </row>
    <row r="3871" spans="1:2" x14ac:dyDescent="0.2">
      <c r="A3871" s="1">
        <v>45081</v>
      </c>
      <c r="B3871" t="s">
        <v>3882</v>
      </c>
    </row>
    <row r="3872" spans="1:2" x14ac:dyDescent="0.2">
      <c r="A3872" s="1">
        <v>45080</v>
      </c>
      <c r="B3872" t="s">
        <v>3883</v>
      </c>
    </row>
    <row r="3873" spans="1:2" x14ac:dyDescent="0.2">
      <c r="A3873" s="1">
        <v>45078</v>
      </c>
      <c r="B3873" t="s">
        <v>3884</v>
      </c>
    </row>
    <row r="3874" spans="1:2" x14ac:dyDescent="0.2">
      <c r="A3874" s="1">
        <v>45080</v>
      </c>
      <c r="B3874" t="s">
        <v>3885</v>
      </c>
    </row>
    <row r="3875" spans="1:2" x14ac:dyDescent="0.2">
      <c r="A3875" t="s">
        <v>7</v>
      </c>
      <c r="B3875" t="s">
        <v>3886</v>
      </c>
    </row>
    <row r="3876" spans="1:2" x14ac:dyDescent="0.2">
      <c r="A3876" s="1">
        <v>45084</v>
      </c>
      <c r="B3876" t="s">
        <v>3887</v>
      </c>
    </row>
    <row r="3877" spans="1:2" x14ac:dyDescent="0.2">
      <c r="A3877" s="1">
        <v>45079</v>
      </c>
      <c r="B3877" t="s">
        <v>3888</v>
      </c>
    </row>
    <row r="3878" spans="1:2" x14ac:dyDescent="0.2">
      <c r="A3878" s="1">
        <v>45079</v>
      </c>
      <c r="B3878" t="s">
        <v>3889</v>
      </c>
    </row>
    <row r="3879" spans="1:2" x14ac:dyDescent="0.2">
      <c r="A3879" s="1">
        <v>45081</v>
      </c>
      <c r="B3879" t="s">
        <v>3890</v>
      </c>
    </row>
    <row r="3880" spans="1:2" x14ac:dyDescent="0.2">
      <c r="A3880" s="1">
        <v>45083</v>
      </c>
      <c r="B3880" t="s">
        <v>3891</v>
      </c>
    </row>
    <row r="3881" spans="1:2" x14ac:dyDescent="0.2">
      <c r="A3881" s="1">
        <v>45084</v>
      </c>
      <c r="B3881" t="s">
        <v>3892</v>
      </c>
    </row>
    <row r="3882" spans="1:2" x14ac:dyDescent="0.2">
      <c r="A3882" s="1">
        <v>45084</v>
      </c>
      <c r="B3882" t="s">
        <v>3893</v>
      </c>
    </row>
    <row r="3883" spans="1:2" x14ac:dyDescent="0.2">
      <c r="A3883" s="1">
        <v>45078</v>
      </c>
      <c r="B3883" t="s">
        <v>3894</v>
      </c>
    </row>
    <row r="3884" spans="1:2" x14ac:dyDescent="0.2">
      <c r="A3884" s="1">
        <v>45083</v>
      </c>
      <c r="B3884" t="s">
        <v>3895</v>
      </c>
    </row>
    <row r="3885" spans="1:2" x14ac:dyDescent="0.2">
      <c r="A3885" s="1">
        <v>45081</v>
      </c>
      <c r="B3885" t="s">
        <v>3896</v>
      </c>
    </row>
    <row r="3886" spans="1:2" x14ac:dyDescent="0.2">
      <c r="A3886" t="s">
        <v>2</v>
      </c>
      <c r="B3886" t="s">
        <v>3897</v>
      </c>
    </row>
    <row r="3887" spans="1:2" x14ac:dyDescent="0.2">
      <c r="A3887" s="1">
        <v>45080</v>
      </c>
      <c r="B3887" t="s">
        <v>3898</v>
      </c>
    </row>
    <row r="3888" spans="1:2" x14ac:dyDescent="0.2">
      <c r="A3888" s="1">
        <v>45087</v>
      </c>
      <c r="B3888" t="s">
        <v>3899</v>
      </c>
    </row>
    <row r="3889" spans="1:2" x14ac:dyDescent="0.2">
      <c r="A3889" s="1">
        <v>45087</v>
      </c>
      <c r="B3889" t="s">
        <v>3900</v>
      </c>
    </row>
    <row r="3890" spans="1:2" x14ac:dyDescent="0.2">
      <c r="A3890" s="1">
        <v>45080</v>
      </c>
      <c r="B3890" t="s">
        <v>3901</v>
      </c>
    </row>
    <row r="3891" spans="1:2" x14ac:dyDescent="0.2">
      <c r="A3891" s="1">
        <v>45088</v>
      </c>
      <c r="B3891" t="s">
        <v>3902</v>
      </c>
    </row>
    <row r="3892" spans="1:2" x14ac:dyDescent="0.2">
      <c r="A3892" t="s">
        <v>5</v>
      </c>
      <c r="B3892" t="s">
        <v>3903</v>
      </c>
    </row>
    <row r="3893" spans="1:2" x14ac:dyDescent="0.2">
      <c r="A3893" t="s">
        <v>2</v>
      </c>
      <c r="B3893" t="s">
        <v>3904</v>
      </c>
    </row>
    <row r="3894" spans="1:2" x14ac:dyDescent="0.2">
      <c r="A3894" s="1">
        <v>45082</v>
      </c>
      <c r="B3894" t="s">
        <v>3905</v>
      </c>
    </row>
    <row r="3895" spans="1:2" x14ac:dyDescent="0.2">
      <c r="A3895" s="1">
        <v>45081</v>
      </c>
      <c r="B3895" t="s">
        <v>3906</v>
      </c>
    </row>
    <row r="3896" spans="1:2" x14ac:dyDescent="0.2">
      <c r="A3896" s="2">
        <v>36678</v>
      </c>
      <c r="B3896" t="s">
        <v>3907</v>
      </c>
    </row>
    <row r="3897" spans="1:2" x14ac:dyDescent="0.2">
      <c r="A3897" s="1">
        <v>45085</v>
      </c>
      <c r="B3897" t="s">
        <v>3908</v>
      </c>
    </row>
    <row r="3898" spans="1:2" x14ac:dyDescent="0.2">
      <c r="A3898" s="1">
        <v>45082</v>
      </c>
      <c r="B3898" t="s">
        <v>3909</v>
      </c>
    </row>
    <row r="3899" spans="1:2" x14ac:dyDescent="0.2">
      <c r="A3899" s="1">
        <v>45080</v>
      </c>
      <c r="B3899" t="s">
        <v>3910</v>
      </c>
    </row>
    <row r="3900" spans="1:2" x14ac:dyDescent="0.2">
      <c r="A3900" s="1">
        <v>45081</v>
      </c>
      <c r="B3900" t="s">
        <v>3911</v>
      </c>
    </row>
    <row r="3901" spans="1:2" x14ac:dyDescent="0.2">
      <c r="A3901" s="1">
        <v>45080</v>
      </c>
      <c r="B3901" t="s">
        <v>3912</v>
      </c>
    </row>
    <row r="3902" spans="1:2" x14ac:dyDescent="0.2">
      <c r="A3902" s="1">
        <v>45085</v>
      </c>
      <c r="B3902" t="s">
        <v>3913</v>
      </c>
    </row>
    <row r="3903" spans="1:2" x14ac:dyDescent="0.2">
      <c r="A3903" s="1">
        <v>45082</v>
      </c>
      <c r="B3903" t="s">
        <v>3914</v>
      </c>
    </row>
    <row r="3904" spans="1:2" x14ac:dyDescent="0.2">
      <c r="A3904" t="s">
        <v>2</v>
      </c>
      <c r="B3904" t="s">
        <v>3915</v>
      </c>
    </row>
    <row r="3905" spans="1:2" x14ac:dyDescent="0.2">
      <c r="A3905" s="1">
        <v>45080</v>
      </c>
      <c r="B3905" t="s">
        <v>3916</v>
      </c>
    </row>
    <row r="3906" spans="1:2" x14ac:dyDescent="0.2">
      <c r="A3906" s="1">
        <v>45081</v>
      </c>
      <c r="B3906" t="s">
        <v>3917</v>
      </c>
    </row>
    <row r="3907" spans="1:2" x14ac:dyDescent="0.2">
      <c r="A3907" s="1">
        <v>45081</v>
      </c>
      <c r="B3907" t="s">
        <v>3918</v>
      </c>
    </row>
    <row r="3908" spans="1:2" x14ac:dyDescent="0.2">
      <c r="A3908" s="1">
        <v>45081</v>
      </c>
      <c r="B3908" t="s">
        <v>3919</v>
      </c>
    </row>
    <row r="3909" spans="1:2" x14ac:dyDescent="0.2">
      <c r="A3909" s="1">
        <v>45086</v>
      </c>
      <c r="B3909" t="s">
        <v>3920</v>
      </c>
    </row>
    <row r="3910" spans="1:2" x14ac:dyDescent="0.2">
      <c r="A3910" s="1">
        <v>45080</v>
      </c>
      <c r="B3910" t="s">
        <v>3921</v>
      </c>
    </row>
    <row r="3911" spans="1:2" x14ac:dyDescent="0.2">
      <c r="A3911" s="1">
        <v>45084</v>
      </c>
      <c r="B3911" t="s">
        <v>3922</v>
      </c>
    </row>
    <row r="3912" spans="1:2" x14ac:dyDescent="0.2">
      <c r="A3912" s="1">
        <v>45081</v>
      </c>
      <c r="B3912" t="s">
        <v>3923</v>
      </c>
    </row>
    <row r="3913" spans="1:2" x14ac:dyDescent="0.2">
      <c r="A3913" s="1">
        <v>45082</v>
      </c>
      <c r="B3913" t="s">
        <v>3924</v>
      </c>
    </row>
    <row r="3914" spans="1:2" x14ac:dyDescent="0.2">
      <c r="A3914" s="1">
        <v>45085</v>
      </c>
      <c r="B3914" t="s">
        <v>3925</v>
      </c>
    </row>
    <row r="3915" spans="1:2" x14ac:dyDescent="0.2">
      <c r="A3915" s="1">
        <v>45083</v>
      </c>
      <c r="B3915" t="s">
        <v>3926</v>
      </c>
    </row>
    <row r="3916" spans="1:2" x14ac:dyDescent="0.2">
      <c r="A3916" s="2">
        <v>36678</v>
      </c>
      <c r="B3916" t="s">
        <v>3927</v>
      </c>
    </row>
    <row r="3917" spans="1:2" x14ac:dyDescent="0.2">
      <c r="A3917" s="1">
        <v>45081</v>
      </c>
      <c r="B3917" t="s">
        <v>3928</v>
      </c>
    </row>
    <row r="3918" spans="1:2" x14ac:dyDescent="0.2">
      <c r="A3918" t="s">
        <v>2</v>
      </c>
      <c r="B3918" t="s">
        <v>3929</v>
      </c>
    </row>
    <row r="3919" spans="1:2" x14ac:dyDescent="0.2">
      <c r="A3919" s="1">
        <v>45082</v>
      </c>
      <c r="B3919" t="s">
        <v>3930</v>
      </c>
    </row>
    <row r="3920" spans="1:2" x14ac:dyDescent="0.2">
      <c r="A3920" s="1">
        <v>45084</v>
      </c>
      <c r="B3920" t="s">
        <v>3931</v>
      </c>
    </row>
    <row r="3921" spans="1:2" x14ac:dyDescent="0.2">
      <c r="A3921" s="1">
        <v>45082</v>
      </c>
      <c r="B3921" t="s">
        <v>3932</v>
      </c>
    </row>
    <row r="3922" spans="1:2" x14ac:dyDescent="0.2">
      <c r="A3922" s="1">
        <v>45080</v>
      </c>
      <c r="B3922" t="s">
        <v>3933</v>
      </c>
    </row>
    <row r="3923" spans="1:2" x14ac:dyDescent="0.2">
      <c r="A3923" s="1">
        <v>45079</v>
      </c>
      <c r="B3923" t="s">
        <v>3934</v>
      </c>
    </row>
    <row r="3924" spans="1:2" x14ac:dyDescent="0.2">
      <c r="A3924" s="1">
        <v>45081</v>
      </c>
      <c r="B3924" t="s">
        <v>3935</v>
      </c>
    </row>
    <row r="3925" spans="1:2" x14ac:dyDescent="0.2">
      <c r="A3925" s="1">
        <v>45078</v>
      </c>
      <c r="B3925" t="s">
        <v>3936</v>
      </c>
    </row>
    <row r="3926" spans="1:2" x14ac:dyDescent="0.2">
      <c r="A3926" s="1">
        <v>45081</v>
      </c>
      <c r="B3926" t="s">
        <v>3937</v>
      </c>
    </row>
    <row r="3927" spans="1:2" x14ac:dyDescent="0.2">
      <c r="A3927" s="1">
        <v>45080</v>
      </c>
      <c r="B3927" t="s">
        <v>3938</v>
      </c>
    </row>
    <row r="3928" spans="1:2" x14ac:dyDescent="0.2">
      <c r="A3928" s="1">
        <v>45078</v>
      </c>
      <c r="B3928" t="s">
        <v>3939</v>
      </c>
    </row>
    <row r="3929" spans="1:2" x14ac:dyDescent="0.2">
      <c r="A3929" s="1">
        <v>45081</v>
      </c>
      <c r="B3929" t="s">
        <v>3940</v>
      </c>
    </row>
    <row r="3930" spans="1:2" x14ac:dyDescent="0.2">
      <c r="A3930" s="1">
        <v>45084</v>
      </c>
      <c r="B3930" t="s">
        <v>3941</v>
      </c>
    </row>
    <row r="3931" spans="1:2" x14ac:dyDescent="0.2">
      <c r="A3931" s="1">
        <v>45080</v>
      </c>
      <c r="B3931" t="s">
        <v>3942</v>
      </c>
    </row>
    <row r="3932" spans="1:2" x14ac:dyDescent="0.2">
      <c r="A3932" s="1">
        <v>45083</v>
      </c>
      <c r="B3932" t="s">
        <v>3943</v>
      </c>
    </row>
    <row r="3933" spans="1:2" x14ac:dyDescent="0.2">
      <c r="A3933" s="1">
        <v>45085</v>
      </c>
      <c r="B3933" t="s">
        <v>3944</v>
      </c>
    </row>
    <row r="3934" spans="1:2" x14ac:dyDescent="0.2">
      <c r="A3934" s="1">
        <v>45084</v>
      </c>
      <c r="B3934" t="s">
        <v>3945</v>
      </c>
    </row>
    <row r="3935" spans="1:2" x14ac:dyDescent="0.2">
      <c r="A3935" s="2">
        <v>36678</v>
      </c>
      <c r="B3935" t="s">
        <v>3946</v>
      </c>
    </row>
    <row r="3936" spans="1:2" x14ac:dyDescent="0.2">
      <c r="A3936" s="1">
        <v>45085</v>
      </c>
      <c r="B3936" t="s">
        <v>3947</v>
      </c>
    </row>
    <row r="3937" spans="1:2" x14ac:dyDescent="0.2">
      <c r="A3937" s="2">
        <v>36708</v>
      </c>
      <c r="B3937" t="s">
        <v>3948</v>
      </c>
    </row>
    <row r="3938" spans="1:2" x14ac:dyDescent="0.2">
      <c r="A3938" s="1">
        <v>45081</v>
      </c>
      <c r="B3938" t="s">
        <v>3949</v>
      </c>
    </row>
    <row r="3939" spans="1:2" x14ac:dyDescent="0.2">
      <c r="A3939" s="1">
        <v>45082</v>
      </c>
      <c r="B3939" t="s">
        <v>3950</v>
      </c>
    </row>
    <row r="3940" spans="1:2" x14ac:dyDescent="0.2">
      <c r="A3940" s="1">
        <v>45083</v>
      </c>
      <c r="B3940" t="s">
        <v>3951</v>
      </c>
    </row>
    <row r="3941" spans="1:2" x14ac:dyDescent="0.2">
      <c r="A3941" s="1">
        <v>45084</v>
      </c>
      <c r="B3941" t="s">
        <v>3952</v>
      </c>
    </row>
    <row r="3942" spans="1:2" x14ac:dyDescent="0.2">
      <c r="A3942" t="s">
        <v>1</v>
      </c>
      <c r="B3942" t="s">
        <v>3953</v>
      </c>
    </row>
    <row r="3943" spans="1:2" x14ac:dyDescent="0.2">
      <c r="A3943" s="1">
        <v>45086</v>
      </c>
      <c r="B3943" t="s">
        <v>3954</v>
      </c>
    </row>
    <row r="3944" spans="1:2" x14ac:dyDescent="0.2">
      <c r="A3944" s="1">
        <v>45078</v>
      </c>
      <c r="B3944" t="s">
        <v>3955</v>
      </c>
    </row>
    <row r="3945" spans="1:2" x14ac:dyDescent="0.2">
      <c r="A3945" s="1">
        <v>45082</v>
      </c>
      <c r="B3945" t="s">
        <v>3956</v>
      </c>
    </row>
    <row r="3946" spans="1:2" x14ac:dyDescent="0.2">
      <c r="A3946" s="1">
        <v>45080</v>
      </c>
      <c r="B3946" t="s">
        <v>3957</v>
      </c>
    </row>
    <row r="3947" spans="1:2" x14ac:dyDescent="0.2">
      <c r="A3947" t="s">
        <v>3</v>
      </c>
      <c r="B3947" t="s">
        <v>3958</v>
      </c>
    </row>
    <row r="3948" spans="1:2" x14ac:dyDescent="0.2">
      <c r="A3948" s="1">
        <v>45080</v>
      </c>
      <c r="B3948" t="s">
        <v>3959</v>
      </c>
    </row>
    <row r="3949" spans="1:2" x14ac:dyDescent="0.2">
      <c r="A3949" s="1">
        <v>45081</v>
      </c>
      <c r="B3949" t="s">
        <v>3960</v>
      </c>
    </row>
    <row r="3950" spans="1:2" x14ac:dyDescent="0.2">
      <c r="A3950" s="1">
        <v>45078</v>
      </c>
      <c r="B3950" t="s">
        <v>3961</v>
      </c>
    </row>
    <row r="3951" spans="1:2" x14ac:dyDescent="0.2">
      <c r="A3951" s="1">
        <v>45086</v>
      </c>
      <c r="B3951" t="s">
        <v>3962</v>
      </c>
    </row>
    <row r="3952" spans="1:2" x14ac:dyDescent="0.2">
      <c r="A3952" s="1">
        <v>45079</v>
      </c>
      <c r="B3952" t="s">
        <v>3963</v>
      </c>
    </row>
    <row r="3953" spans="1:2" x14ac:dyDescent="0.2">
      <c r="A3953" s="1">
        <v>45081</v>
      </c>
      <c r="B3953" t="s">
        <v>3964</v>
      </c>
    </row>
    <row r="3954" spans="1:2" x14ac:dyDescent="0.2">
      <c r="A3954" s="1">
        <v>45078</v>
      </c>
      <c r="B3954" t="s">
        <v>3965</v>
      </c>
    </row>
    <row r="3955" spans="1:2" x14ac:dyDescent="0.2">
      <c r="A3955" s="1">
        <v>45085</v>
      </c>
      <c r="B3955" t="s">
        <v>3966</v>
      </c>
    </row>
    <row r="3956" spans="1:2" x14ac:dyDescent="0.2">
      <c r="A3956" s="1">
        <v>45083</v>
      </c>
      <c r="B3956" t="s">
        <v>3967</v>
      </c>
    </row>
    <row r="3957" spans="1:2" x14ac:dyDescent="0.2">
      <c r="A3957" s="1">
        <v>45087</v>
      </c>
      <c r="B3957" t="s">
        <v>3968</v>
      </c>
    </row>
    <row r="3958" spans="1:2" x14ac:dyDescent="0.2">
      <c r="A3958" s="1">
        <v>45081</v>
      </c>
      <c r="B3958" t="s">
        <v>3969</v>
      </c>
    </row>
    <row r="3959" spans="1:2" x14ac:dyDescent="0.2">
      <c r="A3959" s="1">
        <v>45086</v>
      </c>
      <c r="B3959" t="s">
        <v>3970</v>
      </c>
    </row>
    <row r="3960" spans="1:2" x14ac:dyDescent="0.2">
      <c r="A3960" s="1">
        <v>45078</v>
      </c>
      <c r="B3960" t="s">
        <v>3971</v>
      </c>
    </row>
    <row r="3961" spans="1:2" x14ac:dyDescent="0.2">
      <c r="A3961" s="1">
        <v>45084</v>
      </c>
      <c r="B3961" t="s">
        <v>3972</v>
      </c>
    </row>
    <row r="3962" spans="1:2" x14ac:dyDescent="0.2">
      <c r="A3962" s="1">
        <v>45084</v>
      </c>
      <c r="B3962" t="s">
        <v>3973</v>
      </c>
    </row>
    <row r="3963" spans="1:2" x14ac:dyDescent="0.2">
      <c r="A3963" s="1">
        <v>45083</v>
      </c>
      <c r="B3963" t="s">
        <v>3974</v>
      </c>
    </row>
    <row r="3964" spans="1:2" x14ac:dyDescent="0.2">
      <c r="A3964" s="1">
        <v>45085</v>
      </c>
      <c r="B3964" t="s">
        <v>3975</v>
      </c>
    </row>
    <row r="3965" spans="1:2" x14ac:dyDescent="0.2">
      <c r="A3965" s="1">
        <v>45078</v>
      </c>
      <c r="B3965" t="s">
        <v>3976</v>
      </c>
    </row>
    <row r="3966" spans="1:2" x14ac:dyDescent="0.2">
      <c r="A3966" s="1">
        <v>45086</v>
      </c>
      <c r="B3966" t="s">
        <v>3977</v>
      </c>
    </row>
    <row r="3967" spans="1:2" x14ac:dyDescent="0.2">
      <c r="A3967" s="1">
        <v>45080</v>
      </c>
      <c r="B3967" t="s">
        <v>3978</v>
      </c>
    </row>
    <row r="3968" spans="1:2" x14ac:dyDescent="0.2">
      <c r="A3968" s="1">
        <v>45087</v>
      </c>
      <c r="B3968" t="s">
        <v>3979</v>
      </c>
    </row>
    <row r="3969" spans="1:2" x14ac:dyDescent="0.2">
      <c r="A3969" s="1">
        <v>45086</v>
      </c>
      <c r="B3969" t="s">
        <v>3980</v>
      </c>
    </row>
    <row r="3970" spans="1:2" x14ac:dyDescent="0.2">
      <c r="A3970" t="s">
        <v>1</v>
      </c>
      <c r="B3970" t="s">
        <v>3981</v>
      </c>
    </row>
    <row r="3971" spans="1:2" x14ac:dyDescent="0.2">
      <c r="A3971" s="1">
        <v>45086</v>
      </c>
      <c r="B3971" t="s">
        <v>3982</v>
      </c>
    </row>
    <row r="3972" spans="1:2" x14ac:dyDescent="0.2">
      <c r="A3972" t="s">
        <v>10</v>
      </c>
      <c r="B3972" t="s">
        <v>3983</v>
      </c>
    </row>
    <row r="3973" spans="1:2" x14ac:dyDescent="0.2">
      <c r="A3973" t="s">
        <v>2</v>
      </c>
      <c r="B3973" t="s">
        <v>3984</v>
      </c>
    </row>
    <row r="3974" spans="1:2" x14ac:dyDescent="0.2">
      <c r="A3974" s="1">
        <v>45086</v>
      </c>
      <c r="B3974" t="s">
        <v>3985</v>
      </c>
    </row>
    <row r="3975" spans="1:2" x14ac:dyDescent="0.2">
      <c r="A3975" s="1">
        <v>45083</v>
      </c>
      <c r="B3975" t="s">
        <v>3986</v>
      </c>
    </row>
    <row r="3976" spans="1:2" x14ac:dyDescent="0.2">
      <c r="A3976" s="1">
        <v>45084</v>
      </c>
      <c r="B3976" t="s">
        <v>3987</v>
      </c>
    </row>
    <row r="3977" spans="1:2" x14ac:dyDescent="0.2">
      <c r="A3977" s="1">
        <v>45080</v>
      </c>
      <c r="B3977" t="s">
        <v>3988</v>
      </c>
    </row>
    <row r="3978" spans="1:2" x14ac:dyDescent="0.2">
      <c r="A3978" s="1">
        <v>45080</v>
      </c>
      <c r="B3978" t="s">
        <v>3989</v>
      </c>
    </row>
    <row r="3979" spans="1:2" x14ac:dyDescent="0.2">
      <c r="A3979" s="1">
        <v>45083</v>
      </c>
      <c r="B3979" t="s">
        <v>3990</v>
      </c>
    </row>
    <row r="3980" spans="1:2" x14ac:dyDescent="0.2">
      <c r="A3980" s="1">
        <v>45084</v>
      </c>
      <c r="B3980" t="s">
        <v>3991</v>
      </c>
    </row>
    <row r="3981" spans="1:2" x14ac:dyDescent="0.2">
      <c r="A3981" s="1">
        <v>45078</v>
      </c>
      <c r="B3981" t="s">
        <v>3992</v>
      </c>
    </row>
    <row r="3982" spans="1:2" x14ac:dyDescent="0.2">
      <c r="A3982" s="1">
        <v>45085</v>
      </c>
      <c r="B3982" t="s">
        <v>3993</v>
      </c>
    </row>
    <row r="3983" spans="1:2" x14ac:dyDescent="0.2">
      <c r="A3983" s="2">
        <v>36678</v>
      </c>
      <c r="B3983" t="s">
        <v>3994</v>
      </c>
    </row>
    <row r="3984" spans="1:2" x14ac:dyDescent="0.2">
      <c r="A3984" s="1">
        <v>45080</v>
      </c>
      <c r="B3984" t="s">
        <v>3995</v>
      </c>
    </row>
    <row r="3985" spans="1:2" x14ac:dyDescent="0.2">
      <c r="A3985" s="1">
        <v>45084</v>
      </c>
      <c r="B3985" t="s">
        <v>3996</v>
      </c>
    </row>
    <row r="3986" spans="1:2" x14ac:dyDescent="0.2">
      <c r="A3986" s="2">
        <v>36678</v>
      </c>
      <c r="B3986" t="s">
        <v>3997</v>
      </c>
    </row>
    <row r="3987" spans="1:2" x14ac:dyDescent="0.2">
      <c r="A3987" s="2">
        <v>36678</v>
      </c>
      <c r="B3987" t="s">
        <v>3998</v>
      </c>
    </row>
    <row r="3988" spans="1:2" x14ac:dyDescent="0.2">
      <c r="A3988" s="1">
        <v>45083</v>
      </c>
      <c r="B3988" t="s">
        <v>3999</v>
      </c>
    </row>
    <row r="3989" spans="1:2" x14ac:dyDescent="0.2">
      <c r="A3989" s="1">
        <v>45082</v>
      </c>
      <c r="B3989" t="s">
        <v>4000</v>
      </c>
    </row>
    <row r="3990" spans="1:2" x14ac:dyDescent="0.2">
      <c r="A3990" s="1">
        <v>45083</v>
      </c>
      <c r="B3990" t="s">
        <v>4001</v>
      </c>
    </row>
    <row r="3991" spans="1:2" x14ac:dyDescent="0.2">
      <c r="A3991" s="1">
        <v>45080</v>
      </c>
      <c r="B3991" t="s">
        <v>4002</v>
      </c>
    </row>
    <row r="3992" spans="1:2" x14ac:dyDescent="0.2">
      <c r="A3992" s="1">
        <v>45081</v>
      </c>
      <c r="B3992" t="s">
        <v>4003</v>
      </c>
    </row>
    <row r="3993" spans="1:2" x14ac:dyDescent="0.2">
      <c r="A3993" s="1">
        <v>45083</v>
      </c>
      <c r="B3993" t="s">
        <v>4004</v>
      </c>
    </row>
    <row r="3994" spans="1:2" x14ac:dyDescent="0.2">
      <c r="A3994" s="1">
        <v>45084</v>
      </c>
      <c r="B3994" t="s">
        <v>4005</v>
      </c>
    </row>
    <row r="3995" spans="1:2" x14ac:dyDescent="0.2">
      <c r="A3995" s="1">
        <v>45079</v>
      </c>
      <c r="B3995" t="s">
        <v>4006</v>
      </c>
    </row>
    <row r="3996" spans="1:2" x14ac:dyDescent="0.2">
      <c r="A3996" s="1">
        <v>45084</v>
      </c>
      <c r="B3996" t="s">
        <v>4007</v>
      </c>
    </row>
    <row r="3997" spans="1:2" x14ac:dyDescent="0.2">
      <c r="A3997" t="s">
        <v>2</v>
      </c>
      <c r="B3997" t="s">
        <v>4008</v>
      </c>
    </row>
    <row r="3998" spans="1:2" x14ac:dyDescent="0.2">
      <c r="A3998" s="1">
        <v>45083</v>
      </c>
      <c r="B3998" t="s">
        <v>4009</v>
      </c>
    </row>
    <row r="3999" spans="1:2" x14ac:dyDescent="0.2">
      <c r="A3999" s="1">
        <v>45084</v>
      </c>
      <c r="B3999" t="s">
        <v>4010</v>
      </c>
    </row>
    <row r="4000" spans="1:2" x14ac:dyDescent="0.2">
      <c r="A4000" s="1">
        <v>45084</v>
      </c>
      <c r="B4000" t="s">
        <v>4011</v>
      </c>
    </row>
    <row r="4001" spans="1:2" x14ac:dyDescent="0.2">
      <c r="A4001" s="1">
        <v>45085</v>
      </c>
      <c r="B4001" t="s">
        <v>3168</v>
      </c>
    </row>
    <row r="4002" spans="1:2" x14ac:dyDescent="0.2">
      <c r="A4002" s="1">
        <v>45087</v>
      </c>
      <c r="B4002" t="s">
        <v>4012</v>
      </c>
    </row>
    <row r="4003" spans="1:2" x14ac:dyDescent="0.2">
      <c r="A4003" s="1">
        <v>45080</v>
      </c>
      <c r="B4003" t="s">
        <v>4013</v>
      </c>
    </row>
    <row r="4004" spans="1:2" x14ac:dyDescent="0.2">
      <c r="A4004" s="1">
        <v>45082</v>
      </c>
      <c r="B4004" t="s">
        <v>4014</v>
      </c>
    </row>
    <row r="4005" spans="1:2" x14ac:dyDescent="0.2">
      <c r="A4005" s="1">
        <v>45084</v>
      </c>
      <c r="B4005" t="s">
        <v>4015</v>
      </c>
    </row>
    <row r="4006" spans="1:2" x14ac:dyDescent="0.2">
      <c r="A4006" s="1">
        <v>45081</v>
      </c>
      <c r="B4006" t="s">
        <v>4016</v>
      </c>
    </row>
    <row r="4007" spans="1:2" x14ac:dyDescent="0.2">
      <c r="A4007" s="1">
        <v>45083</v>
      </c>
      <c r="B4007" t="s">
        <v>4017</v>
      </c>
    </row>
    <row r="4008" spans="1:2" x14ac:dyDescent="0.2">
      <c r="A4008" t="s">
        <v>3</v>
      </c>
      <c r="B4008" t="s">
        <v>4018</v>
      </c>
    </row>
    <row r="4009" spans="1:2" x14ac:dyDescent="0.2">
      <c r="A4009" s="1">
        <v>45081</v>
      </c>
      <c r="B4009" t="s">
        <v>4019</v>
      </c>
    </row>
    <row r="4010" spans="1:2" x14ac:dyDescent="0.2">
      <c r="A4010" s="2">
        <v>36678</v>
      </c>
      <c r="B4010" t="s">
        <v>4020</v>
      </c>
    </row>
    <row r="4011" spans="1:2" x14ac:dyDescent="0.2">
      <c r="A4011" s="1">
        <v>45085</v>
      </c>
      <c r="B4011" t="s">
        <v>4021</v>
      </c>
    </row>
    <row r="4012" spans="1:2" x14ac:dyDescent="0.2">
      <c r="A4012" s="1">
        <v>45080</v>
      </c>
      <c r="B4012" t="s">
        <v>4022</v>
      </c>
    </row>
    <row r="4013" spans="1:2" x14ac:dyDescent="0.2">
      <c r="A4013" s="1">
        <v>45080</v>
      </c>
      <c r="B4013" t="s">
        <v>4023</v>
      </c>
    </row>
    <row r="4014" spans="1:2" x14ac:dyDescent="0.2">
      <c r="A4014" s="2">
        <v>36678</v>
      </c>
      <c r="B4014" t="s">
        <v>4024</v>
      </c>
    </row>
    <row r="4015" spans="1:2" x14ac:dyDescent="0.2">
      <c r="A4015" s="1">
        <v>45085</v>
      </c>
      <c r="B4015" t="s">
        <v>4025</v>
      </c>
    </row>
    <row r="4016" spans="1:2" x14ac:dyDescent="0.2">
      <c r="A4016" s="1">
        <v>45083</v>
      </c>
      <c r="B4016" t="s">
        <v>4026</v>
      </c>
    </row>
    <row r="4017" spans="1:2" x14ac:dyDescent="0.2">
      <c r="A4017" s="1">
        <v>45085</v>
      </c>
      <c r="B4017" t="s">
        <v>4027</v>
      </c>
    </row>
    <row r="4018" spans="1:2" x14ac:dyDescent="0.2">
      <c r="A4018" s="1">
        <v>45084</v>
      </c>
      <c r="B4018" t="s">
        <v>4028</v>
      </c>
    </row>
    <row r="4019" spans="1:2" x14ac:dyDescent="0.2">
      <c r="A4019" s="1">
        <v>45083</v>
      </c>
      <c r="B4019" t="s">
        <v>4029</v>
      </c>
    </row>
    <row r="4020" spans="1:2" x14ac:dyDescent="0.2">
      <c r="A4020" s="1">
        <v>45080</v>
      </c>
      <c r="B4020" t="s">
        <v>4030</v>
      </c>
    </row>
    <row r="4021" spans="1:2" x14ac:dyDescent="0.2">
      <c r="A4021" s="1">
        <v>45086</v>
      </c>
      <c r="B4021" t="s">
        <v>4031</v>
      </c>
    </row>
    <row r="4022" spans="1:2" x14ac:dyDescent="0.2">
      <c r="A4022" s="1">
        <v>45087</v>
      </c>
      <c r="B4022" t="s">
        <v>4032</v>
      </c>
    </row>
    <row r="4023" spans="1:2" x14ac:dyDescent="0.2">
      <c r="A4023" s="1">
        <v>45079</v>
      </c>
      <c r="B4023" t="s">
        <v>4033</v>
      </c>
    </row>
    <row r="4024" spans="1:2" x14ac:dyDescent="0.2">
      <c r="A4024" t="s">
        <v>2</v>
      </c>
      <c r="B4024" t="s">
        <v>4034</v>
      </c>
    </row>
    <row r="4025" spans="1:2" x14ac:dyDescent="0.2">
      <c r="A4025" s="1">
        <v>45085</v>
      </c>
      <c r="B4025" t="s">
        <v>4035</v>
      </c>
    </row>
    <row r="4026" spans="1:2" x14ac:dyDescent="0.2">
      <c r="A4026" s="1">
        <v>45080</v>
      </c>
      <c r="B4026" t="s">
        <v>4036</v>
      </c>
    </row>
    <row r="4027" spans="1:2" x14ac:dyDescent="0.2">
      <c r="A4027" t="s">
        <v>6</v>
      </c>
      <c r="B4027" t="s">
        <v>4037</v>
      </c>
    </row>
    <row r="4028" spans="1:2" x14ac:dyDescent="0.2">
      <c r="A4028" s="1">
        <v>45083</v>
      </c>
      <c r="B4028" t="s">
        <v>4038</v>
      </c>
    </row>
    <row r="4029" spans="1:2" x14ac:dyDescent="0.2">
      <c r="A4029" s="1">
        <v>45081</v>
      </c>
      <c r="B4029" t="s">
        <v>4039</v>
      </c>
    </row>
    <row r="4030" spans="1:2" x14ac:dyDescent="0.2">
      <c r="A4030" s="1">
        <v>45079</v>
      </c>
      <c r="B4030" t="s">
        <v>4040</v>
      </c>
    </row>
    <row r="4031" spans="1:2" x14ac:dyDescent="0.2">
      <c r="A4031" s="1">
        <v>45078</v>
      </c>
      <c r="B4031" t="s">
        <v>4041</v>
      </c>
    </row>
    <row r="4032" spans="1:2" x14ac:dyDescent="0.2">
      <c r="A4032" t="s">
        <v>1</v>
      </c>
      <c r="B4032" t="s">
        <v>4042</v>
      </c>
    </row>
    <row r="4033" spans="1:2" x14ac:dyDescent="0.2">
      <c r="A4033" s="1">
        <v>45083</v>
      </c>
      <c r="B4033" t="s">
        <v>4043</v>
      </c>
    </row>
    <row r="4034" spans="1:2" x14ac:dyDescent="0.2">
      <c r="A4034" s="1">
        <v>45088</v>
      </c>
      <c r="B4034" t="s">
        <v>4044</v>
      </c>
    </row>
    <row r="4035" spans="1:2" x14ac:dyDescent="0.2">
      <c r="A4035" s="1">
        <v>45078</v>
      </c>
      <c r="B4035" t="s">
        <v>4045</v>
      </c>
    </row>
    <row r="4036" spans="1:2" x14ac:dyDescent="0.2">
      <c r="A4036" s="1">
        <v>45081</v>
      </c>
      <c r="B4036" t="s">
        <v>4046</v>
      </c>
    </row>
    <row r="4037" spans="1:2" x14ac:dyDescent="0.2">
      <c r="A4037" s="1">
        <v>45078</v>
      </c>
      <c r="B4037" t="s">
        <v>4047</v>
      </c>
    </row>
    <row r="4038" spans="1:2" x14ac:dyDescent="0.2">
      <c r="A4038" s="1">
        <v>45082</v>
      </c>
      <c r="B4038" t="s">
        <v>4048</v>
      </c>
    </row>
    <row r="4039" spans="1:2" x14ac:dyDescent="0.2">
      <c r="A4039" s="1">
        <v>45083</v>
      </c>
      <c r="B4039" t="s">
        <v>4049</v>
      </c>
    </row>
    <row r="4040" spans="1:2" x14ac:dyDescent="0.2">
      <c r="A4040" s="1">
        <v>45082</v>
      </c>
      <c r="B4040" t="s">
        <v>4050</v>
      </c>
    </row>
    <row r="4041" spans="1:2" x14ac:dyDescent="0.2">
      <c r="A4041" s="1">
        <v>45079</v>
      </c>
      <c r="B4041" t="s">
        <v>4051</v>
      </c>
    </row>
    <row r="4042" spans="1:2" x14ac:dyDescent="0.2">
      <c r="A4042" s="2">
        <v>36678</v>
      </c>
      <c r="B4042" t="s">
        <v>4052</v>
      </c>
    </row>
    <row r="4043" spans="1:2" x14ac:dyDescent="0.2">
      <c r="A4043" t="s">
        <v>1</v>
      </c>
      <c r="B4043" t="s">
        <v>4053</v>
      </c>
    </row>
    <row r="4044" spans="1:2" x14ac:dyDescent="0.2">
      <c r="A4044" s="1">
        <v>45083</v>
      </c>
      <c r="B4044" t="s">
        <v>4054</v>
      </c>
    </row>
    <row r="4045" spans="1:2" x14ac:dyDescent="0.2">
      <c r="A4045" s="1">
        <v>45082</v>
      </c>
      <c r="B4045" t="s">
        <v>4055</v>
      </c>
    </row>
    <row r="4046" spans="1:2" x14ac:dyDescent="0.2">
      <c r="A4046" s="1">
        <v>45083</v>
      </c>
      <c r="B4046" t="s">
        <v>4056</v>
      </c>
    </row>
    <row r="4047" spans="1:2" x14ac:dyDescent="0.2">
      <c r="A4047" s="1">
        <v>45085</v>
      </c>
      <c r="B4047" t="s">
        <v>4057</v>
      </c>
    </row>
    <row r="4048" spans="1:2" x14ac:dyDescent="0.2">
      <c r="A4048" s="1">
        <v>45079</v>
      </c>
      <c r="B4048" t="s">
        <v>4058</v>
      </c>
    </row>
    <row r="4049" spans="1:2" x14ac:dyDescent="0.2">
      <c r="A4049" s="1">
        <v>45086</v>
      </c>
      <c r="B4049" t="s">
        <v>4059</v>
      </c>
    </row>
    <row r="4050" spans="1:2" x14ac:dyDescent="0.2">
      <c r="A4050" s="1">
        <v>45078</v>
      </c>
      <c r="B4050" t="s">
        <v>4060</v>
      </c>
    </row>
    <row r="4051" spans="1:2" x14ac:dyDescent="0.2">
      <c r="A4051" t="s">
        <v>1</v>
      </c>
      <c r="B4051" t="s">
        <v>4061</v>
      </c>
    </row>
    <row r="4052" spans="1:2" x14ac:dyDescent="0.2">
      <c r="A4052" s="1">
        <v>45084</v>
      </c>
      <c r="B4052" t="s">
        <v>4062</v>
      </c>
    </row>
    <row r="4053" spans="1:2" x14ac:dyDescent="0.2">
      <c r="A4053" s="1">
        <v>45079</v>
      </c>
      <c r="B4053" t="s">
        <v>4063</v>
      </c>
    </row>
    <row r="4054" spans="1:2" x14ac:dyDescent="0.2">
      <c r="A4054" s="1">
        <v>45087</v>
      </c>
      <c r="B4054" t="s">
        <v>4064</v>
      </c>
    </row>
    <row r="4055" spans="1:2" x14ac:dyDescent="0.2">
      <c r="A4055" s="1">
        <v>45081</v>
      </c>
      <c r="B4055" t="s">
        <v>4065</v>
      </c>
    </row>
    <row r="4056" spans="1:2" x14ac:dyDescent="0.2">
      <c r="A4056" s="2">
        <v>36678</v>
      </c>
      <c r="B4056" t="s">
        <v>4066</v>
      </c>
    </row>
    <row r="4057" spans="1:2" x14ac:dyDescent="0.2">
      <c r="A4057" s="1">
        <v>45084</v>
      </c>
      <c r="B4057" t="s">
        <v>4067</v>
      </c>
    </row>
    <row r="4058" spans="1:2" x14ac:dyDescent="0.2">
      <c r="A4058" s="1">
        <v>45078</v>
      </c>
      <c r="B4058" t="s">
        <v>4068</v>
      </c>
    </row>
    <row r="4059" spans="1:2" x14ac:dyDescent="0.2">
      <c r="A4059" s="1">
        <v>45087</v>
      </c>
      <c r="B4059" t="s">
        <v>4069</v>
      </c>
    </row>
    <row r="4060" spans="1:2" x14ac:dyDescent="0.2">
      <c r="A4060" s="1">
        <v>45086</v>
      </c>
      <c r="B4060" t="s">
        <v>4070</v>
      </c>
    </row>
    <row r="4061" spans="1:2" x14ac:dyDescent="0.2">
      <c r="A4061" s="2">
        <v>36678</v>
      </c>
      <c r="B4061" t="s">
        <v>4071</v>
      </c>
    </row>
    <row r="4062" spans="1:2" x14ac:dyDescent="0.2">
      <c r="A4062" s="2">
        <v>36678</v>
      </c>
      <c r="B4062" t="s">
        <v>4072</v>
      </c>
    </row>
    <row r="4063" spans="1:2" x14ac:dyDescent="0.2">
      <c r="A4063" s="1">
        <v>45084</v>
      </c>
      <c r="B4063" t="s">
        <v>4073</v>
      </c>
    </row>
    <row r="4064" spans="1:2" x14ac:dyDescent="0.2">
      <c r="A4064" s="1">
        <v>45083</v>
      </c>
      <c r="B4064" t="s">
        <v>4074</v>
      </c>
    </row>
    <row r="4065" spans="1:2" x14ac:dyDescent="0.2">
      <c r="A4065" s="1">
        <v>45080</v>
      </c>
      <c r="B4065" t="s">
        <v>4075</v>
      </c>
    </row>
    <row r="4066" spans="1:2" x14ac:dyDescent="0.2">
      <c r="A4066" s="1">
        <v>45080</v>
      </c>
      <c r="B4066" t="s">
        <v>4076</v>
      </c>
    </row>
    <row r="4067" spans="1:2" x14ac:dyDescent="0.2">
      <c r="A4067" s="1">
        <v>45079</v>
      </c>
      <c r="B4067" t="s">
        <v>4077</v>
      </c>
    </row>
    <row r="4068" spans="1:2" x14ac:dyDescent="0.2">
      <c r="A4068" t="s">
        <v>1</v>
      </c>
      <c r="B4068" t="s">
        <v>4078</v>
      </c>
    </row>
    <row r="4069" spans="1:2" x14ac:dyDescent="0.2">
      <c r="A4069" s="1">
        <v>45082</v>
      </c>
      <c r="B4069" t="s">
        <v>4079</v>
      </c>
    </row>
    <row r="4070" spans="1:2" x14ac:dyDescent="0.2">
      <c r="A4070" t="s">
        <v>2</v>
      </c>
      <c r="B4070" t="s">
        <v>4080</v>
      </c>
    </row>
    <row r="4071" spans="1:2" x14ac:dyDescent="0.2">
      <c r="A4071" s="1">
        <v>45084</v>
      </c>
      <c r="B4071" t="s">
        <v>4081</v>
      </c>
    </row>
    <row r="4072" spans="1:2" x14ac:dyDescent="0.2">
      <c r="A4072" t="s">
        <v>2</v>
      </c>
      <c r="B4072" t="s">
        <v>4082</v>
      </c>
    </row>
    <row r="4073" spans="1:2" x14ac:dyDescent="0.2">
      <c r="A4073" s="1">
        <v>45084</v>
      </c>
      <c r="B4073" t="s">
        <v>4083</v>
      </c>
    </row>
    <row r="4074" spans="1:2" x14ac:dyDescent="0.2">
      <c r="A4074" s="1">
        <v>45078</v>
      </c>
      <c r="B4074" t="s">
        <v>4084</v>
      </c>
    </row>
    <row r="4075" spans="1:2" x14ac:dyDescent="0.2">
      <c r="A4075" s="2">
        <v>36708</v>
      </c>
      <c r="B4075" t="s">
        <v>4085</v>
      </c>
    </row>
    <row r="4076" spans="1:2" x14ac:dyDescent="0.2">
      <c r="A4076" s="1">
        <v>45083</v>
      </c>
      <c r="B4076" t="s">
        <v>4086</v>
      </c>
    </row>
    <row r="4077" spans="1:2" x14ac:dyDescent="0.2">
      <c r="A4077" s="1">
        <v>45080</v>
      </c>
      <c r="B4077" t="s">
        <v>4087</v>
      </c>
    </row>
    <row r="4078" spans="1:2" x14ac:dyDescent="0.2">
      <c r="A4078" s="1">
        <v>45084</v>
      </c>
      <c r="B4078" t="s">
        <v>4088</v>
      </c>
    </row>
    <row r="4079" spans="1:2" x14ac:dyDescent="0.2">
      <c r="A4079" s="2">
        <v>36678</v>
      </c>
      <c r="B4079" t="s">
        <v>4089</v>
      </c>
    </row>
    <row r="4080" spans="1:2" x14ac:dyDescent="0.2">
      <c r="A4080" s="1">
        <v>45084</v>
      </c>
      <c r="B4080" t="s">
        <v>4090</v>
      </c>
    </row>
    <row r="4081" spans="1:2" x14ac:dyDescent="0.2">
      <c r="A4081" s="1">
        <v>45084</v>
      </c>
      <c r="B4081" t="s">
        <v>4091</v>
      </c>
    </row>
    <row r="4082" spans="1:2" x14ac:dyDescent="0.2">
      <c r="A4082" s="1">
        <v>45088</v>
      </c>
      <c r="B4082" t="s">
        <v>4092</v>
      </c>
    </row>
    <row r="4083" spans="1:2" x14ac:dyDescent="0.2">
      <c r="A4083" s="1">
        <v>45078</v>
      </c>
      <c r="B4083" t="s">
        <v>4093</v>
      </c>
    </row>
    <row r="4084" spans="1:2" x14ac:dyDescent="0.2">
      <c r="A4084" s="1">
        <v>45082</v>
      </c>
      <c r="B4084" t="s">
        <v>4094</v>
      </c>
    </row>
    <row r="4085" spans="1:2" x14ac:dyDescent="0.2">
      <c r="A4085" s="1">
        <v>45110</v>
      </c>
      <c r="B4085" t="s">
        <v>4095</v>
      </c>
    </row>
    <row r="4086" spans="1:2" x14ac:dyDescent="0.2">
      <c r="A4086" s="1">
        <v>45082</v>
      </c>
      <c r="B4086" t="s">
        <v>4096</v>
      </c>
    </row>
    <row r="4087" spans="1:2" x14ac:dyDescent="0.2">
      <c r="A4087" s="1">
        <v>45082</v>
      </c>
      <c r="B4087" t="s">
        <v>4097</v>
      </c>
    </row>
    <row r="4088" spans="1:2" x14ac:dyDescent="0.2">
      <c r="A4088" s="1">
        <v>45080</v>
      </c>
      <c r="B4088" t="s">
        <v>4098</v>
      </c>
    </row>
    <row r="4089" spans="1:2" x14ac:dyDescent="0.2">
      <c r="A4089" s="1">
        <v>45079</v>
      </c>
      <c r="B4089" t="s">
        <v>4099</v>
      </c>
    </row>
    <row r="4090" spans="1:2" x14ac:dyDescent="0.2">
      <c r="A4090" t="s">
        <v>3</v>
      </c>
      <c r="B4090" t="s">
        <v>4100</v>
      </c>
    </row>
    <row r="4091" spans="1:2" x14ac:dyDescent="0.2">
      <c r="A4091" s="1">
        <v>45084</v>
      </c>
      <c r="B4091" t="s">
        <v>4101</v>
      </c>
    </row>
    <row r="4092" spans="1:2" x14ac:dyDescent="0.2">
      <c r="A4092" s="1">
        <v>45088</v>
      </c>
      <c r="B4092" t="s">
        <v>4102</v>
      </c>
    </row>
    <row r="4093" spans="1:2" x14ac:dyDescent="0.2">
      <c r="A4093" s="1">
        <v>45084</v>
      </c>
      <c r="B4093" t="s">
        <v>4103</v>
      </c>
    </row>
    <row r="4094" spans="1:2" x14ac:dyDescent="0.2">
      <c r="A4094" s="1">
        <v>45083</v>
      </c>
      <c r="B4094" t="s">
        <v>4104</v>
      </c>
    </row>
    <row r="4095" spans="1:2" x14ac:dyDescent="0.2">
      <c r="A4095" s="1">
        <v>45078</v>
      </c>
      <c r="B4095" t="s">
        <v>4105</v>
      </c>
    </row>
    <row r="4096" spans="1:2" x14ac:dyDescent="0.2">
      <c r="A4096" s="1">
        <v>45080</v>
      </c>
      <c r="B4096" t="s">
        <v>4106</v>
      </c>
    </row>
    <row r="4097" spans="1:2" x14ac:dyDescent="0.2">
      <c r="A4097" s="1">
        <v>45082</v>
      </c>
      <c r="B4097" t="s">
        <v>4107</v>
      </c>
    </row>
    <row r="4098" spans="1:2" x14ac:dyDescent="0.2">
      <c r="A4098" s="2">
        <v>36678</v>
      </c>
      <c r="B4098" t="s">
        <v>4108</v>
      </c>
    </row>
    <row r="4099" spans="1:2" x14ac:dyDescent="0.2">
      <c r="A4099" s="1">
        <v>45084</v>
      </c>
      <c r="B4099" t="s">
        <v>4109</v>
      </c>
    </row>
    <row r="4100" spans="1:2" x14ac:dyDescent="0.2">
      <c r="A4100" s="1">
        <v>45082</v>
      </c>
      <c r="B4100" t="s">
        <v>4110</v>
      </c>
    </row>
    <row r="4101" spans="1:2" x14ac:dyDescent="0.2">
      <c r="A4101" s="1">
        <v>45082</v>
      </c>
      <c r="B4101" t="s">
        <v>4111</v>
      </c>
    </row>
    <row r="4102" spans="1:2" x14ac:dyDescent="0.2">
      <c r="A4102" t="s">
        <v>4</v>
      </c>
      <c r="B4102" t="s">
        <v>4112</v>
      </c>
    </row>
    <row r="4103" spans="1:2" x14ac:dyDescent="0.2">
      <c r="A4103" t="s">
        <v>3</v>
      </c>
      <c r="B4103" t="s">
        <v>4113</v>
      </c>
    </row>
    <row r="4104" spans="1:2" x14ac:dyDescent="0.2">
      <c r="A4104" s="1">
        <v>45079</v>
      </c>
      <c r="B4104" t="s">
        <v>4114</v>
      </c>
    </row>
    <row r="4105" spans="1:2" x14ac:dyDescent="0.2">
      <c r="A4105" s="1">
        <v>45085</v>
      </c>
      <c r="B4105" t="s">
        <v>4115</v>
      </c>
    </row>
    <row r="4106" spans="1:2" x14ac:dyDescent="0.2">
      <c r="A4106" s="1">
        <v>45079</v>
      </c>
      <c r="B4106" t="s">
        <v>4116</v>
      </c>
    </row>
    <row r="4107" spans="1:2" x14ac:dyDescent="0.2">
      <c r="A4107" s="1">
        <v>45083</v>
      </c>
      <c r="B4107" t="s">
        <v>4117</v>
      </c>
    </row>
    <row r="4108" spans="1:2" x14ac:dyDescent="0.2">
      <c r="A4108" s="1">
        <v>45083</v>
      </c>
      <c r="B4108" t="s">
        <v>4118</v>
      </c>
    </row>
    <row r="4109" spans="1:2" x14ac:dyDescent="0.2">
      <c r="A4109" s="1">
        <v>45082</v>
      </c>
      <c r="B4109" t="s">
        <v>4119</v>
      </c>
    </row>
    <row r="4110" spans="1:2" x14ac:dyDescent="0.2">
      <c r="A4110" s="1">
        <v>45083</v>
      </c>
      <c r="B4110" t="s">
        <v>4120</v>
      </c>
    </row>
    <row r="4111" spans="1:2" x14ac:dyDescent="0.2">
      <c r="A4111" s="1">
        <v>45083</v>
      </c>
      <c r="B4111" t="s">
        <v>4121</v>
      </c>
    </row>
    <row r="4112" spans="1:2" x14ac:dyDescent="0.2">
      <c r="A4112" s="1">
        <v>45079</v>
      </c>
      <c r="B4112" t="s">
        <v>4122</v>
      </c>
    </row>
    <row r="4113" spans="1:2" x14ac:dyDescent="0.2">
      <c r="A4113" s="1">
        <v>45084</v>
      </c>
      <c r="B4113" t="s">
        <v>4123</v>
      </c>
    </row>
    <row r="4114" spans="1:2" x14ac:dyDescent="0.2">
      <c r="A4114" s="1">
        <v>45082</v>
      </c>
      <c r="B4114" t="s">
        <v>4124</v>
      </c>
    </row>
    <row r="4115" spans="1:2" x14ac:dyDescent="0.2">
      <c r="A4115" s="1">
        <v>45086</v>
      </c>
      <c r="B4115" t="s">
        <v>4125</v>
      </c>
    </row>
    <row r="4116" spans="1:2" x14ac:dyDescent="0.2">
      <c r="A4116" s="2">
        <v>36678</v>
      </c>
      <c r="B4116" t="s">
        <v>4126</v>
      </c>
    </row>
    <row r="4117" spans="1:2" x14ac:dyDescent="0.2">
      <c r="A4117" s="1">
        <v>45085</v>
      </c>
      <c r="B4117" t="s">
        <v>4127</v>
      </c>
    </row>
    <row r="4118" spans="1:2" x14ac:dyDescent="0.2">
      <c r="A4118" s="1">
        <v>45079</v>
      </c>
      <c r="B4118" t="s">
        <v>4128</v>
      </c>
    </row>
    <row r="4119" spans="1:2" x14ac:dyDescent="0.2">
      <c r="A4119" s="1">
        <v>45082</v>
      </c>
      <c r="B4119" t="s">
        <v>4129</v>
      </c>
    </row>
    <row r="4120" spans="1:2" x14ac:dyDescent="0.2">
      <c r="A4120" s="1">
        <v>45078</v>
      </c>
      <c r="B4120" t="s">
        <v>4130</v>
      </c>
    </row>
    <row r="4121" spans="1:2" x14ac:dyDescent="0.2">
      <c r="A4121" s="1">
        <v>45087</v>
      </c>
      <c r="B4121" t="s">
        <v>4131</v>
      </c>
    </row>
    <row r="4122" spans="1:2" x14ac:dyDescent="0.2">
      <c r="A4122" s="1">
        <v>45083</v>
      </c>
      <c r="B4122" t="s">
        <v>4132</v>
      </c>
    </row>
    <row r="4123" spans="1:2" x14ac:dyDescent="0.2">
      <c r="A4123" s="1">
        <v>45081</v>
      </c>
      <c r="B4123" t="s">
        <v>4133</v>
      </c>
    </row>
    <row r="4124" spans="1:2" x14ac:dyDescent="0.2">
      <c r="A4124" t="s">
        <v>1</v>
      </c>
      <c r="B4124" t="s">
        <v>4134</v>
      </c>
    </row>
    <row r="4125" spans="1:2" x14ac:dyDescent="0.2">
      <c r="A4125" s="1">
        <v>45079</v>
      </c>
      <c r="B4125" t="s">
        <v>4135</v>
      </c>
    </row>
    <row r="4126" spans="1:2" x14ac:dyDescent="0.2">
      <c r="A4126" s="1">
        <v>45079</v>
      </c>
      <c r="B4126" t="s">
        <v>4136</v>
      </c>
    </row>
    <row r="4127" spans="1:2" x14ac:dyDescent="0.2">
      <c r="A4127" t="s">
        <v>3</v>
      </c>
      <c r="B4127" t="s">
        <v>4137</v>
      </c>
    </row>
    <row r="4128" spans="1:2" x14ac:dyDescent="0.2">
      <c r="A4128" s="1">
        <v>45080</v>
      </c>
      <c r="B4128" t="s">
        <v>4138</v>
      </c>
    </row>
    <row r="4129" spans="1:2" x14ac:dyDescent="0.2">
      <c r="A4129" s="1">
        <v>45082</v>
      </c>
      <c r="B4129" t="s">
        <v>4139</v>
      </c>
    </row>
    <row r="4130" spans="1:2" x14ac:dyDescent="0.2">
      <c r="A4130" s="2">
        <v>36678</v>
      </c>
      <c r="B4130" t="s">
        <v>4140</v>
      </c>
    </row>
    <row r="4131" spans="1:2" x14ac:dyDescent="0.2">
      <c r="A4131" s="1">
        <v>45086</v>
      </c>
      <c r="B4131" t="s">
        <v>4141</v>
      </c>
    </row>
    <row r="4132" spans="1:2" x14ac:dyDescent="0.2">
      <c r="A4132" s="1">
        <v>45084</v>
      </c>
      <c r="B4132" t="s">
        <v>4142</v>
      </c>
    </row>
    <row r="4133" spans="1:2" x14ac:dyDescent="0.2">
      <c r="A4133" s="1">
        <v>45082</v>
      </c>
      <c r="B4133" t="s">
        <v>4143</v>
      </c>
    </row>
    <row r="4134" spans="1:2" x14ac:dyDescent="0.2">
      <c r="A4134" s="1">
        <v>45080</v>
      </c>
      <c r="B4134" t="s">
        <v>4144</v>
      </c>
    </row>
    <row r="4135" spans="1:2" x14ac:dyDescent="0.2">
      <c r="A4135" s="1">
        <v>45083</v>
      </c>
      <c r="B4135" t="s">
        <v>4145</v>
      </c>
    </row>
    <row r="4136" spans="1:2" x14ac:dyDescent="0.2">
      <c r="A4136" s="1">
        <v>45080</v>
      </c>
      <c r="B4136" t="s">
        <v>4146</v>
      </c>
    </row>
    <row r="4137" spans="1:2" x14ac:dyDescent="0.2">
      <c r="A4137" s="1">
        <v>45084</v>
      </c>
      <c r="B4137" t="s">
        <v>4147</v>
      </c>
    </row>
    <row r="4138" spans="1:2" x14ac:dyDescent="0.2">
      <c r="A4138" s="1">
        <v>45079</v>
      </c>
      <c r="B4138" t="s">
        <v>4148</v>
      </c>
    </row>
    <row r="4139" spans="1:2" x14ac:dyDescent="0.2">
      <c r="A4139" s="1">
        <v>45079</v>
      </c>
      <c r="B4139" t="s">
        <v>4149</v>
      </c>
    </row>
    <row r="4140" spans="1:2" x14ac:dyDescent="0.2">
      <c r="A4140" s="1">
        <v>45084</v>
      </c>
      <c r="B4140" t="s">
        <v>4150</v>
      </c>
    </row>
    <row r="4141" spans="1:2" x14ac:dyDescent="0.2">
      <c r="A4141" s="1">
        <v>45085</v>
      </c>
      <c r="B4141" t="s">
        <v>4151</v>
      </c>
    </row>
    <row r="4142" spans="1:2" x14ac:dyDescent="0.2">
      <c r="A4142" s="1">
        <v>45084</v>
      </c>
      <c r="B4142" t="s">
        <v>4152</v>
      </c>
    </row>
    <row r="4143" spans="1:2" x14ac:dyDescent="0.2">
      <c r="A4143" s="1">
        <v>45083</v>
      </c>
      <c r="B4143" t="s">
        <v>4153</v>
      </c>
    </row>
    <row r="4144" spans="1:2" x14ac:dyDescent="0.2">
      <c r="A4144" s="1">
        <v>45084</v>
      </c>
      <c r="B4144" t="s">
        <v>4154</v>
      </c>
    </row>
    <row r="4145" spans="1:2" x14ac:dyDescent="0.2">
      <c r="A4145" s="1">
        <v>45085</v>
      </c>
      <c r="B4145" t="s">
        <v>4155</v>
      </c>
    </row>
    <row r="4146" spans="1:2" x14ac:dyDescent="0.2">
      <c r="A4146" s="1">
        <v>45084</v>
      </c>
      <c r="B4146" t="s">
        <v>4156</v>
      </c>
    </row>
    <row r="4147" spans="1:2" x14ac:dyDescent="0.2">
      <c r="A4147" s="1">
        <v>45086</v>
      </c>
      <c r="B4147" t="s">
        <v>4157</v>
      </c>
    </row>
    <row r="4148" spans="1:2" x14ac:dyDescent="0.2">
      <c r="A4148" s="1">
        <v>45084</v>
      </c>
      <c r="B4148" t="s">
        <v>4158</v>
      </c>
    </row>
    <row r="4149" spans="1:2" x14ac:dyDescent="0.2">
      <c r="A4149" s="1">
        <v>45081</v>
      </c>
      <c r="B4149" t="s">
        <v>4159</v>
      </c>
    </row>
    <row r="4150" spans="1:2" x14ac:dyDescent="0.2">
      <c r="A4150" s="1">
        <v>45086</v>
      </c>
      <c r="B4150" t="s">
        <v>4160</v>
      </c>
    </row>
    <row r="4151" spans="1:2" x14ac:dyDescent="0.2">
      <c r="A4151" s="1">
        <v>45085</v>
      </c>
      <c r="B4151" t="s">
        <v>4161</v>
      </c>
    </row>
    <row r="4152" spans="1:2" x14ac:dyDescent="0.2">
      <c r="A4152" t="s">
        <v>1</v>
      </c>
      <c r="B4152" t="s">
        <v>4162</v>
      </c>
    </row>
    <row r="4153" spans="1:2" x14ac:dyDescent="0.2">
      <c r="A4153" s="1">
        <v>45082</v>
      </c>
      <c r="B4153" t="s">
        <v>4163</v>
      </c>
    </row>
    <row r="4154" spans="1:2" x14ac:dyDescent="0.2">
      <c r="A4154" s="1">
        <v>45083</v>
      </c>
      <c r="B4154" t="s">
        <v>4164</v>
      </c>
    </row>
    <row r="4155" spans="1:2" x14ac:dyDescent="0.2">
      <c r="A4155" s="1">
        <v>45082</v>
      </c>
      <c r="B4155" t="s">
        <v>4165</v>
      </c>
    </row>
    <row r="4156" spans="1:2" x14ac:dyDescent="0.2">
      <c r="A4156" s="1">
        <v>45080</v>
      </c>
      <c r="B4156" t="s">
        <v>4166</v>
      </c>
    </row>
    <row r="4157" spans="1:2" x14ac:dyDescent="0.2">
      <c r="A4157" s="2">
        <v>36678</v>
      </c>
      <c r="B4157" t="s">
        <v>4167</v>
      </c>
    </row>
    <row r="4158" spans="1:2" x14ac:dyDescent="0.2">
      <c r="A4158" s="1">
        <v>45082</v>
      </c>
      <c r="B4158" t="s">
        <v>4168</v>
      </c>
    </row>
    <row r="4159" spans="1:2" x14ac:dyDescent="0.2">
      <c r="A4159" s="1">
        <v>45083</v>
      </c>
      <c r="B4159" t="s">
        <v>4169</v>
      </c>
    </row>
    <row r="4160" spans="1:2" x14ac:dyDescent="0.2">
      <c r="A4160" s="1">
        <v>45087</v>
      </c>
      <c r="B4160" t="s">
        <v>4170</v>
      </c>
    </row>
    <row r="4161" spans="1:2" x14ac:dyDescent="0.2">
      <c r="A4161" s="1">
        <v>45078</v>
      </c>
      <c r="B4161" t="s">
        <v>4171</v>
      </c>
    </row>
    <row r="4162" spans="1:2" x14ac:dyDescent="0.2">
      <c r="A4162" s="1">
        <v>45084</v>
      </c>
      <c r="B4162" t="s">
        <v>4172</v>
      </c>
    </row>
    <row r="4163" spans="1:2" x14ac:dyDescent="0.2">
      <c r="A4163" s="1">
        <v>45086</v>
      </c>
      <c r="B4163" t="s">
        <v>4173</v>
      </c>
    </row>
    <row r="4164" spans="1:2" x14ac:dyDescent="0.2">
      <c r="A4164" s="1">
        <v>45083</v>
      </c>
      <c r="B4164" t="s">
        <v>4174</v>
      </c>
    </row>
    <row r="4165" spans="1:2" x14ac:dyDescent="0.2">
      <c r="A4165" s="1">
        <v>45084</v>
      </c>
      <c r="B4165" t="s">
        <v>4175</v>
      </c>
    </row>
    <row r="4166" spans="1:2" x14ac:dyDescent="0.2">
      <c r="A4166" s="1">
        <v>45084</v>
      </c>
      <c r="B4166" t="s">
        <v>4176</v>
      </c>
    </row>
    <row r="4167" spans="1:2" x14ac:dyDescent="0.2">
      <c r="A4167" s="1">
        <v>45086</v>
      </c>
      <c r="B4167" t="s">
        <v>4177</v>
      </c>
    </row>
    <row r="4168" spans="1:2" x14ac:dyDescent="0.2">
      <c r="A4168" s="1">
        <v>45084</v>
      </c>
      <c r="B4168" t="s">
        <v>4178</v>
      </c>
    </row>
    <row r="4169" spans="1:2" x14ac:dyDescent="0.2">
      <c r="A4169" s="1">
        <v>45080</v>
      </c>
      <c r="B4169" t="s">
        <v>4179</v>
      </c>
    </row>
    <row r="4170" spans="1:2" x14ac:dyDescent="0.2">
      <c r="A4170" s="1">
        <v>45086</v>
      </c>
      <c r="B4170" t="s">
        <v>4180</v>
      </c>
    </row>
    <row r="4171" spans="1:2" x14ac:dyDescent="0.2">
      <c r="A4171" s="1">
        <v>45086</v>
      </c>
      <c r="B4171" t="s">
        <v>4181</v>
      </c>
    </row>
    <row r="4172" spans="1:2" x14ac:dyDescent="0.2">
      <c r="A4172" s="1">
        <v>45081</v>
      </c>
      <c r="B4172" t="s">
        <v>4182</v>
      </c>
    </row>
    <row r="4173" spans="1:2" x14ac:dyDescent="0.2">
      <c r="A4173" s="1">
        <v>45083</v>
      </c>
      <c r="B4173" t="s">
        <v>4183</v>
      </c>
    </row>
    <row r="4174" spans="1:2" x14ac:dyDescent="0.2">
      <c r="A4174" s="1">
        <v>45080</v>
      </c>
      <c r="B4174" t="s">
        <v>4184</v>
      </c>
    </row>
    <row r="4175" spans="1:2" x14ac:dyDescent="0.2">
      <c r="A4175" s="1">
        <v>45085</v>
      </c>
      <c r="B4175" t="s">
        <v>4185</v>
      </c>
    </row>
    <row r="4176" spans="1:2" x14ac:dyDescent="0.2">
      <c r="A4176" s="1">
        <v>45080</v>
      </c>
      <c r="B4176" t="s">
        <v>4186</v>
      </c>
    </row>
    <row r="4177" spans="1:2" x14ac:dyDescent="0.2">
      <c r="A4177" s="1">
        <v>45079</v>
      </c>
      <c r="B4177" t="s">
        <v>4187</v>
      </c>
    </row>
    <row r="4178" spans="1:2" x14ac:dyDescent="0.2">
      <c r="A4178" s="1">
        <v>45086</v>
      </c>
      <c r="B4178" t="s">
        <v>4188</v>
      </c>
    </row>
    <row r="4179" spans="1:2" x14ac:dyDescent="0.2">
      <c r="A4179" s="1">
        <v>45082</v>
      </c>
      <c r="B4179" t="s">
        <v>4189</v>
      </c>
    </row>
    <row r="4180" spans="1:2" x14ac:dyDescent="0.2">
      <c r="A4180" s="1">
        <v>45079</v>
      </c>
      <c r="B4180" t="s">
        <v>4190</v>
      </c>
    </row>
    <row r="4181" spans="1:2" x14ac:dyDescent="0.2">
      <c r="A4181" s="1">
        <v>45085</v>
      </c>
      <c r="B4181" t="s">
        <v>4191</v>
      </c>
    </row>
    <row r="4182" spans="1:2" x14ac:dyDescent="0.2">
      <c r="A4182" s="2">
        <v>36678</v>
      </c>
      <c r="B4182" t="s">
        <v>4192</v>
      </c>
    </row>
    <row r="4183" spans="1:2" x14ac:dyDescent="0.2">
      <c r="A4183" s="1">
        <v>45079</v>
      </c>
      <c r="B4183" t="s">
        <v>4193</v>
      </c>
    </row>
    <row r="4184" spans="1:2" x14ac:dyDescent="0.2">
      <c r="A4184" s="1">
        <v>45086</v>
      </c>
      <c r="B4184" t="s">
        <v>4194</v>
      </c>
    </row>
    <row r="4185" spans="1:2" x14ac:dyDescent="0.2">
      <c r="A4185" s="1">
        <v>45081</v>
      </c>
      <c r="B4185" t="s">
        <v>4195</v>
      </c>
    </row>
    <row r="4186" spans="1:2" x14ac:dyDescent="0.2">
      <c r="A4186" s="1">
        <v>45085</v>
      </c>
      <c r="B4186" t="s">
        <v>4196</v>
      </c>
    </row>
    <row r="4187" spans="1:2" x14ac:dyDescent="0.2">
      <c r="A4187" s="1">
        <v>45081</v>
      </c>
      <c r="B4187" t="s">
        <v>4197</v>
      </c>
    </row>
    <row r="4188" spans="1:2" x14ac:dyDescent="0.2">
      <c r="A4188" s="1">
        <v>45084</v>
      </c>
      <c r="B4188" t="s">
        <v>4198</v>
      </c>
    </row>
    <row r="4189" spans="1:2" x14ac:dyDescent="0.2">
      <c r="A4189" s="1">
        <v>45085</v>
      </c>
      <c r="B4189" t="s">
        <v>4199</v>
      </c>
    </row>
    <row r="4190" spans="1:2" x14ac:dyDescent="0.2">
      <c r="A4190" s="1">
        <v>45081</v>
      </c>
      <c r="B4190" t="s">
        <v>4200</v>
      </c>
    </row>
    <row r="4191" spans="1:2" x14ac:dyDescent="0.2">
      <c r="A4191" s="1">
        <v>45083</v>
      </c>
      <c r="B4191" t="s">
        <v>4201</v>
      </c>
    </row>
    <row r="4192" spans="1:2" x14ac:dyDescent="0.2">
      <c r="A4192" t="s">
        <v>7</v>
      </c>
      <c r="B4192" t="s">
        <v>4202</v>
      </c>
    </row>
    <row r="4193" spans="1:2" x14ac:dyDescent="0.2">
      <c r="A4193" t="s">
        <v>1</v>
      </c>
      <c r="B4193" t="s">
        <v>4203</v>
      </c>
    </row>
    <row r="4194" spans="1:2" x14ac:dyDescent="0.2">
      <c r="A4194" s="1">
        <v>45087</v>
      </c>
      <c r="B4194" t="s">
        <v>4204</v>
      </c>
    </row>
    <row r="4195" spans="1:2" x14ac:dyDescent="0.2">
      <c r="A4195" s="1">
        <v>45083</v>
      </c>
      <c r="B4195" t="s">
        <v>4205</v>
      </c>
    </row>
    <row r="4196" spans="1:2" x14ac:dyDescent="0.2">
      <c r="A4196" s="1">
        <v>45082</v>
      </c>
      <c r="B4196" t="s">
        <v>4206</v>
      </c>
    </row>
    <row r="4197" spans="1:2" x14ac:dyDescent="0.2">
      <c r="A4197" s="1">
        <v>45085</v>
      </c>
      <c r="B4197" t="s">
        <v>4207</v>
      </c>
    </row>
    <row r="4198" spans="1:2" x14ac:dyDescent="0.2">
      <c r="A4198" s="1">
        <v>45082</v>
      </c>
      <c r="B4198" t="s">
        <v>4208</v>
      </c>
    </row>
    <row r="4199" spans="1:2" x14ac:dyDescent="0.2">
      <c r="A4199" s="1">
        <v>45084</v>
      </c>
      <c r="B4199" t="s">
        <v>4209</v>
      </c>
    </row>
    <row r="4200" spans="1:2" x14ac:dyDescent="0.2">
      <c r="A4200" s="1">
        <v>45084</v>
      </c>
      <c r="B4200" t="s">
        <v>4210</v>
      </c>
    </row>
    <row r="4201" spans="1:2" x14ac:dyDescent="0.2">
      <c r="A4201" s="1">
        <v>45079</v>
      </c>
      <c r="B4201" t="s">
        <v>4211</v>
      </c>
    </row>
    <row r="4202" spans="1:2" x14ac:dyDescent="0.2">
      <c r="A4202" s="1">
        <v>45082</v>
      </c>
      <c r="B4202" t="s">
        <v>4212</v>
      </c>
    </row>
    <row r="4203" spans="1:2" x14ac:dyDescent="0.2">
      <c r="A4203" s="2">
        <v>36678</v>
      </c>
      <c r="B4203" t="s">
        <v>4213</v>
      </c>
    </row>
    <row r="4204" spans="1:2" x14ac:dyDescent="0.2">
      <c r="A4204" s="1">
        <v>45085</v>
      </c>
      <c r="B4204" t="s">
        <v>4214</v>
      </c>
    </row>
    <row r="4205" spans="1:2" x14ac:dyDescent="0.2">
      <c r="A4205" s="1">
        <v>45083</v>
      </c>
      <c r="B4205" t="s">
        <v>4215</v>
      </c>
    </row>
    <row r="4206" spans="1:2" x14ac:dyDescent="0.2">
      <c r="A4206" s="1">
        <v>45088</v>
      </c>
      <c r="B4206" t="s">
        <v>4216</v>
      </c>
    </row>
    <row r="4207" spans="1:2" x14ac:dyDescent="0.2">
      <c r="A4207" s="1">
        <v>45085</v>
      </c>
      <c r="B4207" t="s">
        <v>4217</v>
      </c>
    </row>
    <row r="4208" spans="1:2" x14ac:dyDescent="0.2">
      <c r="A4208" t="s">
        <v>1</v>
      </c>
      <c r="B4208" t="s">
        <v>4218</v>
      </c>
    </row>
    <row r="4209" spans="1:2" x14ac:dyDescent="0.2">
      <c r="A4209" s="1">
        <v>45078</v>
      </c>
      <c r="B4209" t="s">
        <v>4219</v>
      </c>
    </row>
    <row r="4210" spans="1:2" x14ac:dyDescent="0.2">
      <c r="A4210" s="1">
        <v>45084</v>
      </c>
      <c r="B4210" t="s">
        <v>4220</v>
      </c>
    </row>
    <row r="4211" spans="1:2" x14ac:dyDescent="0.2">
      <c r="A4211" t="s">
        <v>1</v>
      </c>
      <c r="B4211" t="s">
        <v>4221</v>
      </c>
    </row>
    <row r="4212" spans="1:2" x14ac:dyDescent="0.2">
      <c r="A4212" s="1">
        <v>45083</v>
      </c>
      <c r="B4212" t="s">
        <v>4222</v>
      </c>
    </row>
    <row r="4213" spans="1:2" x14ac:dyDescent="0.2">
      <c r="A4213" s="2">
        <v>36708</v>
      </c>
      <c r="B4213" t="s">
        <v>4223</v>
      </c>
    </row>
    <row r="4214" spans="1:2" x14ac:dyDescent="0.2">
      <c r="A4214" s="1">
        <v>45084</v>
      </c>
      <c r="B4214" t="s">
        <v>4224</v>
      </c>
    </row>
    <row r="4215" spans="1:2" x14ac:dyDescent="0.2">
      <c r="A4215" s="1">
        <v>45082</v>
      </c>
      <c r="B4215" t="s">
        <v>4225</v>
      </c>
    </row>
    <row r="4216" spans="1:2" x14ac:dyDescent="0.2">
      <c r="A4216" s="1">
        <v>45081</v>
      </c>
      <c r="B4216" t="s">
        <v>4226</v>
      </c>
    </row>
    <row r="4217" spans="1:2" x14ac:dyDescent="0.2">
      <c r="A4217" s="1">
        <v>45079</v>
      </c>
      <c r="B4217" t="s">
        <v>4227</v>
      </c>
    </row>
    <row r="4218" spans="1:2" x14ac:dyDescent="0.2">
      <c r="A4218" s="1">
        <v>45086</v>
      </c>
      <c r="B4218" t="s">
        <v>4228</v>
      </c>
    </row>
    <row r="4219" spans="1:2" x14ac:dyDescent="0.2">
      <c r="A4219" s="1">
        <v>45082</v>
      </c>
      <c r="B4219" t="s">
        <v>4229</v>
      </c>
    </row>
    <row r="4220" spans="1:2" x14ac:dyDescent="0.2">
      <c r="A4220" s="1">
        <v>45078</v>
      </c>
      <c r="B4220" t="s">
        <v>4230</v>
      </c>
    </row>
    <row r="4221" spans="1:2" x14ac:dyDescent="0.2">
      <c r="A4221" s="1">
        <v>45086</v>
      </c>
      <c r="B4221" t="s">
        <v>4231</v>
      </c>
    </row>
    <row r="4222" spans="1:2" x14ac:dyDescent="0.2">
      <c r="A4222" s="1">
        <v>45083</v>
      </c>
      <c r="B4222" t="s">
        <v>4232</v>
      </c>
    </row>
    <row r="4223" spans="1:2" x14ac:dyDescent="0.2">
      <c r="A4223" s="1">
        <v>45081</v>
      </c>
      <c r="B4223" t="s">
        <v>4233</v>
      </c>
    </row>
    <row r="4224" spans="1:2" x14ac:dyDescent="0.2">
      <c r="A4224" s="1">
        <v>45080</v>
      </c>
      <c r="B4224" t="s">
        <v>4234</v>
      </c>
    </row>
    <row r="4225" spans="1:2" x14ac:dyDescent="0.2">
      <c r="A4225" s="1">
        <v>45082</v>
      </c>
      <c r="B4225" t="s">
        <v>4235</v>
      </c>
    </row>
    <row r="4226" spans="1:2" x14ac:dyDescent="0.2">
      <c r="A4226" s="1">
        <v>45081</v>
      </c>
      <c r="B4226" t="s">
        <v>4236</v>
      </c>
    </row>
    <row r="4227" spans="1:2" x14ac:dyDescent="0.2">
      <c r="A4227" s="1">
        <v>45081</v>
      </c>
      <c r="B4227" t="s">
        <v>4237</v>
      </c>
    </row>
    <row r="4228" spans="1:2" x14ac:dyDescent="0.2">
      <c r="A4228" s="1">
        <v>45085</v>
      </c>
      <c r="B4228" t="s">
        <v>4238</v>
      </c>
    </row>
    <row r="4229" spans="1:2" x14ac:dyDescent="0.2">
      <c r="A4229" s="1">
        <v>45082</v>
      </c>
      <c r="B4229" t="s">
        <v>4239</v>
      </c>
    </row>
    <row r="4230" spans="1:2" x14ac:dyDescent="0.2">
      <c r="A4230" s="2">
        <v>36678</v>
      </c>
      <c r="B4230" t="s">
        <v>4240</v>
      </c>
    </row>
    <row r="4231" spans="1:2" x14ac:dyDescent="0.2">
      <c r="A4231" s="1">
        <v>45081</v>
      </c>
      <c r="B4231" t="s">
        <v>4241</v>
      </c>
    </row>
    <row r="4232" spans="1:2" x14ac:dyDescent="0.2">
      <c r="A4232" s="1">
        <v>45079</v>
      </c>
      <c r="B4232" t="s">
        <v>4242</v>
      </c>
    </row>
    <row r="4233" spans="1:2" x14ac:dyDescent="0.2">
      <c r="A4233" s="1">
        <v>45081</v>
      </c>
      <c r="B4233" t="s">
        <v>4243</v>
      </c>
    </row>
    <row r="4234" spans="1:2" x14ac:dyDescent="0.2">
      <c r="A4234" s="1">
        <v>45082</v>
      </c>
      <c r="B4234" t="s">
        <v>4244</v>
      </c>
    </row>
    <row r="4235" spans="1:2" x14ac:dyDescent="0.2">
      <c r="A4235" s="1">
        <v>45079</v>
      </c>
      <c r="B4235" t="s">
        <v>4245</v>
      </c>
    </row>
    <row r="4236" spans="1:2" x14ac:dyDescent="0.2">
      <c r="A4236" s="1">
        <v>45086</v>
      </c>
      <c r="B4236" t="s">
        <v>4246</v>
      </c>
    </row>
    <row r="4237" spans="1:2" x14ac:dyDescent="0.2">
      <c r="A4237" s="1">
        <v>45086</v>
      </c>
      <c r="B4237" t="s">
        <v>4247</v>
      </c>
    </row>
    <row r="4238" spans="1:2" x14ac:dyDescent="0.2">
      <c r="A4238" s="1">
        <v>45088</v>
      </c>
      <c r="B4238" t="s">
        <v>4248</v>
      </c>
    </row>
    <row r="4239" spans="1:2" x14ac:dyDescent="0.2">
      <c r="A4239" s="1">
        <v>45084</v>
      </c>
      <c r="B4239" t="s">
        <v>4249</v>
      </c>
    </row>
    <row r="4240" spans="1:2" x14ac:dyDescent="0.2">
      <c r="A4240" s="2">
        <v>36708</v>
      </c>
      <c r="B4240" t="s">
        <v>4250</v>
      </c>
    </row>
    <row r="4241" spans="1:2" x14ac:dyDescent="0.2">
      <c r="A4241" s="1">
        <v>45080</v>
      </c>
      <c r="B4241" t="s">
        <v>4251</v>
      </c>
    </row>
    <row r="4242" spans="1:2" x14ac:dyDescent="0.2">
      <c r="A4242" t="s">
        <v>1</v>
      </c>
      <c r="B4242" t="s">
        <v>4252</v>
      </c>
    </row>
    <row r="4243" spans="1:2" x14ac:dyDescent="0.2">
      <c r="A4243" s="1">
        <v>45084</v>
      </c>
      <c r="B4243" t="s">
        <v>4253</v>
      </c>
    </row>
    <row r="4244" spans="1:2" x14ac:dyDescent="0.2">
      <c r="A4244" s="1">
        <v>45086</v>
      </c>
      <c r="B4244" t="s">
        <v>4254</v>
      </c>
    </row>
    <row r="4245" spans="1:2" x14ac:dyDescent="0.2">
      <c r="A4245" s="1">
        <v>45082</v>
      </c>
      <c r="B4245" t="s">
        <v>4255</v>
      </c>
    </row>
    <row r="4246" spans="1:2" x14ac:dyDescent="0.2">
      <c r="A4246" s="2">
        <v>36678</v>
      </c>
      <c r="B4246" t="s">
        <v>4256</v>
      </c>
    </row>
    <row r="4247" spans="1:2" x14ac:dyDescent="0.2">
      <c r="A4247" s="1">
        <v>45079</v>
      </c>
      <c r="B4247" t="s">
        <v>4257</v>
      </c>
    </row>
    <row r="4248" spans="1:2" x14ac:dyDescent="0.2">
      <c r="A4248" s="1">
        <v>45080</v>
      </c>
      <c r="B4248" t="s">
        <v>4258</v>
      </c>
    </row>
    <row r="4249" spans="1:2" x14ac:dyDescent="0.2">
      <c r="A4249" s="1">
        <v>45084</v>
      </c>
      <c r="B4249" t="s">
        <v>4259</v>
      </c>
    </row>
    <row r="4250" spans="1:2" x14ac:dyDescent="0.2">
      <c r="A4250" s="1">
        <v>45083</v>
      </c>
      <c r="B4250" t="s">
        <v>4260</v>
      </c>
    </row>
    <row r="4251" spans="1:2" x14ac:dyDescent="0.2">
      <c r="A4251" s="1">
        <v>45081</v>
      </c>
      <c r="B4251" t="s">
        <v>4261</v>
      </c>
    </row>
    <row r="4252" spans="1:2" x14ac:dyDescent="0.2">
      <c r="A4252" s="1">
        <v>45083</v>
      </c>
      <c r="B4252" t="s">
        <v>4262</v>
      </c>
    </row>
    <row r="4253" spans="1:2" x14ac:dyDescent="0.2">
      <c r="A4253" s="1">
        <v>45085</v>
      </c>
      <c r="B4253" t="s">
        <v>4263</v>
      </c>
    </row>
    <row r="4254" spans="1:2" x14ac:dyDescent="0.2">
      <c r="A4254" s="1">
        <v>45083</v>
      </c>
      <c r="B4254" t="s">
        <v>4264</v>
      </c>
    </row>
    <row r="4255" spans="1:2" x14ac:dyDescent="0.2">
      <c r="A4255" t="s">
        <v>1</v>
      </c>
      <c r="B4255" t="s">
        <v>4265</v>
      </c>
    </row>
    <row r="4256" spans="1:2" x14ac:dyDescent="0.2">
      <c r="A4256" s="1">
        <v>45083</v>
      </c>
      <c r="B4256" t="s">
        <v>4266</v>
      </c>
    </row>
    <row r="4257" spans="1:2" x14ac:dyDescent="0.2">
      <c r="A4257" s="1">
        <v>45084</v>
      </c>
      <c r="B4257" t="s">
        <v>4267</v>
      </c>
    </row>
    <row r="4258" spans="1:2" x14ac:dyDescent="0.2">
      <c r="A4258" s="1">
        <v>45082</v>
      </c>
      <c r="B4258" t="s">
        <v>4268</v>
      </c>
    </row>
    <row r="4259" spans="1:2" x14ac:dyDescent="0.2">
      <c r="A4259" s="1">
        <v>45083</v>
      </c>
      <c r="B4259" t="s">
        <v>4269</v>
      </c>
    </row>
    <row r="4260" spans="1:2" x14ac:dyDescent="0.2">
      <c r="A4260" s="1">
        <v>45080</v>
      </c>
      <c r="B4260" t="s">
        <v>4270</v>
      </c>
    </row>
    <row r="4261" spans="1:2" x14ac:dyDescent="0.2">
      <c r="A4261" s="1">
        <v>45085</v>
      </c>
      <c r="B4261" t="s">
        <v>4271</v>
      </c>
    </row>
    <row r="4262" spans="1:2" x14ac:dyDescent="0.2">
      <c r="A4262" t="s">
        <v>3</v>
      </c>
      <c r="B4262" t="s">
        <v>4272</v>
      </c>
    </row>
    <row r="4263" spans="1:2" x14ac:dyDescent="0.2">
      <c r="A4263" s="1">
        <v>45087</v>
      </c>
      <c r="B4263" t="s">
        <v>4273</v>
      </c>
    </row>
    <row r="4264" spans="1:2" x14ac:dyDescent="0.2">
      <c r="A4264" s="1">
        <v>45085</v>
      </c>
      <c r="B4264" t="s">
        <v>4274</v>
      </c>
    </row>
    <row r="4265" spans="1:2" x14ac:dyDescent="0.2">
      <c r="A4265" s="1">
        <v>45079</v>
      </c>
      <c r="B4265" t="s">
        <v>4275</v>
      </c>
    </row>
    <row r="4266" spans="1:2" x14ac:dyDescent="0.2">
      <c r="A4266" s="1">
        <v>45088</v>
      </c>
      <c r="B4266" t="s">
        <v>4276</v>
      </c>
    </row>
    <row r="4267" spans="1:2" x14ac:dyDescent="0.2">
      <c r="A4267" s="1">
        <v>45085</v>
      </c>
      <c r="B4267" t="s">
        <v>4277</v>
      </c>
    </row>
    <row r="4268" spans="1:2" x14ac:dyDescent="0.2">
      <c r="A4268" s="2">
        <v>36708</v>
      </c>
      <c r="B4268" t="s">
        <v>4278</v>
      </c>
    </row>
    <row r="4269" spans="1:2" x14ac:dyDescent="0.2">
      <c r="A4269" s="2">
        <v>36678</v>
      </c>
      <c r="B4269" t="s">
        <v>4279</v>
      </c>
    </row>
    <row r="4270" spans="1:2" x14ac:dyDescent="0.2">
      <c r="A4270" s="1">
        <v>45084</v>
      </c>
      <c r="B4270" t="s">
        <v>4280</v>
      </c>
    </row>
    <row r="4271" spans="1:2" x14ac:dyDescent="0.2">
      <c r="A4271" s="2">
        <v>36678</v>
      </c>
      <c r="B4271" t="s">
        <v>4281</v>
      </c>
    </row>
    <row r="4272" spans="1:2" x14ac:dyDescent="0.2">
      <c r="A4272" s="1">
        <v>45086</v>
      </c>
      <c r="B4272" t="s">
        <v>1487</v>
      </c>
    </row>
    <row r="4273" spans="1:2" x14ac:dyDescent="0.2">
      <c r="A4273" s="2">
        <v>36678</v>
      </c>
      <c r="B4273" t="s">
        <v>4282</v>
      </c>
    </row>
    <row r="4274" spans="1:2" x14ac:dyDescent="0.2">
      <c r="A4274" s="1">
        <v>45084</v>
      </c>
      <c r="B4274" t="s">
        <v>4283</v>
      </c>
    </row>
    <row r="4275" spans="1:2" x14ac:dyDescent="0.2">
      <c r="A4275" s="1">
        <v>45083</v>
      </c>
      <c r="B4275" t="s">
        <v>4284</v>
      </c>
    </row>
    <row r="4276" spans="1:2" x14ac:dyDescent="0.2">
      <c r="A4276" s="1">
        <v>45085</v>
      </c>
      <c r="B4276" t="s">
        <v>4285</v>
      </c>
    </row>
    <row r="4277" spans="1:2" x14ac:dyDescent="0.2">
      <c r="A4277" s="1">
        <v>45085</v>
      </c>
      <c r="B4277" t="s">
        <v>4286</v>
      </c>
    </row>
    <row r="4278" spans="1:2" x14ac:dyDescent="0.2">
      <c r="A4278" s="1">
        <v>45082</v>
      </c>
      <c r="B4278" t="s">
        <v>4287</v>
      </c>
    </row>
    <row r="4279" spans="1:2" x14ac:dyDescent="0.2">
      <c r="A4279" s="2">
        <v>36678</v>
      </c>
      <c r="B4279" t="s">
        <v>4288</v>
      </c>
    </row>
    <row r="4280" spans="1:2" x14ac:dyDescent="0.2">
      <c r="A4280" s="1">
        <v>45085</v>
      </c>
      <c r="B4280" t="s">
        <v>4289</v>
      </c>
    </row>
    <row r="4281" spans="1:2" x14ac:dyDescent="0.2">
      <c r="A4281" s="1">
        <v>45084</v>
      </c>
      <c r="B4281" t="s">
        <v>4290</v>
      </c>
    </row>
    <row r="4282" spans="1:2" x14ac:dyDescent="0.2">
      <c r="A4282" s="1">
        <v>45085</v>
      </c>
      <c r="B4282" t="s">
        <v>4291</v>
      </c>
    </row>
    <row r="4283" spans="1:2" x14ac:dyDescent="0.2">
      <c r="A4283" s="1">
        <v>45078</v>
      </c>
      <c r="B4283" t="s">
        <v>4292</v>
      </c>
    </row>
    <row r="4284" spans="1:2" x14ac:dyDescent="0.2">
      <c r="A4284" s="1">
        <v>45082</v>
      </c>
      <c r="B4284" t="s">
        <v>4293</v>
      </c>
    </row>
    <row r="4285" spans="1:2" x14ac:dyDescent="0.2">
      <c r="A4285" s="1">
        <v>45081</v>
      </c>
      <c r="B4285" t="s">
        <v>4294</v>
      </c>
    </row>
    <row r="4286" spans="1:2" x14ac:dyDescent="0.2">
      <c r="A4286" s="1">
        <v>45082</v>
      </c>
      <c r="B4286" t="s">
        <v>4295</v>
      </c>
    </row>
    <row r="4287" spans="1:2" x14ac:dyDescent="0.2">
      <c r="A4287" s="1">
        <v>45078</v>
      </c>
      <c r="B4287" t="s">
        <v>4296</v>
      </c>
    </row>
    <row r="4288" spans="1:2" x14ac:dyDescent="0.2">
      <c r="A4288" s="1">
        <v>45084</v>
      </c>
      <c r="B4288" t="s">
        <v>4297</v>
      </c>
    </row>
    <row r="4289" spans="1:2" x14ac:dyDescent="0.2">
      <c r="A4289" s="1">
        <v>45079</v>
      </c>
      <c r="B4289" t="s">
        <v>4298</v>
      </c>
    </row>
    <row r="4290" spans="1:2" x14ac:dyDescent="0.2">
      <c r="A4290" s="1">
        <v>45085</v>
      </c>
      <c r="B4290" t="s">
        <v>4299</v>
      </c>
    </row>
    <row r="4291" spans="1:2" x14ac:dyDescent="0.2">
      <c r="A4291" s="1">
        <v>45085</v>
      </c>
      <c r="B4291" t="s">
        <v>4300</v>
      </c>
    </row>
    <row r="4292" spans="1:2" x14ac:dyDescent="0.2">
      <c r="A4292" s="1">
        <v>45081</v>
      </c>
      <c r="B4292" t="s">
        <v>4301</v>
      </c>
    </row>
    <row r="4293" spans="1:2" x14ac:dyDescent="0.2">
      <c r="A4293" s="1">
        <v>45079</v>
      </c>
      <c r="B4293" t="s">
        <v>4302</v>
      </c>
    </row>
    <row r="4294" spans="1:2" x14ac:dyDescent="0.2">
      <c r="A4294" s="1">
        <v>45082</v>
      </c>
      <c r="B4294" t="s">
        <v>4303</v>
      </c>
    </row>
    <row r="4295" spans="1:2" x14ac:dyDescent="0.2">
      <c r="A4295" s="1">
        <v>45085</v>
      </c>
      <c r="B4295" t="s">
        <v>4304</v>
      </c>
    </row>
    <row r="4296" spans="1:2" x14ac:dyDescent="0.2">
      <c r="A4296" s="1">
        <v>45078</v>
      </c>
      <c r="B4296" t="s">
        <v>4305</v>
      </c>
    </row>
    <row r="4297" spans="1:2" x14ac:dyDescent="0.2">
      <c r="A4297" s="1">
        <v>45082</v>
      </c>
      <c r="B4297" t="s">
        <v>4306</v>
      </c>
    </row>
    <row r="4298" spans="1:2" x14ac:dyDescent="0.2">
      <c r="A4298" s="1">
        <v>45083</v>
      </c>
      <c r="B4298" t="s">
        <v>4307</v>
      </c>
    </row>
    <row r="4299" spans="1:2" x14ac:dyDescent="0.2">
      <c r="A4299" s="1">
        <v>45081</v>
      </c>
      <c r="B4299" t="s">
        <v>4308</v>
      </c>
    </row>
    <row r="4300" spans="1:2" x14ac:dyDescent="0.2">
      <c r="A4300" s="1">
        <v>45085</v>
      </c>
      <c r="B4300" t="s">
        <v>4309</v>
      </c>
    </row>
    <row r="4301" spans="1:2" x14ac:dyDescent="0.2">
      <c r="A4301" s="1">
        <v>45084</v>
      </c>
      <c r="B4301" t="s">
        <v>4310</v>
      </c>
    </row>
    <row r="4302" spans="1:2" x14ac:dyDescent="0.2">
      <c r="A4302" s="1">
        <v>45086</v>
      </c>
      <c r="B4302" t="s">
        <v>4311</v>
      </c>
    </row>
    <row r="4303" spans="1:2" x14ac:dyDescent="0.2">
      <c r="A4303" s="1">
        <v>45085</v>
      </c>
      <c r="B4303" t="s">
        <v>4312</v>
      </c>
    </row>
    <row r="4304" spans="1:2" x14ac:dyDescent="0.2">
      <c r="A4304" s="2">
        <v>36678</v>
      </c>
      <c r="B4304" t="s">
        <v>4313</v>
      </c>
    </row>
    <row r="4305" spans="1:2" x14ac:dyDescent="0.2">
      <c r="A4305" s="1">
        <v>45082</v>
      </c>
      <c r="B4305" t="s">
        <v>4314</v>
      </c>
    </row>
    <row r="4306" spans="1:2" x14ac:dyDescent="0.2">
      <c r="A4306" t="s">
        <v>1</v>
      </c>
      <c r="B4306" t="s">
        <v>4315</v>
      </c>
    </row>
    <row r="4307" spans="1:2" x14ac:dyDescent="0.2">
      <c r="A4307" t="s">
        <v>1</v>
      </c>
      <c r="B4307" t="s">
        <v>4316</v>
      </c>
    </row>
    <row r="4308" spans="1:2" x14ac:dyDescent="0.2">
      <c r="A4308" s="1">
        <v>45078</v>
      </c>
      <c r="B4308" t="s">
        <v>4317</v>
      </c>
    </row>
    <row r="4309" spans="1:2" x14ac:dyDescent="0.2">
      <c r="A4309" s="1">
        <v>45083</v>
      </c>
      <c r="B4309" t="s">
        <v>4318</v>
      </c>
    </row>
    <row r="4310" spans="1:2" x14ac:dyDescent="0.2">
      <c r="A4310" s="1">
        <v>45079</v>
      </c>
      <c r="B4310" t="s">
        <v>4319</v>
      </c>
    </row>
    <row r="4311" spans="1:2" x14ac:dyDescent="0.2">
      <c r="A4311" s="1">
        <v>45083</v>
      </c>
      <c r="B4311" t="s">
        <v>4320</v>
      </c>
    </row>
    <row r="4312" spans="1:2" x14ac:dyDescent="0.2">
      <c r="A4312" s="1">
        <v>45085</v>
      </c>
      <c r="B4312" t="s">
        <v>4321</v>
      </c>
    </row>
    <row r="4313" spans="1:2" x14ac:dyDescent="0.2">
      <c r="A4313" s="1">
        <v>45078</v>
      </c>
      <c r="B4313" t="s">
        <v>4322</v>
      </c>
    </row>
    <row r="4314" spans="1:2" x14ac:dyDescent="0.2">
      <c r="A4314" s="1">
        <v>45084</v>
      </c>
      <c r="B4314" t="s">
        <v>4323</v>
      </c>
    </row>
    <row r="4315" spans="1:2" x14ac:dyDescent="0.2">
      <c r="A4315" s="1">
        <v>45079</v>
      </c>
      <c r="B4315" t="s">
        <v>4324</v>
      </c>
    </row>
    <row r="4316" spans="1:2" x14ac:dyDescent="0.2">
      <c r="A4316" s="1">
        <v>45084</v>
      </c>
      <c r="B4316" t="s">
        <v>4325</v>
      </c>
    </row>
    <row r="4317" spans="1:2" x14ac:dyDescent="0.2">
      <c r="A4317" s="1">
        <v>45079</v>
      </c>
      <c r="B4317" t="s">
        <v>4326</v>
      </c>
    </row>
    <row r="4318" spans="1:2" x14ac:dyDescent="0.2">
      <c r="A4318" s="1">
        <v>45082</v>
      </c>
      <c r="B4318" t="s">
        <v>4327</v>
      </c>
    </row>
    <row r="4319" spans="1:2" x14ac:dyDescent="0.2">
      <c r="A4319" s="1">
        <v>45088</v>
      </c>
      <c r="B4319" t="s">
        <v>4328</v>
      </c>
    </row>
    <row r="4320" spans="1:2" x14ac:dyDescent="0.2">
      <c r="A4320" s="1">
        <v>45085</v>
      </c>
      <c r="B4320" t="s">
        <v>4329</v>
      </c>
    </row>
    <row r="4321" spans="1:2" x14ac:dyDescent="0.2">
      <c r="A4321" s="1">
        <v>45085</v>
      </c>
      <c r="B4321" t="s">
        <v>4330</v>
      </c>
    </row>
    <row r="4322" spans="1:2" x14ac:dyDescent="0.2">
      <c r="A4322" s="1">
        <v>45082</v>
      </c>
      <c r="B4322" t="s">
        <v>4331</v>
      </c>
    </row>
    <row r="4323" spans="1:2" x14ac:dyDescent="0.2">
      <c r="A4323" s="1">
        <v>45087</v>
      </c>
      <c r="B4323" t="s">
        <v>4332</v>
      </c>
    </row>
    <row r="4324" spans="1:2" x14ac:dyDescent="0.2">
      <c r="A4324" s="1">
        <v>45082</v>
      </c>
      <c r="B4324" t="s">
        <v>4333</v>
      </c>
    </row>
    <row r="4325" spans="1:2" x14ac:dyDescent="0.2">
      <c r="A4325" s="1">
        <v>45082</v>
      </c>
      <c r="B4325" t="s">
        <v>4334</v>
      </c>
    </row>
    <row r="4326" spans="1:2" x14ac:dyDescent="0.2">
      <c r="A4326" s="1">
        <v>45083</v>
      </c>
      <c r="B4326" t="s">
        <v>4335</v>
      </c>
    </row>
    <row r="4327" spans="1:2" x14ac:dyDescent="0.2">
      <c r="A4327" s="1">
        <v>45079</v>
      </c>
      <c r="B4327" t="s">
        <v>4336</v>
      </c>
    </row>
    <row r="4328" spans="1:2" x14ac:dyDescent="0.2">
      <c r="A4328" s="1">
        <v>45084</v>
      </c>
      <c r="B4328" t="s">
        <v>4337</v>
      </c>
    </row>
    <row r="4329" spans="1:2" x14ac:dyDescent="0.2">
      <c r="A4329" s="1">
        <v>45085</v>
      </c>
      <c r="B4329" t="s">
        <v>4338</v>
      </c>
    </row>
    <row r="4330" spans="1:2" x14ac:dyDescent="0.2">
      <c r="A4330" s="1">
        <v>45081</v>
      </c>
      <c r="B4330" t="s">
        <v>4339</v>
      </c>
    </row>
    <row r="4331" spans="1:2" x14ac:dyDescent="0.2">
      <c r="A4331" s="1">
        <v>45079</v>
      </c>
      <c r="B4331" t="s">
        <v>4340</v>
      </c>
    </row>
    <row r="4332" spans="1:2" x14ac:dyDescent="0.2">
      <c r="A4332" s="1">
        <v>45081</v>
      </c>
      <c r="B4332" t="s">
        <v>4341</v>
      </c>
    </row>
    <row r="4333" spans="1:2" x14ac:dyDescent="0.2">
      <c r="A4333" s="1">
        <v>45081</v>
      </c>
      <c r="B4333" t="s">
        <v>4342</v>
      </c>
    </row>
    <row r="4334" spans="1:2" x14ac:dyDescent="0.2">
      <c r="A4334" s="1">
        <v>45085</v>
      </c>
      <c r="B4334" t="s">
        <v>4343</v>
      </c>
    </row>
    <row r="4335" spans="1:2" x14ac:dyDescent="0.2">
      <c r="A4335" t="s">
        <v>1</v>
      </c>
      <c r="B4335" t="s">
        <v>4344</v>
      </c>
    </row>
    <row r="4336" spans="1:2" x14ac:dyDescent="0.2">
      <c r="A4336" s="1">
        <v>45082</v>
      </c>
      <c r="B4336" t="s">
        <v>4345</v>
      </c>
    </row>
    <row r="4337" spans="1:2" x14ac:dyDescent="0.2">
      <c r="A4337" s="1">
        <v>45079</v>
      </c>
      <c r="B4337" t="s">
        <v>4346</v>
      </c>
    </row>
    <row r="4338" spans="1:2" x14ac:dyDescent="0.2">
      <c r="A4338" s="1">
        <v>45088</v>
      </c>
      <c r="B4338" t="s">
        <v>4347</v>
      </c>
    </row>
    <row r="4339" spans="1:2" x14ac:dyDescent="0.2">
      <c r="A4339" s="1">
        <v>45082</v>
      </c>
      <c r="B4339" t="s">
        <v>4348</v>
      </c>
    </row>
    <row r="4340" spans="1:2" x14ac:dyDescent="0.2">
      <c r="A4340" s="1">
        <v>45083</v>
      </c>
      <c r="B4340" t="s">
        <v>4349</v>
      </c>
    </row>
    <row r="4341" spans="1:2" x14ac:dyDescent="0.2">
      <c r="A4341" s="1">
        <v>45087</v>
      </c>
      <c r="B4341" t="s">
        <v>4350</v>
      </c>
    </row>
    <row r="4342" spans="1:2" x14ac:dyDescent="0.2">
      <c r="A4342" s="2">
        <v>36678</v>
      </c>
      <c r="B4342" t="s">
        <v>4351</v>
      </c>
    </row>
    <row r="4343" spans="1:2" x14ac:dyDescent="0.2">
      <c r="A4343" s="1">
        <v>45081</v>
      </c>
      <c r="B4343" t="s">
        <v>4352</v>
      </c>
    </row>
    <row r="4344" spans="1:2" x14ac:dyDescent="0.2">
      <c r="A4344" s="1">
        <v>45084</v>
      </c>
      <c r="B4344" t="s">
        <v>4353</v>
      </c>
    </row>
    <row r="4345" spans="1:2" x14ac:dyDescent="0.2">
      <c r="A4345" s="1">
        <v>45085</v>
      </c>
      <c r="B4345" t="s">
        <v>4354</v>
      </c>
    </row>
    <row r="4346" spans="1:2" x14ac:dyDescent="0.2">
      <c r="A4346" s="1">
        <v>45083</v>
      </c>
      <c r="B4346" t="s">
        <v>4355</v>
      </c>
    </row>
    <row r="4347" spans="1:2" x14ac:dyDescent="0.2">
      <c r="A4347" s="1">
        <v>45080</v>
      </c>
      <c r="B4347" t="s">
        <v>4356</v>
      </c>
    </row>
    <row r="4348" spans="1:2" x14ac:dyDescent="0.2">
      <c r="A4348" s="1">
        <v>45088</v>
      </c>
      <c r="B4348" t="s">
        <v>4357</v>
      </c>
    </row>
    <row r="4349" spans="1:2" x14ac:dyDescent="0.2">
      <c r="A4349" s="1">
        <v>45085</v>
      </c>
      <c r="B4349" t="s">
        <v>4358</v>
      </c>
    </row>
    <row r="4350" spans="1:2" x14ac:dyDescent="0.2">
      <c r="A4350" s="1">
        <v>45079</v>
      </c>
      <c r="B4350" t="s">
        <v>4359</v>
      </c>
    </row>
    <row r="4351" spans="1:2" x14ac:dyDescent="0.2">
      <c r="A4351" s="1">
        <v>45082</v>
      </c>
      <c r="B4351" t="s">
        <v>4360</v>
      </c>
    </row>
    <row r="4352" spans="1:2" x14ac:dyDescent="0.2">
      <c r="A4352" s="1">
        <v>45084</v>
      </c>
      <c r="B4352" t="s">
        <v>4361</v>
      </c>
    </row>
    <row r="4353" spans="1:2" x14ac:dyDescent="0.2">
      <c r="A4353" s="1">
        <v>45085</v>
      </c>
      <c r="B4353" t="s">
        <v>4362</v>
      </c>
    </row>
    <row r="4354" spans="1:2" x14ac:dyDescent="0.2">
      <c r="A4354" s="1">
        <v>45084</v>
      </c>
      <c r="B4354" t="s">
        <v>4363</v>
      </c>
    </row>
    <row r="4355" spans="1:2" x14ac:dyDescent="0.2">
      <c r="A4355" s="1">
        <v>45082</v>
      </c>
      <c r="B4355" t="s">
        <v>4364</v>
      </c>
    </row>
    <row r="4356" spans="1:2" x14ac:dyDescent="0.2">
      <c r="A4356" s="1">
        <v>45084</v>
      </c>
      <c r="B4356" t="s">
        <v>4365</v>
      </c>
    </row>
    <row r="4357" spans="1:2" x14ac:dyDescent="0.2">
      <c r="A4357" s="2">
        <v>36708</v>
      </c>
      <c r="B4357" t="s">
        <v>4366</v>
      </c>
    </row>
    <row r="4358" spans="1:2" x14ac:dyDescent="0.2">
      <c r="A4358" s="1">
        <v>45084</v>
      </c>
      <c r="B4358" t="s">
        <v>4367</v>
      </c>
    </row>
    <row r="4359" spans="1:2" x14ac:dyDescent="0.2">
      <c r="A4359" s="2">
        <v>36678</v>
      </c>
      <c r="B4359" t="s">
        <v>4368</v>
      </c>
    </row>
    <row r="4360" spans="1:2" x14ac:dyDescent="0.2">
      <c r="A4360" s="1">
        <v>45083</v>
      </c>
      <c r="B4360" t="s">
        <v>4369</v>
      </c>
    </row>
    <row r="4361" spans="1:2" x14ac:dyDescent="0.2">
      <c r="A4361" t="s">
        <v>1</v>
      </c>
      <c r="B4361" t="s">
        <v>4370</v>
      </c>
    </row>
    <row r="4362" spans="1:2" x14ac:dyDescent="0.2">
      <c r="A4362" s="1">
        <v>45083</v>
      </c>
      <c r="B4362" t="s">
        <v>4371</v>
      </c>
    </row>
    <row r="4363" spans="1:2" x14ac:dyDescent="0.2">
      <c r="A4363" s="1">
        <v>45082</v>
      </c>
      <c r="B4363" t="s">
        <v>4372</v>
      </c>
    </row>
    <row r="4364" spans="1:2" x14ac:dyDescent="0.2">
      <c r="A4364" s="1">
        <v>45084</v>
      </c>
      <c r="B4364" t="s">
        <v>4373</v>
      </c>
    </row>
    <row r="4365" spans="1:2" x14ac:dyDescent="0.2">
      <c r="A4365" s="1">
        <v>45111</v>
      </c>
      <c r="B4365" t="s">
        <v>4374</v>
      </c>
    </row>
    <row r="4366" spans="1:2" x14ac:dyDescent="0.2">
      <c r="A4366" t="s">
        <v>1</v>
      </c>
      <c r="B4366" t="s">
        <v>4375</v>
      </c>
    </row>
    <row r="4367" spans="1:2" x14ac:dyDescent="0.2">
      <c r="A4367" s="1">
        <v>45085</v>
      </c>
      <c r="B4367" t="s">
        <v>4376</v>
      </c>
    </row>
    <row r="4368" spans="1:2" x14ac:dyDescent="0.2">
      <c r="A4368" s="1">
        <v>45086</v>
      </c>
      <c r="B4368" t="s">
        <v>4377</v>
      </c>
    </row>
    <row r="4369" spans="1:2" x14ac:dyDescent="0.2">
      <c r="A4369" s="1">
        <v>45081</v>
      </c>
      <c r="B4369" t="s">
        <v>4378</v>
      </c>
    </row>
    <row r="4370" spans="1:2" x14ac:dyDescent="0.2">
      <c r="A4370" s="1">
        <v>45079</v>
      </c>
      <c r="B4370" t="s">
        <v>4379</v>
      </c>
    </row>
    <row r="4371" spans="1:2" x14ac:dyDescent="0.2">
      <c r="A4371" s="1">
        <v>45085</v>
      </c>
      <c r="B4371" t="s">
        <v>4380</v>
      </c>
    </row>
    <row r="4372" spans="1:2" x14ac:dyDescent="0.2">
      <c r="A4372" s="1">
        <v>45080</v>
      </c>
      <c r="B4372" t="s">
        <v>4381</v>
      </c>
    </row>
    <row r="4373" spans="1:2" x14ac:dyDescent="0.2">
      <c r="A4373" s="2">
        <v>36678</v>
      </c>
      <c r="B4373" t="s">
        <v>4382</v>
      </c>
    </row>
    <row r="4374" spans="1:2" x14ac:dyDescent="0.2">
      <c r="A4374" s="1">
        <v>45082</v>
      </c>
      <c r="B4374" t="s">
        <v>4383</v>
      </c>
    </row>
    <row r="4375" spans="1:2" x14ac:dyDescent="0.2">
      <c r="A4375" s="1">
        <v>45079</v>
      </c>
      <c r="B4375" t="s">
        <v>4384</v>
      </c>
    </row>
    <row r="4376" spans="1:2" x14ac:dyDescent="0.2">
      <c r="A4376" s="1">
        <v>45079</v>
      </c>
      <c r="B4376" t="s">
        <v>4385</v>
      </c>
    </row>
    <row r="4377" spans="1:2" x14ac:dyDescent="0.2">
      <c r="A4377" s="1">
        <v>45081</v>
      </c>
      <c r="B4377" t="s">
        <v>4386</v>
      </c>
    </row>
    <row r="4378" spans="1:2" x14ac:dyDescent="0.2">
      <c r="A4378" s="1">
        <v>45080</v>
      </c>
      <c r="B4378" t="s">
        <v>4387</v>
      </c>
    </row>
    <row r="4379" spans="1:2" x14ac:dyDescent="0.2">
      <c r="A4379" s="1">
        <v>45081</v>
      </c>
      <c r="B4379" t="s">
        <v>4388</v>
      </c>
    </row>
    <row r="4380" spans="1:2" x14ac:dyDescent="0.2">
      <c r="A4380" s="1">
        <v>45086</v>
      </c>
      <c r="B4380" t="s">
        <v>4389</v>
      </c>
    </row>
    <row r="4381" spans="1:2" x14ac:dyDescent="0.2">
      <c r="A4381" s="1">
        <v>45088</v>
      </c>
      <c r="B4381" t="s">
        <v>4390</v>
      </c>
    </row>
    <row r="4382" spans="1:2" x14ac:dyDescent="0.2">
      <c r="A4382" s="1">
        <v>45078</v>
      </c>
      <c r="B4382" t="s">
        <v>4391</v>
      </c>
    </row>
    <row r="4383" spans="1:2" x14ac:dyDescent="0.2">
      <c r="A4383" s="1">
        <v>45081</v>
      </c>
      <c r="B4383" t="s">
        <v>4392</v>
      </c>
    </row>
    <row r="4384" spans="1:2" x14ac:dyDescent="0.2">
      <c r="A4384" s="1">
        <v>45081</v>
      </c>
      <c r="B4384" t="s">
        <v>4393</v>
      </c>
    </row>
    <row r="4385" spans="1:2" x14ac:dyDescent="0.2">
      <c r="A4385" s="1">
        <v>45079</v>
      </c>
      <c r="B4385" t="s">
        <v>4394</v>
      </c>
    </row>
    <row r="4386" spans="1:2" x14ac:dyDescent="0.2">
      <c r="A4386" t="s">
        <v>2</v>
      </c>
      <c r="B4386" t="s">
        <v>4395</v>
      </c>
    </row>
    <row r="4387" spans="1:2" x14ac:dyDescent="0.2">
      <c r="A4387" s="1">
        <v>45085</v>
      </c>
      <c r="B4387" t="s">
        <v>4396</v>
      </c>
    </row>
    <row r="4388" spans="1:2" x14ac:dyDescent="0.2">
      <c r="A4388" s="1">
        <v>45079</v>
      </c>
      <c r="B4388" t="s">
        <v>4397</v>
      </c>
    </row>
    <row r="4389" spans="1:2" x14ac:dyDescent="0.2">
      <c r="A4389" s="1">
        <v>45085</v>
      </c>
      <c r="B4389" t="s">
        <v>4398</v>
      </c>
    </row>
    <row r="4390" spans="1:2" x14ac:dyDescent="0.2">
      <c r="A4390" t="s">
        <v>2</v>
      </c>
      <c r="B4390" t="s">
        <v>4399</v>
      </c>
    </row>
    <row r="4391" spans="1:2" x14ac:dyDescent="0.2">
      <c r="A4391" s="1">
        <v>45080</v>
      </c>
      <c r="B4391" t="s">
        <v>4400</v>
      </c>
    </row>
    <row r="4392" spans="1:2" x14ac:dyDescent="0.2">
      <c r="A4392" s="1">
        <v>45081</v>
      </c>
      <c r="B4392" t="s">
        <v>4401</v>
      </c>
    </row>
    <row r="4393" spans="1:2" x14ac:dyDescent="0.2">
      <c r="A4393" s="1">
        <v>45079</v>
      </c>
      <c r="B4393" t="s">
        <v>4402</v>
      </c>
    </row>
    <row r="4394" spans="1:2" x14ac:dyDescent="0.2">
      <c r="A4394" s="1">
        <v>45080</v>
      </c>
      <c r="B4394" t="s">
        <v>4403</v>
      </c>
    </row>
    <row r="4395" spans="1:2" x14ac:dyDescent="0.2">
      <c r="A4395" s="1">
        <v>45086</v>
      </c>
      <c r="B4395" t="s">
        <v>4404</v>
      </c>
    </row>
    <row r="4396" spans="1:2" x14ac:dyDescent="0.2">
      <c r="A4396" s="1">
        <v>45082</v>
      </c>
      <c r="B4396" t="s">
        <v>4405</v>
      </c>
    </row>
    <row r="4397" spans="1:2" x14ac:dyDescent="0.2">
      <c r="A4397" s="1">
        <v>45087</v>
      </c>
      <c r="B4397" t="s">
        <v>4406</v>
      </c>
    </row>
    <row r="4398" spans="1:2" x14ac:dyDescent="0.2">
      <c r="A4398" s="1">
        <v>45083</v>
      </c>
      <c r="B4398" t="s">
        <v>4407</v>
      </c>
    </row>
    <row r="4399" spans="1:2" x14ac:dyDescent="0.2">
      <c r="A4399" s="1">
        <v>45086</v>
      </c>
      <c r="B4399" t="s">
        <v>4408</v>
      </c>
    </row>
    <row r="4400" spans="1:2" x14ac:dyDescent="0.2">
      <c r="A4400" s="1">
        <v>45087</v>
      </c>
      <c r="B4400" t="s">
        <v>4409</v>
      </c>
    </row>
    <row r="4401" spans="1:2" x14ac:dyDescent="0.2">
      <c r="A4401" t="s">
        <v>1</v>
      </c>
      <c r="B4401" t="s">
        <v>4410</v>
      </c>
    </row>
    <row r="4402" spans="1:2" x14ac:dyDescent="0.2">
      <c r="A4402" s="1">
        <v>45079</v>
      </c>
      <c r="B4402" t="s">
        <v>4411</v>
      </c>
    </row>
    <row r="4403" spans="1:2" x14ac:dyDescent="0.2">
      <c r="A4403" s="1">
        <v>45078</v>
      </c>
      <c r="B4403" t="s">
        <v>4412</v>
      </c>
    </row>
    <row r="4404" spans="1:2" x14ac:dyDescent="0.2">
      <c r="A4404" s="1">
        <v>45080</v>
      </c>
      <c r="B4404" t="s">
        <v>4413</v>
      </c>
    </row>
    <row r="4405" spans="1:2" x14ac:dyDescent="0.2">
      <c r="A4405" s="1">
        <v>45081</v>
      </c>
      <c r="B4405" t="s">
        <v>4414</v>
      </c>
    </row>
    <row r="4406" spans="1:2" x14ac:dyDescent="0.2">
      <c r="A4406" s="1">
        <v>45079</v>
      </c>
      <c r="B4406" t="s">
        <v>4415</v>
      </c>
    </row>
    <row r="4407" spans="1:2" x14ac:dyDescent="0.2">
      <c r="A4407" s="1">
        <v>45081</v>
      </c>
      <c r="B4407" t="s">
        <v>4416</v>
      </c>
    </row>
    <row r="4408" spans="1:2" x14ac:dyDescent="0.2">
      <c r="A4408" s="1">
        <v>45080</v>
      </c>
      <c r="B4408" t="s">
        <v>4417</v>
      </c>
    </row>
    <row r="4409" spans="1:2" x14ac:dyDescent="0.2">
      <c r="A4409" s="1">
        <v>45085</v>
      </c>
      <c r="B4409" t="s">
        <v>4418</v>
      </c>
    </row>
    <row r="4410" spans="1:2" x14ac:dyDescent="0.2">
      <c r="A4410" s="1">
        <v>45087</v>
      </c>
      <c r="B4410" t="s">
        <v>4419</v>
      </c>
    </row>
    <row r="4411" spans="1:2" x14ac:dyDescent="0.2">
      <c r="A4411" s="2">
        <v>36678</v>
      </c>
      <c r="B4411" t="s">
        <v>4420</v>
      </c>
    </row>
    <row r="4412" spans="1:2" x14ac:dyDescent="0.2">
      <c r="A4412" s="1">
        <v>45080</v>
      </c>
      <c r="B4412" t="s">
        <v>4421</v>
      </c>
    </row>
    <row r="4413" spans="1:2" x14ac:dyDescent="0.2">
      <c r="A4413" s="1">
        <v>45083</v>
      </c>
      <c r="B4413" t="s">
        <v>4422</v>
      </c>
    </row>
    <row r="4414" spans="1:2" x14ac:dyDescent="0.2">
      <c r="A4414" t="s">
        <v>7</v>
      </c>
      <c r="B4414" t="s">
        <v>1487</v>
      </c>
    </row>
    <row r="4415" spans="1:2" x14ac:dyDescent="0.2">
      <c r="A4415" s="1">
        <v>45087</v>
      </c>
      <c r="B4415" t="s">
        <v>4423</v>
      </c>
    </row>
    <row r="4416" spans="1:2" x14ac:dyDescent="0.2">
      <c r="A4416" s="1">
        <v>45081</v>
      </c>
      <c r="B4416" t="s">
        <v>4424</v>
      </c>
    </row>
    <row r="4417" spans="1:2" x14ac:dyDescent="0.2">
      <c r="A4417" s="1">
        <v>45081</v>
      </c>
      <c r="B4417" t="s">
        <v>4425</v>
      </c>
    </row>
    <row r="4418" spans="1:2" x14ac:dyDescent="0.2">
      <c r="A4418" s="1">
        <v>45086</v>
      </c>
      <c r="B4418" t="s">
        <v>4426</v>
      </c>
    </row>
    <row r="4419" spans="1:2" x14ac:dyDescent="0.2">
      <c r="A4419" s="1">
        <v>45080</v>
      </c>
      <c r="B4419" t="s">
        <v>4427</v>
      </c>
    </row>
    <row r="4420" spans="1:2" x14ac:dyDescent="0.2">
      <c r="A4420" s="2">
        <v>36678</v>
      </c>
      <c r="B4420" t="s">
        <v>4428</v>
      </c>
    </row>
    <row r="4421" spans="1:2" x14ac:dyDescent="0.2">
      <c r="A4421" s="1">
        <v>45079</v>
      </c>
      <c r="B4421" t="s">
        <v>4429</v>
      </c>
    </row>
    <row r="4422" spans="1:2" x14ac:dyDescent="0.2">
      <c r="A4422" s="2">
        <v>36678</v>
      </c>
      <c r="B4422" t="s">
        <v>4430</v>
      </c>
    </row>
    <row r="4423" spans="1:2" x14ac:dyDescent="0.2">
      <c r="A4423" s="2">
        <v>36708</v>
      </c>
      <c r="B4423" t="s">
        <v>4431</v>
      </c>
    </row>
    <row r="4424" spans="1:2" x14ac:dyDescent="0.2">
      <c r="A4424" s="1">
        <v>45081</v>
      </c>
      <c r="B4424" t="s">
        <v>4432</v>
      </c>
    </row>
    <row r="4425" spans="1:2" x14ac:dyDescent="0.2">
      <c r="A4425" s="2">
        <v>36678</v>
      </c>
      <c r="B4425" t="s">
        <v>4433</v>
      </c>
    </row>
    <row r="4426" spans="1:2" x14ac:dyDescent="0.2">
      <c r="A4426" s="1">
        <v>45080</v>
      </c>
      <c r="B4426" t="s">
        <v>4434</v>
      </c>
    </row>
    <row r="4427" spans="1:2" x14ac:dyDescent="0.2">
      <c r="A4427" s="1">
        <v>45084</v>
      </c>
      <c r="B4427" t="s">
        <v>4435</v>
      </c>
    </row>
    <row r="4428" spans="1:2" x14ac:dyDescent="0.2">
      <c r="A4428" s="1">
        <v>45078</v>
      </c>
      <c r="B4428" t="s">
        <v>4436</v>
      </c>
    </row>
    <row r="4429" spans="1:2" x14ac:dyDescent="0.2">
      <c r="A4429" t="s">
        <v>2</v>
      </c>
      <c r="B4429" t="s">
        <v>4437</v>
      </c>
    </row>
    <row r="4430" spans="1:2" x14ac:dyDescent="0.2">
      <c r="A4430" s="1">
        <v>45084</v>
      </c>
      <c r="B4430" t="s">
        <v>4438</v>
      </c>
    </row>
    <row r="4431" spans="1:2" x14ac:dyDescent="0.2">
      <c r="A4431" s="1">
        <v>45083</v>
      </c>
      <c r="B4431" t="s">
        <v>4439</v>
      </c>
    </row>
    <row r="4432" spans="1:2" x14ac:dyDescent="0.2">
      <c r="A4432" s="1">
        <v>45081</v>
      </c>
      <c r="B4432" t="s">
        <v>4440</v>
      </c>
    </row>
    <row r="4433" spans="1:2" x14ac:dyDescent="0.2">
      <c r="A4433" s="2">
        <v>36678</v>
      </c>
      <c r="B4433" t="s">
        <v>4441</v>
      </c>
    </row>
    <row r="4434" spans="1:2" x14ac:dyDescent="0.2">
      <c r="A4434" s="1">
        <v>45082</v>
      </c>
      <c r="B4434" t="s">
        <v>4442</v>
      </c>
    </row>
    <row r="4435" spans="1:2" x14ac:dyDescent="0.2">
      <c r="A4435" t="s">
        <v>1</v>
      </c>
      <c r="B4435" t="s">
        <v>4443</v>
      </c>
    </row>
    <row r="4436" spans="1:2" x14ac:dyDescent="0.2">
      <c r="A4436" s="1">
        <v>45078</v>
      </c>
      <c r="B4436" t="s">
        <v>4444</v>
      </c>
    </row>
    <row r="4437" spans="1:2" x14ac:dyDescent="0.2">
      <c r="A4437" s="2">
        <v>36708</v>
      </c>
      <c r="B4437" t="s">
        <v>4445</v>
      </c>
    </row>
    <row r="4438" spans="1:2" x14ac:dyDescent="0.2">
      <c r="A4438" s="1">
        <v>45078</v>
      </c>
      <c r="B4438" t="s">
        <v>4446</v>
      </c>
    </row>
    <row r="4439" spans="1:2" x14ac:dyDescent="0.2">
      <c r="A4439" s="1">
        <v>45085</v>
      </c>
      <c r="B4439" t="s">
        <v>4447</v>
      </c>
    </row>
    <row r="4440" spans="1:2" x14ac:dyDescent="0.2">
      <c r="A4440" s="1">
        <v>45081</v>
      </c>
      <c r="B4440" t="s">
        <v>4448</v>
      </c>
    </row>
    <row r="4441" spans="1:2" x14ac:dyDescent="0.2">
      <c r="A4441" s="1">
        <v>45078</v>
      </c>
      <c r="B4441" t="s">
        <v>4449</v>
      </c>
    </row>
    <row r="4442" spans="1:2" x14ac:dyDescent="0.2">
      <c r="A4442" s="1">
        <v>45079</v>
      </c>
      <c r="B4442" t="s">
        <v>4450</v>
      </c>
    </row>
    <row r="4443" spans="1:2" x14ac:dyDescent="0.2">
      <c r="A4443" s="1">
        <v>45081</v>
      </c>
      <c r="B4443" t="s">
        <v>4451</v>
      </c>
    </row>
    <row r="4444" spans="1:2" x14ac:dyDescent="0.2">
      <c r="A4444" s="1">
        <v>45080</v>
      </c>
      <c r="B4444" t="s">
        <v>4452</v>
      </c>
    </row>
    <row r="4445" spans="1:2" x14ac:dyDescent="0.2">
      <c r="A4445" s="1">
        <v>45084</v>
      </c>
      <c r="B4445" t="s">
        <v>4453</v>
      </c>
    </row>
    <row r="4446" spans="1:2" x14ac:dyDescent="0.2">
      <c r="A4446" s="1">
        <v>45083</v>
      </c>
      <c r="B4446" t="s">
        <v>4454</v>
      </c>
    </row>
    <row r="4447" spans="1:2" x14ac:dyDescent="0.2">
      <c r="A4447" s="2">
        <v>36678</v>
      </c>
      <c r="B4447" t="s">
        <v>4455</v>
      </c>
    </row>
    <row r="4448" spans="1:2" x14ac:dyDescent="0.2">
      <c r="A4448" s="1">
        <v>45081</v>
      </c>
      <c r="B4448" t="s">
        <v>4456</v>
      </c>
    </row>
    <row r="4449" spans="1:2" x14ac:dyDescent="0.2">
      <c r="A4449" s="1">
        <v>45083</v>
      </c>
      <c r="B4449" t="s">
        <v>4457</v>
      </c>
    </row>
    <row r="4450" spans="1:2" x14ac:dyDescent="0.2">
      <c r="A4450" s="1">
        <v>45079</v>
      </c>
      <c r="B4450" t="s">
        <v>4458</v>
      </c>
    </row>
    <row r="4451" spans="1:2" x14ac:dyDescent="0.2">
      <c r="A4451" s="1">
        <v>45083</v>
      </c>
      <c r="B4451" t="s">
        <v>4459</v>
      </c>
    </row>
    <row r="4452" spans="1:2" x14ac:dyDescent="0.2">
      <c r="A4452" s="1">
        <v>45080</v>
      </c>
      <c r="B4452" t="s">
        <v>4460</v>
      </c>
    </row>
    <row r="4453" spans="1:2" x14ac:dyDescent="0.2">
      <c r="A4453" s="1">
        <v>45084</v>
      </c>
      <c r="B4453" t="s">
        <v>4461</v>
      </c>
    </row>
    <row r="4454" spans="1:2" x14ac:dyDescent="0.2">
      <c r="A4454" s="1">
        <v>45082</v>
      </c>
      <c r="B4454" t="s">
        <v>4462</v>
      </c>
    </row>
    <row r="4455" spans="1:2" x14ac:dyDescent="0.2">
      <c r="A4455" s="1">
        <v>45081</v>
      </c>
      <c r="B4455" t="s">
        <v>4463</v>
      </c>
    </row>
    <row r="4456" spans="1:2" x14ac:dyDescent="0.2">
      <c r="A4456" s="1">
        <v>45082</v>
      </c>
      <c r="B4456" t="s">
        <v>4464</v>
      </c>
    </row>
    <row r="4457" spans="1:2" x14ac:dyDescent="0.2">
      <c r="A4457" s="1">
        <v>45079</v>
      </c>
      <c r="B4457" t="s">
        <v>4465</v>
      </c>
    </row>
    <row r="4458" spans="1:2" x14ac:dyDescent="0.2">
      <c r="A4458" s="2">
        <v>36678</v>
      </c>
      <c r="B4458" t="s">
        <v>4466</v>
      </c>
    </row>
    <row r="4459" spans="1:2" x14ac:dyDescent="0.2">
      <c r="A4459" s="1">
        <v>45081</v>
      </c>
      <c r="B4459" t="s">
        <v>4467</v>
      </c>
    </row>
    <row r="4460" spans="1:2" x14ac:dyDescent="0.2">
      <c r="A4460" s="1">
        <v>45078</v>
      </c>
      <c r="B4460" t="s">
        <v>4468</v>
      </c>
    </row>
    <row r="4461" spans="1:2" x14ac:dyDescent="0.2">
      <c r="A4461" s="1">
        <v>45082</v>
      </c>
      <c r="B4461" t="s">
        <v>4469</v>
      </c>
    </row>
    <row r="4462" spans="1:2" x14ac:dyDescent="0.2">
      <c r="A4462" s="1">
        <v>45086</v>
      </c>
      <c r="B4462" t="s">
        <v>4470</v>
      </c>
    </row>
    <row r="4463" spans="1:2" x14ac:dyDescent="0.2">
      <c r="A4463" s="1">
        <v>45084</v>
      </c>
      <c r="B4463" t="s">
        <v>4471</v>
      </c>
    </row>
    <row r="4464" spans="1:2" x14ac:dyDescent="0.2">
      <c r="A4464" s="1">
        <v>45086</v>
      </c>
      <c r="B4464" t="s">
        <v>4472</v>
      </c>
    </row>
    <row r="4465" spans="1:2" x14ac:dyDescent="0.2">
      <c r="A4465" s="1">
        <v>45085</v>
      </c>
      <c r="B4465" t="s">
        <v>4473</v>
      </c>
    </row>
    <row r="4466" spans="1:2" x14ac:dyDescent="0.2">
      <c r="A4466" s="2">
        <v>36678</v>
      </c>
      <c r="B4466" t="s">
        <v>4474</v>
      </c>
    </row>
    <row r="4467" spans="1:2" x14ac:dyDescent="0.2">
      <c r="A4467" s="1">
        <v>45079</v>
      </c>
      <c r="B4467" t="s">
        <v>4475</v>
      </c>
    </row>
    <row r="4468" spans="1:2" x14ac:dyDescent="0.2">
      <c r="A4468" s="1">
        <v>45078</v>
      </c>
      <c r="B4468" t="s">
        <v>4476</v>
      </c>
    </row>
    <row r="4469" spans="1:2" x14ac:dyDescent="0.2">
      <c r="A4469" s="1">
        <v>45078</v>
      </c>
      <c r="B4469" t="s">
        <v>4477</v>
      </c>
    </row>
    <row r="4470" spans="1:2" x14ac:dyDescent="0.2">
      <c r="A4470" s="1">
        <v>45083</v>
      </c>
      <c r="B4470" t="s">
        <v>4478</v>
      </c>
    </row>
    <row r="4471" spans="1:2" x14ac:dyDescent="0.2">
      <c r="A4471" s="1">
        <v>45108</v>
      </c>
      <c r="B4471" t="s">
        <v>4479</v>
      </c>
    </row>
    <row r="4472" spans="1:2" x14ac:dyDescent="0.2">
      <c r="A4472" s="1">
        <v>45083</v>
      </c>
      <c r="B4472" t="s">
        <v>4480</v>
      </c>
    </row>
    <row r="4473" spans="1:2" x14ac:dyDescent="0.2">
      <c r="A4473" s="1">
        <v>45079</v>
      </c>
      <c r="B4473" t="s">
        <v>4481</v>
      </c>
    </row>
    <row r="4474" spans="1:2" x14ac:dyDescent="0.2">
      <c r="A4474" s="1">
        <v>45086</v>
      </c>
      <c r="B4474" t="s">
        <v>4482</v>
      </c>
    </row>
    <row r="4475" spans="1:2" x14ac:dyDescent="0.2">
      <c r="A4475" s="1">
        <v>45087</v>
      </c>
      <c r="B4475" t="s">
        <v>4483</v>
      </c>
    </row>
    <row r="4476" spans="1:2" x14ac:dyDescent="0.2">
      <c r="A4476" s="1">
        <v>45082</v>
      </c>
      <c r="B4476" t="s">
        <v>4484</v>
      </c>
    </row>
    <row r="4477" spans="1:2" x14ac:dyDescent="0.2">
      <c r="A4477" s="1">
        <v>45083</v>
      </c>
      <c r="B4477" t="s">
        <v>4485</v>
      </c>
    </row>
    <row r="4478" spans="1:2" x14ac:dyDescent="0.2">
      <c r="A4478" s="1">
        <v>45080</v>
      </c>
      <c r="B4478" t="s">
        <v>4486</v>
      </c>
    </row>
    <row r="4479" spans="1:2" x14ac:dyDescent="0.2">
      <c r="A4479" s="1">
        <v>45085</v>
      </c>
      <c r="B4479" t="s">
        <v>4487</v>
      </c>
    </row>
    <row r="4480" spans="1:2" x14ac:dyDescent="0.2">
      <c r="A4480" s="1">
        <v>45084</v>
      </c>
      <c r="B4480" t="s">
        <v>4488</v>
      </c>
    </row>
    <row r="4481" spans="1:2" x14ac:dyDescent="0.2">
      <c r="A4481" s="1">
        <v>45084</v>
      </c>
      <c r="B4481" t="s">
        <v>2183</v>
      </c>
    </row>
    <row r="4482" spans="1:2" x14ac:dyDescent="0.2">
      <c r="A4482" t="s">
        <v>2</v>
      </c>
      <c r="B4482" t="s">
        <v>4489</v>
      </c>
    </row>
    <row r="4483" spans="1:2" x14ac:dyDescent="0.2">
      <c r="A4483" s="1">
        <v>45081</v>
      </c>
      <c r="B4483" t="s">
        <v>4490</v>
      </c>
    </row>
    <row r="4484" spans="1:2" x14ac:dyDescent="0.2">
      <c r="A4484" s="1">
        <v>45086</v>
      </c>
      <c r="B4484" t="s">
        <v>4491</v>
      </c>
    </row>
    <row r="4485" spans="1:2" x14ac:dyDescent="0.2">
      <c r="A4485" s="1">
        <v>45085</v>
      </c>
      <c r="B4485" t="s">
        <v>4492</v>
      </c>
    </row>
    <row r="4486" spans="1:2" x14ac:dyDescent="0.2">
      <c r="A4486" s="1">
        <v>45080</v>
      </c>
      <c r="B4486" t="s">
        <v>4493</v>
      </c>
    </row>
    <row r="4487" spans="1:2" x14ac:dyDescent="0.2">
      <c r="A4487" s="1">
        <v>45079</v>
      </c>
      <c r="B4487" t="s">
        <v>4494</v>
      </c>
    </row>
    <row r="4488" spans="1:2" x14ac:dyDescent="0.2">
      <c r="A4488" s="1">
        <v>45078</v>
      </c>
      <c r="B4488" t="s">
        <v>1487</v>
      </c>
    </row>
    <row r="4489" spans="1:2" x14ac:dyDescent="0.2">
      <c r="A4489" s="1">
        <v>45085</v>
      </c>
      <c r="B4489" t="s">
        <v>1487</v>
      </c>
    </row>
    <row r="4490" spans="1:2" x14ac:dyDescent="0.2">
      <c r="A4490" t="s">
        <v>7</v>
      </c>
      <c r="B4490" t="s">
        <v>4495</v>
      </c>
    </row>
    <row r="4491" spans="1:2" x14ac:dyDescent="0.2">
      <c r="B4491" t="s">
        <v>4496</v>
      </c>
    </row>
    <row r="4492" spans="1:2" x14ac:dyDescent="0.2">
      <c r="A4492" s="2">
        <v>36678</v>
      </c>
      <c r="B4492" t="s">
        <v>4497</v>
      </c>
    </row>
    <row r="4493" spans="1:2" x14ac:dyDescent="0.2">
      <c r="A4493" s="1">
        <v>45082</v>
      </c>
      <c r="B4493" t="s">
        <v>4498</v>
      </c>
    </row>
    <row r="4494" spans="1:2" x14ac:dyDescent="0.2">
      <c r="A4494" s="1">
        <v>45082</v>
      </c>
      <c r="B4494" t="s">
        <v>4499</v>
      </c>
    </row>
    <row r="4495" spans="1:2" x14ac:dyDescent="0.2">
      <c r="A4495" t="s">
        <v>1</v>
      </c>
      <c r="B4495" t="s">
        <v>4500</v>
      </c>
    </row>
    <row r="4496" spans="1:2" x14ac:dyDescent="0.2">
      <c r="A4496" t="s">
        <v>1</v>
      </c>
      <c r="B4496" t="s">
        <v>4501</v>
      </c>
    </row>
    <row r="4497" spans="1:2" x14ac:dyDescent="0.2">
      <c r="A4497" s="1">
        <v>45085</v>
      </c>
      <c r="B4497" t="s">
        <v>4502</v>
      </c>
    </row>
    <row r="4498" spans="1:2" x14ac:dyDescent="0.2">
      <c r="A4498" s="1">
        <v>45083</v>
      </c>
      <c r="B4498" t="s">
        <v>4503</v>
      </c>
    </row>
    <row r="4499" spans="1:2" x14ac:dyDescent="0.2">
      <c r="A4499" s="1">
        <v>45079</v>
      </c>
      <c r="B4499" t="s">
        <v>4504</v>
      </c>
    </row>
    <row r="4500" spans="1:2" x14ac:dyDescent="0.2">
      <c r="A4500" s="1">
        <v>45085</v>
      </c>
      <c r="B4500" t="s">
        <v>4505</v>
      </c>
    </row>
    <row r="4501" spans="1:2" x14ac:dyDescent="0.2">
      <c r="A4501" t="s">
        <v>7</v>
      </c>
      <c r="B4501" t="s">
        <v>4506</v>
      </c>
    </row>
    <row r="4502" spans="1:2" x14ac:dyDescent="0.2">
      <c r="A4502" s="1">
        <v>45080</v>
      </c>
      <c r="B4502" t="s">
        <v>4507</v>
      </c>
    </row>
    <row r="4503" spans="1:2" x14ac:dyDescent="0.2">
      <c r="A4503" s="1">
        <v>45081</v>
      </c>
      <c r="B4503" t="s">
        <v>4508</v>
      </c>
    </row>
    <row r="4504" spans="1:2" x14ac:dyDescent="0.2">
      <c r="A4504" s="2">
        <v>36678</v>
      </c>
      <c r="B4504" t="s">
        <v>4509</v>
      </c>
    </row>
    <row r="4505" spans="1:2" x14ac:dyDescent="0.2">
      <c r="A4505" s="1">
        <v>45079</v>
      </c>
      <c r="B4505" t="s">
        <v>4510</v>
      </c>
    </row>
    <row r="4506" spans="1:2" x14ac:dyDescent="0.2">
      <c r="A4506" s="1">
        <v>45078</v>
      </c>
      <c r="B4506" t="s">
        <v>4511</v>
      </c>
    </row>
    <row r="4507" spans="1:2" x14ac:dyDescent="0.2">
      <c r="A4507" s="1">
        <v>45079</v>
      </c>
      <c r="B4507" t="s">
        <v>4512</v>
      </c>
    </row>
    <row r="4508" spans="1:2" x14ac:dyDescent="0.2">
      <c r="A4508" s="1">
        <v>45083</v>
      </c>
      <c r="B4508" t="s">
        <v>4513</v>
      </c>
    </row>
    <row r="4509" spans="1:2" x14ac:dyDescent="0.2">
      <c r="A4509" s="2">
        <v>36708</v>
      </c>
      <c r="B4509" t="s">
        <v>4514</v>
      </c>
    </row>
    <row r="4510" spans="1:2" x14ac:dyDescent="0.2">
      <c r="A4510" s="2">
        <v>36678</v>
      </c>
      <c r="B4510" t="s">
        <v>4515</v>
      </c>
    </row>
    <row r="4511" spans="1:2" x14ac:dyDescent="0.2">
      <c r="A4511" s="1">
        <v>45085</v>
      </c>
      <c r="B4511" t="s">
        <v>4516</v>
      </c>
    </row>
    <row r="4512" spans="1:2" x14ac:dyDescent="0.2">
      <c r="A4512" s="2">
        <v>36678</v>
      </c>
      <c r="B4512" t="s">
        <v>4517</v>
      </c>
    </row>
    <row r="4513" spans="1:2" x14ac:dyDescent="0.2">
      <c r="A4513" s="1">
        <v>45081</v>
      </c>
      <c r="B4513" t="s">
        <v>4518</v>
      </c>
    </row>
    <row r="4514" spans="1:2" x14ac:dyDescent="0.2">
      <c r="A4514" s="1">
        <v>45082</v>
      </c>
      <c r="B4514" t="s">
        <v>4519</v>
      </c>
    </row>
    <row r="4515" spans="1:2" x14ac:dyDescent="0.2">
      <c r="A4515" s="2">
        <v>36678</v>
      </c>
      <c r="B4515" t="s">
        <v>4520</v>
      </c>
    </row>
    <row r="4516" spans="1:2" x14ac:dyDescent="0.2">
      <c r="A4516" s="1">
        <v>45080</v>
      </c>
      <c r="B4516" t="s">
        <v>4521</v>
      </c>
    </row>
    <row r="4517" spans="1:2" x14ac:dyDescent="0.2">
      <c r="A4517" s="1">
        <v>45084</v>
      </c>
      <c r="B4517" t="s">
        <v>4522</v>
      </c>
    </row>
    <row r="4518" spans="1:2" x14ac:dyDescent="0.2">
      <c r="A4518" s="1">
        <v>45085</v>
      </c>
      <c r="B4518" t="s">
        <v>4523</v>
      </c>
    </row>
    <row r="4519" spans="1:2" x14ac:dyDescent="0.2">
      <c r="A4519" s="1">
        <v>45085</v>
      </c>
      <c r="B4519" t="s">
        <v>4524</v>
      </c>
    </row>
    <row r="4520" spans="1:2" x14ac:dyDescent="0.2">
      <c r="A4520" s="1">
        <v>45084</v>
      </c>
      <c r="B4520" t="s">
        <v>4525</v>
      </c>
    </row>
    <row r="4521" spans="1:2" x14ac:dyDescent="0.2">
      <c r="A4521" s="2">
        <v>36678</v>
      </c>
      <c r="B4521" t="s">
        <v>4526</v>
      </c>
    </row>
    <row r="4522" spans="1:2" x14ac:dyDescent="0.2">
      <c r="A4522" s="1">
        <v>45080</v>
      </c>
      <c r="B4522" t="s">
        <v>4527</v>
      </c>
    </row>
    <row r="4523" spans="1:2" x14ac:dyDescent="0.2">
      <c r="A4523" s="1">
        <v>45078</v>
      </c>
      <c r="B4523" t="s">
        <v>4528</v>
      </c>
    </row>
    <row r="4524" spans="1:2" x14ac:dyDescent="0.2">
      <c r="A4524" s="1">
        <v>45079</v>
      </c>
      <c r="B4524" t="s">
        <v>4529</v>
      </c>
    </row>
    <row r="4525" spans="1:2" x14ac:dyDescent="0.2">
      <c r="A4525" s="1">
        <v>45085</v>
      </c>
      <c r="B4525" t="s">
        <v>4530</v>
      </c>
    </row>
    <row r="4526" spans="1:2" x14ac:dyDescent="0.2">
      <c r="A4526" s="1">
        <v>45082</v>
      </c>
      <c r="B4526" t="s">
        <v>4531</v>
      </c>
    </row>
    <row r="4527" spans="1:2" x14ac:dyDescent="0.2">
      <c r="A4527" s="1">
        <v>45081</v>
      </c>
      <c r="B4527" t="s">
        <v>4532</v>
      </c>
    </row>
    <row r="4528" spans="1:2" x14ac:dyDescent="0.2">
      <c r="A4528" t="s">
        <v>7</v>
      </c>
      <c r="B4528" t="s">
        <v>4533</v>
      </c>
    </row>
    <row r="4529" spans="1:2" x14ac:dyDescent="0.2">
      <c r="A4529" s="1">
        <v>45079</v>
      </c>
      <c r="B4529" t="s">
        <v>4534</v>
      </c>
    </row>
    <row r="4530" spans="1:2" x14ac:dyDescent="0.2">
      <c r="A4530" t="s">
        <v>7</v>
      </c>
      <c r="B4530" t="s">
        <v>4535</v>
      </c>
    </row>
    <row r="4531" spans="1:2" x14ac:dyDescent="0.2">
      <c r="A4531" s="1">
        <v>45084</v>
      </c>
      <c r="B4531" t="s">
        <v>4536</v>
      </c>
    </row>
    <row r="4532" spans="1:2" x14ac:dyDescent="0.2">
      <c r="A4532" t="s">
        <v>7</v>
      </c>
      <c r="B4532" t="s">
        <v>4537</v>
      </c>
    </row>
    <row r="4533" spans="1:2" x14ac:dyDescent="0.2">
      <c r="A4533" s="1">
        <v>45082</v>
      </c>
      <c r="B4533" t="s">
        <v>4538</v>
      </c>
    </row>
    <row r="4534" spans="1:2" x14ac:dyDescent="0.2">
      <c r="A4534" s="1">
        <v>45081</v>
      </c>
      <c r="B4534" t="s">
        <v>4539</v>
      </c>
    </row>
    <row r="4535" spans="1:2" x14ac:dyDescent="0.2">
      <c r="A4535" s="1">
        <v>45079</v>
      </c>
      <c r="B4535" t="s">
        <v>4540</v>
      </c>
    </row>
    <row r="4536" spans="1:2" x14ac:dyDescent="0.2">
      <c r="A4536" s="1">
        <v>45079</v>
      </c>
      <c r="B4536" t="s">
        <v>4541</v>
      </c>
    </row>
    <row r="4537" spans="1:2" x14ac:dyDescent="0.2">
      <c r="A4537" s="1">
        <v>45079</v>
      </c>
      <c r="B4537" t="s">
        <v>4542</v>
      </c>
    </row>
    <row r="4538" spans="1:2" x14ac:dyDescent="0.2">
      <c r="A4538" t="s">
        <v>1</v>
      </c>
      <c r="B4538" t="s">
        <v>4543</v>
      </c>
    </row>
    <row r="4539" spans="1:2" x14ac:dyDescent="0.2">
      <c r="A4539" s="1">
        <v>45085</v>
      </c>
      <c r="B4539" t="s">
        <v>4544</v>
      </c>
    </row>
    <row r="4540" spans="1:2" x14ac:dyDescent="0.2">
      <c r="A4540" t="s">
        <v>3</v>
      </c>
      <c r="B4540" t="s">
        <v>4545</v>
      </c>
    </row>
    <row r="4541" spans="1:2" x14ac:dyDescent="0.2">
      <c r="A4541" s="2">
        <v>36678</v>
      </c>
      <c r="B4541" t="s">
        <v>4546</v>
      </c>
    </row>
    <row r="4542" spans="1:2" x14ac:dyDescent="0.2">
      <c r="A4542" t="s">
        <v>7</v>
      </c>
      <c r="B4542" t="s">
        <v>4547</v>
      </c>
    </row>
    <row r="4543" spans="1:2" x14ac:dyDescent="0.2">
      <c r="A4543" s="1">
        <v>45080</v>
      </c>
      <c r="B4543" t="s">
        <v>4548</v>
      </c>
    </row>
    <row r="4544" spans="1:2" x14ac:dyDescent="0.2">
      <c r="A4544" s="1">
        <v>45110</v>
      </c>
      <c r="B4544" t="s">
        <v>4549</v>
      </c>
    </row>
    <row r="4545" spans="1:2" x14ac:dyDescent="0.2">
      <c r="A4545" s="1">
        <v>45079</v>
      </c>
      <c r="B4545" t="s">
        <v>4550</v>
      </c>
    </row>
    <row r="4546" spans="1:2" x14ac:dyDescent="0.2">
      <c r="A4546" s="1">
        <v>45083</v>
      </c>
      <c r="B4546" t="s">
        <v>4551</v>
      </c>
    </row>
    <row r="4547" spans="1:2" x14ac:dyDescent="0.2">
      <c r="A4547" s="1">
        <v>45078</v>
      </c>
      <c r="B4547" t="s">
        <v>4552</v>
      </c>
    </row>
    <row r="4548" spans="1:2" x14ac:dyDescent="0.2">
      <c r="A4548" s="1">
        <v>45084</v>
      </c>
      <c r="B4548" t="s">
        <v>4553</v>
      </c>
    </row>
    <row r="4549" spans="1:2" x14ac:dyDescent="0.2">
      <c r="A4549" s="1">
        <v>45086</v>
      </c>
      <c r="B4549" t="s">
        <v>4554</v>
      </c>
    </row>
    <row r="4550" spans="1:2" x14ac:dyDescent="0.2">
      <c r="A4550" s="2">
        <v>36678</v>
      </c>
      <c r="B4550" t="s">
        <v>4555</v>
      </c>
    </row>
    <row r="4551" spans="1:2" x14ac:dyDescent="0.2">
      <c r="A4551" s="1">
        <v>45083</v>
      </c>
      <c r="B4551" t="s">
        <v>4556</v>
      </c>
    </row>
    <row r="4552" spans="1:2" x14ac:dyDescent="0.2">
      <c r="A4552" s="1">
        <v>45078</v>
      </c>
      <c r="B4552" t="s">
        <v>4557</v>
      </c>
    </row>
    <row r="4553" spans="1:2" x14ac:dyDescent="0.2">
      <c r="A4553" s="1">
        <v>45086</v>
      </c>
      <c r="B4553" t="s">
        <v>4558</v>
      </c>
    </row>
    <row r="4554" spans="1:2" x14ac:dyDescent="0.2">
      <c r="A4554" s="1">
        <v>45085</v>
      </c>
      <c r="B4554" t="s">
        <v>4559</v>
      </c>
    </row>
    <row r="4555" spans="1:2" x14ac:dyDescent="0.2">
      <c r="A4555" s="1">
        <v>45081</v>
      </c>
      <c r="B4555" t="s">
        <v>4560</v>
      </c>
    </row>
    <row r="4556" spans="1:2" x14ac:dyDescent="0.2">
      <c r="A4556" s="1">
        <v>45083</v>
      </c>
      <c r="B4556" t="s">
        <v>4561</v>
      </c>
    </row>
    <row r="4557" spans="1:2" x14ac:dyDescent="0.2">
      <c r="A4557" s="1">
        <v>45081</v>
      </c>
      <c r="B4557" t="s">
        <v>4562</v>
      </c>
    </row>
    <row r="4558" spans="1:2" x14ac:dyDescent="0.2">
      <c r="A4558" s="1">
        <v>45079</v>
      </c>
      <c r="B4558" t="s">
        <v>4563</v>
      </c>
    </row>
    <row r="4559" spans="1:2" x14ac:dyDescent="0.2">
      <c r="A4559" s="1">
        <v>45079</v>
      </c>
      <c r="B4559" t="s">
        <v>4564</v>
      </c>
    </row>
    <row r="4560" spans="1:2" x14ac:dyDescent="0.2">
      <c r="A4560" s="1">
        <v>45087</v>
      </c>
      <c r="B4560" t="s">
        <v>4565</v>
      </c>
    </row>
    <row r="4561" spans="1:2" x14ac:dyDescent="0.2">
      <c r="A4561" s="1">
        <v>45080</v>
      </c>
      <c r="B4561" t="s">
        <v>4566</v>
      </c>
    </row>
    <row r="4562" spans="1:2" x14ac:dyDescent="0.2">
      <c r="A4562" s="1">
        <v>45079</v>
      </c>
      <c r="B4562" t="s">
        <v>4567</v>
      </c>
    </row>
    <row r="4563" spans="1:2" x14ac:dyDescent="0.2">
      <c r="A4563" s="1">
        <v>45086</v>
      </c>
      <c r="B4563" t="s">
        <v>4568</v>
      </c>
    </row>
    <row r="4564" spans="1:2" x14ac:dyDescent="0.2">
      <c r="A4564" s="1">
        <v>45078</v>
      </c>
      <c r="B4564" t="s">
        <v>4569</v>
      </c>
    </row>
    <row r="4565" spans="1:2" x14ac:dyDescent="0.2">
      <c r="A4565" s="1">
        <v>45082</v>
      </c>
      <c r="B4565" t="s">
        <v>4570</v>
      </c>
    </row>
    <row r="4566" spans="1:2" x14ac:dyDescent="0.2">
      <c r="A4566" s="1">
        <v>45081</v>
      </c>
      <c r="B4566" t="s">
        <v>4571</v>
      </c>
    </row>
    <row r="4567" spans="1:2" x14ac:dyDescent="0.2">
      <c r="A4567" s="1">
        <v>45081</v>
      </c>
      <c r="B4567" t="s">
        <v>4572</v>
      </c>
    </row>
    <row r="4568" spans="1:2" x14ac:dyDescent="0.2">
      <c r="A4568" s="1">
        <v>45086</v>
      </c>
      <c r="B4568" t="s">
        <v>4573</v>
      </c>
    </row>
    <row r="4569" spans="1:2" x14ac:dyDescent="0.2">
      <c r="B4569" t="s">
        <v>4574</v>
      </c>
    </row>
    <row r="4570" spans="1:2" x14ac:dyDescent="0.2">
      <c r="A4570" t="s">
        <v>1</v>
      </c>
      <c r="B4570" t="s">
        <v>4575</v>
      </c>
    </row>
    <row r="4571" spans="1:2" x14ac:dyDescent="0.2">
      <c r="A4571" t="s">
        <v>6</v>
      </c>
      <c r="B4571" t="s">
        <v>4576</v>
      </c>
    </row>
    <row r="4572" spans="1:2" x14ac:dyDescent="0.2">
      <c r="A4572" s="1">
        <v>45084</v>
      </c>
      <c r="B4572" t="s">
        <v>4577</v>
      </c>
    </row>
    <row r="4573" spans="1:2" x14ac:dyDescent="0.2">
      <c r="A4573" s="1">
        <v>45079</v>
      </c>
      <c r="B4573" t="s">
        <v>4578</v>
      </c>
    </row>
    <row r="4574" spans="1:2" x14ac:dyDescent="0.2">
      <c r="A4574" s="1">
        <v>45085</v>
      </c>
      <c r="B4574" t="s">
        <v>4579</v>
      </c>
    </row>
    <row r="4575" spans="1:2" x14ac:dyDescent="0.2">
      <c r="A4575" t="s">
        <v>2</v>
      </c>
      <c r="B4575" t="s">
        <v>4580</v>
      </c>
    </row>
    <row r="4576" spans="1:2" x14ac:dyDescent="0.2">
      <c r="A4576" s="2">
        <v>36708</v>
      </c>
      <c r="B4576" t="s">
        <v>4581</v>
      </c>
    </row>
    <row r="4577" spans="1:2" x14ac:dyDescent="0.2">
      <c r="A4577" s="1">
        <v>45081</v>
      </c>
      <c r="B4577" t="s">
        <v>4582</v>
      </c>
    </row>
    <row r="4578" spans="1:2" x14ac:dyDescent="0.2">
      <c r="A4578" t="s">
        <v>7</v>
      </c>
      <c r="B4578" t="s">
        <v>4583</v>
      </c>
    </row>
    <row r="4579" spans="1:2" x14ac:dyDescent="0.2">
      <c r="A4579" s="1">
        <v>45079</v>
      </c>
      <c r="B4579" t="s">
        <v>4584</v>
      </c>
    </row>
    <row r="4580" spans="1:2" x14ac:dyDescent="0.2">
      <c r="A4580" t="s">
        <v>2</v>
      </c>
      <c r="B4580" t="s">
        <v>4585</v>
      </c>
    </row>
    <row r="4581" spans="1:2" x14ac:dyDescent="0.2">
      <c r="A4581" s="1">
        <v>45079</v>
      </c>
      <c r="B4581" t="s">
        <v>4586</v>
      </c>
    </row>
    <row r="4582" spans="1:2" x14ac:dyDescent="0.2">
      <c r="A4582" s="1">
        <v>45082</v>
      </c>
      <c r="B4582" t="s">
        <v>4587</v>
      </c>
    </row>
    <row r="4583" spans="1:2" x14ac:dyDescent="0.2">
      <c r="A4583" t="s">
        <v>5</v>
      </c>
      <c r="B4583" t="s">
        <v>4588</v>
      </c>
    </row>
    <row r="4584" spans="1:2" x14ac:dyDescent="0.2">
      <c r="A4584" s="1">
        <v>45079</v>
      </c>
      <c r="B4584" t="s">
        <v>4589</v>
      </c>
    </row>
    <row r="4585" spans="1:2" x14ac:dyDescent="0.2">
      <c r="A4585" s="1">
        <v>45084</v>
      </c>
      <c r="B4585" t="s">
        <v>4590</v>
      </c>
    </row>
    <row r="4586" spans="1:2" x14ac:dyDescent="0.2">
      <c r="A4586" t="s">
        <v>7</v>
      </c>
      <c r="B4586" t="s">
        <v>4591</v>
      </c>
    </row>
    <row r="4587" spans="1:2" x14ac:dyDescent="0.2">
      <c r="A4587" s="1">
        <v>45078</v>
      </c>
      <c r="B4587" t="s">
        <v>4592</v>
      </c>
    </row>
    <row r="4588" spans="1:2" x14ac:dyDescent="0.2">
      <c r="A4588" t="s">
        <v>2</v>
      </c>
      <c r="B4588" t="s">
        <v>4593</v>
      </c>
    </row>
    <row r="4589" spans="1:2" x14ac:dyDescent="0.2">
      <c r="A4589" s="1">
        <v>45079</v>
      </c>
      <c r="B4589" t="s">
        <v>4594</v>
      </c>
    </row>
    <row r="4590" spans="1:2" x14ac:dyDescent="0.2">
      <c r="A4590" s="1">
        <v>45082</v>
      </c>
      <c r="B4590" t="s">
        <v>4595</v>
      </c>
    </row>
    <row r="4591" spans="1:2" x14ac:dyDescent="0.2">
      <c r="A4591" s="1">
        <v>45080</v>
      </c>
      <c r="B4591" t="s">
        <v>4596</v>
      </c>
    </row>
    <row r="4592" spans="1:2" x14ac:dyDescent="0.2">
      <c r="A4592" s="1">
        <v>45079</v>
      </c>
      <c r="B4592" t="s">
        <v>4597</v>
      </c>
    </row>
    <row r="4593" spans="1:2" x14ac:dyDescent="0.2">
      <c r="A4593" s="1">
        <v>45082</v>
      </c>
      <c r="B4593" t="s">
        <v>4598</v>
      </c>
    </row>
    <row r="4594" spans="1:2" x14ac:dyDescent="0.2">
      <c r="A4594" s="2">
        <v>36678</v>
      </c>
      <c r="B4594" t="s">
        <v>4599</v>
      </c>
    </row>
    <row r="4595" spans="1:2" x14ac:dyDescent="0.2">
      <c r="A4595" s="1">
        <v>45082</v>
      </c>
      <c r="B4595" t="s">
        <v>4600</v>
      </c>
    </row>
    <row r="4596" spans="1:2" x14ac:dyDescent="0.2">
      <c r="A4596" s="1">
        <v>45080</v>
      </c>
      <c r="B4596" t="s">
        <v>4601</v>
      </c>
    </row>
    <row r="4597" spans="1:2" x14ac:dyDescent="0.2">
      <c r="A4597" s="1">
        <v>45081</v>
      </c>
      <c r="B4597" t="s">
        <v>4602</v>
      </c>
    </row>
    <row r="4598" spans="1:2" x14ac:dyDescent="0.2">
      <c r="A4598" s="1">
        <v>45081</v>
      </c>
      <c r="B4598" t="s">
        <v>4603</v>
      </c>
    </row>
    <row r="4599" spans="1:2" x14ac:dyDescent="0.2">
      <c r="B4599" t="s">
        <v>4604</v>
      </c>
    </row>
    <row r="4600" spans="1:2" x14ac:dyDescent="0.2">
      <c r="A4600" s="1">
        <v>45088</v>
      </c>
      <c r="B4600" t="s">
        <v>4605</v>
      </c>
    </row>
    <row r="4601" spans="1:2" x14ac:dyDescent="0.2">
      <c r="A4601" s="1">
        <v>45084</v>
      </c>
      <c r="B4601" t="s">
        <v>4606</v>
      </c>
    </row>
    <row r="4602" spans="1:2" x14ac:dyDescent="0.2">
      <c r="A4602" s="1">
        <v>45079</v>
      </c>
      <c r="B4602" t="s">
        <v>4607</v>
      </c>
    </row>
    <row r="4603" spans="1:2" x14ac:dyDescent="0.2">
      <c r="A4603" s="1">
        <v>45082</v>
      </c>
      <c r="B4603" t="s">
        <v>4608</v>
      </c>
    </row>
    <row r="4604" spans="1:2" x14ac:dyDescent="0.2">
      <c r="A4604" s="1">
        <v>45079</v>
      </c>
      <c r="B4604" t="s">
        <v>4609</v>
      </c>
    </row>
    <row r="4605" spans="1:2" x14ac:dyDescent="0.2">
      <c r="A4605" s="1">
        <v>45079</v>
      </c>
      <c r="B4605" t="s">
        <v>4610</v>
      </c>
    </row>
    <row r="4606" spans="1:2" x14ac:dyDescent="0.2">
      <c r="A4606" s="1">
        <v>45079</v>
      </c>
      <c r="B4606" t="s">
        <v>4611</v>
      </c>
    </row>
    <row r="4607" spans="1:2" x14ac:dyDescent="0.2">
      <c r="A4607" s="1">
        <v>45084</v>
      </c>
      <c r="B4607" t="s">
        <v>4612</v>
      </c>
    </row>
    <row r="4608" spans="1:2" x14ac:dyDescent="0.2">
      <c r="A4608" s="1">
        <v>45083</v>
      </c>
      <c r="B4608" t="s">
        <v>4613</v>
      </c>
    </row>
    <row r="4609" spans="1:2" x14ac:dyDescent="0.2">
      <c r="A4609" s="1">
        <v>45082</v>
      </c>
      <c r="B4609" t="s">
        <v>4614</v>
      </c>
    </row>
    <row r="4610" spans="1:2" x14ac:dyDescent="0.2">
      <c r="A4610" t="s">
        <v>1</v>
      </c>
      <c r="B4610" t="s">
        <v>4615</v>
      </c>
    </row>
    <row r="4611" spans="1:2" x14ac:dyDescent="0.2">
      <c r="A4611" s="1">
        <v>45080</v>
      </c>
      <c r="B4611" t="s">
        <v>4616</v>
      </c>
    </row>
    <row r="4612" spans="1:2" x14ac:dyDescent="0.2">
      <c r="A4612" s="1">
        <v>45080</v>
      </c>
      <c r="B4612" t="s">
        <v>373</v>
      </c>
    </row>
    <row r="4613" spans="1:2" x14ac:dyDescent="0.2">
      <c r="A4613" s="1">
        <v>45087</v>
      </c>
      <c r="B4613" t="s">
        <v>4617</v>
      </c>
    </row>
    <row r="4614" spans="1:2" x14ac:dyDescent="0.2">
      <c r="A4614" s="1">
        <v>45085</v>
      </c>
      <c r="B4614" t="s">
        <v>4618</v>
      </c>
    </row>
    <row r="4615" spans="1:2" x14ac:dyDescent="0.2">
      <c r="A4615" s="1">
        <v>45085</v>
      </c>
      <c r="B4615" t="s">
        <v>4619</v>
      </c>
    </row>
    <row r="4616" spans="1:2" x14ac:dyDescent="0.2">
      <c r="A4616" s="1">
        <v>45082</v>
      </c>
      <c r="B4616" t="s">
        <v>4620</v>
      </c>
    </row>
    <row r="4617" spans="1:2" x14ac:dyDescent="0.2">
      <c r="A4617" s="1">
        <v>45086</v>
      </c>
      <c r="B4617" t="s">
        <v>4621</v>
      </c>
    </row>
    <row r="4618" spans="1:2" x14ac:dyDescent="0.2">
      <c r="A4618" s="1">
        <v>45086</v>
      </c>
      <c r="B4618" t="s">
        <v>4622</v>
      </c>
    </row>
    <row r="4619" spans="1:2" x14ac:dyDescent="0.2">
      <c r="A4619" s="1">
        <v>45084</v>
      </c>
      <c r="B4619" t="s">
        <v>4623</v>
      </c>
    </row>
    <row r="4620" spans="1:2" x14ac:dyDescent="0.2">
      <c r="A4620" s="1">
        <v>45081</v>
      </c>
      <c r="B4620" t="s">
        <v>4624</v>
      </c>
    </row>
    <row r="4621" spans="1:2" x14ac:dyDescent="0.2">
      <c r="A4621" s="1">
        <v>45085</v>
      </c>
      <c r="B4621" t="s">
        <v>4625</v>
      </c>
    </row>
    <row r="4622" spans="1:2" x14ac:dyDescent="0.2">
      <c r="A4622" s="1">
        <v>45081</v>
      </c>
      <c r="B4622" t="s">
        <v>4626</v>
      </c>
    </row>
    <row r="4623" spans="1:2" x14ac:dyDescent="0.2">
      <c r="A4623" s="1">
        <v>45084</v>
      </c>
      <c r="B4623" t="s">
        <v>4627</v>
      </c>
    </row>
    <row r="4624" spans="1:2" x14ac:dyDescent="0.2">
      <c r="A4624" s="2">
        <v>36678</v>
      </c>
      <c r="B4624" t="s">
        <v>4628</v>
      </c>
    </row>
    <row r="4625" spans="1:2" x14ac:dyDescent="0.2">
      <c r="A4625" s="1">
        <v>45088</v>
      </c>
      <c r="B4625" t="s">
        <v>4629</v>
      </c>
    </row>
    <row r="4626" spans="1:2" x14ac:dyDescent="0.2">
      <c r="A4626" s="1">
        <v>45085</v>
      </c>
      <c r="B4626" t="s">
        <v>4630</v>
      </c>
    </row>
    <row r="4627" spans="1:2" x14ac:dyDescent="0.2">
      <c r="A4627" s="1">
        <v>45087</v>
      </c>
      <c r="B4627" t="s">
        <v>4631</v>
      </c>
    </row>
    <row r="4628" spans="1:2" x14ac:dyDescent="0.2">
      <c r="A4628" s="1">
        <v>45085</v>
      </c>
      <c r="B4628" t="s">
        <v>4632</v>
      </c>
    </row>
    <row r="4629" spans="1:2" x14ac:dyDescent="0.2">
      <c r="A4629" s="1">
        <v>45078</v>
      </c>
      <c r="B4629" t="s">
        <v>4633</v>
      </c>
    </row>
    <row r="4630" spans="1:2" x14ac:dyDescent="0.2">
      <c r="A4630" s="1">
        <v>45085</v>
      </c>
      <c r="B4630" t="s">
        <v>4634</v>
      </c>
    </row>
    <row r="4631" spans="1:2" x14ac:dyDescent="0.2">
      <c r="A4631" s="2">
        <v>36678</v>
      </c>
      <c r="B4631" t="s">
        <v>4635</v>
      </c>
    </row>
    <row r="4632" spans="1:2" x14ac:dyDescent="0.2">
      <c r="A4632" s="1">
        <v>45081</v>
      </c>
      <c r="B4632" t="s">
        <v>4636</v>
      </c>
    </row>
    <row r="4633" spans="1:2" x14ac:dyDescent="0.2">
      <c r="A4633" s="1">
        <v>45084</v>
      </c>
      <c r="B4633" t="s">
        <v>4637</v>
      </c>
    </row>
    <row r="4634" spans="1:2" x14ac:dyDescent="0.2">
      <c r="A4634" t="s">
        <v>1</v>
      </c>
      <c r="B4634" t="s">
        <v>4638</v>
      </c>
    </row>
    <row r="4635" spans="1:2" x14ac:dyDescent="0.2">
      <c r="A4635" s="1">
        <v>45086</v>
      </c>
      <c r="B4635" t="s">
        <v>4639</v>
      </c>
    </row>
    <row r="4636" spans="1:2" x14ac:dyDescent="0.2">
      <c r="A4636" s="1">
        <v>45080</v>
      </c>
      <c r="B4636" t="s">
        <v>4640</v>
      </c>
    </row>
    <row r="4637" spans="1:2" x14ac:dyDescent="0.2">
      <c r="A4637" s="1">
        <v>45084</v>
      </c>
      <c r="B4637" t="s">
        <v>4641</v>
      </c>
    </row>
    <row r="4638" spans="1:2" x14ac:dyDescent="0.2">
      <c r="A4638" s="1">
        <v>45085</v>
      </c>
      <c r="B4638" t="s">
        <v>4642</v>
      </c>
    </row>
    <row r="4639" spans="1:2" x14ac:dyDescent="0.2">
      <c r="A4639" s="1">
        <v>45085</v>
      </c>
      <c r="B4639" t="s">
        <v>4643</v>
      </c>
    </row>
    <row r="4640" spans="1:2" x14ac:dyDescent="0.2">
      <c r="A4640" s="1">
        <v>45081</v>
      </c>
      <c r="B4640" t="s">
        <v>4644</v>
      </c>
    </row>
    <row r="4641" spans="1:2" x14ac:dyDescent="0.2">
      <c r="A4641" t="s">
        <v>2</v>
      </c>
      <c r="B4641" t="s">
        <v>4645</v>
      </c>
    </row>
    <row r="4642" spans="1:2" x14ac:dyDescent="0.2">
      <c r="A4642" s="1">
        <v>45081</v>
      </c>
      <c r="B4642" t="s">
        <v>4646</v>
      </c>
    </row>
    <row r="4643" spans="1:2" x14ac:dyDescent="0.2">
      <c r="A4643" s="1">
        <v>45086</v>
      </c>
      <c r="B4643" t="s">
        <v>4647</v>
      </c>
    </row>
    <row r="4644" spans="1:2" x14ac:dyDescent="0.2">
      <c r="A4644" s="1">
        <v>45085</v>
      </c>
      <c r="B4644" t="s">
        <v>4648</v>
      </c>
    </row>
    <row r="4645" spans="1:2" x14ac:dyDescent="0.2">
      <c r="A4645" s="1">
        <v>45088</v>
      </c>
      <c r="B4645" t="s">
        <v>4649</v>
      </c>
    </row>
    <row r="4646" spans="1:2" x14ac:dyDescent="0.2">
      <c r="A4646" s="1">
        <v>45079</v>
      </c>
      <c r="B4646" t="s">
        <v>4650</v>
      </c>
    </row>
    <row r="4647" spans="1:2" x14ac:dyDescent="0.2">
      <c r="A4647" s="1">
        <v>45080</v>
      </c>
      <c r="B4647" t="s">
        <v>4651</v>
      </c>
    </row>
    <row r="4648" spans="1:2" x14ac:dyDescent="0.2">
      <c r="A4648" s="1">
        <v>45083</v>
      </c>
      <c r="B4648" t="s">
        <v>4652</v>
      </c>
    </row>
    <row r="4649" spans="1:2" x14ac:dyDescent="0.2">
      <c r="A4649" s="1">
        <v>45085</v>
      </c>
      <c r="B4649" t="s">
        <v>4653</v>
      </c>
    </row>
    <row r="4650" spans="1:2" x14ac:dyDescent="0.2">
      <c r="A4650" s="2">
        <v>36708</v>
      </c>
      <c r="B4650" t="s">
        <v>4654</v>
      </c>
    </row>
    <row r="4651" spans="1:2" x14ac:dyDescent="0.2">
      <c r="A4651" s="1">
        <v>45085</v>
      </c>
      <c r="B4651" t="s">
        <v>4655</v>
      </c>
    </row>
    <row r="4652" spans="1:2" x14ac:dyDescent="0.2">
      <c r="A4652" s="1">
        <v>45079</v>
      </c>
      <c r="B4652" t="s">
        <v>4656</v>
      </c>
    </row>
    <row r="4653" spans="1:2" x14ac:dyDescent="0.2">
      <c r="A4653" s="2">
        <v>36708</v>
      </c>
      <c r="B4653" t="s">
        <v>4657</v>
      </c>
    </row>
    <row r="4654" spans="1:2" x14ac:dyDescent="0.2">
      <c r="A4654" s="1">
        <v>45081</v>
      </c>
      <c r="B4654" t="s">
        <v>4658</v>
      </c>
    </row>
    <row r="4655" spans="1:2" x14ac:dyDescent="0.2">
      <c r="A4655" s="1">
        <v>45085</v>
      </c>
      <c r="B4655" t="s">
        <v>4659</v>
      </c>
    </row>
    <row r="4656" spans="1:2" x14ac:dyDescent="0.2">
      <c r="A4656" s="1">
        <v>45085</v>
      </c>
      <c r="B4656" t="s">
        <v>4660</v>
      </c>
    </row>
    <row r="4657" spans="1:2" x14ac:dyDescent="0.2">
      <c r="A4657" s="1">
        <v>45087</v>
      </c>
      <c r="B4657" t="s">
        <v>4661</v>
      </c>
    </row>
    <row r="4658" spans="1:2" x14ac:dyDescent="0.2">
      <c r="A4658" s="1">
        <v>45079</v>
      </c>
      <c r="B4658" t="s">
        <v>4662</v>
      </c>
    </row>
    <row r="4659" spans="1:2" x14ac:dyDescent="0.2">
      <c r="A4659" t="s">
        <v>1</v>
      </c>
      <c r="B4659" t="s">
        <v>4663</v>
      </c>
    </row>
    <row r="4660" spans="1:2" x14ac:dyDescent="0.2">
      <c r="A4660" s="1">
        <v>45083</v>
      </c>
      <c r="B4660" t="s">
        <v>4664</v>
      </c>
    </row>
    <row r="4661" spans="1:2" x14ac:dyDescent="0.2">
      <c r="A4661" s="1">
        <v>45086</v>
      </c>
      <c r="B4661" t="s">
        <v>4665</v>
      </c>
    </row>
    <row r="4662" spans="1:2" x14ac:dyDescent="0.2">
      <c r="A4662" t="s">
        <v>1</v>
      </c>
      <c r="B4662" t="s">
        <v>4666</v>
      </c>
    </row>
    <row r="4663" spans="1:2" x14ac:dyDescent="0.2">
      <c r="A4663" s="2">
        <v>36678</v>
      </c>
      <c r="B4663" t="s">
        <v>4667</v>
      </c>
    </row>
    <row r="4664" spans="1:2" x14ac:dyDescent="0.2">
      <c r="A4664" s="1">
        <v>45082</v>
      </c>
      <c r="B4664" t="s">
        <v>4668</v>
      </c>
    </row>
    <row r="4665" spans="1:2" x14ac:dyDescent="0.2">
      <c r="A4665" s="1">
        <v>45085</v>
      </c>
      <c r="B4665" t="s">
        <v>4669</v>
      </c>
    </row>
    <row r="4666" spans="1:2" x14ac:dyDescent="0.2">
      <c r="A4666" s="2">
        <v>36708</v>
      </c>
      <c r="B4666" t="s">
        <v>4670</v>
      </c>
    </row>
    <row r="4667" spans="1:2" x14ac:dyDescent="0.2">
      <c r="A4667" s="2">
        <v>36678</v>
      </c>
      <c r="B4667" t="s">
        <v>4671</v>
      </c>
    </row>
    <row r="4668" spans="1:2" x14ac:dyDescent="0.2">
      <c r="A4668" s="1">
        <v>45081</v>
      </c>
      <c r="B4668" t="s">
        <v>4672</v>
      </c>
    </row>
    <row r="4669" spans="1:2" x14ac:dyDescent="0.2">
      <c r="A4669" s="2">
        <v>36678</v>
      </c>
      <c r="B4669" t="s">
        <v>4673</v>
      </c>
    </row>
    <row r="4670" spans="1:2" x14ac:dyDescent="0.2">
      <c r="A4670" t="s">
        <v>3</v>
      </c>
      <c r="B4670" t="s">
        <v>4674</v>
      </c>
    </row>
    <row r="4671" spans="1:2" x14ac:dyDescent="0.2">
      <c r="A4671" s="1">
        <v>45084</v>
      </c>
      <c r="B4671" t="s">
        <v>4675</v>
      </c>
    </row>
    <row r="4672" spans="1:2" x14ac:dyDescent="0.2">
      <c r="A4672" s="1">
        <v>45082</v>
      </c>
      <c r="B4672" t="s">
        <v>4676</v>
      </c>
    </row>
    <row r="4673" spans="1:2" x14ac:dyDescent="0.2">
      <c r="A4673" s="1">
        <v>45084</v>
      </c>
      <c r="B4673" t="s">
        <v>4677</v>
      </c>
    </row>
    <row r="4674" spans="1:2" x14ac:dyDescent="0.2">
      <c r="A4674" s="1">
        <v>45081</v>
      </c>
      <c r="B4674" t="s">
        <v>4678</v>
      </c>
    </row>
    <row r="4675" spans="1:2" x14ac:dyDescent="0.2">
      <c r="A4675" s="1">
        <v>45086</v>
      </c>
      <c r="B4675" t="s">
        <v>4679</v>
      </c>
    </row>
    <row r="4676" spans="1:2" x14ac:dyDescent="0.2">
      <c r="A4676" s="1">
        <v>45087</v>
      </c>
      <c r="B4676" t="s">
        <v>4680</v>
      </c>
    </row>
    <row r="4677" spans="1:2" x14ac:dyDescent="0.2">
      <c r="A4677" s="1">
        <v>45084</v>
      </c>
      <c r="B4677" t="s">
        <v>4681</v>
      </c>
    </row>
    <row r="4678" spans="1:2" x14ac:dyDescent="0.2">
      <c r="A4678" s="1">
        <v>45083</v>
      </c>
      <c r="B4678" t="s">
        <v>4682</v>
      </c>
    </row>
    <row r="4679" spans="1:2" x14ac:dyDescent="0.2">
      <c r="A4679" t="s">
        <v>1</v>
      </c>
      <c r="B4679" t="s">
        <v>4683</v>
      </c>
    </row>
    <row r="4680" spans="1:2" x14ac:dyDescent="0.2">
      <c r="A4680" s="1">
        <v>45082</v>
      </c>
      <c r="B4680" t="s">
        <v>4684</v>
      </c>
    </row>
    <row r="4681" spans="1:2" x14ac:dyDescent="0.2">
      <c r="A4681" s="1">
        <v>45084</v>
      </c>
      <c r="B4681" t="s">
        <v>4685</v>
      </c>
    </row>
    <row r="4682" spans="1:2" x14ac:dyDescent="0.2">
      <c r="A4682" s="2">
        <v>36678</v>
      </c>
      <c r="B4682" t="s">
        <v>4686</v>
      </c>
    </row>
    <row r="4683" spans="1:2" x14ac:dyDescent="0.2">
      <c r="A4683" s="1">
        <v>45083</v>
      </c>
      <c r="B4683" t="s">
        <v>4687</v>
      </c>
    </row>
    <row r="4684" spans="1:2" x14ac:dyDescent="0.2">
      <c r="A4684" s="1">
        <v>45085</v>
      </c>
      <c r="B4684" t="s">
        <v>4688</v>
      </c>
    </row>
    <row r="4685" spans="1:2" x14ac:dyDescent="0.2">
      <c r="A4685" s="1">
        <v>45079</v>
      </c>
      <c r="B4685" t="s">
        <v>4689</v>
      </c>
    </row>
    <row r="4686" spans="1:2" x14ac:dyDescent="0.2">
      <c r="A4686" s="2">
        <v>36678</v>
      </c>
      <c r="B4686" t="s">
        <v>4690</v>
      </c>
    </row>
    <row r="4687" spans="1:2" x14ac:dyDescent="0.2">
      <c r="A4687" s="1">
        <v>45083</v>
      </c>
      <c r="B4687" t="s">
        <v>4691</v>
      </c>
    </row>
    <row r="4688" spans="1:2" x14ac:dyDescent="0.2">
      <c r="A4688" s="1">
        <v>45078</v>
      </c>
      <c r="B4688" t="s">
        <v>4692</v>
      </c>
    </row>
    <row r="4689" spans="1:2" x14ac:dyDescent="0.2">
      <c r="A4689" s="1">
        <v>45086</v>
      </c>
      <c r="B4689" t="s">
        <v>4693</v>
      </c>
    </row>
    <row r="4690" spans="1:2" x14ac:dyDescent="0.2">
      <c r="A4690" s="1">
        <v>45082</v>
      </c>
      <c r="B4690" t="s">
        <v>4694</v>
      </c>
    </row>
    <row r="4691" spans="1:2" x14ac:dyDescent="0.2">
      <c r="A4691" s="1">
        <v>45079</v>
      </c>
      <c r="B4691" t="s">
        <v>4695</v>
      </c>
    </row>
    <row r="4692" spans="1:2" x14ac:dyDescent="0.2">
      <c r="A4692" s="1">
        <v>45087</v>
      </c>
      <c r="B4692" t="s">
        <v>4696</v>
      </c>
    </row>
    <row r="4693" spans="1:2" x14ac:dyDescent="0.2">
      <c r="A4693" s="1">
        <v>45080</v>
      </c>
      <c r="B4693" t="s">
        <v>4697</v>
      </c>
    </row>
    <row r="4694" spans="1:2" x14ac:dyDescent="0.2">
      <c r="A4694" s="1">
        <v>45083</v>
      </c>
      <c r="B4694" t="s">
        <v>4698</v>
      </c>
    </row>
    <row r="4695" spans="1:2" x14ac:dyDescent="0.2">
      <c r="A4695" s="1">
        <v>45078</v>
      </c>
      <c r="B4695" t="s">
        <v>4699</v>
      </c>
    </row>
    <row r="4696" spans="1:2" x14ac:dyDescent="0.2">
      <c r="A4696" s="1">
        <v>45085</v>
      </c>
      <c r="B4696" t="s">
        <v>4700</v>
      </c>
    </row>
    <row r="4697" spans="1:2" x14ac:dyDescent="0.2">
      <c r="A4697" s="1">
        <v>45081</v>
      </c>
      <c r="B4697" t="s">
        <v>4701</v>
      </c>
    </row>
    <row r="4698" spans="1:2" x14ac:dyDescent="0.2">
      <c r="A4698" s="1">
        <v>45083</v>
      </c>
      <c r="B4698" t="s">
        <v>4702</v>
      </c>
    </row>
    <row r="4699" spans="1:2" x14ac:dyDescent="0.2">
      <c r="A4699" s="1">
        <v>45083</v>
      </c>
      <c r="B4699" t="s">
        <v>4703</v>
      </c>
    </row>
    <row r="4700" spans="1:2" x14ac:dyDescent="0.2">
      <c r="A4700" t="s">
        <v>1</v>
      </c>
      <c r="B4700" t="s">
        <v>4704</v>
      </c>
    </row>
    <row r="4701" spans="1:2" x14ac:dyDescent="0.2">
      <c r="A4701" s="1">
        <v>45080</v>
      </c>
      <c r="B4701" t="s">
        <v>4705</v>
      </c>
    </row>
    <row r="4702" spans="1:2" x14ac:dyDescent="0.2">
      <c r="A4702" s="1">
        <v>45084</v>
      </c>
      <c r="B4702" t="s">
        <v>4706</v>
      </c>
    </row>
    <row r="4703" spans="1:2" x14ac:dyDescent="0.2">
      <c r="A4703" s="2">
        <v>36678</v>
      </c>
      <c r="B4703" t="s">
        <v>4707</v>
      </c>
    </row>
    <row r="4704" spans="1:2" x14ac:dyDescent="0.2">
      <c r="A4704" s="1">
        <v>45079</v>
      </c>
      <c r="B4704" t="s">
        <v>4708</v>
      </c>
    </row>
    <row r="4705" spans="1:2" x14ac:dyDescent="0.2">
      <c r="A4705" s="1">
        <v>45081</v>
      </c>
      <c r="B4705" t="s">
        <v>4709</v>
      </c>
    </row>
    <row r="4706" spans="1:2" x14ac:dyDescent="0.2">
      <c r="A4706" s="1">
        <v>45082</v>
      </c>
      <c r="B4706" t="s">
        <v>4710</v>
      </c>
    </row>
    <row r="4707" spans="1:2" x14ac:dyDescent="0.2">
      <c r="A4707" s="1">
        <v>45080</v>
      </c>
      <c r="B4707" t="s">
        <v>4711</v>
      </c>
    </row>
    <row r="4708" spans="1:2" x14ac:dyDescent="0.2">
      <c r="A4708" s="1">
        <v>45082</v>
      </c>
      <c r="B4708" t="s">
        <v>4712</v>
      </c>
    </row>
    <row r="4709" spans="1:2" x14ac:dyDescent="0.2">
      <c r="A4709" s="1">
        <v>45083</v>
      </c>
      <c r="B4709" t="s">
        <v>4713</v>
      </c>
    </row>
    <row r="4710" spans="1:2" x14ac:dyDescent="0.2">
      <c r="A4710" s="1">
        <v>45085</v>
      </c>
      <c r="B4710" t="s">
        <v>4714</v>
      </c>
    </row>
    <row r="4711" spans="1:2" x14ac:dyDescent="0.2">
      <c r="A4711" s="1">
        <v>45085</v>
      </c>
      <c r="B4711" t="s">
        <v>4715</v>
      </c>
    </row>
    <row r="4712" spans="1:2" x14ac:dyDescent="0.2">
      <c r="A4712" s="2">
        <v>36678</v>
      </c>
      <c r="B4712" t="s">
        <v>4716</v>
      </c>
    </row>
    <row r="4713" spans="1:2" x14ac:dyDescent="0.2">
      <c r="A4713" s="1">
        <v>45086</v>
      </c>
      <c r="B4713" t="s">
        <v>4717</v>
      </c>
    </row>
    <row r="4714" spans="1:2" x14ac:dyDescent="0.2">
      <c r="A4714" s="1">
        <v>45083</v>
      </c>
      <c r="B4714" t="s">
        <v>4718</v>
      </c>
    </row>
    <row r="4715" spans="1:2" x14ac:dyDescent="0.2">
      <c r="A4715" s="1">
        <v>45079</v>
      </c>
      <c r="B4715" t="s">
        <v>4719</v>
      </c>
    </row>
    <row r="4716" spans="1:2" x14ac:dyDescent="0.2">
      <c r="A4716" s="1">
        <v>45080</v>
      </c>
      <c r="B4716" t="s">
        <v>4720</v>
      </c>
    </row>
    <row r="4717" spans="1:2" x14ac:dyDescent="0.2">
      <c r="A4717" s="1">
        <v>45078</v>
      </c>
      <c r="B4717" t="s">
        <v>4721</v>
      </c>
    </row>
    <row r="4718" spans="1:2" x14ac:dyDescent="0.2">
      <c r="A4718" s="1">
        <v>45086</v>
      </c>
      <c r="B4718" t="s">
        <v>4722</v>
      </c>
    </row>
    <row r="4719" spans="1:2" x14ac:dyDescent="0.2">
      <c r="A4719" s="1">
        <v>45083</v>
      </c>
      <c r="B4719" t="s">
        <v>4723</v>
      </c>
    </row>
    <row r="4720" spans="1:2" x14ac:dyDescent="0.2">
      <c r="A4720" t="s">
        <v>2</v>
      </c>
      <c r="B4720" t="s">
        <v>4724</v>
      </c>
    </row>
    <row r="4721" spans="1:2" x14ac:dyDescent="0.2">
      <c r="A4721" s="1">
        <v>45085</v>
      </c>
      <c r="B4721" t="s">
        <v>4725</v>
      </c>
    </row>
    <row r="4722" spans="1:2" x14ac:dyDescent="0.2">
      <c r="A4722" s="1">
        <v>45080</v>
      </c>
      <c r="B4722" t="s">
        <v>4726</v>
      </c>
    </row>
    <row r="4723" spans="1:2" x14ac:dyDescent="0.2">
      <c r="A4723" s="1">
        <v>45081</v>
      </c>
      <c r="B4723" t="s">
        <v>4727</v>
      </c>
    </row>
    <row r="4724" spans="1:2" x14ac:dyDescent="0.2">
      <c r="A4724" s="1">
        <v>45084</v>
      </c>
      <c r="B4724" t="s">
        <v>4728</v>
      </c>
    </row>
    <row r="4725" spans="1:2" x14ac:dyDescent="0.2">
      <c r="A4725" s="1">
        <v>45079</v>
      </c>
      <c r="B4725" t="s">
        <v>4729</v>
      </c>
    </row>
    <row r="4726" spans="1:2" x14ac:dyDescent="0.2">
      <c r="A4726" s="1">
        <v>45082</v>
      </c>
      <c r="B4726" t="s">
        <v>4730</v>
      </c>
    </row>
    <row r="4727" spans="1:2" x14ac:dyDescent="0.2">
      <c r="A4727" s="1">
        <v>45079</v>
      </c>
      <c r="B4727" t="s">
        <v>4731</v>
      </c>
    </row>
    <row r="4728" spans="1:2" x14ac:dyDescent="0.2">
      <c r="A4728" s="1">
        <v>45079</v>
      </c>
      <c r="B4728" t="s">
        <v>4732</v>
      </c>
    </row>
    <row r="4729" spans="1:2" x14ac:dyDescent="0.2">
      <c r="A4729" s="1">
        <v>45082</v>
      </c>
      <c r="B4729" t="s">
        <v>4733</v>
      </c>
    </row>
    <row r="4730" spans="1:2" x14ac:dyDescent="0.2">
      <c r="A4730" s="1">
        <v>45083</v>
      </c>
      <c r="B4730" t="s">
        <v>4734</v>
      </c>
    </row>
    <row r="4731" spans="1:2" x14ac:dyDescent="0.2">
      <c r="A4731" s="1">
        <v>45080</v>
      </c>
      <c r="B4731" t="s">
        <v>4735</v>
      </c>
    </row>
    <row r="4732" spans="1:2" x14ac:dyDescent="0.2">
      <c r="A4732" s="1">
        <v>45079</v>
      </c>
      <c r="B4732" t="s">
        <v>4736</v>
      </c>
    </row>
    <row r="4733" spans="1:2" x14ac:dyDescent="0.2">
      <c r="A4733" s="1">
        <v>45084</v>
      </c>
      <c r="B4733" t="s">
        <v>4737</v>
      </c>
    </row>
    <row r="4734" spans="1:2" x14ac:dyDescent="0.2">
      <c r="A4734" s="1">
        <v>45081</v>
      </c>
      <c r="B4734" t="s">
        <v>4738</v>
      </c>
    </row>
    <row r="4735" spans="1:2" x14ac:dyDescent="0.2">
      <c r="A4735" s="1">
        <v>45081</v>
      </c>
      <c r="B4735" t="s">
        <v>4739</v>
      </c>
    </row>
    <row r="4736" spans="1:2" x14ac:dyDescent="0.2">
      <c r="A4736" s="1">
        <v>45083</v>
      </c>
      <c r="B4736" t="s">
        <v>4740</v>
      </c>
    </row>
    <row r="4737" spans="1:2" x14ac:dyDescent="0.2">
      <c r="A4737" s="1">
        <v>45080</v>
      </c>
      <c r="B4737" t="s">
        <v>4741</v>
      </c>
    </row>
    <row r="4738" spans="1:2" x14ac:dyDescent="0.2">
      <c r="A4738" s="1">
        <v>45080</v>
      </c>
      <c r="B4738" t="s">
        <v>4742</v>
      </c>
    </row>
    <row r="4739" spans="1:2" x14ac:dyDescent="0.2">
      <c r="A4739" s="1">
        <v>45082</v>
      </c>
      <c r="B4739" t="s">
        <v>4743</v>
      </c>
    </row>
    <row r="4740" spans="1:2" x14ac:dyDescent="0.2">
      <c r="A4740" s="1">
        <v>45087</v>
      </c>
      <c r="B4740" t="s">
        <v>4744</v>
      </c>
    </row>
    <row r="4741" spans="1:2" x14ac:dyDescent="0.2">
      <c r="A4741" s="1">
        <v>45085</v>
      </c>
      <c r="B4741" t="s">
        <v>4745</v>
      </c>
    </row>
    <row r="4742" spans="1:2" x14ac:dyDescent="0.2">
      <c r="A4742" s="1">
        <v>45079</v>
      </c>
      <c r="B4742" t="s">
        <v>4746</v>
      </c>
    </row>
    <row r="4743" spans="1:2" x14ac:dyDescent="0.2">
      <c r="A4743" s="1">
        <v>45084</v>
      </c>
      <c r="B4743" t="s">
        <v>4747</v>
      </c>
    </row>
    <row r="4744" spans="1:2" x14ac:dyDescent="0.2">
      <c r="A4744" t="s">
        <v>1</v>
      </c>
      <c r="B4744" t="s">
        <v>4748</v>
      </c>
    </row>
    <row r="4745" spans="1:2" x14ac:dyDescent="0.2">
      <c r="A4745" s="1">
        <v>45080</v>
      </c>
      <c r="B4745" t="s">
        <v>4749</v>
      </c>
    </row>
    <row r="4746" spans="1:2" x14ac:dyDescent="0.2">
      <c r="A4746" s="1">
        <v>45083</v>
      </c>
      <c r="B4746" t="s">
        <v>4750</v>
      </c>
    </row>
    <row r="4747" spans="1:2" x14ac:dyDescent="0.2">
      <c r="A4747" s="1">
        <v>45087</v>
      </c>
      <c r="B4747" t="s">
        <v>4751</v>
      </c>
    </row>
    <row r="4748" spans="1:2" x14ac:dyDescent="0.2">
      <c r="A4748" s="1">
        <v>45079</v>
      </c>
      <c r="B4748" t="s">
        <v>4752</v>
      </c>
    </row>
    <row r="4749" spans="1:2" x14ac:dyDescent="0.2">
      <c r="A4749" s="1">
        <v>45078</v>
      </c>
      <c r="B4749" t="s">
        <v>4753</v>
      </c>
    </row>
    <row r="4750" spans="1:2" x14ac:dyDescent="0.2">
      <c r="A4750" s="1">
        <v>45083</v>
      </c>
      <c r="B4750" t="s">
        <v>4754</v>
      </c>
    </row>
    <row r="4751" spans="1:2" x14ac:dyDescent="0.2">
      <c r="A4751" s="1">
        <v>45083</v>
      </c>
      <c r="B4751" t="s">
        <v>4755</v>
      </c>
    </row>
    <row r="4752" spans="1:2" x14ac:dyDescent="0.2">
      <c r="A4752" s="1">
        <v>45086</v>
      </c>
      <c r="B4752" t="s">
        <v>4756</v>
      </c>
    </row>
    <row r="4753" spans="1:2" x14ac:dyDescent="0.2">
      <c r="A4753" s="1">
        <v>45084</v>
      </c>
      <c r="B4753" t="s">
        <v>4757</v>
      </c>
    </row>
    <row r="4754" spans="1:2" x14ac:dyDescent="0.2">
      <c r="A4754" t="s">
        <v>2</v>
      </c>
      <c r="B4754" t="s">
        <v>4758</v>
      </c>
    </row>
    <row r="4755" spans="1:2" x14ac:dyDescent="0.2">
      <c r="A4755" s="1">
        <v>45082</v>
      </c>
      <c r="B4755" t="s">
        <v>4759</v>
      </c>
    </row>
    <row r="4756" spans="1:2" x14ac:dyDescent="0.2">
      <c r="A4756" s="1">
        <v>45079</v>
      </c>
      <c r="B4756" t="s">
        <v>4760</v>
      </c>
    </row>
    <row r="4757" spans="1:2" x14ac:dyDescent="0.2">
      <c r="A4757" s="1">
        <v>45082</v>
      </c>
      <c r="B4757" t="s">
        <v>4761</v>
      </c>
    </row>
    <row r="4758" spans="1:2" x14ac:dyDescent="0.2">
      <c r="A4758" t="s">
        <v>1</v>
      </c>
      <c r="B4758" t="s">
        <v>4762</v>
      </c>
    </row>
    <row r="4759" spans="1:2" x14ac:dyDescent="0.2">
      <c r="A4759" s="1">
        <v>45084</v>
      </c>
      <c r="B4759" t="s">
        <v>4763</v>
      </c>
    </row>
    <row r="4760" spans="1:2" x14ac:dyDescent="0.2">
      <c r="A4760" s="1">
        <v>45108</v>
      </c>
      <c r="B4760" t="s">
        <v>4764</v>
      </c>
    </row>
    <row r="4761" spans="1:2" x14ac:dyDescent="0.2">
      <c r="A4761" s="1">
        <v>45082</v>
      </c>
      <c r="B4761" t="s">
        <v>4765</v>
      </c>
    </row>
    <row r="4762" spans="1:2" x14ac:dyDescent="0.2">
      <c r="A4762" s="1">
        <v>45081</v>
      </c>
      <c r="B4762" t="s">
        <v>4766</v>
      </c>
    </row>
    <row r="4763" spans="1:2" x14ac:dyDescent="0.2">
      <c r="A4763" s="1">
        <v>45083</v>
      </c>
      <c r="B4763" t="s">
        <v>4767</v>
      </c>
    </row>
    <row r="4764" spans="1:2" x14ac:dyDescent="0.2">
      <c r="A4764" s="1">
        <v>45084</v>
      </c>
      <c r="B4764" t="s">
        <v>4768</v>
      </c>
    </row>
    <row r="4765" spans="1:2" x14ac:dyDescent="0.2">
      <c r="A4765" s="1">
        <v>45082</v>
      </c>
      <c r="B4765" t="s">
        <v>4769</v>
      </c>
    </row>
    <row r="4766" spans="1:2" x14ac:dyDescent="0.2">
      <c r="A4766" s="1">
        <v>45081</v>
      </c>
      <c r="B4766" t="s">
        <v>4770</v>
      </c>
    </row>
    <row r="4767" spans="1:2" x14ac:dyDescent="0.2">
      <c r="A4767" s="1">
        <v>45083</v>
      </c>
      <c r="B4767" t="s">
        <v>4771</v>
      </c>
    </row>
    <row r="4768" spans="1:2" x14ac:dyDescent="0.2">
      <c r="A4768" s="1">
        <v>45084</v>
      </c>
      <c r="B4768" t="s">
        <v>4772</v>
      </c>
    </row>
    <row r="4769" spans="1:2" x14ac:dyDescent="0.2">
      <c r="A4769" s="1">
        <v>45085</v>
      </c>
      <c r="B4769" t="s">
        <v>4773</v>
      </c>
    </row>
    <row r="4770" spans="1:2" x14ac:dyDescent="0.2">
      <c r="A4770" s="1">
        <v>45082</v>
      </c>
      <c r="B4770" t="s">
        <v>4774</v>
      </c>
    </row>
    <row r="4771" spans="1:2" x14ac:dyDescent="0.2">
      <c r="A4771" s="1">
        <v>45084</v>
      </c>
      <c r="B4771" t="s">
        <v>4775</v>
      </c>
    </row>
    <row r="4772" spans="1:2" x14ac:dyDescent="0.2">
      <c r="A4772" t="s">
        <v>2</v>
      </c>
      <c r="B4772" t="s">
        <v>4776</v>
      </c>
    </row>
    <row r="4773" spans="1:2" x14ac:dyDescent="0.2">
      <c r="A4773" s="2">
        <v>36678</v>
      </c>
      <c r="B4773" t="s">
        <v>4777</v>
      </c>
    </row>
    <row r="4774" spans="1:2" x14ac:dyDescent="0.2">
      <c r="A4774" t="s">
        <v>1</v>
      </c>
      <c r="B4774" t="s">
        <v>4778</v>
      </c>
    </row>
    <row r="4775" spans="1:2" x14ac:dyDescent="0.2">
      <c r="A4775" s="1">
        <v>45083</v>
      </c>
      <c r="B4775" t="s">
        <v>4779</v>
      </c>
    </row>
    <row r="4776" spans="1:2" x14ac:dyDescent="0.2">
      <c r="A4776" s="1">
        <v>45085</v>
      </c>
      <c r="B4776" t="s">
        <v>4780</v>
      </c>
    </row>
    <row r="4777" spans="1:2" x14ac:dyDescent="0.2">
      <c r="A4777" t="s">
        <v>2</v>
      </c>
      <c r="B4777" t="s">
        <v>4781</v>
      </c>
    </row>
    <row r="4778" spans="1:2" x14ac:dyDescent="0.2">
      <c r="A4778" t="s">
        <v>1</v>
      </c>
      <c r="B4778" t="s">
        <v>4782</v>
      </c>
    </row>
    <row r="4779" spans="1:2" x14ac:dyDescent="0.2">
      <c r="A4779" s="2">
        <v>36678</v>
      </c>
      <c r="B4779" t="s">
        <v>4783</v>
      </c>
    </row>
    <row r="4780" spans="1:2" x14ac:dyDescent="0.2">
      <c r="A4780" s="1">
        <v>45078</v>
      </c>
      <c r="B4780" t="s">
        <v>4784</v>
      </c>
    </row>
    <row r="4781" spans="1:2" x14ac:dyDescent="0.2">
      <c r="A4781" s="1">
        <v>45084</v>
      </c>
      <c r="B4781" t="s">
        <v>4785</v>
      </c>
    </row>
    <row r="4782" spans="1:2" x14ac:dyDescent="0.2">
      <c r="A4782" s="1">
        <v>45082</v>
      </c>
      <c r="B4782" t="s">
        <v>4786</v>
      </c>
    </row>
    <row r="4783" spans="1:2" x14ac:dyDescent="0.2">
      <c r="A4783" s="1">
        <v>45083</v>
      </c>
      <c r="B4783" t="s">
        <v>4787</v>
      </c>
    </row>
    <row r="4784" spans="1:2" x14ac:dyDescent="0.2">
      <c r="A4784" s="1">
        <v>45086</v>
      </c>
      <c r="B4784" t="s">
        <v>4788</v>
      </c>
    </row>
    <row r="4785" spans="1:2" x14ac:dyDescent="0.2">
      <c r="A4785" s="1">
        <v>45085</v>
      </c>
      <c r="B4785" t="s">
        <v>4789</v>
      </c>
    </row>
    <row r="4786" spans="1:2" x14ac:dyDescent="0.2">
      <c r="A4786" s="1">
        <v>45083</v>
      </c>
      <c r="B4786" t="s">
        <v>4790</v>
      </c>
    </row>
    <row r="4787" spans="1:2" x14ac:dyDescent="0.2">
      <c r="A4787" s="2">
        <v>36708</v>
      </c>
      <c r="B4787" t="s">
        <v>4791</v>
      </c>
    </row>
    <row r="4788" spans="1:2" x14ac:dyDescent="0.2">
      <c r="A4788" s="1">
        <v>45086</v>
      </c>
      <c r="B4788" t="s">
        <v>4792</v>
      </c>
    </row>
    <row r="4789" spans="1:2" x14ac:dyDescent="0.2">
      <c r="A4789" s="1">
        <v>45084</v>
      </c>
      <c r="B4789" t="s">
        <v>4793</v>
      </c>
    </row>
    <row r="4790" spans="1:2" x14ac:dyDescent="0.2">
      <c r="A4790" s="1">
        <v>45084</v>
      </c>
      <c r="B4790" t="s">
        <v>4794</v>
      </c>
    </row>
    <row r="4791" spans="1:2" x14ac:dyDescent="0.2">
      <c r="A4791" s="1">
        <v>45084</v>
      </c>
      <c r="B4791" t="s">
        <v>4795</v>
      </c>
    </row>
    <row r="4792" spans="1:2" x14ac:dyDescent="0.2">
      <c r="A4792" s="1">
        <v>45087</v>
      </c>
      <c r="B4792" t="s">
        <v>4796</v>
      </c>
    </row>
    <row r="4793" spans="1:2" x14ac:dyDescent="0.2">
      <c r="A4793" s="1">
        <v>45083</v>
      </c>
      <c r="B4793" t="s">
        <v>4797</v>
      </c>
    </row>
    <row r="4794" spans="1:2" x14ac:dyDescent="0.2">
      <c r="A4794" s="1">
        <v>45079</v>
      </c>
      <c r="B4794" t="s">
        <v>4798</v>
      </c>
    </row>
    <row r="4795" spans="1:2" x14ac:dyDescent="0.2">
      <c r="A4795" s="1">
        <v>45084</v>
      </c>
      <c r="B4795" t="s">
        <v>4799</v>
      </c>
    </row>
    <row r="4796" spans="1:2" x14ac:dyDescent="0.2">
      <c r="A4796" s="1">
        <v>45086</v>
      </c>
      <c r="B4796" t="s">
        <v>4800</v>
      </c>
    </row>
    <row r="4797" spans="1:2" x14ac:dyDescent="0.2">
      <c r="A4797" s="1">
        <v>45081</v>
      </c>
      <c r="B4797" t="s">
        <v>4801</v>
      </c>
    </row>
    <row r="4798" spans="1:2" x14ac:dyDescent="0.2">
      <c r="A4798" s="1">
        <v>45085</v>
      </c>
      <c r="B4798" t="s">
        <v>4802</v>
      </c>
    </row>
    <row r="4799" spans="1:2" x14ac:dyDescent="0.2">
      <c r="A4799" s="1">
        <v>45083</v>
      </c>
      <c r="B4799" t="s">
        <v>4803</v>
      </c>
    </row>
    <row r="4800" spans="1:2" x14ac:dyDescent="0.2">
      <c r="A4800" s="2">
        <v>36678</v>
      </c>
      <c r="B4800" t="s">
        <v>4804</v>
      </c>
    </row>
    <row r="4801" spans="1:2" x14ac:dyDescent="0.2">
      <c r="A4801" s="1">
        <v>45080</v>
      </c>
      <c r="B4801" t="s">
        <v>4805</v>
      </c>
    </row>
    <row r="4802" spans="1:2" x14ac:dyDescent="0.2">
      <c r="A4802" t="s">
        <v>1</v>
      </c>
      <c r="B4802" t="s">
        <v>4806</v>
      </c>
    </row>
    <row r="4803" spans="1:2" x14ac:dyDescent="0.2">
      <c r="A4803" s="1">
        <v>45085</v>
      </c>
      <c r="B4803" t="s">
        <v>4807</v>
      </c>
    </row>
    <row r="4804" spans="1:2" x14ac:dyDescent="0.2">
      <c r="A4804" s="1">
        <v>45083</v>
      </c>
      <c r="B4804" t="s">
        <v>4808</v>
      </c>
    </row>
    <row r="4805" spans="1:2" x14ac:dyDescent="0.2">
      <c r="A4805" s="1">
        <v>45080</v>
      </c>
      <c r="B4805" t="s">
        <v>4809</v>
      </c>
    </row>
    <row r="4806" spans="1:2" x14ac:dyDescent="0.2">
      <c r="A4806" s="1">
        <v>45083</v>
      </c>
      <c r="B4806" t="s">
        <v>4810</v>
      </c>
    </row>
    <row r="4807" spans="1:2" x14ac:dyDescent="0.2">
      <c r="A4807" s="2">
        <v>36678</v>
      </c>
      <c r="B4807" t="s">
        <v>4811</v>
      </c>
    </row>
    <row r="4808" spans="1:2" x14ac:dyDescent="0.2">
      <c r="A4808" s="1">
        <v>45085</v>
      </c>
      <c r="B4808" t="s">
        <v>4812</v>
      </c>
    </row>
    <row r="4809" spans="1:2" x14ac:dyDescent="0.2">
      <c r="A4809" s="1">
        <v>45078</v>
      </c>
      <c r="B4809" t="s">
        <v>4813</v>
      </c>
    </row>
    <row r="4810" spans="1:2" x14ac:dyDescent="0.2">
      <c r="A4810" t="s">
        <v>3</v>
      </c>
      <c r="B4810" t="s">
        <v>4814</v>
      </c>
    </row>
    <row r="4811" spans="1:2" x14ac:dyDescent="0.2">
      <c r="A4811" s="1">
        <v>45082</v>
      </c>
      <c r="B4811" t="s">
        <v>4815</v>
      </c>
    </row>
    <row r="4812" spans="1:2" x14ac:dyDescent="0.2">
      <c r="A4812" s="1">
        <v>45085</v>
      </c>
      <c r="B4812" t="s">
        <v>4816</v>
      </c>
    </row>
    <row r="4813" spans="1:2" x14ac:dyDescent="0.2">
      <c r="A4813" s="1">
        <v>45086</v>
      </c>
      <c r="B4813" t="s">
        <v>4817</v>
      </c>
    </row>
    <row r="4814" spans="1:2" x14ac:dyDescent="0.2">
      <c r="A4814" s="1">
        <v>45080</v>
      </c>
      <c r="B4814" t="s">
        <v>4818</v>
      </c>
    </row>
    <row r="4815" spans="1:2" x14ac:dyDescent="0.2">
      <c r="A4815" s="1">
        <v>45083</v>
      </c>
      <c r="B4815" t="s">
        <v>4819</v>
      </c>
    </row>
    <row r="4816" spans="1:2" x14ac:dyDescent="0.2">
      <c r="A4816" s="2">
        <v>36708</v>
      </c>
      <c r="B4816" t="s">
        <v>4820</v>
      </c>
    </row>
    <row r="4817" spans="1:2" x14ac:dyDescent="0.2">
      <c r="A4817" s="1">
        <v>45084</v>
      </c>
      <c r="B4817" t="s">
        <v>4821</v>
      </c>
    </row>
    <row r="4818" spans="1:2" x14ac:dyDescent="0.2">
      <c r="A4818" t="s">
        <v>1</v>
      </c>
      <c r="B4818" t="s">
        <v>4822</v>
      </c>
    </row>
    <row r="4819" spans="1:2" x14ac:dyDescent="0.2">
      <c r="A4819" s="1">
        <v>45080</v>
      </c>
      <c r="B4819" t="s">
        <v>4823</v>
      </c>
    </row>
    <row r="4820" spans="1:2" x14ac:dyDescent="0.2">
      <c r="A4820" s="1">
        <v>45081</v>
      </c>
      <c r="B4820" t="s">
        <v>4824</v>
      </c>
    </row>
    <row r="4821" spans="1:2" x14ac:dyDescent="0.2">
      <c r="A4821" s="1">
        <v>45080</v>
      </c>
      <c r="B4821" t="s">
        <v>4825</v>
      </c>
    </row>
    <row r="4822" spans="1:2" x14ac:dyDescent="0.2">
      <c r="A4822" s="1">
        <v>45081</v>
      </c>
      <c r="B4822" t="s">
        <v>4826</v>
      </c>
    </row>
    <row r="4823" spans="1:2" x14ac:dyDescent="0.2">
      <c r="A4823" s="1">
        <v>45079</v>
      </c>
      <c r="B4823" t="s">
        <v>4827</v>
      </c>
    </row>
    <row r="4824" spans="1:2" x14ac:dyDescent="0.2">
      <c r="A4824" t="s">
        <v>3</v>
      </c>
      <c r="B4824" t="s">
        <v>4828</v>
      </c>
    </row>
    <row r="4825" spans="1:2" x14ac:dyDescent="0.2">
      <c r="A4825" s="2">
        <v>36678</v>
      </c>
      <c r="B4825" t="s">
        <v>4829</v>
      </c>
    </row>
    <row r="4826" spans="1:2" x14ac:dyDescent="0.2">
      <c r="A4826" t="s">
        <v>2</v>
      </c>
      <c r="B4826" t="s">
        <v>4830</v>
      </c>
    </row>
    <row r="4827" spans="1:2" x14ac:dyDescent="0.2">
      <c r="A4827" s="1">
        <v>45082</v>
      </c>
      <c r="B4827" t="s">
        <v>4831</v>
      </c>
    </row>
    <row r="4828" spans="1:2" x14ac:dyDescent="0.2">
      <c r="A4828" s="1">
        <v>45084</v>
      </c>
      <c r="B4828" t="s">
        <v>4832</v>
      </c>
    </row>
    <row r="4829" spans="1:2" x14ac:dyDescent="0.2">
      <c r="A4829" t="s">
        <v>2</v>
      </c>
      <c r="B4829" t="s">
        <v>4833</v>
      </c>
    </row>
    <row r="4830" spans="1:2" x14ac:dyDescent="0.2">
      <c r="A4830" s="1">
        <v>45085</v>
      </c>
      <c r="B4830" t="s">
        <v>4834</v>
      </c>
    </row>
    <row r="4831" spans="1:2" x14ac:dyDescent="0.2">
      <c r="A4831" s="1">
        <v>45086</v>
      </c>
      <c r="B4831" t="s">
        <v>4835</v>
      </c>
    </row>
    <row r="4832" spans="1:2" x14ac:dyDescent="0.2">
      <c r="A4832" t="s">
        <v>2</v>
      </c>
      <c r="B4832" t="s">
        <v>4836</v>
      </c>
    </row>
    <row r="4833" spans="1:2" x14ac:dyDescent="0.2">
      <c r="A4833" s="1">
        <v>45082</v>
      </c>
      <c r="B4833" t="s">
        <v>4837</v>
      </c>
    </row>
    <row r="4834" spans="1:2" x14ac:dyDescent="0.2">
      <c r="A4834" s="2">
        <v>36708</v>
      </c>
      <c r="B4834" t="s">
        <v>4838</v>
      </c>
    </row>
    <row r="4835" spans="1:2" x14ac:dyDescent="0.2">
      <c r="A4835" s="1">
        <v>45082</v>
      </c>
      <c r="B4835" t="s">
        <v>4839</v>
      </c>
    </row>
    <row r="4836" spans="1:2" x14ac:dyDescent="0.2">
      <c r="A4836" s="1">
        <v>45079</v>
      </c>
      <c r="B4836" t="s">
        <v>4840</v>
      </c>
    </row>
    <row r="4837" spans="1:2" x14ac:dyDescent="0.2">
      <c r="A4837" s="1">
        <v>45081</v>
      </c>
      <c r="B4837" t="s">
        <v>4841</v>
      </c>
    </row>
    <row r="4838" spans="1:2" x14ac:dyDescent="0.2">
      <c r="A4838" s="1">
        <v>45081</v>
      </c>
      <c r="B4838" t="s">
        <v>4842</v>
      </c>
    </row>
    <row r="4839" spans="1:2" x14ac:dyDescent="0.2">
      <c r="A4839" s="1">
        <v>45084</v>
      </c>
      <c r="B4839" t="s">
        <v>4843</v>
      </c>
    </row>
    <row r="4840" spans="1:2" x14ac:dyDescent="0.2">
      <c r="A4840" s="1">
        <v>45080</v>
      </c>
      <c r="B4840" t="s">
        <v>4844</v>
      </c>
    </row>
    <row r="4841" spans="1:2" x14ac:dyDescent="0.2">
      <c r="A4841" s="2">
        <v>36678</v>
      </c>
      <c r="B4841" t="s">
        <v>4845</v>
      </c>
    </row>
    <row r="4842" spans="1:2" x14ac:dyDescent="0.2">
      <c r="A4842" s="1">
        <v>45084</v>
      </c>
      <c r="B4842" t="s">
        <v>4846</v>
      </c>
    </row>
    <row r="4843" spans="1:2" x14ac:dyDescent="0.2">
      <c r="A4843" s="1">
        <v>45084</v>
      </c>
      <c r="B4843" t="s">
        <v>4847</v>
      </c>
    </row>
    <row r="4844" spans="1:2" x14ac:dyDescent="0.2">
      <c r="A4844" s="2">
        <v>36678</v>
      </c>
      <c r="B4844" t="s">
        <v>4848</v>
      </c>
    </row>
    <row r="4845" spans="1:2" x14ac:dyDescent="0.2">
      <c r="A4845" s="1">
        <v>45080</v>
      </c>
      <c r="B4845" t="s">
        <v>4849</v>
      </c>
    </row>
    <row r="4846" spans="1:2" x14ac:dyDescent="0.2">
      <c r="A4846" s="1">
        <v>45084</v>
      </c>
      <c r="B4846" t="s">
        <v>4850</v>
      </c>
    </row>
    <row r="4847" spans="1:2" x14ac:dyDescent="0.2">
      <c r="A4847" s="1">
        <v>45085</v>
      </c>
      <c r="B4847" t="s">
        <v>4851</v>
      </c>
    </row>
    <row r="4848" spans="1:2" x14ac:dyDescent="0.2">
      <c r="A4848" s="1">
        <v>45086</v>
      </c>
      <c r="B4848" t="s">
        <v>4852</v>
      </c>
    </row>
    <row r="4849" spans="1:2" x14ac:dyDescent="0.2">
      <c r="A4849" s="2">
        <v>36678</v>
      </c>
      <c r="B4849" t="s">
        <v>4853</v>
      </c>
    </row>
    <row r="4850" spans="1:2" x14ac:dyDescent="0.2">
      <c r="A4850" s="1">
        <v>45083</v>
      </c>
      <c r="B4850" t="s">
        <v>4854</v>
      </c>
    </row>
    <row r="4851" spans="1:2" x14ac:dyDescent="0.2">
      <c r="A4851" t="s">
        <v>3</v>
      </c>
      <c r="B4851" t="s">
        <v>4855</v>
      </c>
    </row>
    <row r="4852" spans="1:2" x14ac:dyDescent="0.2">
      <c r="A4852" s="1">
        <v>45083</v>
      </c>
      <c r="B4852" t="s">
        <v>4856</v>
      </c>
    </row>
    <row r="4853" spans="1:2" x14ac:dyDescent="0.2">
      <c r="A4853" s="1">
        <v>45086</v>
      </c>
      <c r="B4853" t="s">
        <v>4857</v>
      </c>
    </row>
    <row r="4854" spans="1:2" x14ac:dyDescent="0.2">
      <c r="A4854" s="1">
        <v>45087</v>
      </c>
      <c r="B4854" t="s">
        <v>4858</v>
      </c>
    </row>
    <row r="4855" spans="1:2" x14ac:dyDescent="0.2">
      <c r="A4855" s="1">
        <v>45083</v>
      </c>
      <c r="B4855" t="s">
        <v>4859</v>
      </c>
    </row>
    <row r="4856" spans="1:2" x14ac:dyDescent="0.2">
      <c r="A4856" s="1">
        <v>45080</v>
      </c>
      <c r="B4856" t="s">
        <v>4860</v>
      </c>
    </row>
    <row r="4857" spans="1:2" x14ac:dyDescent="0.2">
      <c r="A4857" s="1">
        <v>45082</v>
      </c>
      <c r="B4857" t="s">
        <v>4861</v>
      </c>
    </row>
    <row r="4858" spans="1:2" x14ac:dyDescent="0.2">
      <c r="A4858" s="1">
        <v>45082</v>
      </c>
      <c r="B4858" t="s">
        <v>4862</v>
      </c>
    </row>
    <row r="4859" spans="1:2" x14ac:dyDescent="0.2">
      <c r="A4859" s="1">
        <v>45079</v>
      </c>
      <c r="B4859" t="s">
        <v>4863</v>
      </c>
    </row>
    <row r="4860" spans="1:2" x14ac:dyDescent="0.2">
      <c r="A4860" s="1">
        <v>45079</v>
      </c>
      <c r="B4860" t="s">
        <v>4864</v>
      </c>
    </row>
    <row r="4861" spans="1:2" x14ac:dyDescent="0.2">
      <c r="A4861" s="1">
        <v>45080</v>
      </c>
      <c r="B4861" t="s">
        <v>4865</v>
      </c>
    </row>
    <row r="4862" spans="1:2" x14ac:dyDescent="0.2">
      <c r="A4862" s="1">
        <v>45078</v>
      </c>
      <c r="B4862" t="s">
        <v>4866</v>
      </c>
    </row>
    <row r="4863" spans="1:2" x14ac:dyDescent="0.2">
      <c r="A4863" s="1">
        <v>45081</v>
      </c>
      <c r="B4863" t="s">
        <v>4867</v>
      </c>
    </row>
    <row r="4864" spans="1:2" x14ac:dyDescent="0.2">
      <c r="A4864" s="1">
        <v>45112</v>
      </c>
      <c r="B4864" t="s">
        <v>4868</v>
      </c>
    </row>
    <row r="4865" spans="1:2" x14ac:dyDescent="0.2">
      <c r="A4865" s="1">
        <v>45081</v>
      </c>
      <c r="B4865" t="s">
        <v>4869</v>
      </c>
    </row>
    <row r="4866" spans="1:2" x14ac:dyDescent="0.2">
      <c r="A4866" s="1">
        <v>45086</v>
      </c>
      <c r="B4866" t="s">
        <v>4870</v>
      </c>
    </row>
    <row r="4867" spans="1:2" x14ac:dyDescent="0.2">
      <c r="A4867" s="1">
        <v>45078</v>
      </c>
      <c r="B4867" t="s">
        <v>4871</v>
      </c>
    </row>
    <row r="4868" spans="1:2" x14ac:dyDescent="0.2">
      <c r="A4868" s="1">
        <v>45086</v>
      </c>
      <c r="B4868" t="s">
        <v>4872</v>
      </c>
    </row>
    <row r="4869" spans="1:2" x14ac:dyDescent="0.2">
      <c r="A4869" s="1">
        <v>45080</v>
      </c>
      <c r="B4869" t="s">
        <v>4873</v>
      </c>
    </row>
    <row r="4870" spans="1:2" x14ac:dyDescent="0.2">
      <c r="A4870" s="1">
        <v>45079</v>
      </c>
      <c r="B4870" t="s">
        <v>4874</v>
      </c>
    </row>
    <row r="4871" spans="1:2" x14ac:dyDescent="0.2">
      <c r="A4871" s="2">
        <v>36678</v>
      </c>
      <c r="B4871" t="s">
        <v>4875</v>
      </c>
    </row>
    <row r="4872" spans="1:2" x14ac:dyDescent="0.2">
      <c r="A4872" s="1">
        <v>45083</v>
      </c>
      <c r="B4872" t="s">
        <v>4876</v>
      </c>
    </row>
    <row r="4873" spans="1:2" x14ac:dyDescent="0.2">
      <c r="A4873" s="1">
        <v>45080</v>
      </c>
      <c r="B4873" t="s">
        <v>4877</v>
      </c>
    </row>
    <row r="4874" spans="1:2" x14ac:dyDescent="0.2">
      <c r="A4874" t="s">
        <v>2</v>
      </c>
      <c r="B4874" t="s">
        <v>4878</v>
      </c>
    </row>
    <row r="4875" spans="1:2" x14ac:dyDescent="0.2">
      <c r="A4875" s="1">
        <v>45085</v>
      </c>
      <c r="B4875" t="s">
        <v>4879</v>
      </c>
    </row>
    <row r="4876" spans="1:2" x14ac:dyDescent="0.2">
      <c r="A4876" s="1">
        <v>45085</v>
      </c>
      <c r="B4876" t="s">
        <v>4880</v>
      </c>
    </row>
    <row r="4877" spans="1:2" x14ac:dyDescent="0.2">
      <c r="A4877" s="1">
        <v>45085</v>
      </c>
      <c r="B4877" t="s">
        <v>4881</v>
      </c>
    </row>
    <row r="4878" spans="1:2" x14ac:dyDescent="0.2">
      <c r="A4878" s="1">
        <v>45078</v>
      </c>
      <c r="B4878" t="s">
        <v>4882</v>
      </c>
    </row>
    <row r="4879" spans="1:2" x14ac:dyDescent="0.2">
      <c r="A4879" s="1">
        <v>45084</v>
      </c>
      <c r="B4879" t="s">
        <v>4883</v>
      </c>
    </row>
    <row r="4880" spans="1:2" x14ac:dyDescent="0.2">
      <c r="A4880" s="1">
        <v>45082</v>
      </c>
      <c r="B4880" t="s">
        <v>4884</v>
      </c>
    </row>
    <row r="4881" spans="1:2" x14ac:dyDescent="0.2">
      <c r="A4881" s="1">
        <v>45087</v>
      </c>
      <c r="B4881" t="s">
        <v>4885</v>
      </c>
    </row>
    <row r="4882" spans="1:2" x14ac:dyDescent="0.2">
      <c r="A4882" s="1">
        <v>45080</v>
      </c>
      <c r="B4882" t="s">
        <v>4886</v>
      </c>
    </row>
    <row r="4883" spans="1:2" x14ac:dyDescent="0.2">
      <c r="A4883" t="s">
        <v>1</v>
      </c>
      <c r="B4883" t="s">
        <v>4887</v>
      </c>
    </row>
    <row r="4884" spans="1:2" x14ac:dyDescent="0.2">
      <c r="A4884" t="s">
        <v>1</v>
      </c>
      <c r="B4884" t="s">
        <v>4888</v>
      </c>
    </row>
    <row r="4885" spans="1:2" x14ac:dyDescent="0.2">
      <c r="A4885" s="1">
        <v>45084</v>
      </c>
      <c r="B4885" t="s">
        <v>4889</v>
      </c>
    </row>
    <row r="4886" spans="1:2" x14ac:dyDescent="0.2">
      <c r="A4886" t="s">
        <v>5</v>
      </c>
      <c r="B4886" t="s">
        <v>4890</v>
      </c>
    </row>
    <row r="4887" spans="1:2" x14ac:dyDescent="0.2">
      <c r="A4887" s="1">
        <v>45086</v>
      </c>
      <c r="B4887" t="s">
        <v>4891</v>
      </c>
    </row>
    <row r="4888" spans="1:2" x14ac:dyDescent="0.2">
      <c r="A4888" s="1">
        <v>45084</v>
      </c>
      <c r="B4888" t="s">
        <v>4892</v>
      </c>
    </row>
    <row r="4889" spans="1:2" x14ac:dyDescent="0.2">
      <c r="A4889" t="s">
        <v>1</v>
      </c>
      <c r="B4889" t="s">
        <v>4893</v>
      </c>
    </row>
    <row r="4890" spans="1:2" x14ac:dyDescent="0.2">
      <c r="A4890" s="1">
        <v>45079</v>
      </c>
      <c r="B4890" t="s">
        <v>4894</v>
      </c>
    </row>
    <row r="4891" spans="1:2" x14ac:dyDescent="0.2">
      <c r="A4891" s="1">
        <v>45080</v>
      </c>
      <c r="B4891" t="s">
        <v>4895</v>
      </c>
    </row>
    <row r="4892" spans="1:2" x14ac:dyDescent="0.2">
      <c r="A4892" s="2">
        <v>36678</v>
      </c>
      <c r="B4892" t="s">
        <v>4896</v>
      </c>
    </row>
    <row r="4893" spans="1:2" x14ac:dyDescent="0.2">
      <c r="A4893" s="1">
        <v>45079</v>
      </c>
      <c r="B4893" t="s">
        <v>4897</v>
      </c>
    </row>
    <row r="4894" spans="1:2" x14ac:dyDescent="0.2">
      <c r="A4894" s="1">
        <v>45087</v>
      </c>
      <c r="B4894" t="s">
        <v>4898</v>
      </c>
    </row>
    <row r="4895" spans="1:2" x14ac:dyDescent="0.2">
      <c r="A4895" s="1">
        <v>45080</v>
      </c>
      <c r="B4895" t="s">
        <v>4899</v>
      </c>
    </row>
    <row r="4896" spans="1:2" x14ac:dyDescent="0.2">
      <c r="A4896" s="1">
        <v>45085</v>
      </c>
      <c r="B4896" t="s">
        <v>4900</v>
      </c>
    </row>
    <row r="4897" spans="1:2" x14ac:dyDescent="0.2">
      <c r="A4897" s="1">
        <v>45085</v>
      </c>
      <c r="B4897" t="s">
        <v>4901</v>
      </c>
    </row>
    <row r="4898" spans="1:2" x14ac:dyDescent="0.2">
      <c r="A4898" s="1">
        <v>45079</v>
      </c>
      <c r="B4898" t="s">
        <v>4902</v>
      </c>
    </row>
    <row r="4899" spans="1:2" x14ac:dyDescent="0.2">
      <c r="A4899" t="s">
        <v>1</v>
      </c>
      <c r="B4899" t="s">
        <v>4903</v>
      </c>
    </row>
    <row r="4900" spans="1:2" x14ac:dyDescent="0.2">
      <c r="A4900" s="1">
        <v>45080</v>
      </c>
      <c r="B4900" t="s">
        <v>4904</v>
      </c>
    </row>
    <row r="4901" spans="1:2" x14ac:dyDescent="0.2">
      <c r="A4901" s="1">
        <v>45078</v>
      </c>
      <c r="B4901" t="s">
        <v>4905</v>
      </c>
    </row>
    <row r="4902" spans="1:2" x14ac:dyDescent="0.2">
      <c r="A4902" s="1">
        <v>45082</v>
      </c>
      <c r="B4902" t="s">
        <v>4906</v>
      </c>
    </row>
    <row r="4903" spans="1:2" x14ac:dyDescent="0.2">
      <c r="A4903" t="s">
        <v>5</v>
      </c>
      <c r="B4903" t="s">
        <v>4907</v>
      </c>
    </row>
    <row r="4904" spans="1:2" x14ac:dyDescent="0.2">
      <c r="A4904" s="1">
        <v>45081</v>
      </c>
      <c r="B4904" t="s">
        <v>4908</v>
      </c>
    </row>
    <row r="4905" spans="1:2" x14ac:dyDescent="0.2">
      <c r="A4905" s="1">
        <v>45085</v>
      </c>
      <c r="B4905" t="s">
        <v>4909</v>
      </c>
    </row>
    <row r="4906" spans="1:2" x14ac:dyDescent="0.2">
      <c r="A4906" s="1">
        <v>45084</v>
      </c>
      <c r="B4906" t="s">
        <v>4910</v>
      </c>
    </row>
    <row r="4907" spans="1:2" x14ac:dyDescent="0.2">
      <c r="A4907" s="1">
        <v>45083</v>
      </c>
      <c r="B4907" t="s">
        <v>4911</v>
      </c>
    </row>
    <row r="4908" spans="1:2" x14ac:dyDescent="0.2">
      <c r="A4908" s="1">
        <v>45084</v>
      </c>
      <c r="B4908" t="s">
        <v>4912</v>
      </c>
    </row>
    <row r="4909" spans="1:2" x14ac:dyDescent="0.2">
      <c r="A4909" s="1">
        <v>45080</v>
      </c>
      <c r="B4909" t="s">
        <v>4913</v>
      </c>
    </row>
    <row r="4910" spans="1:2" x14ac:dyDescent="0.2">
      <c r="A4910" s="1">
        <v>45085</v>
      </c>
      <c r="B4910" t="s">
        <v>4914</v>
      </c>
    </row>
    <row r="4911" spans="1:2" x14ac:dyDescent="0.2">
      <c r="A4911" s="1">
        <v>45085</v>
      </c>
      <c r="B4911" t="s">
        <v>4915</v>
      </c>
    </row>
    <row r="4912" spans="1:2" x14ac:dyDescent="0.2">
      <c r="A4912" s="1">
        <v>45080</v>
      </c>
      <c r="B4912" t="s">
        <v>4916</v>
      </c>
    </row>
    <row r="4913" spans="1:2" x14ac:dyDescent="0.2">
      <c r="A4913" s="1">
        <v>45085</v>
      </c>
      <c r="B4913" t="s">
        <v>4917</v>
      </c>
    </row>
    <row r="4914" spans="1:2" x14ac:dyDescent="0.2">
      <c r="A4914" s="1">
        <v>45083</v>
      </c>
      <c r="B4914" t="s">
        <v>4918</v>
      </c>
    </row>
    <row r="4915" spans="1:2" x14ac:dyDescent="0.2">
      <c r="A4915" s="1">
        <v>45079</v>
      </c>
      <c r="B4915" t="s">
        <v>4919</v>
      </c>
    </row>
    <row r="4916" spans="1:2" x14ac:dyDescent="0.2">
      <c r="A4916" s="1">
        <v>45085</v>
      </c>
      <c r="B4916" t="s">
        <v>4920</v>
      </c>
    </row>
    <row r="4917" spans="1:2" x14ac:dyDescent="0.2">
      <c r="A4917" s="1">
        <v>45081</v>
      </c>
      <c r="B4917" t="s">
        <v>4921</v>
      </c>
    </row>
    <row r="4918" spans="1:2" x14ac:dyDescent="0.2">
      <c r="A4918" s="1">
        <v>45084</v>
      </c>
      <c r="B4918" t="s">
        <v>4922</v>
      </c>
    </row>
    <row r="4919" spans="1:2" x14ac:dyDescent="0.2">
      <c r="A4919" s="1">
        <v>45082</v>
      </c>
      <c r="B4919" t="s">
        <v>4923</v>
      </c>
    </row>
    <row r="4920" spans="1:2" x14ac:dyDescent="0.2">
      <c r="A4920" s="1">
        <v>45084</v>
      </c>
      <c r="B4920" t="s">
        <v>4924</v>
      </c>
    </row>
    <row r="4921" spans="1:2" x14ac:dyDescent="0.2">
      <c r="A4921" s="1">
        <v>45085</v>
      </c>
      <c r="B4921" t="s">
        <v>4925</v>
      </c>
    </row>
    <row r="4922" spans="1:2" x14ac:dyDescent="0.2">
      <c r="A4922" s="1">
        <v>45078</v>
      </c>
      <c r="B4922" t="s">
        <v>4926</v>
      </c>
    </row>
    <row r="4923" spans="1:2" x14ac:dyDescent="0.2">
      <c r="A4923" s="1">
        <v>45078</v>
      </c>
      <c r="B4923" t="s">
        <v>4927</v>
      </c>
    </row>
    <row r="4924" spans="1:2" x14ac:dyDescent="0.2">
      <c r="A4924" s="1">
        <v>45084</v>
      </c>
      <c r="B4924" t="s">
        <v>4928</v>
      </c>
    </row>
    <row r="4925" spans="1:2" x14ac:dyDescent="0.2">
      <c r="A4925" s="1">
        <v>45081</v>
      </c>
      <c r="B4925" t="s">
        <v>4929</v>
      </c>
    </row>
    <row r="4926" spans="1:2" x14ac:dyDescent="0.2">
      <c r="A4926" s="1">
        <v>45081</v>
      </c>
      <c r="B4926" t="s">
        <v>4930</v>
      </c>
    </row>
    <row r="4927" spans="1:2" x14ac:dyDescent="0.2">
      <c r="A4927" s="1">
        <v>45082</v>
      </c>
      <c r="B4927" t="s">
        <v>4931</v>
      </c>
    </row>
    <row r="4928" spans="1:2" x14ac:dyDescent="0.2">
      <c r="A4928" s="1">
        <v>45082</v>
      </c>
      <c r="B4928" t="s">
        <v>4932</v>
      </c>
    </row>
    <row r="4929" spans="1:2" x14ac:dyDescent="0.2">
      <c r="A4929" s="1">
        <v>45086</v>
      </c>
      <c r="B4929" t="s">
        <v>4933</v>
      </c>
    </row>
    <row r="4930" spans="1:2" x14ac:dyDescent="0.2">
      <c r="A4930" s="1">
        <v>45086</v>
      </c>
      <c r="B4930" t="s">
        <v>4934</v>
      </c>
    </row>
    <row r="4931" spans="1:2" x14ac:dyDescent="0.2">
      <c r="A4931" t="s">
        <v>9</v>
      </c>
      <c r="B4931" t="s">
        <v>4935</v>
      </c>
    </row>
    <row r="4932" spans="1:2" x14ac:dyDescent="0.2">
      <c r="A4932" s="1">
        <v>45082</v>
      </c>
      <c r="B4932" t="s">
        <v>4936</v>
      </c>
    </row>
    <row r="4933" spans="1:2" x14ac:dyDescent="0.2">
      <c r="A4933" s="1">
        <v>45083</v>
      </c>
      <c r="B4933" t="s">
        <v>4937</v>
      </c>
    </row>
    <row r="4934" spans="1:2" x14ac:dyDescent="0.2">
      <c r="A4934" s="1">
        <v>45083</v>
      </c>
      <c r="B4934" t="s">
        <v>4938</v>
      </c>
    </row>
    <row r="4935" spans="1:2" x14ac:dyDescent="0.2">
      <c r="A4935" s="1">
        <v>45081</v>
      </c>
      <c r="B4935" t="s">
        <v>4939</v>
      </c>
    </row>
    <row r="4936" spans="1:2" x14ac:dyDescent="0.2">
      <c r="A4936" s="1">
        <v>45081</v>
      </c>
      <c r="B4936" t="s">
        <v>4940</v>
      </c>
    </row>
    <row r="4937" spans="1:2" x14ac:dyDescent="0.2">
      <c r="A4937" s="2">
        <v>36708</v>
      </c>
      <c r="B4937" t="s">
        <v>4941</v>
      </c>
    </row>
    <row r="4938" spans="1:2" x14ac:dyDescent="0.2">
      <c r="A4938" s="1">
        <v>45083</v>
      </c>
      <c r="B4938" t="s">
        <v>4942</v>
      </c>
    </row>
    <row r="4939" spans="1:2" x14ac:dyDescent="0.2">
      <c r="A4939" s="1">
        <v>45085</v>
      </c>
      <c r="B4939" t="s">
        <v>4943</v>
      </c>
    </row>
    <row r="4940" spans="1:2" x14ac:dyDescent="0.2">
      <c r="A4940" s="1">
        <v>45078</v>
      </c>
      <c r="B4940" t="s">
        <v>4944</v>
      </c>
    </row>
    <row r="4941" spans="1:2" x14ac:dyDescent="0.2">
      <c r="A4941" s="1">
        <v>45083</v>
      </c>
      <c r="B4941" t="s">
        <v>4945</v>
      </c>
    </row>
    <row r="4942" spans="1:2" x14ac:dyDescent="0.2">
      <c r="A4942" s="1">
        <v>45086</v>
      </c>
      <c r="B4942" t="s">
        <v>4946</v>
      </c>
    </row>
    <row r="4943" spans="1:2" x14ac:dyDescent="0.2">
      <c r="A4943" s="1">
        <v>45086</v>
      </c>
      <c r="B4943" t="s">
        <v>4947</v>
      </c>
    </row>
    <row r="4944" spans="1:2" x14ac:dyDescent="0.2">
      <c r="A4944" s="1">
        <v>45078</v>
      </c>
      <c r="B4944" t="s">
        <v>4948</v>
      </c>
    </row>
    <row r="4945" spans="1:2" x14ac:dyDescent="0.2">
      <c r="A4945" s="1">
        <v>45078</v>
      </c>
      <c r="B4945" t="s">
        <v>4949</v>
      </c>
    </row>
    <row r="4946" spans="1:2" x14ac:dyDescent="0.2">
      <c r="A4946" s="1">
        <v>45079</v>
      </c>
      <c r="B4946" t="s">
        <v>4950</v>
      </c>
    </row>
    <row r="4947" spans="1:2" x14ac:dyDescent="0.2">
      <c r="A4947" s="1">
        <v>45086</v>
      </c>
      <c r="B4947" t="s">
        <v>4951</v>
      </c>
    </row>
    <row r="4948" spans="1:2" x14ac:dyDescent="0.2">
      <c r="A4948" s="1">
        <v>45078</v>
      </c>
      <c r="B4948" t="s">
        <v>4952</v>
      </c>
    </row>
    <row r="4949" spans="1:2" x14ac:dyDescent="0.2">
      <c r="A4949" t="s">
        <v>2</v>
      </c>
      <c r="B4949" t="s">
        <v>4953</v>
      </c>
    </row>
    <row r="4950" spans="1:2" x14ac:dyDescent="0.2">
      <c r="A4950" s="1">
        <v>45078</v>
      </c>
      <c r="B4950" t="s">
        <v>4954</v>
      </c>
    </row>
    <row r="4951" spans="1:2" x14ac:dyDescent="0.2">
      <c r="A4951" s="1">
        <v>45083</v>
      </c>
      <c r="B4951" t="s">
        <v>4955</v>
      </c>
    </row>
    <row r="4952" spans="1:2" x14ac:dyDescent="0.2">
      <c r="A4952" s="1">
        <v>45085</v>
      </c>
      <c r="B4952" t="s">
        <v>4956</v>
      </c>
    </row>
    <row r="4953" spans="1:2" x14ac:dyDescent="0.2">
      <c r="A4953" s="1">
        <v>45084</v>
      </c>
      <c r="B4953" t="s">
        <v>4957</v>
      </c>
    </row>
    <row r="4954" spans="1:2" x14ac:dyDescent="0.2">
      <c r="A4954" s="1">
        <v>45084</v>
      </c>
      <c r="B4954" t="s">
        <v>4958</v>
      </c>
    </row>
    <row r="4955" spans="1:2" x14ac:dyDescent="0.2">
      <c r="A4955" s="1">
        <v>45080</v>
      </c>
      <c r="B4955" t="s">
        <v>4959</v>
      </c>
    </row>
    <row r="4956" spans="1:2" x14ac:dyDescent="0.2">
      <c r="A4956" t="s">
        <v>4</v>
      </c>
      <c r="B4956" t="s">
        <v>4960</v>
      </c>
    </row>
    <row r="4957" spans="1:2" x14ac:dyDescent="0.2">
      <c r="A4957" s="1">
        <v>45084</v>
      </c>
      <c r="B4957" t="s">
        <v>4961</v>
      </c>
    </row>
    <row r="4958" spans="1:2" x14ac:dyDescent="0.2">
      <c r="A4958" s="1">
        <v>45078</v>
      </c>
      <c r="B4958" t="s">
        <v>4962</v>
      </c>
    </row>
    <row r="4959" spans="1:2" x14ac:dyDescent="0.2">
      <c r="A4959" s="1">
        <v>45080</v>
      </c>
      <c r="B4959" t="s">
        <v>4963</v>
      </c>
    </row>
    <row r="4960" spans="1:2" x14ac:dyDescent="0.2">
      <c r="A4960" s="1">
        <v>45082</v>
      </c>
      <c r="B4960" t="s">
        <v>4964</v>
      </c>
    </row>
    <row r="4961" spans="1:2" x14ac:dyDescent="0.2">
      <c r="A4961" s="1">
        <v>45084</v>
      </c>
      <c r="B4961" t="s">
        <v>4965</v>
      </c>
    </row>
    <row r="4962" spans="1:2" x14ac:dyDescent="0.2">
      <c r="A4962" s="1">
        <v>45081</v>
      </c>
      <c r="B4962" t="s">
        <v>4966</v>
      </c>
    </row>
    <row r="4963" spans="1:2" x14ac:dyDescent="0.2">
      <c r="A4963" s="1">
        <v>45086</v>
      </c>
      <c r="B4963" t="s">
        <v>4967</v>
      </c>
    </row>
    <row r="4964" spans="1:2" x14ac:dyDescent="0.2">
      <c r="A4964" s="1">
        <v>45081</v>
      </c>
      <c r="B4964" t="s">
        <v>4968</v>
      </c>
    </row>
    <row r="4965" spans="1:2" x14ac:dyDescent="0.2">
      <c r="A4965" s="1">
        <v>45087</v>
      </c>
      <c r="B4965" t="s">
        <v>4969</v>
      </c>
    </row>
    <row r="4966" spans="1:2" x14ac:dyDescent="0.2">
      <c r="A4966" s="1">
        <v>45080</v>
      </c>
      <c r="B4966" t="s">
        <v>4970</v>
      </c>
    </row>
    <row r="4967" spans="1:2" x14ac:dyDescent="0.2">
      <c r="A4967" s="1">
        <v>45082</v>
      </c>
      <c r="B4967" t="s">
        <v>4971</v>
      </c>
    </row>
    <row r="4968" spans="1:2" x14ac:dyDescent="0.2">
      <c r="A4968" s="1">
        <v>45078</v>
      </c>
      <c r="B4968" t="s">
        <v>4972</v>
      </c>
    </row>
    <row r="4969" spans="1:2" x14ac:dyDescent="0.2">
      <c r="A4969" s="1">
        <v>45087</v>
      </c>
      <c r="B4969" t="s">
        <v>4973</v>
      </c>
    </row>
    <row r="4970" spans="1:2" x14ac:dyDescent="0.2">
      <c r="A4970" s="1">
        <v>45086</v>
      </c>
      <c r="B4970" t="s">
        <v>4974</v>
      </c>
    </row>
    <row r="4971" spans="1:2" x14ac:dyDescent="0.2">
      <c r="A4971" s="1">
        <v>45078</v>
      </c>
      <c r="B4971" t="s">
        <v>4975</v>
      </c>
    </row>
    <row r="4972" spans="1:2" x14ac:dyDescent="0.2">
      <c r="A4972" s="2">
        <v>36678</v>
      </c>
      <c r="B4972" t="s">
        <v>4976</v>
      </c>
    </row>
    <row r="4973" spans="1:2" x14ac:dyDescent="0.2">
      <c r="A4973" s="1">
        <v>45084</v>
      </c>
      <c r="B4973" t="s">
        <v>4977</v>
      </c>
    </row>
    <row r="4974" spans="1:2" x14ac:dyDescent="0.2">
      <c r="A4974" s="1">
        <v>45081</v>
      </c>
      <c r="B4974" t="s">
        <v>4978</v>
      </c>
    </row>
    <row r="4975" spans="1:2" x14ac:dyDescent="0.2">
      <c r="A4975" s="1">
        <v>45078</v>
      </c>
      <c r="B4975" t="s">
        <v>4979</v>
      </c>
    </row>
    <row r="4976" spans="1:2" x14ac:dyDescent="0.2">
      <c r="A4976" s="1">
        <v>45083</v>
      </c>
      <c r="B4976" t="s">
        <v>4980</v>
      </c>
    </row>
    <row r="4977" spans="1:2" x14ac:dyDescent="0.2">
      <c r="A4977" s="2">
        <v>36678</v>
      </c>
      <c r="B4977" t="s">
        <v>4981</v>
      </c>
    </row>
    <row r="4978" spans="1:2" x14ac:dyDescent="0.2">
      <c r="A4978" s="1">
        <v>45082</v>
      </c>
      <c r="B4978" t="s">
        <v>4982</v>
      </c>
    </row>
    <row r="4979" spans="1:2" x14ac:dyDescent="0.2">
      <c r="A4979" s="1">
        <v>45084</v>
      </c>
      <c r="B4979" t="s">
        <v>4983</v>
      </c>
    </row>
    <row r="4980" spans="1:2" x14ac:dyDescent="0.2">
      <c r="A4980" s="1">
        <v>45082</v>
      </c>
      <c r="B4980" t="s">
        <v>4984</v>
      </c>
    </row>
    <row r="4981" spans="1:2" x14ac:dyDescent="0.2">
      <c r="A4981" s="1">
        <v>45087</v>
      </c>
      <c r="B4981" t="s">
        <v>4985</v>
      </c>
    </row>
    <row r="4982" spans="1:2" x14ac:dyDescent="0.2">
      <c r="A4982" s="1">
        <v>45082</v>
      </c>
      <c r="B4982" t="s">
        <v>4986</v>
      </c>
    </row>
    <row r="4983" spans="1:2" x14ac:dyDescent="0.2">
      <c r="A4983" s="2">
        <v>36678</v>
      </c>
      <c r="B4983" t="s">
        <v>4987</v>
      </c>
    </row>
    <row r="4984" spans="1:2" x14ac:dyDescent="0.2">
      <c r="A4984" s="1">
        <v>45085</v>
      </c>
      <c r="B4984" t="s">
        <v>4988</v>
      </c>
    </row>
    <row r="4985" spans="1:2" x14ac:dyDescent="0.2">
      <c r="A4985" s="1">
        <v>45082</v>
      </c>
      <c r="B4985" t="s">
        <v>4989</v>
      </c>
    </row>
    <row r="4986" spans="1:2" x14ac:dyDescent="0.2">
      <c r="A4986" s="1">
        <v>45083</v>
      </c>
      <c r="B4986" t="s">
        <v>4990</v>
      </c>
    </row>
    <row r="4987" spans="1:2" x14ac:dyDescent="0.2">
      <c r="A4987" s="1">
        <v>45086</v>
      </c>
      <c r="B4987" t="s">
        <v>4991</v>
      </c>
    </row>
    <row r="4988" spans="1:2" x14ac:dyDescent="0.2">
      <c r="B4988" t="s">
        <v>4992</v>
      </c>
    </row>
    <row r="4989" spans="1:2" x14ac:dyDescent="0.2">
      <c r="A4989" s="1">
        <v>45079</v>
      </c>
      <c r="B4989" t="s">
        <v>4993</v>
      </c>
    </row>
    <row r="4990" spans="1:2" x14ac:dyDescent="0.2">
      <c r="A4990" s="1">
        <v>45079</v>
      </c>
      <c r="B4990" t="s">
        <v>4994</v>
      </c>
    </row>
    <row r="4991" spans="1:2" x14ac:dyDescent="0.2">
      <c r="A4991" s="1">
        <v>45083</v>
      </c>
      <c r="B4991" t="s">
        <v>4995</v>
      </c>
    </row>
    <row r="4992" spans="1:2" x14ac:dyDescent="0.2">
      <c r="A4992" s="2">
        <v>36678</v>
      </c>
      <c r="B4992" t="s">
        <v>4996</v>
      </c>
    </row>
    <row r="4993" spans="1:2" x14ac:dyDescent="0.2">
      <c r="A4993" s="1">
        <v>45082</v>
      </c>
      <c r="B4993" t="s">
        <v>4997</v>
      </c>
    </row>
    <row r="4994" spans="1:2" x14ac:dyDescent="0.2">
      <c r="A4994" s="1">
        <v>45080</v>
      </c>
      <c r="B4994" t="s">
        <v>4998</v>
      </c>
    </row>
    <row r="4995" spans="1:2" x14ac:dyDescent="0.2">
      <c r="A4995" s="1">
        <v>45078</v>
      </c>
      <c r="B4995" t="s">
        <v>4999</v>
      </c>
    </row>
    <row r="4996" spans="1:2" x14ac:dyDescent="0.2">
      <c r="A4996" s="1">
        <v>45086</v>
      </c>
      <c r="B4996" t="s">
        <v>5000</v>
      </c>
    </row>
    <row r="4997" spans="1:2" x14ac:dyDescent="0.2">
      <c r="A4997" s="1">
        <v>45085</v>
      </c>
      <c r="B4997" t="s">
        <v>5001</v>
      </c>
    </row>
    <row r="4998" spans="1:2" x14ac:dyDescent="0.2">
      <c r="A4998" s="1">
        <v>45078</v>
      </c>
      <c r="B4998" t="s">
        <v>5002</v>
      </c>
    </row>
    <row r="4999" spans="1:2" x14ac:dyDescent="0.2">
      <c r="A4999" s="1">
        <v>45081</v>
      </c>
      <c r="B4999" t="s">
        <v>5003</v>
      </c>
    </row>
    <row r="5000" spans="1:2" x14ac:dyDescent="0.2">
      <c r="A5000" t="s">
        <v>4</v>
      </c>
      <c r="B5000" t="s">
        <v>5004</v>
      </c>
    </row>
    <row r="5001" spans="1:2" x14ac:dyDescent="0.2">
      <c r="A5001" s="2">
        <v>36678</v>
      </c>
      <c r="B5001" t="s">
        <v>5005</v>
      </c>
    </row>
    <row r="5002" spans="1:2" x14ac:dyDescent="0.2">
      <c r="A5002" s="1">
        <v>45081</v>
      </c>
      <c r="B5002" t="s">
        <v>5006</v>
      </c>
    </row>
    <row r="5003" spans="1:2" x14ac:dyDescent="0.2">
      <c r="A5003" s="1">
        <v>45080</v>
      </c>
      <c r="B5003" t="s">
        <v>5007</v>
      </c>
    </row>
    <row r="5004" spans="1:2" x14ac:dyDescent="0.2">
      <c r="A5004" s="1">
        <v>45087</v>
      </c>
      <c r="B5004" t="s">
        <v>5008</v>
      </c>
    </row>
    <row r="5005" spans="1:2" x14ac:dyDescent="0.2">
      <c r="A5005" s="1">
        <v>45080</v>
      </c>
      <c r="B5005" t="s">
        <v>5009</v>
      </c>
    </row>
    <row r="5006" spans="1:2" x14ac:dyDescent="0.2">
      <c r="A5006" s="1">
        <v>45082</v>
      </c>
      <c r="B5006" t="s">
        <v>5010</v>
      </c>
    </row>
    <row r="5007" spans="1:2" x14ac:dyDescent="0.2">
      <c r="A5007" s="1">
        <v>45079</v>
      </c>
      <c r="B5007" t="s">
        <v>5011</v>
      </c>
    </row>
    <row r="5008" spans="1:2" x14ac:dyDescent="0.2">
      <c r="A5008" s="2">
        <v>36678</v>
      </c>
      <c r="B5008" t="s">
        <v>5012</v>
      </c>
    </row>
    <row r="5009" spans="1:2" x14ac:dyDescent="0.2">
      <c r="A5009" s="1">
        <v>45084</v>
      </c>
      <c r="B5009" t="s">
        <v>5013</v>
      </c>
    </row>
    <row r="5010" spans="1:2" x14ac:dyDescent="0.2">
      <c r="A5010" s="1">
        <v>45083</v>
      </c>
      <c r="B5010" t="s">
        <v>5014</v>
      </c>
    </row>
    <row r="5011" spans="1:2" x14ac:dyDescent="0.2">
      <c r="A5011" s="1">
        <v>45084</v>
      </c>
      <c r="B5011" t="s">
        <v>5015</v>
      </c>
    </row>
    <row r="5012" spans="1:2" x14ac:dyDescent="0.2">
      <c r="A5012" s="1">
        <v>45081</v>
      </c>
      <c r="B5012" t="s">
        <v>5016</v>
      </c>
    </row>
    <row r="5013" spans="1:2" x14ac:dyDescent="0.2">
      <c r="A5013" s="1">
        <v>45081</v>
      </c>
      <c r="B5013" t="s">
        <v>5017</v>
      </c>
    </row>
    <row r="5014" spans="1:2" x14ac:dyDescent="0.2">
      <c r="A5014" s="1">
        <v>45084</v>
      </c>
      <c r="B5014" t="s">
        <v>5018</v>
      </c>
    </row>
    <row r="5015" spans="1:2" x14ac:dyDescent="0.2">
      <c r="A5015" s="1">
        <v>45081</v>
      </c>
      <c r="B5015" t="s">
        <v>5019</v>
      </c>
    </row>
    <row r="5016" spans="1:2" x14ac:dyDescent="0.2">
      <c r="A5016" t="s">
        <v>1</v>
      </c>
      <c r="B5016" t="s">
        <v>5020</v>
      </c>
    </row>
    <row r="5017" spans="1:2" x14ac:dyDescent="0.2">
      <c r="A5017" s="1">
        <v>45087</v>
      </c>
      <c r="B5017" t="s">
        <v>5021</v>
      </c>
    </row>
    <row r="5018" spans="1:2" x14ac:dyDescent="0.2">
      <c r="A5018" s="1">
        <v>45078</v>
      </c>
      <c r="B5018" t="s">
        <v>5022</v>
      </c>
    </row>
    <row r="5019" spans="1:2" x14ac:dyDescent="0.2">
      <c r="A5019" s="1">
        <v>45086</v>
      </c>
      <c r="B5019" t="s">
        <v>5023</v>
      </c>
    </row>
    <row r="5020" spans="1:2" x14ac:dyDescent="0.2">
      <c r="A5020" s="1">
        <v>45081</v>
      </c>
      <c r="B5020" t="s">
        <v>5024</v>
      </c>
    </row>
    <row r="5021" spans="1:2" x14ac:dyDescent="0.2">
      <c r="A5021" s="2">
        <v>36708</v>
      </c>
      <c r="B5021" t="s">
        <v>5025</v>
      </c>
    </row>
    <row r="5022" spans="1:2" x14ac:dyDescent="0.2">
      <c r="A5022" s="1">
        <v>45083</v>
      </c>
      <c r="B5022" t="s">
        <v>5026</v>
      </c>
    </row>
    <row r="5023" spans="1:2" x14ac:dyDescent="0.2">
      <c r="A5023" t="s">
        <v>2</v>
      </c>
      <c r="B5023" t="s">
        <v>5027</v>
      </c>
    </row>
    <row r="5024" spans="1:2" x14ac:dyDescent="0.2">
      <c r="A5024" s="1">
        <v>45080</v>
      </c>
      <c r="B5024" t="s">
        <v>5028</v>
      </c>
    </row>
    <row r="5025" spans="1:2" x14ac:dyDescent="0.2">
      <c r="A5025" s="1">
        <v>45088</v>
      </c>
      <c r="B5025" t="s">
        <v>5029</v>
      </c>
    </row>
    <row r="5026" spans="1:2" x14ac:dyDescent="0.2">
      <c r="A5026" s="2">
        <v>36678</v>
      </c>
      <c r="B5026" t="s">
        <v>5030</v>
      </c>
    </row>
    <row r="5027" spans="1:2" x14ac:dyDescent="0.2">
      <c r="A5027" s="1">
        <v>45085</v>
      </c>
      <c r="B5027" t="s">
        <v>5031</v>
      </c>
    </row>
    <row r="5028" spans="1:2" x14ac:dyDescent="0.2">
      <c r="A5028" s="1">
        <v>45087</v>
      </c>
      <c r="B5028" t="s">
        <v>5032</v>
      </c>
    </row>
    <row r="5029" spans="1:2" x14ac:dyDescent="0.2">
      <c r="A5029" s="1">
        <v>45078</v>
      </c>
      <c r="B5029" t="s">
        <v>5033</v>
      </c>
    </row>
    <row r="5030" spans="1:2" x14ac:dyDescent="0.2">
      <c r="A5030" s="1">
        <v>45084</v>
      </c>
      <c r="B5030" t="s">
        <v>5034</v>
      </c>
    </row>
    <row r="5031" spans="1:2" x14ac:dyDescent="0.2">
      <c r="A5031" s="1">
        <v>45079</v>
      </c>
      <c r="B5031" t="s">
        <v>5035</v>
      </c>
    </row>
    <row r="5032" spans="1:2" x14ac:dyDescent="0.2">
      <c r="A5032" s="2">
        <v>36678</v>
      </c>
      <c r="B5032" t="s">
        <v>5036</v>
      </c>
    </row>
    <row r="5033" spans="1:2" x14ac:dyDescent="0.2">
      <c r="A5033" s="1">
        <v>45087</v>
      </c>
      <c r="B5033" t="s">
        <v>5037</v>
      </c>
    </row>
    <row r="5034" spans="1:2" x14ac:dyDescent="0.2">
      <c r="A5034" s="1">
        <v>45081</v>
      </c>
      <c r="B5034" t="s">
        <v>5038</v>
      </c>
    </row>
    <row r="5035" spans="1:2" x14ac:dyDescent="0.2">
      <c r="A5035" s="1">
        <v>45081</v>
      </c>
      <c r="B5035" t="s">
        <v>5039</v>
      </c>
    </row>
    <row r="5036" spans="1:2" x14ac:dyDescent="0.2">
      <c r="A5036" s="1">
        <v>45085</v>
      </c>
      <c r="B5036" t="s">
        <v>5040</v>
      </c>
    </row>
    <row r="5037" spans="1:2" x14ac:dyDescent="0.2">
      <c r="A5037" s="1">
        <v>45087</v>
      </c>
      <c r="B5037" t="s">
        <v>5041</v>
      </c>
    </row>
    <row r="5038" spans="1:2" x14ac:dyDescent="0.2">
      <c r="A5038" s="2">
        <v>36708</v>
      </c>
      <c r="B5038" t="s">
        <v>5042</v>
      </c>
    </row>
    <row r="5039" spans="1:2" x14ac:dyDescent="0.2">
      <c r="A5039" s="1">
        <v>45079</v>
      </c>
      <c r="B5039" t="s">
        <v>5043</v>
      </c>
    </row>
    <row r="5040" spans="1:2" x14ac:dyDescent="0.2">
      <c r="A5040" s="1">
        <v>45084</v>
      </c>
      <c r="B5040" t="s">
        <v>5044</v>
      </c>
    </row>
    <row r="5041" spans="1:2" x14ac:dyDescent="0.2">
      <c r="A5041" s="1">
        <v>45084</v>
      </c>
      <c r="B5041" t="s">
        <v>5045</v>
      </c>
    </row>
    <row r="5042" spans="1:2" x14ac:dyDescent="0.2">
      <c r="A5042" s="1">
        <v>45083</v>
      </c>
      <c r="B5042" t="s">
        <v>5046</v>
      </c>
    </row>
    <row r="5043" spans="1:2" x14ac:dyDescent="0.2">
      <c r="A5043" s="1">
        <v>45087</v>
      </c>
      <c r="B5043" t="s">
        <v>5047</v>
      </c>
    </row>
    <row r="5044" spans="1:2" x14ac:dyDescent="0.2">
      <c r="A5044" s="1">
        <v>45078</v>
      </c>
      <c r="B5044" t="s">
        <v>5048</v>
      </c>
    </row>
    <row r="5045" spans="1:2" x14ac:dyDescent="0.2">
      <c r="A5045" t="s">
        <v>3</v>
      </c>
      <c r="B5045" t="s">
        <v>5049</v>
      </c>
    </row>
    <row r="5046" spans="1:2" x14ac:dyDescent="0.2">
      <c r="A5046" s="1">
        <v>45086</v>
      </c>
      <c r="B5046" t="s">
        <v>5050</v>
      </c>
    </row>
    <row r="5047" spans="1:2" x14ac:dyDescent="0.2">
      <c r="A5047" s="1">
        <v>45084</v>
      </c>
      <c r="B5047" t="s">
        <v>5051</v>
      </c>
    </row>
    <row r="5048" spans="1:2" x14ac:dyDescent="0.2">
      <c r="A5048" s="1">
        <v>45082</v>
      </c>
      <c r="B5048" t="s">
        <v>5052</v>
      </c>
    </row>
    <row r="5049" spans="1:2" x14ac:dyDescent="0.2">
      <c r="A5049" t="s">
        <v>1</v>
      </c>
      <c r="B5049" t="s">
        <v>5053</v>
      </c>
    </row>
    <row r="5050" spans="1:2" x14ac:dyDescent="0.2">
      <c r="A5050" s="1">
        <v>45080</v>
      </c>
      <c r="B5050" t="s">
        <v>5054</v>
      </c>
    </row>
    <row r="5051" spans="1:2" x14ac:dyDescent="0.2">
      <c r="A5051" s="1">
        <v>45083</v>
      </c>
      <c r="B5051" t="s">
        <v>5055</v>
      </c>
    </row>
    <row r="5052" spans="1:2" x14ac:dyDescent="0.2">
      <c r="A5052" s="1">
        <v>45082</v>
      </c>
      <c r="B5052" t="s">
        <v>5056</v>
      </c>
    </row>
    <row r="5053" spans="1:2" x14ac:dyDescent="0.2">
      <c r="A5053" s="1">
        <v>45080</v>
      </c>
      <c r="B5053" t="s">
        <v>5057</v>
      </c>
    </row>
    <row r="5054" spans="1:2" x14ac:dyDescent="0.2">
      <c r="A5054" s="1">
        <v>45086</v>
      </c>
      <c r="B5054" t="s">
        <v>5058</v>
      </c>
    </row>
    <row r="5055" spans="1:2" x14ac:dyDescent="0.2">
      <c r="A5055" s="2">
        <v>36678</v>
      </c>
      <c r="B5055" t="s">
        <v>5059</v>
      </c>
    </row>
    <row r="5056" spans="1:2" x14ac:dyDescent="0.2">
      <c r="A5056" s="1">
        <v>45078</v>
      </c>
      <c r="B5056" t="s">
        <v>5060</v>
      </c>
    </row>
    <row r="5057" spans="1:2" x14ac:dyDescent="0.2">
      <c r="A5057" t="s">
        <v>5</v>
      </c>
      <c r="B5057" t="s">
        <v>5061</v>
      </c>
    </row>
    <row r="5058" spans="1:2" x14ac:dyDescent="0.2">
      <c r="A5058" s="1">
        <v>45079</v>
      </c>
      <c r="B5058" t="s">
        <v>5062</v>
      </c>
    </row>
    <row r="5059" spans="1:2" x14ac:dyDescent="0.2">
      <c r="A5059" s="1">
        <v>45086</v>
      </c>
      <c r="B5059" t="s">
        <v>5063</v>
      </c>
    </row>
    <row r="5060" spans="1:2" x14ac:dyDescent="0.2">
      <c r="A5060" s="1">
        <v>45083</v>
      </c>
      <c r="B5060" t="s">
        <v>5064</v>
      </c>
    </row>
    <row r="5061" spans="1:2" x14ac:dyDescent="0.2">
      <c r="A5061" s="1">
        <v>45079</v>
      </c>
      <c r="B5061" t="s">
        <v>5065</v>
      </c>
    </row>
    <row r="5062" spans="1:2" x14ac:dyDescent="0.2">
      <c r="A5062" s="1">
        <v>45085</v>
      </c>
      <c r="B5062" t="s">
        <v>5066</v>
      </c>
    </row>
    <row r="5063" spans="1:2" x14ac:dyDescent="0.2">
      <c r="A5063" s="1">
        <v>45085</v>
      </c>
      <c r="B5063" t="s">
        <v>5067</v>
      </c>
    </row>
    <row r="5064" spans="1:2" x14ac:dyDescent="0.2">
      <c r="A5064" s="1">
        <v>45081</v>
      </c>
      <c r="B5064" t="s">
        <v>5068</v>
      </c>
    </row>
    <row r="5065" spans="1:2" x14ac:dyDescent="0.2">
      <c r="A5065" s="1">
        <v>45081</v>
      </c>
      <c r="B5065" t="s">
        <v>5069</v>
      </c>
    </row>
    <row r="5066" spans="1:2" x14ac:dyDescent="0.2">
      <c r="A5066" s="2">
        <v>36708</v>
      </c>
      <c r="B5066" t="s">
        <v>5070</v>
      </c>
    </row>
    <row r="5067" spans="1:2" x14ac:dyDescent="0.2">
      <c r="A5067" t="s">
        <v>2</v>
      </c>
      <c r="B5067" t="s">
        <v>5071</v>
      </c>
    </row>
    <row r="5068" spans="1:2" x14ac:dyDescent="0.2">
      <c r="A5068" t="s">
        <v>3</v>
      </c>
      <c r="B5068" t="s">
        <v>5072</v>
      </c>
    </row>
    <row r="5069" spans="1:2" x14ac:dyDescent="0.2">
      <c r="A5069" s="1">
        <v>45078</v>
      </c>
      <c r="B5069" t="s">
        <v>5073</v>
      </c>
    </row>
    <row r="5070" spans="1:2" x14ac:dyDescent="0.2">
      <c r="A5070" s="1">
        <v>45079</v>
      </c>
      <c r="B5070" t="s">
        <v>5074</v>
      </c>
    </row>
    <row r="5071" spans="1:2" x14ac:dyDescent="0.2">
      <c r="A5071" s="1">
        <v>45084</v>
      </c>
      <c r="B5071" t="s">
        <v>5075</v>
      </c>
    </row>
    <row r="5072" spans="1:2" x14ac:dyDescent="0.2">
      <c r="A5072" s="2">
        <v>36708</v>
      </c>
      <c r="B5072" t="s">
        <v>5076</v>
      </c>
    </row>
    <row r="5073" spans="1:2" x14ac:dyDescent="0.2">
      <c r="A5073" s="1">
        <v>45081</v>
      </c>
      <c r="B5073" t="s">
        <v>5077</v>
      </c>
    </row>
    <row r="5074" spans="1:2" x14ac:dyDescent="0.2">
      <c r="A5074" s="2">
        <v>36678</v>
      </c>
      <c r="B5074" t="s">
        <v>5078</v>
      </c>
    </row>
    <row r="5075" spans="1:2" x14ac:dyDescent="0.2">
      <c r="A5075" s="1">
        <v>45085</v>
      </c>
      <c r="B5075" t="s">
        <v>5079</v>
      </c>
    </row>
    <row r="5076" spans="1:2" x14ac:dyDescent="0.2">
      <c r="A5076" s="1">
        <v>45084</v>
      </c>
      <c r="B5076" t="s">
        <v>5080</v>
      </c>
    </row>
    <row r="5077" spans="1:2" x14ac:dyDescent="0.2">
      <c r="A5077" s="1">
        <v>45085</v>
      </c>
      <c r="B5077" t="s">
        <v>5081</v>
      </c>
    </row>
    <row r="5078" spans="1:2" x14ac:dyDescent="0.2">
      <c r="A5078" s="1">
        <v>45083</v>
      </c>
      <c r="B5078" t="s">
        <v>5082</v>
      </c>
    </row>
    <row r="5079" spans="1:2" x14ac:dyDescent="0.2">
      <c r="A5079" s="1">
        <v>45082</v>
      </c>
      <c r="B5079" t="s">
        <v>5083</v>
      </c>
    </row>
    <row r="5080" spans="1:2" x14ac:dyDescent="0.2">
      <c r="A5080" s="1">
        <v>45086</v>
      </c>
      <c r="B5080" t="s">
        <v>5084</v>
      </c>
    </row>
    <row r="5081" spans="1:2" x14ac:dyDescent="0.2">
      <c r="A5081" s="1">
        <v>45080</v>
      </c>
      <c r="B5081" t="s">
        <v>5085</v>
      </c>
    </row>
    <row r="5082" spans="1:2" x14ac:dyDescent="0.2">
      <c r="A5082" s="1">
        <v>45084</v>
      </c>
      <c r="B5082" t="s">
        <v>5086</v>
      </c>
    </row>
    <row r="5083" spans="1:2" x14ac:dyDescent="0.2">
      <c r="A5083" s="1">
        <v>45079</v>
      </c>
      <c r="B5083" t="s">
        <v>5087</v>
      </c>
    </row>
    <row r="5084" spans="1:2" x14ac:dyDescent="0.2">
      <c r="A5084" s="1">
        <v>45085</v>
      </c>
      <c r="B5084" t="s">
        <v>5088</v>
      </c>
    </row>
    <row r="5085" spans="1:2" x14ac:dyDescent="0.2">
      <c r="A5085" s="1">
        <v>45085</v>
      </c>
      <c r="B5085" t="s">
        <v>5089</v>
      </c>
    </row>
    <row r="5086" spans="1:2" x14ac:dyDescent="0.2">
      <c r="A5086" s="1">
        <v>45083</v>
      </c>
      <c r="B5086" t="s">
        <v>5090</v>
      </c>
    </row>
    <row r="5087" spans="1:2" x14ac:dyDescent="0.2">
      <c r="A5087" s="2">
        <v>36708</v>
      </c>
      <c r="B5087" t="s">
        <v>5091</v>
      </c>
    </row>
    <row r="5088" spans="1:2" x14ac:dyDescent="0.2">
      <c r="A5088" s="2">
        <v>36678</v>
      </c>
      <c r="B5088" t="s">
        <v>5092</v>
      </c>
    </row>
    <row r="5089" spans="1:2" x14ac:dyDescent="0.2">
      <c r="A5089" s="1">
        <v>45082</v>
      </c>
      <c r="B5089" t="s">
        <v>5093</v>
      </c>
    </row>
    <row r="5090" spans="1:2" x14ac:dyDescent="0.2">
      <c r="A5090" s="2">
        <v>36678</v>
      </c>
      <c r="B5090" t="s">
        <v>5094</v>
      </c>
    </row>
    <row r="5091" spans="1:2" x14ac:dyDescent="0.2">
      <c r="A5091" t="s">
        <v>1</v>
      </c>
      <c r="B5091" t="s">
        <v>5095</v>
      </c>
    </row>
    <row r="5092" spans="1:2" x14ac:dyDescent="0.2">
      <c r="A5092" s="1">
        <v>45080</v>
      </c>
      <c r="B5092" t="s">
        <v>5096</v>
      </c>
    </row>
    <row r="5093" spans="1:2" x14ac:dyDescent="0.2">
      <c r="A5093" s="1">
        <v>45081</v>
      </c>
      <c r="B5093" t="s">
        <v>5097</v>
      </c>
    </row>
    <row r="5094" spans="1:2" x14ac:dyDescent="0.2">
      <c r="A5094" s="1">
        <v>45084</v>
      </c>
      <c r="B5094" t="s">
        <v>5098</v>
      </c>
    </row>
    <row r="5095" spans="1:2" x14ac:dyDescent="0.2">
      <c r="A5095" s="2">
        <v>36678</v>
      </c>
      <c r="B5095" t="s">
        <v>5099</v>
      </c>
    </row>
    <row r="5096" spans="1:2" x14ac:dyDescent="0.2">
      <c r="A5096" s="2">
        <v>36678</v>
      </c>
      <c r="B5096" t="s">
        <v>5100</v>
      </c>
    </row>
    <row r="5097" spans="1:2" x14ac:dyDescent="0.2">
      <c r="A5097" s="1">
        <v>45081</v>
      </c>
      <c r="B5097" t="s">
        <v>5101</v>
      </c>
    </row>
    <row r="5098" spans="1:2" x14ac:dyDescent="0.2">
      <c r="A5098" s="1">
        <v>45085</v>
      </c>
      <c r="B5098" t="s">
        <v>5102</v>
      </c>
    </row>
    <row r="5099" spans="1:2" x14ac:dyDescent="0.2">
      <c r="A5099" s="1">
        <v>45086</v>
      </c>
      <c r="B5099" t="s">
        <v>5103</v>
      </c>
    </row>
    <row r="5100" spans="1:2" x14ac:dyDescent="0.2">
      <c r="A5100" s="1">
        <v>45079</v>
      </c>
      <c r="B5100" t="s">
        <v>5104</v>
      </c>
    </row>
    <row r="5101" spans="1:2" x14ac:dyDescent="0.2">
      <c r="A5101" s="1">
        <v>45086</v>
      </c>
      <c r="B5101" t="s">
        <v>5105</v>
      </c>
    </row>
    <row r="5102" spans="1:2" x14ac:dyDescent="0.2">
      <c r="A5102" s="1">
        <v>45078</v>
      </c>
      <c r="B5102" t="s">
        <v>5106</v>
      </c>
    </row>
    <row r="5103" spans="1:2" x14ac:dyDescent="0.2">
      <c r="A5103" s="1">
        <v>45085</v>
      </c>
      <c r="B5103" t="s">
        <v>5107</v>
      </c>
    </row>
    <row r="5104" spans="1:2" x14ac:dyDescent="0.2">
      <c r="A5104" s="1">
        <v>45078</v>
      </c>
      <c r="B5104" t="s">
        <v>5108</v>
      </c>
    </row>
    <row r="5105" spans="1:2" x14ac:dyDescent="0.2">
      <c r="A5105" s="1">
        <v>45081</v>
      </c>
      <c r="B5105" t="s">
        <v>5109</v>
      </c>
    </row>
    <row r="5106" spans="1:2" x14ac:dyDescent="0.2">
      <c r="A5106" s="1">
        <v>45081</v>
      </c>
      <c r="B5106" t="s">
        <v>5110</v>
      </c>
    </row>
    <row r="5107" spans="1:2" x14ac:dyDescent="0.2">
      <c r="A5107" s="1">
        <v>45085</v>
      </c>
      <c r="B5107" t="s">
        <v>5111</v>
      </c>
    </row>
    <row r="5108" spans="1:2" x14ac:dyDescent="0.2">
      <c r="A5108" s="1">
        <v>45108</v>
      </c>
      <c r="B5108" t="s">
        <v>5112</v>
      </c>
    </row>
    <row r="5109" spans="1:2" x14ac:dyDescent="0.2">
      <c r="A5109" s="1">
        <v>45085</v>
      </c>
      <c r="B5109" t="s">
        <v>5113</v>
      </c>
    </row>
    <row r="5110" spans="1:2" x14ac:dyDescent="0.2">
      <c r="A5110" s="1">
        <v>45083</v>
      </c>
      <c r="B5110" t="s">
        <v>5114</v>
      </c>
    </row>
    <row r="5111" spans="1:2" x14ac:dyDescent="0.2">
      <c r="A5111" s="1">
        <v>45082</v>
      </c>
      <c r="B5111" t="s">
        <v>5115</v>
      </c>
    </row>
    <row r="5112" spans="1:2" x14ac:dyDescent="0.2">
      <c r="A5112" s="1">
        <v>45078</v>
      </c>
      <c r="B5112" t="s">
        <v>5116</v>
      </c>
    </row>
    <row r="5113" spans="1:2" x14ac:dyDescent="0.2">
      <c r="A5113" s="2">
        <v>36678</v>
      </c>
      <c r="B5113" t="s">
        <v>5117</v>
      </c>
    </row>
    <row r="5114" spans="1:2" x14ac:dyDescent="0.2">
      <c r="A5114" s="1">
        <v>45084</v>
      </c>
      <c r="B5114" t="s">
        <v>5118</v>
      </c>
    </row>
    <row r="5115" spans="1:2" x14ac:dyDescent="0.2">
      <c r="A5115" s="1">
        <v>45086</v>
      </c>
      <c r="B5115" t="s">
        <v>5119</v>
      </c>
    </row>
    <row r="5116" spans="1:2" x14ac:dyDescent="0.2">
      <c r="A5116" s="1">
        <v>45078</v>
      </c>
      <c r="B5116" t="s">
        <v>5120</v>
      </c>
    </row>
    <row r="5117" spans="1:2" x14ac:dyDescent="0.2">
      <c r="A5117" s="1">
        <v>45079</v>
      </c>
      <c r="B5117" t="s">
        <v>5121</v>
      </c>
    </row>
    <row r="5118" spans="1:2" x14ac:dyDescent="0.2">
      <c r="A5118" s="1">
        <v>45081</v>
      </c>
      <c r="B5118" t="s">
        <v>5122</v>
      </c>
    </row>
    <row r="5119" spans="1:2" x14ac:dyDescent="0.2">
      <c r="A5119" s="2">
        <v>36678</v>
      </c>
      <c r="B5119" t="s">
        <v>5123</v>
      </c>
    </row>
    <row r="5120" spans="1:2" x14ac:dyDescent="0.2">
      <c r="A5120" s="1">
        <v>45084</v>
      </c>
      <c r="B5120" t="s">
        <v>5124</v>
      </c>
    </row>
    <row r="5121" spans="1:2" x14ac:dyDescent="0.2">
      <c r="A5121" s="1">
        <v>45079</v>
      </c>
      <c r="B5121" t="s">
        <v>5125</v>
      </c>
    </row>
    <row r="5122" spans="1:2" x14ac:dyDescent="0.2">
      <c r="A5122" s="1">
        <v>45078</v>
      </c>
      <c r="B5122" t="s">
        <v>5126</v>
      </c>
    </row>
    <row r="5123" spans="1:2" x14ac:dyDescent="0.2">
      <c r="A5123" s="1">
        <v>45084</v>
      </c>
      <c r="B5123" t="s">
        <v>5127</v>
      </c>
    </row>
    <row r="5124" spans="1:2" x14ac:dyDescent="0.2">
      <c r="A5124" t="s">
        <v>1</v>
      </c>
      <c r="B5124" t="s">
        <v>5128</v>
      </c>
    </row>
    <row r="5125" spans="1:2" x14ac:dyDescent="0.2">
      <c r="A5125" s="1">
        <v>45084</v>
      </c>
      <c r="B5125" t="s">
        <v>5129</v>
      </c>
    </row>
    <row r="5126" spans="1:2" x14ac:dyDescent="0.2">
      <c r="A5126" s="1">
        <v>45082</v>
      </c>
      <c r="B5126" t="s">
        <v>5130</v>
      </c>
    </row>
    <row r="5127" spans="1:2" x14ac:dyDescent="0.2">
      <c r="A5127" s="1">
        <v>45087</v>
      </c>
      <c r="B5127" t="s">
        <v>5131</v>
      </c>
    </row>
    <row r="5128" spans="1:2" x14ac:dyDescent="0.2">
      <c r="A5128" s="1">
        <v>45081</v>
      </c>
      <c r="B5128" t="s">
        <v>5132</v>
      </c>
    </row>
    <row r="5129" spans="1:2" x14ac:dyDescent="0.2">
      <c r="A5129" s="1">
        <v>45084</v>
      </c>
      <c r="B5129" t="s">
        <v>5133</v>
      </c>
    </row>
    <row r="5130" spans="1:2" x14ac:dyDescent="0.2">
      <c r="A5130" s="1">
        <v>45085</v>
      </c>
      <c r="B5130" t="s">
        <v>5134</v>
      </c>
    </row>
    <row r="5131" spans="1:2" x14ac:dyDescent="0.2">
      <c r="A5131" s="1">
        <v>45087</v>
      </c>
      <c r="B5131" t="s">
        <v>5135</v>
      </c>
    </row>
    <row r="5132" spans="1:2" x14ac:dyDescent="0.2">
      <c r="A5132" s="1">
        <v>45078</v>
      </c>
      <c r="B5132" t="s">
        <v>5136</v>
      </c>
    </row>
    <row r="5133" spans="1:2" x14ac:dyDescent="0.2">
      <c r="A5133" s="1">
        <v>45086</v>
      </c>
      <c r="B5133" t="s">
        <v>5137</v>
      </c>
    </row>
    <row r="5134" spans="1:2" x14ac:dyDescent="0.2">
      <c r="A5134" s="1">
        <v>45083</v>
      </c>
      <c r="B5134" t="s">
        <v>5138</v>
      </c>
    </row>
    <row r="5135" spans="1:2" x14ac:dyDescent="0.2">
      <c r="A5135" s="2">
        <v>36678</v>
      </c>
      <c r="B5135" t="s">
        <v>5139</v>
      </c>
    </row>
    <row r="5136" spans="1:2" x14ac:dyDescent="0.2">
      <c r="A5136" s="1">
        <v>45083</v>
      </c>
      <c r="B5136" t="s">
        <v>5140</v>
      </c>
    </row>
    <row r="5137" spans="1:2" x14ac:dyDescent="0.2">
      <c r="A5137" s="1">
        <v>45082</v>
      </c>
      <c r="B5137" t="s">
        <v>5141</v>
      </c>
    </row>
    <row r="5138" spans="1:2" x14ac:dyDescent="0.2">
      <c r="A5138" s="1">
        <v>45087</v>
      </c>
      <c r="B5138" t="s">
        <v>5142</v>
      </c>
    </row>
    <row r="5139" spans="1:2" x14ac:dyDescent="0.2">
      <c r="A5139" s="1">
        <v>45085</v>
      </c>
      <c r="B5139" t="s">
        <v>5143</v>
      </c>
    </row>
    <row r="5140" spans="1:2" x14ac:dyDescent="0.2">
      <c r="A5140" s="1">
        <v>45082</v>
      </c>
      <c r="B5140" t="s">
        <v>5144</v>
      </c>
    </row>
    <row r="5141" spans="1:2" x14ac:dyDescent="0.2">
      <c r="A5141" s="1">
        <v>45088</v>
      </c>
      <c r="B5141" t="s">
        <v>5145</v>
      </c>
    </row>
    <row r="5142" spans="1:2" x14ac:dyDescent="0.2">
      <c r="A5142" s="1">
        <v>45078</v>
      </c>
      <c r="B5142" t="s">
        <v>5146</v>
      </c>
    </row>
    <row r="5143" spans="1:2" x14ac:dyDescent="0.2">
      <c r="A5143" s="1">
        <v>45085</v>
      </c>
      <c r="B5143" t="s">
        <v>5147</v>
      </c>
    </row>
    <row r="5144" spans="1:2" x14ac:dyDescent="0.2">
      <c r="A5144" s="1">
        <v>45080</v>
      </c>
      <c r="B5144" t="s">
        <v>5148</v>
      </c>
    </row>
    <row r="5145" spans="1:2" x14ac:dyDescent="0.2">
      <c r="A5145" s="1">
        <v>45080</v>
      </c>
      <c r="B5145" t="s">
        <v>5149</v>
      </c>
    </row>
    <row r="5146" spans="1:2" x14ac:dyDescent="0.2">
      <c r="A5146" s="1">
        <v>45081</v>
      </c>
      <c r="B5146" t="s">
        <v>5150</v>
      </c>
    </row>
    <row r="5147" spans="1:2" x14ac:dyDescent="0.2">
      <c r="A5147" s="1">
        <v>45079</v>
      </c>
      <c r="B5147" t="s">
        <v>5151</v>
      </c>
    </row>
    <row r="5148" spans="1:2" x14ac:dyDescent="0.2">
      <c r="A5148" s="1">
        <v>45080</v>
      </c>
      <c r="B5148" t="s">
        <v>5152</v>
      </c>
    </row>
    <row r="5149" spans="1:2" x14ac:dyDescent="0.2">
      <c r="A5149" s="2">
        <v>36678</v>
      </c>
      <c r="B5149" t="s">
        <v>5153</v>
      </c>
    </row>
    <row r="5150" spans="1:2" x14ac:dyDescent="0.2">
      <c r="A5150" s="1">
        <v>45086</v>
      </c>
      <c r="B5150" t="s">
        <v>5154</v>
      </c>
    </row>
    <row r="5151" spans="1:2" x14ac:dyDescent="0.2">
      <c r="A5151" s="1">
        <v>45084</v>
      </c>
      <c r="B5151" t="s">
        <v>5155</v>
      </c>
    </row>
    <row r="5152" spans="1:2" x14ac:dyDescent="0.2">
      <c r="A5152" s="1">
        <v>45082</v>
      </c>
      <c r="B5152" t="s">
        <v>5156</v>
      </c>
    </row>
    <row r="5153" spans="1:2" x14ac:dyDescent="0.2">
      <c r="A5153" s="1">
        <v>45080</v>
      </c>
      <c r="B5153" t="s">
        <v>5157</v>
      </c>
    </row>
    <row r="5154" spans="1:2" x14ac:dyDescent="0.2">
      <c r="A5154" s="1">
        <v>45080</v>
      </c>
      <c r="B5154" t="s">
        <v>5158</v>
      </c>
    </row>
    <row r="5155" spans="1:2" x14ac:dyDescent="0.2">
      <c r="A5155" s="1">
        <v>45085</v>
      </c>
      <c r="B5155" t="s">
        <v>5159</v>
      </c>
    </row>
    <row r="5156" spans="1:2" x14ac:dyDescent="0.2">
      <c r="A5156" s="1">
        <v>45086</v>
      </c>
      <c r="B5156" t="s">
        <v>5160</v>
      </c>
    </row>
    <row r="5157" spans="1:2" x14ac:dyDescent="0.2">
      <c r="A5157" s="1">
        <v>45078</v>
      </c>
      <c r="B5157" t="s">
        <v>5161</v>
      </c>
    </row>
    <row r="5158" spans="1:2" x14ac:dyDescent="0.2">
      <c r="A5158" s="1">
        <v>45080</v>
      </c>
      <c r="B5158" t="s">
        <v>5162</v>
      </c>
    </row>
    <row r="5159" spans="1:2" x14ac:dyDescent="0.2">
      <c r="A5159" s="1">
        <v>45083</v>
      </c>
      <c r="B5159" t="s">
        <v>5163</v>
      </c>
    </row>
    <row r="5160" spans="1:2" x14ac:dyDescent="0.2">
      <c r="A5160" s="1">
        <v>45086</v>
      </c>
      <c r="B5160" t="s">
        <v>5164</v>
      </c>
    </row>
    <row r="5161" spans="1:2" x14ac:dyDescent="0.2">
      <c r="A5161" s="1">
        <v>45084</v>
      </c>
      <c r="B5161" t="s">
        <v>5165</v>
      </c>
    </row>
    <row r="5162" spans="1:2" x14ac:dyDescent="0.2">
      <c r="A5162" s="1">
        <v>45078</v>
      </c>
      <c r="B5162" t="s">
        <v>5166</v>
      </c>
    </row>
    <row r="5163" spans="1:2" x14ac:dyDescent="0.2">
      <c r="A5163" s="1">
        <v>45079</v>
      </c>
      <c r="B5163" t="s">
        <v>5167</v>
      </c>
    </row>
    <row r="5164" spans="1:2" x14ac:dyDescent="0.2">
      <c r="A5164" s="1">
        <v>45078</v>
      </c>
      <c r="B5164" t="s">
        <v>5168</v>
      </c>
    </row>
    <row r="5165" spans="1:2" x14ac:dyDescent="0.2">
      <c r="A5165" t="s">
        <v>2</v>
      </c>
      <c r="B5165" t="s">
        <v>5169</v>
      </c>
    </row>
    <row r="5166" spans="1:2" x14ac:dyDescent="0.2">
      <c r="A5166" t="s">
        <v>1</v>
      </c>
      <c r="B5166" t="s">
        <v>5170</v>
      </c>
    </row>
    <row r="5167" spans="1:2" x14ac:dyDescent="0.2">
      <c r="A5167" s="1">
        <v>45079</v>
      </c>
      <c r="B5167" t="s">
        <v>5171</v>
      </c>
    </row>
    <row r="5168" spans="1:2" x14ac:dyDescent="0.2">
      <c r="A5168" s="1">
        <v>45078</v>
      </c>
      <c r="B5168" t="s">
        <v>5172</v>
      </c>
    </row>
    <row r="5169" spans="1:2" x14ac:dyDescent="0.2">
      <c r="A5169" s="1">
        <v>45083</v>
      </c>
      <c r="B5169" t="s">
        <v>5173</v>
      </c>
    </row>
    <row r="5170" spans="1:2" x14ac:dyDescent="0.2">
      <c r="A5170" s="1">
        <v>45085</v>
      </c>
      <c r="B5170" t="s">
        <v>5174</v>
      </c>
    </row>
    <row r="5171" spans="1:2" x14ac:dyDescent="0.2">
      <c r="A5171" s="1">
        <v>45084</v>
      </c>
      <c r="B5171" t="s">
        <v>5175</v>
      </c>
    </row>
    <row r="5172" spans="1:2" x14ac:dyDescent="0.2">
      <c r="A5172" s="1">
        <v>45080</v>
      </c>
      <c r="B5172" t="s">
        <v>5176</v>
      </c>
    </row>
    <row r="5173" spans="1:2" x14ac:dyDescent="0.2">
      <c r="A5173" s="1">
        <v>45081</v>
      </c>
      <c r="B5173" t="s">
        <v>5177</v>
      </c>
    </row>
    <row r="5174" spans="1:2" x14ac:dyDescent="0.2">
      <c r="A5174" s="1">
        <v>45087</v>
      </c>
      <c r="B5174" t="s">
        <v>5178</v>
      </c>
    </row>
    <row r="5175" spans="1:2" x14ac:dyDescent="0.2">
      <c r="A5175" s="1">
        <v>45080</v>
      </c>
      <c r="B5175" t="s">
        <v>5179</v>
      </c>
    </row>
    <row r="5176" spans="1:2" x14ac:dyDescent="0.2">
      <c r="A5176" s="1">
        <v>45084</v>
      </c>
      <c r="B5176" t="s">
        <v>5180</v>
      </c>
    </row>
    <row r="5177" spans="1:2" x14ac:dyDescent="0.2">
      <c r="A5177" t="s">
        <v>5</v>
      </c>
      <c r="B5177" t="s">
        <v>5181</v>
      </c>
    </row>
    <row r="5178" spans="1:2" x14ac:dyDescent="0.2">
      <c r="A5178" s="1">
        <v>45086</v>
      </c>
      <c r="B5178" t="s">
        <v>5182</v>
      </c>
    </row>
    <row r="5179" spans="1:2" x14ac:dyDescent="0.2">
      <c r="A5179" s="1">
        <v>45081</v>
      </c>
      <c r="B5179" t="s">
        <v>5183</v>
      </c>
    </row>
    <row r="5180" spans="1:2" x14ac:dyDescent="0.2">
      <c r="A5180" s="1">
        <v>45082</v>
      </c>
      <c r="B5180" t="s">
        <v>5184</v>
      </c>
    </row>
    <row r="5181" spans="1:2" x14ac:dyDescent="0.2">
      <c r="A5181" s="1">
        <v>45085</v>
      </c>
      <c r="B5181" t="s">
        <v>5185</v>
      </c>
    </row>
    <row r="5182" spans="1:2" x14ac:dyDescent="0.2">
      <c r="A5182" s="1">
        <v>45080</v>
      </c>
      <c r="B5182" t="s">
        <v>5186</v>
      </c>
    </row>
    <row r="5183" spans="1:2" x14ac:dyDescent="0.2">
      <c r="A5183" s="1">
        <v>45080</v>
      </c>
      <c r="B5183" t="s">
        <v>5187</v>
      </c>
    </row>
    <row r="5184" spans="1:2" x14ac:dyDescent="0.2">
      <c r="A5184" s="1">
        <v>45087</v>
      </c>
      <c r="B5184" t="s">
        <v>5188</v>
      </c>
    </row>
    <row r="5185" spans="1:2" x14ac:dyDescent="0.2">
      <c r="A5185" s="1">
        <v>45082</v>
      </c>
      <c r="B5185" t="s">
        <v>5189</v>
      </c>
    </row>
    <row r="5186" spans="1:2" x14ac:dyDescent="0.2">
      <c r="A5186" s="1">
        <v>45086</v>
      </c>
      <c r="B5186" t="s">
        <v>5190</v>
      </c>
    </row>
    <row r="5187" spans="1:2" x14ac:dyDescent="0.2">
      <c r="A5187" s="1">
        <v>45086</v>
      </c>
      <c r="B5187" t="s">
        <v>5191</v>
      </c>
    </row>
    <row r="5188" spans="1:2" x14ac:dyDescent="0.2">
      <c r="A5188" s="1">
        <v>45084</v>
      </c>
      <c r="B5188" t="s">
        <v>5192</v>
      </c>
    </row>
    <row r="5189" spans="1:2" x14ac:dyDescent="0.2">
      <c r="A5189" s="1">
        <v>45083</v>
      </c>
      <c r="B5189" t="s">
        <v>5193</v>
      </c>
    </row>
    <row r="5190" spans="1:2" x14ac:dyDescent="0.2">
      <c r="A5190" s="1">
        <v>45080</v>
      </c>
      <c r="B5190" t="s">
        <v>5194</v>
      </c>
    </row>
    <row r="5191" spans="1:2" x14ac:dyDescent="0.2">
      <c r="A5191" s="1">
        <v>45082</v>
      </c>
      <c r="B5191" t="s">
        <v>5195</v>
      </c>
    </row>
    <row r="5192" spans="1:2" x14ac:dyDescent="0.2">
      <c r="A5192" s="1">
        <v>45085</v>
      </c>
      <c r="B5192" t="s">
        <v>5196</v>
      </c>
    </row>
    <row r="5193" spans="1:2" x14ac:dyDescent="0.2">
      <c r="A5193" s="1">
        <v>45086</v>
      </c>
      <c r="B5193" t="s">
        <v>5197</v>
      </c>
    </row>
    <row r="5194" spans="1:2" x14ac:dyDescent="0.2">
      <c r="A5194" s="1">
        <v>45083</v>
      </c>
      <c r="B5194" t="s">
        <v>5198</v>
      </c>
    </row>
    <row r="5195" spans="1:2" x14ac:dyDescent="0.2">
      <c r="A5195" s="1">
        <v>45086</v>
      </c>
      <c r="B5195" t="s">
        <v>5199</v>
      </c>
    </row>
    <row r="5196" spans="1:2" x14ac:dyDescent="0.2">
      <c r="A5196" s="1">
        <v>45079</v>
      </c>
      <c r="B5196" t="s">
        <v>5200</v>
      </c>
    </row>
    <row r="5197" spans="1:2" x14ac:dyDescent="0.2">
      <c r="A5197" s="1">
        <v>45080</v>
      </c>
      <c r="B5197" t="s">
        <v>5201</v>
      </c>
    </row>
    <row r="5198" spans="1:2" x14ac:dyDescent="0.2">
      <c r="A5198" s="1">
        <v>45085</v>
      </c>
      <c r="B5198" t="s">
        <v>5202</v>
      </c>
    </row>
    <row r="5199" spans="1:2" x14ac:dyDescent="0.2">
      <c r="A5199" s="1">
        <v>45078</v>
      </c>
      <c r="B5199" t="s">
        <v>5203</v>
      </c>
    </row>
    <row r="5200" spans="1:2" x14ac:dyDescent="0.2">
      <c r="A5200" t="s">
        <v>1</v>
      </c>
      <c r="B5200" t="s">
        <v>5204</v>
      </c>
    </row>
    <row r="5201" spans="1:2" x14ac:dyDescent="0.2">
      <c r="A5201" s="2">
        <v>36708</v>
      </c>
      <c r="B5201" t="s">
        <v>5205</v>
      </c>
    </row>
    <row r="5202" spans="1:2" x14ac:dyDescent="0.2">
      <c r="A5202" s="1">
        <v>45081</v>
      </c>
      <c r="B5202" t="s">
        <v>5206</v>
      </c>
    </row>
    <row r="5203" spans="1:2" x14ac:dyDescent="0.2">
      <c r="A5203" s="1">
        <v>45080</v>
      </c>
      <c r="B5203" t="s">
        <v>5207</v>
      </c>
    </row>
    <row r="5204" spans="1:2" x14ac:dyDescent="0.2">
      <c r="A5204" s="1">
        <v>45086</v>
      </c>
      <c r="B5204" t="s">
        <v>5208</v>
      </c>
    </row>
    <row r="5205" spans="1:2" x14ac:dyDescent="0.2">
      <c r="A5205" s="1">
        <v>45086</v>
      </c>
      <c r="B5205" t="s">
        <v>5209</v>
      </c>
    </row>
    <row r="5206" spans="1:2" x14ac:dyDescent="0.2">
      <c r="A5206" s="1">
        <v>45086</v>
      </c>
      <c r="B5206" t="s">
        <v>5210</v>
      </c>
    </row>
    <row r="5207" spans="1:2" x14ac:dyDescent="0.2">
      <c r="A5207" s="1">
        <v>45085</v>
      </c>
      <c r="B5207" t="s">
        <v>5211</v>
      </c>
    </row>
    <row r="5208" spans="1:2" x14ac:dyDescent="0.2">
      <c r="A5208" s="1">
        <v>45085</v>
      </c>
      <c r="B5208" t="s">
        <v>5212</v>
      </c>
    </row>
    <row r="5209" spans="1:2" x14ac:dyDescent="0.2">
      <c r="A5209" s="1">
        <v>45085</v>
      </c>
      <c r="B5209" t="s">
        <v>5213</v>
      </c>
    </row>
    <row r="5210" spans="1:2" x14ac:dyDescent="0.2">
      <c r="A5210" s="1">
        <v>45079</v>
      </c>
      <c r="B5210" t="s">
        <v>5214</v>
      </c>
    </row>
    <row r="5211" spans="1:2" x14ac:dyDescent="0.2">
      <c r="A5211" t="s">
        <v>2</v>
      </c>
      <c r="B5211" t="s">
        <v>5215</v>
      </c>
    </row>
    <row r="5212" spans="1:2" x14ac:dyDescent="0.2">
      <c r="A5212" t="s">
        <v>4</v>
      </c>
      <c r="B5212" t="s">
        <v>5216</v>
      </c>
    </row>
    <row r="5213" spans="1:2" x14ac:dyDescent="0.2">
      <c r="A5213" s="1">
        <v>45085</v>
      </c>
      <c r="B5213" t="s">
        <v>5217</v>
      </c>
    </row>
    <row r="5214" spans="1:2" x14ac:dyDescent="0.2">
      <c r="A5214" s="1">
        <v>45082</v>
      </c>
      <c r="B5214" t="s">
        <v>5218</v>
      </c>
    </row>
    <row r="5215" spans="1:2" x14ac:dyDescent="0.2">
      <c r="A5215" s="1">
        <v>45078</v>
      </c>
      <c r="B5215" t="s">
        <v>5219</v>
      </c>
    </row>
    <row r="5216" spans="1:2" x14ac:dyDescent="0.2">
      <c r="A5216" s="1">
        <v>45086</v>
      </c>
      <c r="B5216" t="s">
        <v>5220</v>
      </c>
    </row>
    <row r="5217" spans="1:2" x14ac:dyDescent="0.2">
      <c r="A5217" s="1">
        <v>45083</v>
      </c>
      <c r="B5217" t="s">
        <v>5221</v>
      </c>
    </row>
    <row r="5218" spans="1:2" x14ac:dyDescent="0.2">
      <c r="A5218" s="1">
        <v>45083</v>
      </c>
      <c r="B5218" t="s">
        <v>5222</v>
      </c>
    </row>
    <row r="5219" spans="1:2" x14ac:dyDescent="0.2">
      <c r="A5219" s="1">
        <v>45085</v>
      </c>
      <c r="B5219" t="s">
        <v>5223</v>
      </c>
    </row>
    <row r="5220" spans="1:2" x14ac:dyDescent="0.2">
      <c r="A5220" s="1">
        <v>45084</v>
      </c>
      <c r="B5220" t="s">
        <v>5224</v>
      </c>
    </row>
    <row r="5221" spans="1:2" x14ac:dyDescent="0.2">
      <c r="A5221" s="1">
        <v>45083</v>
      </c>
      <c r="B5221" t="s">
        <v>5225</v>
      </c>
    </row>
    <row r="5222" spans="1:2" x14ac:dyDescent="0.2">
      <c r="A5222" s="1">
        <v>45088</v>
      </c>
      <c r="B5222" t="s">
        <v>5226</v>
      </c>
    </row>
    <row r="5223" spans="1:2" x14ac:dyDescent="0.2">
      <c r="A5223" s="1">
        <v>45083</v>
      </c>
      <c r="B5223" t="s">
        <v>5227</v>
      </c>
    </row>
    <row r="5224" spans="1:2" x14ac:dyDescent="0.2">
      <c r="A5224" s="1">
        <v>45078</v>
      </c>
      <c r="B5224" t="s">
        <v>5228</v>
      </c>
    </row>
    <row r="5225" spans="1:2" x14ac:dyDescent="0.2">
      <c r="A5225" s="1">
        <v>45085</v>
      </c>
      <c r="B5225" t="s">
        <v>5229</v>
      </c>
    </row>
    <row r="5226" spans="1:2" x14ac:dyDescent="0.2">
      <c r="A5226" s="1">
        <v>45082</v>
      </c>
      <c r="B5226" t="s">
        <v>5230</v>
      </c>
    </row>
    <row r="5227" spans="1:2" x14ac:dyDescent="0.2">
      <c r="A5227" s="2">
        <v>36708</v>
      </c>
      <c r="B5227" t="s">
        <v>5231</v>
      </c>
    </row>
    <row r="5228" spans="1:2" x14ac:dyDescent="0.2">
      <c r="A5228" s="1">
        <v>45079</v>
      </c>
      <c r="B5228" t="s">
        <v>5232</v>
      </c>
    </row>
    <row r="5229" spans="1:2" x14ac:dyDescent="0.2">
      <c r="A5229" s="1">
        <v>45079</v>
      </c>
      <c r="B5229" t="s">
        <v>5233</v>
      </c>
    </row>
    <row r="5230" spans="1:2" x14ac:dyDescent="0.2">
      <c r="A5230" s="1">
        <v>45079</v>
      </c>
      <c r="B5230" t="s">
        <v>5234</v>
      </c>
    </row>
    <row r="5231" spans="1:2" x14ac:dyDescent="0.2">
      <c r="A5231" s="1">
        <v>45084</v>
      </c>
      <c r="B5231" t="s">
        <v>5235</v>
      </c>
    </row>
    <row r="5232" spans="1:2" x14ac:dyDescent="0.2">
      <c r="A5232" s="1">
        <v>45082</v>
      </c>
      <c r="B5232" t="s">
        <v>5236</v>
      </c>
    </row>
    <row r="5233" spans="1:2" x14ac:dyDescent="0.2">
      <c r="A5233" s="1">
        <v>45082</v>
      </c>
      <c r="B5233" t="s">
        <v>5237</v>
      </c>
    </row>
    <row r="5234" spans="1:2" x14ac:dyDescent="0.2">
      <c r="A5234" s="1">
        <v>45080</v>
      </c>
      <c r="B5234" t="s">
        <v>5238</v>
      </c>
    </row>
    <row r="5235" spans="1:2" x14ac:dyDescent="0.2">
      <c r="A5235" t="s">
        <v>2</v>
      </c>
      <c r="B5235" t="s">
        <v>5239</v>
      </c>
    </row>
    <row r="5236" spans="1:2" x14ac:dyDescent="0.2">
      <c r="A5236" s="1">
        <v>45084</v>
      </c>
      <c r="B5236" t="s">
        <v>5240</v>
      </c>
    </row>
    <row r="5237" spans="1:2" x14ac:dyDescent="0.2">
      <c r="A5237" s="1">
        <v>45081</v>
      </c>
      <c r="B5237" t="s">
        <v>5241</v>
      </c>
    </row>
    <row r="5238" spans="1:2" x14ac:dyDescent="0.2">
      <c r="A5238" s="1">
        <v>45078</v>
      </c>
      <c r="B5238" t="s">
        <v>5242</v>
      </c>
    </row>
    <row r="5239" spans="1:2" x14ac:dyDescent="0.2">
      <c r="A5239" s="1">
        <v>45081</v>
      </c>
      <c r="B5239" t="s">
        <v>5243</v>
      </c>
    </row>
    <row r="5240" spans="1:2" x14ac:dyDescent="0.2">
      <c r="A5240" s="1">
        <v>45088</v>
      </c>
      <c r="B5240" t="s">
        <v>5244</v>
      </c>
    </row>
    <row r="5241" spans="1:2" x14ac:dyDescent="0.2">
      <c r="A5241" s="1">
        <v>45079</v>
      </c>
      <c r="B5241" t="s">
        <v>5245</v>
      </c>
    </row>
    <row r="5242" spans="1:2" x14ac:dyDescent="0.2">
      <c r="A5242" s="2">
        <v>36678</v>
      </c>
      <c r="B5242" t="s">
        <v>5246</v>
      </c>
    </row>
    <row r="5243" spans="1:2" x14ac:dyDescent="0.2">
      <c r="A5243" s="1">
        <v>45080</v>
      </c>
      <c r="B5243" t="s">
        <v>5247</v>
      </c>
    </row>
    <row r="5244" spans="1:2" x14ac:dyDescent="0.2">
      <c r="A5244" s="1">
        <v>45086</v>
      </c>
      <c r="B5244" t="s">
        <v>5248</v>
      </c>
    </row>
    <row r="5245" spans="1:2" x14ac:dyDescent="0.2">
      <c r="A5245" s="1">
        <v>45080</v>
      </c>
      <c r="B5245" t="s">
        <v>5249</v>
      </c>
    </row>
    <row r="5246" spans="1:2" x14ac:dyDescent="0.2">
      <c r="A5246" s="1">
        <v>45085</v>
      </c>
      <c r="B5246" t="s">
        <v>5250</v>
      </c>
    </row>
    <row r="5247" spans="1:2" x14ac:dyDescent="0.2">
      <c r="A5247" s="1">
        <v>45083</v>
      </c>
      <c r="B5247" t="s">
        <v>5251</v>
      </c>
    </row>
    <row r="5248" spans="1:2" x14ac:dyDescent="0.2">
      <c r="A5248" s="1">
        <v>45085</v>
      </c>
      <c r="B5248" t="s">
        <v>5252</v>
      </c>
    </row>
    <row r="5249" spans="1:2" x14ac:dyDescent="0.2">
      <c r="A5249" s="1">
        <v>45079</v>
      </c>
      <c r="B5249" t="s">
        <v>5253</v>
      </c>
    </row>
    <row r="5250" spans="1:2" x14ac:dyDescent="0.2">
      <c r="A5250" s="1">
        <v>45088</v>
      </c>
      <c r="B5250" t="s">
        <v>5254</v>
      </c>
    </row>
    <row r="5251" spans="1:2" x14ac:dyDescent="0.2">
      <c r="A5251" s="2">
        <v>36678</v>
      </c>
      <c r="B5251" t="s">
        <v>5255</v>
      </c>
    </row>
    <row r="5252" spans="1:2" x14ac:dyDescent="0.2">
      <c r="A5252" s="1">
        <v>45082</v>
      </c>
      <c r="B5252" t="s">
        <v>5256</v>
      </c>
    </row>
    <row r="5253" spans="1:2" x14ac:dyDescent="0.2">
      <c r="A5253" s="2">
        <v>36678</v>
      </c>
      <c r="B5253" t="s">
        <v>5257</v>
      </c>
    </row>
    <row r="5254" spans="1:2" x14ac:dyDescent="0.2">
      <c r="A5254" s="2">
        <v>36678</v>
      </c>
      <c r="B5254" t="s">
        <v>5258</v>
      </c>
    </row>
    <row r="5255" spans="1:2" x14ac:dyDescent="0.2">
      <c r="A5255" s="1">
        <v>45078</v>
      </c>
      <c r="B5255" t="s">
        <v>5259</v>
      </c>
    </row>
    <row r="5256" spans="1:2" x14ac:dyDescent="0.2">
      <c r="A5256" s="1">
        <v>45088</v>
      </c>
      <c r="B5256" t="s">
        <v>5260</v>
      </c>
    </row>
    <row r="5257" spans="1:2" x14ac:dyDescent="0.2">
      <c r="A5257" s="2">
        <v>36708</v>
      </c>
      <c r="B5257" t="s">
        <v>5261</v>
      </c>
    </row>
    <row r="5258" spans="1:2" x14ac:dyDescent="0.2">
      <c r="A5258" s="1">
        <v>45081</v>
      </c>
      <c r="B5258" t="s">
        <v>5262</v>
      </c>
    </row>
    <row r="5259" spans="1:2" x14ac:dyDescent="0.2">
      <c r="A5259" s="1">
        <v>45079</v>
      </c>
      <c r="B5259" t="s">
        <v>5263</v>
      </c>
    </row>
    <row r="5260" spans="1:2" x14ac:dyDescent="0.2">
      <c r="A5260" s="1">
        <v>45083</v>
      </c>
      <c r="B5260" t="s">
        <v>5264</v>
      </c>
    </row>
    <row r="5261" spans="1:2" x14ac:dyDescent="0.2">
      <c r="A5261" s="1">
        <v>45086</v>
      </c>
      <c r="B5261" t="s">
        <v>5265</v>
      </c>
    </row>
    <row r="5262" spans="1:2" x14ac:dyDescent="0.2">
      <c r="B5262" t="s">
        <v>5266</v>
      </c>
    </row>
    <row r="5263" spans="1:2" x14ac:dyDescent="0.2">
      <c r="A5263" s="1">
        <v>45083</v>
      </c>
      <c r="B5263" t="s">
        <v>5267</v>
      </c>
    </row>
    <row r="5264" spans="1:2" x14ac:dyDescent="0.2">
      <c r="A5264" s="1">
        <v>45081</v>
      </c>
      <c r="B5264" t="s">
        <v>5268</v>
      </c>
    </row>
    <row r="5265" spans="1:2" x14ac:dyDescent="0.2">
      <c r="A5265" s="1">
        <v>45083</v>
      </c>
      <c r="B5265" t="s">
        <v>5269</v>
      </c>
    </row>
    <row r="5266" spans="1:2" x14ac:dyDescent="0.2">
      <c r="A5266" s="1">
        <v>45084</v>
      </c>
      <c r="B5266" t="s">
        <v>5270</v>
      </c>
    </row>
    <row r="5267" spans="1:2" x14ac:dyDescent="0.2">
      <c r="A5267" s="1">
        <v>45081</v>
      </c>
      <c r="B5267" t="s">
        <v>5271</v>
      </c>
    </row>
    <row r="5268" spans="1:2" x14ac:dyDescent="0.2">
      <c r="A5268" s="1">
        <v>45086</v>
      </c>
      <c r="B5268" t="s">
        <v>5272</v>
      </c>
    </row>
    <row r="5269" spans="1:2" x14ac:dyDescent="0.2">
      <c r="A5269" s="1">
        <v>45084</v>
      </c>
      <c r="B5269" t="s">
        <v>5273</v>
      </c>
    </row>
    <row r="5270" spans="1:2" x14ac:dyDescent="0.2">
      <c r="A5270" s="1">
        <v>45082</v>
      </c>
      <c r="B5270" t="s">
        <v>5274</v>
      </c>
    </row>
    <row r="5271" spans="1:2" x14ac:dyDescent="0.2">
      <c r="A5271" s="1">
        <v>45080</v>
      </c>
      <c r="B5271" t="s">
        <v>5275</v>
      </c>
    </row>
    <row r="5272" spans="1:2" x14ac:dyDescent="0.2">
      <c r="A5272" s="1">
        <v>45082</v>
      </c>
      <c r="B5272" t="s">
        <v>5276</v>
      </c>
    </row>
    <row r="5273" spans="1:2" x14ac:dyDescent="0.2">
      <c r="A5273" s="1">
        <v>45080</v>
      </c>
      <c r="B5273" t="s">
        <v>5277</v>
      </c>
    </row>
    <row r="5274" spans="1:2" x14ac:dyDescent="0.2">
      <c r="A5274" s="1">
        <v>45085</v>
      </c>
      <c r="B5274" t="s">
        <v>5278</v>
      </c>
    </row>
    <row r="5275" spans="1:2" x14ac:dyDescent="0.2">
      <c r="A5275" s="1">
        <v>45085</v>
      </c>
      <c r="B5275" t="s">
        <v>5279</v>
      </c>
    </row>
    <row r="5276" spans="1:2" x14ac:dyDescent="0.2">
      <c r="A5276" s="1">
        <v>45080</v>
      </c>
      <c r="B5276" t="s">
        <v>5280</v>
      </c>
    </row>
    <row r="5277" spans="1:2" x14ac:dyDescent="0.2">
      <c r="A5277" s="1">
        <v>45079</v>
      </c>
      <c r="B5277" t="s">
        <v>5281</v>
      </c>
    </row>
    <row r="5278" spans="1:2" x14ac:dyDescent="0.2">
      <c r="A5278" s="1">
        <v>45078</v>
      </c>
      <c r="B5278" t="s">
        <v>5282</v>
      </c>
    </row>
    <row r="5279" spans="1:2" x14ac:dyDescent="0.2">
      <c r="A5279" s="1">
        <v>45080</v>
      </c>
      <c r="B5279" t="s">
        <v>5283</v>
      </c>
    </row>
    <row r="5280" spans="1:2" x14ac:dyDescent="0.2">
      <c r="A5280" s="1">
        <v>45082</v>
      </c>
      <c r="B5280" t="s">
        <v>5284</v>
      </c>
    </row>
    <row r="5281" spans="1:2" x14ac:dyDescent="0.2">
      <c r="A5281" s="1">
        <v>45085</v>
      </c>
      <c r="B5281" t="s">
        <v>5285</v>
      </c>
    </row>
    <row r="5282" spans="1:2" x14ac:dyDescent="0.2">
      <c r="A5282" t="s">
        <v>1</v>
      </c>
      <c r="B5282" t="s">
        <v>5286</v>
      </c>
    </row>
    <row r="5283" spans="1:2" x14ac:dyDescent="0.2">
      <c r="A5283" s="1">
        <v>45078</v>
      </c>
      <c r="B5283" t="s">
        <v>5287</v>
      </c>
    </row>
    <row r="5284" spans="1:2" x14ac:dyDescent="0.2">
      <c r="A5284" s="1">
        <v>45083</v>
      </c>
      <c r="B5284" t="s">
        <v>5288</v>
      </c>
    </row>
    <row r="5285" spans="1:2" x14ac:dyDescent="0.2">
      <c r="A5285" t="s">
        <v>2</v>
      </c>
      <c r="B5285" t="s">
        <v>5289</v>
      </c>
    </row>
    <row r="5286" spans="1:2" x14ac:dyDescent="0.2">
      <c r="A5286" t="s">
        <v>1</v>
      </c>
      <c r="B5286" t="s">
        <v>5290</v>
      </c>
    </row>
    <row r="5287" spans="1:2" x14ac:dyDescent="0.2">
      <c r="A5287" s="1">
        <v>45085</v>
      </c>
      <c r="B5287" t="s">
        <v>5291</v>
      </c>
    </row>
    <row r="5288" spans="1:2" x14ac:dyDescent="0.2">
      <c r="A5288" s="1">
        <v>45085</v>
      </c>
      <c r="B5288" t="s">
        <v>5292</v>
      </c>
    </row>
    <row r="5289" spans="1:2" x14ac:dyDescent="0.2">
      <c r="A5289" s="1">
        <v>45083</v>
      </c>
      <c r="B5289" t="s">
        <v>5293</v>
      </c>
    </row>
    <row r="5290" spans="1:2" x14ac:dyDescent="0.2">
      <c r="A5290" s="1">
        <v>45083</v>
      </c>
      <c r="B5290" t="s">
        <v>5294</v>
      </c>
    </row>
    <row r="5291" spans="1:2" x14ac:dyDescent="0.2">
      <c r="A5291" s="1">
        <v>45083</v>
      </c>
      <c r="B5291" t="s">
        <v>5295</v>
      </c>
    </row>
    <row r="5292" spans="1:2" x14ac:dyDescent="0.2">
      <c r="A5292" s="1">
        <v>45081</v>
      </c>
      <c r="B5292" t="s">
        <v>5296</v>
      </c>
    </row>
    <row r="5293" spans="1:2" x14ac:dyDescent="0.2">
      <c r="A5293" s="1">
        <v>45081</v>
      </c>
      <c r="B5293" t="s">
        <v>5297</v>
      </c>
    </row>
    <row r="5294" spans="1:2" x14ac:dyDescent="0.2">
      <c r="A5294" t="s">
        <v>2</v>
      </c>
      <c r="B5294" t="s">
        <v>5298</v>
      </c>
    </row>
    <row r="5295" spans="1:2" x14ac:dyDescent="0.2">
      <c r="A5295" s="2">
        <v>36678</v>
      </c>
      <c r="B5295" t="s">
        <v>5299</v>
      </c>
    </row>
    <row r="5296" spans="1:2" x14ac:dyDescent="0.2">
      <c r="A5296" s="1">
        <v>45085</v>
      </c>
      <c r="B5296" t="s">
        <v>5300</v>
      </c>
    </row>
    <row r="5297" spans="1:2" x14ac:dyDescent="0.2">
      <c r="A5297" t="s">
        <v>2</v>
      </c>
      <c r="B5297" t="s">
        <v>5301</v>
      </c>
    </row>
    <row r="5298" spans="1:2" x14ac:dyDescent="0.2">
      <c r="A5298" s="1">
        <v>45082</v>
      </c>
      <c r="B5298" t="s">
        <v>5302</v>
      </c>
    </row>
    <row r="5299" spans="1:2" x14ac:dyDescent="0.2">
      <c r="A5299" s="1">
        <v>45088</v>
      </c>
      <c r="B5299" t="s">
        <v>5303</v>
      </c>
    </row>
    <row r="5300" spans="1:2" x14ac:dyDescent="0.2">
      <c r="A5300" s="1">
        <v>45087</v>
      </c>
      <c r="B5300" t="s">
        <v>5304</v>
      </c>
    </row>
    <row r="5301" spans="1:2" x14ac:dyDescent="0.2">
      <c r="A5301" s="1">
        <v>45080</v>
      </c>
      <c r="B5301" t="s">
        <v>5305</v>
      </c>
    </row>
    <row r="5302" spans="1:2" x14ac:dyDescent="0.2">
      <c r="A5302" s="1">
        <v>45080</v>
      </c>
      <c r="B5302" t="s">
        <v>5306</v>
      </c>
    </row>
    <row r="5303" spans="1:2" x14ac:dyDescent="0.2">
      <c r="A5303" s="1">
        <v>45086</v>
      </c>
      <c r="B5303" t="s">
        <v>5307</v>
      </c>
    </row>
    <row r="5304" spans="1:2" x14ac:dyDescent="0.2">
      <c r="A5304" s="1">
        <v>45084</v>
      </c>
      <c r="B5304" t="s">
        <v>5308</v>
      </c>
    </row>
    <row r="5305" spans="1:2" x14ac:dyDescent="0.2">
      <c r="A5305" s="1">
        <v>45085</v>
      </c>
      <c r="B5305" t="s">
        <v>5309</v>
      </c>
    </row>
    <row r="5306" spans="1:2" x14ac:dyDescent="0.2">
      <c r="A5306" s="1">
        <v>45086</v>
      </c>
      <c r="B5306" t="s">
        <v>5310</v>
      </c>
    </row>
    <row r="5307" spans="1:2" x14ac:dyDescent="0.2">
      <c r="A5307" s="1">
        <v>45087</v>
      </c>
      <c r="B5307" t="s">
        <v>5311</v>
      </c>
    </row>
    <row r="5308" spans="1:2" x14ac:dyDescent="0.2">
      <c r="A5308" s="2">
        <v>36678</v>
      </c>
      <c r="B5308" t="s">
        <v>5312</v>
      </c>
    </row>
    <row r="5309" spans="1:2" x14ac:dyDescent="0.2">
      <c r="A5309" t="s">
        <v>1</v>
      </c>
      <c r="B5309" t="s">
        <v>5313</v>
      </c>
    </row>
    <row r="5310" spans="1:2" x14ac:dyDescent="0.2">
      <c r="A5310" s="1">
        <v>45086</v>
      </c>
      <c r="B5310" t="s">
        <v>5314</v>
      </c>
    </row>
    <row r="5311" spans="1:2" x14ac:dyDescent="0.2">
      <c r="A5311" s="1">
        <v>45079</v>
      </c>
      <c r="B5311" t="s">
        <v>5315</v>
      </c>
    </row>
    <row r="5312" spans="1:2" x14ac:dyDescent="0.2">
      <c r="A5312" s="1">
        <v>45079</v>
      </c>
      <c r="B5312" t="s">
        <v>5316</v>
      </c>
    </row>
    <row r="5313" spans="1:2" x14ac:dyDescent="0.2">
      <c r="A5313" s="1">
        <v>45083</v>
      </c>
      <c r="B5313" t="s">
        <v>5317</v>
      </c>
    </row>
    <row r="5314" spans="1:2" x14ac:dyDescent="0.2">
      <c r="A5314" s="1">
        <v>45079</v>
      </c>
      <c r="B5314" t="s">
        <v>5318</v>
      </c>
    </row>
    <row r="5315" spans="1:2" x14ac:dyDescent="0.2">
      <c r="A5315" s="1">
        <v>45086</v>
      </c>
      <c r="B5315" t="s">
        <v>5319</v>
      </c>
    </row>
    <row r="5316" spans="1:2" x14ac:dyDescent="0.2">
      <c r="A5316" s="1">
        <v>45079</v>
      </c>
      <c r="B5316" t="s">
        <v>5320</v>
      </c>
    </row>
    <row r="5317" spans="1:2" x14ac:dyDescent="0.2">
      <c r="A5317" s="1">
        <v>45081</v>
      </c>
      <c r="B5317" t="s">
        <v>5321</v>
      </c>
    </row>
    <row r="5318" spans="1:2" x14ac:dyDescent="0.2">
      <c r="A5318" s="1">
        <v>45081</v>
      </c>
      <c r="B5318" t="s">
        <v>5322</v>
      </c>
    </row>
    <row r="5319" spans="1:2" x14ac:dyDescent="0.2">
      <c r="A5319" s="1">
        <v>45086</v>
      </c>
      <c r="B5319" t="s">
        <v>5323</v>
      </c>
    </row>
    <row r="5320" spans="1:2" x14ac:dyDescent="0.2">
      <c r="A5320" s="1">
        <v>45078</v>
      </c>
      <c r="B5320" t="s">
        <v>5324</v>
      </c>
    </row>
    <row r="5321" spans="1:2" x14ac:dyDescent="0.2">
      <c r="A5321" s="1">
        <v>45083</v>
      </c>
      <c r="B5321" t="s">
        <v>5325</v>
      </c>
    </row>
    <row r="5322" spans="1:2" x14ac:dyDescent="0.2">
      <c r="A5322" s="1">
        <v>45083</v>
      </c>
      <c r="B5322" t="s">
        <v>5326</v>
      </c>
    </row>
    <row r="5323" spans="1:2" x14ac:dyDescent="0.2">
      <c r="A5323" s="1">
        <v>45085</v>
      </c>
      <c r="B5323" t="s">
        <v>5327</v>
      </c>
    </row>
    <row r="5324" spans="1:2" x14ac:dyDescent="0.2">
      <c r="A5324" s="1">
        <v>45081</v>
      </c>
      <c r="B5324" t="s">
        <v>5328</v>
      </c>
    </row>
    <row r="5325" spans="1:2" x14ac:dyDescent="0.2">
      <c r="A5325" s="1">
        <v>45084</v>
      </c>
      <c r="B5325" t="s">
        <v>5329</v>
      </c>
    </row>
    <row r="5326" spans="1:2" x14ac:dyDescent="0.2">
      <c r="A5326" s="1">
        <v>45082</v>
      </c>
      <c r="B5326" t="s">
        <v>5330</v>
      </c>
    </row>
    <row r="5327" spans="1:2" x14ac:dyDescent="0.2">
      <c r="A5327" s="1">
        <v>45078</v>
      </c>
      <c r="B5327" t="s">
        <v>5331</v>
      </c>
    </row>
    <row r="5328" spans="1:2" x14ac:dyDescent="0.2">
      <c r="A5328" s="1">
        <v>45085</v>
      </c>
      <c r="B5328" t="s">
        <v>5332</v>
      </c>
    </row>
    <row r="5329" spans="1:2" x14ac:dyDescent="0.2">
      <c r="A5329" s="1">
        <v>45084</v>
      </c>
      <c r="B5329" t="s">
        <v>5333</v>
      </c>
    </row>
    <row r="5330" spans="1:2" x14ac:dyDescent="0.2">
      <c r="A5330" s="1">
        <v>45088</v>
      </c>
      <c r="B5330" t="s">
        <v>5334</v>
      </c>
    </row>
    <row r="5331" spans="1:2" x14ac:dyDescent="0.2">
      <c r="A5331" s="1">
        <v>45085</v>
      </c>
      <c r="B5331" t="s">
        <v>5335</v>
      </c>
    </row>
    <row r="5332" spans="1:2" x14ac:dyDescent="0.2">
      <c r="A5332" s="1">
        <v>45086</v>
      </c>
      <c r="B5332" t="s">
        <v>5336</v>
      </c>
    </row>
    <row r="5333" spans="1:2" x14ac:dyDescent="0.2">
      <c r="A5333" s="2">
        <v>36678</v>
      </c>
      <c r="B5333" t="s">
        <v>5337</v>
      </c>
    </row>
    <row r="5334" spans="1:2" x14ac:dyDescent="0.2">
      <c r="A5334" s="1">
        <v>45085</v>
      </c>
      <c r="B5334" t="s">
        <v>5338</v>
      </c>
    </row>
    <row r="5335" spans="1:2" x14ac:dyDescent="0.2">
      <c r="A5335" s="1">
        <v>45085</v>
      </c>
      <c r="B5335" t="s">
        <v>5339</v>
      </c>
    </row>
    <row r="5336" spans="1:2" x14ac:dyDescent="0.2">
      <c r="A5336" s="1">
        <v>45080</v>
      </c>
      <c r="B5336" t="s">
        <v>5340</v>
      </c>
    </row>
    <row r="5337" spans="1:2" x14ac:dyDescent="0.2">
      <c r="A5337" s="1">
        <v>45081</v>
      </c>
      <c r="B5337" t="s">
        <v>5341</v>
      </c>
    </row>
    <row r="5338" spans="1:2" x14ac:dyDescent="0.2">
      <c r="A5338" s="1">
        <v>45082</v>
      </c>
      <c r="B5338" t="s">
        <v>5342</v>
      </c>
    </row>
    <row r="5339" spans="1:2" x14ac:dyDescent="0.2">
      <c r="A5339" s="2">
        <v>36708</v>
      </c>
      <c r="B5339" t="s">
        <v>5343</v>
      </c>
    </row>
    <row r="5340" spans="1:2" x14ac:dyDescent="0.2">
      <c r="A5340" s="1">
        <v>45082</v>
      </c>
      <c r="B5340" t="s">
        <v>5344</v>
      </c>
    </row>
    <row r="5341" spans="1:2" x14ac:dyDescent="0.2">
      <c r="A5341" s="1">
        <v>45086</v>
      </c>
      <c r="B5341" t="s">
        <v>5345</v>
      </c>
    </row>
    <row r="5342" spans="1:2" x14ac:dyDescent="0.2">
      <c r="A5342" s="1">
        <v>45082</v>
      </c>
      <c r="B5342" t="s">
        <v>5346</v>
      </c>
    </row>
    <row r="5343" spans="1:2" x14ac:dyDescent="0.2">
      <c r="A5343" t="s">
        <v>2</v>
      </c>
      <c r="B5343" t="s">
        <v>5347</v>
      </c>
    </row>
    <row r="5344" spans="1:2" x14ac:dyDescent="0.2">
      <c r="A5344" s="1">
        <v>45084</v>
      </c>
      <c r="B5344" t="s">
        <v>5348</v>
      </c>
    </row>
    <row r="5345" spans="1:2" x14ac:dyDescent="0.2">
      <c r="A5345" s="1">
        <v>45081</v>
      </c>
      <c r="B5345" t="s">
        <v>5349</v>
      </c>
    </row>
    <row r="5346" spans="1:2" x14ac:dyDescent="0.2">
      <c r="A5346" s="1">
        <v>45085</v>
      </c>
      <c r="B5346" t="s">
        <v>384</v>
      </c>
    </row>
    <row r="5347" spans="1:2" x14ac:dyDescent="0.2">
      <c r="A5347" s="1">
        <v>45085</v>
      </c>
      <c r="B5347" t="s">
        <v>5350</v>
      </c>
    </row>
    <row r="5348" spans="1:2" x14ac:dyDescent="0.2">
      <c r="A5348" t="s">
        <v>3</v>
      </c>
      <c r="B5348" t="s">
        <v>5351</v>
      </c>
    </row>
    <row r="5349" spans="1:2" x14ac:dyDescent="0.2">
      <c r="A5349" s="1">
        <v>45087</v>
      </c>
      <c r="B5349" t="s">
        <v>5352</v>
      </c>
    </row>
    <row r="5350" spans="1:2" x14ac:dyDescent="0.2">
      <c r="A5350" s="1">
        <v>45080</v>
      </c>
      <c r="B5350" t="s">
        <v>5353</v>
      </c>
    </row>
    <row r="5351" spans="1:2" x14ac:dyDescent="0.2">
      <c r="A5351" s="1">
        <v>45082</v>
      </c>
      <c r="B5351" t="s">
        <v>5354</v>
      </c>
    </row>
    <row r="5352" spans="1:2" x14ac:dyDescent="0.2">
      <c r="A5352" s="1">
        <v>45087</v>
      </c>
      <c r="B5352" t="s">
        <v>5355</v>
      </c>
    </row>
    <row r="5353" spans="1:2" x14ac:dyDescent="0.2">
      <c r="A5353" t="s">
        <v>2</v>
      </c>
      <c r="B5353" t="s">
        <v>5356</v>
      </c>
    </row>
    <row r="5354" spans="1:2" x14ac:dyDescent="0.2">
      <c r="A5354" s="1">
        <v>45085</v>
      </c>
      <c r="B5354" t="s">
        <v>5357</v>
      </c>
    </row>
    <row r="5355" spans="1:2" x14ac:dyDescent="0.2">
      <c r="A5355" s="1">
        <v>45079</v>
      </c>
      <c r="B5355" t="s">
        <v>5358</v>
      </c>
    </row>
    <row r="5356" spans="1:2" x14ac:dyDescent="0.2">
      <c r="A5356" s="1">
        <v>45083</v>
      </c>
      <c r="B5356" t="s">
        <v>5359</v>
      </c>
    </row>
    <row r="5357" spans="1:2" x14ac:dyDescent="0.2">
      <c r="A5357" s="1">
        <v>45086</v>
      </c>
      <c r="B5357" t="s">
        <v>5360</v>
      </c>
    </row>
    <row r="5358" spans="1:2" x14ac:dyDescent="0.2">
      <c r="A5358" s="1">
        <v>45087</v>
      </c>
      <c r="B5358" t="s">
        <v>5361</v>
      </c>
    </row>
    <row r="5359" spans="1:2" x14ac:dyDescent="0.2">
      <c r="A5359" s="1">
        <v>45078</v>
      </c>
      <c r="B5359" t="s">
        <v>5362</v>
      </c>
    </row>
    <row r="5360" spans="1:2" x14ac:dyDescent="0.2">
      <c r="A5360" s="1">
        <v>45078</v>
      </c>
      <c r="B5360" t="s">
        <v>5363</v>
      </c>
    </row>
    <row r="5361" spans="1:2" x14ac:dyDescent="0.2">
      <c r="A5361" s="1">
        <v>45081</v>
      </c>
      <c r="B5361" t="s">
        <v>5364</v>
      </c>
    </row>
    <row r="5362" spans="1:2" x14ac:dyDescent="0.2">
      <c r="A5362" s="1">
        <v>45085</v>
      </c>
      <c r="B5362" t="s">
        <v>5365</v>
      </c>
    </row>
    <row r="5363" spans="1:2" x14ac:dyDescent="0.2">
      <c r="A5363" s="1">
        <v>45082</v>
      </c>
      <c r="B5363" t="s">
        <v>5366</v>
      </c>
    </row>
    <row r="5364" spans="1:2" x14ac:dyDescent="0.2">
      <c r="A5364" s="1">
        <v>45085</v>
      </c>
      <c r="B5364" t="s">
        <v>5367</v>
      </c>
    </row>
    <row r="5365" spans="1:2" x14ac:dyDescent="0.2">
      <c r="A5365" s="1">
        <v>45086</v>
      </c>
      <c r="B5365" t="s">
        <v>5368</v>
      </c>
    </row>
    <row r="5366" spans="1:2" x14ac:dyDescent="0.2">
      <c r="A5366" s="1">
        <v>45086</v>
      </c>
      <c r="B5366" t="s">
        <v>5369</v>
      </c>
    </row>
    <row r="5367" spans="1:2" x14ac:dyDescent="0.2">
      <c r="A5367" s="1">
        <v>45080</v>
      </c>
      <c r="B5367" t="s">
        <v>5370</v>
      </c>
    </row>
    <row r="5368" spans="1:2" x14ac:dyDescent="0.2">
      <c r="A5368" s="1">
        <v>45086</v>
      </c>
      <c r="B5368" t="s">
        <v>5371</v>
      </c>
    </row>
    <row r="5369" spans="1:2" x14ac:dyDescent="0.2">
      <c r="A5369" s="1">
        <v>45081</v>
      </c>
      <c r="B5369" t="s">
        <v>5372</v>
      </c>
    </row>
    <row r="5370" spans="1:2" x14ac:dyDescent="0.2">
      <c r="A5370" s="1">
        <v>45086</v>
      </c>
      <c r="B5370" t="s">
        <v>5373</v>
      </c>
    </row>
    <row r="5371" spans="1:2" x14ac:dyDescent="0.2">
      <c r="A5371" s="1">
        <v>45083</v>
      </c>
      <c r="B5371" t="s">
        <v>5374</v>
      </c>
    </row>
    <row r="5372" spans="1:2" x14ac:dyDescent="0.2">
      <c r="A5372" s="1">
        <v>45088</v>
      </c>
      <c r="B5372" t="s">
        <v>5375</v>
      </c>
    </row>
    <row r="5373" spans="1:2" x14ac:dyDescent="0.2">
      <c r="A5373" s="1">
        <v>45084</v>
      </c>
      <c r="B5373" t="s">
        <v>5376</v>
      </c>
    </row>
    <row r="5374" spans="1:2" x14ac:dyDescent="0.2">
      <c r="A5374" s="1">
        <v>45080</v>
      </c>
      <c r="B5374" t="s">
        <v>5377</v>
      </c>
    </row>
    <row r="5375" spans="1:2" x14ac:dyDescent="0.2">
      <c r="A5375" t="s">
        <v>1</v>
      </c>
      <c r="B5375" t="s">
        <v>5378</v>
      </c>
    </row>
    <row r="5376" spans="1:2" x14ac:dyDescent="0.2">
      <c r="A5376" s="1">
        <v>45087</v>
      </c>
      <c r="B5376" t="s">
        <v>5379</v>
      </c>
    </row>
    <row r="5377" spans="1:2" x14ac:dyDescent="0.2">
      <c r="A5377" s="1">
        <v>45083</v>
      </c>
      <c r="B5377" t="s">
        <v>5380</v>
      </c>
    </row>
    <row r="5378" spans="1:2" x14ac:dyDescent="0.2">
      <c r="A5378" s="1">
        <v>45085</v>
      </c>
      <c r="B5378" t="s">
        <v>5381</v>
      </c>
    </row>
    <row r="5379" spans="1:2" x14ac:dyDescent="0.2">
      <c r="A5379" s="1">
        <v>45083</v>
      </c>
      <c r="B5379" t="s">
        <v>5382</v>
      </c>
    </row>
    <row r="5380" spans="1:2" x14ac:dyDescent="0.2">
      <c r="A5380" s="1">
        <v>45081</v>
      </c>
      <c r="B5380" t="s">
        <v>5383</v>
      </c>
    </row>
    <row r="5381" spans="1:2" x14ac:dyDescent="0.2">
      <c r="A5381" s="1">
        <v>45086</v>
      </c>
      <c r="B5381" t="s">
        <v>5384</v>
      </c>
    </row>
    <row r="5382" spans="1:2" x14ac:dyDescent="0.2">
      <c r="A5382" s="1">
        <v>45081</v>
      </c>
      <c r="B5382" t="s">
        <v>5385</v>
      </c>
    </row>
    <row r="5383" spans="1:2" x14ac:dyDescent="0.2">
      <c r="A5383" s="2">
        <v>36678</v>
      </c>
      <c r="B5383" t="s">
        <v>5386</v>
      </c>
    </row>
    <row r="5384" spans="1:2" x14ac:dyDescent="0.2">
      <c r="A5384" s="1">
        <v>45081</v>
      </c>
      <c r="B5384" t="s">
        <v>5387</v>
      </c>
    </row>
    <row r="5385" spans="1:2" x14ac:dyDescent="0.2">
      <c r="A5385" s="1">
        <v>45081</v>
      </c>
      <c r="B5385" t="s">
        <v>5388</v>
      </c>
    </row>
    <row r="5386" spans="1:2" x14ac:dyDescent="0.2">
      <c r="A5386" s="1">
        <v>45083</v>
      </c>
      <c r="B5386" t="s">
        <v>5389</v>
      </c>
    </row>
    <row r="5387" spans="1:2" x14ac:dyDescent="0.2">
      <c r="A5387" s="1">
        <v>45084</v>
      </c>
      <c r="B5387" t="s">
        <v>5390</v>
      </c>
    </row>
    <row r="5388" spans="1:2" x14ac:dyDescent="0.2">
      <c r="A5388" s="1">
        <v>45079</v>
      </c>
      <c r="B5388" t="s">
        <v>5391</v>
      </c>
    </row>
    <row r="5389" spans="1:2" x14ac:dyDescent="0.2">
      <c r="A5389" s="1">
        <v>45087</v>
      </c>
      <c r="B5389" t="s">
        <v>5392</v>
      </c>
    </row>
    <row r="5390" spans="1:2" x14ac:dyDescent="0.2">
      <c r="A5390" s="1">
        <v>45078</v>
      </c>
      <c r="B5390" t="s">
        <v>5393</v>
      </c>
    </row>
    <row r="5391" spans="1:2" x14ac:dyDescent="0.2">
      <c r="A5391" s="1">
        <v>45084</v>
      </c>
      <c r="B5391" t="s">
        <v>5394</v>
      </c>
    </row>
    <row r="5392" spans="1:2" x14ac:dyDescent="0.2">
      <c r="A5392" s="1">
        <v>45086</v>
      </c>
      <c r="B5392" t="s">
        <v>5395</v>
      </c>
    </row>
    <row r="5393" spans="1:2" x14ac:dyDescent="0.2">
      <c r="A5393" s="1">
        <v>45081</v>
      </c>
      <c r="B5393" t="s">
        <v>5396</v>
      </c>
    </row>
    <row r="5394" spans="1:2" x14ac:dyDescent="0.2">
      <c r="A5394" s="1">
        <v>45081</v>
      </c>
      <c r="B5394" t="s">
        <v>5397</v>
      </c>
    </row>
    <row r="5395" spans="1:2" x14ac:dyDescent="0.2">
      <c r="A5395" s="1">
        <v>45087</v>
      </c>
      <c r="B5395" t="s">
        <v>5398</v>
      </c>
    </row>
    <row r="5396" spans="1:2" x14ac:dyDescent="0.2">
      <c r="A5396" t="s">
        <v>1</v>
      </c>
      <c r="B5396" t="s">
        <v>5399</v>
      </c>
    </row>
    <row r="5397" spans="1:2" x14ac:dyDescent="0.2">
      <c r="A5397" s="1">
        <v>45078</v>
      </c>
      <c r="B5397" t="s">
        <v>5400</v>
      </c>
    </row>
    <row r="5398" spans="1:2" x14ac:dyDescent="0.2">
      <c r="A5398" s="1">
        <v>45086</v>
      </c>
      <c r="B5398" t="s">
        <v>5401</v>
      </c>
    </row>
    <row r="5399" spans="1:2" x14ac:dyDescent="0.2">
      <c r="A5399" s="1">
        <v>45085</v>
      </c>
      <c r="B5399" t="s">
        <v>5402</v>
      </c>
    </row>
    <row r="5400" spans="1:2" x14ac:dyDescent="0.2">
      <c r="A5400" s="1">
        <v>45084</v>
      </c>
      <c r="B5400" t="s">
        <v>5403</v>
      </c>
    </row>
    <row r="5401" spans="1:2" x14ac:dyDescent="0.2">
      <c r="A5401" t="s">
        <v>2</v>
      </c>
      <c r="B5401" t="s">
        <v>5404</v>
      </c>
    </row>
    <row r="5402" spans="1:2" x14ac:dyDescent="0.2">
      <c r="A5402" s="1">
        <v>45083</v>
      </c>
      <c r="B5402" t="s">
        <v>5405</v>
      </c>
    </row>
    <row r="5403" spans="1:2" x14ac:dyDescent="0.2">
      <c r="A5403" s="1">
        <v>45086</v>
      </c>
      <c r="B5403" t="s">
        <v>5406</v>
      </c>
    </row>
    <row r="5404" spans="1:2" x14ac:dyDescent="0.2">
      <c r="A5404" s="1">
        <v>45082</v>
      </c>
      <c r="B5404" t="s">
        <v>5407</v>
      </c>
    </row>
    <row r="5405" spans="1:2" x14ac:dyDescent="0.2">
      <c r="A5405" s="1">
        <v>45083</v>
      </c>
      <c r="B5405" t="s">
        <v>5408</v>
      </c>
    </row>
    <row r="5406" spans="1:2" x14ac:dyDescent="0.2">
      <c r="A5406" s="2">
        <v>36678</v>
      </c>
      <c r="B5406" t="s">
        <v>5409</v>
      </c>
    </row>
    <row r="5407" spans="1:2" x14ac:dyDescent="0.2">
      <c r="A5407" s="1">
        <v>45084</v>
      </c>
      <c r="B5407" t="s">
        <v>5410</v>
      </c>
    </row>
    <row r="5408" spans="1:2" x14ac:dyDescent="0.2">
      <c r="A5408" s="1">
        <v>45080</v>
      </c>
      <c r="B5408" t="s">
        <v>5411</v>
      </c>
    </row>
    <row r="5409" spans="1:2" x14ac:dyDescent="0.2">
      <c r="A5409" s="1">
        <v>45082</v>
      </c>
      <c r="B5409" t="s">
        <v>5412</v>
      </c>
    </row>
    <row r="5410" spans="1:2" x14ac:dyDescent="0.2">
      <c r="A5410" t="s">
        <v>1</v>
      </c>
      <c r="B5410" t="s">
        <v>5413</v>
      </c>
    </row>
    <row r="5411" spans="1:2" x14ac:dyDescent="0.2">
      <c r="A5411" s="1">
        <v>45083</v>
      </c>
      <c r="B5411" t="s">
        <v>5414</v>
      </c>
    </row>
    <row r="5412" spans="1:2" x14ac:dyDescent="0.2">
      <c r="A5412" s="2">
        <v>36678</v>
      </c>
      <c r="B5412" t="s">
        <v>5415</v>
      </c>
    </row>
    <row r="5413" spans="1:2" x14ac:dyDescent="0.2">
      <c r="A5413" s="1">
        <v>45081</v>
      </c>
      <c r="B5413" t="s">
        <v>5416</v>
      </c>
    </row>
    <row r="5414" spans="1:2" x14ac:dyDescent="0.2">
      <c r="A5414" s="1">
        <v>45081</v>
      </c>
      <c r="B5414" t="s">
        <v>5417</v>
      </c>
    </row>
    <row r="5415" spans="1:2" x14ac:dyDescent="0.2">
      <c r="A5415" s="1">
        <v>45084</v>
      </c>
      <c r="B5415" t="s">
        <v>5418</v>
      </c>
    </row>
    <row r="5416" spans="1:2" x14ac:dyDescent="0.2">
      <c r="A5416" s="1">
        <v>45081</v>
      </c>
      <c r="B5416" t="s">
        <v>5419</v>
      </c>
    </row>
    <row r="5417" spans="1:2" x14ac:dyDescent="0.2">
      <c r="A5417" s="1">
        <v>45084</v>
      </c>
      <c r="B5417" t="s">
        <v>5420</v>
      </c>
    </row>
    <row r="5418" spans="1:2" x14ac:dyDescent="0.2">
      <c r="A5418" s="1">
        <v>45081</v>
      </c>
      <c r="B5418" t="s">
        <v>5421</v>
      </c>
    </row>
    <row r="5419" spans="1:2" x14ac:dyDescent="0.2">
      <c r="A5419" s="1">
        <v>45080</v>
      </c>
      <c r="B5419" t="s">
        <v>5422</v>
      </c>
    </row>
    <row r="5420" spans="1:2" x14ac:dyDescent="0.2">
      <c r="A5420" s="1">
        <v>45079</v>
      </c>
      <c r="B5420" t="s">
        <v>5423</v>
      </c>
    </row>
    <row r="5421" spans="1:2" x14ac:dyDescent="0.2">
      <c r="A5421" s="2">
        <v>36678</v>
      </c>
      <c r="B5421" t="s">
        <v>5424</v>
      </c>
    </row>
    <row r="5422" spans="1:2" x14ac:dyDescent="0.2">
      <c r="A5422" s="1">
        <v>45078</v>
      </c>
      <c r="B5422" t="s">
        <v>5425</v>
      </c>
    </row>
    <row r="5423" spans="1:2" x14ac:dyDescent="0.2">
      <c r="A5423" s="1">
        <v>45080</v>
      </c>
      <c r="B5423" t="s">
        <v>5426</v>
      </c>
    </row>
    <row r="5424" spans="1:2" x14ac:dyDescent="0.2">
      <c r="A5424" s="1">
        <v>45083</v>
      </c>
      <c r="B5424" t="s">
        <v>5427</v>
      </c>
    </row>
    <row r="5425" spans="1:2" x14ac:dyDescent="0.2">
      <c r="A5425" s="1">
        <v>45082</v>
      </c>
      <c r="B5425" t="s">
        <v>5428</v>
      </c>
    </row>
    <row r="5426" spans="1:2" x14ac:dyDescent="0.2">
      <c r="A5426" s="1">
        <v>45078</v>
      </c>
      <c r="B5426" t="s">
        <v>5429</v>
      </c>
    </row>
    <row r="5427" spans="1:2" x14ac:dyDescent="0.2">
      <c r="A5427" s="1">
        <v>45082</v>
      </c>
      <c r="B5427" t="s">
        <v>5430</v>
      </c>
    </row>
    <row r="5428" spans="1:2" x14ac:dyDescent="0.2">
      <c r="A5428" s="1">
        <v>45084</v>
      </c>
      <c r="B5428" t="s">
        <v>5431</v>
      </c>
    </row>
    <row r="5429" spans="1:2" x14ac:dyDescent="0.2">
      <c r="A5429" s="1">
        <v>45083</v>
      </c>
      <c r="B5429" t="s">
        <v>5432</v>
      </c>
    </row>
    <row r="5430" spans="1:2" x14ac:dyDescent="0.2">
      <c r="A5430" s="1">
        <v>45080</v>
      </c>
      <c r="B5430" t="s">
        <v>5433</v>
      </c>
    </row>
    <row r="5431" spans="1:2" x14ac:dyDescent="0.2">
      <c r="A5431" s="1">
        <v>45087</v>
      </c>
      <c r="B5431" t="s">
        <v>5434</v>
      </c>
    </row>
    <row r="5432" spans="1:2" x14ac:dyDescent="0.2">
      <c r="A5432" s="2">
        <v>36678</v>
      </c>
      <c r="B5432" t="s">
        <v>5435</v>
      </c>
    </row>
    <row r="5433" spans="1:2" x14ac:dyDescent="0.2">
      <c r="A5433" s="1">
        <v>45081</v>
      </c>
      <c r="B5433" t="s">
        <v>5436</v>
      </c>
    </row>
    <row r="5434" spans="1:2" x14ac:dyDescent="0.2">
      <c r="A5434" s="1">
        <v>45086</v>
      </c>
      <c r="B5434" t="s">
        <v>5437</v>
      </c>
    </row>
    <row r="5435" spans="1:2" x14ac:dyDescent="0.2">
      <c r="A5435" s="1">
        <v>45086</v>
      </c>
      <c r="B5435" t="s">
        <v>5438</v>
      </c>
    </row>
    <row r="5436" spans="1:2" x14ac:dyDescent="0.2">
      <c r="A5436" s="1">
        <v>45087</v>
      </c>
      <c r="B5436" t="s">
        <v>5439</v>
      </c>
    </row>
    <row r="5437" spans="1:2" x14ac:dyDescent="0.2">
      <c r="A5437" s="1">
        <v>45081</v>
      </c>
      <c r="B5437" t="s">
        <v>5440</v>
      </c>
    </row>
    <row r="5438" spans="1:2" x14ac:dyDescent="0.2">
      <c r="A5438" s="1">
        <v>45085</v>
      </c>
      <c r="B5438" t="s">
        <v>5441</v>
      </c>
    </row>
    <row r="5439" spans="1:2" x14ac:dyDescent="0.2">
      <c r="A5439" s="1">
        <v>45085</v>
      </c>
      <c r="B5439" t="s">
        <v>5442</v>
      </c>
    </row>
    <row r="5440" spans="1:2" x14ac:dyDescent="0.2">
      <c r="A5440" s="2">
        <v>36708</v>
      </c>
      <c r="B5440" t="s">
        <v>5443</v>
      </c>
    </row>
    <row r="5441" spans="1:2" x14ac:dyDescent="0.2">
      <c r="A5441" s="2">
        <v>36708</v>
      </c>
      <c r="B5441" t="s">
        <v>5444</v>
      </c>
    </row>
    <row r="5442" spans="1:2" x14ac:dyDescent="0.2">
      <c r="A5442" s="1">
        <v>45078</v>
      </c>
      <c r="B5442" t="s">
        <v>5445</v>
      </c>
    </row>
    <row r="5443" spans="1:2" x14ac:dyDescent="0.2">
      <c r="A5443" s="2">
        <v>36678</v>
      </c>
      <c r="B5443" t="s">
        <v>5446</v>
      </c>
    </row>
    <row r="5444" spans="1:2" x14ac:dyDescent="0.2">
      <c r="A5444" s="1">
        <v>45079</v>
      </c>
      <c r="B5444" t="s">
        <v>5447</v>
      </c>
    </row>
    <row r="5445" spans="1:2" x14ac:dyDescent="0.2">
      <c r="A5445" s="1">
        <v>45083</v>
      </c>
      <c r="B5445" t="s">
        <v>5448</v>
      </c>
    </row>
    <row r="5446" spans="1:2" x14ac:dyDescent="0.2">
      <c r="A5446" t="s">
        <v>1</v>
      </c>
      <c r="B5446" t="s">
        <v>5449</v>
      </c>
    </row>
    <row r="5447" spans="1:2" x14ac:dyDescent="0.2">
      <c r="A5447" t="s">
        <v>3</v>
      </c>
      <c r="B5447" t="s">
        <v>5450</v>
      </c>
    </row>
    <row r="5448" spans="1:2" x14ac:dyDescent="0.2">
      <c r="A5448" s="1">
        <v>45082</v>
      </c>
      <c r="B5448" t="s">
        <v>5451</v>
      </c>
    </row>
    <row r="5449" spans="1:2" x14ac:dyDescent="0.2">
      <c r="A5449" s="1">
        <v>45080</v>
      </c>
      <c r="B5449" t="s">
        <v>5452</v>
      </c>
    </row>
    <row r="5450" spans="1:2" x14ac:dyDescent="0.2">
      <c r="A5450" s="1">
        <v>45081</v>
      </c>
      <c r="B5450" t="s">
        <v>5453</v>
      </c>
    </row>
    <row r="5451" spans="1:2" x14ac:dyDescent="0.2">
      <c r="A5451" s="1">
        <v>45079</v>
      </c>
      <c r="B5451" t="s">
        <v>5454</v>
      </c>
    </row>
    <row r="5452" spans="1:2" x14ac:dyDescent="0.2">
      <c r="A5452" s="2">
        <v>36678</v>
      </c>
      <c r="B5452" t="s">
        <v>5455</v>
      </c>
    </row>
    <row r="5453" spans="1:2" x14ac:dyDescent="0.2">
      <c r="A5453" s="1">
        <v>45084</v>
      </c>
      <c r="B5453" t="s">
        <v>5456</v>
      </c>
    </row>
    <row r="5454" spans="1:2" x14ac:dyDescent="0.2">
      <c r="A5454" s="1">
        <v>45081</v>
      </c>
      <c r="B5454" t="s">
        <v>5457</v>
      </c>
    </row>
    <row r="5455" spans="1:2" x14ac:dyDescent="0.2">
      <c r="A5455" s="1">
        <v>45086</v>
      </c>
      <c r="B5455" t="s">
        <v>5458</v>
      </c>
    </row>
    <row r="5456" spans="1:2" x14ac:dyDescent="0.2">
      <c r="A5456" s="1">
        <v>45079</v>
      </c>
      <c r="B5456" t="s">
        <v>5459</v>
      </c>
    </row>
    <row r="5457" spans="1:2" x14ac:dyDescent="0.2">
      <c r="A5457" t="s">
        <v>1</v>
      </c>
      <c r="B5457" t="s">
        <v>5460</v>
      </c>
    </row>
    <row r="5458" spans="1:2" x14ac:dyDescent="0.2">
      <c r="A5458" s="1">
        <v>45081</v>
      </c>
      <c r="B5458" t="s">
        <v>5461</v>
      </c>
    </row>
    <row r="5459" spans="1:2" x14ac:dyDescent="0.2">
      <c r="A5459" s="1">
        <v>45082</v>
      </c>
      <c r="B5459" t="s">
        <v>5462</v>
      </c>
    </row>
    <row r="5460" spans="1:2" x14ac:dyDescent="0.2">
      <c r="A5460" s="1">
        <v>45078</v>
      </c>
      <c r="B5460" t="s">
        <v>5463</v>
      </c>
    </row>
    <row r="5461" spans="1:2" x14ac:dyDescent="0.2">
      <c r="A5461" s="1">
        <v>45080</v>
      </c>
      <c r="B5461" t="s">
        <v>5464</v>
      </c>
    </row>
    <row r="5462" spans="1:2" x14ac:dyDescent="0.2">
      <c r="A5462" s="1">
        <v>45081</v>
      </c>
      <c r="B5462" t="s">
        <v>5465</v>
      </c>
    </row>
    <row r="5463" spans="1:2" x14ac:dyDescent="0.2">
      <c r="A5463" s="2">
        <v>36678</v>
      </c>
      <c r="B5463" t="s">
        <v>5466</v>
      </c>
    </row>
    <row r="5464" spans="1:2" x14ac:dyDescent="0.2">
      <c r="A5464" s="1">
        <v>45086</v>
      </c>
      <c r="B5464" t="s">
        <v>5467</v>
      </c>
    </row>
    <row r="5465" spans="1:2" x14ac:dyDescent="0.2">
      <c r="A5465" s="1">
        <v>45088</v>
      </c>
      <c r="B5465" t="s">
        <v>5468</v>
      </c>
    </row>
    <row r="5466" spans="1:2" x14ac:dyDescent="0.2">
      <c r="A5466" s="1">
        <v>45086</v>
      </c>
      <c r="B5466" t="s">
        <v>5469</v>
      </c>
    </row>
    <row r="5467" spans="1:2" x14ac:dyDescent="0.2">
      <c r="A5467" s="1">
        <v>45082</v>
      </c>
      <c r="B5467" t="s">
        <v>5470</v>
      </c>
    </row>
    <row r="5468" spans="1:2" x14ac:dyDescent="0.2">
      <c r="A5468" s="1">
        <v>45083</v>
      </c>
      <c r="B5468" t="s">
        <v>5471</v>
      </c>
    </row>
    <row r="5469" spans="1:2" x14ac:dyDescent="0.2">
      <c r="A5469" s="1">
        <v>45085</v>
      </c>
      <c r="B5469" t="s">
        <v>5472</v>
      </c>
    </row>
    <row r="5470" spans="1:2" x14ac:dyDescent="0.2">
      <c r="A5470" s="1">
        <v>45108</v>
      </c>
      <c r="B5470" t="s">
        <v>5473</v>
      </c>
    </row>
    <row r="5471" spans="1:2" x14ac:dyDescent="0.2">
      <c r="A5471" s="2">
        <v>36678</v>
      </c>
      <c r="B5471" t="s">
        <v>5474</v>
      </c>
    </row>
    <row r="5472" spans="1:2" x14ac:dyDescent="0.2">
      <c r="A5472" s="1">
        <v>45083</v>
      </c>
      <c r="B5472" t="s">
        <v>5475</v>
      </c>
    </row>
    <row r="5473" spans="1:2" x14ac:dyDescent="0.2">
      <c r="A5473" s="1">
        <v>45079</v>
      </c>
      <c r="B5473" t="s">
        <v>5476</v>
      </c>
    </row>
    <row r="5474" spans="1:2" x14ac:dyDescent="0.2">
      <c r="A5474" s="1">
        <v>45079</v>
      </c>
      <c r="B5474" t="s">
        <v>5477</v>
      </c>
    </row>
    <row r="5475" spans="1:2" x14ac:dyDescent="0.2">
      <c r="A5475" s="1">
        <v>45088</v>
      </c>
      <c r="B5475" t="s">
        <v>5478</v>
      </c>
    </row>
    <row r="5476" spans="1:2" x14ac:dyDescent="0.2">
      <c r="A5476" s="1">
        <v>45084</v>
      </c>
      <c r="B5476" t="s">
        <v>5479</v>
      </c>
    </row>
    <row r="5477" spans="1:2" x14ac:dyDescent="0.2">
      <c r="A5477" s="1">
        <v>45084</v>
      </c>
      <c r="B5477" t="s">
        <v>5480</v>
      </c>
    </row>
    <row r="5478" spans="1:2" x14ac:dyDescent="0.2">
      <c r="A5478" s="1">
        <v>45083</v>
      </c>
      <c r="B5478" t="s">
        <v>5481</v>
      </c>
    </row>
    <row r="5479" spans="1:2" x14ac:dyDescent="0.2">
      <c r="A5479" s="1">
        <v>45082</v>
      </c>
      <c r="B5479" t="s">
        <v>5482</v>
      </c>
    </row>
    <row r="5480" spans="1:2" x14ac:dyDescent="0.2">
      <c r="A5480" s="1">
        <v>45087</v>
      </c>
      <c r="B5480" t="s">
        <v>5483</v>
      </c>
    </row>
    <row r="5481" spans="1:2" x14ac:dyDescent="0.2">
      <c r="A5481" s="1">
        <v>45084</v>
      </c>
      <c r="B5481" t="s">
        <v>5484</v>
      </c>
    </row>
    <row r="5482" spans="1:2" x14ac:dyDescent="0.2">
      <c r="A5482" s="1">
        <v>45085</v>
      </c>
      <c r="B5482" t="s">
        <v>5485</v>
      </c>
    </row>
    <row r="5483" spans="1:2" x14ac:dyDescent="0.2">
      <c r="A5483" s="1">
        <v>45083</v>
      </c>
      <c r="B5483" t="s">
        <v>5486</v>
      </c>
    </row>
    <row r="5484" spans="1:2" x14ac:dyDescent="0.2">
      <c r="A5484" s="2">
        <v>36678</v>
      </c>
      <c r="B5484" t="s">
        <v>5487</v>
      </c>
    </row>
    <row r="5485" spans="1:2" x14ac:dyDescent="0.2">
      <c r="A5485" s="1">
        <v>45088</v>
      </c>
      <c r="B5485" t="s">
        <v>5488</v>
      </c>
    </row>
    <row r="5486" spans="1:2" x14ac:dyDescent="0.2">
      <c r="A5486" s="1">
        <v>45087</v>
      </c>
      <c r="B5486" t="s">
        <v>5489</v>
      </c>
    </row>
    <row r="5487" spans="1:2" x14ac:dyDescent="0.2">
      <c r="A5487" s="1">
        <v>45079</v>
      </c>
      <c r="B5487" t="s">
        <v>5490</v>
      </c>
    </row>
    <row r="5488" spans="1:2" x14ac:dyDescent="0.2">
      <c r="A5488" s="1">
        <v>45083</v>
      </c>
      <c r="B5488" t="s">
        <v>5491</v>
      </c>
    </row>
    <row r="5489" spans="1:2" x14ac:dyDescent="0.2">
      <c r="A5489" s="1">
        <v>45085</v>
      </c>
      <c r="B5489" t="s">
        <v>5492</v>
      </c>
    </row>
    <row r="5490" spans="1:2" x14ac:dyDescent="0.2">
      <c r="A5490" s="1">
        <v>45083</v>
      </c>
      <c r="B5490" t="s">
        <v>5493</v>
      </c>
    </row>
    <row r="5491" spans="1:2" x14ac:dyDescent="0.2">
      <c r="A5491" s="1">
        <v>45081</v>
      </c>
      <c r="B5491" t="s">
        <v>5494</v>
      </c>
    </row>
    <row r="5492" spans="1:2" x14ac:dyDescent="0.2">
      <c r="A5492" s="1">
        <v>45085</v>
      </c>
      <c r="B5492" t="s">
        <v>5495</v>
      </c>
    </row>
    <row r="5493" spans="1:2" x14ac:dyDescent="0.2">
      <c r="A5493" s="1">
        <v>45080</v>
      </c>
      <c r="B5493" t="s">
        <v>5496</v>
      </c>
    </row>
    <row r="5494" spans="1:2" x14ac:dyDescent="0.2">
      <c r="A5494" s="1">
        <v>45080</v>
      </c>
      <c r="B5494" t="s">
        <v>5497</v>
      </c>
    </row>
    <row r="5495" spans="1:2" x14ac:dyDescent="0.2">
      <c r="A5495" s="1">
        <v>45082</v>
      </c>
      <c r="B5495" t="s">
        <v>5498</v>
      </c>
    </row>
    <row r="5496" spans="1:2" x14ac:dyDescent="0.2">
      <c r="A5496" s="1">
        <v>45078</v>
      </c>
      <c r="B5496" t="s">
        <v>5499</v>
      </c>
    </row>
    <row r="5497" spans="1:2" x14ac:dyDescent="0.2">
      <c r="A5497" s="1">
        <v>45083</v>
      </c>
      <c r="B5497" t="s">
        <v>5500</v>
      </c>
    </row>
    <row r="5498" spans="1:2" x14ac:dyDescent="0.2">
      <c r="A5498" s="1">
        <v>45083</v>
      </c>
      <c r="B5498" t="s">
        <v>5501</v>
      </c>
    </row>
    <row r="5499" spans="1:2" x14ac:dyDescent="0.2">
      <c r="A5499" s="1">
        <v>45083</v>
      </c>
      <c r="B5499" t="s">
        <v>5502</v>
      </c>
    </row>
    <row r="5500" spans="1:2" x14ac:dyDescent="0.2">
      <c r="A5500" s="1">
        <v>45084</v>
      </c>
      <c r="B5500" t="s">
        <v>5503</v>
      </c>
    </row>
    <row r="5501" spans="1:2" x14ac:dyDescent="0.2">
      <c r="A5501" s="1">
        <v>45079</v>
      </c>
      <c r="B5501" t="s">
        <v>5504</v>
      </c>
    </row>
    <row r="5502" spans="1:2" x14ac:dyDescent="0.2">
      <c r="A5502" s="1">
        <v>45080</v>
      </c>
      <c r="B5502" t="s">
        <v>5505</v>
      </c>
    </row>
    <row r="5503" spans="1:2" x14ac:dyDescent="0.2">
      <c r="A5503" s="2">
        <v>36678</v>
      </c>
      <c r="B5503" t="s">
        <v>5506</v>
      </c>
    </row>
    <row r="5504" spans="1:2" x14ac:dyDescent="0.2">
      <c r="A5504" s="1">
        <v>45078</v>
      </c>
      <c r="B5504" t="s">
        <v>5507</v>
      </c>
    </row>
    <row r="5505" spans="1:2" x14ac:dyDescent="0.2">
      <c r="A5505" s="1">
        <v>45083</v>
      </c>
      <c r="B5505" t="s">
        <v>5508</v>
      </c>
    </row>
    <row r="5506" spans="1:2" x14ac:dyDescent="0.2">
      <c r="A5506" s="1">
        <v>45083</v>
      </c>
      <c r="B5506" t="s">
        <v>5509</v>
      </c>
    </row>
    <row r="5507" spans="1:2" x14ac:dyDescent="0.2">
      <c r="A5507" s="1">
        <v>45079</v>
      </c>
      <c r="B5507" t="s">
        <v>5510</v>
      </c>
    </row>
    <row r="5508" spans="1:2" x14ac:dyDescent="0.2">
      <c r="A5508" s="1">
        <v>45080</v>
      </c>
      <c r="B5508" t="s">
        <v>5511</v>
      </c>
    </row>
    <row r="5509" spans="1:2" x14ac:dyDescent="0.2">
      <c r="A5509" s="1">
        <v>45086</v>
      </c>
      <c r="B5509" t="s">
        <v>5512</v>
      </c>
    </row>
    <row r="5510" spans="1:2" x14ac:dyDescent="0.2">
      <c r="A5510" s="2">
        <v>36678</v>
      </c>
      <c r="B5510" t="s">
        <v>5513</v>
      </c>
    </row>
    <row r="5511" spans="1:2" x14ac:dyDescent="0.2">
      <c r="A5511" s="1">
        <v>45085</v>
      </c>
      <c r="B5511" t="s">
        <v>5514</v>
      </c>
    </row>
    <row r="5512" spans="1:2" x14ac:dyDescent="0.2">
      <c r="A5512" s="1">
        <v>45084</v>
      </c>
      <c r="B5512" t="s">
        <v>5515</v>
      </c>
    </row>
    <row r="5513" spans="1:2" x14ac:dyDescent="0.2">
      <c r="A5513" s="1">
        <v>45082</v>
      </c>
      <c r="B5513" t="s">
        <v>5516</v>
      </c>
    </row>
    <row r="5514" spans="1:2" x14ac:dyDescent="0.2">
      <c r="A5514" t="s">
        <v>2</v>
      </c>
      <c r="B5514" t="s">
        <v>5517</v>
      </c>
    </row>
    <row r="5515" spans="1:2" x14ac:dyDescent="0.2">
      <c r="A5515" s="1">
        <v>45085</v>
      </c>
      <c r="B5515" t="s">
        <v>5518</v>
      </c>
    </row>
    <row r="5516" spans="1:2" x14ac:dyDescent="0.2">
      <c r="A5516" s="1">
        <v>45082</v>
      </c>
      <c r="B5516" t="s">
        <v>5519</v>
      </c>
    </row>
    <row r="5517" spans="1:2" x14ac:dyDescent="0.2">
      <c r="A5517" s="1">
        <v>45080</v>
      </c>
      <c r="B5517" t="s">
        <v>5520</v>
      </c>
    </row>
    <row r="5518" spans="1:2" x14ac:dyDescent="0.2">
      <c r="A5518" s="1">
        <v>45080</v>
      </c>
      <c r="B5518" t="s">
        <v>5521</v>
      </c>
    </row>
    <row r="5519" spans="1:2" x14ac:dyDescent="0.2">
      <c r="A5519" s="1">
        <v>45087</v>
      </c>
      <c r="B5519" t="s">
        <v>5522</v>
      </c>
    </row>
    <row r="5520" spans="1:2" x14ac:dyDescent="0.2">
      <c r="A5520" s="1">
        <v>45079</v>
      </c>
      <c r="B5520" t="s">
        <v>5523</v>
      </c>
    </row>
    <row r="5521" spans="1:2" x14ac:dyDescent="0.2">
      <c r="A5521" s="1">
        <v>45082</v>
      </c>
      <c r="B5521" t="s">
        <v>5524</v>
      </c>
    </row>
    <row r="5522" spans="1:2" x14ac:dyDescent="0.2">
      <c r="A5522" s="1">
        <v>45079</v>
      </c>
      <c r="B5522" t="s">
        <v>5525</v>
      </c>
    </row>
    <row r="5523" spans="1:2" x14ac:dyDescent="0.2">
      <c r="A5523" s="1">
        <v>45079</v>
      </c>
      <c r="B5523" t="s">
        <v>5526</v>
      </c>
    </row>
    <row r="5524" spans="1:2" x14ac:dyDescent="0.2">
      <c r="A5524" s="1">
        <v>45082</v>
      </c>
      <c r="B5524" t="s">
        <v>5527</v>
      </c>
    </row>
    <row r="5525" spans="1:2" x14ac:dyDescent="0.2">
      <c r="A5525" t="s">
        <v>2</v>
      </c>
      <c r="B5525" t="s">
        <v>5528</v>
      </c>
    </row>
    <row r="5526" spans="1:2" x14ac:dyDescent="0.2">
      <c r="A5526" s="1">
        <v>45086</v>
      </c>
      <c r="B5526" t="s">
        <v>5529</v>
      </c>
    </row>
    <row r="5527" spans="1:2" x14ac:dyDescent="0.2">
      <c r="A5527" s="1">
        <v>45088</v>
      </c>
      <c r="B5527" t="s">
        <v>5530</v>
      </c>
    </row>
    <row r="5528" spans="1:2" x14ac:dyDescent="0.2">
      <c r="A5528" s="1">
        <v>45078</v>
      </c>
      <c r="B5528" t="s">
        <v>5531</v>
      </c>
    </row>
    <row r="5529" spans="1:2" x14ac:dyDescent="0.2">
      <c r="A5529" s="1">
        <v>45082</v>
      </c>
      <c r="B5529" t="s">
        <v>5532</v>
      </c>
    </row>
    <row r="5530" spans="1:2" x14ac:dyDescent="0.2">
      <c r="A5530" s="1">
        <v>45084</v>
      </c>
      <c r="B5530" t="s">
        <v>5533</v>
      </c>
    </row>
    <row r="5531" spans="1:2" x14ac:dyDescent="0.2">
      <c r="A5531" s="1">
        <v>45087</v>
      </c>
      <c r="B5531" t="s">
        <v>5534</v>
      </c>
    </row>
    <row r="5532" spans="1:2" x14ac:dyDescent="0.2">
      <c r="A5532" s="1">
        <v>45081</v>
      </c>
      <c r="B5532" t="s">
        <v>5535</v>
      </c>
    </row>
    <row r="5533" spans="1:2" x14ac:dyDescent="0.2">
      <c r="A5533" s="2">
        <v>36678</v>
      </c>
      <c r="B5533" t="s">
        <v>5536</v>
      </c>
    </row>
    <row r="5534" spans="1:2" x14ac:dyDescent="0.2">
      <c r="A5534" s="1">
        <v>45082</v>
      </c>
      <c r="B5534" t="s">
        <v>5537</v>
      </c>
    </row>
    <row r="5535" spans="1:2" x14ac:dyDescent="0.2">
      <c r="A5535" s="1">
        <v>45079</v>
      </c>
      <c r="B5535" t="s">
        <v>5538</v>
      </c>
    </row>
    <row r="5536" spans="1:2" x14ac:dyDescent="0.2">
      <c r="A5536" s="1">
        <v>45078</v>
      </c>
      <c r="B5536" t="s">
        <v>5539</v>
      </c>
    </row>
    <row r="5537" spans="1:2" x14ac:dyDescent="0.2">
      <c r="A5537" s="1">
        <v>45080</v>
      </c>
      <c r="B5537" t="s">
        <v>5540</v>
      </c>
    </row>
    <row r="5538" spans="1:2" x14ac:dyDescent="0.2">
      <c r="A5538" s="1">
        <v>45085</v>
      </c>
      <c r="B5538" t="s">
        <v>5541</v>
      </c>
    </row>
    <row r="5539" spans="1:2" x14ac:dyDescent="0.2">
      <c r="A5539" s="1">
        <v>45082</v>
      </c>
      <c r="B5539" t="s">
        <v>5542</v>
      </c>
    </row>
    <row r="5540" spans="1:2" x14ac:dyDescent="0.2">
      <c r="A5540" s="1">
        <v>45088</v>
      </c>
      <c r="B5540" t="s">
        <v>5543</v>
      </c>
    </row>
    <row r="5541" spans="1:2" x14ac:dyDescent="0.2">
      <c r="A5541" s="1">
        <v>45080</v>
      </c>
      <c r="B5541" t="s">
        <v>5544</v>
      </c>
    </row>
    <row r="5542" spans="1:2" x14ac:dyDescent="0.2">
      <c r="A5542" s="1">
        <v>45083</v>
      </c>
      <c r="B5542" t="s">
        <v>5545</v>
      </c>
    </row>
    <row r="5543" spans="1:2" x14ac:dyDescent="0.2">
      <c r="A5543" s="1">
        <v>45082</v>
      </c>
      <c r="B5543" t="s">
        <v>5546</v>
      </c>
    </row>
    <row r="5544" spans="1:2" x14ac:dyDescent="0.2">
      <c r="A5544" s="1">
        <v>45087</v>
      </c>
      <c r="B5544" t="s">
        <v>5547</v>
      </c>
    </row>
    <row r="5545" spans="1:2" x14ac:dyDescent="0.2">
      <c r="A5545" s="1">
        <v>45087</v>
      </c>
      <c r="B5545" t="s">
        <v>5548</v>
      </c>
    </row>
    <row r="5546" spans="1:2" x14ac:dyDescent="0.2">
      <c r="A5546" s="1">
        <v>45088</v>
      </c>
      <c r="B5546" t="s">
        <v>5549</v>
      </c>
    </row>
    <row r="5547" spans="1:2" x14ac:dyDescent="0.2">
      <c r="A5547" s="1">
        <v>45083</v>
      </c>
      <c r="B5547" t="s">
        <v>1488</v>
      </c>
    </row>
    <row r="5548" spans="1:2" x14ac:dyDescent="0.2">
      <c r="A5548" s="1">
        <v>45079</v>
      </c>
      <c r="B5548" t="s">
        <v>5550</v>
      </c>
    </row>
    <row r="5549" spans="1:2" x14ac:dyDescent="0.2">
      <c r="A5549" s="1">
        <v>45083</v>
      </c>
      <c r="B5549" t="s">
        <v>5551</v>
      </c>
    </row>
    <row r="5550" spans="1:2" x14ac:dyDescent="0.2">
      <c r="A5550" s="1">
        <v>45087</v>
      </c>
      <c r="B5550" t="s">
        <v>5552</v>
      </c>
    </row>
    <row r="5551" spans="1:2" x14ac:dyDescent="0.2">
      <c r="A5551" s="1">
        <v>45081</v>
      </c>
      <c r="B5551" t="s">
        <v>5553</v>
      </c>
    </row>
    <row r="5552" spans="1:2" x14ac:dyDescent="0.2">
      <c r="A5552" s="1">
        <v>45085</v>
      </c>
      <c r="B5552" t="s">
        <v>5554</v>
      </c>
    </row>
    <row r="5553" spans="1:2" x14ac:dyDescent="0.2">
      <c r="A5553" s="1">
        <v>45081</v>
      </c>
      <c r="B5553" t="s">
        <v>5555</v>
      </c>
    </row>
    <row r="5554" spans="1:2" x14ac:dyDescent="0.2">
      <c r="A5554" s="1">
        <v>45082</v>
      </c>
      <c r="B5554" t="s">
        <v>5556</v>
      </c>
    </row>
    <row r="5555" spans="1:2" x14ac:dyDescent="0.2">
      <c r="A5555" s="1">
        <v>45082</v>
      </c>
      <c r="B5555" t="s">
        <v>5557</v>
      </c>
    </row>
    <row r="5556" spans="1:2" x14ac:dyDescent="0.2">
      <c r="A5556" s="1">
        <v>45084</v>
      </c>
      <c r="B5556" t="s">
        <v>5558</v>
      </c>
    </row>
    <row r="5557" spans="1:2" x14ac:dyDescent="0.2">
      <c r="A5557" s="1">
        <v>45080</v>
      </c>
      <c r="B5557" t="s">
        <v>5559</v>
      </c>
    </row>
    <row r="5558" spans="1:2" x14ac:dyDescent="0.2">
      <c r="A5558" s="1">
        <v>45084</v>
      </c>
      <c r="B5558" t="s">
        <v>5560</v>
      </c>
    </row>
    <row r="5559" spans="1:2" x14ac:dyDescent="0.2">
      <c r="A5559" s="1">
        <v>45078</v>
      </c>
      <c r="B5559" t="s">
        <v>5561</v>
      </c>
    </row>
    <row r="5560" spans="1:2" x14ac:dyDescent="0.2">
      <c r="A5560" s="1">
        <v>45086</v>
      </c>
      <c r="B5560" t="s">
        <v>5562</v>
      </c>
    </row>
    <row r="5561" spans="1:2" x14ac:dyDescent="0.2">
      <c r="A5561" s="1">
        <v>45083</v>
      </c>
      <c r="B5561" t="s">
        <v>5563</v>
      </c>
    </row>
    <row r="5562" spans="1:2" x14ac:dyDescent="0.2">
      <c r="A5562" s="1">
        <v>45088</v>
      </c>
      <c r="B5562" t="s">
        <v>5564</v>
      </c>
    </row>
    <row r="5563" spans="1:2" x14ac:dyDescent="0.2">
      <c r="A5563" s="1">
        <v>45082</v>
      </c>
      <c r="B5563" t="s">
        <v>5565</v>
      </c>
    </row>
    <row r="5564" spans="1:2" x14ac:dyDescent="0.2">
      <c r="A5564" s="2">
        <v>36678</v>
      </c>
      <c r="B5564" t="s">
        <v>5566</v>
      </c>
    </row>
    <row r="5565" spans="1:2" x14ac:dyDescent="0.2">
      <c r="A5565" s="1">
        <v>45087</v>
      </c>
      <c r="B5565" t="s">
        <v>5567</v>
      </c>
    </row>
    <row r="5566" spans="1:2" x14ac:dyDescent="0.2">
      <c r="A5566" s="1">
        <v>45088</v>
      </c>
      <c r="B5566" t="s">
        <v>5568</v>
      </c>
    </row>
    <row r="5567" spans="1:2" x14ac:dyDescent="0.2">
      <c r="A5567" s="1">
        <v>45086</v>
      </c>
      <c r="B5567" t="s">
        <v>5569</v>
      </c>
    </row>
    <row r="5568" spans="1:2" x14ac:dyDescent="0.2">
      <c r="A5568" s="1">
        <v>45085</v>
      </c>
      <c r="B5568" t="s">
        <v>5570</v>
      </c>
    </row>
    <row r="5569" spans="1:2" x14ac:dyDescent="0.2">
      <c r="A5569" s="1">
        <v>45084</v>
      </c>
      <c r="B5569" t="s">
        <v>5571</v>
      </c>
    </row>
    <row r="5570" spans="1:2" x14ac:dyDescent="0.2">
      <c r="A5570" s="1">
        <v>45084</v>
      </c>
      <c r="B5570" t="s">
        <v>5572</v>
      </c>
    </row>
    <row r="5571" spans="1:2" x14ac:dyDescent="0.2">
      <c r="A5571" s="1">
        <v>45085</v>
      </c>
      <c r="B5571" t="s">
        <v>5573</v>
      </c>
    </row>
    <row r="5572" spans="1:2" x14ac:dyDescent="0.2">
      <c r="A5572" s="1">
        <v>45081</v>
      </c>
      <c r="B5572" t="s">
        <v>5574</v>
      </c>
    </row>
    <row r="5573" spans="1:2" x14ac:dyDescent="0.2">
      <c r="A5573" s="1">
        <v>45080</v>
      </c>
      <c r="B5573" t="s">
        <v>5575</v>
      </c>
    </row>
    <row r="5574" spans="1:2" x14ac:dyDescent="0.2">
      <c r="A5574" s="2">
        <v>36678</v>
      </c>
      <c r="B5574" t="s">
        <v>5576</v>
      </c>
    </row>
    <row r="5575" spans="1:2" x14ac:dyDescent="0.2">
      <c r="A5575" s="1">
        <v>45081</v>
      </c>
      <c r="B5575" t="s">
        <v>5577</v>
      </c>
    </row>
    <row r="5576" spans="1:2" x14ac:dyDescent="0.2">
      <c r="A5576" s="1">
        <v>45081</v>
      </c>
      <c r="B5576" t="s">
        <v>5578</v>
      </c>
    </row>
    <row r="5577" spans="1:2" x14ac:dyDescent="0.2">
      <c r="A5577" s="1">
        <v>45087</v>
      </c>
      <c r="B5577" t="s">
        <v>5579</v>
      </c>
    </row>
    <row r="5578" spans="1:2" x14ac:dyDescent="0.2">
      <c r="A5578" s="1">
        <v>45087</v>
      </c>
      <c r="B5578" t="s">
        <v>5580</v>
      </c>
    </row>
    <row r="5579" spans="1:2" x14ac:dyDescent="0.2">
      <c r="A5579" s="1">
        <v>45078</v>
      </c>
      <c r="B5579" t="s">
        <v>5581</v>
      </c>
    </row>
    <row r="5580" spans="1:2" x14ac:dyDescent="0.2">
      <c r="A5580" s="1">
        <v>45080</v>
      </c>
      <c r="B5580" t="s">
        <v>5582</v>
      </c>
    </row>
    <row r="5581" spans="1:2" x14ac:dyDescent="0.2">
      <c r="A5581" s="1">
        <v>45078</v>
      </c>
      <c r="B5581" t="s">
        <v>5583</v>
      </c>
    </row>
    <row r="5582" spans="1:2" x14ac:dyDescent="0.2">
      <c r="A5582" s="1">
        <v>45078</v>
      </c>
      <c r="B5582" t="s">
        <v>5584</v>
      </c>
    </row>
    <row r="5583" spans="1:2" x14ac:dyDescent="0.2">
      <c r="A5583" s="1">
        <v>45078</v>
      </c>
      <c r="B5583" t="s">
        <v>5585</v>
      </c>
    </row>
    <row r="5584" spans="1:2" x14ac:dyDescent="0.2">
      <c r="A5584" s="1">
        <v>45078</v>
      </c>
      <c r="B5584" t="s">
        <v>5586</v>
      </c>
    </row>
    <row r="5585" spans="1:2" x14ac:dyDescent="0.2">
      <c r="A5585" s="1">
        <v>45082</v>
      </c>
      <c r="B5585" t="s">
        <v>5587</v>
      </c>
    </row>
    <row r="5586" spans="1:2" x14ac:dyDescent="0.2">
      <c r="A5586" s="1">
        <v>45081</v>
      </c>
      <c r="B5586" t="s">
        <v>5588</v>
      </c>
    </row>
    <row r="5587" spans="1:2" x14ac:dyDescent="0.2">
      <c r="A5587" s="1">
        <v>45085</v>
      </c>
      <c r="B5587" t="s">
        <v>5589</v>
      </c>
    </row>
    <row r="5588" spans="1:2" x14ac:dyDescent="0.2">
      <c r="A5588" s="1">
        <v>45079</v>
      </c>
      <c r="B5588" t="s">
        <v>5590</v>
      </c>
    </row>
    <row r="5589" spans="1:2" x14ac:dyDescent="0.2">
      <c r="A5589" s="1">
        <v>45081</v>
      </c>
      <c r="B5589" t="s">
        <v>5591</v>
      </c>
    </row>
    <row r="5590" spans="1:2" x14ac:dyDescent="0.2">
      <c r="A5590" s="1">
        <v>45083</v>
      </c>
      <c r="B5590" t="s">
        <v>5592</v>
      </c>
    </row>
    <row r="5591" spans="1:2" x14ac:dyDescent="0.2">
      <c r="A5591" s="1">
        <v>45080</v>
      </c>
      <c r="B5591" t="s">
        <v>5593</v>
      </c>
    </row>
    <row r="5592" spans="1:2" x14ac:dyDescent="0.2">
      <c r="A5592" s="1">
        <v>45080</v>
      </c>
      <c r="B5592" t="s">
        <v>5594</v>
      </c>
    </row>
    <row r="5593" spans="1:2" x14ac:dyDescent="0.2">
      <c r="A5593" s="1">
        <v>45080</v>
      </c>
      <c r="B5593" t="s">
        <v>5595</v>
      </c>
    </row>
    <row r="5594" spans="1:2" x14ac:dyDescent="0.2">
      <c r="A5594" s="1">
        <v>45085</v>
      </c>
      <c r="B5594" t="s">
        <v>5596</v>
      </c>
    </row>
    <row r="5595" spans="1:2" x14ac:dyDescent="0.2">
      <c r="A5595" s="1">
        <v>45082</v>
      </c>
      <c r="B5595" t="s">
        <v>5597</v>
      </c>
    </row>
    <row r="5596" spans="1:2" x14ac:dyDescent="0.2">
      <c r="A5596" s="1">
        <v>45079</v>
      </c>
      <c r="B5596" t="s">
        <v>5598</v>
      </c>
    </row>
    <row r="5597" spans="1:2" x14ac:dyDescent="0.2">
      <c r="A5597" s="1">
        <v>45086</v>
      </c>
      <c r="B5597" t="s">
        <v>5599</v>
      </c>
    </row>
    <row r="5598" spans="1:2" x14ac:dyDescent="0.2">
      <c r="A5598" s="1">
        <v>45082</v>
      </c>
      <c r="B5598" t="s">
        <v>5600</v>
      </c>
    </row>
    <row r="5599" spans="1:2" x14ac:dyDescent="0.2">
      <c r="A5599" s="1">
        <v>45079</v>
      </c>
      <c r="B5599" t="s">
        <v>5601</v>
      </c>
    </row>
    <row r="5600" spans="1:2" x14ac:dyDescent="0.2">
      <c r="A5600" s="1">
        <v>45084</v>
      </c>
      <c r="B5600" t="s">
        <v>5602</v>
      </c>
    </row>
    <row r="5601" spans="1:2" x14ac:dyDescent="0.2">
      <c r="A5601" s="1">
        <v>45085</v>
      </c>
      <c r="B5601" t="s">
        <v>5603</v>
      </c>
    </row>
    <row r="5602" spans="1:2" x14ac:dyDescent="0.2">
      <c r="A5602" s="1">
        <v>45086</v>
      </c>
      <c r="B5602" t="s">
        <v>5604</v>
      </c>
    </row>
    <row r="5603" spans="1:2" x14ac:dyDescent="0.2">
      <c r="A5603" s="2">
        <v>36678</v>
      </c>
      <c r="B5603" t="s">
        <v>5605</v>
      </c>
    </row>
    <row r="5604" spans="1:2" x14ac:dyDescent="0.2">
      <c r="A5604" s="1">
        <v>45080</v>
      </c>
      <c r="B5604" t="s">
        <v>5606</v>
      </c>
    </row>
    <row r="5605" spans="1:2" x14ac:dyDescent="0.2">
      <c r="A5605" s="1">
        <v>45078</v>
      </c>
      <c r="B5605" t="s">
        <v>5607</v>
      </c>
    </row>
    <row r="5606" spans="1:2" x14ac:dyDescent="0.2">
      <c r="A5606" s="1">
        <v>45083</v>
      </c>
      <c r="B5606" t="s">
        <v>5608</v>
      </c>
    </row>
    <row r="5607" spans="1:2" x14ac:dyDescent="0.2">
      <c r="A5607" s="1">
        <v>45078</v>
      </c>
      <c r="B5607" t="s">
        <v>5609</v>
      </c>
    </row>
    <row r="5608" spans="1:2" x14ac:dyDescent="0.2">
      <c r="A5608" s="1">
        <v>45085</v>
      </c>
      <c r="B5608" t="s">
        <v>5610</v>
      </c>
    </row>
    <row r="5609" spans="1:2" x14ac:dyDescent="0.2">
      <c r="A5609" s="1">
        <v>45080</v>
      </c>
      <c r="B5609" t="s">
        <v>5611</v>
      </c>
    </row>
    <row r="5610" spans="1:2" x14ac:dyDescent="0.2">
      <c r="A5610" s="1">
        <v>45087</v>
      </c>
      <c r="B5610" t="s">
        <v>5612</v>
      </c>
    </row>
    <row r="5611" spans="1:2" x14ac:dyDescent="0.2">
      <c r="A5611" s="1">
        <v>45081</v>
      </c>
      <c r="B5611" t="s">
        <v>5613</v>
      </c>
    </row>
    <row r="5612" spans="1:2" x14ac:dyDescent="0.2">
      <c r="A5612" s="1">
        <v>45082</v>
      </c>
      <c r="B5612" t="s">
        <v>5614</v>
      </c>
    </row>
    <row r="5613" spans="1:2" x14ac:dyDescent="0.2">
      <c r="A5613" s="1">
        <v>45084</v>
      </c>
      <c r="B5613" t="s">
        <v>5615</v>
      </c>
    </row>
    <row r="5614" spans="1:2" x14ac:dyDescent="0.2">
      <c r="A5614" s="1">
        <v>45083</v>
      </c>
      <c r="B5614" t="s">
        <v>5616</v>
      </c>
    </row>
    <row r="5615" spans="1:2" x14ac:dyDescent="0.2">
      <c r="A5615" s="1">
        <v>45081</v>
      </c>
      <c r="B5615" t="s">
        <v>5617</v>
      </c>
    </row>
    <row r="5616" spans="1:2" x14ac:dyDescent="0.2">
      <c r="A5616" s="1">
        <v>45080</v>
      </c>
      <c r="B5616" t="s">
        <v>5618</v>
      </c>
    </row>
    <row r="5617" spans="1:2" x14ac:dyDescent="0.2">
      <c r="A5617" s="1">
        <v>45084</v>
      </c>
      <c r="B5617" t="s">
        <v>5619</v>
      </c>
    </row>
    <row r="5618" spans="1:2" x14ac:dyDescent="0.2">
      <c r="A5618" s="1">
        <v>45087</v>
      </c>
      <c r="B5618" t="s">
        <v>5620</v>
      </c>
    </row>
    <row r="5619" spans="1:2" x14ac:dyDescent="0.2">
      <c r="A5619" s="1">
        <v>45085</v>
      </c>
      <c r="B5619" t="s">
        <v>5621</v>
      </c>
    </row>
    <row r="5620" spans="1:2" x14ac:dyDescent="0.2">
      <c r="A5620" s="1">
        <v>45085</v>
      </c>
      <c r="B5620" t="s">
        <v>5622</v>
      </c>
    </row>
    <row r="5621" spans="1:2" x14ac:dyDescent="0.2">
      <c r="A5621" s="1">
        <v>45086</v>
      </c>
      <c r="B5621" t="s">
        <v>5623</v>
      </c>
    </row>
    <row r="5622" spans="1:2" x14ac:dyDescent="0.2">
      <c r="A5622" s="2">
        <v>36678</v>
      </c>
      <c r="B5622" t="s">
        <v>5624</v>
      </c>
    </row>
    <row r="5623" spans="1:2" x14ac:dyDescent="0.2">
      <c r="A5623" s="1">
        <v>45080</v>
      </c>
      <c r="B5623" t="s">
        <v>5625</v>
      </c>
    </row>
    <row r="5624" spans="1:2" x14ac:dyDescent="0.2">
      <c r="A5624" s="1">
        <v>45081</v>
      </c>
      <c r="B5624" t="s">
        <v>5626</v>
      </c>
    </row>
    <row r="5625" spans="1:2" x14ac:dyDescent="0.2">
      <c r="A5625" s="1">
        <v>45078</v>
      </c>
      <c r="B5625" t="s">
        <v>5627</v>
      </c>
    </row>
    <row r="5626" spans="1:2" x14ac:dyDescent="0.2">
      <c r="A5626" s="1">
        <v>45080</v>
      </c>
      <c r="B5626" t="s">
        <v>5628</v>
      </c>
    </row>
    <row r="5627" spans="1:2" x14ac:dyDescent="0.2">
      <c r="A5627" s="1">
        <v>45083</v>
      </c>
      <c r="B5627" t="s">
        <v>5629</v>
      </c>
    </row>
    <row r="5628" spans="1:2" x14ac:dyDescent="0.2">
      <c r="A5628" s="1">
        <v>45086</v>
      </c>
      <c r="B5628" t="s">
        <v>5630</v>
      </c>
    </row>
    <row r="5629" spans="1:2" x14ac:dyDescent="0.2">
      <c r="A5629" s="1">
        <v>45078</v>
      </c>
      <c r="B5629" t="s">
        <v>5631</v>
      </c>
    </row>
    <row r="5630" spans="1:2" x14ac:dyDescent="0.2">
      <c r="A5630" s="1">
        <v>45085</v>
      </c>
      <c r="B5630" t="s">
        <v>5632</v>
      </c>
    </row>
    <row r="5631" spans="1:2" x14ac:dyDescent="0.2">
      <c r="A5631" s="1">
        <v>45078</v>
      </c>
      <c r="B5631" t="s">
        <v>5633</v>
      </c>
    </row>
    <row r="5632" spans="1:2" x14ac:dyDescent="0.2">
      <c r="A5632" s="1">
        <v>45087</v>
      </c>
      <c r="B5632" t="s">
        <v>5634</v>
      </c>
    </row>
    <row r="5633" spans="1:2" x14ac:dyDescent="0.2">
      <c r="A5633" s="1">
        <v>45083</v>
      </c>
      <c r="B5633" t="s">
        <v>5635</v>
      </c>
    </row>
    <row r="5634" spans="1:2" x14ac:dyDescent="0.2">
      <c r="A5634" s="1">
        <v>45078</v>
      </c>
      <c r="B5634" t="s">
        <v>5636</v>
      </c>
    </row>
    <row r="5635" spans="1:2" x14ac:dyDescent="0.2">
      <c r="A5635" s="1">
        <v>45082</v>
      </c>
      <c r="B5635" t="s">
        <v>5637</v>
      </c>
    </row>
    <row r="5636" spans="1:2" x14ac:dyDescent="0.2">
      <c r="A5636" s="1">
        <v>45083</v>
      </c>
      <c r="B5636" t="s">
        <v>5638</v>
      </c>
    </row>
    <row r="5637" spans="1:2" x14ac:dyDescent="0.2">
      <c r="A5637" s="1">
        <v>45081</v>
      </c>
      <c r="B5637" t="s">
        <v>5639</v>
      </c>
    </row>
    <row r="5638" spans="1:2" x14ac:dyDescent="0.2">
      <c r="A5638" s="1">
        <v>45085</v>
      </c>
      <c r="B5638" t="s">
        <v>5640</v>
      </c>
    </row>
    <row r="5639" spans="1:2" x14ac:dyDescent="0.2">
      <c r="A5639" s="1">
        <v>45084</v>
      </c>
      <c r="B5639" t="s">
        <v>5641</v>
      </c>
    </row>
    <row r="5640" spans="1:2" x14ac:dyDescent="0.2">
      <c r="A5640" s="1">
        <v>45081</v>
      </c>
      <c r="B5640" t="s">
        <v>5642</v>
      </c>
    </row>
    <row r="5641" spans="1:2" x14ac:dyDescent="0.2">
      <c r="A5641" s="1">
        <v>45084</v>
      </c>
      <c r="B5641" t="s">
        <v>5643</v>
      </c>
    </row>
    <row r="5642" spans="1:2" x14ac:dyDescent="0.2">
      <c r="A5642" s="1">
        <v>45082</v>
      </c>
      <c r="B5642" t="s">
        <v>5644</v>
      </c>
    </row>
    <row r="5643" spans="1:2" x14ac:dyDescent="0.2">
      <c r="A5643" s="1">
        <v>45078</v>
      </c>
      <c r="B5643" t="s">
        <v>5645</v>
      </c>
    </row>
    <row r="5644" spans="1:2" x14ac:dyDescent="0.2">
      <c r="A5644" s="1">
        <v>45088</v>
      </c>
      <c r="B5644" t="s">
        <v>5646</v>
      </c>
    </row>
    <row r="5645" spans="1:2" x14ac:dyDescent="0.2">
      <c r="A5645" s="1">
        <v>45085</v>
      </c>
      <c r="B5645" t="s">
        <v>5647</v>
      </c>
    </row>
    <row r="5646" spans="1:2" x14ac:dyDescent="0.2">
      <c r="A5646" s="1">
        <v>45078</v>
      </c>
      <c r="B5646" t="s">
        <v>5648</v>
      </c>
    </row>
    <row r="5647" spans="1:2" x14ac:dyDescent="0.2">
      <c r="A5647" s="1">
        <v>45080</v>
      </c>
      <c r="B5647" t="s">
        <v>5649</v>
      </c>
    </row>
    <row r="5648" spans="1:2" x14ac:dyDescent="0.2">
      <c r="A5648" s="1">
        <v>45109</v>
      </c>
      <c r="B5648" t="s">
        <v>5650</v>
      </c>
    </row>
    <row r="5649" spans="1:2" x14ac:dyDescent="0.2">
      <c r="A5649" s="1">
        <v>45086</v>
      </c>
      <c r="B5649" t="s">
        <v>5651</v>
      </c>
    </row>
    <row r="5650" spans="1:2" x14ac:dyDescent="0.2">
      <c r="A5650" s="1">
        <v>45079</v>
      </c>
      <c r="B5650" t="s">
        <v>5652</v>
      </c>
    </row>
    <row r="5651" spans="1:2" x14ac:dyDescent="0.2">
      <c r="A5651" s="2">
        <v>36678</v>
      </c>
      <c r="B5651" t="s">
        <v>5653</v>
      </c>
    </row>
    <row r="5652" spans="1:2" x14ac:dyDescent="0.2">
      <c r="A5652" s="1">
        <v>45081</v>
      </c>
      <c r="B5652" t="s">
        <v>5654</v>
      </c>
    </row>
    <row r="5653" spans="1:2" x14ac:dyDescent="0.2">
      <c r="A5653" s="1">
        <v>45078</v>
      </c>
      <c r="B5653" t="s">
        <v>5655</v>
      </c>
    </row>
    <row r="5654" spans="1:2" x14ac:dyDescent="0.2">
      <c r="A5654" t="s">
        <v>3</v>
      </c>
      <c r="B5654" t="s">
        <v>5656</v>
      </c>
    </row>
    <row r="5655" spans="1:2" x14ac:dyDescent="0.2">
      <c r="A5655" s="1">
        <v>45085</v>
      </c>
      <c r="B5655" t="s">
        <v>5657</v>
      </c>
    </row>
    <row r="5656" spans="1:2" x14ac:dyDescent="0.2">
      <c r="A5656" s="2">
        <v>36678</v>
      </c>
      <c r="B5656" t="s">
        <v>5658</v>
      </c>
    </row>
    <row r="5657" spans="1:2" x14ac:dyDescent="0.2">
      <c r="A5657" s="1">
        <v>45079</v>
      </c>
      <c r="B5657" t="s">
        <v>5659</v>
      </c>
    </row>
    <row r="5658" spans="1:2" x14ac:dyDescent="0.2">
      <c r="A5658" t="s">
        <v>3</v>
      </c>
      <c r="B5658" t="s">
        <v>5660</v>
      </c>
    </row>
    <row r="5659" spans="1:2" x14ac:dyDescent="0.2">
      <c r="A5659" s="1">
        <v>45083</v>
      </c>
      <c r="B5659" t="s">
        <v>5661</v>
      </c>
    </row>
    <row r="5660" spans="1:2" x14ac:dyDescent="0.2">
      <c r="A5660" s="1">
        <v>45082</v>
      </c>
      <c r="B5660" t="s">
        <v>5662</v>
      </c>
    </row>
    <row r="5661" spans="1:2" x14ac:dyDescent="0.2">
      <c r="A5661" s="1">
        <v>45082</v>
      </c>
      <c r="B5661" t="s">
        <v>5663</v>
      </c>
    </row>
    <row r="5662" spans="1:2" x14ac:dyDescent="0.2">
      <c r="A5662" s="1">
        <v>45088</v>
      </c>
      <c r="B5662" t="s">
        <v>5664</v>
      </c>
    </row>
    <row r="5663" spans="1:2" x14ac:dyDescent="0.2">
      <c r="A5663" s="1">
        <v>45088</v>
      </c>
      <c r="B5663" t="s">
        <v>5665</v>
      </c>
    </row>
    <row r="5664" spans="1:2" x14ac:dyDescent="0.2">
      <c r="A5664" s="1">
        <v>45078</v>
      </c>
      <c r="B5664" t="s">
        <v>5666</v>
      </c>
    </row>
    <row r="5665" spans="1:2" x14ac:dyDescent="0.2">
      <c r="A5665" s="1">
        <v>45081</v>
      </c>
      <c r="B5665" t="s">
        <v>5667</v>
      </c>
    </row>
    <row r="5666" spans="1:2" x14ac:dyDescent="0.2">
      <c r="A5666" s="1">
        <v>45087</v>
      </c>
      <c r="B5666" t="s">
        <v>5668</v>
      </c>
    </row>
    <row r="5667" spans="1:2" x14ac:dyDescent="0.2">
      <c r="A5667" s="1">
        <v>45084</v>
      </c>
      <c r="B5667" t="s">
        <v>5669</v>
      </c>
    </row>
    <row r="5668" spans="1:2" x14ac:dyDescent="0.2">
      <c r="A5668" s="2">
        <v>36678</v>
      </c>
      <c r="B5668" t="s">
        <v>5670</v>
      </c>
    </row>
    <row r="5669" spans="1:2" x14ac:dyDescent="0.2">
      <c r="A5669" t="s">
        <v>3</v>
      </c>
      <c r="B5669" t="s">
        <v>5671</v>
      </c>
    </row>
    <row r="5670" spans="1:2" x14ac:dyDescent="0.2">
      <c r="A5670" s="1">
        <v>45108</v>
      </c>
      <c r="B5670" t="s">
        <v>5672</v>
      </c>
    </row>
    <row r="5671" spans="1:2" x14ac:dyDescent="0.2">
      <c r="A5671" s="1">
        <v>45084</v>
      </c>
      <c r="B5671" t="s">
        <v>5673</v>
      </c>
    </row>
    <row r="5672" spans="1:2" x14ac:dyDescent="0.2">
      <c r="A5672" s="1">
        <v>45082</v>
      </c>
      <c r="B5672" t="s">
        <v>5674</v>
      </c>
    </row>
    <row r="5673" spans="1:2" x14ac:dyDescent="0.2">
      <c r="A5673" s="1">
        <v>45078</v>
      </c>
      <c r="B5673" t="s">
        <v>5675</v>
      </c>
    </row>
    <row r="5674" spans="1:2" x14ac:dyDescent="0.2">
      <c r="A5674" s="1">
        <v>45078</v>
      </c>
      <c r="B5674" t="s">
        <v>5676</v>
      </c>
    </row>
    <row r="5675" spans="1:2" x14ac:dyDescent="0.2">
      <c r="A5675" s="1">
        <v>45081</v>
      </c>
      <c r="B5675" t="s">
        <v>5677</v>
      </c>
    </row>
    <row r="5676" spans="1:2" x14ac:dyDescent="0.2">
      <c r="A5676" s="1">
        <v>45084</v>
      </c>
      <c r="B5676" t="s">
        <v>5678</v>
      </c>
    </row>
    <row r="5677" spans="1:2" x14ac:dyDescent="0.2">
      <c r="A5677" s="1">
        <v>45109</v>
      </c>
      <c r="B5677" t="s">
        <v>5679</v>
      </c>
    </row>
    <row r="5678" spans="1:2" x14ac:dyDescent="0.2">
      <c r="A5678" s="1">
        <v>45084</v>
      </c>
      <c r="B5678" t="s">
        <v>5680</v>
      </c>
    </row>
    <row r="5679" spans="1:2" x14ac:dyDescent="0.2">
      <c r="A5679" s="1">
        <v>45084</v>
      </c>
      <c r="B5679" t="s">
        <v>5681</v>
      </c>
    </row>
    <row r="5680" spans="1:2" x14ac:dyDescent="0.2">
      <c r="A5680" s="1">
        <v>45079</v>
      </c>
      <c r="B5680" t="s">
        <v>5682</v>
      </c>
    </row>
    <row r="5681" spans="1:2" x14ac:dyDescent="0.2">
      <c r="A5681" s="1">
        <v>45082</v>
      </c>
      <c r="B5681" t="s">
        <v>5683</v>
      </c>
    </row>
    <row r="5682" spans="1:2" x14ac:dyDescent="0.2">
      <c r="A5682" s="1">
        <v>45080</v>
      </c>
      <c r="B5682" t="s">
        <v>5684</v>
      </c>
    </row>
    <row r="5683" spans="1:2" x14ac:dyDescent="0.2">
      <c r="A5683" s="2">
        <v>36678</v>
      </c>
      <c r="B5683" t="s">
        <v>5685</v>
      </c>
    </row>
    <row r="5684" spans="1:2" x14ac:dyDescent="0.2">
      <c r="A5684" t="s">
        <v>2</v>
      </c>
      <c r="B5684" t="s">
        <v>5686</v>
      </c>
    </row>
    <row r="5685" spans="1:2" x14ac:dyDescent="0.2">
      <c r="A5685" s="1">
        <v>45086</v>
      </c>
      <c r="B5685" t="s">
        <v>5687</v>
      </c>
    </row>
    <row r="5686" spans="1:2" x14ac:dyDescent="0.2">
      <c r="A5686" s="1">
        <v>45078</v>
      </c>
      <c r="B5686" t="s">
        <v>5688</v>
      </c>
    </row>
    <row r="5687" spans="1:2" x14ac:dyDescent="0.2">
      <c r="A5687" s="2">
        <v>36678</v>
      </c>
      <c r="B5687" t="s">
        <v>5689</v>
      </c>
    </row>
    <row r="5688" spans="1:2" x14ac:dyDescent="0.2">
      <c r="A5688" s="1">
        <v>45081</v>
      </c>
      <c r="B5688" t="s">
        <v>5690</v>
      </c>
    </row>
    <row r="5689" spans="1:2" x14ac:dyDescent="0.2">
      <c r="A5689" s="2">
        <v>36678</v>
      </c>
      <c r="B5689" t="s">
        <v>5691</v>
      </c>
    </row>
    <row r="5690" spans="1:2" x14ac:dyDescent="0.2">
      <c r="A5690" s="1">
        <v>45080</v>
      </c>
      <c r="B5690" t="s">
        <v>5692</v>
      </c>
    </row>
    <row r="5691" spans="1:2" x14ac:dyDescent="0.2">
      <c r="A5691" s="2">
        <v>36708</v>
      </c>
      <c r="B5691" t="s">
        <v>5693</v>
      </c>
    </row>
    <row r="5692" spans="1:2" x14ac:dyDescent="0.2">
      <c r="A5692" t="s">
        <v>2</v>
      </c>
      <c r="B5692" t="s">
        <v>5694</v>
      </c>
    </row>
    <row r="5693" spans="1:2" x14ac:dyDescent="0.2">
      <c r="A5693" s="1">
        <v>45083</v>
      </c>
      <c r="B5693" t="s">
        <v>5695</v>
      </c>
    </row>
    <row r="5694" spans="1:2" x14ac:dyDescent="0.2">
      <c r="A5694" s="1">
        <v>45082</v>
      </c>
      <c r="B5694" t="s">
        <v>5696</v>
      </c>
    </row>
    <row r="5695" spans="1:2" x14ac:dyDescent="0.2">
      <c r="A5695" s="1">
        <v>45082</v>
      </c>
      <c r="B5695" t="s">
        <v>5697</v>
      </c>
    </row>
    <row r="5696" spans="1:2" x14ac:dyDescent="0.2">
      <c r="A5696" s="2">
        <v>36708</v>
      </c>
      <c r="B5696" t="s">
        <v>5698</v>
      </c>
    </row>
    <row r="5697" spans="1:2" x14ac:dyDescent="0.2">
      <c r="A5697" s="1">
        <v>45088</v>
      </c>
      <c r="B5697" t="s">
        <v>5699</v>
      </c>
    </row>
    <row r="5698" spans="1:2" x14ac:dyDescent="0.2">
      <c r="A5698" s="1">
        <v>45078</v>
      </c>
      <c r="B5698" t="s">
        <v>5700</v>
      </c>
    </row>
    <row r="5699" spans="1:2" x14ac:dyDescent="0.2">
      <c r="A5699" t="s">
        <v>2</v>
      </c>
      <c r="B5699" t="s">
        <v>5701</v>
      </c>
    </row>
    <row r="5700" spans="1:2" x14ac:dyDescent="0.2">
      <c r="A5700" s="1">
        <v>45082</v>
      </c>
      <c r="B5700" t="s">
        <v>5702</v>
      </c>
    </row>
    <row r="5701" spans="1:2" x14ac:dyDescent="0.2">
      <c r="A5701" s="1">
        <v>45082</v>
      </c>
      <c r="B5701" t="s">
        <v>5703</v>
      </c>
    </row>
    <row r="5702" spans="1:2" x14ac:dyDescent="0.2">
      <c r="A5702" t="s">
        <v>5</v>
      </c>
      <c r="B5702" t="s">
        <v>5704</v>
      </c>
    </row>
    <row r="5703" spans="1:2" x14ac:dyDescent="0.2">
      <c r="A5703" s="1">
        <v>45081</v>
      </c>
      <c r="B5703" t="s">
        <v>5705</v>
      </c>
    </row>
    <row r="5704" spans="1:2" x14ac:dyDescent="0.2">
      <c r="A5704" s="1">
        <v>45085</v>
      </c>
      <c r="B5704" t="s">
        <v>5706</v>
      </c>
    </row>
    <row r="5705" spans="1:2" x14ac:dyDescent="0.2">
      <c r="A5705" s="1">
        <v>45083</v>
      </c>
      <c r="B5705" t="s">
        <v>5707</v>
      </c>
    </row>
    <row r="5706" spans="1:2" x14ac:dyDescent="0.2">
      <c r="A5706" s="1">
        <v>45084</v>
      </c>
      <c r="B5706" t="s">
        <v>5708</v>
      </c>
    </row>
    <row r="5707" spans="1:2" x14ac:dyDescent="0.2">
      <c r="A5707" s="1">
        <v>45079</v>
      </c>
      <c r="B5707" t="s">
        <v>5709</v>
      </c>
    </row>
    <row r="5708" spans="1:2" x14ac:dyDescent="0.2">
      <c r="A5708" s="1">
        <v>45080</v>
      </c>
      <c r="B5708" t="s">
        <v>5710</v>
      </c>
    </row>
    <row r="5709" spans="1:2" x14ac:dyDescent="0.2">
      <c r="A5709" s="1">
        <v>45084</v>
      </c>
      <c r="B5709" t="s">
        <v>5711</v>
      </c>
    </row>
    <row r="5710" spans="1:2" x14ac:dyDescent="0.2">
      <c r="A5710" s="1">
        <v>45086</v>
      </c>
      <c r="B5710" t="s">
        <v>5712</v>
      </c>
    </row>
    <row r="5711" spans="1:2" x14ac:dyDescent="0.2">
      <c r="A5711" s="1">
        <v>45086</v>
      </c>
      <c r="B5711" t="s">
        <v>5713</v>
      </c>
    </row>
    <row r="5712" spans="1:2" x14ac:dyDescent="0.2">
      <c r="A5712" s="1">
        <v>45080</v>
      </c>
      <c r="B5712" t="s">
        <v>5714</v>
      </c>
    </row>
    <row r="5713" spans="1:2" x14ac:dyDescent="0.2">
      <c r="A5713" s="1">
        <v>45083</v>
      </c>
      <c r="B5713" t="s">
        <v>5715</v>
      </c>
    </row>
    <row r="5714" spans="1:2" x14ac:dyDescent="0.2">
      <c r="A5714" s="1">
        <v>45086</v>
      </c>
      <c r="B5714" t="s">
        <v>5716</v>
      </c>
    </row>
    <row r="5715" spans="1:2" x14ac:dyDescent="0.2">
      <c r="A5715" s="2">
        <v>36678</v>
      </c>
      <c r="B5715" t="s">
        <v>5717</v>
      </c>
    </row>
    <row r="5716" spans="1:2" x14ac:dyDescent="0.2">
      <c r="A5716" s="1">
        <v>45078</v>
      </c>
      <c r="B5716" t="s">
        <v>5718</v>
      </c>
    </row>
    <row r="5717" spans="1:2" x14ac:dyDescent="0.2">
      <c r="A5717" s="1">
        <v>45085</v>
      </c>
      <c r="B5717" t="s">
        <v>5719</v>
      </c>
    </row>
    <row r="5718" spans="1:2" x14ac:dyDescent="0.2">
      <c r="A5718" s="1">
        <v>45082</v>
      </c>
      <c r="B5718" t="s">
        <v>5720</v>
      </c>
    </row>
    <row r="5719" spans="1:2" x14ac:dyDescent="0.2">
      <c r="A5719" s="1">
        <v>45080</v>
      </c>
      <c r="B5719" t="s">
        <v>5721</v>
      </c>
    </row>
    <row r="5720" spans="1:2" x14ac:dyDescent="0.2">
      <c r="A5720" s="1">
        <v>45082</v>
      </c>
      <c r="B5720" t="s">
        <v>5722</v>
      </c>
    </row>
    <row r="5721" spans="1:2" x14ac:dyDescent="0.2">
      <c r="A5721" s="1">
        <v>45079</v>
      </c>
      <c r="B5721" t="s">
        <v>5723</v>
      </c>
    </row>
    <row r="5722" spans="1:2" x14ac:dyDescent="0.2">
      <c r="A5722" s="1">
        <v>45084</v>
      </c>
      <c r="B5722" t="s">
        <v>5724</v>
      </c>
    </row>
    <row r="5723" spans="1:2" x14ac:dyDescent="0.2">
      <c r="A5723" s="1">
        <v>45085</v>
      </c>
      <c r="B5723" t="s">
        <v>5725</v>
      </c>
    </row>
    <row r="5724" spans="1:2" x14ac:dyDescent="0.2">
      <c r="A5724" s="1">
        <v>45078</v>
      </c>
      <c r="B5724" t="s">
        <v>5726</v>
      </c>
    </row>
    <row r="5725" spans="1:2" x14ac:dyDescent="0.2">
      <c r="A5725" s="1">
        <v>45082</v>
      </c>
      <c r="B5725" t="s">
        <v>5727</v>
      </c>
    </row>
    <row r="5726" spans="1:2" x14ac:dyDescent="0.2">
      <c r="A5726" s="1">
        <v>45084</v>
      </c>
      <c r="B5726" t="s">
        <v>5728</v>
      </c>
    </row>
    <row r="5727" spans="1:2" x14ac:dyDescent="0.2">
      <c r="A5727" s="1">
        <v>45083</v>
      </c>
      <c r="B5727" t="s">
        <v>5729</v>
      </c>
    </row>
    <row r="5728" spans="1:2" x14ac:dyDescent="0.2">
      <c r="A5728" s="1">
        <v>45083</v>
      </c>
      <c r="B5728" t="s">
        <v>5730</v>
      </c>
    </row>
    <row r="5729" spans="1:2" x14ac:dyDescent="0.2">
      <c r="A5729" s="1">
        <v>45078</v>
      </c>
      <c r="B5729" t="s">
        <v>5731</v>
      </c>
    </row>
    <row r="5730" spans="1:2" x14ac:dyDescent="0.2">
      <c r="A5730" s="1">
        <v>45082</v>
      </c>
      <c r="B5730" t="s">
        <v>5732</v>
      </c>
    </row>
    <row r="5731" spans="1:2" x14ac:dyDescent="0.2">
      <c r="A5731" s="1">
        <v>45082</v>
      </c>
      <c r="B5731" t="s">
        <v>5733</v>
      </c>
    </row>
    <row r="5732" spans="1:2" x14ac:dyDescent="0.2">
      <c r="A5732" s="1">
        <v>45084</v>
      </c>
      <c r="B5732" t="s">
        <v>5734</v>
      </c>
    </row>
    <row r="5733" spans="1:2" x14ac:dyDescent="0.2">
      <c r="A5733" s="1">
        <v>45086</v>
      </c>
      <c r="B5733" t="s">
        <v>5735</v>
      </c>
    </row>
    <row r="5734" spans="1:2" x14ac:dyDescent="0.2">
      <c r="A5734" s="1">
        <v>45084</v>
      </c>
      <c r="B5734" t="s">
        <v>5736</v>
      </c>
    </row>
    <row r="5735" spans="1:2" x14ac:dyDescent="0.2">
      <c r="A5735" t="s">
        <v>5</v>
      </c>
      <c r="B5735" t="s">
        <v>5737</v>
      </c>
    </row>
    <row r="5736" spans="1:2" x14ac:dyDescent="0.2">
      <c r="A5736" s="2">
        <v>36678</v>
      </c>
      <c r="B5736" t="s">
        <v>1119</v>
      </c>
    </row>
    <row r="5737" spans="1:2" x14ac:dyDescent="0.2">
      <c r="A5737" s="1">
        <v>45082</v>
      </c>
      <c r="B5737" t="s">
        <v>5738</v>
      </c>
    </row>
    <row r="5738" spans="1:2" x14ac:dyDescent="0.2">
      <c r="A5738" s="1">
        <v>45080</v>
      </c>
      <c r="B5738" t="s">
        <v>5739</v>
      </c>
    </row>
    <row r="5739" spans="1:2" x14ac:dyDescent="0.2">
      <c r="A5739" s="1">
        <v>45085</v>
      </c>
      <c r="B5739" t="s">
        <v>5740</v>
      </c>
    </row>
    <row r="5740" spans="1:2" x14ac:dyDescent="0.2">
      <c r="A5740" s="1">
        <v>45085</v>
      </c>
      <c r="B5740" t="s">
        <v>5741</v>
      </c>
    </row>
    <row r="5741" spans="1:2" x14ac:dyDescent="0.2">
      <c r="A5741" s="2">
        <v>36708</v>
      </c>
      <c r="B5741" t="s">
        <v>5742</v>
      </c>
    </row>
    <row r="5742" spans="1:2" x14ac:dyDescent="0.2">
      <c r="A5742" s="1">
        <v>45083</v>
      </c>
      <c r="B5742" t="s">
        <v>5743</v>
      </c>
    </row>
    <row r="5743" spans="1:2" x14ac:dyDescent="0.2">
      <c r="A5743" s="1">
        <v>45087</v>
      </c>
      <c r="B5743" t="s">
        <v>5744</v>
      </c>
    </row>
    <row r="5744" spans="1:2" x14ac:dyDescent="0.2">
      <c r="A5744" s="1">
        <v>45081</v>
      </c>
      <c r="B5744" t="s">
        <v>5745</v>
      </c>
    </row>
    <row r="5745" spans="1:2" x14ac:dyDescent="0.2">
      <c r="A5745" s="1">
        <v>45082</v>
      </c>
      <c r="B5745" t="s">
        <v>5746</v>
      </c>
    </row>
    <row r="5746" spans="1:2" x14ac:dyDescent="0.2">
      <c r="A5746" s="1">
        <v>45085</v>
      </c>
      <c r="B5746" t="s">
        <v>5747</v>
      </c>
    </row>
    <row r="5747" spans="1:2" x14ac:dyDescent="0.2">
      <c r="A5747" s="1">
        <v>45085</v>
      </c>
      <c r="B5747" t="s">
        <v>5748</v>
      </c>
    </row>
    <row r="5748" spans="1:2" x14ac:dyDescent="0.2">
      <c r="A5748" s="1">
        <v>45079</v>
      </c>
      <c r="B5748" t="s">
        <v>5749</v>
      </c>
    </row>
    <row r="5749" spans="1:2" x14ac:dyDescent="0.2">
      <c r="A5749" s="1">
        <v>45084</v>
      </c>
      <c r="B5749" t="s">
        <v>5750</v>
      </c>
    </row>
    <row r="5750" spans="1:2" x14ac:dyDescent="0.2">
      <c r="A5750" s="1">
        <v>45080</v>
      </c>
      <c r="B5750" t="s">
        <v>5751</v>
      </c>
    </row>
    <row r="5751" spans="1:2" x14ac:dyDescent="0.2">
      <c r="A5751" s="1">
        <v>45081</v>
      </c>
      <c r="B5751" t="s">
        <v>5752</v>
      </c>
    </row>
    <row r="5752" spans="1:2" x14ac:dyDescent="0.2">
      <c r="A5752" s="1">
        <v>45080</v>
      </c>
      <c r="B5752" t="s">
        <v>5753</v>
      </c>
    </row>
    <row r="5753" spans="1:2" x14ac:dyDescent="0.2">
      <c r="A5753" s="1">
        <v>45082</v>
      </c>
      <c r="B5753" t="s">
        <v>5754</v>
      </c>
    </row>
    <row r="5754" spans="1:2" x14ac:dyDescent="0.2">
      <c r="A5754" s="1">
        <v>45079</v>
      </c>
      <c r="B5754" t="s">
        <v>5755</v>
      </c>
    </row>
    <row r="5755" spans="1:2" x14ac:dyDescent="0.2">
      <c r="A5755" s="1">
        <v>45086</v>
      </c>
      <c r="B5755" t="s">
        <v>5756</v>
      </c>
    </row>
    <row r="5756" spans="1:2" x14ac:dyDescent="0.2">
      <c r="A5756" s="1">
        <v>45080</v>
      </c>
      <c r="B5756" t="s">
        <v>5757</v>
      </c>
    </row>
    <row r="5757" spans="1:2" x14ac:dyDescent="0.2">
      <c r="A5757" s="1">
        <v>45082</v>
      </c>
      <c r="B5757" t="s">
        <v>5758</v>
      </c>
    </row>
    <row r="5758" spans="1:2" x14ac:dyDescent="0.2">
      <c r="A5758" s="1">
        <v>45087</v>
      </c>
      <c r="B5758" t="s">
        <v>5759</v>
      </c>
    </row>
    <row r="5759" spans="1:2" x14ac:dyDescent="0.2">
      <c r="A5759" s="1">
        <v>45080</v>
      </c>
      <c r="B5759" t="s">
        <v>5760</v>
      </c>
    </row>
    <row r="5760" spans="1:2" x14ac:dyDescent="0.2">
      <c r="A5760" s="1">
        <v>45087</v>
      </c>
      <c r="B5760" t="s">
        <v>5761</v>
      </c>
    </row>
    <row r="5761" spans="1:2" x14ac:dyDescent="0.2">
      <c r="A5761" s="2">
        <v>36678</v>
      </c>
      <c r="B5761" t="s">
        <v>5762</v>
      </c>
    </row>
    <row r="5762" spans="1:2" x14ac:dyDescent="0.2">
      <c r="A5762" s="1">
        <v>45081</v>
      </c>
      <c r="B5762" t="s">
        <v>5763</v>
      </c>
    </row>
    <row r="5763" spans="1:2" x14ac:dyDescent="0.2">
      <c r="A5763" s="1">
        <v>45080</v>
      </c>
      <c r="B5763" t="s">
        <v>5764</v>
      </c>
    </row>
    <row r="5764" spans="1:2" x14ac:dyDescent="0.2">
      <c r="A5764" s="2">
        <v>36678</v>
      </c>
      <c r="B5764" t="s">
        <v>5765</v>
      </c>
    </row>
    <row r="5765" spans="1:2" x14ac:dyDescent="0.2">
      <c r="A5765" s="1">
        <v>45080</v>
      </c>
      <c r="B5765" t="s">
        <v>5766</v>
      </c>
    </row>
    <row r="5766" spans="1:2" x14ac:dyDescent="0.2">
      <c r="A5766" s="1">
        <v>45081</v>
      </c>
      <c r="B5766" t="s">
        <v>5767</v>
      </c>
    </row>
    <row r="5767" spans="1:2" x14ac:dyDescent="0.2">
      <c r="A5767" s="1">
        <v>45085</v>
      </c>
      <c r="B5767" t="s">
        <v>5768</v>
      </c>
    </row>
    <row r="5768" spans="1:2" x14ac:dyDescent="0.2">
      <c r="A5768" t="s">
        <v>3</v>
      </c>
      <c r="B5768" t="s">
        <v>5769</v>
      </c>
    </row>
    <row r="5769" spans="1:2" x14ac:dyDescent="0.2">
      <c r="A5769" s="1">
        <v>45088</v>
      </c>
      <c r="B5769" t="s">
        <v>5770</v>
      </c>
    </row>
    <row r="5770" spans="1:2" x14ac:dyDescent="0.2">
      <c r="A5770" s="1">
        <v>45084</v>
      </c>
      <c r="B5770" t="s">
        <v>5771</v>
      </c>
    </row>
    <row r="5771" spans="1:2" x14ac:dyDescent="0.2">
      <c r="A5771" s="1">
        <v>45081</v>
      </c>
      <c r="B5771" t="s">
        <v>5772</v>
      </c>
    </row>
    <row r="5772" spans="1:2" x14ac:dyDescent="0.2">
      <c r="A5772" s="1">
        <v>45080</v>
      </c>
      <c r="B5772" t="s">
        <v>5773</v>
      </c>
    </row>
    <row r="5773" spans="1:2" x14ac:dyDescent="0.2">
      <c r="A5773" s="1">
        <v>45087</v>
      </c>
      <c r="B5773" t="s">
        <v>5774</v>
      </c>
    </row>
    <row r="5774" spans="1:2" x14ac:dyDescent="0.2">
      <c r="A5774" s="2">
        <v>36678</v>
      </c>
      <c r="B5774" t="s">
        <v>5775</v>
      </c>
    </row>
    <row r="5775" spans="1:2" x14ac:dyDescent="0.2">
      <c r="A5775" s="1">
        <v>45078</v>
      </c>
      <c r="B5775" t="s">
        <v>5776</v>
      </c>
    </row>
    <row r="5776" spans="1:2" x14ac:dyDescent="0.2">
      <c r="A5776" s="1">
        <v>45081</v>
      </c>
      <c r="B5776" t="s">
        <v>5777</v>
      </c>
    </row>
    <row r="5777" spans="1:2" x14ac:dyDescent="0.2">
      <c r="A5777" s="1">
        <v>45079</v>
      </c>
      <c r="B5777" t="s">
        <v>5778</v>
      </c>
    </row>
    <row r="5778" spans="1:2" x14ac:dyDescent="0.2">
      <c r="A5778" s="1">
        <v>45083</v>
      </c>
      <c r="B5778" t="s">
        <v>5779</v>
      </c>
    </row>
    <row r="5779" spans="1:2" x14ac:dyDescent="0.2">
      <c r="A5779" s="1">
        <v>45085</v>
      </c>
      <c r="B5779" t="s">
        <v>5780</v>
      </c>
    </row>
    <row r="5780" spans="1:2" x14ac:dyDescent="0.2">
      <c r="A5780" t="s">
        <v>1</v>
      </c>
      <c r="B5780" t="s">
        <v>5781</v>
      </c>
    </row>
    <row r="5781" spans="1:2" x14ac:dyDescent="0.2">
      <c r="A5781" s="2">
        <v>36678</v>
      </c>
      <c r="B5781" t="s">
        <v>5782</v>
      </c>
    </row>
    <row r="5782" spans="1:2" x14ac:dyDescent="0.2">
      <c r="A5782" s="1">
        <v>45088</v>
      </c>
      <c r="B5782" t="s">
        <v>5783</v>
      </c>
    </row>
    <row r="5783" spans="1:2" x14ac:dyDescent="0.2">
      <c r="A5783" s="1">
        <v>45079</v>
      </c>
      <c r="B5783" t="s">
        <v>5784</v>
      </c>
    </row>
    <row r="5784" spans="1:2" x14ac:dyDescent="0.2">
      <c r="A5784" s="1">
        <v>45084</v>
      </c>
      <c r="B5784" t="s">
        <v>5785</v>
      </c>
    </row>
    <row r="5785" spans="1:2" x14ac:dyDescent="0.2">
      <c r="A5785" s="1">
        <v>45081</v>
      </c>
      <c r="B5785" t="s">
        <v>5786</v>
      </c>
    </row>
    <row r="5786" spans="1:2" x14ac:dyDescent="0.2">
      <c r="A5786" s="1">
        <v>45082</v>
      </c>
      <c r="B5786" t="s">
        <v>5787</v>
      </c>
    </row>
    <row r="5787" spans="1:2" x14ac:dyDescent="0.2">
      <c r="A5787" s="2">
        <v>36678</v>
      </c>
      <c r="B5787" t="s">
        <v>5788</v>
      </c>
    </row>
    <row r="5788" spans="1:2" x14ac:dyDescent="0.2">
      <c r="A5788" s="1">
        <v>45080</v>
      </c>
      <c r="B5788" t="s">
        <v>5789</v>
      </c>
    </row>
    <row r="5789" spans="1:2" x14ac:dyDescent="0.2">
      <c r="A5789" s="1">
        <v>45080</v>
      </c>
      <c r="B5789" t="s">
        <v>5790</v>
      </c>
    </row>
    <row r="5790" spans="1:2" x14ac:dyDescent="0.2">
      <c r="A5790" t="s">
        <v>1</v>
      </c>
      <c r="B5790" t="s">
        <v>5791</v>
      </c>
    </row>
    <row r="5791" spans="1:2" x14ac:dyDescent="0.2">
      <c r="A5791" s="1">
        <v>45085</v>
      </c>
      <c r="B5791" t="s">
        <v>5792</v>
      </c>
    </row>
    <row r="5792" spans="1:2" x14ac:dyDescent="0.2">
      <c r="A5792" s="1">
        <v>45082</v>
      </c>
      <c r="B5792" t="s">
        <v>5793</v>
      </c>
    </row>
    <row r="5793" spans="1:2" x14ac:dyDescent="0.2">
      <c r="A5793" s="1">
        <v>45085</v>
      </c>
      <c r="B5793" t="s">
        <v>5794</v>
      </c>
    </row>
    <row r="5794" spans="1:2" x14ac:dyDescent="0.2">
      <c r="A5794" s="1">
        <v>45086</v>
      </c>
      <c r="B5794" t="s">
        <v>5795</v>
      </c>
    </row>
    <row r="5795" spans="1:2" x14ac:dyDescent="0.2">
      <c r="A5795" s="1">
        <v>45086</v>
      </c>
      <c r="B5795" t="s">
        <v>5796</v>
      </c>
    </row>
    <row r="5796" spans="1:2" x14ac:dyDescent="0.2">
      <c r="A5796" s="1">
        <v>45082</v>
      </c>
      <c r="B5796" t="s">
        <v>5797</v>
      </c>
    </row>
    <row r="5797" spans="1:2" x14ac:dyDescent="0.2">
      <c r="A5797" s="2">
        <v>36678</v>
      </c>
      <c r="B5797" t="s">
        <v>5798</v>
      </c>
    </row>
    <row r="5798" spans="1:2" x14ac:dyDescent="0.2">
      <c r="A5798" s="1">
        <v>45080</v>
      </c>
      <c r="B5798" t="s">
        <v>5799</v>
      </c>
    </row>
    <row r="5799" spans="1:2" x14ac:dyDescent="0.2">
      <c r="A5799" s="1">
        <v>45088</v>
      </c>
      <c r="B5799" t="s">
        <v>5800</v>
      </c>
    </row>
    <row r="5800" spans="1:2" x14ac:dyDescent="0.2">
      <c r="A5800" s="1">
        <v>45086</v>
      </c>
      <c r="B5800" t="s">
        <v>5801</v>
      </c>
    </row>
    <row r="5801" spans="1:2" x14ac:dyDescent="0.2">
      <c r="A5801" s="2">
        <v>36678</v>
      </c>
      <c r="B5801" t="s">
        <v>5802</v>
      </c>
    </row>
    <row r="5802" spans="1:2" x14ac:dyDescent="0.2">
      <c r="A5802" s="1">
        <v>45081</v>
      </c>
      <c r="B5802" t="s">
        <v>5803</v>
      </c>
    </row>
    <row r="5803" spans="1:2" x14ac:dyDescent="0.2">
      <c r="A5803" s="1">
        <v>45082</v>
      </c>
      <c r="B5803" t="s">
        <v>5804</v>
      </c>
    </row>
    <row r="5804" spans="1:2" x14ac:dyDescent="0.2">
      <c r="A5804" s="1">
        <v>45078</v>
      </c>
      <c r="B5804" t="s">
        <v>5805</v>
      </c>
    </row>
    <row r="5805" spans="1:2" x14ac:dyDescent="0.2">
      <c r="A5805" s="1">
        <v>45085</v>
      </c>
      <c r="B5805" t="s">
        <v>5806</v>
      </c>
    </row>
    <row r="5806" spans="1:2" x14ac:dyDescent="0.2">
      <c r="A5806" s="1">
        <v>45084</v>
      </c>
      <c r="B5806" t="s">
        <v>5807</v>
      </c>
    </row>
    <row r="5807" spans="1:2" x14ac:dyDescent="0.2">
      <c r="A5807" s="1">
        <v>45079</v>
      </c>
      <c r="B5807" t="s">
        <v>5808</v>
      </c>
    </row>
    <row r="5808" spans="1:2" x14ac:dyDescent="0.2">
      <c r="A5808" s="1">
        <v>45079</v>
      </c>
      <c r="B5808" t="s">
        <v>5809</v>
      </c>
    </row>
    <row r="5809" spans="1:2" x14ac:dyDescent="0.2">
      <c r="A5809" s="1">
        <v>45083</v>
      </c>
      <c r="B5809" t="s">
        <v>5810</v>
      </c>
    </row>
    <row r="5810" spans="1:2" x14ac:dyDescent="0.2">
      <c r="A5810" s="1">
        <v>45078</v>
      </c>
      <c r="B5810" t="s">
        <v>5811</v>
      </c>
    </row>
    <row r="5811" spans="1:2" x14ac:dyDescent="0.2">
      <c r="A5811" t="s">
        <v>2</v>
      </c>
      <c r="B5811" t="s">
        <v>5812</v>
      </c>
    </row>
    <row r="5812" spans="1:2" x14ac:dyDescent="0.2">
      <c r="A5812" s="1">
        <v>45083</v>
      </c>
      <c r="B5812" t="s">
        <v>5813</v>
      </c>
    </row>
    <row r="5813" spans="1:2" x14ac:dyDescent="0.2">
      <c r="A5813" s="2">
        <v>36708</v>
      </c>
      <c r="B5813" t="s">
        <v>5814</v>
      </c>
    </row>
    <row r="5814" spans="1:2" x14ac:dyDescent="0.2">
      <c r="A5814" s="1">
        <v>45083</v>
      </c>
      <c r="B5814" t="s">
        <v>5815</v>
      </c>
    </row>
    <row r="5815" spans="1:2" x14ac:dyDescent="0.2">
      <c r="A5815" s="1">
        <v>45081</v>
      </c>
      <c r="B5815" t="s">
        <v>5816</v>
      </c>
    </row>
    <row r="5816" spans="1:2" x14ac:dyDescent="0.2">
      <c r="A5816" s="1">
        <v>45084</v>
      </c>
      <c r="B5816" t="s">
        <v>5817</v>
      </c>
    </row>
    <row r="5817" spans="1:2" x14ac:dyDescent="0.2">
      <c r="A5817" t="s">
        <v>2</v>
      </c>
      <c r="B5817" t="s">
        <v>5818</v>
      </c>
    </row>
    <row r="5818" spans="1:2" x14ac:dyDescent="0.2">
      <c r="A5818" s="2">
        <v>36678</v>
      </c>
      <c r="B5818" t="s">
        <v>5819</v>
      </c>
    </row>
    <row r="5819" spans="1:2" x14ac:dyDescent="0.2">
      <c r="A5819" s="1">
        <v>45083</v>
      </c>
      <c r="B5819" t="s">
        <v>5820</v>
      </c>
    </row>
    <row r="5820" spans="1:2" x14ac:dyDescent="0.2">
      <c r="A5820" s="1">
        <v>45085</v>
      </c>
      <c r="B5820" t="s">
        <v>5821</v>
      </c>
    </row>
    <row r="5821" spans="1:2" x14ac:dyDescent="0.2">
      <c r="A5821" s="1">
        <v>45081</v>
      </c>
      <c r="B5821" t="s">
        <v>5822</v>
      </c>
    </row>
    <row r="5822" spans="1:2" x14ac:dyDescent="0.2">
      <c r="A5822" s="1">
        <v>45082</v>
      </c>
      <c r="B5822" t="s">
        <v>5823</v>
      </c>
    </row>
    <row r="5823" spans="1:2" x14ac:dyDescent="0.2">
      <c r="A5823" t="s">
        <v>2</v>
      </c>
      <c r="B5823" t="s">
        <v>5824</v>
      </c>
    </row>
    <row r="5824" spans="1:2" x14ac:dyDescent="0.2">
      <c r="A5824" s="1">
        <v>45081</v>
      </c>
      <c r="B5824" t="s">
        <v>5825</v>
      </c>
    </row>
    <row r="5825" spans="1:2" x14ac:dyDescent="0.2">
      <c r="A5825" s="1">
        <v>45082</v>
      </c>
      <c r="B5825" t="s">
        <v>5826</v>
      </c>
    </row>
    <row r="5826" spans="1:2" x14ac:dyDescent="0.2">
      <c r="A5826" s="1">
        <v>45080</v>
      </c>
      <c r="B5826" t="s">
        <v>5827</v>
      </c>
    </row>
    <row r="5827" spans="1:2" x14ac:dyDescent="0.2">
      <c r="A5827" s="2">
        <v>36678</v>
      </c>
      <c r="B5827" t="s">
        <v>5828</v>
      </c>
    </row>
    <row r="5828" spans="1:2" x14ac:dyDescent="0.2">
      <c r="A5828" s="1">
        <v>45080</v>
      </c>
      <c r="B5828" t="s">
        <v>5829</v>
      </c>
    </row>
    <row r="5829" spans="1:2" x14ac:dyDescent="0.2">
      <c r="A5829" s="1">
        <v>45084</v>
      </c>
      <c r="B5829" t="s">
        <v>5830</v>
      </c>
    </row>
    <row r="5830" spans="1:2" x14ac:dyDescent="0.2">
      <c r="A5830" s="1">
        <v>45080</v>
      </c>
      <c r="B5830" t="s">
        <v>5831</v>
      </c>
    </row>
    <row r="5831" spans="1:2" x14ac:dyDescent="0.2">
      <c r="A5831" s="1">
        <v>45085</v>
      </c>
      <c r="B5831" t="s">
        <v>5832</v>
      </c>
    </row>
    <row r="5832" spans="1:2" x14ac:dyDescent="0.2">
      <c r="A5832" s="1">
        <v>45081</v>
      </c>
      <c r="B5832" t="s">
        <v>5833</v>
      </c>
    </row>
    <row r="5833" spans="1:2" x14ac:dyDescent="0.2">
      <c r="A5833" s="1">
        <v>45085</v>
      </c>
      <c r="B5833" t="s">
        <v>5834</v>
      </c>
    </row>
    <row r="5834" spans="1:2" x14ac:dyDescent="0.2">
      <c r="A5834" s="1">
        <v>45081</v>
      </c>
      <c r="B5834" t="s">
        <v>5835</v>
      </c>
    </row>
    <row r="5835" spans="1:2" x14ac:dyDescent="0.2">
      <c r="A5835" s="1">
        <v>45081</v>
      </c>
      <c r="B5835" t="s">
        <v>5836</v>
      </c>
    </row>
    <row r="5836" spans="1:2" x14ac:dyDescent="0.2">
      <c r="A5836" s="1">
        <v>45081</v>
      </c>
      <c r="B5836" t="s">
        <v>4029</v>
      </c>
    </row>
    <row r="5837" spans="1:2" x14ac:dyDescent="0.2">
      <c r="A5837" s="1">
        <v>45082</v>
      </c>
      <c r="B5837" t="s">
        <v>5837</v>
      </c>
    </row>
    <row r="5838" spans="1:2" x14ac:dyDescent="0.2">
      <c r="B5838" t="s">
        <v>5838</v>
      </c>
    </row>
    <row r="5839" spans="1:2" x14ac:dyDescent="0.2">
      <c r="A5839" s="1">
        <v>45083</v>
      </c>
      <c r="B5839" t="s">
        <v>5839</v>
      </c>
    </row>
    <row r="5840" spans="1:2" x14ac:dyDescent="0.2">
      <c r="A5840" s="1">
        <v>45079</v>
      </c>
      <c r="B5840" t="s">
        <v>5840</v>
      </c>
    </row>
    <row r="5841" spans="1:2" x14ac:dyDescent="0.2">
      <c r="A5841" s="1">
        <v>45078</v>
      </c>
      <c r="B5841" t="s">
        <v>5841</v>
      </c>
    </row>
    <row r="5842" spans="1:2" x14ac:dyDescent="0.2">
      <c r="A5842" s="1">
        <v>45081</v>
      </c>
      <c r="B5842" t="s">
        <v>5842</v>
      </c>
    </row>
    <row r="5843" spans="1:2" x14ac:dyDescent="0.2">
      <c r="A5843" t="s">
        <v>2</v>
      </c>
      <c r="B5843" t="s">
        <v>5843</v>
      </c>
    </row>
    <row r="5844" spans="1:2" x14ac:dyDescent="0.2">
      <c r="A5844" s="1">
        <v>45085</v>
      </c>
      <c r="B5844" t="s">
        <v>5844</v>
      </c>
    </row>
    <row r="5845" spans="1:2" x14ac:dyDescent="0.2">
      <c r="A5845" s="1">
        <v>45081</v>
      </c>
      <c r="B5845" t="s">
        <v>5845</v>
      </c>
    </row>
    <row r="5846" spans="1:2" x14ac:dyDescent="0.2">
      <c r="A5846" s="1">
        <v>45084</v>
      </c>
      <c r="B5846" t="s">
        <v>5846</v>
      </c>
    </row>
    <row r="5847" spans="1:2" x14ac:dyDescent="0.2">
      <c r="A5847" t="s">
        <v>3</v>
      </c>
      <c r="B5847" t="s">
        <v>5847</v>
      </c>
    </row>
    <row r="5848" spans="1:2" x14ac:dyDescent="0.2">
      <c r="A5848" s="1">
        <v>45081</v>
      </c>
      <c r="B5848" t="s">
        <v>5848</v>
      </c>
    </row>
    <row r="5849" spans="1:2" x14ac:dyDescent="0.2">
      <c r="A5849" s="1">
        <v>45079</v>
      </c>
      <c r="B5849" t="s">
        <v>5849</v>
      </c>
    </row>
    <row r="5850" spans="1:2" x14ac:dyDescent="0.2">
      <c r="A5850" s="1">
        <v>45081</v>
      </c>
      <c r="B5850" t="s">
        <v>5850</v>
      </c>
    </row>
    <row r="5851" spans="1:2" x14ac:dyDescent="0.2">
      <c r="A5851" s="1">
        <v>45080</v>
      </c>
      <c r="B5851" t="s">
        <v>5851</v>
      </c>
    </row>
    <row r="5852" spans="1:2" x14ac:dyDescent="0.2">
      <c r="A5852" s="1">
        <v>45084</v>
      </c>
      <c r="B5852" t="s">
        <v>5852</v>
      </c>
    </row>
    <row r="5853" spans="1:2" x14ac:dyDescent="0.2">
      <c r="A5853" t="s">
        <v>2</v>
      </c>
      <c r="B5853" t="s">
        <v>5853</v>
      </c>
    </row>
    <row r="5854" spans="1:2" x14ac:dyDescent="0.2">
      <c r="A5854" s="1">
        <v>45083</v>
      </c>
      <c r="B5854" t="s">
        <v>5854</v>
      </c>
    </row>
    <row r="5855" spans="1:2" x14ac:dyDescent="0.2">
      <c r="A5855" s="1">
        <v>45082</v>
      </c>
      <c r="B5855" t="s">
        <v>5855</v>
      </c>
    </row>
    <row r="5856" spans="1:2" x14ac:dyDescent="0.2">
      <c r="A5856" s="1">
        <v>45085</v>
      </c>
      <c r="B5856" t="s">
        <v>5856</v>
      </c>
    </row>
    <row r="5857" spans="1:2" x14ac:dyDescent="0.2">
      <c r="A5857" t="s">
        <v>1</v>
      </c>
      <c r="B5857" t="s">
        <v>5857</v>
      </c>
    </row>
    <row r="5858" spans="1:2" x14ac:dyDescent="0.2">
      <c r="A5858" s="1">
        <v>45082</v>
      </c>
      <c r="B5858" t="s">
        <v>5858</v>
      </c>
    </row>
    <row r="5859" spans="1:2" x14ac:dyDescent="0.2">
      <c r="A5859" s="2">
        <v>36678</v>
      </c>
      <c r="B5859" t="s">
        <v>5859</v>
      </c>
    </row>
    <row r="5860" spans="1:2" x14ac:dyDescent="0.2">
      <c r="A5860" s="1">
        <v>45086</v>
      </c>
      <c r="B5860" t="s">
        <v>5860</v>
      </c>
    </row>
    <row r="5861" spans="1:2" x14ac:dyDescent="0.2">
      <c r="A5861" s="1">
        <v>45083</v>
      </c>
      <c r="B5861" t="s">
        <v>5861</v>
      </c>
    </row>
    <row r="5862" spans="1:2" x14ac:dyDescent="0.2">
      <c r="A5862" s="1">
        <v>45081</v>
      </c>
      <c r="B5862" t="s">
        <v>5862</v>
      </c>
    </row>
    <row r="5863" spans="1:2" x14ac:dyDescent="0.2">
      <c r="A5863" s="1">
        <v>45082</v>
      </c>
      <c r="B5863" t="s">
        <v>5863</v>
      </c>
    </row>
    <row r="5864" spans="1:2" x14ac:dyDescent="0.2">
      <c r="A5864" s="1">
        <v>45081</v>
      </c>
      <c r="B5864" t="s">
        <v>5864</v>
      </c>
    </row>
    <row r="5865" spans="1:2" x14ac:dyDescent="0.2">
      <c r="A5865" s="1">
        <v>45078</v>
      </c>
      <c r="B5865" t="s">
        <v>5865</v>
      </c>
    </row>
    <row r="5866" spans="1:2" x14ac:dyDescent="0.2">
      <c r="A5866" s="1">
        <v>45079</v>
      </c>
      <c r="B5866" t="s">
        <v>5866</v>
      </c>
    </row>
    <row r="5867" spans="1:2" x14ac:dyDescent="0.2">
      <c r="A5867" s="1">
        <v>45083</v>
      </c>
      <c r="B5867" t="s">
        <v>5867</v>
      </c>
    </row>
    <row r="5868" spans="1:2" x14ac:dyDescent="0.2">
      <c r="A5868" s="1">
        <v>45082</v>
      </c>
      <c r="B5868" t="s">
        <v>5868</v>
      </c>
    </row>
    <row r="5869" spans="1:2" x14ac:dyDescent="0.2">
      <c r="A5869" s="1">
        <v>45079</v>
      </c>
      <c r="B5869" t="s">
        <v>5869</v>
      </c>
    </row>
    <row r="5870" spans="1:2" x14ac:dyDescent="0.2">
      <c r="A5870" t="s">
        <v>6</v>
      </c>
      <c r="B5870" t="s">
        <v>5870</v>
      </c>
    </row>
    <row r="5871" spans="1:2" x14ac:dyDescent="0.2">
      <c r="A5871" s="1">
        <v>45081</v>
      </c>
      <c r="B5871" t="s">
        <v>5871</v>
      </c>
    </row>
    <row r="5872" spans="1:2" x14ac:dyDescent="0.2">
      <c r="A5872" s="1">
        <v>45080</v>
      </c>
      <c r="B5872" t="s">
        <v>5872</v>
      </c>
    </row>
    <row r="5873" spans="1:2" x14ac:dyDescent="0.2">
      <c r="A5873" s="1">
        <v>45078</v>
      </c>
      <c r="B5873" t="s">
        <v>5873</v>
      </c>
    </row>
    <row r="5874" spans="1:2" x14ac:dyDescent="0.2">
      <c r="A5874" t="s">
        <v>1</v>
      </c>
      <c r="B5874" t="s">
        <v>5874</v>
      </c>
    </row>
    <row r="5875" spans="1:2" x14ac:dyDescent="0.2">
      <c r="A5875" s="1">
        <v>45082</v>
      </c>
      <c r="B5875" t="s">
        <v>5875</v>
      </c>
    </row>
    <row r="5876" spans="1:2" x14ac:dyDescent="0.2">
      <c r="A5876" s="1">
        <v>45081</v>
      </c>
      <c r="B5876" t="s">
        <v>5876</v>
      </c>
    </row>
    <row r="5877" spans="1:2" x14ac:dyDescent="0.2">
      <c r="A5877" s="1">
        <v>45081</v>
      </c>
      <c r="B5877" t="s">
        <v>5877</v>
      </c>
    </row>
    <row r="5878" spans="1:2" x14ac:dyDescent="0.2">
      <c r="A5878" s="1">
        <v>45080</v>
      </c>
      <c r="B5878" t="s">
        <v>5878</v>
      </c>
    </row>
    <row r="5879" spans="1:2" x14ac:dyDescent="0.2">
      <c r="A5879" s="1">
        <v>45083</v>
      </c>
      <c r="B5879" t="s">
        <v>5879</v>
      </c>
    </row>
    <row r="5880" spans="1:2" x14ac:dyDescent="0.2">
      <c r="A5880" s="1">
        <v>45085</v>
      </c>
      <c r="B5880" t="s">
        <v>5880</v>
      </c>
    </row>
    <row r="5881" spans="1:2" x14ac:dyDescent="0.2">
      <c r="A5881" s="1">
        <v>45083</v>
      </c>
      <c r="B5881" t="s">
        <v>5881</v>
      </c>
    </row>
    <row r="5882" spans="1:2" x14ac:dyDescent="0.2">
      <c r="A5882" s="1">
        <v>45081</v>
      </c>
      <c r="B5882" t="s">
        <v>5882</v>
      </c>
    </row>
    <row r="5883" spans="1:2" x14ac:dyDescent="0.2">
      <c r="A5883" t="s">
        <v>1</v>
      </c>
      <c r="B5883" t="s">
        <v>5883</v>
      </c>
    </row>
    <row r="5884" spans="1:2" x14ac:dyDescent="0.2">
      <c r="A5884" s="1">
        <v>45079</v>
      </c>
      <c r="B5884" t="s">
        <v>5884</v>
      </c>
    </row>
    <row r="5885" spans="1:2" x14ac:dyDescent="0.2">
      <c r="A5885" s="1">
        <v>45082</v>
      </c>
      <c r="B5885" t="s">
        <v>5885</v>
      </c>
    </row>
    <row r="5886" spans="1:2" x14ac:dyDescent="0.2">
      <c r="A5886" s="1">
        <v>45085</v>
      </c>
      <c r="B5886" t="s">
        <v>5886</v>
      </c>
    </row>
    <row r="5887" spans="1:2" x14ac:dyDescent="0.2">
      <c r="A5887" s="1">
        <v>45087</v>
      </c>
      <c r="B5887" t="s">
        <v>5887</v>
      </c>
    </row>
    <row r="5888" spans="1:2" x14ac:dyDescent="0.2">
      <c r="A5888" s="1">
        <v>45079</v>
      </c>
      <c r="B5888" t="s">
        <v>5888</v>
      </c>
    </row>
    <row r="5889" spans="1:2" x14ac:dyDescent="0.2">
      <c r="A5889" s="2">
        <v>36678</v>
      </c>
      <c r="B5889" t="s">
        <v>5889</v>
      </c>
    </row>
    <row r="5890" spans="1:2" x14ac:dyDescent="0.2">
      <c r="A5890" s="1">
        <v>45081</v>
      </c>
      <c r="B5890" t="s">
        <v>5890</v>
      </c>
    </row>
    <row r="5891" spans="1:2" x14ac:dyDescent="0.2">
      <c r="A5891" s="1">
        <v>45085</v>
      </c>
      <c r="B5891" t="s">
        <v>5891</v>
      </c>
    </row>
    <row r="5892" spans="1:2" x14ac:dyDescent="0.2">
      <c r="A5892" s="1">
        <v>45081</v>
      </c>
      <c r="B5892" t="s">
        <v>5892</v>
      </c>
    </row>
    <row r="5893" spans="1:2" x14ac:dyDescent="0.2">
      <c r="A5893" s="1">
        <v>45083</v>
      </c>
      <c r="B5893" t="s">
        <v>5893</v>
      </c>
    </row>
    <row r="5894" spans="1:2" x14ac:dyDescent="0.2">
      <c r="A5894" s="1">
        <v>45080</v>
      </c>
      <c r="B5894" t="s">
        <v>5894</v>
      </c>
    </row>
    <row r="5895" spans="1:2" x14ac:dyDescent="0.2">
      <c r="A5895" s="1">
        <v>45084</v>
      </c>
      <c r="B5895" t="s">
        <v>5895</v>
      </c>
    </row>
    <row r="5896" spans="1:2" x14ac:dyDescent="0.2">
      <c r="A5896" s="1">
        <v>45084</v>
      </c>
      <c r="B5896" t="s">
        <v>5896</v>
      </c>
    </row>
    <row r="5897" spans="1:2" x14ac:dyDescent="0.2">
      <c r="A5897" s="1">
        <v>45082</v>
      </c>
      <c r="B5897" t="s">
        <v>5897</v>
      </c>
    </row>
    <row r="5898" spans="1:2" x14ac:dyDescent="0.2">
      <c r="A5898" s="1">
        <v>45088</v>
      </c>
      <c r="B5898" t="s">
        <v>5898</v>
      </c>
    </row>
    <row r="5899" spans="1:2" x14ac:dyDescent="0.2">
      <c r="A5899" t="s">
        <v>3</v>
      </c>
      <c r="B5899" t="s">
        <v>5899</v>
      </c>
    </row>
    <row r="5900" spans="1:2" x14ac:dyDescent="0.2">
      <c r="A5900" s="1">
        <v>45084</v>
      </c>
      <c r="B5900" t="s">
        <v>5900</v>
      </c>
    </row>
    <row r="5901" spans="1:2" x14ac:dyDescent="0.2">
      <c r="A5901" t="s">
        <v>2</v>
      </c>
      <c r="B5901" t="s">
        <v>5901</v>
      </c>
    </row>
    <row r="5902" spans="1:2" x14ac:dyDescent="0.2">
      <c r="A5902" s="1">
        <v>45087</v>
      </c>
      <c r="B5902" t="s">
        <v>5902</v>
      </c>
    </row>
    <row r="5903" spans="1:2" x14ac:dyDescent="0.2">
      <c r="A5903" s="1">
        <v>45082</v>
      </c>
      <c r="B5903" t="s">
        <v>5903</v>
      </c>
    </row>
    <row r="5904" spans="1:2" x14ac:dyDescent="0.2">
      <c r="A5904" s="1">
        <v>45078</v>
      </c>
      <c r="B5904" t="s">
        <v>5904</v>
      </c>
    </row>
    <row r="5905" spans="1:2" x14ac:dyDescent="0.2">
      <c r="A5905" s="1">
        <v>45085</v>
      </c>
      <c r="B5905" t="s">
        <v>5905</v>
      </c>
    </row>
    <row r="5906" spans="1:2" x14ac:dyDescent="0.2">
      <c r="A5906" s="1">
        <v>45083</v>
      </c>
      <c r="B5906" t="s">
        <v>5906</v>
      </c>
    </row>
    <row r="5907" spans="1:2" x14ac:dyDescent="0.2">
      <c r="A5907" s="1">
        <v>45086</v>
      </c>
      <c r="B5907" t="s">
        <v>5907</v>
      </c>
    </row>
    <row r="5908" spans="1:2" x14ac:dyDescent="0.2">
      <c r="A5908" s="1">
        <v>45078</v>
      </c>
      <c r="B5908" t="s">
        <v>5908</v>
      </c>
    </row>
    <row r="5909" spans="1:2" x14ac:dyDescent="0.2">
      <c r="A5909" s="1">
        <v>45082</v>
      </c>
      <c r="B5909" t="s">
        <v>5909</v>
      </c>
    </row>
    <row r="5910" spans="1:2" x14ac:dyDescent="0.2">
      <c r="A5910" s="1">
        <v>45082</v>
      </c>
      <c r="B5910" t="s">
        <v>5910</v>
      </c>
    </row>
    <row r="5911" spans="1:2" x14ac:dyDescent="0.2">
      <c r="A5911" s="1">
        <v>45080</v>
      </c>
      <c r="B5911" t="s">
        <v>5911</v>
      </c>
    </row>
    <row r="5912" spans="1:2" x14ac:dyDescent="0.2">
      <c r="A5912" s="1">
        <v>45081</v>
      </c>
      <c r="B5912" t="s">
        <v>5912</v>
      </c>
    </row>
    <row r="5913" spans="1:2" x14ac:dyDescent="0.2">
      <c r="A5913" t="s">
        <v>1</v>
      </c>
      <c r="B5913" t="s">
        <v>5913</v>
      </c>
    </row>
    <row r="5914" spans="1:2" x14ac:dyDescent="0.2">
      <c r="A5914" s="1">
        <v>45078</v>
      </c>
      <c r="B5914" t="s">
        <v>874</v>
      </c>
    </row>
    <row r="5915" spans="1:2" x14ac:dyDescent="0.2">
      <c r="A5915" s="1">
        <v>45081</v>
      </c>
      <c r="B5915" t="s">
        <v>5914</v>
      </c>
    </row>
    <row r="5916" spans="1:2" x14ac:dyDescent="0.2">
      <c r="A5916" s="1">
        <v>45085</v>
      </c>
      <c r="B5916" t="s">
        <v>5915</v>
      </c>
    </row>
    <row r="5917" spans="1:2" x14ac:dyDescent="0.2">
      <c r="A5917" s="1">
        <v>45079</v>
      </c>
      <c r="B5917" t="s">
        <v>5916</v>
      </c>
    </row>
    <row r="5918" spans="1:2" x14ac:dyDescent="0.2">
      <c r="A5918" t="s">
        <v>2</v>
      </c>
      <c r="B5918" t="s">
        <v>5917</v>
      </c>
    </row>
    <row r="5919" spans="1:2" x14ac:dyDescent="0.2">
      <c r="A5919" s="1">
        <v>45088</v>
      </c>
      <c r="B5919" t="s">
        <v>5918</v>
      </c>
    </row>
    <row r="5920" spans="1:2" x14ac:dyDescent="0.2">
      <c r="A5920" s="1">
        <v>45086</v>
      </c>
      <c r="B5920" t="s">
        <v>5919</v>
      </c>
    </row>
    <row r="5921" spans="1:2" x14ac:dyDescent="0.2">
      <c r="A5921" s="1">
        <v>45081</v>
      </c>
      <c r="B5921" t="s">
        <v>5920</v>
      </c>
    </row>
    <row r="5922" spans="1:2" x14ac:dyDescent="0.2">
      <c r="A5922" s="1">
        <v>45078</v>
      </c>
      <c r="B5922" t="s">
        <v>5921</v>
      </c>
    </row>
    <row r="5923" spans="1:2" x14ac:dyDescent="0.2">
      <c r="A5923" s="1">
        <v>45081</v>
      </c>
      <c r="B5923" t="s">
        <v>5922</v>
      </c>
    </row>
    <row r="5924" spans="1:2" x14ac:dyDescent="0.2">
      <c r="A5924" t="s">
        <v>1</v>
      </c>
      <c r="B5924" t="s">
        <v>5923</v>
      </c>
    </row>
    <row r="5925" spans="1:2" x14ac:dyDescent="0.2">
      <c r="A5925" s="1">
        <v>45087</v>
      </c>
      <c r="B5925" t="s">
        <v>5924</v>
      </c>
    </row>
    <row r="5926" spans="1:2" x14ac:dyDescent="0.2">
      <c r="A5926" s="1">
        <v>45078</v>
      </c>
      <c r="B5926" t="s">
        <v>5925</v>
      </c>
    </row>
    <row r="5927" spans="1:2" x14ac:dyDescent="0.2">
      <c r="A5927" s="1">
        <v>45087</v>
      </c>
      <c r="B5927" t="s">
        <v>5926</v>
      </c>
    </row>
    <row r="5928" spans="1:2" x14ac:dyDescent="0.2">
      <c r="A5928" s="1">
        <v>45086</v>
      </c>
      <c r="B5928" t="s">
        <v>5927</v>
      </c>
    </row>
    <row r="5929" spans="1:2" x14ac:dyDescent="0.2">
      <c r="A5929" s="1">
        <v>45086</v>
      </c>
      <c r="B5929" t="s">
        <v>5928</v>
      </c>
    </row>
    <row r="5930" spans="1:2" x14ac:dyDescent="0.2">
      <c r="A5930" s="1">
        <v>45082</v>
      </c>
      <c r="B5930" t="s">
        <v>5929</v>
      </c>
    </row>
    <row r="5931" spans="1:2" x14ac:dyDescent="0.2">
      <c r="A5931" s="1">
        <v>45080</v>
      </c>
      <c r="B5931" t="s">
        <v>5930</v>
      </c>
    </row>
    <row r="5932" spans="1:2" x14ac:dyDescent="0.2">
      <c r="A5932" s="1">
        <v>45085</v>
      </c>
      <c r="B5932" t="s">
        <v>5931</v>
      </c>
    </row>
    <row r="5933" spans="1:2" x14ac:dyDescent="0.2">
      <c r="A5933" t="s">
        <v>1</v>
      </c>
      <c r="B5933" t="s">
        <v>5932</v>
      </c>
    </row>
    <row r="5934" spans="1:2" x14ac:dyDescent="0.2">
      <c r="A5934" s="2">
        <v>36678</v>
      </c>
      <c r="B5934" t="s">
        <v>5933</v>
      </c>
    </row>
    <row r="5935" spans="1:2" x14ac:dyDescent="0.2">
      <c r="A5935" t="s">
        <v>1</v>
      </c>
      <c r="B5935" t="s">
        <v>4604</v>
      </c>
    </row>
    <row r="5936" spans="1:2" x14ac:dyDescent="0.2">
      <c r="A5936" s="1">
        <v>45080</v>
      </c>
      <c r="B5936" t="s">
        <v>5934</v>
      </c>
    </row>
    <row r="5937" spans="1:2" x14ac:dyDescent="0.2">
      <c r="A5937" s="1">
        <v>45084</v>
      </c>
      <c r="B5937" t="s">
        <v>5935</v>
      </c>
    </row>
    <row r="5938" spans="1:2" x14ac:dyDescent="0.2">
      <c r="A5938" s="2">
        <v>36708</v>
      </c>
      <c r="B5938" t="s">
        <v>5936</v>
      </c>
    </row>
    <row r="5939" spans="1:2" x14ac:dyDescent="0.2">
      <c r="A5939" s="1">
        <v>45078</v>
      </c>
      <c r="B5939" t="s">
        <v>5937</v>
      </c>
    </row>
    <row r="5940" spans="1:2" x14ac:dyDescent="0.2">
      <c r="A5940" s="1">
        <v>45083</v>
      </c>
      <c r="B5940" t="s">
        <v>5938</v>
      </c>
    </row>
    <row r="5941" spans="1:2" x14ac:dyDescent="0.2">
      <c r="A5941" s="1">
        <v>45080</v>
      </c>
      <c r="B5941" t="s">
        <v>5939</v>
      </c>
    </row>
    <row r="5942" spans="1:2" x14ac:dyDescent="0.2">
      <c r="A5942" s="1">
        <v>45081</v>
      </c>
      <c r="B5942" t="s">
        <v>5940</v>
      </c>
    </row>
    <row r="5943" spans="1:2" x14ac:dyDescent="0.2">
      <c r="A5943" s="1">
        <v>45084</v>
      </c>
      <c r="B5943" t="s">
        <v>5941</v>
      </c>
    </row>
    <row r="5944" spans="1:2" x14ac:dyDescent="0.2">
      <c r="A5944" s="1">
        <v>45081</v>
      </c>
      <c r="B5944" t="s">
        <v>5942</v>
      </c>
    </row>
    <row r="5945" spans="1:2" x14ac:dyDescent="0.2">
      <c r="A5945" s="2">
        <v>36678</v>
      </c>
      <c r="B5945" t="s">
        <v>5943</v>
      </c>
    </row>
    <row r="5946" spans="1:2" x14ac:dyDescent="0.2">
      <c r="A5946" s="1">
        <v>45080</v>
      </c>
      <c r="B5946" t="s">
        <v>5944</v>
      </c>
    </row>
    <row r="5947" spans="1:2" x14ac:dyDescent="0.2">
      <c r="A5947" s="1">
        <v>45084</v>
      </c>
      <c r="B5947" t="s">
        <v>5945</v>
      </c>
    </row>
    <row r="5948" spans="1:2" x14ac:dyDescent="0.2">
      <c r="A5948" s="1">
        <v>45081</v>
      </c>
      <c r="B5948" t="s">
        <v>5946</v>
      </c>
    </row>
    <row r="5949" spans="1:2" x14ac:dyDescent="0.2">
      <c r="A5949" t="s">
        <v>1</v>
      </c>
      <c r="B5949" t="s">
        <v>5947</v>
      </c>
    </row>
    <row r="5950" spans="1:2" x14ac:dyDescent="0.2">
      <c r="A5950" s="1">
        <v>45083</v>
      </c>
      <c r="B5950" t="s">
        <v>5948</v>
      </c>
    </row>
    <row r="5951" spans="1:2" x14ac:dyDescent="0.2">
      <c r="A5951" s="1">
        <v>45083</v>
      </c>
      <c r="B5951" t="s">
        <v>5949</v>
      </c>
    </row>
    <row r="5952" spans="1:2" x14ac:dyDescent="0.2">
      <c r="A5952" s="1">
        <v>45084</v>
      </c>
      <c r="B5952" t="s">
        <v>5950</v>
      </c>
    </row>
    <row r="5953" spans="1:2" x14ac:dyDescent="0.2">
      <c r="A5953" s="1">
        <v>45083</v>
      </c>
      <c r="B5953" t="s">
        <v>5951</v>
      </c>
    </row>
    <row r="5954" spans="1:2" x14ac:dyDescent="0.2">
      <c r="A5954" s="1">
        <v>45085</v>
      </c>
      <c r="B5954" t="s">
        <v>5952</v>
      </c>
    </row>
    <row r="5955" spans="1:2" x14ac:dyDescent="0.2">
      <c r="A5955" s="2">
        <v>36678</v>
      </c>
      <c r="B5955" t="s">
        <v>5953</v>
      </c>
    </row>
    <row r="5956" spans="1:2" x14ac:dyDescent="0.2">
      <c r="A5956" s="1">
        <v>45080</v>
      </c>
      <c r="B5956" t="s">
        <v>5954</v>
      </c>
    </row>
    <row r="5957" spans="1:2" x14ac:dyDescent="0.2">
      <c r="A5957" s="1">
        <v>45080</v>
      </c>
      <c r="B5957" t="s">
        <v>5955</v>
      </c>
    </row>
    <row r="5958" spans="1:2" x14ac:dyDescent="0.2">
      <c r="A5958" s="1">
        <v>45084</v>
      </c>
      <c r="B5958" t="s">
        <v>5956</v>
      </c>
    </row>
    <row r="5959" spans="1:2" x14ac:dyDescent="0.2">
      <c r="A5959" s="1">
        <v>45083</v>
      </c>
      <c r="B5959" t="s">
        <v>5957</v>
      </c>
    </row>
    <row r="5960" spans="1:2" x14ac:dyDescent="0.2">
      <c r="A5960" s="1">
        <v>45078</v>
      </c>
      <c r="B5960" t="s">
        <v>5958</v>
      </c>
    </row>
    <row r="5961" spans="1:2" x14ac:dyDescent="0.2">
      <c r="A5961" s="1">
        <v>45080</v>
      </c>
      <c r="B5961" t="s">
        <v>5959</v>
      </c>
    </row>
    <row r="5962" spans="1:2" x14ac:dyDescent="0.2">
      <c r="A5962" s="1">
        <v>45085</v>
      </c>
      <c r="B5962" t="s">
        <v>5960</v>
      </c>
    </row>
    <row r="5963" spans="1:2" x14ac:dyDescent="0.2">
      <c r="A5963" s="1">
        <v>45085</v>
      </c>
      <c r="B5963" t="s">
        <v>5961</v>
      </c>
    </row>
    <row r="5964" spans="1:2" x14ac:dyDescent="0.2">
      <c r="A5964" t="s">
        <v>2</v>
      </c>
      <c r="B5964" t="s">
        <v>5962</v>
      </c>
    </row>
    <row r="5965" spans="1:2" x14ac:dyDescent="0.2">
      <c r="A5965" s="1">
        <v>45085</v>
      </c>
      <c r="B5965" t="s">
        <v>5963</v>
      </c>
    </row>
    <row r="5966" spans="1:2" x14ac:dyDescent="0.2">
      <c r="A5966" t="s">
        <v>3</v>
      </c>
      <c r="B5966" t="s">
        <v>5964</v>
      </c>
    </row>
    <row r="5967" spans="1:2" x14ac:dyDescent="0.2">
      <c r="A5967" s="1">
        <v>45080</v>
      </c>
      <c r="B5967" t="s">
        <v>5965</v>
      </c>
    </row>
    <row r="5968" spans="1:2" x14ac:dyDescent="0.2">
      <c r="A5968" s="1">
        <v>45082</v>
      </c>
      <c r="B5968" t="s">
        <v>5966</v>
      </c>
    </row>
    <row r="5969" spans="1:2" x14ac:dyDescent="0.2">
      <c r="A5969" s="1">
        <v>45085</v>
      </c>
      <c r="B5969" t="s">
        <v>5967</v>
      </c>
    </row>
    <row r="5970" spans="1:2" x14ac:dyDescent="0.2">
      <c r="A5970" s="1">
        <v>45078</v>
      </c>
      <c r="B5970" t="s">
        <v>5968</v>
      </c>
    </row>
    <row r="5971" spans="1:2" x14ac:dyDescent="0.2">
      <c r="A5971" s="1">
        <v>45086</v>
      </c>
      <c r="B5971" t="s">
        <v>5969</v>
      </c>
    </row>
    <row r="5972" spans="1:2" x14ac:dyDescent="0.2">
      <c r="A5972" s="2">
        <v>36678</v>
      </c>
      <c r="B5972" t="s">
        <v>5970</v>
      </c>
    </row>
    <row r="5973" spans="1:2" x14ac:dyDescent="0.2">
      <c r="A5973" s="2">
        <v>36678</v>
      </c>
      <c r="B5973" t="s">
        <v>5971</v>
      </c>
    </row>
    <row r="5974" spans="1:2" x14ac:dyDescent="0.2">
      <c r="A5974" s="1">
        <v>45081</v>
      </c>
      <c r="B5974" t="s">
        <v>5972</v>
      </c>
    </row>
    <row r="5975" spans="1:2" x14ac:dyDescent="0.2">
      <c r="A5975" s="1">
        <v>45082</v>
      </c>
      <c r="B5975" t="s">
        <v>5973</v>
      </c>
    </row>
    <row r="5976" spans="1:2" x14ac:dyDescent="0.2">
      <c r="A5976" s="1">
        <v>45084</v>
      </c>
      <c r="B5976" t="s">
        <v>5974</v>
      </c>
    </row>
    <row r="5977" spans="1:2" x14ac:dyDescent="0.2">
      <c r="A5977" s="1">
        <v>45082</v>
      </c>
      <c r="B5977" t="s">
        <v>5975</v>
      </c>
    </row>
    <row r="5978" spans="1:2" x14ac:dyDescent="0.2">
      <c r="A5978" s="1">
        <v>45083</v>
      </c>
      <c r="B5978" t="s">
        <v>5976</v>
      </c>
    </row>
    <row r="5979" spans="1:2" x14ac:dyDescent="0.2">
      <c r="A5979" s="1">
        <v>45084</v>
      </c>
      <c r="B5979" t="s">
        <v>5977</v>
      </c>
    </row>
    <row r="5980" spans="1:2" x14ac:dyDescent="0.2">
      <c r="A5980" s="1">
        <v>45082</v>
      </c>
      <c r="B5980" t="s">
        <v>5978</v>
      </c>
    </row>
    <row r="5981" spans="1:2" x14ac:dyDescent="0.2">
      <c r="A5981" s="1">
        <v>45078</v>
      </c>
      <c r="B5981" t="s">
        <v>5979</v>
      </c>
    </row>
    <row r="5982" spans="1:2" x14ac:dyDescent="0.2">
      <c r="A5982" s="1">
        <v>45084</v>
      </c>
      <c r="B5982" t="s">
        <v>5980</v>
      </c>
    </row>
    <row r="5983" spans="1:2" x14ac:dyDescent="0.2">
      <c r="A5983" s="1">
        <v>45079</v>
      </c>
      <c r="B5983" t="s">
        <v>5981</v>
      </c>
    </row>
    <row r="5984" spans="1:2" x14ac:dyDescent="0.2">
      <c r="A5984" s="1">
        <v>45080</v>
      </c>
      <c r="B5984" t="s">
        <v>5982</v>
      </c>
    </row>
    <row r="5985" spans="1:2" x14ac:dyDescent="0.2">
      <c r="A5985" s="1">
        <v>45085</v>
      </c>
      <c r="B5985" t="s">
        <v>5983</v>
      </c>
    </row>
    <row r="5986" spans="1:2" x14ac:dyDescent="0.2">
      <c r="A5986" s="1">
        <v>45081</v>
      </c>
      <c r="B5986" t="s">
        <v>5984</v>
      </c>
    </row>
    <row r="5987" spans="1:2" x14ac:dyDescent="0.2">
      <c r="A5987" s="1">
        <v>45085</v>
      </c>
      <c r="B5987" t="s">
        <v>5985</v>
      </c>
    </row>
    <row r="5988" spans="1:2" x14ac:dyDescent="0.2">
      <c r="A5988" s="1">
        <v>45083</v>
      </c>
      <c r="B5988" t="s">
        <v>5986</v>
      </c>
    </row>
    <row r="5989" spans="1:2" x14ac:dyDescent="0.2">
      <c r="A5989" s="1">
        <v>45083</v>
      </c>
      <c r="B5989" t="s">
        <v>5987</v>
      </c>
    </row>
    <row r="5990" spans="1:2" x14ac:dyDescent="0.2">
      <c r="A5990" s="1">
        <v>45078</v>
      </c>
      <c r="B5990" t="s">
        <v>1202</v>
      </c>
    </row>
    <row r="5991" spans="1:2" x14ac:dyDescent="0.2">
      <c r="A5991" s="1">
        <v>45086</v>
      </c>
      <c r="B5991" t="s">
        <v>5988</v>
      </c>
    </row>
    <row r="5992" spans="1:2" x14ac:dyDescent="0.2">
      <c r="A5992" t="s">
        <v>1</v>
      </c>
      <c r="B5992" t="s">
        <v>5989</v>
      </c>
    </row>
    <row r="5993" spans="1:2" x14ac:dyDescent="0.2">
      <c r="A5993" s="1">
        <v>45079</v>
      </c>
      <c r="B5993" t="s">
        <v>5990</v>
      </c>
    </row>
    <row r="5994" spans="1:2" x14ac:dyDescent="0.2">
      <c r="A5994" s="1">
        <v>45078</v>
      </c>
      <c r="B5994" t="s">
        <v>5991</v>
      </c>
    </row>
    <row r="5995" spans="1:2" x14ac:dyDescent="0.2">
      <c r="A5995" s="1">
        <v>45082</v>
      </c>
      <c r="B5995" t="s">
        <v>5992</v>
      </c>
    </row>
    <row r="5996" spans="1:2" x14ac:dyDescent="0.2">
      <c r="A5996" s="2">
        <v>36678</v>
      </c>
      <c r="B5996" t="s">
        <v>5993</v>
      </c>
    </row>
    <row r="5997" spans="1:2" x14ac:dyDescent="0.2">
      <c r="A5997" s="1">
        <v>45078</v>
      </c>
      <c r="B5997" t="s">
        <v>5994</v>
      </c>
    </row>
    <row r="5998" spans="1:2" x14ac:dyDescent="0.2">
      <c r="A5998" s="1">
        <v>45080</v>
      </c>
      <c r="B5998" t="s">
        <v>5995</v>
      </c>
    </row>
    <row r="5999" spans="1:2" x14ac:dyDescent="0.2">
      <c r="A5999" s="1">
        <v>45078</v>
      </c>
      <c r="B5999" t="s">
        <v>5996</v>
      </c>
    </row>
    <row r="6000" spans="1:2" x14ac:dyDescent="0.2">
      <c r="A6000" s="1">
        <v>45078</v>
      </c>
      <c r="B6000" t="s">
        <v>5997</v>
      </c>
    </row>
    <row r="6001" spans="1:2" x14ac:dyDescent="0.2">
      <c r="A6001" s="1">
        <v>45081</v>
      </c>
      <c r="B6001" t="s">
        <v>5998</v>
      </c>
    </row>
    <row r="6002" spans="1:2" x14ac:dyDescent="0.2">
      <c r="A6002" s="1">
        <v>45079</v>
      </c>
      <c r="B6002" t="s">
        <v>5999</v>
      </c>
    </row>
    <row r="6003" spans="1:2" x14ac:dyDescent="0.2">
      <c r="A6003" s="1">
        <v>45079</v>
      </c>
      <c r="B6003" t="s">
        <v>6000</v>
      </c>
    </row>
    <row r="6004" spans="1:2" x14ac:dyDescent="0.2">
      <c r="A6004" s="1">
        <v>45082</v>
      </c>
      <c r="B6004" t="s">
        <v>6001</v>
      </c>
    </row>
    <row r="6005" spans="1:2" x14ac:dyDescent="0.2">
      <c r="A6005" s="1">
        <v>45078</v>
      </c>
      <c r="B6005" t="s">
        <v>6002</v>
      </c>
    </row>
    <row r="6006" spans="1:2" x14ac:dyDescent="0.2">
      <c r="A6006" s="1">
        <v>45084</v>
      </c>
      <c r="B6006" t="s">
        <v>6003</v>
      </c>
    </row>
    <row r="6007" spans="1:2" x14ac:dyDescent="0.2">
      <c r="A6007" s="1">
        <v>45083</v>
      </c>
      <c r="B6007" t="s">
        <v>6004</v>
      </c>
    </row>
    <row r="6008" spans="1:2" x14ac:dyDescent="0.2">
      <c r="A6008" t="s">
        <v>1</v>
      </c>
      <c r="B6008" t="s">
        <v>6005</v>
      </c>
    </row>
    <row r="6009" spans="1:2" x14ac:dyDescent="0.2">
      <c r="A6009" s="1">
        <v>45078</v>
      </c>
      <c r="B6009" t="s">
        <v>6006</v>
      </c>
    </row>
    <row r="6010" spans="1:2" x14ac:dyDescent="0.2">
      <c r="A6010" s="2">
        <v>36708</v>
      </c>
      <c r="B6010" t="s">
        <v>6007</v>
      </c>
    </row>
    <row r="6011" spans="1:2" x14ac:dyDescent="0.2">
      <c r="A6011" s="1">
        <v>45087</v>
      </c>
      <c r="B6011" t="s">
        <v>6008</v>
      </c>
    </row>
    <row r="6012" spans="1:2" x14ac:dyDescent="0.2">
      <c r="A6012" s="1">
        <v>45084</v>
      </c>
      <c r="B6012" t="s">
        <v>6009</v>
      </c>
    </row>
    <row r="6013" spans="1:2" x14ac:dyDescent="0.2">
      <c r="A6013" s="1">
        <v>45079</v>
      </c>
      <c r="B6013" t="s">
        <v>6010</v>
      </c>
    </row>
    <row r="6014" spans="1:2" x14ac:dyDescent="0.2">
      <c r="A6014" s="1">
        <v>45085</v>
      </c>
      <c r="B6014" t="s">
        <v>6011</v>
      </c>
    </row>
    <row r="6015" spans="1:2" x14ac:dyDescent="0.2">
      <c r="A6015" s="1">
        <v>45086</v>
      </c>
      <c r="B6015" t="s">
        <v>6012</v>
      </c>
    </row>
    <row r="6016" spans="1:2" x14ac:dyDescent="0.2">
      <c r="A6016" s="1">
        <v>45078</v>
      </c>
      <c r="B6016" t="s">
        <v>6013</v>
      </c>
    </row>
    <row r="6017" spans="1:2" x14ac:dyDescent="0.2">
      <c r="A6017" s="1">
        <v>45084</v>
      </c>
      <c r="B6017" t="s">
        <v>6014</v>
      </c>
    </row>
    <row r="6018" spans="1:2" x14ac:dyDescent="0.2">
      <c r="A6018" s="1">
        <v>45084</v>
      </c>
      <c r="B6018" t="s">
        <v>6015</v>
      </c>
    </row>
    <row r="6019" spans="1:2" x14ac:dyDescent="0.2">
      <c r="A6019" s="1">
        <v>45081</v>
      </c>
      <c r="B6019" t="s">
        <v>6016</v>
      </c>
    </row>
    <row r="6020" spans="1:2" x14ac:dyDescent="0.2">
      <c r="A6020" s="2">
        <v>36678</v>
      </c>
      <c r="B6020" t="s">
        <v>6017</v>
      </c>
    </row>
    <row r="6021" spans="1:2" x14ac:dyDescent="0.2">
      <c r="A6021" s="1">
        <v>45080</v>
      </c>
      <c r="B6021" t="s">
        <v>6018</v>
      </c>
    </row>
    <row r="6022" spans="1:2" x14ac:dyDescent="0.2">
      <c r="B6022" t="s">
        <v>6019</v>
      </c>
    </row>
    <row r="6023" spans="1:2" x14ac:dyDescent="0.2">
      <c r="A6023" s="2">
        <v>36678</v>
      </c>
      <c r="B6023" t="s">
        <v>6020</v>
      </c>
    </row>
    <row r="6024" spans="1:2" x14ac:dyDescent="0.2">
      <c r="A6024" s="1">
        <v>45084</v>
      </c>
      <c r="B6024" t="s">
        <v>6021</v>
      </c>
    </row>
    <row r="6025" spans="1:2" x14ac:dyDescent="0.2">
      <c r="A6025" s="1">
        <v>45084</v>
      </c>
      <c r="B6025" t="s">
        <v>6022</v>
      </c>
    </row>
    <row r="6026" spans="1:2" x14ac:dyDescent="0.2">
      <c r="A6026" s="1">
        <v>45085</v>
      </c>
      <c r="B6026" t="s">
        <v>6023</v>
      </c>
    </row>
    <row r="6027" spans="1:2" x14ac:dyDescent="0.2">
      <c r="A6027" t="s">
        <v>2</v>
      </c>
      <c r="B6027" t="s">
        <v>6024</v>
      </c>
    </row>
    <row r="6028" spans="1:2" x14ac:dyDescent="0.2">
      <c r="A6028" s="1">
        <v>45081</v>
      </c>
      <c r="B6028" t="s">
        <v>6025</v>
      </c>
    </row>
    <row r="6029" spans="1:2" x14ac:dyDescent="0.2">
      <c r="A6029" s="1">
        <v>45079</v>
      </c>
      <c r="B6029" t="s">
        <v>6026</v>
      </c>
    </row>
    <row r="6030" spans="1:2" x14ac:dyDescent="0.2">
      <c r="A6030" s="1">
        <v>45079</v>
      </c>
      <c r="B6030" t="s">
        <v>6027</v>
      </c>
    </row>
    <row r="6031" spans="1:2" x14ac:dyDescent="0.2">
      <c r="A6031" s="1">
        <v>45081</v>
      </c>
      <c r="B6031" t="s">
        <v>6028</v>
      </c>
    </row>
    <row r="6032" spans="1:2" x14ac:dyDescent="0.2">
      <c r="A6032" s="1">
        <v>45087</v>
      </c>
      <c r="B6032" t="s">
        <v>6029</v>
      </c>
    </row>
    <row r="6033" spans="1:2" x14ac:dyDescent="0.2">
      <c r="A6033" s="1">
        <v>45083</v>
      </c>
      <c r="B6033" t="s">
        <v>6030</v>
      </c>
    </row>
    <row r="6034" spans="1:2" x14ac:dyDescent="0.2">
      <c r="A6034" s="1">
        <v>45081</v>
      </c>
      <c r="B6034" t="s">
        <v>6031</v>
      </c>
    </row>
    <row r="6035" spans="1:2" x14ac:dyDescent="0.2">
      <c r="A6035" s="1">
        <v>45079</v>
      </c>
      <c r="B6035" t="s">
        <v>6032</v>
      </c>
    </row>
    <row r="6036" spans="1:2" x14ac:dyDescent="0.2">
      <c r="A6036" s="1">
        <v>45084</v>
      </c>
      <c r="B6036" t="s">
        <v>6033</v>
      </c>
    </row>
    <row r="6037" spans="1:2" x14ac:dyDescent="0.2">
      <c r="A6037" t="s">
        <v>1</v>
      </c>
      <c r="B6037" t="s">
        <v>6034</v>
      </c>
    </row>
    <row r="6038" spans="1:2" x14ac:dyDescent="0.2">
      <c r="A6038" s="1">
        <v>45078</v>
      </c>
      <c r="B6038" t="s">
        <v>6035</v>
      </c>
    </row>
    <row r="6039" spans="1:2" x14ac:dyDescent="0.2">
      <c r="A6039" s="1">
        <v>45084</v>
      </c>
      <c r="B6039" t="s">
        <v>6036</v>
      </c>
    </row>
    <row r="6040" spans="1:2" x14ac:dyDescent="0.2">
      <c r="A6040" s="1">
        <v>45083</v>
      </c>
      <c r="B6040" t="s">
        <v>6037</v>
      </c>
    </row>
    <row r="6041" spans="1:2" x14ac:dyDescent="0.2">
      <c r="A6041" s="1">
        <v>45080</v>
      </c>
      <c r="B6041" t="s">
        <v>6038</v>
      </c>
    </row>
    <row r="6042" spans="1:2" x14ac:dyDescent="0.2">
      <c r="A6042" s="1">
        <v>45085</v>
      </c>
      <c r="B6042" t="s">
        <v>6039</v>
      </c>
    </row>
    <row r="6043" spans="1:2" x14ac:dyDescent="0.2">
      <c r="A6043" s="1">
        <v>45080</v>
      </c>
      <c r="B6043" t="s">
        <v>6040</v>
      </c>
    </row>
    <row r="6044" spans="1:2" x14ac:dyDescent="0.2">
      <c r="A6044" t="s">
        <v>3</v>
      </c>
      <c r="B6044" t="s">
        <v>6041</v>
      </c>
    </row>
    <row r="6045" spans="1:2" x14ac:dyDescent="0.2">
      <c r="A6045" s="1">
        <v>45087</v>
      </c>
      <c r="B6045" t="s">
        <v>6042</v>
      </c>
    </row>
    <row r="6046" spans="1:2" x14ac:dyDescent="0.2">
      <c r="A6046" s="2">
        <v>36678</v>
      </c>
      <c r="B6046" t="s">
        <v>6043</v>
      </c>
    </row>
    <row r="6047" spans="1:2" x14ac:dyDescent="0.2">
      <c r="A6047" s="1">
        <v>45082</v>
      </c>
      <c r="B6047" t="s">
        <v>6044</v>
      </c>
    </row>
    <row r="6048" spans="1:2" x14ac:dyDescent="0.2">
      <c r="A6048" s="1">
        <v>45087</v>
      </c>
      <c r="B6048" t="s">
        <v>6045</v>
      </c>
    </row>
    <row r="6049" spans="1:2" x14ac:dyDescent="0.2">
      <c r="A6049" s="1">
        <v>45086</v>
      </c>
      <c r="B6049" t="s">
        <v>6046</v>
      </c>
    </row>
    <row r="6050" spans="1:2" x14ac:dyDescent="0.2">
      <c r="A6050" s="1">
        <v>45085</v>
      </c>
      <c r="B6050" t="s">
        <v>6047</v>
      </c>
    </row>
    <row r="6051" spans="1:2" x14ac:dyDescent="0.2">
      <c r="A6051" s="1">
        <v>45083</v>
      </c>
      <c r="B6051" t="s">
        <v>6048</v>
      </c>
    </row>
    <row r="6052" spans="1:2" x14ac:dyDescent="0.2">
      <c r="A6052" s="1">
        <v>45085</v>
      </c>
      <c r="B6052" t="s">
        <v>6049</v>
      </c>
    </row>
    <row r="6053" spans="1:2" x14ac:dyDescent="0.2">
      <c r="A6053" s="1">
        <v>45079</v>
      </c>
      <c r="B6053" t="s">
        <v>6050</v>
      </c>
    </row>
    <row r="6054" spans="1:2" x14ac:dyDescent="0.2">
      <c r="A6054" s="1">
        <v>45082</v>
      </c>
      <c r="B6054" t="s">
        <v>6051</v>
      </c>
    </row>
    <row r="6055" spans="1:2" x14ac:dyDescent="0.2">
      <c r="A6055" s="1">
        <v>45081</v>
      </c>
      <c r="B6055" t="s">
        <v>6052</v>
      </c>
    </row>
    <row r="6056" spans="1:2" x14ac:dyDescent="0.2">
      <c r="A6056" s="1">
        <v>45083</v>
      </c>
      <c r="B6056" t="s">
        <v>6053</v>
      </c>
    </row>
    <row r="6057" spans="1:2" x14ac:dyDescent="0.2">
      <c r="A6057" s="1">
        <v>45085</v>
      </c>
      <c r="B6057" t="s">
        <v>6054</v>
      </c>
    </row>
    <row r="6058" spans="1:2" x14ac:dyDescent="0.2">
      <c r="A6058" s="1">
        <v>45084</v>
      </c>
      <c r="B6058" t="s">
        <v>6055</v>
      </c>
    </row>
    <row r="6059" spans="1:2" x14ac:dyDescent="0.2">
      <c r="A6059" s="1">
        <v>45079</v>
      </c>
      <c r="B6059" t="s">
        <v>6056</v>
      </c>
    </row>
    <row r="6060" spans="1:2" x14ac:dyDescent="0.2">
      <c r="A6060" t="s">
        <v>3</v>
      </c>
      <c r="B6060" t="s">
        <v>6057</v>
      </c>
    </row>
    <row r="6061" spans="1:2" x14ac:dyDescent="0.2">
      <c r="A6061" s="1">
        <v>45081</v>
      </c>
      <c r="B6061" t="s">
        <v>6058</v>
      </c>
    </row>
    <row r="6062" spans="1:2" x14ac:dyDescent="0.2">
      <c r="A6062" s="1">
        <v>45081</v>
      </c>
      <c r="B6062" t="s">
        <v>6059</v>
      </c>
    </row>
    <row r="6063" spans="1:2" x14ac:dyDescent="0.2">
      <c r="A6063" s="1">
        <v>45079</v>
      </c>
      <c r="B6063" t="s">
        <v>6060</v>
      </c>
    </row>
    <row r="6064" spans="1:2" x14ac:dyDescent="0.2">
      <c r="A6064" s="2">
        <v>36708</v>
      </c>
      <c r="B6064" t="s">
        <v>6061</v>
      </c>
    </row>
    <row r="6065" spans="1:2" x14ac:dyDescent="0.2">
      <c r="A6065" s="1">
        <v>45080</v>
      </c>
      <c r="B6065" t="s">
        <v>6062</v>
      </c>
    </row>
    <row r="6066" spans="1:2" x14ac:dyDescent="0.2">
      <c r="A6066" s="2">
        <v>36678</v>
      </c>
      <c r="B6066" t="s">
        <v>6063</v>
      </c>
    </row>
    <row r="6067" spans="1:2" x14ac:dyDescent="0.2">
      <c r="A6067" s="1">
        <v>45084</v>
      </c>
      <c r="B6067" t="s">
        <v>6064</v>
      </c>
    </row>
    <row r="6068" spans="1:2" x14ac:dyDescent="0.2">
      <c r="A6068" s="1">
        <v>45081</v>
      </c>
      <c r="B6068" t="s">
        <v>6065</v>
      </c>
    </row>
    <row r="6069" spans="1:2" x14ac:dyDescent="0.2">
      <c r="A6069" t="s">
        <v>2</v>
      </c>
      <c r="B6069" t="s">
        <v>6066</v>
      </c>
    </row>
    <row r="6070" spans="1:2" x14ac:dyDescent="0.2">
      <c r="A6070" t="s">
        <v>1</v>
      </c>
      <c r="B6070" t="s">
        <v>6067</v>
      </c>
    </row>
    <row r="6071" spans="1:2" x14ac:dyDescent="0.2">
      <c r="A6071" s="1">
        <v>45083</v>
      </c>
      <c r="B6071" t="s">
        <v>6068</v>
      </c>
    </row>
    <row r="6072" spans="1:2" x14ac:dyDescent="0.2">
      <c r="A6072" s="1">
        <v>45078</v>
      </c>
      <c r="B6072" t="s">
        <v>6069</v>
      </c>
    </row>
    <row r="6073" spans="1:2" x14ac:dyDescent="0.2">
      <c r="A6073" s="1">
        <v>45082</v>
      </c>
      <c r="B6073" t="s">
        <v>6070</v>
      </c>
    </row>
    <row r="6074" spans="1:2" x14ac:dyDescent="0.2">
      <c r="A6074" s="2">
        <v>36708</v>
      </c>
      <c r="B6074" t="s">
        <v>6071</v>
      </c>
    </row>
    <row r="6075" spans="1:2" x14ac:dyDescent="0.2">
      <c r="A6075" s="1">
        <v>45084</v>
      </c>
      <c r="B6075" t="s">
        <v>6072</v>
      </c>
    </row>
    <row r="6076" spans="1:2" x14ac:dyDescent="0.2">
      <c r="A6076" s="1">
        <v>45082</v>
      </c>
      <c r="B6076" t="s">
        <v>6073</v>
      </c>
    </row>
    <row r="6077" spans="1:2" x14ac:dyDescent="0.2">
      <c r="A6077" s="1">
        <v>45086</v>
      </c>
      <c r="B6077" t="s">
        <v>6074</v>
      </c>
    </row>
    <row r="6078" spans="1:2" x14ac:dyDescent="0.2">
      <c r="A6078" s="1">
        <v>45080</v>
      </c>
      <c r="B6078" t="s">
        <v>6075</v>
      </c>
    </row>
    <row r="6079" spans="1:2" x14ac:dyDescent="0.2">
      <c r="A6079" s="1">
        <v>45086</v>
      </c>
      <c r="B6079" t="s">
        <v>6076</v>
      </c>
    </row>
    <row r="6080" spans="1:2" x14ac:dyDescent="0.2">
      <c r="A6080" t="s">
        <v>1</v>
      </c>
      <c r="B6080" t="s">
        <v>6077</v>
      </c>
    </row>
    <row r="6081" spans="1:2" x14ac:dyDescent="0.2">
      <c r="A6081" s="1">
        <v>45079</v>
      </c>
      <c r="B6081" t="s">
        <v>6078</v>
      </c>
    </row>
    <row r="6082" spans="1:2" x14ac:dyDescent="0.2">
      <c r="A6082" s="1">
        <v>45084</v>
      </c>
      <c r="B6082" t="s">
        <v>6079</v>
      </c>
    </row>
    <row r="6083" spans="1:2" x14ac:dyDescent="0.2">
      <c r="A6083" s="1">
        <v>45081</v>
      </c>
      <c r="B6083" t="s">
        <v>6080</v>
      </c>
    </row>
    <row r="6084" spans="1:2" x14ac:dyDescent="0.2">
      <c r="A6084" s="1">
        <v>45085</v>
      </c>
      <c r="B6084" t="s">
        <v>6081</v>
      </c>
    </row>
    <row r="6085" spans="1:2" x14ac:dyDescent="0.2">
      <c r="A6085" s="1">
        <v>45082</v>
      </c>
      <c r="B6085" t="s">
        <v>6082</v>
      </c>
    </row>
    <row r="6086" spans="1:2" x14ac:dyDescent="0.2">
      <c r="A6086" s="1">
        <v>45082</v>
      </c>
      <c r="B6086" t="s">
        <v>6083</v>
      </c>
    </row>
    <row r="6087" spans="1:2" x14ac:dyDescent="0.2">
      <c r="A6087" s="1">
        <v>45083</v>
      </c>
      <c r="B6087" t="s">
        <v>6084</v>
      </c>
    </row>
    <row r="6088" spans="1:2" x14ac:dyDescent="0.2">
      <c r="A6088" s="1">
        <v>45082</v>
      </c>
      <c r="B6088" t="s">
        <v>6085</v>
      </c>
    </row>
    <row r="6089" spans="1:2" x14ac:dyDescent="0.2">
      <c r="A6089" s="1">
        <v>45087</v>
      </c>
      <c r="B6089" t="s">
        <v>6086</v>
      </c>
    </row>
    <row r="6090" spans="1:2" x14ac:dyDescent="0.2">
      <c r="A6090" s="1">
        <v>45080</v>
      </c>
      <c r="B6090" t="s">
        <v>6087</v>
      </c>
    </row>
    <row r="6091" spans="1:2" x14ac:dyDescent="0.2">
      <c r="A6091" s="1">
        <v>45079</v>
      </c>
      <c r="B6091" t="s">
        <v>6088</v>
      </c>
    </row>
    <row r="6092" spans="1:2" x14ac:dyDescent="0.2">
      <c r="A6092" s="1">
        <v>45087</v>
      </c>
      <c r="B6092" t="s">
        <v>6089</v>
      </c>
    </row>
    <row r="6093" spans="1:2" x14ac:dyDescent="0.2">
      <c r="A6093" s="1">
        <v>45087</v>
      </c>
      <c r="B6093" t="s">
        <v>6090</v>
      </c>
    </row>
    <row r="6094" spans="1:2" x14ac:dyDescent="0.2">
      <c r="A6094" s="1">
        <v>45078</v>
      </c>
      <c r="B6094" t="s">
        <v>6091</v>
      </c>
    </row>
    <row r="6095" spans="1:2" x14ac:dyDescent="0.2">
      <c r="A6095" s="1">
        <v>45083</v>
      </c>
      <c r="B6095" t="s">
        <v>6092</v>
      </c>
    </row>
    <row r="6096" spans="1:2" x14ac:dyDescent="0.2">
      <c r="A6096" s="1">
        <v>45083</v>
      </c>
      <c r="B6096" t="s">
        <v>6093</v>
      </c>
    </row>
    <row r="6097" spans="1:2" x14ac:dyDescent="0.2">
      <c r="A6097" s="1">
        <v>45081</v>
      </c>
      <c r="B6097" t="s">
        <v>6094</v>
      </c>
    </row>
    <row r="6098" spans="1:2" x14ac:dyDescent="0.2">
      <c r="A6098" t="s">
        <v>4</v>
      </c>
      <c r="B6098" t="s">
        <v>6095</v>
      </c>
    </row>
    <row r="6099" spans="1:2" x14ac:dyDescent="0.2">
      <c r="A6099" s="1">
        <v>45081</v>
      </c>
      <c r="B6099" t="s">
        <v>6096</v>
      </c>
    </row>
    <row r="6100" spans="1:2" x14ac:dyDescent="0.2">
      <c r="A6100" s="1">
        <v>45083</v>
      </c>
      <c r="B6100" t="s">
        <v>6097</v>
      </c>
    </row>
    <row r="6101" spans="1:2" x14ac:dyDescent="0.2">
      <c r="A6101" s="1">
        <v>45080</v>
      </c>
      <c r="B6101" t="s">
        <v>6098</v>
      </c>
    </row>
    <row r="6102" spans="1:2" x14ac:dyDescent="0.2">
      <c r="A6102" s="2">
        <v>36678</v>
      </c>
      <c r="B6102" t="s">
        <v>6099</v>
      </c>
    </row>
    <row r="6103" spans="1:2" x14ac:dyDescent="0.2">
      <c r="A6103" s="1">
        <v>45086</v>
      </c>
      <c r="B6103" t="s">
        <v>6100</v>
      </c>
    </row>
    <row r="6104" spans="1:2" x14ac:dyDescent="0.2">
      <c r="A6104" s="1">
        <v>45080</v>
      </c>
      <c r="B6104" t="s">
        <v>6101</v>
      </c>
    </row>
    <row r="6105" spans="1:2" x14ac:dyDescent="0.2">
      <c r="A6105" s="1">
        <v>45078</v>
      </c>
      <c r="B6105" t="s">
        <v>6102</v>
      </c>
    </row>
    <row r="6106" spans="1:2" x14ac:dyDescent="0.2">
      <c r="A6106" s="1">
        <v>45084</v>
      </c>
      <c r="B6106" t="s">
        <v>6103</v>
      </c>
    </row>
    <row r="6107" spans="1:2" x14ac:dyDescent="0.2">
      <c r="A6107" s="1">
        <v>45109</v>
      </c>
      <c r="B6107" t="s">
        <v>6104</v>
      </c>
    </row>
    <row r="6108" spans="1:2" x14ac:dyDescent="0.2">
      <c r="A6108" t="s">
        <v>3</v>
      </c>
      <c r="B6108" t="s">
        <v>6105</v>
      </c>
    </row>
    <row r="6109" spans="1:2" x14ac:dyDescent="0.2">
      <c r="A6109" s="1">
        <v>45082</v>
      </c>
      <c r="B6109" t="s">
        <v>6106</v>
      </c>
    </row>
    <row r="6110" spans="1:2" x14ac:dyDescent="0.2">
      <c r="A6110" s="1">
        <v>45088</v>
      </c>
      <c r="B6110" t="s">
        <v>6107</v>
      </c>
    </row>
    <row r="6111" spans="1:2" x14ac:dyDescent="0.2">
      <c r="A6111" s="1">
        <v>45083</v>
      </c>
      <c r="B6111" t="s">
        <v>6108</v>
      </c>
    </row>
    <row r="6112" spans="1:2" x14ac:dyDescent="0.2">
      <c r="A6112" s="1">
        <v>45083</v>
      </c>
      <c r="B6112" t="s">
        <v>6109</v>
      </c>
    </row>
    <row r="6113" spans="1:2" x14ac:dyDescent="0.2">
      <c r="A6113" s="1">
        <v>45082</v>
      </c>
      <c r="B6113" t="s">
        <v>6110</v>
      </c>
    </row>
    <row r="6114" spans="1:2" x14ac:dyDescent="0.2">
      <c r="A6114" s="1">
        <v>45079</v>
      </c>
      <c r="B6114" t="s">
        <v>6111</v>
      </c>
    </row>
    <row r="6115" spans="1:2" x14ac:dyDescent="0.2">
      <c r="A6115" s="1">
        <v>45083</v>
      </c>
      <c r="B6115" t="s">
        <v>6112</v>
      </c>
    </row>
    <row r="6116" spans="1:2" x14ac:dyDescent="0.2">
      <c r="A6116" s="1">
        <v>45079</v>
      </c>
      <c r="B6116" t="s">
        <v>6113</v>
      </c>
    </row>
    <row r="6117" spans="1:2" x14ac:dyDescent="0.2">
      <c r="A6117" s="1">
        <v>45078</v>
      </c>
      <c r="B6117" t="s">
        <v>6114</v>
      </c>
    </row>
    <row r="6118" spans="1:2" x14ac:dyDescent="0.2">
      <c r="A6118" s="1">
        <v>45082</v>
      </c>
      <c r="B6118" t="s">
        <v>6115</v>
      </c>
    </row>
    <row r="6119" spans="1:2" x14ac:dyDescent="0.2">
      <c r="A6119" s="2">
        <v>36678</v>
      </c>
      <c r="B6119" t="s">
        <v>6116</v>
      </c>
    </row>
    <row r="6120" spans="1:2" x14ac:dyDescent="0.2">
      <c r="A6120" s="1">
        <v>45081</v>
      </c>
      <c r="B6120" t="s">
        <v>6117</v>
      </c>
    </row>
    <row r="6121" spans="1:2" x14ac:dyDescent="0.2">
      <c r="A6121" s="2">
        <v>36708</v>
      </c>
      <c r="B6121" t="s">
        <v>6118</v>
      </c>
    </row>
    <row r="6122" spans="1:2" x14ac:dyDescent="0.2">
      <c r="A6122" s="1">
        <v>45086</v>
      </c>
      <c r="B6122" t="s">
        <v>6119</v>
      </c>
    </row>
    <row r="6123" spans="1:2" x14ac:dyDescent="0.2">
      <c r="A6123" s="1">
        <v>45083</v>
      </c>
      <c r="B6123" t="s">
        <v>6120</v>
      </c>
    </row>
    <row r="6124" spans="1:2" x14ac:dyDescent="0.2">
      <c r="A6124" s="1">
        <v>45082</v>
      </c>
      <c r="B6124" t="s">
        <v>6121</v>
      </c>
    </row>
    <row r="6125" spans="1:2" x14ac:dyDescent="0.2">
      <c r="A6125" s="1">
        <v>45087</v>
      </c>
      <c r="B6125" t="s">
        <v>6122</v>
      </c>
    </row>
    <row r="6126" spans="1:2" x14ac:dyDescent="0.2">
      <c r="A6126" s="1">
        <v>45084</v>
      </c>
      <c r="B6126" t="s">
        <v>6123</v>
      </c>
    </row>
    <row r="6127" spans="1:2" x14ac:dyDescent="0.2">
      <c r="A6127" s="1">
        <v>45085</v>
      </c>
      <c r="B6127" t="s">
        <v>6124</v>
      </c>
    </row>
    <row r="6128" spans="1:2" x14ac:dyDescent="0.2">
      <c r="A6128" s="1">
        <v>45080</v>
      </c>
      <c r="B6128" t="s">
        <v>6125</v>
      </c>
    </row>
    <row r="6129" spans="1:2" x14ac:dyDescent="0.2">
      <c r="A6129" t="s">
        <v>3</v>
      </c>
      <c r="B6129" t="s">
        <v>6126</v>
      </c>
    </row>
    <row r="6130" spans="1:2" x14ac:dyDescent="0.2">
      <c r="A6130" s="1">
        <v>45086</v>
      </c>
      <c r="B6130" t="s">
        <v>6127</v>
      </c>
    </row>
    <row r="6131" spans="1:2" x14ac:dyDescent="0.2">
      <c r="A6131" s="1">
        <v>45085</v>
      </c>
      <c r="B6131" t="s">
        <v>6128</v>
      </c>
    </row>
    <row r="6132" spans="1:2" x14ac:dyDescent="0.2">
      <c r="A6132" s="1">
        <v>45082</v>
      </c>
      <c r="B6132" t="s">
        <v>6129</v>
      </c>
    </row>
    <row r="6133" spans="1:2" x14ac:dyDescent="0.2">
      <c r="A6133" s="1">
        <v>45084</v>
      </c>
      <c r="B6133" t="s">
        <v>6130</v>
      </c>
    </row>
    <row r="6134" spans="1:2" x14ac:dyDescent="0.2">
      <c r="A6134" s="1">
        <v>45078</v>
      </c>
      <c r="B6134" t="s">
        <v>6131</v>
      </c>
    </row>
    <row r="6135" spans="1:2" x14ac:dyDescent="0.2">
      <c r="A6135" s="1">
        <v>45082</v>
      </c>
      <c r="B6135" t="s">
        <v>6132</v>
      </c>
    </row>
    <row r="6136" spans="1:2" x14ac:dyDescent="0.2">
      <c r="A6136" t="s">
        <v>3</v>
      </c>
      <c r="B6136" t="s">
        <v>6133</v>
      </c>
    </row>
    <row r="6137" spans="1:2" x14ac:dyDescent="0.2">
      <c r="A6137" s="2">
        <v>36678</v>
      </c>
      <c r="B6137" t="s">
        <v>6134</v>
      </c>
    </row>
    <row r="6138" spans="1:2" x14ac:dyDescent="0.2">
      <c r="A6138" s="1">
        <v>45082</v>
      </c>
      <c r="B6138" t="s">
        <v>6135</v>
      </c>
    </row>
    <row r="6139" spans="1:2" x14ac:dyDescent="0.2">
      <c r="A6139" s="1">
        <v>45086</v>
      </c>
      <c r="B6139" t="s">
        <v>6136</v>
      </c>
    </row>
    <row r="6140" spans="1:2" x14ac:dyDescent="0.2">
      <c r="A6140" s="1">
        <v>45086</v>
      </c>
      <c r="B6140" t="s">
        <v>6137</v>
      </c>
    </row>
    <row r="6141" spans="1:2" x14ac:dyDescent="0.2">
      <c r="A6141" s="1">
        <v>45085</v>
      </c>
      <c r="B6141" t="s">
        <v>6138</v>
      </c>
    </row>
    <row r="6142" spans="1:2" x14ac:dyDescent="0.2">
      <c r="A6142" s="1">
        <v>45080</v>
      </c>
      <c r="B6142" t="s">
        <v>6139</v>
      </c>
    </row>
    <row r="6143" spans="1:2" x14ac:dyDescent="0.2">
      <c r="A6143" s="1">
        <v>45082</v>
      </c>
      <c r="B6143" t="s">
        <v>6140</v>
      </c>
    </row>
    <row r="6144" spans="1:2" x14ac:dyDescent="0.2">
      <c r="A6144" s="2">
        <v>36678</v>
      </c>
      <c r="B6144" t="s">
        <v>6141</v>
      </c>
    </row>
    <row r="6145" spans="1:2" x14ac:dyDescent="0.2">
      <c r="A6145" s="1">
        <v>45081</v>
      </c>
      <c r="B6145" t="s">
        <v>6142</v>
      </c>
    </row>
    <row r="6146" spans="1:2" x14ac:dyDescent="0.2">
      <c r="A6146" s="1">
        <v>45085</v>
      </c>
      <c r="B6146" t="s">
        <v>6143</v>
      </c>
    </row>
    <row r="6147" spans="1:2" x14ac:dyDescent="0.2">
      <c r="A6147" s="1">
        <v>45087</v>
      </c>
      <c r="B6147" t="s">
        <v>6144</v>
      </c>
    </row>
    <row r="6148" spans="1:2" x14ac:dyDescent="0.2">
      <c r="A6148" t="s">
        <v>2</v>
      </c>
      <c r="B6148" t="s">
        <v>6145</v>
      </c>
    </row>
    <row r="6149" spans="1:2" x14ac:dyDescent="0.2">
      <c r="A6149" t="s">
        <v>5</v>
      </c>
      <c r="B6149" t="s">
        <v>6146</v>
      </c>
    </row>
    <row r="6150" spans="1:2" x14ac:dyDescent="0.2">
      <c r="A6150" t="s">
        <v>2</v>
      </c>
      <c r="B6150" t="s">
        <v>6147</v>
      </c>
    </row>
    <row r="6151" spans="1:2" x14ac:dyDescent="0.2">
      <c r="A6151" s="1">
        <v>45086</v>
      </c>
      <c r="B6151" t="s">
        <v>6148</v>
      </c>
    </row>
    <row r="6152" spans="1:2" x14ac:dyDescent="0.2">
      <c r="A6152" s="1">
        <v>45079</v>
      </c>
      <c r="B6152" t="s">
        <v>6149</v>
      </c>
    </row>
    <row r="6153" spans="1:2" x14ac:dyDescent="0.2">
      <c r="A6153" s="1">
        <v>45085</v>
      </c>
      <c r="B6153" t="s">
        <v>6150</v>
      </c>
    </row>
    <row r="6154" spans="1:2" x14ac:dyDescent="0.2">
      <c r="A6154" s="1">
        <v>45081</v>
      </c>
      <c r="B6154" t="s">
        <v>6151</v>
      </c>
    </row>
    <row r="6155" spans="1:2" x14ac:dyDescent="0.2">
      <c r="A6155" s="1">
        <v>45080</v>
      </c>
      <c r="B6155" t="s">
        <v>6152</v>
      </c>
    </row>
    <row r="6156" spans="1:2" x14ac:dyDescent="0.2">
      <c r="A6156" s="1">
        <v>45085</v>
      </c>
      <c r="B6156" t="s">
        <v>6153</v>
      </c>
    </row>
    <row r="6157" spans="1:2" x14ac:dyDescent="0.2">
      <c r="A6157" s="1">
        <v>45081</v>
      </c>
      <c r="B6157" t="s">
        <v>6154</v>
      </c>
    </row>
    <row r="6158" spans="1:2" x14ac:dyDescent="0.2">
      <c r="A6158" s="1">
        <v>45086</v>
      </c>
      <c r="B6158" t="s">
        <v>6155</v>
      </c>
    </row>
    <row r="6159" spans="1:2" x14ac:dyDescent="0.2">
      <c r="A6159" t="s">
        <v>2</v>
      </c>
      <c r="B6159" t="s">
        <v>6156</v>
      </c>
    </row>
    <row r="6160" spans="1:2" x14ac:dyDescent="0.2">
      <c r="A6160" t="s">
        <v>1</v>
      </c>
      <c r="B6160" t="s">
        <v>6157</v>
      </c>
    </row>
    <row r="6161" spans="1:2" x14ac:dyDescent="0.2">
      <c r="A6161" s="1">
        <v>45079</v>
      </c>
      <c r="B6161" t="s">
        <v>6158</v>
      </c>
    </row>
    <row r="6162" spans="1:2" x14ac:dyDescent="0.2">
      <c r="A6162" s="1">
        <v>45109</v>
      </c>
      <c r="B6162" t="s">
        <v>6159</v>
      </c>
    </row>
    <row r="6163" spans="1:2" x14ac:dyDescent="0.2">
      <c r="A6163" s="1">
        <v>45083</v>
      </c>
      <c r="B6163" t="s">
        <v>6160</v>
      </c>
    </row>
    <row r="6164" spans="1:2" x14ac:dyDescent="0.2">
      <c r="A6164" s="1">
        <v>45081</v>
      </c>
      <c r="B6164" t="s">
        <v>6161</v>
      </c>
    </row>
    <row r="6165" spans="1:2" x14ac:dyDescent="0.2">
      <c r="A6165" s="1">
        <v>45082</v>
      </c>
      <c r="B6165" t="s">
        <v>6162</v>
      </c>
    </row>
    <row r="6166" spans="1:2" x14ac:dyDescent="0.2">
      <c r="A6166" t="s">
        <v>2</v>
      </c>
      <c r="B6166" t="s">
        <v>6163</v>
      </c>
    </row>
    <row r="6167" spans="1:2" x14ac:dyDescent="0.2">
      <c r="A6167" s="1">
        <v>45082</v>
      </c>
      <c r="B6167" t="s">
        <v>6164</v>
      </c>
    </row>
    <row r="6168" spans="1:2" x14ac:dyDescent="0.2">
      <c r="A6168" s="1">
        <v>45086</v>
      </c>
      <c r="B6168" t="s">
        <v>6165</v>
      </c>
    </row>
    <row r="6169" spans="1:2" x14ac:dyDescent="0.2">
      <c r="A6169" s="1">
        <v>45087</v>
      </c>
      <c r="B6169" t="s">
        <v>6166</v>
      </c>
    </row>
    <row r="6170" spans="1:2" x14ac:dyDescent="0.2">
      <c r="A6170" s="2">
        <v>36708</v>
      </c>
      <c r="B6170" t="s">
        <v>6167</v>
      </c>
    </row>
    <row r="6171" spans="1:2" x14ac:dyDescent="0.2">
      <c r="A6171" s="1">
        <v>45080</v>
      </c>
      <c r="B6171" t="s">
        <v>6168</v>
      </c>
    </row>
    <row r="6172" spans="1:2" x14ac:dyDescent="0.2">
      <c r="A6172" s="1">
        <v>45083</v>
      </c>
      <c r="B6172" t="s">
        <v>6169</v>
      </c>
    </row>
    <row r="6173" spans="1:2" x14ac:dyDescent="0.2">
      <c r="A6173" s="1">
        <v>45079</v>
      </c>
      <c r="B6173" t="s">
        <v>6170</v>
      </c>
    </row>
    <row r="6174" spans="1:2" x14ac:dyDescent="0.2">
      <c r="A6174" s="1">
        <v>45085</v>
      </c>
      <c r="B6174" t="s">
        <v>6171</v>
      </c>
    </row>
    <row r="6175" spans="1:2" x14ac:dyDescent="0.2">
      <c r="A6175" s="1">
        <v>45086</v>
      </c>
      <c r="B6175" t="s">
        <v>6172</v>
      </c>
    </row>
    <row r="6176" spans="1:2" x14ac:dyDescent="0.2">
      <c r="A6176" s="1">
        <v>45078</v>
      </c>
      <c r="B6176" t="s">
        <v>6173</v>
      </c>
    </row>
    <row r="6177" spans="1:2" x14ac:dyDescent="0.2">
      <c r="A6177" s="1">
        <v>45082</v>
      </c>
      <c r="B6177" t="s">
        <v>6174</v>
      </c>
    </row>
    <row r="6178" spans="1:2" x14ac:dyDescent="0.2">
      <c r="A6178" s="1">
        <v>45085</v>
      </c>
      <c r="B6178" t="s">
        <v>6175</v>
      </c>
    </row>
    <row r="6179" spans="1:2" x14ac:dyDescent="0.2">
      <c r="A6179" s="1">
        <v>45082</v>
      </c>
      <c r="B6179" t="s">
        <v>6176</v>
      </c>
    </row>
    <row r="6180" spans="1:2" x14ac:dyDescent="0.2">
      <c r="A6180" s="1">
        <v>45078</v>
      </c>
      <c r="B6180" t="s">
        <v>6177</v>
      </c>
    </row>
    <row r="6181" spans="1:2" x14ac:dyDescent="0.2">
      <c r="A6181" t="s">
        <v>2</v>
      </c>
      <c r="B6181" t="s">
        <v>6178</v>
      </c>
    </row>
    <row r="6182" spans="1:2" x14ac:dyDescent="0.2">
      <c r="A6182" s="1">
        <v>45082</v>
      </c>
      <c r="B6182" t="s">
        <v>6179</v>
      </c>
    </row>
    <row r="6183" spans="1:2" x14ac:dyDescent="0.2">
      <c r="A6183" s="1">
        <v>45086</v>
      </c>
      <c r="B6183" t="s">
        <v>6180</v>
      </c>
    </row>
    <row r="6184" spans="1:2" x14ac:dyDescent="0.2">
      <c r="A6184" s="2">
        <v>36678</v>
      </c>
      <c r="B6184" t="s">
        <v>6181</v>
      </c>
    </row>
    <row r="6185" spans="1:2" x14ac:dyDescent="0.2">
      <c r="A6185" s="1">
        <v>45084</v>
      </c>
      <c r="B6185" t="s">
        <v>6182</v>
      </c>
    </row>
    <row r="6186" spans="1:2" x14ac:dyDescent="0.2">
      <c r="A6186" s="1">
        <v>45082</v>
      </c>
      <c r="B6186" t="s">
        <v>6183</v>
      </c>
    </row>
    <row r="6187" spans="1:2" x14ac:dyDescent="0.2">
      <c r="A6187" t="s">
        <v>1</v>
      </c>
      <c r="B6187" t="s">
        <v>6184</v>
      </c>
    </row>
    <row r="6188" spans="1:2" x14ac:dyDescent="0.2">
      <c r="A6188" s="1">
        <v>45086</v>
      </c>
      <c r="B6188" t="s">
        <v>6185</v>
      </c>
    </row>
    <row r="6189" spans="1:2" x14ac:dyDescent="0.2">
      <c r="A6189" t="s">
        <v>2</v>
      </c>
      <c r="B6189" t="s">
        <v>6186</v>
      </c>
    </row>
    <row r="6190" spans="1:2" x14ac:dyDescent="0.2">
      <c r="A6190" s="2">
        <v>36708</v>
      </c>
      <c r="B6190" t="s">
        <v>6187</v>
      </c>
    </row>
    <row r="6191" spans="1:2" x14ac:dyDescent="0.2">
      <c r="A6191" s="1">
        <v>45081</v>
      </c>
      <c r="B6191" t="s">
        <v>6188</v>
      </c>
    </row>
    <row r="6192" spans="1:2" x14ac:dyDescent="0.2">
      <c r="A6192" s="1">
        <v>45081</v>
      </c>
      <c r="B6192" t="s">
        <v>6189</v>
      </c>
    </row>
    <row r="6193" spans="1:2" x14ac:dyDescent="0.2">
      <c r="A6193" s="1">
        <v>45082</v>
      </c>
      <c r="B6193" t="s">
        <v>6190</v>
      </c>
    </row>
    <row r="6194" spans="1:2" x14ac:dyDescent="0.2">
      <c r="A6194" s="2">
        <v>36678</v>
      </c>
      <c r="B6194" t="s">
        <v>6191</v>
      </c>
    </row>
    <row r="6195" spans="1:2" x14ac:dyDescent="0.2">
      <c r="B6195" t="s">
        <v>6192</v>
      </c>
    </row>
    <row r="6196" spans="1:2" x14ac:dyDescent="0.2">
      <c r="A6196" s="1">
        <v>45079</v>
      </c>
      <c r="B6196" t="s">
        <v>6193</v>
      </c>
    </row>
    <row r="6197" spans="1:2" x14ac:dyDescent="0.2">
      <c r="A6197" s="1">
        <v>45082</v>
      </c>
      <c r="B6197" t="s">
        <v>6194</v>
      </c>
    </row>
    <row r="6198" spans="1:2" x14ac:dyDescent="0.2">
      <c r="A6198" s="2">
        <v>36678</v>
      </c>
      <c r="B6198" t="s">
        <v>6195</v>
      </c>
    </row>
    <row r="6199" spans="1:2" x14ac:dyDescent="0.2">
      <c r="A6199" s="1">
        <v>45085</v>
      </c>
      <c r="B6199" t="s">
        <v>6196</v>
      </c>
    </row>
    <row r="6200" spans="1:2" x14ac:dyDescent="0.2">
      <c r="A6200" s="1">
        <v>45084</v>
      </c>
      <c r="B6200" t="s">
        <v>6197</v>
      </c>
    </row>
    <row r="6201" spans="1:2" x14ac:dyDescent="0.2">
      <c r="A6201" s="1">
        <v>45081</v>
      </c>
      <c r="B6201" t="s">
        <v>6198</v>
      </c>
    </row>
    <row r="6202" spans="1:2" x14ac:dyDescent="0.2">
      <c r="A6202" s="1">
        <v>45081</v>
      </c>
      <c r="B6202" t="s">
        <v>6199</v>
      </c>
    </row>
    <row r="6203" spans="1:2" x14ac:dyDescent="0.2">
      <c r="A6203" s="1">
        <v>45081</v>
      </c>
      <c r="B6203" t="s">
        <v>6200</v>
      </c>
    </row>
    <row r="6204" spans="1:2" x14ac:dyDescent="0.2">
      <c r="A6204" s="1">
        <v>45085</v>
      </c>
      <c r="B6204" t="s">
        <v>6201</v>
      </c>
    </row>
    <row r="6205" spans="1:2" x14ac:dyDescent="0.2">
      <c r="A6205" s="2">
        <v>36678</v>
      </c>
      <c r="B6205" t="s">
        <v>6202</v>
      </c>
    </row>
    <row r="6206" spans="1:2" x14ac:dyDescent="0.2">
      <c r="A6206" s="1">
        <v>45086</v>
      </c>
      <c r="B6206" t="s">
        <v>6203</v>
      </c>
    </row>
    <row r="6207" spans="1:2" x14ac:dyDescent="0.2">
      <c r="A6207" s="1">
        <v>45080</v>
      </c>
      <c r="B6207" t="s">
        <v>6204</v>
      </c>
    </row>
    <row r="6208" spans="1:2" x14ac:dyDescent="0.2">
      <c r="A6208" t="s">
        <v>5</v>
      </c>
      <c r="B6208" t="s">
        <v>6205</v>
      </c>
    </row>
    <row r="6209" spans="1:2" x14ac:dyDescent="0.2">
      <c r="A6209" s="1">
        <v>45078</v>
      </c>
      <c r="B6209" t="s">
        <v>6206</v>
      </c>
    </row>
    <row r="6210" spans="1:2" x14ac:dyDescent="0.2">
      <c r="A6210" s="1">
        <v>45080</v>
      </c>
      <c r="B6210" t="s">
        <v>6207</v>
      </c>
    </row>
    <row r="6211" spans="1:2" x14ac:dyDescent="0.2">
      <c r="A6211" s="1">
        <v>45084</v>
      </c>
      <c r="B6211" t="s">
        <v>6208</v>
      </c>
    </row>
    <row r="6212" spans="1:2" x14ac:dyDescent="0.2">
      <c r="A6212" s="1">
        <v>45087</v>
      </c>
      <c r="B6212" t="s">
        <v>6209</v>
      </c>
    </row>
    <row r="6213" spans="1:2" x14ac:dyDescent="0.2">
      <c r="A6213" s="1">
        <v>45083</v>
      </c>
      <c r="B6213" t="s">
        <v>6210</v>
      </c>
    </row>
    <row r="6214" spans="1:2" x14ac:dyDescent="0.2">
      <c r="B6214" t="s">
        <v>4604</v>
      </c>
    </row>
    <row r="6215" spans="1:2" x14ac:dyDescent="0.2">
      <c r="A6215" s="1">
        <v>45082</v>
      </c>
      <c r="B6215" t="s">
        <v>6211</v>
      </c>
    </row>
    <row r="6216" spans="1:2" x14ac:dyDescent="0.2">
      <c r="A6216" s="1">
        <v>45085</v>
      </c>
      <c r="B6216" t="s">
        <v>6212</v>
      </c>
    </row>
    <row r="6217" spans="1:2" x14ac:dyDescent="0.2">
      <c r="A6217" t="s">
        <v>3</v>
      </c>
      <c r="B6217" t="s">
        <v>6213</v>
      </c>
    </row>
    <row r="6218" spans="1:2" x14ac:dyDescent="0.2">
      <c r="A6218" s="1">
        <v>45083</v>
      </c>
      <c r="B6218" t="s">
        <v>6214</v>
      </c>
    </row>
    <row r="6219" spans="1:2" x14ac:dyDescent="0.2">
      <c r="A6219" s="1">
        <v>45086</v>
      </c>
      <c r="B6219" t="s">
        <v>6215</v>
      </c>
    </row>
    <row r="6220" spans="1:2" x14ac:dyDescent="0.2">
      <c r="A6220" s="1">
        <v>45086</v>
      </c>
      <c r="B6220" t="s">
        <v>6216</v>
      </c>
    </row>
    <row r="6221" spans="1:2" x14ac:dyDescent="0.2">
      <c r="A6221" s="1">
        <v>45083</v>
      </c>
      <c r="B6221" t="s">
        <v>6217</v>
      </c>
    </row>
    <row r="6222" spans="1:2" x14ac:dyDescent="0.2">
      <c r="A6222" s="1">
        <v>45078</v>
      </c>
      <c r="B6222" t="s">
        <v>6218</v>
      </c>
    </row>
    <row r="6223" spans="1:2" x14ac:dyDescent="0.2">
      <c r="A6223" s="1">
        <v>45085</v>
      </c>
      <c r="B6223" t="s">
        <v>6219</v>
      </c>
    </row>
    <row r="6224" spans="1:2" x14ac:dyDescent="0.2">
      <c r="A6224" s="1">
        <v>45083</v>
      </c>
      <c r="B6224" t="s">
        <v>6220</v>
      </c>
    </row>
    <row r="6225" spans="1:2" x14ac:dyDescent="0.2">
      <c r="A6225" s="1">
        <v>45085</v>
      </c>
      <c r="B6225" t="s">
        <v>6221</v>
      </c>
    </row>
    <row r="6226" spans="1:2" x14ac:dyDescent="0.2">
      <c r="A6226" s="1">
        <v>45080</v>
      </c>
      <c r="B6226" t="s">
        <v>6222</v>
      </c>
    </row>
    <row r="6227" spans="1:2" x14ac:dyDescent="0.2">
      <c r="A6227" s="1">
        <v>45080</v>
      </c>
      <c r="B6227" t="s">
        <v>6223</v>
      </c>
    </row>
    <row r="6228" spans="1:2" x14ac:dyDescent="0.2">
      <c r="A6228" s="1">
        <v>45083</v>
      </c>
      <c r="B6228" t="s">
        <v>6224</v>
      </c>
    </row>
    <row r="6229" spans="1:2" x14ac:dyDescent="0.2">
      <c r="A6229" s="1">
        <v>45079</v>
      </c>
      <c r="B6229" t="s">
        <v>6225</v>
      </c>
    </row>
    <row r="6230" spans="1:2" x14ac:dyDescent="0.2">
      <c r="A6230" s="1">
        <v>45086</v>
      </c>
      <c r="B6230" t="s">
        <v>6226</v>
      </c>
    </row>
    <row r="6231" spans="1:2" x14ac:dyDescent="0.2">
      <c r="A6231" s="1">
        <v>45079</v>
      </c>
      <c r="B6231" t="s">
        <v>6227</v>
      </c>
    </row>
    <row r="6232" spans="1:2" x14ac:dyDescent="0.2">
      <c r="A6232" s="1">
        <v>45079</v>
      </c>
      <c r="B6232" t="s">
        <v>6228</v>
      </c>
    </row>
    <row r="6233" spans="1:2" x14ac:dyDescent="0.2">
      <c r="A6233" s="1">
        <v>45084</v>
      </c>
      <c r="B6233" t="s">
        <v>6229</v>
      </c>
    </row>
    <row r="6234" spans="1:2" x14ac:dyDescent="0.2">
      <c r="A6234" s="1">
        <v>45087</v>
      </c>
      <c r="B6234" t="s">
        <v>6230</v>
      </c>
    </row>
    <row r="6235" spans="1:2" x14ac:dyDescent="0.2">
      <c r="A6235" s="1">
        <v>45082</v>
      </c>
      <c r="B6235" t="s">
        <v>6231</v>
      </c>
    </row>
    <row r="6236" spans="1:2" x14ac:dyDescent="0.2">
      <c r="A6236" s="1">
        <v>45086</v>
      </c>
      <c r="B6236" t="s">
        <v>6232</v>
      </c>
    </row>
    <row r="6237" spans="1:2" x14ac:dyDescent="0.2">
      <c r="A6237" s="1">
        <v>45078</v>
      </c>
      <c r="B6237" t="s">
        <v>6233</v>
      </c>
    </row>
    <row r="6238" spans="1:2" x14ac:dyDescent="0.2">
      <c r="A6238" s="1">
        <v>45083</v>
      </c>
      <c r="B6238" t="s">
        <v>6234</v>
      </c>
    </row>
    <row r="6239" spans="1:2" x14ac:dyDescent="0.2">
      <c r="A6239" s="1">
        <v>45083</v>
      </c>
      <c r="B6239" t="s">
        <v>6235</v>
      </c>
    </row>
    <row r="6240" spans="1:2" x14ac:dyDescent="0.2">
      <c r="A6240" s="1">
        <v>45078</v>
      </c>
      <c r="B6240" t="s">
        <v>6236</v>
      </c>
    </row>
    <row r="6241" spans="1:2" x14ac:dyDescent="0.2">
      <c r="A6241" s="1">
        <v>45083</v>
      </c>
      <c r="B6241" t="s">
        <v>6237</v>
      </c>
    </row>
    <row r="6242" spans="1:2" x14ac:dyDescent="0.2">
      <c r="A6242" s="1">
        <v>45083</v>
      </c>
      <c r="B6242" t="s">
        <v>6238</v>
      </c>
    </row>
    <row r="6243" spans="1:2" x14ac:dyDescent="0.2">
      <c r="A6243" s="1">
        <v>45085</v>
      </c>
      <c r="B6243" t="s">
        <v>6239</v>
      </c>
    </row>
    <row r="6244" spans="1:2" x14ac:dyDescent="0.2">
      <c r="A6244" s="1">
        <v>45081</v>
      </c>
      <c r="B6244" t="s">
        <v>6240</v>
      </c>
    </row>
    <row r="6245" spans="1:2" x14ac:dyDescent="0.2">
      <c r="A6245" s="1">
        <v>45081</v>
      </c>
      <c r="B6245" t="s">
        <v>6241</v>
      </c>
    </row>
    <row r="6246" spans="1:2" x14ac:dyDescent="0.2">
      <c r="A6246" s="1">
        <v>45082</v>
      </c>
      <c r="B6246" t="s">
        <v>6242</v>
      </c>
    </row>
    <row r="6247" spans="1:2" x14ac:dyDescent="0.2">
      <c r="A6247" s="1">
        <v>45085</v>
      </c>
      <c r="B6247" t="s">
        <v>6243</v>
      </c>
    </row>
    <row r="6248" spans="1:2" x14ac:dyDescent="0.2">
      <c r="A6248" s="2">
        <v>36708</v>
      </c>
      <c r="B6248" t="s">
        <v>6244</v>
      </c>
    </row>
    <row r="6249" spans="1:2" x14ac:dyDescent="0.2">
      <c r="A6249" t="s">
        <v>9</v>
      </c>
      <c r="B6249" t="s">
        <v>6245</v>
      </c>
    </row>
    <row r="6250" spans="1:2" x14ac:dyDescent="0.2">
      <c r="A6250" s="1">
        <v>45083</v>
      </c>
      <c r="B6250" t="s">
        <v>6246</v>
      </c>
    </row>
    <row r="6251" spans="1:2" x14ac:dyDescent="0.2">
      <c r="A6251" s="1">
        <v>45080</v>
      </c>
      <c r="B6251" t="s">
        <v>6247</v>
      </c>
    </row>
    <row r="6252" spans="1:2" x14ac:dyDescent="0.2">
      <c r="A6252" t="s">
        <v>2</v>
      </c>
      <c r="B6252" t="s">
        <v>6248</v>
      </c>
    </row>
    <row r="6253" spans="1:2" x14ac:dyDescent="0.2">
      <c r="A6253" s="1">
        <v>45084</v>
      </c>
      <c r="B6253" t="s">
        <v>6249</v>
      </c>
    </row>
    <row r="6254" spans="1:2" x14ac:dyDescent="0.2">
      <c r="A6254" s="1">
        <v>45083</v>
      </c>
      <c r="B6254" t="s">
        <v>6250</v>
      </c>
    </row>
    <row r="6255" spans="1:2" x14ac:dyDescent="0.2">
      <c r="A6255" s="1">
        <v>45085</v>
      </c>
      <c r="B6255" t="s">
        <v>6251</v>
      </c>
    </row>
    <row r="6256" spans="1:2" x14ac:dyDescent="0.2">
      <c r="A6256" s="1">
        <v>45084</v>
      </c>
      <c r="B6256" t="s">
        <v>6252</v>
      </c>
    </row>
    <row r="6257" spans="1:2" x14ac:dyDescent="0.2">
      <c r="A6257" s="1">
        <v>45081</v>
      </c>
      <c r="B6257" t="s">
        <v>6253</v>
      </c>
    </row>
    <row r="6258" spans="1:2" x14ac:dyDescent="0.2">
      <c r="A6258" s="1">
        <v>45085</v>
      </c>
      <c r="B6258" t="s">
        <v>6254</v>
      </c>
    </row>
    <row r="6259" spans="1:2" x14ac:dyDescent="0.2">
      <c r="A6259" s="1">
        <v>45084</v>
      </c>
      <c r="B6259" t="s">
        <v>6255</v>
      </c>
    </row>
    <row r="6260" spans="1:2" x14ac:dyDescent="0.2">
      <c r="A6260" s="1">
        <v>45084</v>
      </c>
      <c r="B6260" t="s">
        <v>6256</v>
      </c>
    </row>
    <row r="6261" spans="1:2" x14ac:dyDescent="0.2">
      <c r="A6261" s="1">
        <v>45085</v>
      </c>
      <c r="B6261" t="s">
        <v>6257</v>
      </c>
    </row>
    <row r="6262" spans="1:2" x14ac:dyDescent="0.2">
      <c r="A6262" s="1">
        <v>45084</v>
      </c>
      <c r="B6262" t="s">
        <v>6258</v>
      </c>
    </row>
    <row r="6263" spans="1:2" x14ac:dyDescent="0.2">
      <c r="A6263" s="1">
        <v>45082</v>
      </c>
      <c r="B6263" t="s">
        <v>6259</v>
      </c>
    </row>
    <row r="6264" spans="1:2" x14ac:dyDescent="0.2">
      <c r="A6264" s="1">
        <v>45083</v>
      </c>
      <c r="B6264" t="s">
        <v>6260</v>
      </c>
    </row>
    <row r="6265" spans="1:2" x14ac:dyDescent="0.2">
      <c r="A6265" t="s">
        <v>2</v>
      </c>
      <c r="B6265" t="s">
        <v>6261</v>
      </c>
    </row>
    <row r="6266" spans="1:2" x14ac:dyDescent="0.2">
      <c r="A6266" s="1">
        <v>45082</v>
      </c>
      <c r="B6266" t="s">
        <v>6262</v>
      </c>
    </row>
    <row r="6267" spans="1:2" x14ac:dyDescent="0.2">
      <c r="A6267" t="s">
        <v>4</v>
      </c>
      <c r="B6267" t="s">
        <v>6263</v>
      </c>
    </row>
    <row r="6268" spans="1:2" x14ac:dyDescent="0.2">
      <c r="A6268" s="1">
        <v>45081</v>
      </c>
      <c r="B6268" t="s">
        <v>6264</v>
      </c>
    </row>
    <row r="6269" spans="1:2" x14ac:dyDescent="0.2">
      <c r="A6269" s="1">
        <v>45080</v>
      </c>
      <c r="B6269" t="s">
        <v>6265</v>
      </c>
    </row>
    <row r="6270" spans="1:2" x14ac:dyDescent="0.2">
      <c r="A6270" s="1">
        <v>45079</v>
      </c>
      <c r="B6270" t="s">
        <v>6266</v>
      </c>
    </row>
    <row r="6271" spans="1:2" x14ac:dyDescent="0.2">
      <c r="A6271" s="1">
        <v>45080</v>
      </c>
      <c r="B6271" t="s">
        <v>6267</v>
      </c>
    </row>
    <row r="6272" spans="1:2" x14ac:dyDescent="0.2">
      <c r="A6272" s="1">
        <v>45086</v>
      </c>
      <c r="B6272" t="s">
        <v>6268</v>
      </c>
    </row>
    <row r="6273" spans="1:2" x14ac:dyDescent="0.2">
      <c r="A6273" s="1">
        <v>45082</v>
      </c>
      <c r="B6273" t="s">
        <v>6269</v>
      </c>
    </row>
    <row r="6274" spans="1:2" x14ac:dyDescent="0.2">
      <c r="A6274" s="1">
        <v>45084</v>
      </c>
      <c r="B6274" t="s">
        <v>6270</v>
      </c>
    </row>
    <row r="6275" spans="1:2" x14ac:dyDescent="0.2">
      <c r="A6275" t="s">
        <v>1</v>
      </c>
      <c r="B6275" t="s">
        <v>6271</v>
      </c>
    </row>
    <row r="6276" spans="1:2" x14ac:dyDescent="0.2">
      <c r="A6276" s="1">
        <v>45078</v>
      </c>
      <c r="B6276" t="s">
        <v>6272</v>
      </c>
    </row>
    <row r="6277" spans="1:2" x14ac:dyDescent="0.2">
      <c r="A6277" s="1">
        <v>45079</v>
      </c>
      <c r="B6277" t="s">
        <v>6273</v>
      </c>
    </row>
    <row r="6278" spans="1:2" x14ac:dyDescent="0.2">
      <c r="A6278" s="1">
        <v>45085</v>
      </c>
      <c r="B6278" t="s">
        <v>6274</v>
      </c>
    </row>
    <row r="6279" spans="1:2" x14ac:dyDescent="0.2">
      <c r="A6279" s="1">
        <v>45082</v>
      </c>
      <c r="B6279" t="s">
        <v>6275</v>
      </c>
    </row>
    <row r="6280" spans="1:2" x14ac:dyDescent="0.2">
      <c r="A6280" s="1">
        <v>45080</v>
      </c>
      <c r="B6280" t="s">
        <v>6276</v>
      </c>
    </row>
    <row r="6281" spans="1:2" x14ac:dyDescent="0.2">
      <c r="A6281" t="s">
        <v>2</v>
      </c>
      <c r="B6281" t="s">
        <v>6277</v>
      </c>
    </row>
    <row r="6282" spans="1:2" x14ac:dyDescent="0.2">
      <c r="A6282" s="1">
        <v>45086</v>
      </c>
      <c r="B6282" t="s">
        <v>6278</v>
      </c>
    </row>
    <row r="6283" spans="1:2" x14ac:dyDescent="0.2">
      <c r="A6283" s="1">
        <v>45084</v>
      </c>
      <c r="B6283" t="s">
        <v>6279</v>
      </c>
    </row>
    <row r="6284" spans="1:2" x14ac:dyDescent="0.2">
      <c r="A6284" t="s">
        <v>5</v>
      </c>
      <c r="B6284" t="s">
        <v>6280</v>
      </c>
    </row>
    <row r="6285" spans="1:2" x14ac:dyDescent="0.2">
      <c r="A6285" s="1">
        <v>45085</v>
      </c>
      <c r="B6285" t="s">
        <v>6281</v>
      </c>
    </row>
    <row r="6286" spans="1:2" x14ac:dyDescent="0.2">
      <c r="A6286" s="2">
        <v>36678</v>
      </c>
      <c r="B6286" t="s">
        <v>6282</v>
      </c>
    </row>
    <row r="6287" spans="1:2" x14ac:dyDescent="0.2">
      <c r="A6287" s="1">
        <v>45087</v>
      </c>
      <c r="B6287" t="s">
        <v>6283</v>
      </c>
    </row>
    <row r="6288" spans="1:2" x14ac:dyDescent="0.2">
      <c r="A6288" s="1">
        <v>45083</v>
      </c>
      <c r="B6288" t="s">
        <v>6284</v>
      </c>
    </row>
    <row r="6289" spans="1:2" x14ac:dyDescent="0.2">
      <c r="A6289" s="1">
        <v>45080</v>
      </c>
      <c r="B6289" t="s">
        <v>6285</v>
      </c>
    </row>
    <row r="6290" spans="1:2" x14ac:dyDescent="0.2">
      <c r="A6290" s="1">
        <v>45080</v>
      </c>
      <c r="B6290" t="s">
        <v>6286</v>
      </c>
    </row>
    <row r="6291" spans="1:2" x14ac:dyDescent="0.2">
      <c r="A6291" s="1">
        <v>45083</v>
      </c>
      <c r="B6291" t="s">
        <v>6287</v>
      </c>
    </row>
    <row r="6292" spans="1:2" x14ac:dyDescent="0.2">
      <c r="A6292" s="1">
        <v>45079</v>
      </c>
      <c r="B6292" t="s">
        <v>6288</v>
      </c>
    </row>
    <row r="6293" spans="1:2" x14ac:dyDescent="0.2">
      <c r="A6293" s="1">
        <v>45079</v>
      </c>
      <c r="B6293" t="s">
        <v>6289</v>
      </c>
    </row>
    <row r="6294" spans="1:2" x14ac:dyDescent="0.2">
      <c r="A6294" s="1">
        <v>45085</v>
      </c>
      <c r="B6294" t="s">
        <v>6290</v>
      </c>
    </row>
    <row r="6295" spans="1:2" x14ac:dyDescent="0.2">
      <c r="A6295" s="1">
        <v>45084</v>
      </c>
      <c r="B6295" t="s">
        <v>6291</v>
      </c>
    </row>
    <row r="6296" spans="1:2" x14ac:dyDescent="0.2">
      <c r="A6296" t="s">
        <v>5</v>
      </c>
      <c r="B6296" t="s">
        <v>6292</v>
      </c>
    </row>
    <row r="6297" spans="1:2" x14ac:dyDescent="0.2">
      <c r="A6297" s="1">
        <v>45087</v>
      </c>
      <c r="B6297" t="s">
        <v>6293</v>
      </c>
    </row>
    <row r="6298" spans="1:2" x14ac:dyDescent="0.2">
      <c r="A6298" s="1">
        <v>45087</v>
      </c>
      <c r="B6298" t="s">
        <v>6294</v>
      </c>
    </row>
    <row r="6299" spans="1:2" x14ac:dyDescent="0.2">
      <c r="A6299" s="1">
        <v>45082</v>
      </c>
      <c r="B6299" t="s">
        <v>6295</v>
      </c>
    </row>
    <row r="6300" spans="1:2" x14ac:dyDescent="0.2">
      <c r="A6300" s="1">
        <v>45081</v>
      </c>
      <c r="B6300" t="s">
        <v>6296</v>
      </c>
    </row>
    <row r="6301" spans="1:2" x14ac:dyDescent="0.2">
      <c r="A6301" s="1">
        <v>45085</v>
      </c>
      <c r="B6301" t="s">
        <v>6297</v>
      </c>
    </row>
    <row r="6302" spans="1:2" x14ac:dyDescent="0.2">
      <c r="A6302" s="1">
        <v>45087</v>
      </c>
      <c r="B6302" t="s">
        <v>6298</v>
      </c>
    </row>
    <row r="6303" spans="1:2" x14ac:dyDescent="0.2">
      <c r="A6303" s="1">
        <v>45078</v>
      </c>
      <c r="B6303" t="s">
        <v>6299</v>
      </c>
    </row>
    <row r="6304" spans="1:2" x14ac:dyDescent="0.2">
      <c r="A6304" s="1">
        <v>45086</v>
      </c>
      <c r="B6304" t="s">
        <v>6300</v>
      </c>
    </row>
    <row r="6305" spans="1:2" x14ac:dyDescent="0.2">
      <c r="A6305" s="1">
        <v>45078</v>
      </c>
      <c r="B6305" t="s">
        <v>6301</v>
      </c>
    </row>
    <row r="6306" spans="1:2" x14ac:dyDescent="0.2">
      <c r="A6306" s="1">
        <v>45086</v>
      </c>
      <c r="B6306" t="s">
        <v>6302</v>
      </c>
    </row>
    <row r="6307" spans="1:2" x14ac:dyDescent="0.2">
      <c r="A6307" s="1">
        <v>45081</v>
      </c>
      <c r="B6307" t="s">
        <v>6303</v>
      </c>
    </row>
    <row r="6308" spans="1:2" x14ac:dyDescent="0.2">
      <c r="A6308" s="2">
        <v>36678</v>
      </c>
      <c r="B6308" t="s">
        <v>6304</v>
      </c>
    </row>
    <row r="6309" spans="1:2" x14ac:dyDescent="0.2">
      <c r="A6309" t="s">
        <v>2</v>
      </c>
      <c r="B6309" t="s">
        <v>6305</v>
      </c>
    </row>
    <row r="6310" spans="1:2" x14ac:dyDescent="0.2">
      <c r="A6310" s="1">
        <v>45087</v>
      </c>
      <c r="B6310" t="s">
        <v>6306</v>
      </c>
    </row>
    <row r="6311" spans="1:2" x14ac:dyDescent="0.2">
      <c r="A6311" s="1">
        <v>45082</v>
      </c>
      <c r="B6311" t="s">
        <v>6307</v>
      </c>
    </row>
    <row r="6312" spans="1:2" x14ac:dyDescent="0.2">
      <c r="A6312" s="1">
        <v>45084</v>
      </c>
      <c r="B6312" t="s">
        <v>6308</v>
      </c>
    </row>
    <row r="6313" spans="1:2" x14ac:dyDescent="0.2">
      <c r="A6313" s="1">
        <v>45081</v>
      </c>
      <c r="B6313" t="s">
        <v>6309</v>
      </c>
    </row>
    <row r="6314" spans="1:2" x14ac:dyDescent="0.2">
      <c r="A6314" s="1">
        <v>45085</v>
      </c>
      <c r="B6314" t="s">
        <v>6310</v>
      </c>
    </row>
    <row r="6315" spans="1:2" x14ac:dyDescent="0.2">
      <c r="A6315" t="s">
        <v>2</v>
      </c>
      <c r="B6315" t="s">
        <v>6311</v>
      </c>
    </row>
    <row r="6316" spans="1:2" x14ac:dyDescent="0.2">
      <c r="A6316" t="s">
        <v>2</v>
      </c>
      <c r="B6316" t="s">
        <v>6312</v>
      </c>
    </row>
    <row r="6317" spans="1:2" x14ac:dyDescent="0.2">
      <c r="A6317" s="1">
        <v>45085</v>
      </c>
      <c r="B6317" t="s">
        <v>6313</v>
      </c>
    </row>
    <row r="6318" spans="1:2" x14ac:dyDescent="0.2">
      <c r="A6318" s="1">
        <v>45085</v>
      </c>
      <c r="B6318" t="s">
        <v>6314</v>
      </c>
    </row>
    <row r="6319" spans="1:2" x14ac:dyDescent="0.2">
      <c r="A6319" s="2">
        <v>36678</v>
      </c>
      <c r="B6319" t="s">
        <v>6315</v>
      </c>
    </row>
    <row r="6320" spans="1:2" x14ac:dyDescent="0.2">
      <c r="A6320" s="1">
        <v>45085</v>
      </c>
      <c r="B6320" t="s">
        <v>6316</v>
      </c>
    </row>
    <row r="6321" spans="1:2" x14ac:dyDescent="0.2">
      <c r="A6321" s="1">
        <v>45085</v>
      </c>
      <c r="B6321" t="s">
        <v>6317</v>
      </c>
    </row>
    <row r="6322" spans="1:2" x14ac:dyDescent="0.2">
      <c r="A6322" s="1">
        <v>45085</v>
      </c>
      <c r="B6322" t="s">
        <v>6318</v>
      </c>
    </row>
    <row r="6323" spans="1:2" x14ac:dyDescent="0.2">
      <c r="A6323" s="1">
        <v>45080</v>
      </c>
      <c r="B6323" t="s">
        <v>6319</v>
      </c>
    </row>
    <row r="6324" spans="1:2" x14ac:dyDescent="0.2">
      <c r="A6324" s="1">
        <v>45080</v>
      </c>
      <c r="B6324" t="s">
        <v>6320</v>
      </c>
    </row>
    <row r="6325" spans="1:2" x14ac:dyDescent="0.2">
      <c r="A6325" s="1">
        <v>45081</v>
      </c>
      <c r="B6325" t="s">
        <v>6321</v>
      </c>
    </row>
    <row r="6326" spans="1:2" x14ac:dyDescent="0.2">
      <c r="A6326" s="1">
        <v>45079</v>
      </c>
      <c r="B6326" t="s">
        <v>6322</v>
      </c>
    </row>
    <row r="6327" spans="1:2" x14ac:dyDescent="0.2">
      <c r="A6327" s="1">
        <v>45081</v>
      </c>
      <c r="B6327" t="s">
        <v>6323</v>
      </c>
    </row>
    <row r="6328" spans="1:2" x14ac:dyDescent="0.2">
      <c r="A6328" t="s">
        <v>2</v>
      </c>
      <c r="B6328" t="s">
        <v>6324</v>
      </c>
    </row>
    <row r="6329" spans="1:2" x14ac:dyDescent="0.2">
      <c r="A6329" s="1">
        <v>45081</v>
      </c>
      <c r="B6329" t="s">
        <v>6325</v>
      </c>
    </row>
    <row r="6330" spans="1:2" x14ac:dyDescent="0.2">
      <c r="A6330" s="1">
        <v>45085</v>
      </c>
      <c r="B6330" t="s">
        <v>6326</v>
      </c>
    </row>
    <row r="6331" spans="1:2" x14ac:dyDescent="0.2">
      <c r="A6331" s="1">
        <v>45085</v>
      </c>
      <c r="B6331" t="s">
        <v>6327</v>
      </c>
    </row>
    <row r="6332" spans="1:2" x14ac:dyDescent="0.2">
      <c r="A6332" s="1">
        <v>45083</v>
      </c>
      <c r="B6332" t="s">
        <v>6328</v>
      </c>
    </row>
    <row r="6333" spans="1:2" x14ac:dyDescent="0.2">
      <c r="A6333" s="1">
        <v>45088</v>
      </c>
      <c r="B6333" t="s">
        <v>6329</v>
      </c>
    </row>
    <row r="6334" spans="1:2" x14ac:dyDescent="0.2">
      <c r="A6334" s="1">
        <v>45084</v>
      </c>
      <c r="B6334" t="s">
        <v>6330</v>
      </c>
    </row>
    <row r="6335" spans="1:2" x14ac:dyDescent="0.2">
      <c r="A6335" s="1">
        <v>45087</v>
      </c>
      <c r="B6335" t="s">
        <v>6331</v>
      </c>
    </row>
    <row r="6336" spans="1:2" x14ac:dyDescent="0.2">
      <c r="A6336" s="1">
        <v>45113</v>
      </c>
      <c r="B6336" t="s">
        <v>6332</v>
      </c>
    </row>
    <row r="6337" spans="1:2" x14ac:dyDescent="0.2">
      <c r="A6337" t="s">
        <v>2</v>
      </c>
      <c r="B6337" t="s">
        <v>6333</v>
      </c>
    </row>
    <row r="6338" spans="1:2" x14ac:dyDescent="0.2">
      <c r="A6338" s="1">
        <v>45084</v>
      </c>
      <c r="B6338" t="s">
        <v>6334</v>
      </c>
    </row>
    <row r="6339" spans="1:2" x14ac:dyDescent="0.2">
      <c r="A6339" s="1">
        <v>45085</v>
      </c>
      <c r="B6339" t="s">
        <v>6335</v>
      </c>
    </row>
    <row r="6340" spans="1:2" x14ac:dyDescent="0.2">
      <c r="A6340" s="1">
        <v>45080</v>
      </c>
      <c r="B6340" t="s">
        <v>6336</v>
      </c>
    </row>
    <row r="6341" spans="1:2" x14ac:dyDescent="0.2">
      <c r="A6341" s="1">
        <v>45080</v>
      </c>
      <c r="B6341" t="s">
        <v>6337</v>
      </c>
    </row>
    <row r="6342" spans="1:2" x14ac:dyDescent="0.2">
      <c r="A6342" s="1">
        <v>45087</v>
      </c>
      <c r="B6342" t="s">
        <v>6338</v>
      </c>
    </row>
    <row r="6343" spans="1:2" x14ac:dyDescent="0.2">
      <c r="A6343" s="1">
        <v>45084</v>
      </c>
      <c r="B6343" t="s">
        <v>6339</v>
      </c>
    </row>
    <row r="6344" spans="1:2" x14ac:dyDescent="0.2">
      <c r="A6344" s="1">
        <v>45083</v>
      </c>
      <c r="B6344" t="s">
        <v>6340</v>
      </c>
    </row>
    <row r="6345" spans="1:2" x14ac:dyDescent="0.2">
      <c r="A6345" s="2">
        <v>36678</v>
      </c>
      <c r="B6345" t="s">
        <v>6341</v>
      </c>
    </row>
    <row r="6346" spans="1:2" x14ac:dyDescent="0.2">
      <c r="A6346" s="1">
        <v>45086</v>
      </c>
      <c r="B6346" t="s">
        <v>6342</v>
      </c>
    </row>
    <row r="6347" spans="1:2" x14ac:dyDescent="0.2">
      <c r="A6347" s="1">
        <v>45085</v>
      </c>
      <c r="B6347" t="s">
        <v>6343</v>
      </c>
    </row>
    <row r="6348" spans="1:2" x14ac:dyDescent="0.2">
      <c r="A6348" s="1">
        <v>45081</v>
      </c>
      <c r="B6348" t="s">
        <v>6344</v>
      </c>
    </row>
    <row r="6349" spans="1:2" x14ac:dyDescent="0.2">
      <c r="A6349" s="1">
        <v>45081</v>
      </c>
      <c r="B6349" t="s">
        <v>6345</v>
      </c>
    </row>
    <row r="6350" spans="1:2" x14ac:dyDescent="0.2">
      <c r="A6350" s="1">
        <v>45081</v>
      </c>
      <c r="B6350" t="s">
        <v>6346</v>
      </c>
    </row>
    <row r="6351" spans="1:2" x14ac:dyDescent="0.2">
      <c r="A6351" s="2">
        <v>36678</v>
      </c>
      <c r="B6351" t="s">
        <v>6347</v>
      </c>
    </row>
    <row r="6352" spans="1:2" x14ac:dyDescent="0.2">
      <c r="A6352" s="1">
        <v>45086</v>
      </c>
      <c r="B6352" t="s">
        <v>6348</v>
      </c>
    </row>
    <row r="6353" spans="1:2" x14ac:dyDescent="0.2">
      <c r="A6353" s="1">
        <v>45083</v>
      </c>
      <c r="B6353" t="s">
        <v>6349</v>
      </c>
    </row>
    <row r="6354" spans="1:2" x14ac:dyDescent="0.2">
      <c r="A6354" s="1">
        <v>45084</v>
      </c>
      <c r="B6354" t="s">
        <v>6350</v>
      </c>
    </row>
    <row r="6355" spans="1:2" x14ac:dyDescent="0.2">
      <c r="A6355" s="1">
        <v>45083</v>
      </c>
      <c r="B6355" t="s">
        <v>6351</v>
      </c>
    </row>
    <row r="6356" spans="1:2" x14ac:dyDescent="0.2">
      <c r="A6356" s="1">
        <v>45087</v>
      </c>
      <c r="B6356" t="s">
        <v>6352</v>
      </c>
    </row>
    <row r="6357" spans="1:2" x14ac:dyDescent="0.2">
      <c r="A6357" s="1">
        <v>45078</v>
      </c>
      <c r="B6357" t="s">
        <v>6353</v>
      </c>
    </row>
    <row r="6358" spans="1:2" x14ac:dyDescent="0.2">
      <c r="A6358" s="1">
        <v>45083</v>
      </c>
      <c r="B6358" t="s">
        <v>6354</v>
      </c>
    </row>
    <row r="6359" spans="1:2" x14ac:dyDescent="0.2">
      <c r="A6359" s="2">
        <v>36708</v>
      </c>
      <c r="B6359" t="s">
        <v>6355</v>
      </c>
    </row>
    <row r="6360" spans="1:2" x14ac:dyDescent="0.2">
      <c r="A6360" s="2">
        <v>36678</v>
      </c>
      <c r="B6360" t="s">
        <v>6356</v>
      </c>
    </row>
    <row r="6361" spans="1:2" x14ac:dyDescent="0.2">
      <c r="A6361" s="1">
        <v>45080</v>
      </c>
      <c r="B6361" t="s">
        <v>6357</v>
      </c>
    </row>
    <row r="6362" spans="1:2" x14ac:dyDescent="0.2">
      <c r="A6362" s="1">
        <v>45083</v>
      </c>
      <c r="B6362" t="s">
        <v>6358</v>
      </c>
    </row>
    <row r="6363" spans="1:2" x14ac:dyDescent="0.2">
      <c r="A6363" s="1">
        <v>45083</v>
      </c>
      <c r="B6363" t="s">
        <v>6359</v>
      </c>
    </row>
    <row r="6364" spans="1:2" x14ac:dyDescent="0.2">
      <c r="A6364" s="1">
        <v>45086</v>
      </c>
      <c r="B6364" t="s">
        <v>6360</v>
      </c>
    </row>
    <row r="6365" spans="1:2" x14ac:dyDescent="0.2">
      <c r="A6365" s="1">
        <v>45082</v>
      </c>
      <c r="B6365" t="s">
        <v>6361</v>
      </c>
    </row>
    <row r="6366" spans="1:2" x14ac:dyDescent="0.2">
      <c r="A6366" s="1">
        <v>45082</v>
      </c>
      <c r="B6366" t="s">
        <v>6362</v>
      </c>
    </row>
    <row r="6367" spans="1:2" x14ac:dyDescent="0.2">
      <c r="A6367" s="1">
        <v>45084</v>
      </c>
      <c r="B6367" t="s">
        <v>6363</v>
      </c>
    </row>
    <row r="6368" spans="1:2" x14ac:dyDescent="0.2">
      <c r="A6368" s="1">
        <v>45082</v>
      </c>
      <c r="B6368" t="s">
        <v>6364</v>
      </c>
    </row>
    <row r="6369" spans="1:2" x14ac:dyDescent="0.2">
      <c r="A6369" s="2">
        <v>36678</v>
      </c>
      <c r="B6369" t="s">
        <v>6365</v>
      </c>
    </row>
    <row r="6370" spans="1:2" x14ac:dyDescent="0.2">
      <c r="A6370" s="2">
        <v>36678</v>
      </c>
      <c r="B6370" t="s">
        <v>6366</v>
      </c>
    </row>
    <row r="6371" spans="1:2" x14ac:dyDescent="0.2">
      <c r="A6371" t="s">
        <v>2</v>
      </c>
      <c r="B6371" t="s">
        <v>6367</v>
      </c>
    </row>
    <row r="6372" spans="1:2" x14ac:dyDescent="0.2">
      <c r="A6372" t="s">
        <v>2</v>
      </c>
      <c r="B6372" t="s">
        <v>6368</v>
      </c>
    </row>
    <row r="6373" spans="1:2" x14ac:dyDescent="0.2">
      <c r="A6373" s="1">
        <v>45086</v>
      </c>
      <c r="B6373" t="s">
        <v>6369</v>
      </c>
    </row>
    <row r="6374" spans="1:2" x14ac:dyDescent="0.2">
      <c r="A6374" s="1">
        <v>45108</v>
      </c>
      <c r="B6374" t="s">
        <v>6370</v>
      </c>
    </row>
    <row r="6375" spans="1:2" x14ac:dyDescent="0.2">
      <c r="A6375" s="1">
        <v>45078</v>
      </c>
      <c r="B6375" t="s">
        <v>6371</v>
      </c>
    </row>
    <row r="6376" spans="1:2" x14ac:dyDescent="0.2">
      <c r="A6376" s="1">
        <v>45078</v>
      </c>
      <c r="B6376" t="s">
        <v>6372</v>
      </c>
    </row>
    <row r="6377" spans="1:2" x14ac:dyDescent="0.2">
      <c r="A6377" s="1">
        <v>45082</v>
      </c>
      <c r="B6377" t="s">
        <v>6373</v>
      </c>
    </row>
    <row r="6378" spans="1:2" x14ac:dyDescent="0.2">
      <c r="A6378" s="1">
        <v>45086</v>
      </c>
      <c r="B6378" t="s">
        <v>6374</v>
      </c>
    </row>
    <row r="6379" spans="1:2" x14ac:dyDescent="0.2">
      <c r="A6379" s="1">
        <v>45082</v>
      </c>
      <c r="B6379" t="s">
        <v>6375</v>
      </c>
    </row>
    <row r="6380" spans="1:2" x14ac:dyDescent="0.2">
      <c r="A6380" s="1">
        <v>45084</v>
      </c>
      <c r="B6380" t="s">
        <v>6376</v>
      </c>
    </row>
    <row r="6381" spans="1:2" x14ac:dyDescent="0.2">
      <c r="A6381" s="1">
        <v>45083</v>
      </c>
      <c r="B6381" t="s">
        <v>6377</v>
      </c>
    </row>
    <row r="6382" spans="1:2" x14ac:dyDescent="0.2">
      <c r="A6382" s="1">
        <v>45078</v>
      </c>
      <c r="B6382" t="s">
        <v>6378</v>
      </c>
    </row>
    <row r="6383" spans="1:2" x14ac:dyDescent="0.2">
      <c r="A6383" s="1">
        <v>45083</v>
      </c>
      <c r="B6383" t="s">
        <v>6379</v>
      </c>
    </row>
    <row r="6384" spans="1:2" x14ac:dyDescent="0.2">
      <c r="A6384" s="2">
        <v>36678</v>
      </c>
      <c r="B6384" t="s">
        <v>6380</v>
      </c>
    </row>
    <row r="6385" spans="1:2" x14ac:dyDescent="0.2">
      <c r="A6385" s="1">
        <v>45084</v>
      </c>
      <c r="B6385" t="s">
        <v>6381</v>
      </c>
    </row>
    <row r="6386" spans="1:2" x14ac:dyDescent="0.2">
      <c r="A6386" s="1">
        <v>45086</v>
      </c>
      <c r="B6386" t="s">
        <v>6382</v>
      </c>
    </row>
    <row r="6387" spans="1:2" x14ac:dyDescent="0.2">
      <c r="A6387" s="1">
        <v>45084</v>
      </c>
      <c r="B6387" t="s">
        <v>6383</v>
      </c>
    </row>
    <row r="6388" spans="1:2" x14ac:dyDescent="0.2">
      <c r="A6388" s="1">
        <v>45080</v>
      </c>
      <c r="B6388" t="s">
        <v>6384</v>
      </c>
    </row>
    <row r="6389" spans="1:2" x14ac:dyDescent="0.2">
      <c r="A6389" s="2">
        <v>36678</v>
      </c>
      <c r="B6389" t="s">
        <v>6385</v>
      </c>
    </row>
    <row r="6390" spans="1:2" x14ac:dyDescent="0.2">
      <c r="A6390" s="1">
        <v>45080</v>
      </c>
      <c r="B6390" t="s">
        <v>6386</v>
      </c>
    </row>
    <row r="6391" spans="1:2" x14ac:dyDescent="0.2">
      <c r="A6391" t="s">
        <v>11</v>
      </c>
      <c r="B6391" t="s">
        <v>6387</v>
      </c>
    </row>
    <row r="6392" spans="1:2" x14ac:dyDescent="0.2">
      <c r="A6392" s="1">
        <v>45084</v>
      </c>
      <c r="B6392" t="s">
        <v>6388</v>
      </c>
    </row>
    <row r="6393" spans="1:2" x14ac:dyDescent="0.2">
      <c r="A6393" s="1">
        <v>45085</v>
      </c>
      <c r="B6393" t="s">
        <v>6389</v>
      </c>
    </row>
    <row r="6394" spans="1:2" x14ac:dyDescent="0.2">
      <c r="A6394" s="1">
        <v>45087</v>
      </c>
      <c r="B6394" t="s">
        <v>6390</v>
      </c>
    </row>
    <row r="6395" spans="1:2" x14ac:dyDescent="0.2">
      <c r="A6395" s="1">
        <v>45080</v>
      </c>
      <c r="B6395" t="s">
        <v>6391</v>
      </c>
    </row>
    <row r="6396" spans="1:2" x14ac:dyDescent="0.2">
      <c r="A6396" s="1">
        <v>45086</v>
      </c>
      <c r="B6396" t="s">
        <v>6392</v>
      </c>
    </row>
    <row r="6397" spans="1:2" x14ac:dyDescent="0.2">
      <c r="A6397" s="1">
        <v>45086</v>
      </c>
      <c r="B6397" t="s">
        <v>6393</v>
      </c>
    </row>
    <row r="6398" spans="1:2" x14ac:dyDescent="0.2">
      <c r="A6398" t="s">
        <v>1</v>
      </c>
      <c r="B6398" t="s">
        <v>6394</v>
      </c>
    </row>
    <row r="6399" spans="1:2" x14ac:dyDescent="0.2">
      <c r="A6399" s="1">
        <v>45081</v>
      </c>
      <c r="B6399" t="s">
        <v>6395</v>
      </c>
    </row>
    <row r="6400" spans="1:2" x14ac:dyDescent="0.2">
      <c r="A6400" s="1">
        <v>45080</v>
      </c>
      <c r="B6400" t="s">
        <v>6396</v>
      </c>
    </row>
    <row r="6401" spans="1:2" x14ac:dyDescent="0.2">
      <c r="A6401" s="1">
        <v>45079</v>
      </c>
      <c r="B6401" t="s">
        <v>6397</v>
      </c>
    </row>
    <row r="6402" spans="1:2" x14ac:dyDescent="0.2">
      <c r="A6402" t="s">
        <v>5</v>
      </c>
      <c r="B6402" t="s">
        <v>6398</v>
      </c>
    </row>
    <row r="6403" spans="1:2" x14ac:dyDescent="0.2">
      <c r="A6403" s="1">
        <v>45086</v>
      </c>
      <c r="B6403" t="s">
        <v>6399</v>
      </c>
    </row>
    <row r="6404" spans="1:2" x14ac:dyDescent="0.2">
      <c r="A6404" s="1">
        <v>45083</v>
      </c>
      <c r="B6404" t="s">
        <v>6400</v>
      </c>
    </row>
    <row r="6405" spans="1:2" x14ac:dyDescent="0.2">
      <c r="A6405" s="1">
        <v>45080</v>
      </c>
      <c r="B6405" t="s">
        <v>6401</v>
      </c>
    </row>
    <row r="6406" spans="1:2" x14ac:dyDescent="0.2">
      <c r="A6406" s="1">
        <v>45080</v>
      </c>
      <c r="B6406" t="s">
        <v>6402</v>
      </c>
    </row>
    <row r="6407" spans="1:2" x14ac:dyDescent="0.2">
      <c r="A6407" s="1">
        <v>45085</v>
      </c>
      <c r="B6407" t="s">
        <v>6403</v>
      </c>
    </row>
    <row r="6408" spans="1:2" x14ac:dyDescent="0.2">
      <c r="A6408" s="1">
        <v>45083</v>
      </c>
      <c r="B6408" t="s">
        <v>6404</v>
      </c>
    </row>
    <row r="6409" spans="1:2" x14ac:dyDescent="0.2">
      <c r="A6409" s="2">
        <v>36678</v>
      </c>
      <c r="B6409" t="s">
        <v>6405</v>
      </c>
    </row>
    <row r="6410" spans="1:2" x14ac:dyDescent="0.2">
      <c r="A6410" s="1">
        <v>45081</v>
      </c>
      <c r="B6410" t="s">
        <v>6406</v>
      </c>
    </row>
    <row r="6411" spans="1:2" x14ac:dyDescent="0.2">
      <c r="A6411" s="1">
        <v>45080</v>
      </c>
      <c r="B6411" t="s">
        <v>6407</v>
      </c>
    </row>
    <row r="6412" spans="1:2" x14ac:dyDescent="0.2">
      <c r="A6412" t="s">
        <v>1</v>
      </c>
      <c r="B6412" t="s">
        <v>6408</v>
      </c>
    </row>
    <row r="6413" spans="1:2" x14ac:dyDescent="0.2">
      <c r="A6413" s="1">
        <v>45080</v>
      </c>
      <c r="B6413" t="s">
        <v>6409</v>
      </c>
    </row>
    <row r="6414" spans="1:2" x14ac:dyDescent="0.2">
      <c r="A6414" s="1">
        <v>45084</v>
      </c>
      <c r="B6414" t="s">
        <v>6410</v>
      </c>
    </row>
    <row r="6415" spans="1:2" x14ac:dyDescent="0.2">
      <c r="A6415" s="1">
        <v>45087</v>
      </c>
      <c r="B6415" t="s">
        <v>6411</v>
      </c>
    </row>
    <row r="6416" spans="1:2" x14ac:dyDescent="0.2">
      <c r="A6416" s="1">
        <v>45081</v>
      </c>
      <c r="B6416" t="s">
        <v>6412</v>
      </c>
    </row>
    <row r="6417" spans="1:2" x14ac:dyDescent="0.2">
      <c r="A6417" s="1">
        <v>45083</v>
      </c>
      <c r="B6417" t="s">
        <v>6413</v>
      </c>
    </row>
    <row r="6418" spans="1:2" x14ac:dyDescent="0.2">
      <c r="A6418" s="1">
        <v>45079</v>
      </c>
      <c r="B6418" t="s">
        <v>6414</v>
      </c>
    </row>
    <row r="6419" spans="1:2" x14ac:dyDescent="0.2">
      <c r="A6419" s="1">
        <v>45088</v>
      </c>
      <c r="B6419" t="s">
        <v>6415</v>
      </c>
    </row>
    <row r="6420" spans="1:2" x14ac:dyDescent="0.2">
      <c r="A6420" s="1">
        <v>45085</v>
      </c>
      <c r="B6420" t="s">
        <v>6416</v>
      </c>
    </row>
    <row r="6421" spans="1:2" x14ac:dyDescent="0.2">
      <c r="A6421" s="1">
        <v>45086</v>
      </c>
      <c r="B6421" t="s">
        <v>6417</v>
      </c>
    </row>
    <row r="6422" spans="1:2" x14ac:dyDescent="0.2">
      <c r="A6422" s="1">
        <v>45085</v>
      </c>
      <c r="B6422" t="s">
        <v>6418</v>
      </c>
    </row>
    <row r="6423" spans="1:2" x14ac:dyDescent="0.2">
      <c r="A6423" s="1">
        <v>45083</v>
      </c>
      <c r="B6423" t="s">
        <v>4604</v>
      </c>
    </row>
    <row r="6424" spans="1:2" x14ac:dyDescent="0.2">
      <c r="A6424" s="1">
        <v>45079</v>
      </c>
      <c r="B6424" t="s">
        <v>6419</v>
      </c>
    </row>
    <row r="6425" spans="1:2" x14ac:dyDescent="0.2">
      <c r="A6425" s="1">
        <v>45080</v>
      </c>
      <c r="B6425" t="s">
        <v>6420</v>
      </c>
    </row>
    <row r="6426" spans="1:2" x14ac:dyDescent="0.2">
      <c r="A6426" s="1">
        <v>45084</v>
      </c>
      <c r="B6426" t="s">
        <v>6421</v>
      </c>
    </row>
    <row r="6427" spans="1:2" x14ac:dyDescent="0.2">
      <c r="A6427" s="1">
        <v>45081</v>
      </c>
      <c r="B6427" t="s">
        <v>6422</v>
      </c>
    </row>
    <row r="6428" spans="1:2" x14ac:dyDescent="0.2">
      <c r="A6428" s="1">
        <v>45085</v>
      </c>
      <c r="B6428" t="s">
        <v>6423</v>
      </c>
    </row>
    <row r="6429" spans="1:2" x14ac:dyDescent="0.2">
      <c r="A6429" s="1">
        <v>45079</v>
      </c>
      <c r="B6429" t="s">
        <v>6424</v>
      </c>
    </row>
    <row r="6430" spans="1:2" x14ac:dyDescent="0.2">
      <c r="A6430" s="1">
        <v>45084</v>
      </c>
      <c r="B6430" t="s">
        <v>6425</v>
      </c>
    </row>
    <row r="6431" spans="1:2" x14ac:dyDescent="0.2">
      <c r="A6431" s="1">
        <v>45085</v>
      </c>
      <c r="B6431" t="s">
        <v>6426</v>
      </c>
    </row>
    <row r="6432" spans="1:2" x14ac:dyDescent="0.2">
      <c r="A6432" s="2">
        <v>36678</v>
      </c>
      <c r="B6432" t="s">
        <v>6427</v>
      </c>
    </row>
    <row r="6433" spans="1:2" x14ac:dyDescent="0.2">
      <c r="A6433" t="s">
        <v>1</v>
      </c>
      <c r="B6433" t="s">
        <v>6428</v>
      </c>
    </row>
    <row r="6434" spans="1:2" x14ac:dyDescent="0.2">
      <c r="A6434" s="1">
        <v>45080</v>
      </c>
      <c r="B6434" t="s">
        <v>6429</v>
      </c>
    </row>
    <row r="6435" spans="1:2" x14ac:dyDescent="0.2">
      <c r="A6435" s="1">
        <v>45085</v>
      </c>
      <c r="B6435" t="s">
        <v>6430</v>
      </c>
    </row>
    <row r="6436" spans="1:2" x14ac:dyDescent="0.2">
      <c r="A6436" s="1">
        <v>45082</v>
      </c>
      <c r="B6436" t="s">
        <v>6431</v>
      </c>
    </row>
    <row r="6437" spans="1:2" x14ac:dyDescent="0.2">
      <c r="A6437" s="1">
        <v>45081</v>
      </c>
      <c r="B6437" t="s">
        <v>6432</v>
      </c>
    </row>
    <row r="6438" spans="1:2" x14ac:dyDescent="0.2">
      <c r="A6438" s="1">
        <v>45085</v>
      </c>
      <c r="B6438" t="s">
        <v>6433</v>
      </c>
    </row>
    <row r="6439" spans="1:2" x14ac:dyDescent="0.2">
      <c r="A6439" s="1">
        <v>45086</v>
      </c>
      <c r="B6439" t="s">
        <v>6434</v>
      </c>
    </row>
    <row r="6440" spans="1:2" x14ac:dyDescent="0.2">
      <c r="A6440" s="1">
        <v>45080</v>
      </c>
      <c r="B6440" t="s">
        <v>6435</v>
      </c>
    </row>
    <row r="6441" spans="1:2" x14ac:dyDescent="0.2">
      <c r="A6441" s="1">
        <v>45080</v>
      </c>
      <c r="B6441" t="s">
        <v>6436</v>
      </c>
    </row>
    <row r="6442" spans="1:2" x14ac:dyDescent="0.2">
      <c r="A6442" s="1">
        <v>45081</v>
      </c>
      <c r="B6442" t="s">
        <v>6437</v>
      </c>
    </row>
    <row r="6443" spans="1:2" x14ac:dyDescent="0.2">
      <c r="A6443" s="1">
        <v>45078</v>
      </c>
      <c r="B6443" t="s">
        <v>6438</v>
      </c>
    </row>
    <row r="6444" spans="1:2" x14ac:dyDescent="0.2">
      <c r="A6444" s="1">
        <v>45084</v>
      </c>
      <c r="B6444" t="s">
        <v>6439</v>
      </c>
    </row>
    <row r="6445" spans="1:2" x14ac:dyDescent="0.2">
      <c r="A6445" s="1">
        <v>45087</v>
      </c>
      <c r="B6445" t="s">
        <v>6440</v>
      </c>
    </row>
    <row r="6446" spans="1:2" x14ac:dyDescent="0.2">
      <c r="A6446" s="2">
        <v>36678</v>
      </c>
      <c r="B6446" t="s">
        <v>6441</v>
      </c>
    </row>
    <row r="6447" spans="1:2" x14ac:dyDescent="0.2">
      <c r="A6447" s="1">
        <v>45084</v>
      </c>
      <c r="B6447" t="s">
        <v>6442</v>
      </c>
    </row>
    <row r="6448" spans="1:2" x14ac:dyDescent="0.2">
      <c r="A6448" s="1">
        <v>45082</v>
      </c>
      <c r="B6448" t="s">
        <v>6443</v>
      </c>
    </row>
    <row r="6449" spans="1:2" x14ac:dyDescent="0.2">
      <c r="A6449" s="1">
        <v>45080</v>
      </c>
      <c r="B6449" t="s">
        <v>6444</v>
      </c>
    </row>
    <row r="6450" spans="1:2" x14ac:dyDescent="0.2">
      <c r="A6450" s="1">
        <v>45078</v>
      </c>
      <c r="B6450" t="s">
        <v>6445</v>
      </c>
    </row>
    <row r="6451" spans="1:2" x14ac:dyDescent="0.2">
      <c r="A6451" t="s">
        <v>1</v>
      </c>
      <c r="B6451" t="s">
        <v>6446</v>
      </c>
    </row>
    <row r="6452" spans="1:2" x14ac:dyDescent="0.2">
      <c r="A6452" s="1">
        <v>45085</v>
      </c>
      <c r="B6452" t="s">
        <v>6447</v>
      </c>
    </row>
    <row r="6453" spans="1:2" x14ac:dyDescent="0.2">
      <c r="A6453" s="1">
        <v>45086</v>
      </c>
      <c r="B6453" t="s">
        <v>6448</v>
      </c>
    </row>
    <row r="6454" spans="1:2" x14ac:dyDescent="0.2">
      <c r="A6454" s="1">
        <v>45083</v>
      </c>
      <c r="B6454" t="s">
        <v>6449</v>
      </c>
    </row>
    <row r="6455" spans="1:2" x14ac:dyDescent="0.2">
      <c r="A6455" s="1">
        <v>45079</v>
      </c>
      <c r="B6455" t="s">
        <v>6450</v>
      </c>
    </row>
    <row r="6456" spans="1:2" x14ac:dyDescent="0.2">
      <c r="A6456" s="1">
        <v>45081</v>
      </c>
      <c r="B6456" t="s">
        <v>6451</v>
      </c>
    </row>
    <row r="6457" spans="1:2" x14ac:dyDescent="0.2">
      <c r="A6457" s="1">
        <v>45085</v>
      </c>
      <c r="B6457" t="s">
        <v>6452</v>
      </c>
    </row>
    <row r="6458" spans="1:2" x14ac:dyDescent="0.2">
      <c r="A6458" s="1">
        <v>45079</v>
      </c>
      <c r="B6458" t="s">
        <v>6453</v>
      </c>
    </row>
    <row r="6459" spans="1:2" x14ac:dyDescent="0.2">
      <c r="A6459" s="1">
        <v>45085</v>
      </c>
      <c r="B6459" t="s">
        <v>6454</v>
      </c>
    </row>
    <row r="6460" spans="1:2" x14ac:dyDescent="0.2">
      <c r="A6460" t="s">
        <v>3</v>
      </c>
      <c r="B6460" t="s">
        <v>6455</v>
      </c>
    </row>
    <row r="6461" spans="1:2" x14ac:dyDescent="0.2">
      <c r="A6461" s="1">
        <v>45082</v>
      </c>
      <c r="B6461" t="s">
        <v>6456</v>
      </c>
    </row>
    <row r="6462" spans="1:2" x14ac:dyDescent="0.2">
      <c r="A6462" s="1">
        <v>45078</v>
      </c>
      <c r="B6462" t="s">
        <v>6457</v>
      </c>
    </row>
    <row r="6463" spans="1:2" x14ac:dyDescent="0.2">
      <c r="A6463" s="1">
        <v>45083</v>
      </c>
      <c r="B6463" t="s">
        <v>6458</v>
      </c>
    </row>
    <row r="6464" spans="1:2" x14ac:dyDescent="0.2">
      <c r="A6464" t="s">
        <v>1</v>
      </c>
      <c r="B6464" t="s">
        <v>6459</v>
      </c>
    </row>
    <row r="6465" spans="1:2" x14ac:dyDescent="0.2">
      <c r="A6465" s="1">
        <v>45084</v>
      </c>
      <c r="B6465" t="s">
        <v>6460</v>
      </c>
    </row>
    <row r="6466" spans="1:2" x14ac:dyDescent="0.2">
      <c r="A6466" s="2">
        <v>36678</v>
      </c>
      <c r="B6466" t="s">
        <v>6461</v>
      </c>
    </row>
    <row r="6467" spans="1:2" x14ac:dyDescent="0.2">
      <c r="A6467" s="1">
        <v>45079</v>
      </c>
      <c r="B6467" t="s">
        <v>6462</v>
      </c>
    </row>
    <row r="6468" spans="1:2" x14ac:dyDescent="0.2">
      <c r="A6468" s="1">
        <v>45087</v>
      </c>
      <c r="B6468" t="s">
        <v>6463</v>
      </c>
    </row>
    <row r="6469" spans="1:2" x14ac:dyDescent="0.2">
      <c r="A6469" s="1">
        <v>45084</v>
      </c>
      <c r="B6469" t="s">
        <v>6464</v>
      </c>
    </row>
    <row r="6470" spans="1:2" x14ac:dyDescent="0.2">
      <c r="A6470" s="1">
        <v>45088</v>
      </c>
      <c r="B6470" t="s">
        <v>6465</v>
      </c>
    </row>
    <row r="6471" spans="1:2" x14ac:dyDescent="0.2">
      <c r="A6471" s="1">
        <v>45082</v>
      </c>
      <c r="B6471" t="s">
        <v>6466</v>
      </c>
    </row>
    <row r="6472" spans="1:2" x14ac:dyDescent="0.2">
      <c r="A6472" s="1">
        <v>45080</v>
      </c>
      <c r="B6472" t="s">
        <v>6467</v>
      </c>
    </row>
    <row r="6473" spans="1:2" x14ac:dyDescent="0.2">
      <c r="A6473" s="1">
        <v>45080</v>
      </c>
      <c r="B6473" t="s">
        <v>6468</v>
      </c>
    </row>
    <row r="6474" spans="1:2" x14ac:dyDescent="0.2">
      <c r="A6474" s="1">
        <v>45078</v>
      </c>
      <c r="B6474" t="s">
        <v>6469</v>
      </c>
    </row>
    <row r="6475" spans="1:2" x14ac:dyDescent="0.2">
      <c r="A6475" s="1">
        <v>45085</v>
      </c>
      <c r="B6475" t="s">
        <v>6470</v>
      </c>
    </row>
    <row r="6476" spans="1:2" x14ac:dyDescent="0.2">
      <c r="A6476" s="1">
        <v>45082</v>
      </c>
      <c r="B6476" t="s">
        <v>6471</v>
      </c>
    </row>
    <row r="6477" spans="1:2" x14ac:dyDescent="0.2">
      <c r="A6477" s="1">
        <v>45086</v>
      </c>
      <c r="B6477" t="s">
        <v>6472</v>
      </c>
    </row>
    <row r="6478" spans="1:2" x14ac:dyDescent="0.2">
      <c r="A6478" s="1">
        <v>45083</v>
      </c>
      <c r="B6478" t="s">
        <v>6473</v>
      </c>
    </row>
    <row r="6479" spans="1:2" x14ac:dyDescent="0.2">
      <c r="A6479" s="1">
        <v>45082</v>
      </c>
      <c r="B6479" t="s">
        <v>6474</v>
      </c>
    </row>
    <row r="6480" spans="1:2" x14ac:dyDescent="0.2">
      <c r="A6480" s="1">
        <v>45083</v>
      </c>
      <c r="B6480" t="s">
        <v>6475</v>
      </c>
    </row>
    <row r="6481" spans="1:2" x14ac:dyDescent="0.2">
      <c r="A6481" s="1">
        <v>45083</v>
      </c>
      <c r="B6481" t="s">
        <v>6476</v>
      </c>
    </row>
    <row r="6482" spans="1:2" x14ac:dyDescent="0.2">
      <c r="A6482" s="1">
        <v>45079</v>
      </c>
      <c r="B6482" t="s">
        <v>6477</v>
      </c>
    </row>
    <row r="6483" spans="1:2" x14ac:dyDescent="0.2">
      <c r="A6483" s="1">
        <v>45087</v>
      </c>
      <c r="B6483" t="s">
        <v>6478</v>
      </c>
    </row>
    <row r="6484" spans="1:2" x14ac:dyDescent="0.2">
      <c r="A6484" s="1">
        <v>45083</v>
      </c>
      <c r="B6484" t="s">
        <v>6479</v>
      </c>
    </row>
    <row r="6485" spans="1:2" x14ac:dyDescent="0.2">
      <c r="A6485" s="1">
        <v>45084</v>
      </c>
      <c r="B6485" t="s">
        <v>6480</v>
      </c>
    </row>
    <row r="6486" spans="1:2" x14ac:dyDescent="0.2">
      <c r="A6486" s="1">
        <v>45085</v>
      </c>
      <c r="B6486" t="s">
        <v>6481</v>
      </c>
    </row>
    <row r="6487" spans="1:2" x14ac:dyDescent="0.2">
      <c r="A6487" s="1">
        <v>45079</v>
      </c>
      <c r="B6487" t="s">
        <v>6482</v>
      </c>
    </row>
    <row r="6488" spans="1:2" x14ac:dyDescent="0.2">
      <c r="A6488" s="1">
        <v>45083</v>
      </c>
      <c r="B6488" t="s">
        <v>6483</v>
      </c>
    </row>
    <row r="6489" spans="1:2" x14ac:dyDescent="0.2">
      <c r="A6489" s="1">
        <v>45085</v>
      </c>
      <c r="B6489" t="s">
        <v>6484</v>
      </c>
    </row>
    <row r="6490" spans="1:2" x14ac:dyDescent="0.2">
      <c r="A6490" s="1">
        <v>45084</v>
      </c>
      <c r="B6490" t="s">
        <v>6485</v>
      </c>
    </row>
    <row r="6491" spans="1:2" x14ac:dyDescent="0.2">
      <c r="A6491" s="1">
        <v>45083</v>
      </c>
      <c r="B6491" t="s">
        <v>6486</v>
      </c>
    </row>
    <row r="6492" spans="1:2" x14ac:dyDescent="0.2">
      <c r="A6492" s="1">
        <v>45084</v>
      </c>
      <c r="B6492" t="s">
        <v>6487</v>
      </c>
    </row>
    <row r="6493" spans="1:2" x14ac:dyDescent="0.2">
      <c r="A6493" s="1">
        <v>45086</v>
      </c>
      <c r="B6493" t="s">
        <v>6488</v>
      </c>
    </row>
    <row r="6494" spans="1:2" x14ac:dyDescent="0.2">
      <c r="A6494" s="1">
        <v>45083</v>
      </c>
      <c r="B6494" t="s">
        <v>6489</v>
      </c>
    </row>
    <row r="6495" spans="1:2" x14ac:dyDescent="0.2">
      <c r="A6495" s="1">
        <v>45078</v>
      </c>
      <c r="B6495" t="s">
        <v>6490</v>
      </c>
    </row>
    <row r="6496" spans="1:2" x14ac:dyDescent="0.2">
      <c r="A6496" s="1">
        <v>45078</v>
      </c>
      <c r="B6496" t="s">
        <v>6491</v>
      </c>
    </row>
    <row r="6497" spans="1:2" x14ac:dyDescent="0.2">
      <c r="A6497" s="1">
        <v>45083</v>
      </c>
      <c r="B6497" t="s">
        <v>6492</v>
      </c>
    </row>
    <row r="6498" spans="1:2" x14ac:dyDescent="0.2">
      <c r="A6498" t="s">
        <v>1</v>
      </c>
      <c r="B6498" t="s">
        <v>6493</v>
      </c>
    </row>
    <row r="6499" spans="1:2" x14ac:dyDescent="0.2">
      <c r="A6499" s="1">
        <v>45081</v>
      </c>
      <c r="B6499" t="s">
        <v>6494</v>
      </c>
    </row>
    <row r="6500" spans="1:2" x14ac:dyDescent="0.2">
      <c r="A6500" s="2">
        <v>36678</v>
      </c>
      <c r="B6500" t="s">
        <v>6495</v>
      </c>
    </row>
    <row r="6501" spans="1:2" x14ac:dyDescent="0.2">
      <c r="A6501" s="1">
        <v>45084</v>
      </c>
      <c r="B6501" t="s">
        <v>6496</v>
      </c>
    </row>
    <row r="6502" spans="1:2" x14ac:dyDescent="0.2">
      <c r="A6502" s="1">
        <v>45084</v>
      </c>
      <c r="B6502" t="s">
        <v>6497</v>
      </c>
    </row>
    <row r="6503" spans="1:2" x14ac:dyDescent="0.2">
      <c r="A6503" s="1">
        <v>45082</v>
      </c>
      <c r="B6503" t="s">
        <v>6498</v>
      </c>
    </row>
    <row r="6504" spans="1:2" x14ac:dyDescent="0.2">
      <c r="A6504" s="1">
        <v>45087</v>
      </c>
      <c r="B6504" t="s">
        <v>6499</v>
      </c>
    </row>
    <row r="6505" spans="1:2" x14ac:dyDescent="0.2">
      <c r="A6505" s="1">
        <v>45082</v>
      </c>
      <c r="B6505" t="s">
        <v>6500</v>
      </c>
    </row>
    <row r="6506" spans="1:2" x14ac:dyDescent="0.2">
      <c r="A6506" s="1">
        <v>45087</v>
      </c>
      <c r="B6506" t="s">
        <v>6501</v>
      </c>
    </row>
    <row r="6507" spans="1:2" x14ac:dyDescent="0.2">
      <c r="A6507" t="s">
        <v>3</v>
      </c>
      <c r="B6507" t="s">
        <v>6502</v>
      </c>
    </row>
    <row r="6508" spans="1:2" x14ac:dyDescent="0.2">
      <c r="A6508" s="1">
        <v>45082</v>
      </c>
      <c r="B6508" t="s">
        <v>6503</v>
      </c>
    </row>
    <row r="6509" spans="1:2" x14ac:dyDescent="0.2">
      <c r="A6509" s="1">
        <v>45085</v>
      </c>
      <c r="B6509" t="s">
        <v>6504</v>
      </c>
    </row>
    <row r="6510" spans="1:2" x14ac:dyDescent="0.2">
      <c r="A6510" s="1">
        <v>45108</v>
      </c>
      <c r="B6510" t="s">
        <v>6505</v>
      </c>
    </row>
    <row r="6511" spans="1:2" x14ac:dyDescent="0.2">
      <c r="A6511" s="1">
        <v>45079</v>
      </c>
      <c r="B6511" t="s">
        <v>6506</v>
      </c>
    </row>
    <row r="6512" spans="1:2" x14ac:dyDescent="0.2">
      <c r="A6512" s="1">
        <v>45082</v>
      </c>
      <c r="B6512" t="s">
        <v>6507</v>
      </c>
    </row>
    <row r="6513" spans="1:2" x14ac:dyDescent="0.2">
      <c r="A6513" s="1">
        <v>45084</v>
      </c>
      <c r="B6513" t="s">
        <v>6508</v>
      </c>
    </row>
    <row r="6514" spans="1:2" x14ac:dyDescent="0.2">
      <c r="A6514" s="1">
        <v>45084</v>
      </c>
      <c r="B6514" t="s">
        <v>6509</v>
      </c>
    </row>
    <row r="6515" spans="1:2" x14ac:dyDescent="0.2">
      <c r="A6515" s="1">
        <v>45080</v>
      </c>
      <c r="B6515" t="s">
        <v>6510</v>
      </c>
    </row>
    <row r="6516" spans="1:2" x14ac:dyDescent="0.2">
      <c r="A6516" s="1">
        <v>45085</v>
      </c>
      <c r="B6516" t="s">
        <v>6511</v>
      </c>
    </row>
    <row r="6517" spans="1:2" x14ac:dyDescent="0.2">
      <c r="A6517" s="1">
        <v>45080</v>
      </c>
      <c r="B6517" t="s">
        <v>6512</v>
      </c>
    </row>
    <row r="6518" spans="1:2" x14ac:dyDescent="0.2">
      <c r="A6518" s="1">
        <v>45083</v>
      </c>
      <c r="B6518" t="s">
        <v>6513</v>
      </c>
    </row>
    <row r="6519" spans="1:2" x14ac:dyDescent="0.2">
      <c r="A6519" t="s">
        <v>2</v>
      </c>
      <c r="B6519" t="s">
        <v>6514</v>
      </c>
    </row>
    <row r="6520" spans="1:2" x14ac:dyDescent="0.2">
      <c r="A6520" s="1">
        <v>45084</v>
      </c>
      <c r="B6520" t="s">
        <v>6515</v>
      </c>
    </row>
    <row r="6521" spans="1:2" x14ac:dyDescent="0.2">
      <c r="A6521" s="1">
        <v>45083</v>
      </c>
      <c r="B6521" t="s">
        <v>6516</v>
      </c>
    </row>
    <row r="6522" spans="1:2" x14ac:dyDescent="0.2">
      <c r="A6522" s="1">
        <v>45086</v>
      </c>
      <c r="B6522" t="s">
        <v>6517</v>
      </c>
    </row>
    <row r="6523" spans="1:2" x14ac:dyDescent="0.2">
      <c r="A6523" s="1">
        <v>45083</v>
      </c>
      <c r="B6523" t="s">
        <v>6518</v>
      </c>
    </row>
    <row r="6524" spans="1:2" x14ac:dyDescent="0.2">
      <c r="A6524" s="1">
        <v>45087</v>
      </c>
      <c r="B6524" t="s">
        <v>6519</v>
      </c>
    </row>
    <row r="6525" spans="1:2" x14ac:dyDescent="0.2">
      <c r="A6525" s="1">
        <v>45078</v>
      </c>
      <c r="B6525" t="s">
        <v>6520</v>
      </c>
    </row>
    <row r="6526" spans="1:2" x14ac:dyDescent="0.2">
      <c r="A6526" s="1">
        <v>45081</v>
      </c>
      <c r="B6526" t="s">
        <v>6521</v>
      </c>
    </row>
    <row r="6527" spans="1:2" x14ac:dyDescent="0.2">
      <c r="A6527" s="1">
        <v>45079</v>
      </c>
      <c r="B6527" t="s">
        <v>6522</v>
      </c>
    </row>
    <row r="6528" spans="1:2" x14ac:dyDescent="0.2">
      <c r="A6528" t="s">
        <v>2</v>
      </c>
      <c r="B6528" t="s">
        <v>6523</v>
      </c>
    </row>
    <row r="6529" spans="1:2" x14ac:dyDescent="0.2">
      <c r="A6529" t="s">
        <v>3</v>
      </c>
      <c r="B6529" t="s">
        <v>6524</v>
      </c>
    </row>
    <row r="6530" spans="1:2" x14ac:dyDescent="0.2">
      <c r="A6530" s="1">
        <v>45085</v>
      </c>
      <c r="B6530" t="s">
        <v>6525</v>
      </c>
    </row>
    <row r="6531" spans="1:2" x14ac:dyDescent="0.2">
      <c r="A6531" s="1">
        <v>45084</v>
      </c>
      <c r="B6531" t="s">
        <v>6526</v>
      </c>
    </row>
    <row r="6532" spans="1:2" x14ac:dyDescent="0.2">
      <c r="A6532" s="2">
        <v>36678</v>
      </c>
      <c r="B6532" t="s">
        <v>6527</v>
      </c>
    </row>
    <row r="6533" spans="1:2" x14ac:dyDescent="0.2">
      <c r="A6533" s="1">
        <v>45085</v>
      </c>
      <c r="B6533" t="s">
        <v>6528</v>
      </c>
    </row>
    <row r="6534" spans="1:2" x14ac:dyDescent="0.2">
      <c r="A6534" s="1">
        <v>45080</v>
      </c>
      <c r="B6534" t="s">
        <v>6529</v>
      </c>
    </row>
    <row r="6535" spans="1:2" x14ac:dyDescent="0.2">
      <c r="A6535" s="1">
        <v>45086</v>
      </c>
      <c r="B6535" t="s">
        <v>6530</v>
      </c>
    </row>
    <row r="6536" spans="1:2" x14ac:dyDescent="0.2">
      <c r="A6536" s="1">
        <v>45084</v>
      </c>
      <c r="B6536" t="s">
        <v>6531</v>
      </c>
    </row>
    <row r="6537" spans="1:2" x14ac:dyDescent="0.2">
      <c r="A6537" s="1">
        <v>45079</v>
      </c>
      <c r="B6537" t="s">
        <v>6532</v>
      </c>
    </row>
    <row r="6538" spans="1:2" x14ac:dyDescent="0.2">
      <c r="A6538" s="1">
        <v>45087</v>
      </c>
      <c r="B6538" t="s">
        <v>6533</v>
      </c>
    </row>
    <row r="6539" spans="1:2" x14ac:dyDescent="0.2">
      <c r="A6539" t="s">
        <v>2</v>
      </c>
      <c r="B6539" t="s">
        <v>6534</v>
      </c>
    </row>
    <row r="6540" spans="1:2" x14ac:dyDescent="0.2">
      <c r="A6540" s="1">
        <v>45079</v>
      </c>
      <c r="B6540" t="s">
        <v>6535</v>
      </c>
    </row>
    <row r="6541" spans="1:2" x14ac:dyDescent="0.2">
      <c r="A6541" s="1">
        <v>45083</v>
      </c>
      <c r="B6541" t="s">
        <v>6536</v>
      </c>
    </row>
    <row r="6542" spans="1:2" x14ac:dyDescent="0.2">
      <c r="A6542" s="2">
        <v>36678</v>
      </c>
      <c r="B6542" t="s">
        <v>6537</v>
      </c>
    </row>
    <row r="6543" spans="1:2" x14ac:dyDescent="0.2">
      <c r="A6543" s="1">
        <v>45081</v>
      </c>
      <c r="B6543" t="s">
        <v>6538</v>
      </c>
    </row>
    <row r="6544" spans="1:2" x14ac:dyDescent="0.2">
      <c r="A6544" s="1">
        <v>45078</v>
      </c>
      <c r="B6544" t="s">
        <v>6539</v>
      </c>
    </row>
    <row r="6545" spans="1:2" x14ac:dyDescent="0.2">
      <c r="A6545" s="1">
        <v>45085</v>
      </c>
      <c r="B6545" t="s">
        <v>6540</v>
      </c>
    </row>
    <row r="6546" spans="1:2" x14ac:dyDescent="0.2">
      <c r="A6546" s="1">
        <v>45086</v>
      </c>
      <c r="B6546" t="s">
        <v>6541</v>
      </c>
    </row>
    <row r="6547" spans="1:2" x14ac:dyDescent="0.2">
      <c r="A6547" s="1">
        <v>45082</v>
      </c>
      <c r="B6547" t="s">
        <v>6542</v>
      </c>
    </row>
    <row r="6548" spans="1:2" x14ac:dyDescent="0.2">
      <c r="A6548" s="2">
        <v>36708</v>
      </c>
      <c r="B6548" t="s">
        <v>6543</v>
      </c>
    </row>
    <row r="6549" spans="1:2" x14ac:dyDescent="0.2">
      <c r="A6549" s="1">
        <v>45081</v>
      </c>
      <c r="B6549" t="s">
        <v>6544</v>
      </c>
    </row>
    <row r="6550" spans="1:2" x14ac:dyDescent="0.2">
      <c r="A6550" s="1">
        <v>45079</v>
      </c>
      <c r="B6550" t="s">
        <v>6545</v>
      </c>
    </row>
    <row r="6551" spans="1:2" x14ac:dyDescent="0.2">
      <c r="A6551" s="1">
        <v>45088</v>
      </c>
      <c r="B6551" t="s">
        <v>6546</v>
      </c>
    </row>
    <row r="6552" spans="1:2" x14ac:dyDescent="0.2">
      <c r="A6552" t="s">
        <v>9</v>
      </c>
      <c r="B6552" t="s">
        <v>6547</v>
      </c>
    </row>
    <row r="6553" spans="1:2" x14ac:dyDescent="0.2">
      <c r="A6553" s="1">
        <v>45082</v>
      </c>
      <c r="B6553" t="s">
        <v>6548</v>
      </c>
    </row>
    <row r="6554" spans="1:2" x14ac:dyDescent="0.2">
      <c r="A6554" s="1">
        <v>45078</v>
      </c>
      <c r="B6554" t="s">
        <v>6549</v>
      </c>
    </row>
    <row r="6555" spans="1:2" x14ac:dyDescent="0.2">
      <c r="A6555" s="1">
        <v>45082</v>
      </c>
      <c r="B6555" t="s">
        <v>6550</v>
      </c>
    </row>
    <row r="6556" spans="1:2" x14ac:dyDescent="0.2">
      <c r="A6556" s="1">
        <v>45082</v>
      </c>
      <c r="B6556" t="s">
        <v>6551</v>
      </c>
    </row>
    <row r="6557" spans="1:2" x14ac:dyDescent="0.2">
      <c r="A6557" s="1">
        <v>45082</v>
      </c>
      <c r="B6557" t="s">
        <v>6552</v>
      </c>
    </row>
    <row r="6558" spans="1:2" x14ac:dyDescent="0.2">
      <c r="A6558" s="1">
        <v>45087</v>
      </c>
      <c r="B6558" t="s">
        <v>6553</v>
      </c>
    </row>
    <row r="6559" spans="1:2" x14ac:dyDescent="0.2">
      <c r="A6559" s="1">
        <v>45078</v>
      </c>
      <c r="B6559" t="s">
        <v>6554</v>
      </c>
    </row>
    <row r="6560" spans="1:2" x14ac:dyDescent="0.2">
      <c r="A6560" s="1">
        <v>45083</v>
      </c>
      <c r="B6560" t="s">
        <v>6555</v>
      </c>
    </row>
    <row r="6561" spans="1:2" x14ac:dyDescent="0.2">
      <c r="A6561" s="1">
        <v>45081</v>
      </c>
      <c r="B6561" t="s">
        <v>6556</v>
      </c>
    </row>
    <row r="6562" spans="1:2" x14ac:dyDescent="0.2">
      <c r="A6562" s="1">
        <v>45081</v>
      </c>
      <c r="B6562" t="s">
        <v>6557</v>
      </c>
    </row>
    <row r="6563" spans="1:2" x14ac:dyDescent="0.2">
      <c r="A6563" s="1">
        <v>45085</v>
      </c>
      <c r="B6563" t="s">
        <v>6558</v>
      </c>
    </row>
    <row r="6564" spans="1:2" x14ac:dyDescent="0.2">
      <c r="A6564" s="2">
        <v>36678</v>
      </c>
      <c r="B6564" t="s">
        <v>6559</v>
      </c>
    </row>
    <row r="6565" spans="1:2" x14ac:dyDescent="0.2">
      <c r="A6565" s="1">
        <v>45081</v>
      </c>
      <c r="B6565" t="s">
        <v>6560</v>
      </c>
    </row>
    <row r="6566" spans="1:2" x14ac:dyDescent="0.2">
      <c r="A6566" s="1">
        <v>45087</v>
      </c>
      <c r="B6566" t="s">
        <v>6561</v>
      </c>
    </row>
    <row r="6567" spans="1:2" x14ac:dyDescent="0.2">
      <c r="A6567" s="1">
        <v>45085</v>
      </c>
      <c r="B6567" t="s">
        <v>6562</v>
      </c>
    </row>
    <row r="6568" spans="1:2" x14ac:dyDescent="0.2">
      <c r="A6568" s="1">
        <v>45087</v>
      </c>
      <c r="B6568" t="s">
        <v>6563</v>
      </c>
    </row>
    <row r="6569" spans="1:2" x14ac:dyDescent="0.2">
      <c r="A6569" s="1">
        <v>45079</v>
      </c>
      <c r="B6569" t="s">
        <v>6564</v>
      </c>
    </row>
    <row r="6570" spans="1:2" x14ac:dyDescent="0.2">
      <c r="A6570" s="1">
        <v>45082</v>
      </c>
      <c r="B6570" t="s">
        <v>6565</v>
      </c>
    </row>
    <row r="6571" spans="1:2" x14ac:dyDescent="0.2">
      <c r="A6571" t="s">
        <v>1</v>
      </c>
      <c r="B6571" t="s">
        <v>6566</v>
      </c>
    </row>
    <row r="6572" spans="1:2" x14ac:dyDescent="0.2">
      <c r="A6572" s="1">
        <v>45082</v>
      </c>
      <c r="B6572" t="s">
        <v>6567</v>
      </c>
    </row>
    <row r="6573" spans="1:2" x14ac:dyDescent="0.2">
      <c r="A6573" s="1">
        <v>45081</v>
      </c>
      <c r="B6573" t="s">
        <v>6568</v>
      </c>
    </row>
    <row r="6574" spans="1:2" x14ac:dyDescent="0.2">
      <c r="A6574" s="1">
        <v>45083</v>
      </c>
      <c r="B6574" t="s">
        <v>6569</v>
      </c>
    </row>
    <row r="6575" spans="1:2" x14ac:dyDescent="0.2">
      <c r="A6575" s="1">
        <v>45084</v>
      </c>
      <c r="B6575" t="s">
        <v>6570</v>
      </c>
    </row>
    <row r="6576" spans="1:2" x14ac:dyDescent="0.2">
      <c r="A6576" s="1">
        <v>45083</v>
      </c>
      <c r="B6576" t="s">
        <v>6571</v>
      </c>
    </row>
    <row r="6577" spans="1:2" x14ac:dyDescent="0.2">
      <c r="A6577" s="1">
        <v>45078</v>
      </c>
      <c r="B6577" t="s">
        <v>6572</v>
      </c>
    </row>
    <row r="6578" spans="1:2" x14ac:dyDescent="0.2">
      <c r="A6578" t="s">
        <v>1</v>
      </c>
      <c r="B6578" t="s">
        <v>6573</v>
      </c>
    </row>
    <row r="6579" spans="1:2" x14ac:dyDescent="0.2">
      <c r="A6579" s="1">
        <v>45109</v>
      </c>
      <c r="B6579" t="s">
        <v>6574</v>
      </c>
    </row>
    <row r="6580" spans="1:2" x14ac:dyDescent="0.2">
      <c r="A6580" s="1">
        <v>45083</v>
      </c>
      <c r="B6580" t="s">
        <v>6575</v>
      </c>
    </row>
    <row r="6581" spans="1:2" x14ac:dyDescent="0.2">
      <c r="A6581" s="1">
        <v>45080</v>
      </c>
      <c r="B6581" t="s">
        <v>6576</v>
      </c>
    </row>
    <row r="6582" spans="1:2" x14ac:dyDescent="0.2">
      <c r="A6582" s="1">
        <v>45082</v>
      </c>
      <c r="B6582" t="s">
        <v>6577</v>
      </c>
    </row>
    <row r="6583" spans="1:2" x14ac:dyDescent="0.2">
      <c r="A6583" s="1">
        <v>45109</v>
      </c>
      <c r="B6583" t="s">
        <v>6578</v>
      </c>
    </row>
    <row r="6584" spans="1:2" x14ac:dyDescent="0.2">
      <c r="A6584" s="1">
        <v>45084</v>
      </c>
      <c r="B6584" t="s">
        <v>6579</v>
      </c>
    </row>
    <row r="6585" spans="1:2" x14ac:dyDescent="0.2">
      <c r="A6585" t="s">
        <v>2</v>
      </c>
      <c r="B6585" t="s">
        <v>6580</v>
      </c>
    </row>
    <row r="6586" spans="1:2" x14ac:dyDescent="0.2">
      <c r="A6586" s="1">
        <v>45085</v>
      </c>
      <c r="B6586" t="s">
        <v>6581</v>
      </c>
    </row>
    <row r="6587" spans="1:2" x14ac:dyDescent="0.2">
      <c r="A6587" s="1">
        <v>45080</v>
      </c>
      <c r="B6587" t="s">
        <v>6582</v>
      </c>
    </row>
    <row r="6588" spans="1:2" x14ac:dyDescent="0.2">
      <c r="A6588" s="1">
        <v>45083</v>
      </c>
      <c r="B6588" t="s">
        <v>6583</v>
      </c>
    </row>
    <row r="6589" spans="1:2" x14ac:dyDescent="0.2">
      <c r="A6589" s="1">
        <v>45084</v>
      </c>
      <c r="B6589" t="s">
        <v>6584</v>
      </c>
    </row>
    <row r="6590" spans="1:2" x14ac:dyDescent="0.2">
      <c r="A6590" s="1">
        <v>45084</v>
      </c>
      <c r="B6590" t="s">
        <v>6585</v>
      </c>
    </row>
    <row r="6591" spans="1:2" x14ac:dyDescent="0.2">
      <c r="A6591" s="2">
        <v>36678</v>
      </c>
      <c r="B6591" t="s">
        <v>6586</v>
      </c>
    </row>
    <row r="6592" spans="1:2" x14ac:dyDescent="0.2">
      <c r="A6592" s="1">
        <v>45081</v>
      </c>
      <c r="B6592" t="s">
        <v>6587</v>
      </c>
    </row>
    <row r="6593" spans="1:2" x14ac:dyDescent="0.2">
      <c r="A6593" s="1">
        <v>45081</v>
      </c>
      <c r="B6593" t="s">
        <v>6588</v>
      </c>
    </row>
    <row r="6594" spans="1:2" x14ac:dyDescent="0.2">
      <c r="A6594" s="1">
        <v>45082</v>
      </c>
      <c r="B6594" t="s">
        <v>6589</v>
      </c>
    </row>
    <row r="6595" spans="1:2" x14ac:dyDescent="0.2">
      <c r="A6595" s="1">
        <v>45087</v>
      </c>
      <c r="B6595" t="s">
        <v>6590</v>
      </c>
    </row>
    <row r="6596" spans="1:2" x14ac:dyDescent="0.2">
      <c r="A6596" s="1">
        <v>45078</v>
      </c>
      <c r="B6596" t="s">
        <v>6591</v>
      </c>
    </row>
    <row r="6597" spans="1:2" x14ac:dyDescent="0.2">
      <c r="A6597" s="1">
        <v>45083</v>
      </c>
      <c r="B6597" t="s">
        <v>6592</v>
      </c>
    </row>
    <row r="6598" spans="1:2" x14ac:dyDescent="0.2">
      <c r="A6598" s="1">
        <v>45083</v>
      </c>
      <c r="B6598" t="s">
        <v>6593</v>
      </c>
    </row>
    <row r="6599" spans="1:2" x14ac:dyDescent="0.2">
      <c r="A6599" s="1">
        <v>45081</v>
      </c>
      <c r="B6599" t="s">
        <v>6594</v>
      </c>
    </row>
    <row r="6600" spans="1:2" x14ac:dyDescent="0.2">
      <c r="A6600" s="1">
        <v>45086</v>
      </c>
      <c r="B6600" t="s">
        <v>6595</v>
      </c>
    </row>
    <row r="6601" spans="1:2" x14ac:dyDescent="0.2">
      <c r="A6601" s="1">
        <v>45080</v>
      </c>
      <c r="B6601" t="s">
        <v>6596</v>
      </c>
    </row>
    <row r="6602" spans="1:2" x14ac:dyDescent="0.2">
      <c r="A6602" s="1">
        <v>45078</v>
      </c>
      <c r="B6602" t="s">
        <v>6597</v>
      </c>
    </row>
    <row r="6603" spans="1:2" x14ac:dyDescent="0.2">
      <c r="A6603" s="1">
        <v>45086</v>
      </c>
      <c r="B6603" t="s">
        <v>6598</v>
      </c>
    </row>
    <row r="6604" spans="1:2" x14ac:dyDescent="0.2">
      <c r="A6604" s="1">
        <v>45083</v>
      </c>
      <c r="B6604" t="s">
        <v>6599</v>
      </c>
    </row>
    <row r="6605" spans="1:2" x14ac:dyDescent="0.2">
      <c r="A6605" s="1">
        <v>45081</v>
      </c>
      <c r="B6605" t="s">
        <v>6600</v>
      </c>
    </row>
    <row r="6606" spans="1:2" x14ac:dyDescent="0.2">
      <c r="A6606" s="1">
        <v>45084</v>
      </c>
      <c r="B6606" t="s">
        <v>6601</v>
      </c>
    </row>
    <row r="6607" spans="1:2" x14ac:dyDescent="0.2">
      <c r="A6607" s="1">
        <v>45084</v>
      </c>
      <c r="B6607" t="s">
        <v>6602</v>
      </c>
    </row>
    <row r="6608" spans="1:2" x14ac:dyDescent="0.2">
      <c r="A6608" s="1">
        <v>45078</v>
      </c>
      <c r="B6608" t="s">
        <v>6603</v>
      </c>
    </row>
    <row r="6609" spans="1:2" x14ac:dyDescent="0.2">
      <c r="A6609" s="1">
        <v>45083</v>
      </c>
      <c r="B6609" t="s">
        <v>6604</v>
      </c>
    </row>
    <row r="6610" spans="1:2" x14ac:dyDescent="0.2">
      <c r="A6610" s="1">
        <v>45080</v>
      </c>
      <c r="B6610" t="s">
        <v>6605</v>
      </c>
    </row>
    <row r="6611" spans="1:2" x14ac:dyDescent="0.2">
      <c r="A6611" s="1">
        <v>45083</v>
      </c>
      <c r="B6611" t="s">
        <v>6606</v>
      </c>
    </row>
    <row r="6612" spans="1:2" x14ac:dyDescent="0.2">
      <c r="A6612" s="1">
        <v>45082</v>
      </c>
      <c r="B6612" t="s">
        <v>6607</v>
      </c>
    </row>
    <row r="6613" spans="1:2" x14ac:dyDescent="0.2">
      <c r="A6613" s="1">
        <v>45082</v>
      </c>
      <c r="B6613" t="s">
        <v>6608</v>
      </c>
    </row>
    <row r="6614" spans="1:2" x14ac:dyDescent="0.2">
      <c r="A6614" s="1">
        <v>45082</v>
      </c>
      <c r="B6614" t="s">
        <v>6609</v>
      </c>
    </row>
    <row r="6615" spans="1:2" x14ac:dyDescent="0.2">
      <c r="A6615" s="2">
        <v>36708</v>
      </c>
      <c r="B6615" t="s">
        <v>6610</v>
      </c>
    </row>
    <row r="6616" spans="1:2" x14ac:dyDescent="0.2">
      <c r="A6616" s="1">
        <v>45086</v>
      </c>
      <c r="B6616" t="s">
        <v>6611</v>
      </c>
    </row>
    <row r="6617" spans="1:2" x14ac:dyDescent="0.2">
      <c r="A6617" s="1">
        <v>45086</v>
      </c>
      <c r="B6617" t="s">
        <v>6612</v>
      </c>
    </row>
    <row r="6618" spans="1:2" x14ac:dyDescent="0.2">
      <c r="A6618" s="1">
        <v>45086</v>
      </c>
      <c r="B6618" t="s">
        <v>6613</v>
      </c>
    </row>
    <row r="6619" spans="1:2" x14ac:dyDescent="0.2">
      <c r="A6619" s="1">
        <v>45078</v>
      </c>
      <c r="B6619" t="s">
        <v>6614</v>
      </c>
    </row>
    <row r="6620" spans="1:2" x14ac:dyDescent="0.2">
      <c r="A6620" s="1">
        <v>45080</v>
      </c>
      <c r="B6620" t="s">
        <v>6615</v>
      </c>
    </row>
    <row r="6621" spans="1:2" x14ac:dyDescent="0.2">
      <c r="A6621" s="1">
        <v>45080</v>
      </c>
      <c r="B6621" t="s">
        <v>6616</v>
      </c>
    </row>
    <row r="6622" spans="1:2" x14ac:dyDescent="0.2">
      <c r="A6622" s="2">
        <v>36678</v>
      </c>
      <c r="B6622" t="s">
        <v>6617</v>
      </c>
    </row>
    <row r="6623" spans="1:2" x14ac:dyDescent="0.2">
      <c r="A6623" t="s">
        <v>2</v>
      </c>
      <c r="B6623" t="s">
        <v>6618</v>
      </c>
    </row>
    <row r="6624" spans="1:2" x14ac:dyDescent="0.2">
      <c r="A6624" s="1">
        <v>45079</v>
      </c>
      <c r="B6624" t="s">
        <v>6619</v>
      </c>
    </row>
    <row r="6625" spans="1:2" x14ac:dyDescent="0.2">
      <c r="A6625" s="1">
        <v>45078</v>
      </c>
      <c r="B6625" t="s">
        <v>6620</v>
      </c>
    </row>
    <row r="6626" spans="1:2" x14ac:dyDescent="0.2">
      <c r="A6626" s="1">
        <v>45078</v>
      </c>
      <c r="B6626" t="s">
        <v>6621</v>
      </c>
    </row>
    <row r="6627" spans="1:2" x14ac:dyDescent="0.2">
      <c r="A6627" s="1">
        <v>45079</v>
      </c>
      <c r="B6627" t="s">
        <v>6622</v>
      </c>
    </row>
    <row r="6628" spans="1:2" x14ac:dyDescent="0.2">
      <c r="A6628" t="s">
        <v>1</v>
      </c>
      <c r="B6628" t="s">
        <v>6623</v>
      </c>
    </row>
    <row r="6629" spans="1:2" x14ac:dyDescent="0.2">
      <c r="A6629" s="1">
        <v>45082</v>
      </c>
      <c r="B6629" t="s">
        <v>6624</v>
      </c>
    </row>
    <row r="6630" spans="1:2" x14ac:dyDescent="0.2">
      <c r="A6630" s="1">
        <v>45085</v>
      </c>
      <c r="B6630" t="s">
        <v>6625</v>
      </c>
    </row>
    <row r="6631" spans="1:2" x14ac:dyDescent="0.2">
      <c r="A6631" s="1">
        <v>45084</v>
      </c>
      <c r="B6631" t="s">
        <v>6626</v>
      </c>
    </row>
    <row r="6632" spans="1:2" x14ac:dyDescent="0.2">
      <c r="A6632" s="1">
        <v>45085</v>
      </c>
      <c r="B6632" t="s">
        <v>6627</v>
      </c>
    </row>
    <row r="6633" spans="1:2" x14ac:dyDescent="0.2">
      <c r="A6633" s="1">
        <v>45085</v>
      </c>
      <c r="B6633" t="s">
        <v>6628</v>
      </c>
    </row>
    <row r="6634" spans="1:2" x14ac:dyDescent="0.2">
      <c r="A6634" s="1">
        <v>45085</v>
      </c>
      <c r="B6634" t="s">
        <v>6629</v>
      </c>
    </row>
    <row r="6635" spans="1:2" x14ac:dyDescent="0.2">
      <c r="A6635" s="1">
        <v>45085</v>
      </c>
      <c r="B6635" t="s">
        <v>6630</v>
      </c>
    </row>
    <row r="6636" spans="1:2" x14ac:dyDescent="0.2">
      <c r="A6636" s="1">
        <v>45079</v>
      </c>
      <c r="B6636" t="s">
        <v>6631</v>
      </c>
    </row>
    <row r="6637" spans="1:2" x14ac:dyDescent="0.2">
      <c r="A6637" s="1">
        <v>45085</v>
      </c>
      <c r="B6637" t="s">
        <v>6632</v>
      </c>
    </row>
    <row r="6638" spans="1:2" x14ac:dyDescent="0.2">
      <c r="A6638" s="1">
        <v>45082</v>
      </c>
      <c r="B6638" t="s">
        <v>6633</v>
      </c>
    </row>
    <row r="6639" spans="1:2" x14ac:dyDescent="0.2">
      <c r="A6639" s="1">
        <v>45078</v>
      </c>
      <c r="B6639" t="s">
        <v>6634</v>
      </c>
    </row>
    <row r="6640" spans="1:2" x14ac:dyDescent="0.2">
      <c r="A6640" s="1">
        <v>45079</v>
      </c>
      <c r="B6640" t="s">
        <v>6635</v>
      </c>
    </row>
    <row r="6641" spans="1:2" x14ac:dyDescent="0.2">
      <c r="A6641" t="s">
        <v>2</v>
      </c>
      <c r="B6641" t="s">
        <v>6636</v>
      </c>
    </row>
    <row r="6642" spans="1:2" x14ac:dyDescent="0.2">
      <c r="A6642" s="1">
        <v>45082</v>
      </c>
      <c r="B6642" t="s">
        <v>6637</v>
      </c>
    </row>
    <row r="6643" spans="1:2" x14ac:dyDescent="0.2">
      <c r="A6643" s="1">
        <v>45082</v>
      </c>
      <c r="B6643" t="s">
        <v>6638</v>
      </c>
    </row>
    <row r="6644" spans="1:2" x14ac:dyDescent="0.2">
      <c r="A6644" s="1">
        <v>45079</v>
      </c>
      <c r="B6644" t="s">
        <v>6639</v>
      </c>
    </row>
    <row r="6645" spans="1:2" x14ac:dyDescent="0.2">
      <c r="A6645" s="1">
        <v>45078</v>
      </c>
      <c r="B6645" t="s">
        <v>6640</v>
      </c>
    </row>
    <row r="6646" spans="1:2" x14ac:dyDescent="0.2">
      <c r="A6646" s="1">
        <v>45084</v>
      </c>
      <c r="B6646" t="s">
        <v>6641</v>
      </c>
    </row>
    <row r="6647" spans="1:2" x14ac:dyDescent="0.2">
      <c r="A6647" s="1">
        <v>45086</v>
      </c>
      <c r="B6647" t="s">
        <v>6642</v>
      </c>
    </row>
    <row r="6648" spans="1:2" x14ac:dyDescent="0.2">
      <c r="A6648" s="1">
        <v>45084</v>
      </c>
      <c r="B6648" t="s">
        <v>6643</v>
      </c>
    </row>
    <row r="6649" spans="1:2" x14ac:dyDescent="0.2">
      <c r="A6649" s="1">
        <v>45083</v>
      </c>
      <c r="B6649" t="s">
        <v>6644</v>
      </c>
    </row>
    <row r="6650" spans="1:2" x14ac:dyDescent="0.2">
      <c r="A6650" s="1">
        <v>45088</v>
      </c>
      <c r="B6650" t="s">
        <v>6645</v>
      </c>
    </row>
    <row r="6651" spans="1:2" x14ac:dyDescent="0.2">
      <c r="A6651" s="1">
        <v>45084</v>
      </c>
      <c r="B6651" t="s">
        <v>6646</v>
      </c>
    </row>
    <row r="6652" spans="1:2" x14ac:dyDescent="0.2">
      <c r="A6652" s="1">
        <v>45082</v>
      </c>
      <c r="B6652" t="s">
        <v>6647</v>
      </c>
    </row>
    <row r="6653" spans="1:2" x14ac:dyDescent="0.2">
      <c r="A6653" s="1">
        <v>45087</v>
      </c>
      <c r="B6653" t="s">
        <v>6648</v>
      </c>
    </row>
    <row r="6654" spans="1:2" x14ac:dyDescent="0.2">
      <c r="A6654" s="1">
        <v>45080</v>
      </c>
      <c r="B6654" t="s">
        <v>6649</v>
      </c>
    </row>
    <row r="6655" spans="1:2" x14ac:dyDescent="0.2">
      <c r="A6655" t="s">
        <v>4</v>
      </c>
      <c r="B6655" t="s">
        <v>6650</v>
      </c>
    </row>
    <row r="6656" spans="1:2" x14ac:dyDescent="0.2">
      <c r="A6656" s="1">
        <v>45082</v>
      </c>
      <c r="B6656" t="s">
        <v>6651</v>
      </c>
    </row>
    <row r="6657" spans="1:2" x14ac:dyDescent="0.2">
      <c r="A6657" s="1">
        <v>45087</v>
      </c>
      <c r="B6657" t="s">
        <v>6652</v>
      </c>
    </row>
    <row r="6658" spans="1:2" x14ac:dyDescent="0.2">
      <c r="A6658" s="2">
        <v>36678</v>
      </c>
      <c r="B6658" t="s">
        <v>6653</v>
      </c>
    </row>
    <row r="6659" spans="1:2" x14ac:dyDescent="0.2">
      <c r="A6659" s="1">
        <v>45082</v>
      </c>
      <c r="B6659" t="s">
        <v>6654</v>
      </c>
    </row>
    <row r="6660" spans="1:2" x14ac:dyDescent="0.2">
      <c r="A6660" s="1">
        <v>45081</v>
      </c>
      <c r="B6660" t="s">
        <v>6655</v>
      </c>
    </row>
    <row r="6661" spans="1:2" x14ac:dyDescent="0.2">
      <c r="A6661" t="s">
        <v>1</v>
      </c>
      <c r="B6661" t="s">
        <v>6656</v>
      </c>
    </row>
    <row r="6662" spans="1:2" x14ac:dyDescent="0.2">
      <c r="A6662" s="2">
        <v>36678</v>
      </c>
      <c r="B6662" t="s">
        <v>6657</v>
      </c>
    </row>
    <row r="6663" spans="1:2" x14ac:dyDescent="0.2">
      <c r="A6663" s="1">
        <v>45078</v>
      </c>
      <c r="B6663" t="s">
        <v>6658</v>
      </c>
    </row>
    <row r="6664" spans="1:2" x14ac:dyDescent="0.2">
      <c r="A6664" s="1">
        <v>45080</v>
      </c>
      <c r="B6664" t="s">
        <v>6659</v>
      </c>
    </row>
    <row r="6665" spans="1:2" x14ac:dyDescent="0.2">
      <c r="A6665" s="1">
        <v>45080</v>
      </c>
      <c r="B6665" t="s">
        <v>6660</v>
      </c>
    </row>
    <row r="6666" spans="1:2" x14ac:dyDescent="0.2">
      <c r="A6666" s="1">
        <v>45079</v>
      </c>
      <c r="B6666" t="s">
        <v>6661</v>
      </c>
    </row>
    <row r="6667" spans="1:2" x14ac:dyDescent="0.2">
      <c r="A6667" s="1">
        <v>45085</v>
      </c>
      <c r="B6667" t="s">
        <v>6662</v>
      </c>
    </row>
    <row r="6668" spans="1:2" x14ac:dyDescent="0.2">
      <c r="A6668" s="1">
        <v>45080</v>
      </c>
      <c r="B6668" t="s">
        <v>6663</v>
      </c>
    </row>
    <row r="6669" spans="1:2" x14ac:dyDescent="0.2">
      <c r="A6669" s="1">
        <v>45086</v>
      </c>
      <c r="B6669" t="s">
        <v>6664</v>
      </c>
    </row>
    <row r="6670" spans="1:2" x14ac:dyDescent="0.2">
      <c r="A6670" s="1">
        <v>45084</v>
      </c>
      <c r="B6670" t="s">
        <v>6665</v>
      </c>
    </row>
    <row r="6671" spans="1:2" x14ac:dyDescent="0.2">
      <c r="A6671" t="s">
        <v>2</v>
      </c>
      <c r="B6671" t="s">
        <v>6666</v>
      </c>
    </row>
    <row r="6672" spans="1:2" x14ac:dyDescent="0.2">
      <c r="A6672" s="1">
        <v>45081</v>
      </c>
      <c r="B6672" t="s">
        <v>6667</v>
      </c>
    </row>
    <row r="6673" spans="1:2" x14ac:dyDescent="0.2">
      <c r="A6673" s="2">
        <v>36708</v>
      </c>
      <c r="B6673" t="s">
        <v>6668</v>
      </c>
    </row>
    <row r="6674" spans="1:2" x14ac:dyDescent="0.2">
      <c r="A6674" s="1">
        <v>45081</v>
      </c>
      <c r="B6674" t="s">
        <v>6669</v>
      </c>
    </row>
    <row r="6675" spans="1:2" x14ac:dyDescent="0.2">
      <c r="A6675" s="1">
        <v>45084</v>
      </c>
      <c r="B6675" t="s">
        <v>6670</v>
      </c>
    </row>
    <row r="6676" spans="1:2" x14ac:dyDescent="0.2">
      <c r="A6676" s="1">
        <v>45085</v>
      </c>
      <c r="B6676" t="s">
        <v>6671</v>
      </c>
    </row>
    <row r="6677" spans="1:2" x14ac:dyDescent="0.2">
      <c r="A6677" s="1">
        <v>45079</v>
      </c>
      <c r="B6677" t="s">
        <v>6672</v>
      </c>
    </row>
    <row r="6678" spans="1:2" x14ac:dyDescent="0.2">
      <c r="A6678" s="1">
        <v>45080</v>
      </c>
      <c r="B6678" t="s">
        <v>6673</v>
      </c>
    </row>
    <row r="6679" spans="1:2" x14ac:dyDescent="0.2">
      <c r="A6679" t="s">
        <v>5</v>
      </c>
      <c r="B6679" t="s">
        <v>6674</v>
      </c>
    </row>
    <row r="6680" spans="1:2" x14ac:dyDescent="0.2">
      <c r="A6680" s="1">
        <v>45079</v>
      </c>
      <c r="B6680" t="s">
        <v>6675</v>
      </c>
    </row>
    <row r="6681" spans="1:2" x14ac:dyDescent="0.2">
      <c r="A6681" s="1">
        <v>45084</v>
      </c>
      <c r="B6681" t="s">
        <v>6676</v>
      </c>
    </row>
    <row r="6682" spans="1:2" x14ac:dyDescent="0.2">
      <c r="A6682" s="1">
        <v>45085</v>
      </c>
      <c r="B6682" t="s">
        <v>6677</v>
      </c>
    </row>
    <row r="6683" spans="1:2" x14ac:dyDescent="0.2">
      <c r="A6683" s="1">
        <v>45086</v>
      </c>
      <c r="B6683" t="s">
        <v>6678</v>
      </c>
    </row>
    <row r="6684" spans="1:2" x14ac:dyDescent="0.2">
      <c r="A6684" s="1">
        <v>45082</v>
      </c>
      <c r="B6684" t="s">
        <v>6679</v>
      </c>
    </row>
    <row r="6685" spans="1:2" x14ac:dyDescent="0.2">
      <c r="A6685" s="1">
        <v>45083</v>
      </c>
      <c r="B6685" t="s">
        <v>6680</v>
      </c>
    </row>
    <row r="6686" spans="1:2" x14ac:dyDescent="0.2">
      <c r="A6686" s="1">
        <v>45081</v>
      </c>
      <c r="B6686" t="s">
        <v>6681</v>
      </c>
    </row>
    <row r="6687" spans="1:2" x14ac:dyDescent="0.2">
      <c r="A6687" s="1">
        <v>45085</v>
      </c>
      <c r="B6687" t="s">
        <v>6682</v>
      </c>
    </row>
    <row r="6688" spans="1:2" x14ac:dyDescent="0.2">
      <c r="A6688" s="2">
        <v>36678</v>
      </c>
      <c r="B6688" t="s">
        <v>6683</v>
      </c>
    </row>
    <row r="6689" spans="1:2" x14ac:dyDescent="0.2">
      <c r="A6689" s="1">
        <v>45081</v>
      </c>
      <c r="B6689" t="s">
        <v>6684</v>
      </c>
    </row>
    <row r="6690" spans="1:2" x14ac:dyDescent="0.2">
      <c r="A6690" s="2">
        <v>36678</v>
      </c>
      <c r="B6690" t="s">
        <v>6685</v>
      </c>
    </row>
    <row r="6691" spans="1:2" x14ac:dyDescent="0.2">
      <c r="A6691" s="1">
        <v>45088</v>
      </c>
      <c r="B6691" t="s">
        <v>6686</v>
      </c>
    </row>
    <row r="6692" spans="1:2" x14ac:dyDescent="0.2">
      <c r="A6692" s="1">
        <v>45086</v>
      </c>
      <c r="B6692" t="s">
        <v>6687</v>
      </c>
    </row>
    <row r="6693" spans="1:2" x14ac:dyDescent="0.2">
      <c r="A6693" s="1">
        <v>45087</v>
      </c>
      <c r="B6693" t="s">
        <v>6688</v>
      </c>
    </row>
    <row r="6694" spans="1:2" x14ac:dyDescent="0.2">
      <c r="A6694" s="1">
        <v>45080</v>
      </c>
      <c r="B6694" t="s">
        <v>4056</v>
      </c>
    </row>
    <row r="6695" spans="1:2" x14ac:dyDescent="0.2">
      <c r="A6695" s="1">
        <v>45084</v>
      </c>
      <c r="B6695" t="s">
        <v>6689</v>
      </c>
    </row>
    <row r="6696" spans="1:2" x14ac:dyDescent="0.2">
      <c r="A6696" s="1">
        <v>45083</v>
      </c>
      <c r="B6696" t="s">
        <v>6690</v>
      </c>
    </row>
    <row r="6697" spans="1:2" x14ac:dyDescent="0.2">
      <c r="A6697" s="2">
        <v>36678</v>
      </c>
      <c r="B6697" t="s">
        <v>6691</v>
      </c>
    </row>
    <row r="6698" spans="1:2" x14ac:dyDescent="0.2">
      <c r="A6698" s="1">
        <v>45086</v>
      </c>
      <c r="B6698" t="s">
        <v>6692</v>
      </c>
    </row>
    <row r="6699" spans="1:2" x14ac:dyDescent="0.2">
      <c r="A6699" s="1">
        <v>45081</v>
      </c>
      <c r="B6699" t="s">
        <v>6693</v>
      </c>
    </row>
    <row r="6700" spans="1:2" x14ac:dyDescent="0.2">
      <c r="A6700" t="s">
        <v>3</v>
      </c>
      <c r="B6700" t="s">
        <v>6694</v>
      </c>
    </row>
    <row r="6701" spans="1:2" x14ac:dyDescent="0.2">
      <c r="A6701" s="1">
        <v>45082</v>
      </c>
      <c r="B6701" t="s">
        <v>6695</v>
      </c>
    </row>
    <row r="6702" spans="1:2" x14ac:dyDescent="0.2">
      <c r="A6702" s="1">
        <v>45082</v>
      </c>
      <c r="B6702" t="s">
        <v>6696</v>
      </c>
    </row>
    <row r="6703" spans="1:2" x14ac:dyDescent="0.2">
      <c r="A6703" s="1">
        <v>45079</v>
      </c>
      <c r="B6703" t="s">
        <v>6697</v>
      </c>
    </row>
    <row r="6704" spans="1:2" x14ac:dyDescent="0.2">
      <c r="A6704" s="1">
        <v>45082</v>
      </c>
      <c r="B6704" t="s">
        <v>6698</v>
      </c>
    </row>
    <row r="6705" spans="1:2" x14ac:dyDescent="0.2">
      <c r="A6705" s="1">
        <v>45082</v>
      </c>
      <c r="B6705" t="s">
        <v>6699</v>
      </c>
    </row>
    <row r="6706" spans="1:2" x14ac:dyDescent="0.2">
      <c r="A6706" s="1">
        <v>45082</v>
      </c>
      <c r="B6706" t="s">
        <v>6700</v>
      </c>
    </row>
    <row r="6707" spans="1:2" x14ac:dyDescent="0.2">
      <c r="A6707" s="1">
        <v>45085</v>
      </c>
      <c r="B6707" t="s">
        <v>6701</v>
      </c>
    </row>
    <row r="6708" spans="1:2" x14ac:dyDescent="0.2">
      <c r="A6708" s="1">
        <v>45087</v>
      </c>
      <c r="B6708" t="s">
        <v>6702</v>
      </c>
    </row>
    <row r="6709" spans="1:2" x14ac:dyDescent="0.2">
      <c r="A6709" s="1">
        <v>45085</v>
      </c>
      <c r="B6709" t="s">
        <v>6703</v>
      </c>
    </row>
    <row r="6710" spans="1:2" x14ac:dyDescent="0.2">
      <c r="A6710" s="1">
        <v>45085</v>
      </c>
      <c r="B6710" t="s">
        <v>6704</v>
      </c>
    </row>
    <row r="6711" spans="1:2" x14ac:dyDescent="0.2">
      <c r="A6711" s="1">
        <v>45082</v>
      </c>
      <c r="B6711" t="s">
        <v>6705</v>
      </c>
    </row>
    <row r="6712" spans="1:2" x14ac:dyDescent="0.2">
      <c r="A6712" s="1">
        <v>45078</v>
      </c>
      <c r="B6712" t="s">
        <v>6706</v>
      </c>
    </row>
    <row r="6713" spans="1:2" x14ac:dyDescent="0.2">
      <c r="A6713" s="1">
        <v>45086</v>
      </c>
      <c r="B6713" t="s">
        <v>6707</v>
      </c>
    </row>
    <row r="6714" spans="1:2" x14ac:dyDescent="0.2">
      <c r="A6714" s="1">
        <v>45082</v>
      </c>
      <c r="B6714" t="s">
        <v>6708</v>
      </c>
    </row>
    <row r="6715" spans="1:2" x14ac:dyDescent="0.2">
      <c r="A6715" s="1">
        <v>45086</v>
      </c>
      <c r="B6715" t="s">
        <v>6709</v>
      </c>
    </row>
    <row r="6716" spans="1:2" x14ac:dyDescent="0.2">
      <c r="A6716" s="1">
        <v>45080</v>
      </c>
      <c r="B6716" t="s">
        <v>6710</v>
      </c>
    </row>
    <row r="6717" spans="1:2" x14ac:dyDescent="0.2">
      <c r="A6717" t="s">
        <v>1</v>
      </c>
      <c r="B6717" t="s">
        <v>6711</v>
      </c>
    </row>
    <row r="6718" spans="1:2" x14ac:dyDescent="0.2">
      <c r="A6718" s="1">
        <v>45084</v>
      </c>
      <c r="B6718" t="s">
        <v>6712</v>
      </c>
    </row>
    <row r="6719" spans="1:2" x14ac:dyDescent="0.2">
      <c r="A6719" s="1">
        <v>45081</v>
      </c>
      <c r="B6719" t="s">
        <v>6713</v>
      </c>
    </row>
    <row r="6720" spans="1:2" x14ac:dyDescent="0.2">
      <c r="A6720" s="1">
        <v>45081</v>
      </c>
      <c r="B6720" t="s">
        <v>6714</v>
      </c>
    </row>
    <row r="6721" spans="1:2" x14ac:dyDescent="0.2">
      <c r="A6721" t="s">
        <v>2</v>
      </c>
      <c r="B6721" t="s">
        <v>6715</v>
      </c>
    </row>
    <row r="6722" spans="1:2" x14ac:dyDescent="0.2">
      <c r="A6722" t="s">
        <v>2</v>
      </c>
      <c r="B6722" t="s">
        <v>6716</v>
      </c>
    </row>
    <row r="6723" spans="1:2" x14ac:dyDescent="0.2">
      <c r="A6723" s="1">
        <v>45082</v>
      </c>
      <c r="B6723" t="s">
        <v>6717</v>
      </c>
    </row>
    <row r="6724" spans="1:2" x14ac:dyDescent="0.2">
      <c r="A6724" s="1">
        <v>45088</v>
      </c>
      <c r="B6724" t="s">
        <v>6718</v>
      </c>
    </row>
    <row r="6725" spans="1:2" x14ac:dyDescent="0.2">
      <c r="A6725" s="1">
        <v>45086</v>
      </c>
      <c r="B6725" t="s">
        <v>6719</v>
      </c>
    </row>
    <row r="6726" spans="1:2" x14ac:dyDescent="0.2">
      <c r="A6726" s="1">
        <v>45081</v>
      </c>
      <c r="B6726" t="s">
        <v>6720</v>
      </c>
    </row>
    <row r="6727" spans="1:2" x14ac:dyDescent="0.2">
      <c r="A6727" s="1">
        <v>45086</v>
      </c>
      <c r="B6727" t="s">
        <v>6721</v>
      </c>
    </row>
    <row r="6728" spans="1:2" x14ac:dyDescent="0.2">
      <c r="A6728" s="1">
        <v>45082</v>
      </c>
      <c r="B6728" t="s">
        <v>6722</v>
      </c>
    </row>
    <row r="6729" spans="1:2" x14ac:dyDescent="0.2">
      <c r="A6729" s="1">
        <v>45081</v>
      </c>
      <c r="B6729" t="s">
        <v>6723</v>
      </c>
    </row>
    <row r="6730" spans="1:2" x14ac:dyDescent="0.2">
      <c r="A6730" s="1">
        <v>45080</v>
      </c>
      <c r="B6730" t="s">
        <v>6724</v>
      </c>
    </row>
    <row r="6731" spans="1:2" x14ac:dyDescent="0.2">
      <c r="A6731" s="1">
        <v>45085</v>
      </c>
      <c r="B6731" t="s">
        <v>6725</v>
      </c>
    </row>
    <row r="6732" spans="1:2" x14ac:dyDescent="0.2">
      <c r="A6732" s="1">
        <v>45083</v>
      </c>
      <c r="B6732" t="s">
        <v>6726</v>
      </c>
    </row>
    <row r="6733" spans="1:2" x14ac:dyDescent="0.2">
      <c r="A6733" s="1">
        <v>45085</v>
      </c>
      <c r="B6733" t="s">
        <v>6727</v>
      </c>
    </row>
    <row r="6734" spans="1:2" x14ac:dyDescent="0.2">
      <c r="A6734" s="1">
        <v>45086</v>
      </c>
      <c r="B6734" t="s">
        <v>6728</v>
      </c>
    </row>
    <row r="6735" spans="1:2" x14ac:dyDescent="0.2">
      <c r="A6735" s="1">
        <v>45083</v>
      </c>
      <c r="B6735" t="s">
        <v>6729</v>
      </c>
    </row>
    <row r="6736" spans="1:2" x14ac:dyDescent="0.2">
      <c r="A6736" s="1">
        <v>45078</v>
      </c>
      <c r="B6736" t="s">
        <v>6730</v>
      </c>
    </row>
    <row r="6737" spans="1:2" x14ac:dyDescent="0.2">
      <c r="A6737" s="1">
        <v>45086</v>
      </c>
      <c r="B6737" t="s">
        <v>6731</v>
      </c>
    </row>
    <row r="6738" spans="1:2" x14ac:dyDescent="0.2">
      <c r="A6738" s="1">
        <v>45082</v>
      </c>
      <c r="B6738" t="s">
        <v>6732</v>
      </c>
    </row>
    <row r="6739" spans="1:2" x14ac:dyDescent="0.2">
      <c r="A6739" s="1">
        <v>45082</v>
      </c>
      <c r="B6739" t="s">
        <v>6733</v>
      </c>
    </row>
    <row r="6740" spans="1:2" x14ac:dyDescent="0.2">
      <c r="A6740" s="1">
        <v>45085</v>
      </c>
      <c r="B6740" t="s">
        <v>6734</v>
      </c>
    </row>
    <row r="6741" spans="1:2" x14ac:dyDescent="0.2">
      <c r="A6741" s="1">
        <v>45078</v>
      </c>
      <c r="B6741" t="s">
        <v>6735</v>
      </c>
    </row>
    <row r="6742" spans="1:2" x14ac:dyDescent="0.2">
      <c r="A6742" s="1">
        <v>45080</v>
      </c>
      <c r="B6742" t="s">
        <v>6736</v>
      </c>
    </row>
    <row r="6743" spans="1:2" x14ac:dyDescent="0.2">
      <c r="A6743" s="1">
        <v>45081</v>
      </c>
      <c r="B6743" t="s">
        <v>6737</v>
      </c>
    </row>
    <row r="6744" spans="1:2" x14ac:dyDescent="0.2">
      <c r="A6744" s="1">
        <v>45084</v>
      </c>
      <c r="B6744" t="s">
        <v>6738</v>
      </c>
    </row>
    <row r="6745" spans="1:2" x14ac:dyDescent="0.2">
      <c r="A6745" s="1">
        <v>45079</v>
      </c>
      <c r="B6745" t="s">
        <v>6739</v>
      </c>
    </row>
    <row r="6746" spans="1:2" x14ac:dyDescent="0.2">
      <c r="A6746" s="1">
        <v>45080</v>
      </c>
      <c r="B6746" t="s">
        <v>6740</v>
      </c>
    </row>
    <row r="6747" spans="1:2" x14ac:dyDescent="0.2">
      <c r="A6747" s="1">
        <v>45082</v>
      </c>
      <c r="B6747" t="s">
        <v>6741</v>
      </c>
    </row>
    <row r="6748" spans="1:2" x14ac:dyDescent="0.2">
      <c r="A6748" s="1">
        <v>45085</v>
      </c>
      <c r="B6748" t="s">
        <v>6742</v>
      </c>
    </row>
    <row r="6749" spans="1:2" x14ac:dyDescent="0.2">
      <c r="A6749" s="1">
        <v>45085</v>
      </c>
      <c r="B6749" t="s">
        <v>6743</v>
      </c>
    </row>
    <row r="6750" spans="1:2" x14ac:dyDescent="0.2">
      <c r="A6750" s="1">
        <v>45078</v>
      </c>
      <c r="B6750" t="s">
        <v>6744</v>
      </c>
    </row>
    <row r="6751" spans="1:2" x14ac:dyDescent="0.2">
      <c r="A6751" s="1">
        <v>45082</v>
      </c>
      <c r="B6751" t="s">
        <v>6745</v>
      </c>
    </row>
    <row r="6752" spans="1:2" x14ac:dyDescent="0.2">
      <c r="A6752" s="1">
        <v>45085</v>
      </c>
      <c r="B6752" t="s">
        <v>6746</v>
      </c>
    </row>
    <row r="6753" spans="1:2" x14ac:dyDescent="0.2">
      <c r="A6753" s="1">
        <v>45078</v>
      </c>
      <c r="B6753" t="s">
        <v>6747</v>
      </c>
    </row>
    <row r="6754" spans="1:2" x14ac:dyDescent="0.2">
      <c r="A6754" s="1">
        <v>45083</v>
      </c>
      <c r="B6754" t="s">
        <v>6748</v>
      </c>
    </row>
    <row r="6755" spans="1:2" x14ac:dyDescent="0.2">
      <c r="A6755" s="1">
        <v>45078</v>
      </c>
      <c r="B6755" t="s">
        <v>6749</v>
      </c>
    </row>
    <row r="6756" spans="1:2" x14ac:dyDescent="0.2">
      <c r="A6756" s="1">
        <v>45087</v>
      </c>
      <c r="B6756" t="s">
        <v>6750</v>
      </c>
    </row>
    <row r="6757" spans="1:2" x14ac:dyDescent="0.2">
      <c r="A6757" s="1">
        <v>45083</v>
      </c>
      <c r="B6757" t="s">
        <v>6751</v>
      </c>
    </row>
    <row r="6758" spans="1:2" x14ac:dyDescent="0.2">
      <c r="A6758" s="1">
        <v>45082</v>
      </c>
      <c r="B6758" t="s">
        <v>6752</v>
      </c>
    </row>
    <row r="6759" spans="1:2" x14ac:dyDescent="0.2">
      <c r="A6759" s="1">
        <v>45086</v>
      </c>
      <c r="B6759" t="s">
        <v>6753</v>
      </c>
    </row>
    <row r="6760" spans="1:2" x14ac:dyDescent="0.2">
      <c r="A6760" s="1">
        <v>45078</v>
      </c>
      <c r="B6760" t="s">
        <v>6754</v>
      </c>
    </row>
    <row r="6761" spans="1:2" x14ac:dyDescent="0.2">
      <c r="A6761" s="1">
        <v>45080</v>
      </c>
      <c r="B6761" t="s">
        <v>6755</v>
      </c>
    </row>
    <row r="6762" spans="1:2" x14ac:dyDescent="0.2">
      <c r="A6762" s="1">
        <v>45087</v>
      </c>
      <c r="B6762" t="s">
        <v>6756</v>
      </c>
    </row>
    <row r="6763" spans="1:2" x14ac:dyDescent="0.2">
      <c r="A6763" s="1">
        <v>45082</v>
      </c>
      <c r="B6763" t="s">
        <v>6757</v>
      </c>
    </row>
    <row r="6764" spans="1:2" x14ac:dyDescent="0.2">
      <c r="A6764" s="1">
        <v>45082</v>
      </c>
      <c r="B6764" t="s">
        <v>6758</v>
      </c>
    </row>
    <row r="6765" spans="1:2" x14ac:dyDescent="0.2">
      <c r="A6765" t="s">
        <v>1</v>
      </c>
      <c r="B6765" t="s">
        <v>6759</v>
      </c>
    </row>
    <row r="6766" spans="1:2" x14ac:dyDescent="0.2">
      <c r="A6766" s="1">
        <v>45080</v>
      </c>
      <c r="B6766" t="s">
        <v>6760</v>
      </c>
    </row>
    <row r="6767" spans="1:2" x14ac:dyDescent="0.2">
      <c r="A6767" s="1">
        <v>45078</v>
      </c>
      <c r="B6767" t="s">
        <v>6761</v>
      </c>
    </row>
    <row r="6768" spans="1:2" x14ac:dyDescent="0.2">
      <c r="A6768" s="1">
        <v>45080</v>
      </c>
      <c r="B6768" t="s">
        <v>6762</v>
      </c>
    </row>
    <row r="6769" spans="1:2" x14ac:dyDescent="0.2">
      <c r="A6769" s="1">
        <v>45087</v>
      </c>
      <c r="B6769" t="s">
        <v>6763</v>
      </c>
    </row>
    <row r="6770" spans="1:2" x14ac:dyDescent="0.2">
      <c r="A6770" s="1">
        <v>45081</v>
      </c>
      <c r="B6770" t="s">
        <v>6764</v>
      </c>
    </row>
    <row r="6771" spans="1:2" x14ac:dyDescent="0.2">
      <c r="A6771" s="1">
        <v>45080</v>
      </c>
      <c r="B6771" t="s">
        <v>6765</v>
      </c>
    </row>
    <row r="6772" spans="1:2" x14ac:dyDescent="0.2">
      <c r="A6772" s="1">
        <v>45082</v>
      </c>
      <c r="B6772" t="s">
        <v>6766</v>
      </c>
    </row>
    <row r="6773" spans="1:2" x14ac:dyDescent="0.2">
      <c r="A6773" s="1">
        <v>45083</v>
      </c>
      <c r="B6773" t="s">
        <v>6767</v>
      </c>
    </row>
    <row r="6774" spans="1:2" x14ac:dyDescent="0.2">
      <c r="A6774" t="s">
        <v>2</v>
      </c>
      <c r="B6774" t="s">
        <v>6768</v>
      </c>
    </row>
    <row r="6775" spans="1:2" x14ac:dyDescent="0.2">
      <c r="A6775" s="1">
        <v>45085</v>
      </c>
      <c r="B6775" t="s">
        <v>6769</v>
      </c>
    </row>
    <row r="6776" spans="1:2" x14ac:dyDescent="0.2">
      <c r="A6776" s="1">
        <v>45078</v>
      </c>
      <c r="B6776" t="s">
        <v>6770</v>
      </c>
    </row>
    <row r="6777" spans="1:2" x14ac:dyDescent="0.2">
      <c r="A6777" s="1">
        <v>45087</v>
      </c>
      <c r="B6777" t="s">
        <v>6771</v>
      </c>
    </row>
    <row r="6778" spans="1:2" x14ac:dyDescent="0.2">
      <c r="A6778" s="1">
        <v>45085</v>
      </c>
      <c r="B6778" t="s">
        <v>6772</v>
      </c>
    </row>
    <row r="6779" spans="1:2" x14ac:dyDescent="0.2">
      <c r="A6779" s="1">
        <v>45085</v>
      </c>
      <c r="B6779" t="s">
        <v>6773</v>
      </c>
    </row>
    <row r="6780" spans="1:2" x14ac:dyDescent="0.2">
      <c r="A6780" s="1">
        <v>45083</v>
      </c>
      <c r="B6780" t="s">
        <v>6774</v>
      </c>
    </row>
    <row r="6781" spans="1:2" x14ac:dyDescent="0.2">
      <c r="A6781" s="1">
        <v>45084</v>
      </c>
      <c r="B6781" t="s">
        <v>6775</v>
      </c>
    </row>
    <row r="6782" spans="1:2" x14ac:dyDescent="0.2">
      <c r="A6782" s="1">
        <v>45079</v>
      </c>
      <c r="B6782" t="s">
        <v>6776</v>
      </c>
    </row>
    <row r="6783" spans="1:2" x14ac:dyDescent="0.2">
      <c r="A6783" s="1">
        <v>45086</v>
      </c>
      <c r="B6783" t="s">
        <v>6777</v>
      </c>
    </row>
    <row r="6784" spans="1:2" x14ac:dyDescent="0.2">
      <c r="A6784" s="1">
        <v>45080</v>
      </c>
      <c r="B6784" t="s">
        <v>6778</v>
      </c>
    </row>
    <row r="6785" spans="1:2" x14ac:dyDescent="0.2">
      <c r="A6785" s="1">
        <v>45079</v>
      </c>
      <c r="B6785" t="s">
        <v>6779</v>
      </c>
    </row>
    <row r="6786" spans="1:2" x14ac:dyDescent="0.2">
      <c r="A6786" t="s">
        <v>5</v>
      </c>
      <c r="B6786" t="s">
        <v>6780</v>
      </c>
    </row>
    <row r="6787" spans="1:2" x14ac:dyDescent="0.2">
      <c r="A6787" s="1">
        <v>45083</v>
      </c>
      <c r="B6787" t="s">
        <v>6781</v>
      </c>
    </row>
    <row r="6788" spans="1:2" x14ac:dyDescent="0.2">
      <c r="A6788" s="2">
        <v>36708</v>
      </c>
      <c r="B6788" t="s">
        <v>6782</v>
      </c>
    </row>
    <row r="6789" spans="1:2" x14ac:dyDescent="0.2">
      <c r="A6789" s="1">
        <v>45083</v>
      </c>
      <c r="B6789" t="s">
        <v>6783</v>
      </c>
    </row>
    <row r="6790" spans="1:2" x14ac:dyDescent="0.2">
      <c r="A6790" s="1">
        <v>45080</v>
      </c>
      <c r="B6790" t="s">
        <v>6784</v>
      </c>
    </row>
    <row r="6791" spans="1:2" x14ac:dyDescent="0.2">
      <c r="A6791" s="1">
        <v>45085</v>
      </c>
      <c r="B6791" t="s">
        <v>2491</v>
      </c>
    </row>
    <row r="6792" spans="1:2" x14ac:dyDescent="0.2">
      <c r="A6792" s="1">
        <v>45080</v>
      </c>
      <c r="B6792" t="s">
        <v>6785</v>
      </c>
    </row>
    <row r="6793" spans="1:2" x14ac:dyDescent="0.2">
      <c r="A6793" s="1">
        <v>45087</v>
      </c>
      <c r="B6793" t="s">
        <v>6786</v>
      </c>
    </row>
    <row r="6794" spans="1:2" x14ac:dyDescent="0.2">
      <c r="A6794" s="1">
        <v>45082</v>
      </c>
      <c r="B6794" t="s">
        <v>6787</v>
      </c>
    </row>
    <row r="6795" spans="1:2" x14ac:dyDescent="0.2">
      <c r="A6795" s="1">
        <v>45081</v>
      </c>
      <c r="B6795" t="s">
        <v>6788</v>
      </c>
    </row>
    <row r="6796" spans="1:2" x14ac:dyDescent="0.2">
      <c r="A6796" s="1">
        <v>45087</v>
      </c>
      <c r="B6796" t="s">
        <v>6789</v>
      </c>
    </row>
    <row r="6797" spans="1:2" x14ac:dyDescent="0.2">
      <c r="A6797" t="s">
        <v>2</v>
      </c>
      <c r="B6797" t="s">
        <v>6790</v>
      </c>
    </row>
    <row r="6798" spans="1:2" x14ac:dyDescent="0.2">
      <c r="A6798" t="s">
        <v>2</v>
      </c>
      <c r="B6798" t="s">
        <v>6791</v>
      </c>
    </row>
    <row r="6799" spans="1:2" x14ac:dyDescent="0.2">
      <c r="A6799" s="1">
        <v>45080</v>
      </c>
      <c r="B6799" t="s">
        <v>6792</v>
      </c>
    </row>
    <row r="6800" spans="1:2" x14ac:dyDescent="0.2">
      <c r="A6800" s="1">
        <v>45087</v>
      </c>
      <c r="B6800" t="s">
        <v>6793</v>
      </c>
    </row>
    <row r="6801" spans="1:2" x14ac:dyDescent="0.2">
      <c r="A6801" s="1">
        <v>45078</v>
      </c>
      <c r="B6801" t="s">
        <v>6794</v>
      </c>
    </row>
    <row r="6802" spans="1:2" x14ac:dyDescent="0.2">
      <c r="A6802" s="1">
        <v>45079</v>
      </c>
      <c r="B6802" t="s">
        <v>6795</v>
      </c>
    </row>
    <row r="6803" spans="1:2" x14ac:dyDescent="0.2">
      <c r="A6803" s="1">
        <v>45081</v>
      </c>
      <c r="B6803" t="s">
        <v>6796</v>
      </c>
    </row>
    <row r="6804" spans="1:2" x14ac:dyDescent="0.2">
      <c r="A6804" s="1">
        <v>45081</v>
      </c>
      <c r="B6804" t="s">
        <v>6797</v>
      </c>
    </row>
    <row r="6805" spans="1:2" x14ac:dyDescent="0.2">
      <c r="A6805" s="1">
        <v>45086</v>
      </c>
      <c r="B6805" t="s">
        <v>6798</v>
      </c>
    </row>
    <row r="6806" spans="1:2" x14ac:dyDescent="0.2">
      <c r="A6806" t="s">
        <v>2</v>
      </c>
      <c r="B6806" t="s">
        <v>6799</v>
      </c>
    </row>
    <row r="6807" spans="1:2" x14ac:dyDescent="0.2">
      <c r="A6807" s="1">
        <v>45085</v>
      </c>
      <c r="B6807" t="s">
        <v>6800</v>
      </c>
    </row>
    <row r="6808" spans="1:2" x14ac:dyDescent="0.2">
      <c r="A6808" s="2">
        <v>36678</v>
      </c>
      <c r="B6808" t="s">
        <v>6801</v>
      </c>
    </row>
    <row r="6809" spans="1:2" x14ac:dyDescent="0.2">
      <c r="A6809" s="1">
        <v>45085</v>
      </c>
      <c r="B6809" t="s">
        <v>6802</v>
      </c>
    </row>
    <row r="6810" spans="1:2" x14ac:dyDescent="0.2">
      <c r="A6810" s="1">
        <v>45086</v>
      </c>
      <c r="B6810" t="s">
        <v>6803</v>
      </c>
    </row>
    <row r="6811" spans="1:2" x14ac:dyDescent="0.2">
      <c r="A6811" s="1">
        <v>45079</v>
      </c>
      <c r="B6811" t="s">
        <v>6804</v>
      </c>
    </row>
    <row r="6812" spans="1:2" x14ac:dyDescent="0.2">
      <c r="A6812" s="2">
        <v>36708</v>
      </c>
      <c r="B6812" t="s">
        <v>6805</v>
      </c>
    </row>
    <row r="6813" spans="1:2" x14ac:dyDescent="0.2">
      <c r="A6813" s="1">
        <v>45083</v>
      </c>
      <c r="B6813" t="s">
        <v>6806</v>
      </c>
    </row>
    <row r="6814" spans="1:2" x14ac:dyDescent="0.2">
      <c r="A6814" s="1">
        <v>45086</v>
      </c>
      <c r="B6814" t="s">
        <v>6807</v>
      </c>
    </row>
    <row r="6815" spans="1:2" x14ac:dyDescent="0.2">
      <c r="A6815" s="1">
        <v>45079</v>
      </c>
      <c r="B6815" t="s">
        <v>6808</v>
      </c>
    </row>
    <row r="6816" spans="1:2" x14ac:dyDescent="0.2">
      <c r="A6816" s="1">
        <v>45078</v>
      </c>
      <c r="B6816" t="s">
        <v>6809</v>
      </c>
    </row>
    <row r="6817" spans="1:2" x14ac:dyDescent="0.2">
      <c r="A6817" s="1">
        <v>45079</v>
      </c>
      <c r="B6817" t="s">
        <v>6810</v>
      </c>
    </row>
    <row r="6818" spans="1:2" x14ac:dyDescent="0.2">
      <c r="A6818" s="1">
        <v>45084</v>
      </c>
      <c r="B6818" t="s">
        <v>6811</v>
      </c>
    </row>
    <row r="6819" spans="1:2" x14ac:dyDescent="0.2">
      <c r="A6819" s="1">
        <v>45082</v>
      </c>
      <c r="B6819" t="s">
        <v>6812</v>
      </c>
    </row>
    <row r="6820" spans="1:2" x14ac:dyDescent="0.2">
      <c r="A6820" s="1">
        <v>45079</v>
      </c>
      <c r="B6820" t="s">
        <v>6813</v>
      </c>
    </row>
    <row r="6821" spans="1:2" x14ac:dyDescent="0.2">
      <c r="A6821" t="s">
        <v>2</v>
      </c>
      <c r="B6821" t="s">
        <v>6814</v>
      </c>
    </row>
    <row r="6822" spans="1:2" x14ac:dyDescent="0.2">
      <c r="A6822" s="1">
        <v>45086</v>
      </c>
      <c r="B6822" t="s">
        <v>6815</v>
      </c>
    </row>
    <row r="6823" spans="1:2" x14ac:dyDescent="0.2">
      <c r="A6823" s="1">
        <v>45081</v>
      </c>
      <c r="B6823" t="s">
        <v>6816</v>
      </c>
    </row>
    <row r="6824" spans="1:2" x14ac:dyDescent="0.2">
      <c r="A6824" s="1">
        <v>45079</v>
      </c>
      <c r="B6824" t="s">
        <v>6817</v>
      </c>
    </row>
    <row r="6825" spans="1:2" x14ac:dyDescent="0.2">
      <c r="A6825" s="1">
        <v>45083</v>
      </c>
      <c r="B6825" t="s">
        <v>6818</v>
      </c>
    </row>
    <row r="6826" spans="1:2" x14ac:dyDescent="0.2">
      <c r="A6826" s="1">
        <v>45082</v>
      </c>
      <c r="B6826" t="s">
        <v>6819</v>
      </c>
    </row>
    <row r="6827" spans="1:2" x14ac:dyDescent="0.2">
      <c r="A6827" s="1">
        <v>45081</v>
      </c>
      <c r="B6827" t="s">
        <v>6820</v>
      </c>
    </row>
    <row r="6828" spans="1:2" x14ac:dyDescent="0.2">
      <c r="A6828" s="1">
        <v>45086</v>
      </c>
      <c r="B6828" t="s">
        <v>6821</v>
      </c>
    </row>
    <row r="6829" spans="1:2" x14ac:dyDescent="0.2">
      <c r="A6829" s="1">
        <v>45083</v>
      </c>
      <c r="B6829" t="s">
        <v>6822</v>
      </c>
    </row>
    <row r="6830" spans="1:2" x14ac:dyDescent="0.2">
      <c r="A6830" s="1">
        <v>45083</v>
      </c>
      <c r="B6830" t="s">
        <v>6823</v>
      </c>
    </row>
    <row r="6831" spans="1:2" x14ac:dyDescent="0.2">
      <c r="A6831" s="1">
        <v>45085</v>
      </c>
      <c r="B6831" t="s">
        <v>6824</v>
      </c>
    </row>
    <row r="6832" spans="1:2" x14ac:dyDescent="0.2">
      <c r="A6832" s="1">
        <v>45081</v>
      </c>
      <c r="B6832" t="s">
        <v>6825</v>
      </c>
    </row>
    <row r="6833" spans="1:2" x14ac:dyDescent="0.2">
      <c r="A6833" s="1">
        <v>45080</v>
      </c>
      <c r="B6833" t="s">
        <v>6826</v>
      </c>
    </row>
    <row r="6834" spans="1:2" x14ac:dyDescent="0.2">
      <c r="A6834" s="1">
        <v>45084</v>
      </c>
      <c r="B6834" t="s">
        <v>6827</v>
      </c>
    </row>
    <row r="6835" spans="1:2" x14ac:dyDescent="0.2">
      <c r="A6835" s="1">
        <v>45079</v>
      </c>
      <c r="B6835" t="s">
        <v>6828</v>
      </c>
    </row>
    <row r="6836" spans="1:2" x14ac:dyDescent="0.2">
      <c r="A6836" s="1">
        <v>45087</v>
      </c>
      <c r="B6836" t="s">
        <v>6829</v>
      </c>
    </row>
    <row r="6837" spans="1:2" x14ac:dyDescent="0.2">
      <c r="A6837" s="1">
        <v>45087</v>
      </c>
      <c r="B6837" t="s">
        <v>6830</v>
      </c>
    </row>
    <row r="6838" spans="1:2" x14ac:dyDescent="0.2">
      <c r="A6838" s="1">
        <v>45088</v>
      </c>
      <c r="B6838" t="s">
        <v>6831</v>
      </c>
    </row>
    <row r="6839" spans="1:2" x14ac:dyDescent="0.2">
      <c r="A6839" s="1">
        <v>45079</v>
      </c>
      <c r="B6839" t="s">
        <v>6832</v>
      </c>
    </row>
    <row r="6840" spans="1:2" x14ac:dyDescent="0.2">
      <c r="A6840" s="1">
        <v>45081</v>
      </c>
      <c r="B6840" t="s">
        <v>6833</v>
      </c>
    </row>
    <row r="6841" spans="1:2" x14ac:dyDescent="0.2">
      <c r="A6841" s="1">
        <v>45083</v>
      </c>
      <c r="B6841" t="s">
        <v>6834</v>
      </c>
    </row>
    <row r="6842" spans="1:2" x14ac:dyDescent="0.2">
      <c r="A6842" s="1">
        <v>45087</v>
      </c>
      <c r="B6842" t="s">
        <v>6835</v>
      </c>
    </row>
    <row r="6843" spans="1:2" x14ac:dyDescent="0.2">
      <c r="A6843" s="1">
        <v>45080</v>
      </c>
      <c r="B6843" t="s">
        <v>6836</v>
      </c>
    </row>
    <row r="6844" spans="1:2" x14ac:dyDescent="0.2">
      <c r="A6844" s="1">
        <v>45079</v>
      </c>
      <c r="B6844" t="s">
        <v>6837</v>
      </c>
    </row>
    <row r="6845" spans="1:2" x14ac:dyDescent="0.2">
      <c r="A6845" s="1">
        <v>45086</v>
      </c>
      <c r="B6845" t="s">
        <v>6838</v>
      </c>
    </row>
    <row r="6846" spans="1:2" x14ac:dyDescent="0.2">
      <c r="A6846" s="1">
        <v>45079</v>
      </c>
      <c r="B6846" t="s">
        <v>6839</v>
      </c>
    </row>
    <row r="6847" spans="1:2" x14ac:dyDescent="0.2">
      <c r="A6847" t="s">
        <v>1</v>
      </c>
      <c r="B6847" t="s">
        <v>6840</v>
      </c>
    </row>
    <row r="6848" spans="1:2" x14ac:dyDescent="0.2">
      <c r="A6848" s="1">
        <v>45081</v>
      </c>
      <c r="B6848" t="s">
        <v>6841</v>
      </c>
    </row>
    <row r="6849" spans="1:2" x14ac:dyDescent="0.2">
      <c r="A6849" s="1">
        <v>45081</v>
      </c>
      <c r="B6849" t="s">
        <v>6842</v>
      </c>
    </row>
    <row r="6850" spans="1:2" x14ac:dyDescent="0.2">
      <c r="A6850" s="1">
        <v>45086</v>
      </c>
      <c r="B6850" t="s">
        <v>6843</v>
      </c>
    </row>
    <row r="6851" spans="1:2" x14ac:dyDescent="0.2">
      <c r="A6851" s="1">
        <v>45078</v>
      </c>
      <c r="B6851" t="s">
        <v>6844</v>
      </c>
    </row>
    <row r="6852" spans="1:2" x14ac:dyDescent="0.2">
      <c r="A6852" s="1">
        <v>45086</v>
      </c>
      <c r="B6852" t="s">
        <v>6845</v>
      </c>
    </row>
    <row r="6853" spans="1:2" x14ac:dyDescent="0.2">
      <c r="A6853" s="1">
        <v>45079</v>
      </c>
      <c r="B6853" t="s">
        <v>6846</v>
      </c>
    </row>
    <row r="6854" spans="1:2" x14ac:dyDescent="0.2">
      <c r="A6854" s="1">
        <v>45079</v>
      </c>
      <c r="B6854" t="s">
        <v>6847</v>
      </c>
    </row>
    <row r="6855" spans="1:2" x14ac:dyDescent="0.2">
      <c r="A6855" s="1">
        <v>45085</v>
      </c>
      <c r="B6855" t="s">
        <v>6848</v>
      </c>
    </row>
    <row r="6856" spans="1:2" x14ac:dyDescent="0.2">
      <c r="A6856" s="1">
        <v>45086</v>
      </c>
      <c r="B6856" t="s">
        <v>6849</v>
      </c>
    </row>
    <row r="6857" spans="1:2" x14ac:dyDescent="0.2">
      <c r="A6857" s="1">
        <v>45084</v>
      </c>
      <c r="B6857" t="s">
        <v>6850</v>
      </c>
    </row>
    <row r="6858" spans="1:2" x14ac:dyDescent="0.2">
      <c r="A6858" s="1">
        <v>45078</v>
      </c>
      <c r="B6858" t="s">
        <v>6851</v>
      </c>
    </row>
    <row r="6859" spans="1:2" x14ac:dyDescent="0.2">
      <c r="A6859" s="1">
        <v>45084</v>
      </c>
      <c r="B6859" t="s">
        <v>6852</v>
      </c>
    </row>
    <row r="6860" spans="1:2" x14ac:dyDescent="0.2">
      <c r="A6860" s="1">
        <v>45080</v>
      </c>
      <c r="B6860" t="s">
        <v>6853</v>
      </c>
    </row>
    <row r="6861" spans="1:2" x14ac:dyDescent="0.2">
      <c r="A6861" s="1">
        <v>45082</v>
      </c>
      <c r="B6861" t="s">
        <v>6854</v>
      </c>
    </row>
    <row r="6862" spans="1:2" x14ac:dyDescent="0.2">
      <c r="A6862" s="1">
        <v>45082</v>
      </c>
      <c r="B6862" t="s">
        <v>6855</v>
      </c>
    </row>
    <row r="6863" spans="1:2" x14ac:dyDescent="0.2">
      <c r="A6863" s="1">
        <v>45080</v>
      </c>
      <c r="B6863" t="s">
        <v>6856</v>
      </c>
    </row>
    <row r="6864" spans="1:2" x14ac:dyDescent="0.2">
      <c r="A6864" s="1">
        <v>45083</v>
      </c>
      <c r="B6864" t="s">
        <v>6857</v>
      </c>
    </row>
    <row r="6865" spans="1:2" x14ac:dyDescent="0.2">
      <c r="A6865" s="1">
        <v>45085</v>
      </c>
      <c r="B6865" t="s">
        <v>6858</v>
      </c>
    </row>
    <row r="6866" spans="1:2" x14ac:dyDescent="0.2">
      <c r="A6866" s="1">
        <v>45081</v>
      </c>
      <c r="B6866" t="s">
        <v>6859</v>
      </c>
    </row>
    <row r="6867" spans="1:2" x14ac:dyDescent="0.2">
      <c r="A6867" s="1">
        <v>45078</v>
      </c>
      <c r="B6867" t="s">
        <v>6860</v>
      </c>
    </row>
    <row r="6868" spans="1:2" x14ac:dyDescent="0.2">
      <c r="A6868" s="1">
        <v>45079</v>
      </c>
      <c r="B6868" t="s">
        <v>6861</v>
      </c>
    </row>
    <row r="6869" spans="1:2" x14ac:dyDescent="0.2">
      <c r="A6869" s="1">
        <v>45080</v>
      </c>
      <c r="B6869" t="s">
        <v>6862</v>
      </c>
    </row>
    <row r="6870" spans="1:2" x14ac:dyDescent="0.2">
      <c r="A6870" s="1">
        <v>45088</v>
      </c>
      <c r="B6870" t="s">
        <v>6863</v>
      </c>
    </row>
    <row r="6871" spans="1:2" x14ac:dyDescent="0.2">
      <c r="A6871" s="1">
        <v>45080</v>
      </c>
      <c r="B6871" t="s">
        <v>6864</v>
      </c>
    </row>
    <row r="6872" spans="1:2" x14ac:dyDescent="0.2">
      <c r="A6872" s="2">
        <v>36678</v>
      </c>
      <c r="B6872" t="s">
        <v>6865</v>
      </c>
    </row>
    <row r="6873" spans="1:2" x14ac:dyDescent="0.2">
      <c r="A6873" s="1">
        <v>45084</v>
      </c>
      <c r="B6873" t="s">
        <v>6866</v>
      </c>
    </row>
    <row r="6874" spans="1:2" x14ac:dyDescent="0.2">
      <c r="A6874" s="1">
        <v>45085</v>
      </c>
      <c r="B6874" t="s">
        <v>6867</v>
      </c>
    </row>
    <row r="6875" spans="1:2" x14ac:dyDescent="0.2">
      <c r="A6875" s="1">
        <v>45080</v>
      </c>
      <c r="B6875" t="s">
        <v>6868</v>
      </c>
    </row>
    <row r="6876" spans="1:2" x14ac:dyDescent="0.2">
      <c r="A6876" s="1">
        <v>45082</v>
      </c>
      <c r="B6876" t="s">
        <v>6869</v>
      </c>
    </row>
    <row r="6877" spans="1:2" x14ac:dyDescent="0.2">
      <c r="A6877" t="s">
        <v>2</v>
      </c>
      <c r="B6877" t="s">
        <v>6870</v>
      </c>
    </row>
    <row r="6878" spans="1:2" x14ac:dyDescent="0.2">
      <c r="A6878" s="2">
        <v>36678</v>
      </c>
      <c r="B6878" t="s">
        <v>6871</v>
      </c>
    </row>
    <row r="6879" spans="1:2" x14ac:dyDescent="0.2">
      <c r="A6879" s="1">
        <v>45084</v>
      </c>
      <c r="B6879" t="s">
        <v>6872</v>
      </c>
    </row>
    <row r="6880" spans="1:2" x14ac:dyDescent="0.2">
      <c r="A6880" s="1">
        <v>45085</v>
      </c>
      <c r="B6880" t="s">
        <v>6873</v>
      </c>
    </row>
    <row r="6881" spans="1:2" x14ac:dyDescent="0.2">
      <c r="A6881" s="1">
        <v>45078</v>
      </c>
      <c r="B6881" t="s">
        <v>6874</v>
      </c>
    </row>
    <row r="6882" spans="1:2" x14ac:dyDescent="0.2">
      <c r="A6882" s="1">
        <v>45081</v>
      </c>
      <c r="B6882" t="s">
        <v>6875</v>
      </c>
    </row>
    <row r="6883" spans="1:2" x14ac:dyDescent="0.2">
      <c r="A6883" s="1">
        <v>45078</v>
      </c>
      <c r="B6883" t="s">
        <v>6876</v>
      </c>
    </row>
    <row r="6884" spans="1:2" x14ac:dyDescent="0.2">
      <c r="A6884" s="1">
        <v>45079</v>
      </c>
      <c r="B6884" t="s">
        <v>6877</v>
      </c>
    </row>
    <row r="6885" spans="1:2" x14ac:dyDescent="0.2">
      <c r="A6885" s="1">
        <v>45082</v>
      </c>
      <c r="B6885" t="s">
        <v>6878</v>
      </c>
    </row>
    <row r="6886" spans="1:2" x14ac:dyDescent="0.2">
      <c r="A6886" s="1">
        <v>45086</v>
      </c>
      <c r="B6886" t="s">
        <v>6879</v>
      </c>
    </row>
    <row r="6887" spans="1:2" x14ac:dyDescent="0.2">
      <c r="A6887" s="1">
        <v>45079</v>
      </c>
      <c r="B6887" t="s">
        <v>6880</v>
      </c>
    </row>
    <row r="6888" spans="1:2" x14ac:dyDescent="0.2">
      <c r="A6888" s="1">
        <v>45082</v>
      </c>
      <c r="B6888" t="s">
        <v>6881</v>
      </c>
    </row>
    <row r="6889" spans="1:2" x14ac:dyDescent="0.2">
      <c r="A6889" s="1">
        <v>45079</v>
      </c>
      <c r="B6889" t="s">
        <v>6882</v>
      </c>
    </row>
    <row r="6890" spans="1:2" x14ac:dyDescent="0.2">
      <c r="A6890" s="1">
        <v>45083</v>
      </c>
      <c r="B6890" t="s">
        <v>6883</v>
      </c>
    </row>
    <row r="6891" spans="1:2" x14ac:dyDescent="0.2">
      <c r="A6891" s="1">
        <v>45080</v>
      </c>
      <c r="B6891" t="s">
        <v>6884</v>
      </c>
    </row>
    <row r="6892" spans="1:2" x14ac:dyDescent="0.2">
      <c r="A6892" s="1">
        <v>45086</v>
      </c>
      <c r="B6892" t="s">
        <v>6885</v>
      </c>
    </row>
    <row r="6893" spans="1:2" x14ac:dyDescent="0.2">
      <c r="A6893" s="1">
        <v>45084</v>
      </c>
      <c r="B6893" t="s">
        <v>6886</v>
      </c>
    </row>
    <row r="6894" spans="1:2" x14ac:dyDescent="0.2">
      <c r="A6894" s="1">
        <v>45084</v>
      </c>
      <c r="B6894" t="s">
        <v>6887</v>
      </c>
    </row>
    <row r="6895" spans="1:2" x14ac:dyDescent="0.2">
      <c r="A6895" s="1">
        <v>45078</v>
      </c>
      <c r="B6895" t="s">
        <v>6888</v>
      </c>
    </row>
    <row r="6896" spans="1:2" x14ac:dyDescent="0.2">
      <c r="A6896" s="1">
        <v>45085</v>
      </c>
      <c r="B6896" t="s">
        <v>6889</v>
      </c>
    </row>
    <row r="6897" spans="1:2" x14ac:dyDescent="0.2">
      <c r="A6897" s="1">
        <v>45084</v>
      </c>
      <c r="B6897" t="s">
        <v>6890</v>
      </c>
    </row>
    <row r="6898" spans="1:2" x14ac:dyDescent="0.2">
      <c r="A6898" s="1">
        <v>45083</v>
      </c>
      <c r="B6898" t="s">
        <v>6891</v>
      </c>
    </row>
    <row r="6899" spans="1:2" x14ac:dyDescent="0.2">
      <c r="A6899" s="1">
        <v>45083</v>
      </c>
      <c r="B6899" t="s">
        <v>6892</v>
      </c>
    </row>
    <row r="6900" spans="1:2" x14ac:dyDescent="0.2">
      <c r="A6900" s="2">
        <v>36678</v>
      </c>
      <c r="B6900" t="s">
        <v>6893</v>
      </c>
    </row>
    <row r="6901" spans="1:2" x14ac:dyDescent="0.2">
      <c r="A6901" s="1">
        <v>45080</v>
      </c>
      <c r="B6901" t="s">
        <v>6894</v>
      </c>
    </row>
    <row r="6902" spans="1:2" x14ac:dyDescent="0.2">
      <c r="A6902" s="1">
        <v>45078</v>
      </c>
      <c r="B6902" t="s">
        <v>6895</v>
      </c>
    </row>
    <row r="6903" spans="1:2" x14ac:dyDescent="0.2">
      <c r="A6903" s="1">
        <v>45080</v>
      </c>
      <c r="B6903" t="s">
        <v>6896</v>
      </c>
    </row>
    <row r="6904" spans="1:2" x14ac:dyDescent="0.2">
      <c r="A6904" s="1">
        <v>45080</v>
      </c>
      <c r="B6904" t="s">
        <v>6897</v>
      </c>
    </row>
    <row r="6905" spans="1:2" x14ac:dyDescent="0.2">
      <c r="A6905" s="1">
        <v>45084</v>
      </c>
      <c r="B6905" t="s">
        <v>6898</v>
      </c>
    </row>
    <row r="6906" spans="1:2" x14ac:dyDescent="0.2">
      <c r="A6906" s="1">
        <v>45084</v>
      </c>
      <c r="B6906" t="s">
        <v>6899</v>
      </c>
    </row>
    <row r="6907" spans="1:2" x14ac:dyDescent="0.2">
      <c r="A6907" s="1">
        <v>45085</v>
      </c>
      <c r="B6907" t="s">
        <v>6900</v>
      </c>
    </row>
    <row r="6908" spans="1:2" x14ac:dyDescent="0.2">
      <c r="A6908" s="1">
        <v>45082</v>
      </c>
      <c r="B6908" t="s">
        <v>6901</v>
      </c>
    </row>
    <row r="6909" spans="1:2" x14ac:dyDescent="0.2">
      <c r="A6909" s="1">
        <v>45082</v>
      </c>
      <c r="B6909" t="s">
        <v>6902</v>
      </c>
    </row>
    <row r="6910" spans="1:2" x14ac:dyDescent="0.2">
      <c r="A6910" s="1">
        <v>45087</v>
      </c>
      <c r="B6910" t="s">
        <v>6903</v>
      </c>
    </row>
    <row r="6911" spans="1:2" x14ac:dyDescent="0.2">
      <c r="A6911" t="s">
        <v>1</v>
      </c>
      <c r="B6911" t="s">
        <v>6904</v>
      </c>
    </row>
    <row r="6912" spans="1:2" x14ac:dyDescent="0.2">
      <c r="A6912" s="1">
        <v>45086</v>
      </c>
      <c r="B6912" t="s">
        <v>6905</v>
      </c>
    </row>
    <row r="6913" spans="1:2" x14ac:dyDescent="0.2">
      <c r="A6913" s="1">
        <v>45082</v>
      </c>
      <c r="B6913" t="s">
        <v>6906</v>
      </c>
    </row>
    <row r="6914" spans="1:2" x14ac:dyDescent="0.2">
      <c r="A6914" s="1">
        <v>45081</v>
      </c>
      <c r="B6914" t="s">
        <v>6907</v>
      </c>
    </row>
    <row r="6915" spans="1:2" x14ac:dyDescent="0.2">
      <c r="A6915" s="1">
        <v>45084</v>
      </c>
      <c r="B6915" t="s">
        <v>6908</v>
      </c>
    </row>
    <row r="6916" spans="1:2" x14ac:dyDescent="0.2">
      <c r="A6916" s="1">
        <v>45082</v>
      </c>
      <c r="B6916" t="s">
        <v>6909</v>
      </c>
    </row>
    <row r="6917" spans="1:2" x14ac:dyDescent="0.2">
      <c r="A6917" s="1">
        <v>45084</v>
      </c>
      <c r="B6917" t="s">
        <v>6910</v>
      </c>
    </row>
    <row r="6918" spans="1:2" x14ac:dyDescent="0.2">
      <c r="A6918" t="s">
        <v>2</v>
      </c>
      <c r="B6918" t="s">
        <v>6911</v>
      </c>
    </row>
    <row r="6919" spans="1:2" x14ac:dyDescent="0.2">
      <c r="A6919" s="1">
        <v>45081</v>
      </c>
      <c r="B6919" t="s">
        <v>6912</v>
      </c>
    </row>
    <row r="6920" spans="1:2" x14ac:dyDescent="0.2">
      <c r="A6920" s="1">
        <v>45082</v>
      </c>
      <c r="B6920" t="s">
        <v>6913</v>
      </c>
    </row>
    <row r="6921" spans="1:2" x14ac:dyDescent="0.2">
      <c r="A6921" s="1">
        <v>45079</v>
      </c>
      <c r="B6921" t="s">
        <v>6914</v>
      </c>
    </row>
    <row r="6922" spans="1:2" x14ac:dyDescent="0.2">
      <c r="A6922" s="1">
        <v>45081</v>
      </c>
      <c r="B6922" t="s">
        <v>6915</v>
      </c>
    </row>
    <row r="6923" spans="1:2" x14ac:dyDescent="0.2">
      <c r="A6923" s="1">
        <v>45078</v>
      </c>
      <c r="B6923" t="s">
        <v>6916</v>
      </c>
    </row>
    <row r="6924" spans="1:2" x14ac:dyDescent="0.2">
      <c r="A6924" s="1">
        <v>45083</v>
      </c>
      <c r="B6924" t="s">
        <v>6917</v>
      </c>
    </row>
    <row r="6925" spans="1:2" x14ac:dyDescent="0.2">
      <c r="A6925" s="1">
        <v>45087</v>
      </c>
      <c r="B6925" t="s">
        <v>6918</v>
      </c>
    </row>
    <row r="6926" spans="1:2" x14ac:dyDescent="0.2">
      <c r="A6926" s="1">
        <v>45084</v>
      </c>
      <c r="B6926" t="s">
        <v>6919</v>
      </c>
    </row>
    <row r="6927" spans="1:2" x14ac:dyDescent="0.2">
      <c r="A6927" s="1">
        <v>45085</v>
      </c>
      <c r="B6927" t="s">
        <v>6920</v>
      </c>
    </row>
    <row r="6928" spans="1:2" x14ac:dyDescent="0.2">
      <c r="A6928" s="1">
        <v>45080</v>
      </c>
      <c r="B6928" t="s">
        <v>6921</v>
      </c>
    </row>
    <row r="6929" spans="1:2" x14ac:dyDescent="0.2">
      <c r="A6929" s="1">
        <v>45084</v>
      </c>
      <c r="B6929" t="s">
        <v>6922</v>
      </c>
    </row>
    <row r="6930" spans="1:2" x14ac:dyDescent="0.2">
      <c r="A6930" s="1">
        <v>45086</v>
      </c>
      <c r="B6930" t="s">
        <v>6923</v>
      </c>
    </row>
    <row r="6931" spans="1:2" x14ac:dyDescent="0.2">
      <c r="A6931" s="1">
        <v>45083</v>
      </c>
      <c r="B6931" t="s">
        <v>6924</v>
      </c>
    </row>
    <row r="6932" spans="1:2" x14ac:dyDescent="0.2">
      <c r="A6932" s="2">
        <v>36678</v>
      </c>
      <c r="B6932" t="s">
        <v>6925</v>
      </c>
    </row>
    <row r="6933" spans="1:2" x14ac:dyDescent="0.2">
      <c r="A6933" s="1">
        <v>45083</v>
      </c>
      <c r="B6933" t="s">
        <v>6926</v>
      </c>
    </row>
    <row r="6934" spans="1:2" x14ac:dyDescent="0.2">
      <c r="A6934" t="s">
        <v>1</v>
      </c>
      <c r="B6934" t="s">
        <v>6927</v>
      </c>
    </row>
    <row r="6935" spans="1:2" x14ac:dyDescent="0.2">
      <c r="A6935" s="1">
        <v>45085</v>
      </c>
      <c r="B6935" t="s">
        <v>6928</v>
      </c>
    </row>
    <row r="6936" spans="1:2" x14ac:dyDescent="0.2">
      <c r="A6936" s="1">
        <v>45081</v>
      </c>
      <c r="B6936" t="s">
        <v>6929</v>
      </c>
    </row>
    <row r="6937" spans="1:2" x14ac:dyDescent="0.2">
      <c r="A6937" t="s">
        <v>5</v>
      </c>
      <c r="B6937" t="s">
        <v>6930</v>
      </c>
    </row>
    <row r="6938" spans="1:2" x14ac:dyDescent="0.2">
      <c r="A6938" s="1">
        <v>45080</v>
      </c>
      <c r="B6938" t="s">
        <v>6931</v>
      </c>
    </row>
    <row r="6939" spans="1:2" x14ac:dyDescent="0.2">
      <c r="A6939" s="1">
        <v>45086</v>
      </c>
      <c r="B6939" t="s">
        <v>6932</v>
      </c>
    </row>
    <row r="6940" spans="1:2" x14ac:dyDescent="0.2">
      <c r="A6940" s="1">
        <v>45080</v>
      </c>
      <c r="B6940" t="s">
        <v>6933</v>
      </c>
    </row>
    <row r="6941" spans="1:2" x14ac:dyDescent="0.2">
      <c r="A6941" t="s">
        <v>2</v>
      </c>
      <c r="B6941" t="s">
        <v>6934</v>
      </c>
    </row>
    <row r="6942" spans="1:2" x14ac:dyDescent="0.2">
      <c r="A6942" s="1">
        <v>45086</v>
      </c>
      <c r="B6942" t="s">
        <v>6935</v>
      </c>
    </row>
    <row r="6943" spans="1:2" x14ac:dyDescent="0.2">
      <c r="A6943" t="s">
        <v>1</v>
      </c>
      <c r="B6943" t="s">
        <v>6936</v>
      </c>
    </row>
    <row r="6944" spans="1:2" x14ac:dyDescent="0.2">
      <c r="A6944" s="1">
        <v>45085</v>
      </c>
      <c r="B6944" t="s">
        <v>6937</v>
      </c>
    </row>
    <row r="6945" spans="1:2" x14ac:dyDescent="0.2">
      <c r="A6945" s="1">
        <v>45086</v>
      </c>
      <c r="B6945" t="s">
        <v>6938</v>
      </c>
    </row>
    <row r="6946" spans="1:2" x14ac:dyDescent="0.2">
      <c r="A6946" s="2">
        <v>36678</v>
      </c>
      <c r="B6946" t="s">
        <v>6939</v>
      </c>
    </row>
    <row r="6947" spans="1:2" x14ac:dyDescent="0.2">
      <c r="A6947" s="1">
        <v>45084</v>
      </c>
      <c r="B6947" t="s">
        <v>6940</v>
      </c>
    </row>
    <row r="6948" spans="1:2" x14ac:dyDescent="0.2">
      <c r="A6948" s="1">
        <v>45086</v>
      </c>
      <c r="B6948" t="s">
        <v>6941</v>
      </c>
    </row>
    <row r="6949" spans="1:2" x14ac:dyDescent="0.2">
      <c r="A6949" s="2">
        <v>36678</v>
      </c>
      <c r="B6949" t="s">
        <v>6942</v>
      </c>
    </row>
    <row r="6950" spans="1:2" x14ac:dyDescent="0.2">
      <c r="A6950" s="1">
        <v>45085</v>
      </c>
      <c r="B6950" t="s">
        <v>6943</v>
      </c>
    </row>
    <row r="6951" spans="1:2" x14ac:dyDescent="0.2">
      <c r="A6951" s="1">
        <v>45079</v>
      </c>
      <c r="B6951" t="s">
        <v>6944</v>
      </c>
    </row>
    <row r="6952" spans="1:2" x14ac:dyDescent="0.2">
      <c r="A6952" s="1">
        <v>45078</v>
      </c>
      <c r="B6952" t="s">
        <v>6945</v>
      </c>
    </row>
    <row r="6953" spans="1:2" x14ac:dyDescent="0.2">
      <c r="A6953" s="1">
        <v>45079</v>
      </c>
      <c r="B6953" t="s">
        <v>6946</v>
      </c>
    </row>
    <row r="6954" spans="1:2" x14ac:dyDescent="0.2">
      <c r="A6954" s="1">
        <v>45079</v>
      </c>
      <c r="B6954" t="s">
        <v>6947</v>
      </c>
    </row>
    <row r="6955" spans="1:2" x14ac:dyDescent="0.2">
      <c r="A6955" s="1">
        <v>45082</v>
      </c>
      <c r="B6955" t="s">
        <v>6948</v>
      </c>
    </row>
    <row r="6956" spans="1:2" x14ac:dyDescent="0.2">
      <c r="A6956" s="1">
        <v>45085</v>
      </c>
      <c r="B6956" t="s">
        <v>6949</v>
      </c>
    </row>
    <row r="6957" spans="1:2" x14ac:dyDescent="0.2">
      <c r="A6957" s="2">
        <v>36678</v>
      </c>
      <c r="B6957" t="s">
        <v>6950</v>
      </c>
    </row>
    <row r="6958" spans="1:2" x14ac:dyDescent="0.2">
      <c r="A6958" s="1">
        <v>45085</v>
      </c>
      <c r="B6958" t="s">
        <v>6951</v>
      </c>
    </row>
    <row r="6959" spans="1:2" x14ac:dyDescent="0.2">
      <c r="A6959" s="1">
        <v>45087</v>
      </c>
      <c r="B6959" t="s">
        <v>6952</v>
      </c>
    </row>
    <row r="6960" spans="1:2" x14ac:dyDescent="0.2">
      <c r="A6960" s="1">
        <v>45080</v>
      </c>
      <c r="B6960" t="s">
        <v>6953</v>
      </c>
    </row>
    <row r="6961" spans="1:2" x14ac:dyDescent="0.2">
      <c r="A6961" s="1">
        <v>45086</v>
      </c>
      <c r="B6961" t="s">
        <v>6954</v>
      </c>
    </row>
    <row r="6962" spans="1:2" x14ac:dyDescent="0.2">
      <c r="A6962" s="1">
        <v>45084</v>
      </c>
      <c r="B6962" t="s">
        <v>6955</v>
      </c>
    </row>
    <row r="6963" spans="1:2" x14ac:dyDescent="0.2">
      <c r="A6963" s="1">
        <v>45086</v>
      </c>
      <c r="B6963" t="s">
        <v>6956</v>
      </c>
    </row>
    <row r="6964" spans="1:2" x14ac:dyDescent="0.2">
      <c r="A6964" s="1">
        <v>45083</v>
      </c>
      <c r="B6964" t="s">
        <v>6957</v>
      </c>
    </row>
    <row r="6965" spans="1:2" x14ac:dyDescent="0.2">
      <c r="A6965" s="1">
        <v>45084</v>
      </c>
      <c r="B6965" t="s">
        <v>6958</v>
      </c>
    </row>
    <row r="6966" spans="1:2" x14ac:dyDescent="0.2">
      <c r="A6966" s="1">
        <v>45080</v>
      </c>
      <c r="B6966" t="s">
        <v>6959</v>
      </c>
    </row>
    <row r="6967" spans="1:2" x14ac:dyDescent="0.2">
      <c r="A6967" s="1">
        <v>45085</v>
      </c>
      <c r="B6967" t="s">
        <v>6960</v>
      </c>
    </row>
    <row r="6968" spans="1:2" x14ac:dyDescent="0.2">
      <c r="A6968" s="2">
        <v>36678</v>
      </c>
      <c r="B6968" t="s">
        <v>6961</v>
      </c>
    </row>
    <row r="6969" spans="1:2" x14ac:dyDescent="0.2">
      <c r="A6969" s="1">
        <v>45086</v>
      </c>
      <c r="B6969" t="s">
        <v>6962</v>
      </c>
    </row>
    <row r="6970" spans="1:2" x14ac:dyDescent="0.2">
      <c r="A6970" s="1">
        <v>45085</v>
      </c>
      <c r="B6970" t="s">
        <v>6963</v>
      </c>
    </row>
    <row r="6971" spans="1:2" x14ac:dyDescent="0.2">
      <c r="A6971" s="1">
        <v>45086</v>
      </c>
      <c r="B6971" t="s">
        <v>6964</v>
      </c>
    </row>
    <row r="6972" spans="1:2" x14ac:dyDescent="0.2">
      <c r="A6972" s="1">
        <v>45080</v>
      </c>
      <c r="B6972" t="s">
        <v>6965</v>
      </c>
    </row>
    <row r="6973" spans="1:2" x14ac:dyDescent="0.2">
      <c r="A6973" s="1">
        <v>45084</v>
      </c>
      <c r="B6973" t="s">
        <v>6966</v>
      </c>
    </row>
    <row r="6974" spans="1:2" x14ac:dyDescent="0.2">
      <c r="A6974" s="1">
        <v>45086</v>
      </c>
      <c r="B6974" t="s">
        <v>6967</v>
      </c>
    </row>
    <row r="6975" spans="1:2" x14ac:dyDescent="0.2">
      <c r="A6975" s="1">
        <v>45082</v>
      </c>
      <c r="B6975" t="s">
        <v>6968</v>
      </c>
    </row>
    <row r="6976" spans="1:2" x14ac:dyDescent="0.2">
      <c r="A6976" s="1">
        <v>45080</v>
      </c>
      <c r="B6976" t="s">
        <v>6969</v>
      </c>
    </row>
    <row r="6977" spans="1:2" x14ac:dyDescent="0.2">
      <c r="A6977" s="1">
        <v>45083</v>
      </c>
      <c r="B6977" t="s">
        <v>6970</v>
      </c>
    </row>
    <row r="6978" spans="1:2" x14ac:dyDescent="0.2">
      <c r="A6978" s="1">
        <v>45086</v>
      </c>
      <c r="B6978" t="s">
        <v>6971</v>
      </c>
    </row>
    <row r="6979" spans="1:2" x14ac:dyDescent="0.2">
      <c r="A6979" s="1">
        <v>45082</v>
      </c>
      <c r="B6979" t="s">
        <v>6972</v>
      </c>
    </row>
    <row r="6980" spans="1:2" x14ac:dyDescent="0.2">
      <c r="A6980" s="1">
        <v>45081</v>
      </c>
      <c r="B6980" t="s">
        <v>6973</v>
      </c>
    </row>
    <row r="6981" spans="1:2" x14ac:dyDescent="0.2">
      <c r="A6981" s="1">
        <v>45086</v>
      </c>
      <c r="B6981" t="s">
        <v>6974</v>
      </c>
    </row>
    <row r="6982" spans="1:2" x14ac:dyDescent="0.2">
      <c r="A6982" s="1">
        <v>45080</v>
      </c>
      <c r="B6982" t="s">
        <v>6975</v>
      </c>
    </row>
    <row r="6983" spans="1:2" x14ac:dyDescent="0.2">
      <c r="A6983" s="1">
        <v>45086</v>
      </c>
      <c r="B6983" t="s">
        <v>6976</v>
      </c>
    </row>
    <row r="6984" spans="1:2" x14ac:dyDescent="0.2">
      <c r="A6984" s="2">
        <v>36678</v>
      </c>
      <c r="B6984" t="s">
        <v>6977</v>
      </c>
    </row>
    <row r="6985" spans="1:2" x14ac:dyDescent="0.2">
      <c r="A6985" s="1">
        <v>45082</v>
      </c>
      <c r="B6985" t="s">
        <v>6978</v>
      </c>
    </row>
    <row r="6986" spans="1:2" x14ac:dyDescent="0.2">
      <c r="A6986" s="1">
        <v>45086</v>
      </c>
      <c r="B6986" t="s">
        <v>6979</v>
      </c>
    </row>
    <row r="6987" spans="1:2" x14ac:dyDescent="0.2">
      <c r="A6987" s="1">
        <v>45086</v>
      </c>
      <c r="B6987" t="s">
        <v>6980</v>
      </c>
    </row>
    <row r="6988" spans="1:2" x14ac:dyDescent="0.2">
      <c r="A6988" s="1">
        <v>45081</v>
      </c>
      <c r="B6988" t="s">
        <v>6981</v>
      </c>
    </row>
    <row r="6989" spans="1:2" x14ac:dyDescent="0.2">
      <c r="A6989" s="1">
        <v>45078</v>
      </c>
      <c r="B6989" t="s">
        <v>6982</v>
      </c>
    </row>
    <row r="6990" spans="1:2" x14ac:dyDescent="0.2">
      <c r="A6990" s="1">
        <v>45086</v>
      </c>
      <c r="B6990" t="s">
        <v>6983</v>
      </c>
    </row>
    <row r="6991" spans="1:2" x14ac:dyDescent="0.2">
      <c r="A6991" s="1">
        <v>45086</v>
      </c>
      <c r="B6991" t="s">
        <v>6984</v>
      </c>
    </row>
    <row r="6992" spans="1:2" x14ac:dyDescent="0.2">
      <c r="A6992" s="1">
        <v>45082</v>
      </c>
      <c r="B6992" t="s">
        <v>6985</v>
      </c>
    </row>
    <row r="6993" spans="1:2" x14ac:dyDescent="0.2">
      <c r="A6993" s="1">
        <v>45078</v>
      </c>
      <c r="B6993" t="s">
        <v>6986</v>
      </c>
    </row>
    <row r="6994" spans="1:2" x14ac:dyDescent="0.2">
      <c r="A6994" s="1">
        <v>45081</v>
      </c>
      <c r="B6994" t="s">
        <v>6987</v>
      </c>
    </row>
    <row r="6995" spans="1:2" x14ac:dyDescent="0.2">
      <c r="A6995" s="1">
        <v>45079</v>
      </c>
      <c r="B6995" t="s">
        <v>6988</v>
      </c>
    </row>
    <row r="6996" spans="1:2" x14ac:dyDescent="0.2">
      <c r="A6996" t="s">
        <v>12</v>
      </c>
      <c r="B6996" t="s">
        <v>6989</v>
      </c>
    </row>
    <row r="6997" spans="1:2" x14ac:dyDescent="0.2">
      <c r="A6997" s="1">
        <v>45082</v>
      </c>
      <c r="B6997" t="s">
        <v>4604</v>
      </c>
    </row>
    <row r="6998" spans="1:2" x14ac:dyDescent="0.2">
      <c r="A6998" t="s">
        <v>2</v>
      </c>
      <c r="B6998" t="s">
        <v>6990</v>
      </c>
    </row>
    <row r="6999" spans="1:2" x14ac:dyDescent="0.2">
      <c r="A6999" s="1">
        <v>45079</v>
      </c>
      <c r="B6999" t="s">
        <v>6991</v>
      </c>
    </row>
    <row r="7000" spans="1:2" x14ac:dyDescent="0.2">
      <c r="A7000" s="1">
        <v>45086</v>
      </c>
      <c r="B7000" t="s">
        <v>6992</v>
      </c>
    </row>
    <row r="7001" spans="1:2" x14ac:dyDescent="0.2">
      <c r="A7001" s="1">
        <v>45085</v>
      </c>
      <c r="B7001" t="s">
        <v>6993</v>
      </c>
    </row>
    <row r="7002" spans="1:2" x14ac:dyDescent="0.2">
      <c r="A7002" s="1">
        <v>45083</v>
      </c>
      <c r="B7002" t="s">
        <v>6994</v>
      </c>
    </row>
    <row r="7003" spans="1:2" x14ac:dyDescent="0.2">
      <c r="A7003" s="1">
        <v>45078</v>
      </c>
      <c r="B7003" t="s">
        <v>6995</v>
      </c>
    </row>
    <row r="7004" spans="1:2" x14ac:dyDescent="0.2">
      <c r="A7004" s="1">
        <v>45079</v>
      </c>
      <c r="B7004" t="s">
        <v>6996</v>
      </c>
    </row>
    <row r="7005" spans="1:2" x14ac:dyDescent="0.2">
      <c r="A7005" s="1">
        <v>45087</v>
      </c>
      <c r="B7005" t="s">
        <v>6997</v>
      </c>
    </row>
    <row r="7006" spans="1:2" x14ac:dyDescent="0.2">
      <c r="A7006" s="1">
        <v>45082</v>
      </c>
      <c r="B7006" t="s">
        <v>6998</v>
      </c>
    </row>
    <row r="7007" spans="1:2" x14ac:dyDescent="0.2">
      <c r="A7007" s="1">
        <v>45083</v>
      </c>
      <c r="B7007" t="s">
        <v>6999</v>
      </c>
    </row>
    <row r="7008" spans="1:2" x14ac:dyDescent="0.2">
      <c r="A7008" s="1">
        <v>45084</v>
      </c>
      <c r="B7008" t="s">
        <v>7000</v>
      </c>
    </row>
    <row r="7009" spans="1:2" x14ac:dyDescent="0.2">
      <c r="A7009" s="2">
        <v>36708</v>
      </c>
      <c r="B7009" t="s">
        <v>7001</v>
      </c>
    </row>
    <row r="7010" spans="1:2" x14ac:dyDescent="0.2">
      <c r="A7010" t="s">
        <v>1</v>
      </c>
      <c r="B7010" t="s">
        <v>7002</v>
      </c>
    </row>
    <row r="7011" spans="1:2" x14ac:dyDescent="0.2">
      <c r="A7011" t="s">
        <v>2</v>
      </c>
      <c r="B7011" t="s">
        <v>7003</v>
      </c>
    </row>
    <row r="7012" spans="1:2" x14ac:dyDescent="0.2">
      <c r="A7012" s="1">
        <v>45083</v>
      </c>
      <c r="B7012" t="s">
        <v>7004</v>
      </c>
    </row>
    <row r="7013" spans="1:2" x14ac:dyDescent="0.2">
      <c r="A7013" s="1">
        <v>45087</v>
      </c>
      <c r="B7013" t="s">
        <v>7005</v>
      </c>
    </row>
    <row r="7014" spans="1:2" x14ac:dyDescent="0.2">
      <c r="A7014" s="1">
        <v>45085</v>
      </c>
      <c r="B7014" t="s">
        <v>7006</v>
      </c>
    </row>
    <row r="7015" spans="1:2" x14ac:dyDescent="0.2">
      <c r="A7015" s="1">
        <v>45080</v>
      </c>
      <c r="B7015" t="s">
        <v>7007</v>
      </c>
    </row>
    <row r="7016" spans="1:2" x14ac:dyDescent="0.2">
      <c r="A7016" s="1">
        <v>45082</v>
      </c>
      <c r="B7016" t="s">
        <v>7008</v>
      </c>
    </row>
    <row r="7017" spans="1:2" x14ac:dyDescent="0.2">
      <c r="A7017" s="1">
        <v>45084</v>
      </c>
      <c r="B7017" t="s">
        <v>7009</v>
      </c>
    </row>
    <row r="7018" spans="1:2" x14ac:dyDescent="0.2">
      <c r="A7018" s="1">
        <v>45078</v>
      </c>
      <c r="B7018" t="s">
        <v>7010</v>
      </c>
    </row>
    <row r="7019" spans="1:2" x14ac:dyDescent="0.2">
      <c r="A7019" s="1">
        <v>45080</v>
      </c>
      <c r="B7019" t="s">
        <v>7011</v>
      </c>
    </row>
    <row r="7020" spans="1:2" x14ac:dyDescent="0.2">
      <c r="A7020" s="1">
        <v>45081</v>
      </c>
      <c r="B7020" t="s">
        <v>7012</v>
      </c>
    </row>
    <row r="7021" spans="1:2" x14ac:dyDescent="0.2">
      <c r="A7021" s="1">
        <v>45083</v>
      </c>
      <c r="B7021" t="s">
        <v>7013</v>
      </c>
    </row>
    <row r="7022" spans="1:2" x14ac:dyDescent="0.2">
      <c r="A7022" s="1">
        <v>45085</v>
      </c>
      <c r="B7022" t="s">
        <v>7014</v>
      </c>
    </row>
    <row r="7023" spans="1:2" x14ac:dyDescent="0.2">
      <c r="A7023" s="1">
        <v>45081</v>
      </c>
      <c r="B7023" t="s">
        <v>7015</v>
      </c>
    </row>
    <row r="7024" spans="1:2" x14ac:dyDescent="0.2">
      <c r="A7024" s="1">
        <v>45085</v>
      </c>
      <c r="B7024" t="s">
        <v>7016</v>
      </c>
    </row>
    <row r="7025" spans="1:2" x14ac:dyDescent="0.2">
      <c r="A7025" s="1">
        <v>45081</v>
      </c>
      <c r="B7025" t="s">
        <v>7017</v>
      </c>
    </row>
    <row r="7026" spans="1:2" x14ac:dyDescent="0.2">
      <c r="A7026" s="1">
        <v>45081</v>
      </c>
      <c r="B7026" t="s">
        <v>7018</v>
      </c>
    </row>
    <row r="7027" spans="1:2" x14ac:dyDescent="0.2">
      <c r="A7027" s="1">
        <v>45078</v>
      </c>
      <c r="B7027" t="s">
        <v>7019</v>
      </c>
    </row>
    <row r="7028" spans="1:2" x14ac:dyDescent="0.2">
      <c r="A7028" s="1">
        <v>45080</v>
      </c>
      <c r="B7028" t="s">
        <v>7020</v>
      </c>
    </row>
    <row r="7029" spans="1:2" x14ac:dyDescent="0.2">
      <c r="A7029" s="1">
        <v>45084</v>
      </c>
      <c r="B7029" t="s">
        <v>7021</v>
      </c>
    </row>
    <row r="7030" spans="1:2" x14ac:dyDescent="0.2">
      <c r="A7030" s="1">
        <v>45079</v>
      </c>
      <c r="B7030" t="s">
        <v>7022</v>
      </c>
    </row>
    <row r="7031" spans="1:2" x14ac:dyDescent="0.2">
      <c r="A7031" s="1">
        <v>45078</v>
      </c>
      <c r="B7031" t="s">
        <v>7023</v>
      </c>
    </row>
    <row r="7032" spans="1:2" x14ac:dyDescent="0.2">
      <c r="A7032" s="1">
        <v>45081</v>
      </c>
      <c r="B7032" t="s">
        <v>7024</v>
      </c>
    </row>
    <row r="7033" spans="1:2" x14ac:dyDescent="0.2">
      <c r="A7033" s="1">
        <v>45083</v>
      </c>
      <c r="B7033" t="s">
        <v>7025</v>
      </c>
    </row>
    <row r="7034" spans="1:2" x14ac:dyDescent="0.2">
      <c r="A7034" s="1">
        <v>45084</v>
      </c>
      <c r="B7034" t="s">
        <v>7026</v>
      </c>
    </row>
    <row r="7035" spans="1:2" x14ac:dyDescent="0.2">
      <c r="A7035" s="1">
        <v>45084</v>
      </c>
      <c r="B7035" t="s">
        <v>7027</v>
      </c>
    </row>
    <row r="7036" spans="1:2" x14ac:dyDescent="0.2">
      <c r="A7036" s="1">
        <v>45078</v>
      </c>
      <c r="B7036" t="s">
        <v>7028</v>
      </c>
    </row>
    <row r="7037" spans="1:2" x14ac:dyDescent="0.2">
      <c r="A7037" s="1">
        <v>45083</v>
      </c>
      <c r="B7037" t="s">
        <v>7029</v>
      </c>
    </row>
    <row r="7038" spans="1:2" x14ac:dyDescent="0.2">
      <c r="A7038" s="1">
        <v>45081</v>
      </c>
      <c r="B7038" t="s">
        <v>7030</v>
      </c>
    </row>
    <row r="7039" spans="1:2" x14ac:dyDescent="0.2">
      <c r="A7039" t="s">
        <v>2</v>
      </c>
      <c r="B7039" t="s">
        <v>7031</v>
      </c>
    </row>
    <row r="7040" spans="1:2" x14ac:dyDescent="0.2">
      <c r="A7040" s="1">
        <v>45080</v>
      </c>
      <c r="B7040" t="s">
        <v>7032</v>
      </c>
    </row>
    <row r="7041" spans="1:2" x14ac:dyDescent="0.2">
      <c r="A7041" s="1">
        <v>45087</v>
      </c>
      <c r="B7041" t="s">
        <v>7033</v>
      </c>
    </row>
    <row r="7042" spans="1:2" x14ac:dyDescent="0.2">
      <c r="A7042" s="1">
        <v>45085</v>
      </c>
      <c r="B7042" t="s">
        <v>7034</v>
      </c>
    </row>
    <row r="7043" spans="1:2" x14ac:dyDescent="0.2">
      <c r="A7043" t="s">
        <v>1</v>
      </c>
      <c r="B7043" t="s">
        <v>7035</v>
      </c>
    </row>
    <row r="7044" spans="1:2" x14ac:dyDescent="0.2">
      <c r="A7044" s="1">
        <v>45082</v>
      </c>
      <c r="B7044" t="s">
        <v>7036</v>
      </c>
    </row>
    <row r="7045" spans="1:2" x14ac:dyDescent="0.2">
      <c r="A7045" s="2">
        <v>36678</v>
      </c>
      <c r="B7045" t="s">
        <v>7037</v>
      </c>
    </row>
    <row r="7046" spans="1:2" x14ac:dyDescent="0.2">
      <c r="A7046" s="1">
        <v>45085</v>
      </c>
      <c r="B7046" t="s">
        <v>7038</v>
      </c>
    </row>
    <row r="7047" spans="1:2" x14ac:dyDescent="0.2">
      <c r="A7047" s="1">
        <v>45080</v>
      </c>
      <c r="B7047" t="s">
        <v>7039</v>
      </c>
    </row>
    <row r="7048" spans="1:2" x14ac:dyDescent="0.2">
      <c r="A7048" s="1">
        <v>45080</v>
      </c>
      <c r="B7048" t="s">
        <v>7040</v>
      </c>
    </row>
    <row r="7049" spans="1:2" x14ac:dyDescent="0.2">
      <c r="A7049" s="1">
        <v>45085</v>
      </c>
      <c r="B7049" t="s">
        <v>7041</v>
      </c>
    </row>
    <row r="7050" spans="1:2" x14ac:dyDescent="0.2">
      <c r="A7050" s="1">
        <v>45081</v>
      </c>
      <c r="B7050" t="s">
        <v>7042</v>
      </c>
    </row>
    <row r="7051" spans="1:2" x14ac:dyDescent="0.2">
      <c r="A7051" t="s">
        <v>2</v>
      </c>
      <c r="B7051" t="s">
        <v>7043</v>
      </c>
    </row>
    <row r="7052" spans="1:2" x14ac:dyDescent="0.2">
      <c r="A7052" s="1">
        <v>45081</v>
      </c>
      <c r="B7052" t="s">
        <v>7044</v>
      </c>
    </row>
    <row r="7053" spans="1:2" x14ac:dyDescent="0.2">
      <c r="A7053" s="1">
        <v>45081</v>
      </c>
      <c r="B7053" t="s">
        <v>7045</v>
      </c>
    </row>
    <row r="7054" spans="1:2" x14ac:dyDescent="0.2">
      <c r="A7054" s="1">
        <v>45081</v>
      </c>
      <c r="B7054" t="s">
        <v>7046</v>
      </c>
    </row>
    <row r="7055" spans="1:2" x14ac:dyDescent="0.2">
      <c r="A7055" s="1">
        <v>45086</v>
      </c>
      <c r="B7055" t="s">
        <v>7047</v>
      </c>
    </row>
    <row r="7056" spans="1:2" x14ac:dyDescent="0.2">
      <c r="A7056" s="1">
        <v>45080</v>
      </c>
      <c r="B7056" t="s">
        <v>7048</v>
      </c>
    </row>
    <row r="7057" spans="1:2" x14ac:dyDescent="0.2">
      <c r="A7057" s="1">
        <v>45084</v>
      </c>
      <c r="B7057" t="s">
        <v>7049</v>
      </c>
    </row>
    <row r="7058" spans="1:2" x14ac:dyDescent="0.2">
      <c r="A7058" s="1">
        <v>45081</v>
      </c>
      <c r="B7058" t="s">
        <v>7050</v>
      </c>
    </row>
    <row r="7059" spans="1:2" x14ac:dyDescent="0.2">
      <c r="A7059" s="1">
        <v>45082</v>
      </c>
      <c r="B7059" t="s">
        <v>7051</v>
      </c>
    </row>
    <row r="7060" spans="1:2" x14ac:dyDescent="0.2">
      <c r="A7060" s="1">
        <v>45085</v>
      </c>
      <c r="B7060" t="s">
        <v>7052</v>
      </c>
    </row>
    <row r="7061" spans="1:2" x14ac:dyDescent="0.2">
      <c r="A7061" s="1">
        <v>45083</v>
      </c>
      <c r="B7061" t="s">
        <v>7053</v>
      </c>
    </row>
    <row r="7062" spans="1:2" x14ac:dyDescent="0.2">
      <c r="A7062" s="1">
        <v>45080</v>
      </c>
      <c r="B7062" t="s">
        <v>7054</v>
      </c>
    </row>
    <row r="7063" spans="1:2" x14ac:dyDescent="0.2">
      <c r="A7063" t="s">
        <v>2</v>
      </c>
      <c r="B7063" t="s">
        <v>7055</v>
      </c>
    </row>
    <row r="7064" spans="1:2" x14ac:dyDescent="0.2">
      <c r="A7064" s="1">
        <v>45084</v>
      </c>
      <c r="B7064" t="s">
        <v>7056</v>
      </c>
    </row>
    <row r="7065" spans="1:2" x14ac:dyDescent="0.2">
      <c r="A7065" s="1">
        <v>45082</v>
      </c>
      <c r="B7065" t="s">
        <v>7057</v>
      </c>
    </row>
    <row r="7066" spans="1:2" x14ac:dyDescent="0.2">
      <c r="A7066" s="1">
        <v>45080</v>
      </c>
      <c r="B7066" t="s">
        <v>7058</v>
      </c>
    </row>
    <row r="7067" spans="1:2" x14ac:dyDescent="0.2">
      <c r="A7067" s="1">
        <v>45079</v>
      </c>
      <c r="B7067" t="s">
        <v>7059</v>
      </c>
    </row>
    <row r="7068" spans="1:2" x14ac:dyDescent="0.2">
      <c r="A7068" s="1">
        <v>45078</v>
      </c>
      <c r="B7068" t="s">
        <v>7060</v>
      </c>
    </row>
    <row r="7069" spans="1:2" x14ac:dyDescent="0.2">
      <c r="A7069" s="1">
        <v>45081</v>
      </c>
      <c r="B7069" t="s">
        <v>7061</v>
      </c>
    </row>
    <row r="7070" spans="1:2" x14ac:dyDescent="0.2">
      <c r="A7070" s="1">
        <v>45080</v>
      </c>
      <c r="B7070" t="s">
        <v>7062</v>
      </c>
    </row>
    <row r="7071" spans="1:2" x14ac:dyDescent="0.2">
      <c r="A7071" s="1">
        <v>45078</v>
      </c>
      <c r="B7071" t="s">
        <v>7063</v>
      </c>
    </row>
    <row r="7072" spans="1:2" x14ac:dyDescent="0.2">
      <c r="A7072" s="1">
        <v>45081</v>
      </c>
      <c r="B7072" t="s">
        <v>7064</v>
      </c>
    </row>
    <row r="7073" spans="1:2" x14ac:dyDescent="0.2">
      <c r="A7073" s="1">
        <v>45086</v>
      </c>
      <c r="B7073" t="s">
        <v>7065</v>
      </c>
    </row>
    <row r="7074" spans="1:2" x14ac:dyDescent="0.2">
      <c r="A7074" s="1">
        <v>45084</v>
      </c>
      <c r="B7074" t="s">
        <v>7066</v>
      </c>
    </row>
    <row r="7075" spans="1:2" x14ac:dyDescent="0.2">
      <c r="A7075" s="2">
        <v>36678</v>
      </c>
      <c r="B7075" t="s">
        <v>7067</v>
      </c>
    </row>
    <row r="7076" spans="1:2" x14ac:dyDescent="0.2">
      <c r="A7076" s="1">
        <v>45085</v>
      </c>
      <c r="B7076" t="s">
        <v>7068</v>
      </c>
    </row>
    <row r="7077" spans="1:2" x14ac:dyDescent="0.2">
      <c r="A7077" s="1">
        <v>45085</v>
      </c>
      <c r="B7077" t="s">
        <v>7069</v>
      </c>
    </row>
    <row r="7078" spans="1:2" x14ac:dyDescent="0.2">
      <c r="A7078" s="2">
        <v>36678</v>
      </c>
      <c r="B7078" t="s">
        <v>7070</v>
      </c>
    </row>
    <row r="7079" spans="1:2" x14ac:dyDescent="0.2">
      <c r="A7079" s="1">
        <v>45081</v>
      </c>
      <c r="B7079" t="s">
        <v>7071</v>
      </c>
    </row>
    <row r="7080" spans="1:2" x14ac:dyDescent="0.2">
      <c r="A7080" s="1">
        <v>45079</v>
      </c>
      <c r="B7080" t="s">
        <v>7072</v>
      </c>
    </row>
    <row r="7081" spans="1:2" x14ac:dyDescent="0.2">
      <c r="A7081" s="1">
        <v>45083</v>
      </c>
      <c r="B7081" t="s">
        <v>7073</v>
      </c>
    </row>
    <row r="7082" spans="1:2" x14ac:dyDescent="0.2">
      <c r="A7082" s="1">
        <v>45088</v>
      </c>
      <c r="B7082" t="s">
        <v>7074</v>
      </c>
    </row>
    <row r="7083" spans="1:2" x14ac:dyDescent="0.2">
      <c r="A7083" s="1">
        <v>45079</v>
      </c>
      <c r="B7083" t="s">
        <v>7075</v>
      </c>
    </row>
    <row r="7084" spans="1:2" x14ac:dyDescent="0.2">
      <c r="A7084" s="1">
        <v>45080</v>
      </c>
      <c r="B7084" t="s">
        <v>7076</v>
      </c>
    </row>
    <row r="7085" spans="1:2" x14ac:dyDescent="0.2">
      <c r="A7085" s="1">
        <v>45083</v>
      </c>
      <c r="B7085" t="s">
        <v>7077</v>
      </c>
    </row>
    <row r="7086" spans="1:2" x14ac:dyDescent="0.2">
      <c r="A7086" s="1">
        <v>45084</v>
      </c>
      <c r="B7086" t="s">
        <v>7078</v>
      </c>
    </row>
    <row r="7087" spans="1:2" x14ac:dyDescent="0.2">
      <c r="A7087" s="1">
        <v>45080</v>
      </c>
      <c r="B7087" t="s">
        <v>7079</v>
      </c>
    </row>
    <row r="7088" spans="1:2" x14ac:dyDescent="0.2">
      <c r="A7088" s="1">
        <v>45079</v>
      </c>
      <c r="B7088" t="s">
        <v>7080</v>
      </c>
    </row>
    <row r="7089" spans="1:2" x14ac:dyDescent="0.2">
      <c r="A7089" s="1">
        <v>45081</v>
      </c>
      <c r="B7089" t="s">
        <v>7081</v>
      </c>
    </row>
    <row r="7090" spans="1:2" x14ac:dyDescent="0.2">
      <c r="A7090" s="1">
        <v>45085</v>
      </c>
      <c r="B7090" t="s">
        <v>7082</v>
      </c>
    </row>
    <row r="7091" spans="1:2" x14ac:dyDescent="0.2">
      <c r="A7091" s="1">
        <v>45079</v>
      </c>
      <c r="B7091" t="s">
        <v>7083</v>
      </c>
    </row>
    <row r="7092" spans="1:2" x14ac:dyDescent="0.2">
      <c r="A7092" s="1">
        <v>45078</v>
      </c>
      <c r="B7092" t="s">
        <v>7084</v>
      </c>
    </row>
    <row r="7093" spans="1:2" x14ac:dyDescent="0.2">
      <c r="A7093" s="1">
        <v>45079</v>
      </c>
      <c r="B7093" t="s">
        <v>7085</v>
      </c>
    </row>
    <row r="7094" spans="1:2" x14ac:dyDescent="0.2">
      <c r="A7094" s="1">
        <v>45084</v>
      </c>
      <c r="B7094" t="s">
        <v>7086</v>
      </c>
    </row>
    <row r="7095" spans="1:2" x14ac:dyDescent="0.2">
      <c r="A7095" s="1">
        <v>45079</v>
      </c>
      <c r="B7095" t="s">
        <v>7087</v>
      </c>
    </row>
    <row r="7096" spans="1:2" x14ac:dyDescent="0.2">
      <c r="A7096" s="1">
        <v>45084</v>
      </c>
      <c r="B7096" t="s">
        <v>7088</v>
      </c>
    </row>
    <row r="7097" spans="1:2" x14ac:dyDescent="0.2">
      <c r="A7097" s="1">
        <v>45086</v>
      </c>
      <c r="B7097" t="s">
        <v>7089</v>
      </c>
    </row>
    <row r="7098" spans="1:2" x14ac:dyDescent="0.2">
      <c r="A7098" t="s">
        <v>7</v>
      </c>
      <c r="B7098" t="s">
        <v>7090</v>
      </c>
    </row>
    <row r="7099" spans="1:2" x14ac:dyDescent="0.2">
      <c r="A7099" s="1">
        <v>45081</v>
      </c>
      <c r="B7099" t="s">
        <v>7091</v>
      </c>
    </row>
    <row r="7100" spans="1:2" x14ac:dyDescent="0.2">
      <c r="A7100" s="1">
        <v>45084</v>
      </c>
      <c r="B7100" t="s">
        <v>7092</v>
      </c>
    </row>
    <row r="7101" spans="1:2" x14ac:dyDescent="0.2">
      <c r="A7101" s="1">
        <v>45083</v>
      </c>
      <c r="B7101" t="s">
        <v>7093</v>
      </c>
    </row>
    <row r="7102" spans="1:2" x14ac:dyDescent="0.2">
      <c r="A7102" s="1">
        <v>45079</v>
      </c>
      <c r="B7102" t="s">
        <v>7094</v>
      </c>
    </row>
    <row r="7103" spans="1:2" x14ac:dyDescent="0.2">
      <c r="A7103" s="1">
        <v>45085</v>
      </c>
      <c r="B7103" t="s">
        <v>7095</v>
      </c>
    </row>
    <row r="7104" spans="1:2" x14ac:dyDescent="0.2">
      <c r="A7104" s="1">
        <v>45084</v>
      </c>
      <c r="B7104" t="s">
        <v>7096</v>
      </c>
    </row>
    <row r="7105" spans="1:2" x14ac:dyDescent="0.2">
      <c r="A7105" s="1">
        <v>45078</v>
      </c>
      <c r="B7105" t="s">
        <v>7097</v>
      </c>
    </row>
    <row r="7106" spans="1:2" x14ac:dyDescent="0.2">
      <c r="A7106" s="1">
        <v>45086</v>
      </c>
      <c r="B7106" t="s">
        <v>7098</v>
      </c>
    </row>
    <row r="7107" spans="1:2" x14ac:dyDescent="0.2">
      <c r="A7107" s="1">
        <v>45083</v>
      </c>
      <c r="B7107" t="s">
        <v>7099</v>
      </c>
    </row>
    <row r="7108" spans="1:2" x14ac:dyDescent="0.2">
      <c r="A7108" s="1">
        <v>45078</v>
      </c>
      <c r="B7108" t="s">
        <v>7100</v>
      </c>
    </row>
    <row r="7109" spans="1:2" x14ac:dyDescent="0.2">
      <c r="A7109" s="1">
        <v>45081</v>
      </c>
      <c r="B7109" t="s">
        <v>7101</v>
      </c>
    </row>
    <row r="7110" spans="1:2" x14ac:dyDescent="0.2">
      <c r="A7110" s="1">
        <v>45080</v>
      </c>
      <c r="B7110" t="s">
        <v>7102</v>
      </c>
    </row>
    <row r="7111" spans="1:2" x14ac:dyDescent="0.2">
      <c r="A7111" s="1">
        <v>45078</v>
      </c>
      <c r="B7111" t="s">
        <v>7103</v>
      </c>
    </row>
    <row r="7112" spans="1:2" x14ac:dyDescent="0.2">
      <c r="A7112" s="1">
        <v>45088</v>
      </c>
      <c r="B7112" t="s">
        <v>7104</v>
      </c>
    </row>
    <row r="7113" spans="1:2" x14ac:dyDescent="0.2">
      <c r="A7113" s="1">
        <v>45082</v>
      </c>
      <c r="B7113" t="s">
        <v>7105</v>
      </c>
    </row>
    <row r="7114" spans="1:2" x14ac:dyDescent="0.2">
      <c r="A7114" s="1">
        <v>45083</v>
      </c>
      <c r="B7114" t="s">
        <v>7106</v>
      </c>
    </row>
    <row r="7115" spans="1:2" x14ac:dyDescent="0.2">
      <c r="A7115" s="1">
        <v>45080</v>
      </c>
      <c r="B7115" t="s">
        <v>7107</v>
      </c>
    </row>
    <row r="7116" spans="1:2" x14ac:dyDescent="0.2">
      <c r="A7116" s="1">
        <v>45082</v>
      </c>
      <c r="B7116" t="s">
        <v>7108</v>
      </c>
    </row>
    <row r="7117" spans="1:2" x14ac:dyDescent="0.2">
      <c r="A7117" s="1">
        <v>45085</v>
      </c>
      <c r="B7117" t="s">
        <v>7109</v>
      </c>
    </row>
    <row r="7118" spans="1:2" x14ac:dyDescent="0.2">
      <c r="A7118" s="1">
        <v>45084</v>
      </c>
      <c r="B7118" t="s">
        <v>7110</v>
      </c>
    </row>
    <row r="7119" spans="1:2" x14ac:dyDescent="0.2">
      <c r="A7119" s="1">
        <v>45082</v>
      </c>
      <c r="B7119" t="s">
        <v>7111</v>
      </c>
    </row>
    <row r="7120" spans="1:2" x14ac:dyDescent="0.2">
      <c r="A7120" s="2">
        <v>36678</v>
      </c>
      <c r="B7120" t="s">
        <v>7112</v>
      </c>
    </row>
    <row r="7121" spans="1:2" x14ac:dyDescent="0.2">
      <c r="A7121" s="1">
        <v>45080</v>
      </c>
      <c r="B7121" t="s">
        <v>7113</v>
      </c>
    </row>
    <row r="7122" spans="1:2" x14ac:dyDescent="0.2">
      <c r="A7122" s="1">
        <v>45080</v>
      </c>
      <c r="B7122" t="s">
        <v>7114</v>
      </c>
    </row>
    <row r="7123" spans="1:2" x14ac:dyDescent="0.2">
      <c r="A7123" s="1">
        <v>45085</v>
      </c>
      <c r="B7123" t="s">
        <v>7115</v>
      </c>
    </row>
    <row r="7124" spans="1:2" x14ac:dyDescent="0.2">
      <c r="A7124" s="1">
        <v>45079</v>
      </c>
      <c r="B7124" t="s">
        <v>7116</v>
      </c>
    </row>
    <row r="7125" spans="1:2" x14ac:dyDescent="0.2">
      <c r="A7125" s="1">
        <v>45084</v>
      </c>
      <c r="B7125" t="s">
        <v>7117</v>
      </c>
    </row>
    <row r="7126" spans="1:2" x14ac:dyDescent="0.2">
      <c r="A7126" s="1">
        <v>45078</v>
      </c>
      <c r="B7126" t="s">
        <v>7118</v>
      </c>
    </row>
    <row r="7127" spans="1:2" x14ac:dyDescent="0.2">
      <c r="A7127" s="1">
        <v>45087</v>
      </c>
      <c r="B7127" t="s">
        <v>7119</v>
      </c>
    </row>
    <row r="7128" spans="1:2" x14ac:dyDescent="0.2">
      <c r="A7128" s="1">
        <v>45079</v>
      </c>
      <c r="B7128" t="s">
        <v>7120</v>
      </c>
    </row>
    <row r="7129" spans="1:2" x14ac:dyDescent="0.2">
      <c r="A7129" s="1">
        <v>45079</v>
      </c>
      <c r="B7129" t="s">
        <v>7121</v>
      </c>
    </row>
    <row r="7130" spans="1:2" x14ac:dyDescent="0.2">
      <c r="A7130" s="1">
        <v>45078</v>
      </c>
      <c r="B7130" t="s">
        <v>7122</v>
      </c>
    </row>
    <row r="7131" spans="1:2" x14ac:dyDescent="0.2">
      <c r="A7131" s="1">
        <v>45078</v>
      </c>
      <c r="B7131" t="s">
        <v>7123</v>
      </c>
    </row>
    <row r="7132" spans="1:2" x14ac:dyDescent="0.2">
      <c r="A7132" s="1">
        <v>45082</v>
      </c>
      <c r="B7132" t="s">
        <v>7124</v>
      </c>
    </row>
    <row r="7133" spans="1:2" x14ac:dyDescent="0.2">
      <c r="A7133" s="1">
        <v>45078</v>
      </c>
      <c r="B7133" t="s">
        <v>7125</v>
      </c>
    </row>
    <row r="7134" spans="1:2" x14ac:dyDescent="0.2">
      <c r="A7134" s="2">
        <v>36678</v>
      </c>
      <c r="B7134" t="s">
        <v>7126</v>
      </c>
    </row>
    <row r="7135" spans="1:2" x14ac:dyDescent="0.2">
      <c r="A7135" s="1">
        <v>45084</v>
      </c>
      <c r="B7135" t="s">
        <v>7127</v>
      </c>
    </row>
    <row r="7136" spans="1:2" x14ac:dyDescent="0.2">
      <c r="A7136" s="1">
        <v>45080</v>
      </c>
      <c r="B7136" t="s">
        <v>7128</v>
      </c>
    </row>
    <row r="7137" spans="1:2" x14ac:dyDescent="0.2">
      <c r="A7137" s="1">
        <v>45079</v>
      </c>
      <c r="B7137" t="s">
        <v>7129</v>
      </c>
    </row>
    <row r="7138" spans="1:2" x14ac:dyDescent="0.2">
      <c r="A7138" s="1">
        <v>45082</v>
      </c>
      <c r="B7138" t="s">
        <v>7130</v>
      </c>
    </row>
    <row r="7139" spans="1:2" x14ac:dyDescent="0.2">
      <c r="A7139" s="1">
        <v>45081</v>
      </c>
      <c r="B7139" t="s">
        <v>7131</v>
      </c>
    </row>
    <row r="7140" spans="1:2" x14ac:dyDescent="0.2">
      <c r="A7140" s="1">
        <v>45086</v>
      </c>
      <c r="B7140" t="s">
        <v>7132</v>
      </c>
    </row>
    <row r="7141" spans="1:2" x14ac:dyDescent="0.2">
      <c r="A7141" s="1">
        <v>45078</v>
      </c>
      <c r="B7141" t="s">
        <v>7133</v>
      </c>
    </row>
    <row r="7142" spans="1:2" x14ac:dyDescent="0.2">
      <c r="A7142" s="1">
        <v>45083</v>
      </c>
      <c r="B7142" t="s">
        <v>7134</v>
      </c>
    </row>
    <row r="7143" spans="1:2" x14ac:dyDescent="0.2">
      <c r="A7143" s="1">
        <v>45080</v>
      </c>
      <c r="B7143" t="s">
        <v>7135</v>
      </c>
    </row>
    <row r="7144" spans="1:2" x14ac:dyDescent="0.2">
      <c r="A7144" s="1">
        <v>45083</v>
      </c>
      <c r="B7144" t="s">
        <v>7136</v>
      </c>
    </row>
    <row r="7145" spans="1:2" x14ac:dyDescent="0.2">
      <c r="A7145" s="1">
        <v>45080</v>
      </c>
      <c r="B7145" t="s">
        <v>7137</v>
      </c>
    </row>
    <row r="7146" spans="1:2" x14ac:dyDescent="0.2">
      <c r="A7146" s="1">
        <v>45087</v>
      </c>
      <c r="B7146" t="s">
        <v>7138</v>
      </c>
    </row>
    <row r="7147" spans="1:2" x14ac:dyDescent="0.2">
      <c r="A7147" s="1">
        <v>45086</v>
      </c>
      <c r="B7147" t="s">
        <v>7139</v>
      </c>
    </row>
    <row r="7148" spans="1:2" x14ac:dyDescent="0.2">
      <c r="A7148" s="2">
        <v>36678</v>
      </c>
      <c r="B7148" t="s">
        <v>7140</v>
      </c>
    </row>
    <row r="7149" spans="1:2" x14ac:dyDescent="0.2">
      <c r="A7149" t="s">
        <v>7</v>
      </c>
      <c r="B7149" t="s">
        <v>7141</v>
      </c>
    </row>
    <row r="7150" spans="1:2" x14ac:dyDescent="0.2">
      <c r="A7150" s="1">
        <v>45084</v>
      </c>
      <c r="B7150" t="s">
        <v>7142</v>
      </c>
    </row>
    <row r="7151" spans="1:2" x14ac:dyDescent="0.2">
      <c r="A7151" s="1">
        <v>45082</v>
      </c>
      <c r="B7151" t="s">
        <v>7143</v>
      </c>
    </row>
    <row r="7152" spans="1:2" x14ac:dyDescent="0.2">
      <c r="A7152" s="1">
        <v>45083</v>
      </c>
      <c r="B7152" t="s">
        <v>7144</v>
      </c>
    </row>
    <row r="7153" spans="1:2" x14ac:dyDescent="0.2">
      <c r="A7153" t="s">
        <v>5</v>
      </c>
      <c r="B7153" t="s">
        <v>7145</v>
      </c>
    </row>
    <row r="7154" spans="1:2" x14ac:dyDescent="0.2">
      <c r="A7154" s="1">
        <v>45085</v>
      </c>
      <c r="B7154" t="s">
        <v>7146</v>
      </c>
    </row>
    <row r="7155" spans="1:2" x14ac:dyDescent="0.2">
      <c r="A7155" s="1">
        <v>45086</v>
      </c>
      <c r="B7155" t="s">
        <v>7147</v>
      </c>
    </row>
    <row r="7156" spans="1:2" x14ac:dyDescent="0.2">
      <c r="A7156" t="s">
        <v>1</v>
      </c>
      <c r="B7156" t="s">
        <v>7148</v>
      </c>
    </row>
    <row r="7157" spans="1:2" x14ac:dyDescent="0.2">
      <c r="A7157" s="1">
        <v>45084</v>
      </c>
      <c r="B7157" t="s">
        <v>7149</v>
      </c>
    </row>
    <row r="7158" spans="1:2" x14ac:dyDescent="0.2">
      <c r="A7158" s="1">
        <v>45087</v>
      </c>
      <c r="B7158" t="s">
        <v>7150</v>
      </c>
    </row>
    <row r="7159" spans="1:2" x14ac:dyDescent="0.2">
      <c r="A7159" s="1">
        <v>45086</v>
      </c>
      <c r="B7159" t="s">
        <v>7151</v>
      </c>
    </row>
    <row r="7160" spans="1:2" x14ac:dyDescent="0.2">
      <c r="A7160" s="1">
        <v>45079</v>
      </c>
      <c r="B7160" t="s">
        <v>7152</v>
      </c>
    </row>
    <row r="7161" spans="1:2" x14ac:dyDescent="0.2">
      <c r="A7161" s="1">
        <v>45079</v>
      </c>
      <c r="B7161" t="s">
        <v>7153</v>
      </c>
    </row>
    <row r="7162" spans="1:2" x14ac:dyDescent="0.2">
      <c r="A7162" s="1">
        <v>45080</v>
      </c>
      <c r="B7162" t="s">
        <v>7154</v>
      </c>
    </row>
    <row r="7163" spans="1:2" x14ac:dyDescent="0.2">
      <c r="A7163" s="1">
        <v>45086</v>
      </c>
      <c r="B7163" t="s">
        <v>7155</v>
      </c>
    </row>
    <row r="7164" spans="1:2" x14ac:dyDescent="0.2">
      <c r="A7164" s="1">
        <v>45079</v>
      </c>
      <c r="B7164" t="s">
        <v>7156</v>
      </c>
    </row>
    <row r="7165" spans="1:2" x14ac:dyDescent="0.2">
      <c r="A7165" s="1">
        <v>45078</v>
      </c>
      <c r="B7165" t="s">
        <v>7157</v>
      </c>
    </row>
    <row r="7166" spans="1:2" x14ac:dyDescent="0.2">
      <c r="A7166" s="1">
        <v>45083</v>
      </c>
      <c r="B7166" t="s">
        <v>7158</v>
      </c>
    </row>
    <row r="7167" spans="1:2" x14ac:dyDescent="0.2">
      <c r="A7167" s="2">
        <v>36678</v>
      </c>
      <c r="B7167" t="s">
        <v>7159</v>
      </c>
    </row>
    <row r="7168" spans="1:2" x14ac:dyDescent="0.2">
      <c r="A7168" s="1">
        <v>45085</v>
      </c>
      <c r="B7168" t="s">
        <v>7160</v>
      </c>
    </row>
    <row r="7169" spans="1:2" x14ac:dyDescent="0.2">
      <c r="A7169" s="1">
        <v>45078</v>
      </c>
      <c r="B7169" t="s">
        <v>7161</v>
      </c>
    </row>
    <row r="7170" spans="1:2" x14ac:dyDescent="0.2">
      <c r="A7170" s="2">
        <v>36678</v>
      </c>
      <c r="B7170" t="s">
        <v>7162</v>
      </c>
    </row>
    <row r="7171" spans="1:2" x14ac:dyDescent="0.2">
      <c r="A7171" t="s">
        <v>2</v>
      </c>
      <c r="B7171" t="s">
        <v>7163</v>
      </c>
    </row>
    <row r="7172" spans="1:2" x14ac:dyDescent="0.2">
      <c r="A7172" s="1">
        <v>45078</v>
      </c>
      <c r="B7172" t="s">
        <v>7164</v>
      </c>
    </row>
    <row r="7173" spans="1:2" x14ac:dyDescent="0.2">
      <c r="A7173" s="1">
        <v>45083</v>
      </c>
      <c r="B7173" t="s">
        <v>7165</v>
      </c>
    </row>
    <row r="7174" spans="1:2" x14ac:dyDescent="0.2">
      <c r="A7174" s="1">
        <v>45079</v>
      </c>
      <c r="B7174" t="s">
        <v>7166</v>
      </c>
    </row>
    <row r="7175" spans="1:2" x14ac:dyDescent="0.2">
      <c r="A7175" s="1">
        <v>45081</v>
      </c>
      <c r="B7175" t="s">
        <v>7167</v>
      </c>
    </row>
    <row r="7176" spans="1:2" x14ac:dyDescent="0.2">
      <c r="A7176" s="1">
        <v>45084</v>
      </c>
      <c r="B7176" t="s">
        <v>7168</v>
      </c>
    </row>
    <row r="7177" spans="1:2" x14ac:dyDescent="0.2">
      <c r="A7177" s="1">
        <v>45082</v>
      </c>
      <c r="B7177" t="s">
        <v>7169</v>
      </c>
    </row>
    <row r="7178" spans="1:2" x14ac:dyDescent="0.2">
      <c r="A7178" s="1">
        <v>45081</v>
      </c>
      <c r="B7178" t="s">
        <v>7170</v>
      </c>
    </row>
    <row r="7179" spans="1:2" x14ac:dyDescent="0.2">
      <c r="A7179" s="1">
        <v>45086</v>
      </c>
      <c r="B7179" t="s">
        <v>7171</v>
      </c>
    </row>
    <row r="7180" spans="1:2" x14ac:dyDescent="0.2">
      <c r="A7180" s="1">
        <v>45087</v>
      </c>
      <c r="B7180" t="s">
        <v>7172</v>
      </c>
    </row>
    <row r="7181" spans="1:2" x14ac:dyDescent="0.2">
      <c r="A7181" s="1">
        <v>45088</v>
      </c>
      <c r="B7181" t="s">
        <v>7173</v>
      </c>
    </row>
    <row r="7182" spans="1:2" x14ac:dyDescent="0.2">
      <c r="A7182" s="2">
        <v>36678</v>
      </c>
      <c r="B7182" t="s">
        <v>7174</v>
      </c>
    </row>
    <row r="7183" spans="1:2" x14ac:dyDescent="0.2">
      <c r="A7183" s="1">
        <v>45084</v>
      </c>
      <c r="B7183" t="s">
        <v>7175</v>
      </c>
    </row>
    <row r="7184" spans="1:2" x14ac:dyDescent="0.2">
      <c r="A7184" s="1">
        <v>45083</v>
      </c>
      <c r="B7184" t="s">
        <v>7176</v>
      </c>
    </row>
    <row r="7185" spans="1:2" x14ac:dyDescent="0.2">
      <c r="A7185" s="1">
        <v>45078</v>
      </c>
      <c r="B7185" t="s">
        <v>7177</v>
      </c>
    </row>
    <row r="7186" spans="1:2" x14ac:dyDescent="0.2">
      <c r="A7186" s="1">
        <v>45085</v>
      </c>
      <c r="B7186" t="s">
        <v>7178</v>
      </c>
    </row>
    <row r="7187" spans="1:2" x14ac:dyDescent="0.2">
      <c r="A7187" s="1">
        <v>45080</v>
      </c>
      <c r="B7187" t="s">
        <v>7179</v>
      </c>
    </row>
    <row r="7188" spans="1:2" x14ac:dyDescent="0.2">
      <c r="A7188" s="2">
        <v>36678</v>
      </c>
      <c r="B7188" t="s">
        <v>7180</v>
      </c>
    </row>
    <row r="7189" spans="1:2" x14ac:dyDescent="0.2">
      <c r="A7189" s="1">
        <v>45086</v>
      </c>
      <c r="B7189" t="s">
        <v>7181</v>
      </c>
    </row>
    <row r="7190" spans="1:2" x14ac:dyDescent="0.2">
      <c r="A7190" s="1">
        <v>45086</v>
      </c>
      <c r="B7190" t="s">
        <v>7182</v>
      </c>
    </row>
    <row r="7191" spans="1:2" x14ac:dyDescent="0.2">
      <c r="A7191" s="1">
        <v>45083</v>
      </c>
      <c r="B7191" t="s">
        <v>7183</v>
      </c>
    </row>
    <row r="7192" spans="1:2" x14ac:dyDescent="0.2">
      <c r="A7192" s="1">
        <v>45078</v>
      </c>
      <c r="B7192" t="s">
        <v>7184</v>
      </c>
    </row>
    <row r="7193" spans="1:2" x14ac:dyDescent="0.2">
      <c r="A7193" t="s">
        <v>1</v>
      </c>
      <c r="B7193" t="s">
        <v>7185</v>
      </c>
    </row>
    <row r="7194" spans="1:2" x14ac:dyDescent="0.2">
      <c r="A7194" s="1">
        <v>45080</v>
      </c>
      <c r="B7194" t="s">
        <v>6980</v>
      </c>
    </row>
    <row r="7195" spans="1:2" x14ac:dyDescent="0.2">
      <c r="A7195" s="1">
        <v>45083</v>
      </c>
      <c r="B7195" t="s">
        <v>7186</v>
      </c>
    </row>
    <row r="7196" spans="1:2" x14ac:dyDescent="0.2">
      <c r="A7196" s="1">
        <v>45083</v>
      </c>
      <c r="B7196" t="s">
        <v>7187</v>
      </c>
    </row>
    <row r="7197" spans="1:2" x14ac:dyDescent="0.2">
      <c r="A7197" s="1">
        <v>45085</v>
      </c>
      <c r="B7197" t="s">
        <v>7188</v>
      </c>
    </row>
    <row r="7198" spans="1:2" x14ac:dyDescent="0.2">
      <c r="A7198" s="1">
        <v>45084</v>
      </c>
      <c r="B7198" t="s">
        <v>7189</v>
      </c>
    </row>
    <row r="7199" spans="1:2" x14ac:dyDescent="0.2">
      <c r="A7199" s="1">
        <v>45083</v>
      </c>
      <c r="B7199" t="s">
        <v>7190</v>
      </c>
    </row>
    <row r="7200" spans="1:2" x14ac:dyDescent="0.2">
      <c r="A7200" s="1">
        <v>45079</v>
      </c>
      <c r="B7200" t="s">
        <v>7191</v>
      </c>
    </row>
    <row r="7201" spans="1:2" x14ac:dyDescent="0.2">
      <c r="A7201" s="1">
        <v>45079</v>
      </c>
      <c r="B7201" t="s">
        <v>7192</v>
      </c>
    </row>
    <row r="7202" spans="1:2" x14ac:dyDescent="0.2">
      <c r="A7202" s="1">
        <v>45084</v>
      </c>
      <c r="B7202" t="s">
        <v>7193</v>
      </c>
    </row>
    <row r="7203" spans="1:2" x14ac:dyDescent="0.2">
      <c r="A7203" t="s">
        <v>3</v>
      </c>
      <c r="B7203" t="s">
        <v>7194</v>
      </c>
    </row>
    <row r="7204" spans="1:2" x14ac:dyDescent="0.2">
      <c r="A7204" s="1">
        <v>45079</v>
      </c>
      <c r="B7204" t="s">
        <v>4604</v>
      </c>
    </row>
    <row r="7205" spans="1:2" x14ac:dyDescent="0.2">
      <c r="A7205" s="1">
        <v>45086</v>
      </c>
      <c r="B7205" t="s">
        <v>7195</v>
      </c>
    </row>
    <row r="7206" spans="1:2" x14ac:dyDescent="0.2">
      <c r="A7206" s="1">
        <v>45083</v>
      </c>
      <c r="B7206" t="s">
        <v>7196</v>
      </c>
    </row>
    <row r="7207" spans="1:2" x14ac:dyDescent="0.2">
      <c r="A7207" s="1">
        <v>45080</v>
      </c>
      <c r="B7207" t="s">
        <v>7197</v>
      </c>
    </row>
    <row r="7208" spans="1:2" x14ac:dyDescent="0.2">
      <c r="A7208" s="1">
        <v>45080</v>
      </c>
      <c r="B7208" t="s">
        <v>7198</v>
      </c>
    </row>
    <row r="7209" spans="1:2" x14ac:dyDescent="0.2">
      <c r="A7209" s="1">
        <v>45081</v>
      </c>
      <c r="B7209" t="s">
        <v>7199</v>
      </c>
    </row>
    <row r="7210" spans="1:2" x14ac:dyDescent="0.2">
      <c r="A7210" s="1">
        <v>45083</v>
      </c>
      <c r="B7210" t="s">
        <v>7200</v>
      </c>
    </row>
    <row r="7211" spans="1:2" x14ac:dyDescent="0.2">
      <c r="A7211" s="1">
        <v>45080</v>
      </c>
      <c r="B7211" t="s">
        <v>7201</v>
      </c>
    </row>
    <row r="7212" spans="1:2" x14ac:dyDescent="0.2">
      <c r="A7212" s="1">
        <v>45081</v>
      </c>
      <c r="B7212" t="s">
        <v>7202</v>
      </c>
    </row>
    <row r="7213" spans="1:2" x14ac:dyDescent="0.2">
      <c r="A7213" s="1">
        <v>45083</v>
      </c>
      <c r="B7213" t="s">
        <v>7203</v>
      </c>
    </row>
    <row r="7214" spans="1:2" x14ac:dyDescent="0.2">
      <c r="A7214" s="1">
        <v>45079</v>
      </c>
      <c r="B7214" t="s">
        <v>7204</v>
      </c>
    </row>
    <row r="7215" spans="1:2" x14ac:dyDescent="0.2">
      <c r="A7215" s="1">
        <v>45082</v>
      </c>
      <c r="B7215" t="s">
        <v>7205</v>
      </c>
    </row>
    <row r="7216" spans="1:2" x14ac:dyDescent="0.2">
      <c r="A7216" s="1">
        <v>45080</v>
      </c>
      <c r="B7216" t="s">
        <v>7206</v>
      </c>
    </row>
    <row r="7217" spans="1:2" x14ac:dyDescent="0.2">
      <c r="A7217" t="s">
        <v>2</v>
      </c>
      <c r="B7217" t="s">
        <v>7207</v>
      </c>
    </row>
    <row r="7218" spans="1:2" x14ac:dyDescent="0.2">
      <c r="A7218" s="1">
        <v>45085</v>
      </c>
      <c r="B7218" t="s">
        <v>7208</v>
      </c>
    </row>
    <row r="7219" spans="1:2" x14ac:dyDescent="0.2">
      <c r="A7219" t="s">
        <v>2</v>
      </c>
      <c r="B7219" t="s">
        <v>7209</v>
      </c>
    </row>
    <row r="7220" spans="1:2" x14ac:dyDescent="0.2">
      <c r="A7220" s="1">
        <v>45079</v>
      </c>
      <c r="B7220" t="s">
        <v>7210</v>
      </c>
    </row>
    <row r="7221" spans="1:2" x14ac:dyDescent="0.2">
      <c r="A7221" s="1">
        <v>45084</v>
      </c>
      <c r="B7221" t="s">
        <v>7211</v>
      </c>
    </row>
    <row r="7222" spans="1:2" x14ac:dyDescent="0.2">
      <c r="A7222" s="2">
        <v>36678</v>
      </c>
      <c r="B7222" t="s">
        <v>7212</v>
      </c>
    </row>
    <row r="7223" spans="1:2" x14ac:dyDescent="0.2">
      <c r="A7223" s="1">
        <v>45082</v>
      </c>
      <c r="B7223" t="s">
        <v>7213</v>
      </c>
    </row>
    <row r="7224" spans="1:2" x14ac:dyDescent="0.2">
      <c r="A7224" s="1">
        <v>45083</v>
      </c>
      <c r="B7224" t="s">
        <v>7214</v>
      </c>
    </row>
    <row r="7225" spans="1:2" x14ac:dyDescent="0.2">
      <c r="A7225" s="1">
        <v>45085</v>
      </c>
      <c r="B7225" t="s">
        <v>7215</v>
      </c>
    </row>
    <row r="7226" spans="1:2" x14ac:dyDescent="0.2">
      <c r="A7226" s="1">
        <v>45081</v>
      </c>
      <c r="B7226" t="s">
        <v>7216</v>
      </c>
    </row>
    <row r="7227" spans="1:2" x14ac:dyDescent="0.2">
      <c r="A7227" s="1">
        <v>45078</v>
      </c>
      <c r="B7227" t="s">
        <v>7217</v>
      </c>
    </row>
    <row r="7228" spans="1:2" x14ac:dyDescent="0.2">
      <c r="A7228" s="1">
        <v>45085</v>
      </c>
      <c r="B7228" t="s">
        <v>7218</v>
      </c>
    </row>
    <row r="7229" spans="1:2" x14ac:dyDescent="0.2">
      <c r="A7229" s="1">
        <v>45085</v>
      </c>
      <c r="B7229" t="s">
        <v>7219</v>
      </c>
    </row>
    <row r="7230" spans="1:2" x14ac:dyDescent="0.2">
      <c r="A7230" s="1">
        <v>45080</v>
      </c>
      <c r="B7230" t="s">
        <v>7220</v>
      </c>
    </row>
    <row r="7231" spans="1:2" x14ac:dyDescent="0.2">
      <c r="A7231" s="1">
        <v>45084</v>
      </c>
      <c r="B7231" t="s">
        <v>7221</v>
      </c>
    </row>
    <row r="7232" spans="1:2" x14ac:dyDescent="0.2">
      <c r="A7232" s="1">
        <v>45085</v>
      </c>
      <c r="B7232" t="s">
        <v>7222</v>
      </c>
    </row>
    <row r="7233" spans="1:2" x14ac:dyDescent="0.2">
      <c r="A7233" s="1">
        <v>45081</v>
      </c>
      <c r="B7233" t="s">
        <v>7223</v>
      </c>
    </row>
    <row r="7234" spans="1:2" x14ac:dyDescent="0.2">
      <c r="A7234" s="1">
        <v>45078</v>
      </c>
      <c r="B7234" t="s">
        <v>7224</v>
      </c>
    </row>
    <row r="7235" spans="1:2" x14ac:dyDescent="0.2">
      <c r="A7235" s="1">
        <v>45085</v>
      </c>
      <c r="B7235" t="s">
        <v>7225</v>
      </c>
    </row>
    <row r="7236" spans="1:2" x14ac:dyDescent="0.2">
      <c r="A7236" s="1">
        <v>45078</v>
      </c>
      <c r="B7236" t="s">
        <v>7226</v>
      </c>
    </row>
    <row r="7237" spans="1:2" x14ac:dyDescent="0.2">
      <c r="A7237" s="1">
        <v>45085</v>
      </c>
      <c r="B7237" t="s">
        <v>7227</v>
      </c>
    </row>
    <row r="7238" spans="1:2" x14ac:dyDescent="0.2">
      <c r="A7238" s="1">
        <v>45084</v>
      </c>
      <c r="B7238" t="s">
        <v>7228</v>
      </c>
    </row>
    <row r="7239" spans="1:2" x14ac:dyDescent="0.2">
      <c r="A7239" s="1">
        <v>45082</v>
      </c>
      <c r="B7239" t="s">
        <v>7229</v>
      </c>
    </row>
    <row r="7240" spans="1:2" x14ac:dyDescent="0.2">
      <c r="A7240" s="1">
        <v>45087</v>
      </c>
      <c r="B7240" t="s">
        <v>7230</v>
      </c>
    </row>
    <row r="7241" spans="1:2" x14ac:dyDescent="0.2">
      <c r="A7241" s="1">
        <v>45086</v>
      </c>
      <c r="B7241" t="s">
        <v>7231</v>
      </c>
    </row>
    <row r="7242" spans="1:2" x14ac:dyDescent="0.2">
      <c r="A7242" s="1">
        <v>45079</v>
      </c>
      <c r="B7242" t="s">
        <v>7232</v>
      </c>
    </row>
    <row r="7243" spans="1:2" x14ac:dyDescent="0.2">
      <c r="A7243" s="1">
        <v>45081</v>
      </c>
      <c r="B7243" t="s">
        <v>7233</v>
      </c>
    </row>
    <row r="7244" spans="1:2" x14ac:dyDescent="0.2">
      <c r="A7244" t="s">
        <v>2</v>
      </c>
      <c r="B7244" t="s">
        <v>7234</v>
      </c>
    </row>
    <row r="7245" spans="1:2" x14ac:dyDescent="0.2">
      <c r="A7245" s="2">
        <v>36678</v>
      </c>
      <c r="B7245" t="s">
        <v>7235</v>
      </c>
    </row>
    <row r="7246" spans="1:2" x14ac:dyDescent="0.2">
      <c r="A7246" s="1">
        <v>45078</v>
      </c>
      <c r="B7246" t="s">
        <v>7236</v>
      </c>
    </row>
    <row r="7247" spans="1:2" x14ac:dyDescent="0.2">
      <c r="A7247" s="1">
        <v>45086</v>
      </c>
      <c r="B7247" t="s">
        <v>7237</v>
      </c>
    </row>
    <row r="7248" spans="1:2" x14ac:dyDescent="0.2">
      <c r="A7248" s="2">
        <v>36678</v>
      </c>
      <c r="B7248" t="s">
        <v>7238</v>
      </c>
    </row>
    <row r="7249" spans="1:2" x14ac:dyDescent="0.2">
      <c r="A7249" s="1">
        <v>45085</v>
      </c>
      <c r="B7249" t="s">
        <v>7239</v>
      </c>
    </row>
    <row r="7250" spans="1:2" x14ac:dyDescent="0.2">
      <c r="A7250" s="2">
        <v>36678</v>
      </c>
      <c r="B7250" t="s">
        <v>7240</v>
      </c>
    </row>
    <row r="7251" spans="1:2" x14ac:dyDescent="0.2">
      <c r="A7251" s="1">
        <v>45085</v>
      </c>
      <c r="B7251" t="s">
        <v>7241</v>
      </c>
    </row>
    <row r="7252" spans="1:2" x14ac:dyDescent="0.2">
      <c r="A7252" s="1">
        <v>45084</v>
      </c>
      <c r="B7252" t="s">
        <v>7242</v>
      </c>
    </row>
    <row r="7253" spans="1:2" x14ac:dyDescent="0.2">
      <c r="A7253" s="1">
        <v>45081</v>
      </c>
      <c r="B7253" t="s">
        <v>7243</v>
      </c>
    </row>
    <row r="7254" spans="1:2" x14ac:dyDescent="0.2">
      <c r="A7254" s="1">
        <v>45087</v>
      </c>
      <c r="B7254" t="s">
        <v>7244</v>
      </c>
    </row>
    <row r="7255" spans="1:2" x14ac:dyDescent="0.2">
      <c r="A7255" t="s">
        <v>2</v>
      </c>
      <c r="B7255" t="s">
        <v>7245</v>
      </c>
    </row>
    <row r="7256" spans="1:2" x14ac:dyDescent="0.2">
      <c r="A7256" s="1">
        <v>45081</v>
      </c>
      <c r="B7256" t="s">
        <v>7246</v>
      </c>
    </row>
    <row r="7257" spans="1:2" x14ac:dyDescent="0.2">
      <c r="A7257" s="1">
        <v>45081</v>
      </c>
      <c r="B7257" t="s">
        <v>7247</v>
      </c>
    </row>
    <row r="7258" spans="1:2" x14ac:dyDescent="0.2">
      <c r="A7258" s="1">
        <v>45084</v>
      </c>
      <c r="B7258" t="s">
        <v>7248</v>
      </c>
    </row>
    <row r="7259" spans="1:2" x14ac:dyDescent="0.2">
      <c r="A7259" s="1">
        <v>45078</v>
      </c>
      <c r="B7259" t="s">
        <v>7249</v>
      </c>
    </row>
    <row r="7260" spans="1:2" x14ac:dyDescent="0.2">
      <c r="A7260" s="2">
        <v>36708</v>
      </c>
      <c r="B7260" t="s">
        <v>7250</v>
      </c>
    </row>
    <row r="7261" spans="1:2" x14ac:dyDescent="0.2">
      <c r="A7261" s="1">
        <v>45078</v>
      </c>
      <c r="B7261" t="s">
        <v>7251</v>
      </c>
    </row>
    <row r="7262" spans="1:2" x14ac:dyDescent="0.2">
      <c r="A7262" s="1">
        <v>45078</v>
      </c>
      <c r="B7262" t="s">
        <v>7252</v>
      </c>
    </row>
    <row r="7263" spans="1:2" x14ac:dyDescent="0.2">
      <c r="A7263" s="1">
        <v>45083</v>
      </c>
      <c r="B7263" t="s">
        <v>7253</v>
      </c>
    </row>
    <row r="7264" spans="1:2" x14ac:dyDescent="0.2">
      <c r="A7264" s="1">
        <v>45086</v>
      </c>
      <c r="B7264" t="s">
        <v>7254</v>
      </c>
    </row>
    <row r="7265" spans="1:2" x14ac:dyDescent="0.2">
      <c r="A7265" s="1">
        <v>45081</v>
      </c>
      <c r="B7265" t="s">
        <v>7255</v>
      </c>
    </row>
    <row r="7266" spans="1:2" x14ac:dyDescent="0.2">
      <c r="A7266" s="1">
        <v>45086</v>
      </c>
      <c r="B7266" t="s">
        <v>7256</v>
      </c>
    </row>
    <row r="7267" spans="1:2" x14ac:dyDescent="0.2">
      <c r="A7267" s="1">
        <v>45078</v>
      </c>
      <c r="B7267" t="s">
        <v>7257</v>
      </c>
    </row>
    <row r="7268" spans="1:2" x14ac:dyDescent="0.2">
      <c r="A7268" s="2">
        <v>36678</v>
      </c>
      <c r="B7268" t="s">
        <v>7258</v>
      </c>
    </row>
    <row r="7269" spans="1:2" x14ac:dyDescent="0.2">
      <c r="A7269" s="1">
        <v>45087</v>
      </c>
      <c r="B7269" t="s">
        <v>7259</v>
      </c>
    </row>
    <row r="7270" spans="1:2" x14ac:dyDescent="0.2">
      <c r="A7270" s="1">
        <v>45079</v>
      </c>
      <c r="B7270" t="s">
        <v>7260</v>
      </c>
    </row>
    <row r="7271" spans="1:2" x14ac:dyDescent="0.2">
      <c r="A7271" s="1">
        <v>45079</v>
      </c>
      <c r="B7271" t="s">
        <v>7261</v>
      </c>
    </row>
    <row r="7272" spans="1:2" x14ac:dyDescent="0.2">
      <c r="A7272" s="1">
        <v>45082</v>
      </c>
      <c r="B7272" t="s">
        <v>7262</v>
      </c>
    </row>
    <row r="7273" spans="1:2" x14ac:dyDescent="0.2">
      <c r="A7273" s="1">
        <v>45083</v>
      </c>
      <c r="B7273" t="s">
        <v>7263</v>
      </c>
    </row>
    <row r="7274" spans="1:2" x14ac:dyDescent="0.2">
      <c r="A7274" t="s">
        <v>2</v>
      </c>
      <c r="B7274" t="s">
        <v>7264</v>
      </c>
    </row>
    <row r="7275" spans="1:2" x14ac:dyDescent="0.2">
      <c r="A7275" s="2">
        <v>36708</v>
      </c>
      <c r="B7275" t="s">
        <v>7265</v>
      </c>
    </row>
    <row r="7276" spans="1:2" x14ac:dyDescent="0.2">
      <c r="A7276" s="1">
        <v>45084</v>
      </c>
      <c r="B7276" t="s">
        <v>7266</v>
      </c>
    </row>
    <row r="7277" spans="1:2" x14ac:dyDescent="0.2">
      <c r="A7277" t="s">
        <v>1</v>
      </c>
      <c r="B7277" t="s">
        <v>7267</v>
      </c>
    </row>
    <row r="7278" spans="1:2" x14ac:dyDescent="0.2">
      <c r="A7278" s="1">
        <v>45084</v>
      </c>
      <c r="B7278" t="s">
        <v>7268</v>
      </c>
    </row>
    <row r="7279" spans="1:2" x14ac:dyDescent="0.2">
      <c r="A7279" s="1">
        <v>45082</v>
      </c>
      <c r="B7279" t="s">
        <v>7269</v>
      </c>
    </row>
    <row r="7280" spans="1:2" x14ac:dyDescent="0.2">
      <c r="A7280" s="1">
        <v>45083</v>
      </c>
      <c r="B7280" t="s">
        <v>7270</v>
      </c>
    </row>
    <row r="7281" spans="1:2" x14ac:dyDescent="0.2">
      <c r="A7281" s="1">
        <v>45084</v>
      </c>
      <c r="B7281" t="s">
        <v>7271</v>
      </c>
    </row>
    <row r="7282" spans="1:2" x14ac:dyDescent="0.2">
      <c r="A7282" s="1">
        <v>45080</v>
      </c>
      <c r="B7282" t="s">
        <v>7272</v>
      </c>
    </row>
    <row r="7283" spans="1:2" x14ac:dyDescent="0.2">
      <c r="A7283" t="s">
        <v>6</v>
      </c>
      <c r="B7283" t="s">
        <v>7273</v>
      </c>
    </row>
    <row r="7284" spans="1:2" x14ac:dyDescent="0.2">
      <c r="A7284" s="1">
        <v>45084</v>
      </c>
      <c r="B7284" t="s">
        <v>7274</v>
      </c>
    </row>
    <row r="7285" spans="1:2" x14ac:dyDescent="0.2">
      <c r="A7285" s="1">
        <v>45082</v>
      </c>
      <c r="B7285" t="s">
        <v>7275</v>
      </c>
    </row>
    <row r="7286" spans="1:2" x14ac:dyDescent="0.2">
      <c r="A7286" s="1">
        <v>45085</v>
      </c>
      <c r="B7286" t="s">
        <v>7276</v>
      </c>
    </row>
    <row r="7287" spans="1:2" x14ac:dyDescent="0.2">
      <c r="A7287" s="1">
        <v>45082</v>
      </c>
      <c r="B7287" t="s">
        <v>7277</v>
      </c>
    </row>
    <row r="7288" spans="1:2" x14ac:dyDescent="0.2">
      <c r="A7288" s="1">
        <v>45083</v>
      </c>
      <c r="B7288" t="s">
        <v>7278</v>
      </c>
    </row>
    <row r="7289" spans="1:2" x14ac:dyDescent="0.2">
      <c r="A7289" s="1">
        <v>45085</v>
      </c>
      <c r="B7289" t="s">
        <v>7279</v>
      </c>
    </row>
    <row r="7290" spans="1:2" x14ac:dyDescent="0.2">
      <c r="A7290" t="s">
        <v>1</v>
      </c>
      <c r="B7290" t="s">
        <v>7280</v>
      </c>
    </row>
    <row r="7291" spans="1:2" x14ac:dyDescent="0.2">
      <c r="A7291" s="1">
        <v>45085</v>
      </c>
      <c r="B7291" t="s">
        <v>7281</v>
      </c>
    </row>
    <row r="7292" spans="1:2" x14ac:dyDescent="0.2">
      <c r="A7292" s="1">
        <v>45082</v>
      </c>
      <c r="B7292" t="s">
        <v>7282</v>
      </c>
    </row>
    <row r="7293" spans="1:2" x14ac:dyDescent="0.2">
      <c r="A7293" s="1">
        <v>45079</v>
      </c>
      <c r="B7293" t="s">
        <v>7283</v>
      </c>
    </row>
    <row r="7294" spans="1:2" x14ac:dyDescent="0.2">
      <c r="A7294" s="1">
        <v>45084</v>
      </c>
      <c r="B7294" t="s">
        <v>7284</v>
      </c>
    </row>
    <row r="7295" spans="1:2" x14ac:dyDescent="0.2">
      <c r="A7295" s="1">
        <v>45081</v>
      </c>
      <c r="B7295" t="s">
        <v>7285</v>
      </c>
    </row>
    <row r="7296" spans="1:2" x14ac:dyDescent="0.2">
      <c r="A7296" t="s">
        <v>7</v>
      </c>
      <c r="B7296" t="s">
        <v>7286</v>
      </c>
    </row>
    <row r="7297" spans="1:2" x14ac:dyDescent="0.2">
      <c r="A7297" s="1">
        <v>45078</v>
      </c>
      <c r="B7297" t="s">
        <v>7287</v>
      </c>
    </row>
    <row r="7298" spans="1:2" x14ac:dyDescent="0.2">
      <c r="A7298" s="1">
        <v>45082</v>
      </c>
      <c r="B7298" t="s">
        <v>7288</v>
      </c>
    </row>
    <row r="7299" spans="1:2" x14ac:dyDescent="0.2">
      <c r="A7299" s="2">
        <v>36678</v>
      </c>
      <c r="B7299" t="s">
        <v>7289</v>
      </c>
    </row>
    <row r="7300" spans="1:2" x14ac:dyDescent="0.2">
      <c r="A7300" s="2">
        <v>36678</v>
      </c>
      <c r="B7300" t="s">
        <v>7290</v>
      </c>
    </row>
    <row r="7301" spans="1:2" x14ac:dyDescent="0.2">
      <c r="A7301" s="1">
        <v>45081</v>
      </c>
      <c r="B7301" t="s">
        <v>7291</v>
      </c>
    </row>
    <row r="7302" spans="1:2" x14ac:dyDescent="0.2">
      <c r="A7302" s="1">
        <v>45086</v>
      </c>
      <c r="B7302" t="s">
        <v>7292</v>
      </c>
    </row>
    <row r="7303" spans="1:2" x14ac:dyDescent="0.2">
      <c r="A7303" s="1">
        <v>45082</v>
      </c>
      <c r="B7303" t="s">
        <v>7293</v>
      </c>
    </row>
    <row r="7304" spans="1:2" x14ac:dyDescent="0.2">
      <c r="A7304" s="1">
        <v>45078</v>
      </c>
      <c r="B7304" t="s">
        <v>7294</v>
      </c>
    </row>
    <row r="7305" spans="1:2" x14ac:dyDescent="0.2">
      <c r="A7305" s="1">
        <v>45087</v>
      </c>
      <c r="B7305" t="s">
        <v>7295</v>
      </c>
    </row>
    <row r="7306" spans="1:2" x14ac:dyDescent="0.2">
      <c r="A7306" s="1">
        <v>45086</v>
      </c>
      <c r="B7306" t="s">
        <v>7296</v>
      </c>
    </row>
    <row r="7307" spans="1:2" x14ac:dyDescent="0.2">
      <c r="A7307" s="1">
        <v>45080</v>
      </c>
      <c r="B7307" t="s">
        <v>7297</v>
      </c>
    </row>
    <row r="7308" spans="1:2" x14ac:dyDescent="0.2">
      <c r="A7308" s="1">
        <v>45083</v>
      </c>
      <c r="B7308" t="s">
        <v>7298</v>
      </c>
    </row>
    <row r="7309" spans="1:2" x14ac:dyDescent="0.2">
      <c r="A7309" s="1">
        <v>45088</v>
      </c>
      <c r="B7309" t="s">
        <v>7299</v>
      </c>
    </row>
    <row r="7310" spans="1:2" x14ac:dyDescent="0.2">
      <c r="A7310" s="1">
        <v>45082</v>
      </c>
      <c r="B7310" t="s">
        <v>7300</v>
      </c>
    </row>
    <row r="7311" spans="1:2" x14ac:dyDescent="0.2">
      <c r="A7311" s="1">
        <v>45083</v>
      </c>
      <c r="B7311" t="s">
        <v>7301</v>
      </c>
    </row>
    <row r="7312" spans="1:2" x14ac:dyDescent="0.2">
      <c r="A7312" s="1">
        <v>45086</v>
      </c>
      <c r="B7312" t="s">
        <v>7302</v>
      </c>
    </row>
    <row r="7313" spans="1:2" x14ac:dyDescent="0.2">
      <c r="A7313" s="1">
        <v>45079</v>
      </c>
      <c r="B7313" t="s">
        <v>7303</v>
      </c>
    </row>
    <row r="7314" spans="1:2" x14ac:dyDescent="0.2">
      <c r="A7314" s="1">
        <v>45082</v>
      </c>
      <c r="B7314" t="s">
        <v>7304</v>
      </c>
    </row>
    <row r="7315" spans="1:2" x14ac:dyDescent="0.2">
      <c r="A7315" s="1">
        <v>45087</v>
      </c>
      <c r="B7315" t="s">
        <v>7305</v>
      </c>
    </row>
    <row r="7316" spans="1:2" x14ac:dyDescent="0.2">
      <c r="A7316" s="2">
        <v>36678</v>
      </c>
      <c r="B7316" t="s">
        <v>7306</v>
      </c>
    </row>
    <row r="7317" spans="1:2" x14ac:dyDescent="0.2">
      <c r="A7317" s="2">
        <v>36678</v>
      </c>
      <c r="B7317" t="s">
        <v>7307</v>
      </c>
    </row>
    <row r="7318" spans="1:2" x14ac:dyDescent="0.2">
      <c r="A7318" s="1">
        <v>45079</v>
      </c>
      <c r="B7318" t="s">
        <v>7308</v>
      </c>
    </row>
    <row r="7319" spans="1:2" x14ac:dyDescent="0.2">
      <c r="A7319" s="1">
        <v>45086</v>
      </c>
      <c r="B7319" t="s">
        <v>7309</v>
      </c>
    </row>
    <row r="7320" spans="1:2" x14ac:dyDescent="0.2">
      <c r="A7320" s="1">
        <v>45082</v>
      </c>
      <c r="B7320" t="s">
        <v>7310</v>
      </c>
    </row>
    <row r="7321" spans="1:2" x14ac:dyDescent="0.2">
      <c r="A7321" s="1">
        <v>45086</v>
      </c>
      <c r="B7321" t="s">
        <v>7311</v>
      </c>
    </row>
    <row r="7322" spans="1:2" x14ac:dyDescent="0.2">
      <c r="A7322" s="1">
        <v>45079</v>
      </c>
      <c r="B7322" t="s">
        <v>7312</v>
      </c>
    </row>
    <row r="7323" spans="1:2" x14ac:dyDescent="0.2">
      <c r="A7323" s="1">
        <v>45085</v>
      </c>
      <c r="B7323" t="s">
        <v>7313</v>
      </c>
    </row>
    <row r="7324" spans="1:2" x14ac:dyDescent="0.2">
      <c r="A7324" s="1">
        <v>45086</v>
      </c>
      <c r="B7324" t="s">
        <v>7314</v>
      </c>
    </row>
    <row r="7325" spans="1:2" x14ac:dyDescent="0.2">
      <c r="A7325" s="1">
        <v>45084</v>
      </c>
      <c r="B7325" t="s">
        <v>7315</v>
      </c>
    </row>
    <row r="7326" spans="1:2" x14ac:dyDescent="0.2">
      <c r="A7326" s="1">
        <v>45083</v>
      </c>
      <c r="B7326" t="s">
        <v>7316</v>
      </c>
    </row>
    <row r="7327" spans="1:2" x14ac:dyDescent="0.2">
      <c r="A7327" s="1">
        <v>45084</v>
      </c>
      <c r="B7327" t="s">
        <v>7317</v>
      </c>
    </row>
    <row r="7328" spans="1:2" x14ac:dyDescent="0.2">
      <c r="A7328" s="1">
        <v>45081</v>
      </c>
      <c r="B7328" t="s">
        <v>7318</v>
      </c>
    </row>
    <row r="7329" spans="1:2" x14ac:dyDescent="0.2">
      <c r="A7329" s="1">
        <v>45085</v>
      </c>
      <c r="B7329" t="s">
        <v>7319</v>
      </c>
    </row>
    <row r="7330" spans="1:2" x14ac:dyDescent="0.2">
      <c r="A7330" s="1">
        <v>45082</v>
      </c>
      <c r="B7330" t="s">
        <v>7320</v>
      </c>
    </row>
    <row r="7331" spans="1:2" x14ac:dyDescent="0.2">
      <c r="A7331" s="1">
        <v>45078</v>
      </c>
      <c r="B7331" t="s">
        <v>7321</v>
      </c>
    </row>
    <row r="7332" spans="1:2" x14ac:dyDescent="0.2">
      <c r="A7332" s="1">
        <v>45086</v>
      </c>
      <c r="B7332" t="s">
        <v>7322</v>
      </c>
    </row>
    <row r="7333" spans="1:2" x14ac:dyDescent="0.2">
      <c r="A7333" s="1">
        <v>45078</v>
      </c>
      <c r="B7333" t="s">
        <v>7323</v>
      </c>
    </row>
    <row r="7334" spans="1:2" x14ac:dyDescent="0.2">
      <c r="A7334" s="1">
        <v>45085</v>
      </c>
      <c r="B7334" t="s">
        <v>7324</v>
      </c>
    </row>
    <row r="7335" spans="1:2" x14ac:dyDescent="0.2">
      <c r="A7335" s="1">
        <v>45081</v>
      </c>
      <c r="B7335" t="s">
        <v>7325</v>
      </c>
    </row>
    <row r="7336" spans="1:2" x14ac:dyDescent="0.2">
      <c r="A7336" s="1">
        <v>45086</v>
      </c>
      <c r="B7336" t="s">
        <v>7326</v>
      </c>
    </row>
    <row r="7337" spans="1:2" x14ac:dyDescent="0.2">
      <c r="A7337" t="s">
        <v>1</v>
      </c>
      <c r="B7337" t="s">
        <v>7327</v>
      </c>
    </row>
    <row r="7338" spans="1:2" x14ac:dyDescent="0.2">
      <c r="A7338" s="1">
        <v>45084</v>
      </c>
      <c r="B7338" t="s">
        <v>7328</v>
      </c>
    </row>
    <row r="7339" spans="1:2" x14ac:dyDescent="0.2">
      <c r="A7339" s="1">
        <v>45083</v>
      </c>
      <c r="B7339" t="s">
        <v>7329</v>
      </c>
    </row>
    <row r="7340" spans="1:2" x14ac:dyDescent="0.2">
      <c r="A7340" s="1">
        <v>45080</v>
      </c>
      <c r="B7340" t="s">
        <v>7330</v>
      </c>
    </row>
    <row r="7341" spans="1:2" x14ac:dyDescent="0.2">
      <c r="A7341" s="1">
        <v>45083</v>
      </c>
      <c r="B7341" t="s">
        <v>7331</v>
      </c>
    </row>
    <row r="7342" spans="1:2" x14ac:dyDescent="0.2">
      <c r="A7342" s="1">
        <v>45079</v>
      </c>
      <c r="B7342" t="s">
        <v>7332</v>
      </c>
    </row>
    <row r="7343" spans="1:2" x14ac:dyDescent="0.2">
      <c r="A7343" s="1">
        <v>45087</v>
      </c>
      <c r="B7343" t="s">
        <v>7333</v>
      </c>
    </row>
    <row r="7344" spans="1:2" x14ac:dyDescent="0.2">
      <c r="A7344" s="1">
        <v>45081</v>
      </c>
      <c r="B7344" t="s">
        <v>7334</v>
      </c>
    </row>
    <row r="7345" spans="1:2" x14ac:dyDescent="0.2">
      <c r="A7345" s="1">
        <v>45084</v>
      </c>
      <c r="B7345" t="s">
        <v>7335</v>
      </c>
    </row>
    <row r="7346" spans="1:2" x14ac:dyDescent="0.2">
      <c r="A7346" s="1">
        <v>45082</v>
      </c>
      <c r="B7346" t="s">
        <v>7336</v>
      </c>
    </row>
    <row r="7347" spans="1:2" x14ac:dyDescent="0.2">
      <c r="A7347" t="s">
        <v>10</v>
      </c>
      <c r="B7347" t="s">
        <v>7337</v>
      </c>
    </row>
    <row r="7348" spans="1:2" x14ac:dyDescent="0.2">
      <c r="A7348" s="1">
        <v>45084</v>
      </c>
      <c r="B7348" t="s">
        <v>7338</v>
      </c>
    </row>
    <row r="7349" spans="1:2" x14ac:dyDescent="0.2">
      <c r="A7349" t="s">
        <v>2</v>
      </c>
      <c r="B7349" t="s">
        <v>7339</v>
      </c>
    </row>
    <row r="7350" spans="1:2" x14ac:dyDescent="0.2">
      <c r="A7350" s="1">
        <v>45084</v>
      </c>
      <c r="B7350" t="s">
        <v>7340</v>
      </c>
    </row>
    <row r="7351" spans="1:2" x14ac:dyDescent="0.2">
      <c r="A7351" s="1">
        <v>45080</v>
      </c>
      <c r="B7351" t="s">
        <v>7341</v>
      </c>
    </row>
    <row r="7352" spans="1:2" x14ac:dyDescent="0.2">
      <c r="A7352" s="1">
        <v>45078</v>
      </c>
      <c r="B7352" t="s">
        <v>7342</v>
      </c>
    </row>
    <row r="7353" spans="1:2" x14ac:dyDescent="0.2">
      <c r="A7353" t="s">
        <v>2</v>
      </c>
      <c r="B7353" t="s">
        <v>7343</v>
      </c>
    </row>
    <row r="7354" spans="1:2" x14ac:dyDescent="0.2">
      <c r="A7354" s="1">
        <v>45088</v>
      </c>
      <c r="B7354" t="s">
        <v>7344</v>
      </c>
    </row>
    <row r="7355" spans="1:2" x14ac:dyDescent="0.2">
      <c r="A7355" s="1">
        <v>45086</v>
      </c>
      <c r="B7355" t="s">
        <v>7345</v>
      </c>
    </row>
    <row r="7356" spans="1:2" x14ac:dyDescent="0.2">
      <c r="A7356" s="1">
        <v>45079</v>
      </c>
      <c r="B7356" t="s">
        <v>4604</v>
      </c>
    </row>
    <row r="7357" spans="1:2" x14ac:dyDescent="0.2">
      <c r="A7357" s="1">
        <v>45083</v>
      </c>
      <c r="B7357" t="s">
        <v>7346</v>
      </c>
    </row>
    <row r="7358" spans="1:2" x14ac:dyDescent="0.2">
      <c r="A7358" s="1">
        <v>45086</v>
      </c>
      <c r="B7358" t="s">
        <v>7347</v>
      </c>
    </row>
    <row r="7359" spans="1:2" x14ac:dyDescent="0.2">
      <c r="A7359" s="1">
        <v>45080</v>
      </c>
      <c r="B7359" t="s">
        <v>7348</v>
      </c>
    </row>
    <row r="7360" spans="1:2" x14ac:dyDescent="0.2">
      <c r="A7360" s="1">
        <v>45083</v>
      </c>
      <c r="B7360" t="s">
        <v>7349</v>
      </c>
    </row>
    <row r="7361" spans="1:2" x14ac:dyDescent="0.2">
      <c r="A7361" s="1">
        <v>45082</v>
      </c>
      <c r="B7361" t="s">
        <v>7350</v>
      </c>
    </row>
    <row r="7362" spans="1:2" x14ac:dyDescent="0.2">
      <c r="A7362" s="1">
        <v>45080</v>
      </c>
      <c r="B7362" t="s">
        <v>7351</v>
      </c>
    </row>
    <row r="7363" spans="1:2" x14ac:dyDescent="0.2">
      <c r="A7363" t="s">
        <v>7</v>
      </c>
      <c r="B7363" t="s">
        <v>7352</v>
      </c>
    </row>
    <row r="7364" spans="1:2" x14ac:dyDescent="0.2">
      <c r="A7364" t="s">
        <v>2</v>
      </c>
      <c r="B7364" t="s">
        <v>4703</v>
      </c>
    </row>
    <row r="7365" spans="1:2" x14ac:dyDescent="0.2">
      <c r="A7365" s="1">
        <v>45083</v>
      </c>
      <c r="B7365" t="s">
        <v>7353</v>
      </c>
    </row>
    <row r="7366" spans="1:2" x14ac:dyDescent="0.2">
      <c r="A7366" s="1">
        <v>45084</v>
      </c>
      <c r="B7366" t="s">
        <v>7354</v>
      </c>
    </row>
    <row r="7367" spans="1:2" x14ac:dyDescent="0.2">
      <c r="A7367" s="1">
        <v>45083</v>
      </c>
      <c r="B7367" t="s">
        <v>7355</v>
      </c>
    </row>
    <row r="7368" spans="1:2" x14ac:dyDescent="0.2">
      <c r="A7368" s="1">
        <v>45081</v>
      </c>
      <c r="B7368" t="s">
        <v>7356</v>
      </c>
    </row>
    <row r="7369" spans="1:2" x14ac:dyDescent="0.2">
      <c r="A7369" s="1">
        <v>45086</v>
      </c>
      <c r="B7369" t="s">
        <v>7357</v>
      </c>
    </row>
    <row r="7370" spans="1:2" x14ac:dyDescent="0.2">
      <c r="A7370" s="1">
        <v>45084</v>
      </c>
      <c r="B7370" t="s">
        <v>7358</v>
      </c>
    </row>
    <row r="7371" spans="1:2" x14ac:dyDescent="0.2">
      <c r="A7371" s="1">
        <v>45082</v>
      </c>
      <c r="B7371" t="s">
        <v>7359</v>
      </c>
    </row>
    <row r="7372" spans="1:2" x14ac:dyDescent="0.2">
      <c r="A7372" s="1">
        <v>45083</v>
      </c>
      <c r="B7372" t="s">
        <v>7360</v>
      </c>
    </row>
    <row r="7373" spans="1:2" x14ac:dyDescent="0.2">
      <c r="A7373" s="1">
        <v>45084</v>
      </c>
      <c r="B7373" t="s">
        <v>7361</v>
      </c>
    </row>
    <row r="7374" spans="1:2" x14ac:dyDescent="0.2">
      <c r="A7374" s="1">
        <v>45085</v>
      </c>
      <c r="B7374" t="s">
        <v>7362</v>
      </c>
    </row>
    <row r="7375" spans="1:2" x14ac:dyDescent="0.2">
      <c r="A7375" s="1">
        <v>45083</v>
      </c>
      <c r="B7375" t="s">
        <v>7363</v>
      </c>
    </row>
    <row r="7376" spans="1:2" x14ac:dyDescent="0.2">
      <c r="A7376" s="1">
        <v>45085</v>
      </c>
      <c r="B7376" t="s">
        <v>7364</v>
      </c>
    </row>
    <row r="7377" spans="1:2" x14ac:dyDescent="0.2">
      <c r="A7377" s="1">
        <v>45082</v>
      </c>
      <c r="B7377" t="s">
        <v>7365</v>
      </c>
    </row>
    <row r="7378" spans="1:2" x14ac:dyDescent="0.2">
      <c r="A7378" t="s">
        <v>3</v>
      </c>
      <c r="B7378" t="s">
        <v>7366</v>
      </c>
    </row>
    <row r="7379" spans="1:2" x14ac:dyDescent="0.2">
      <c r="A7379" s="1">
        <v>45078</v>
      </c>
      <c r="B7379" t="s">
        <v>7367</v>
      </c>
    </row>
    <row r="7380" spans="1:2" x14ac:dyDescent="0.2">
      <c r="A7380" t="s">
        <v>2</v>
      </c>
      <c r="B7380" t="s">
        <v>7368</v>
      </c>
    </row>
    <row r="7381" spans="1:2" x14ac:dyDescent="0.2">
      <c r="A7381" s="2">
        <v>36678</v>
      </c>
      <c r="B7381" t="s">
        <v>7369</v>
      </c>
    </row>
    <row r="7382" spans="1:2" x14ac:dyDescent="0.2">
      <c r="A7382" s="1">
        <v>45078</v>
      </c>
      <c r="B7382" t="s">
        <v>7370</v>
      </c>
    </row>
    <row r="7383" spans="1:2" x14ac:dyDescent="0.2">
      <c r="A7383" s="1">
        <v>45078</v>
      </c>
      <c r="B7383" t="s">
        <v>7371</v>
      </c>
    </row>
    <row r="7384" spans="1:2" x14ac:dyDescent="0.2">
      <c r="A7384" s="1">
        <v>45078</v>
      </c>
      <c r="B7384" t="s">
        <v>7372</v>
      </c>
    </row>
    <row r="7385" spans="1:2" x14ac:dyDescent="0.2">
      <c r="A7385" s="2">
        <v>36678</v>
      </c>
      <c r="B7385" t="s">
        <v>7373</v>
      </c>
    </row>
    <row r="7386" spans="1:2" x14ac:dyDescent="0.2">
      <c r="A7386" s="1">
        <v>45083</v>
      </c>
      <c r="B7386" t="s">
        <v>7374</v>
      </c>
    </row>
    <row r="7387" spans="1:2" x14ac:dyDescent="0.2">
      <c r="A7387" s="1">
        <v>45080</v>
      </c>
      <c r="B7387" t="s">
        <v>7375</v>
      </c>
    </row>
    <row r="7388" spans="1:2" x14ac:dyDescent="0.2">
      <c r="A7388" s="1">
        <v>45088</v>
      </c>
      <c r="B7388" t="s">
        <v>7376</v>
      </c>
    </row>
    <row r="7389" spans="1:2" x14ac:dyDescent="0.2">
      <c r="A7389" s="1">
        <v>45084</v>
      </c>
      <c r="B7389" t="s">
        <v>7377</v>
      </c>
    </row>
    <row r="7390" spans="1:2" x14ac:dyDescent="0.2">
      <c r="A7390" s="1">
        <v>45084</v>
      </c>
      <c r="B7390" t="s">
        <v>7378</v>
      </c>
    </row>
    <row r="7391" spans="1:2" x14ac:dyDescent="0.2">
      <c r="A7391" t="s">
        <v>2</v>
      </c>
      <c r="B7391" t="s">
        <v>7379</v>
      </c>
    </row>
    <row r="7392" spans="1:2" x14ac:dyDescent="0.2">
      <c r="A7392" s="1">
        <v>45078</v>
      </c>
      <c r="B7392" t="s">
        <v>7380</v>
      </c>
    </row>
    <row r="7393" spans="1:2" x14ac:dyDescent="0.2">
      <c r="A7393" s="1">
        <v>45078</v>
      </c>
      <c r="B7393" t="s">
        <v>7381</v>
      </c>
    </row>
    <row r="7394" spans="1:2" x14ac:dyDescent="0.2">
      <c r="A7394" t="s">
        <v>2</v>
      </c>
      <c r="B7394" t="s">
        <v>7382</v>
      </c>
    </row>
    <row r="7395" spans="1:2" x14ac:dyDescent="0.2">
      <c r="A7395" s="1">
        <v>45084</v>
      </c>
      <c r="B7395" t="s">
        <v>7383</v>
      </c>
    </row>
    <row r="7396" spans="1:2" x14ac:dyDescent="0.2">
      <c r="A7396" t="s">
        <v>1</v>
      </c>
      <c r="B7396" t="s">
        <v>7384</v>
      </c>
    </row>
    <row r="7397" spans="1:2" x14ac:dyDescent="0.2">
      <c r="A7397" s="2">
        <v>36678</v>
      </c>
      <c r="B7397" t="s">
        <v>7385</v>
      </c>
    </row>
    <row r="7398" spans="1:2" x14ac:dyDescent="0.2">
      <c r="A7398" s="1">
        <v>45078</v>
      </c>
      <c r="B7398" t="s">
        <v>7386</v>
      </c>
    </row>
    <row r="7399" spans="1:2" x14ac:dyDescent="0.2">
      <c r="A7399" s="1">
        <v>45084</v>
      </c>
      <c r="B7399" t="s">
        <v>7387</v>
      </c>
    </row>
    <row r="7400" spans="1:2" x14ac:dyDescent="0.2">
      <c r="A7400" s="1">
        <v>45081</v>
      </c>
      <c r="B7400" t="s">
        <v>7388</v>
      </c>
    </row>
    <row r="7401" spans="1:2" x14ac:dyDescent="0.2">
      <c r="A7401" t="s">
        <v>2</v>
      </c>
      <c r="B7401" t="s">
        <v>7389</v>
      </c>
    </row>
    <row r="7402" spans="1:2" x14ac:dyDescent="0.2">
      <c r="A7402" s="1">
        <v>45084</v>
      </c>
      <c r="B7402" t="s">
        <v>7390</v>
      </c>
    </row>
    <row r="7403" spans="1:2" x14ac:dyDescent="0.2">
      <c r="A7403" s="1">
        <v>45080</v>
      </c>
      <c r="B7403" t="s">
        <v>7391</v>
      </c>
    </row>
    <row r="7404" spans="1:2" x14ac:dyDescent="0.2">
      <c r="A7404" s="1">
        <v>45083</v>
      </c>
      <c r="B7404" t="s">
        <v>7392</v>
      </c>
    </row>
    <row r="7405" spans="1:2" x14ac:dyDescent="0.2">
      <c r="A7405" t="s">
        <v>2</v>
      </c>
      <c r="B7405" t="s">
        <v>7393</v>
      </c>
    </row>
    <row r="7406" spans="1:2" x14ac:dyDescent="0.2">
      <c r="A7406" t="s">
        <v>2</v>
      </c>
      <c r="B7406" t="s">
        <v>7394</v>
      </c>
    </row>
    <row r="7407" spans="1:2" x14ac:dyDescent="0.2">
      <c r="A7407" s="1">
        <v>45082</v>
      </c>
      <c r="B7407" t="s">
        <v>7395</v>
      </c>
    </row>
    <row r="7408" spans="1:2" x14ac:dyDescent="0.2">
      <c r="A7408" s="1">
        <v>45085</v>
      </c>
      <c r="B7408" t="s">
        <v>7396</v>
      </c>
    </row>
    <row r="7409" spans="1:2" x14ac:dyDescent="0.2">
      <c r="A7409" s="1">
        <v>45080</v>
      </c>
      <c r="B7409" t="s">
        <v>7397</v>
      </c>
    </row>
    <row r="7410" spans="1:2" x14ac:dyDescent="0.2">
      <c r="A7410" s="1">
        <v>45085</v>
      </c>
      <c r="B7410" t="s">
        <v>7398</v>
      </c>
    </row>
    <row r="7411" spans="1:2" x14ac:dyDescent="0.2">
      <c r="A7411" s="1">
        <v>45079</v>
      </c>
      <c r="B7411" t="s">
        <v>7399</v>
      </c>
    </row>
    <row r="7412" spans="1:2" x14ac:dyDescent="0.2">
      <c r="A7412" s="1">
        <v>45080</v>
      </c>
      <c r="B7412" t="s">
        <v>7400</v>
      </c>
    </row>
    <row r="7413" spans="1:2" x14ac:dyDescent="0.2">
      <c r="A7413" s="1">
        <v>45083</v>
      </c>
      <c r="B7413" t="s">
        <v>7401</v>
      </c>
    </row>
    <row r="7414" spans="1:2" x14ac:dyDescent="0.2">
      <c r="A7414" s="1">
        <v>45088</v>
      </c>
      <c r="B7414" t="s">
        <v>7402</v>
      </c>
    </row>
    <row r="7415" spans="1:2" x14ac:dyDescent="0.2">
      <c r="A7415" s="1">
        <v>45082</v>
      </c>
      <c r="B7415" t="s">
        <v>7403</v>
      </c>
    </row>
    <row r="7416" spans="1:2" x14ac:dyDescent="0.2">
      <c r="A7416" s="1">
        <v>45086</v>
      </c>
      <c r="B7416" t="s">
        <v>7404</v>
      </c>
    </row>
    <row r="7417" spans="1:2" x14ac:dyDescent="0.2">
      <c r="A7417" s="1">
        <v>45084</v>
      </c>
      <c r="B7417" t="s">
        <v>7405</v>
      </c>
    </row>
    <row r="7418" spans="1:2" x14ac:dyDescent="0.2">
      <c r="A7418" s="1">
        <v>45086</v>
      </c>
      <c r="B7418" t="s">
        <v>7406</v>
      </c>
    </row>
    <row r="7419" spans="1:2" x14ac:dyDescent="0.2">
      <c r="A7419" s="1">
        <v>45078</v>
      </c>
      <c r="B7419" t="s">
        <v>7407</v>
      </c>
    </row>
    <row r="7420" spans="1:2" x14ac:dyDescent="0.2">
      <c r="A7420" s="1">
        <v>45079</v>
      </c>
      <c r="B7420" t="s">
        <v>7408</v>
      </c>
    </row>
    <row r="7421" spans="1:2" x14ac:dyDescent="0.2">
      <c r="A7421" s="1">
        <v>45084</v>
      </c>
      <c r="B7421" t="s">
        <v>7409</v>
      </c>
    </row>
    <row r="7422" spans="1:2" x14ac:dyDescent="0.2">
      <c r="A7422" s="1">
        <v>45084</v>
      </c>
      <c r="B7422" t="s">
        <v>7410</v>
      </c>
    </row>
    <row r="7423" spans="1:2" x14ac:dyDescent="0.2">
      <c r="A7423" s="1">
        <v>45109</v>
      </c>
      <c r="B7423" t="s">
        <v>7411</v>
      </c>
    </row>
    <row r="7424" spans="1:2" x14ac:dyDescent="0.2">
      <c r="A7424" s="1">
        <v>45080</v>
      </c>
      <c r="B7424" t="s">
        <v>7412</v>
      </c>
    </row>
    <row r="7425" spans="1:2" x14ac:dyDescent="0.2">
      <c r="A7425" s="1">
        <v>45079</v>
      </c>
      <c r="B7425" t="s">
        <v>7413</v>
      </c>
    </row>
    <row r="7426" spans="1:2" x14ac:dyDescent="0.2">
      <c r="A7426" t="s">
        <v>1</v>
      </c>
      <c r="B7426" t="s">
        <v>7414</v>
      </c>
    </row>
    <row r="7427" spans="1:2" x14ac:dyDescent="0.2">
      <c r="A7427" s="1">
        <v>45082</v>
      </c>
      <c r="B7427" t="s">
        <v>7415</v>
      </c>
    </row>
    <row r="7428" spans="1:2" x14ac:dyDescent="0.2">
      <c r="A7428" s="1">
        <v>45087</v>
      </c>
      <c r="B7428" t="s">
        <v>7416</v>
      </c>
    </row>
    <row r="7429" spans="1:2" x14ac:dyDescent="0.2">
      <c r="A7429" s="1">
        <v>45081</v>
      </c>
      <c r="B7429" t="s">
        <v>7417</v>
      </c>
    </row>
    <row r="7430" spans="1:2" x14ac:dyDescent="0.2">
      <c r="A7430" s="1">
        <v>45080</v>
      </c>
      <c r="B7430" t="s">
        <v>7418</v>
      </c>
    </row>
    <row r="7431" spans="1:2" x14ac:dyDescent="0.2">
      <c r="A7431" s="1">
        <v>45080</v>
      </c>
      <c r="B7431" t="s">
        <v>7419</v>
      </c>
    </row>
    <row r="7432" spans="1:2" x14ac:dyDescent="0.2">
      <c r="A7432" s="1">
        <v>45078</v>
      </c>
      <c r="B7432" t="s">
        <v>7420</v>
      </c>
    </row>
    <row r="7433" spans="1:2" x14ac:dyDescent="0.2">
      <c r="A7433" t="s">
        <v>7</v>
      </c>
      <c r="B7433" t="s">
        <v>7421</v>
      </c>
    </row>
    <row r="7434" spans="1:2" x14ac:dyDescent="0.2">
      <c r="A7434" s="1">
        <v>45079</v>
      </c>
      <c r="B7434" t="s">
        <v>7422</v>
      </c>
    </row>
    <row r="7435" spans="1:2" x14ac:dyDescent="0.2">
      <c r="A7435" s="1">
        <v>45085</v>
      </c>
      <c r="B7435" t="s">
        <v>7423</v>
      </c>
    </row>
    <row r="7436" spans="1:2" x14ac:dyDescent="0.2">
      <c r="A7436" s="1">
        <v>45085</v>
      </c>
      <c r="B7436" t="s">
        <v>7424</v>
      </c>
    </row>
    <row r="7437" spans="1:2" x14ac:dyDescent="0.2">
      <c r="A7437" s="1">
        <v>45078</v>
      </c>
      <c r="B7437" t="s">
        <v>7425</v>
      </c>
    </row>
    <row r="7438" spans="1:2" x14ac:dyDescent="0.2">
      <c r="A7438" s="1">
        <v>45087</v>
      </c>
      <c r="B7438" t="s">
        <v>7426</v>
      </c>
    </row>
    <row r="7439" spans="1:2" x14ac:dyDescent="0.2">
      <c r="A7439" s="1">
        <v>45084</v>
      </c>
      <c r="B7439" t="s">
        <v>7427</v>
      </c>
    </row>
    <row r="7440" spans="1:2" x14ac:dyDescent="0.2">
      <c r="A7440" s="1">
        <v>45083</v>
      </c>
      <c r="B7440" t="s">
        <v>7428</v>
      </c>
    </row>
    <row r="7441" spans="1:2" x14ac:dyDescent="0.2">
      <c r="A7441" s="1">
        <v>45079</v>
      </c>
      <c r="B7441" t="s">
        <v>7429</v>
      </c>
    </row>
    <row r="7442" spans="1:2" x14ac:dyDescent="0.2">
      <c r="A7442" s="1">
        <v>45086</v>
      </c>
      <c r="B7442" t="s">
        <v>7430</v>
      </c>
    </row>
    <row r="7443" spans="1:2" x14ac:dyDescent="0.2">
      <c r="A7443" s="1">
        <v>45080</v>
      </c>
      <c r="B7443" t="s">
        <v>7431</v>
      </c>
    </row>
    <row r="7444" spans="1:2" x14ac:dyDescent="0.2">
      <c r="A7444" s="1">
        <v>45083</v>
      </c>
      <c r="B7444" t="s">
        <v>7432</v>
      </c>
    </row>
    <row r="7445" spans="1:2" x14ac:dyDescent="0.2">
      <c r="A7445" s="1">
        <v>45079</v>
      </c>
      <c r="B7445" t="s">
        <v>7433</v>
      </c>
    </row>
    <row r="7446" spans="1:2" x14ac:dyDescent="0.2">
      <c r="A7446" s="1">
        <v>45079</v>
      </c>
      <c r="B7446" t="s">
        <v>7434</v>
      </c>
    </row>
    <row r="7447" spans="1:2" x14ac:dyDescent="0.2">
      <c r="A7447" s="1">
        <v>45079</v>
      </c>
      <c r="B7447" t="s">
        <v>7435</v>
      </c>
    </row>
    <row r="7448" spans="1:2" x14ac:dyDescent="0.2">
      <c r="A7448" s="1">
        <v>45078</v>
      </c>
      <c r="B7448" t="s">
        <v>7436</v>
      </c>
    </row>
    <row r="7449" spans="1:2" x14ac:dyDescent="0.2">
      <c r="A7449" s="1">
        <v>45078</v>
      </c>
      <c r="B7449" t="s">
        <v>7437</v>
      </c>
    </row>
    <row r="7450" spans="1:2" x14ac:dyDescent="0.2">
      <c r="A7450" s="1">
        <v>45086</v>
      </c>
      <c r="B7450" t="s">
        <v>7438</v>
      </c>
    </row>
    <row r="7451" spans="1:2" x14ac:dyDescent="0.2">
      <c r="A7451" s="1">
        <v>45080</v>
      </c>
      <c r="B7451" t="s">
        <v>7439</v>
      </c>
    </row>
    <row r="7452" spans="1:2" x14ac:dyDescent="0.2">
      <c r="A7452" s="1">
        <v>45079</v>
      </c>
      <c r="B7452" t="s">
        <v>7440</v>
      </c>
    </row>
    <row r="7453" spans="1:2" x14ac:dyDescent="0.2">
      <c r="A7453" t="s">
        <v>2</v>
      </c>
      <c r="B7453" t="s">
        <v>7441</v>
      </c>
    </row>
    <row r="7454" spans="1:2" x14ac:dyDescent="0.2">
      <c r="A7454" s="1">
        <v>45084</v>
      </c>
      <c r="B7454" t="s">
        <v>7442</v>
      </c>
    </row>
    <row r="7455" spans="1:2" x14ac:dyDescent="0.2">
      <c r="A7455" s="1">
        <v>45083</v>
      </c>
      <c r="B7455" t="s">
        <v>7443</v>
      </c>
    </row>
    <row r="7456" spans="1:2" x14ac:dyDescent="0.2">
      <c r="A7456" s="1">
        <v>45078</v>
      </c>
      <c r="B7456" t="s">
        <v>7444</v>
      </c>
    </row>
    <row r="7457" spans="1:2" x14ac:dyDescent="0.2">
      <c r="A7457" t="s">
        <v>2</v>
      </c>
      <c r="B7457" t="s">
        <v>7445</v>
      </c>
    </row>
    <row r="7458" spans="1:2" x14ac:dyDescent="0.2">
      <c r="A7458" s="1">
        <v>45081</v>
      </c>
      <c r="B7458" t="s">
        <v>4260</v>
      </c>
    </row>
    <row r="7459" spans="1:2" x14ac:dyDescent="0.2">
      <c r="A7459" s="1">
        <v>45087</v>
      </c>
      <c r="B7459" t="s">
        <v>7446</v>
      </c>
    </row>
    <row r="7460" spans="1:2" x14ac:dyDescent="0.2">
      <c r="A7460" s="1">
        <v>45083</v>
      </c>
      <c r="B7460" t="s">
        <v>7447</v>
      </c>
    </row>
    <row r="7461" spans="1:2" x14ac:dyDescent="0.2">
      <c r="A7461" s="1">
        <v>45079</v>
      </c>
      <c r="B7461" t="s">
        <v>7448</v>
      </c>
    </row>
    <row r="7462" spans="1:2" x14ac:dyDescent="0.2">
      <c r="A7462" t="s">
        <v>2</v>
      </c>
      <c r="B7462" t="s">
        <v>7449</v>
      </c>
    </row>
    <row r="7463" spans="1:2" x14ac:dyDescent="0.2">
      <c r="A7463" s="1">
        <v>45084</v>
      </c>
      <c r="B7463" t="s">
        <v>7450</v>
      </c>
    </row>
    <row r="7464" spans="1:2" x14ac:dyDescent="0.2">
      <c r="A7464" s="1">
        <v>45084</v>
      </c>
      <c r="B7464" t="s">
        <v>7451</v>
      </c>
    </row>
    <row r="7465" spans="1:2" x14ac:dyDescent="0.2">
      <c r="A7465" s="1">
        <v>45084</v>
      </c>
      <c r="B7465" t="s">
        <v>7452</v>
      </c>
    </row>
    <row r="7466" spans="1:2" x14ac:dyDescent="0.2">
      <c r="A7466" s="1">
        <v>45084</v>
      </c>
      <c r="B7466" t="s">
        <v>7453</v>
      </c>
    </row>
    <row r="7467" spans="1:2" x14ac:dyDescent="0.2">
      <c r="A7467" s="1">
        <v>45079</v>
      </c>
      <c r="B7467" t="s">
        <v>7454</v>
      </c>
    </row>
    <row r="7468" spans="1:2" x14ac:dyDescent="0.2">
      <c r="A7468" s="1">
        <v>45086</v>
      </c>
      <c r="B7468" t="s">
        <v>7455</v>
      </c>
    </row>
    <row r="7469" spans="1:2" x14ac:dyDescent="0.2">
      <c r="A7469" s="1">
        <v>45079</v>
      </c>
      <c r="B7469" t="s">
        <v>7456</v>
      </c>
    </row>
    <row r="7470" spans="1:2" x14ac:dyDescent="0.2">
      <c r="A7470" s="1">
        <v>45082</v>
      </c>
      <c r="B7470" t="s">
        <v>7457</v>
      </c>
    </row>
    <row r="7471" spans="1:2" x14ac:dyDescent="0.2">
      <c r="A7471" t="s">
        <v>1</v>
      </c>
      <c r="B7471" t="s">
        <v>7458</v>
      </c>
    </row>
    <row r="7472" spans="1:2" x14ac:dyDescent="0.2">
      <c r="A7472" s="1">
        <v>45087</v>
      </c>
      <c r="B7472" t="s">
        <v>7459</v>
      </c>
    </row>
    <row r="7473" spans="1:2" x14ac:dyDescent="0.2">
      <c r="A7473" s="1">
        <v>45080</v>
      </c>
      <c r="B7473" t="s">
        <v>7460</v>
      </c>
    </row>
    <row r="7474" spans="1:2" x14ac:dyDescent="0.2">
      <c r="A7474" s="1">
        <v>45084</v>
      </c>
      <c r="B7474" t="s">
        <v>7461</v>
      </c>
    </row>
    <row r="7475" spans="1:2" x14ac:dyDescent="0.2">
      <c r="A7475" s="1">
        <v>45079</v>
      </c>
      <c r="B7475" t="s">
        <v>7462</v>
      </c>
    </row>
    <row r="7476" spans="1:2" x14ac:dyDescent="0.2">
      <c r="A7476" s="1">
        <v>45083</v>
      </c>
      <c r="B7476" t="s">
        <v>7463</v>
      </c>
    </row>
    <row r="7477" spans="1:2" x14ac:dyDescent="0.2">
      <c r="A7477" t="s">
        <v>5</v>
      </c>
      <c r="B7477" t="s">
        <v>7464</v>
      </c>
    </row>
    <row r="7478" spans="1:2" x14ac:dyDescent="0.2">
      <c r="A7478" s="1">
        <v>45080</v>
      </c>
      <c r="B7478" t="s">
        <v>7465</v>
      </c>
    </row>
    <row r="7479" spans="1:2" x14ac:dyDescent="0.2">
      <c r="A7479" s="2">
        <v>36678</v>
      </c>
      <c r="B7479" t="s">
        <v>7466</v>
      </c>
    </row>
    <row r="7480" spans="1:2" x14ac:dyDescent="0.2">
      <c r="A7480" t="s">
        <v>2</v>
      </c>
      <c r="B7480" t="s">
        <v>7467</v>
      </c>
    </row>
    <row r="7481" spans="1:2" x14ac:dyDescent="0.2">
      <c r="A7481" s="2">
        <v>36678</v>
      </c>
      <c r="B7481" t="s">
        <v>7468</v>
      </c>
    </row>
    <row r="7482" spans="1:2" x14ac:dyDescent="0.2">
      <c r="A7482" s="2">
        <v>36678</v>
      </c>
      <c r="B7482" t="s">
        <v>7469</v>
      </c>
    </row>
    <row r="7483" spans="1:2" x14ac:dyDescent="0.2">
      <c r="A7483" s="2">
        <v>36678</v>
      </c>
      <c r="B7483" t="s">
        <v>7470</v>
      </c>
    </row>
    <row r="7484" spans="1:2" x14ac:dyDescent="0.2">
      <c r="A7484" s="1">
        <v>45083</v>
      </c>
      <c r="B7484" t="s">
        <v>7471</v>
      </c>
    </row>
    <row r="7485" spans="1:2" x14ac:dyDescent="0.2">
      <c r="A7485" s="1">
        <v>45078</v>
      </c>
      <c r="B7485" t="s">
        <v>7472</v>
      </c>
    </row>
    <row r="7486" spans="1:2" x14ac:dyDescent="0.2">
      <c r="A7486" s="1">
        <v>45080</v>
      </c>
      <c r="B7486" t="s">
        <v>7473</v>
      </c>
    </row>
    <row r="7487" spans="1:2" x14ac:dyDescent="0.2">
      <c r="A7487" s="1">
        <v>45083</v>
      </c>
      <c r="B7487" t="s">
        <v>7474</v>
      </c>
    </row>
    <row r="7488" spans="1:2" x14ac:dyDescent="0.2">
      <c r="A7488" s="1">
        <v>45085</v>
      </c>
      <c r="B7488" t="s">
        <v>7475</v>
      </c>
    </row>
    <row r="7489" spans="1:2" x14ac:dyDescent="0.2">
      <c r="A7489" s="1">
        <v>45078</v>
      </c>
      <c r="B7489" t="s">
        <v>7476</v>
      </c>
    </row>
    <row r="7490" spans="1:2" x14ac:dyDescent="0.2">
      <c r="A7490" s="1">
        <v>45078</v>
      </c>
      <c r="B7490" t="s">
        <v>7477</v>
      </c>
    </row>
    <row r="7491" spans="1:2" x14ac:dyDescent="0.2">
      <c r="A7491" s="1">
        <v>45085</v>
      </c>
      <c r="B7491" t="s">
        <v>7478</v>
      </c>
    </row>
    <row r="7492" spans="1:2" x14ac:dyDescent="0.2">
      <c r="A7492" s="2">
        <v>36678</v>
      </c>
      <c r="B7492" t="s">
        <v>7479</v>
      </c>
    </row>
    <row r="7493" spans="1:2" x14ac:dyDescent="0.2">
      <c r="A7493" s="1">
        <v>45084</v>
      </c>
      <c r="B7493" t="s">
        <v>7480</v>
      </c>
    </row>
    <row r="7494" spans="1:2" x14ac:dyDescent="0.2">
      <c r="A7494" s="1">
        <v>45085</v>
      </c>
      <c r="B7494" t="s">
        <v>7481</v>
      </c>
    </row>
    <row r="7495" spans="1:2" x14ac:dyDescent="0.2">
      <c r="A7495" s="2">
        <v>36678</v>
      </c>
      <c r="B7495" t="s">
        <v>7482</v>
      </c>
    </row>
    <row r="7496" spans="1:2" x14ac:dyDescent="0.2">
      <c r="A7496" s="1">
        <v>45083</v>
      </c>
      <c r="B7496" t="s">
        <v>7483</v>
      </c>
    </row>
    <row r="7497" spans="1:2" x14ac:dyDescent="0.2">
      <c r="A7497" s="1">
        <v>45085</v>
      </c>
      <c r="B7497" t="s">
        <v>7484</v>
      </c>
    </row>
    <row r="7498" spans="1:2" x14ac:dyDescent="0.2">
      <c r="A7498" s="2">
        <v>36678</v>
      </c>
      <c r="B7498" t="s">
        <v>7485</v>
      </c>
    </row>
    <row r="7499" spans="1:2" x14ac:dyDescent="0.2">
      <c r="A7499" s="1">
        <v>45084</v>
      </c>
      <c r="B7499" t="s">
        <v>7486</v>
      </c>
    </row>
    <row r="7500" spans="1:2" x14ac:dyDescent="0.2">
      <c r="A7500" s="1">
        <v>45080</v>
      </c>
      <c r="B7500" t="s">
        <v>7487</v>
      </c>
    </row>
    <row r="7501" spans="1:2" x14ac:dyDescent="0.2">
      <c r="A7501" s="1">
        <v>45084</v>
      </c>
      <c r="B7501" t="s">
        <v>7488</v>
      </c>
    </row>
    <row r="7502" spans="1:2" x14ac:dyDescent="0.2">
      <c r="A7502" s="1">
        <v>45084</v>
      </c>
      <c r="B7502" t="s">
        <v>7489</v>
      </c>
    </row>
    <row r="7503" spans="1:2" x14ac:dyDescent="0.2">
      <c r="A7503" t="s">
        <v>1</v>
      </c>
      <c r="B7503" t="s">
        <v>7490</v>
      </c>
    </row>
    <row r="7504" spans="1:2" x14ac:dyDescent="0.2">
      <c r="A7504" s="1">
        <v>45083</v>
      </c>
      <c r="B7504" t="s">
        <v>7491</v>
      </c>
    </row>
    <row r="7505" spans="1:2" x14ac:dyDescent="0.2">
      <c r="A7505" s="1">
        <v>45083</v>
      </c>
      <c r="B7505" t="s">
        <v>7492</v>
      </c>
    </row>
    <row r="7506" spans="1:2" x14ac:dyDescent="0.2">
      <c r="A7506" s="1">
        <v>45087</v>
      </c>
      <c r="B7506" t="s">
        <v>7493</v>
      </c>
    </row>
    <row r="7507" spans="1:2" x14ac:dyDescent="0.2">
      <c r="A7507" s="1">
        <v>45082</v>
      </c>
      <c r="B7507" t="s">
        <v>7494</v>
      </c>
    </row>
    <row r="7508" spans="1:2" x14ac:dyDescent="0.2">
      <c r="A7508" s="1">
        <v>45080</v>
      </c>
      <c r="B7508" t="s">
        <v>7495</v>
      </c>
    </row>
    <row r="7509" spans="1:2" x14ac:dyDescent="0.2">
      <c r="A7509" s="1">
        <v>45084</v>
      </c>
      <c r="B7509" t="s">
        <v>7496</v>
      </c>
    </row>
    <row r="7510" spans="1:2" x14ac:dyDescent="0.2">
      <c r="A7510" s="2">
        <v>36708</v>
      </c>
      <c r="B7510" t="s">
        <v>7497</v>
      </c>
    </row>
    <row r="7511" spans="1:2" x14ac:dyDescent="0.2">
      <c r="A7511" s="1">
        <v>45080</v>
      </c>
      <c r="B7511" t="s">
        <v>7498</v>
      </c>
    </row>
    <row r="7512" spans="1:2" x14ac:dyDescent="0.2">
      <c r="A7512" s="1">
        <v>45080</v>
      </c>
      <c r="B7512" t="s">
        <v>7499</v>
      </c>
    </row>
    <row r="7513" spans="1:2" x14ac:dyDescent="0.2">
      <c r="A7513" s="1">
        <v>45082</v>
      </c>
      <c r="B7513" t="s">
        <v>7500</v>
      </c>
    </row>
    <row r="7514" spans="1:2" x14ac:dyDescent="0.2">
      <c r="A7514" s="1">
        <v>45081</v>
      </c>
      <c r="B7514" t="s">
        <v>7501</v>
      </c>
    </row>
    <row r="7515" spans="1:2" x14ac:dyDescent="0.2">
      <c r="A7515" s="1">
        <v>45084</v>
      </c>
      <c r="B7515" t="s">
        <v>7502</v>
      </c>
    </row>
    <row r="7516" spans="1:2" x14ac:dyDescent="0.2">
      <c r="A7516" s="2">
        <v>36678</v>
      </c>
      <c r="B7516" t="s">
        <v>7503</v>
      </c>
    </row>
    <row r="7517" spans="1:2" x14ac:dyDescent="0.2">
      <c r="A7517" s="1">
        <v>45086</v>
      </c>
      <c r="B7517" t="s">
        <v>7504</v>
      </c>
    </row>
    <row r="7518" spans="1:2" x14ac:dyDescent="0.2">
      <c r="A7518" s="1">
        <v>45086</v>
      </c>
      <c r="B7518" t="s">
        <v>7505</v>
      </c>
    </row>
    <row r="7519" spans="1:2" x14ac:dyDescent="0.2">
      <c r="A7519" s="1">
        <v>45081</v>
      </c>
      <c r="B7519" t="s">
        <v>7506</v>
      </c>
    </row>
    <row r="7520" spans="1:2" x14ac:dyDescent="0.2">
      <c r="A7520" s="1">
        <v>45078</v>
      </c>
      <c r="B7520" t="s">
        <v>7507</v>
      </c>
    </row>
    <row r="7521" spans="1:2" x14ac:dyDescent="0.2">
      <c r="A7521" s="1">
        <v>45084</v>
      </c>
      <c r="B7521" t="s">
        <v>7508</v>
      </c>
    </row>
    <row r="7522" spans="1:2" x14ac:dyDescent="0.2">
      <c r="A7522" s="2">
        <v>36678</v>
      </c>
      <c r="B7522" t="s">
        <v>7509</v>
      </c>
    </row>
    <row r="7523" spans="1:2" x14ac:dyDescent="0.2">
      <c r="A7523" t="s">
        <v>1</v>
      </c>
      <c r="B7523" t="s">
        <v>7510</v>
      </c>
    </row>
    <row r="7524" spans="1:2" x14ac:dyDescent="0.2">
      <c r="A7524" s="1">
        <v>45080</v>
      </c>
      <c r="B7524" t="s">
        <v>5112</v>
      </c>
    </row>
    <row r="7525" spans="1:2" x14ac:dyDescent="0.2">
      <c r="A7525" s="1">
        <v>45088</v>
      </c>
      <c r="B7525" t="s">
        <v>7511</v>
      </c>
    </row>
    <row r="7526" spans="1:2" x14ac:dyDescent="0.2">
      <c r="A7526" s="1">
        <v>45088</v>
      </c>
      <c r="B7526" t="s">
        <v>7512</v>
      </c>
    </row>
    <row r="7527" spans="1:2" x14ac:dyDescent="0.2">
      <c r="A7527" s="1">
        <v>45086</v>
      </c>
      <c r="B7527" t="s">
        <v>7513</v>
      </c>
    </row>
    <row r="7528" spans="1:2" x14ac:dyDescent="0.2">
      <c r="A7528" s="1">
        <v>45084</v>
      </c>
      <c r="B7528" t="s">
        <v>7514</v>
      </c>
    </row>
    <row r="7529" spans="1:2" x14ac:dyDescent="0.2">
      <c r="A7529" s="1">
        <v>45084</v>
      </c>
      <c r="B7529" t="s">
        <v>7515</v>
      </c>
    </row>
    <row r="7530" spans="1:2" x14ac:dyDescent="0.2">
      <c r="A7530" t="s">
        <v>1</v>
      </c>
      <c r="B7530" t="s">
        <v>7516</v>
      </c>
    </row>
    <row r="7531" spans="1:2" x14ac:dyDescent="0.2">
      <c r="A7531" s="1">
        <v>45078</v>
      </c>
      <c r="B7531" t="s">
        <v>7517</v>
      </c>
    </row>
    <row r="7532" spans="1:2" x14ac:dyDescent="0.2">
      <c r="A7532" s="2">
        <v>36708</v>
      </c>
      <c r="B7532" t="s">
        <v>7518</v>
      </c>
    </row>
    <row r="7533" spans="1:2" x14ac:dyDescent="0.2">
      <c r="A7533" s="1">
        <v>45082</v>
      </c>
      <c r="B7533" t="s">
        <v>7519</v>
      </c>
    </row>
    <row r="7534" spans="1:2" x14ac:dyDescent="0.2">
      <c r="A7534" s="1">
        <v>45084</v>
      </c>
      <c r="B7534" t="s">
        <v>7520</v>
      </c>
    </row>
    <row r="7535" spans="1:2" x14ac:dyDescent="0.2">
      <c r="A7535" s="1">
        <v>45081</v>
      </c>
      <c r="B7535" t="s">
        <v>7521</v>
      </c>
    </row>
    <row r="7536" spans="1:2" x14ac:dyDescent="0.2">
      <c r="A7536" s="1">
        <v>45080</v>
      </c>
      <c r="B7536" t="s">
        <v>7522</v>
      </c>
    </row>
    <row r="7537" spans="1:2" x14ac:dyDescent="0.2">
      <c r="A7537" s="1">
        <v>45087</v>
      </c>
      <c r="B7537" t="s">
        <v>7523</v>
      </c>
    </row>
    <row r="7538" spans="1:2" x14ac:dyDescent="0.2">
      <c r="A7538" s="2">
        <v>36678</v>
      </c>
      <c r="B7538" t="s">
        <v>7524</v>
      </c>
    </row>
    <row r="7539" spans="1:2" x14ac:dyDescent="0.2">
      <c r="A7539" s="2">
        <v>36678</v>
      </c>
      <c r="B7539" t="s">
        <v>7525</v>
      </c>
    </row>
    <row r="7540" spans="1:2" x14ac:dyDescent="0.2">
      <c r="A7540" s="1">
        <v>45083</v>
      </c>
      <c r="B7540" t="s">
        <v>7526</v>
      </c>
    </row>
    <row r="7541" spans="1:2" x14ac:dyDescent="0.2">
      <c r="A7541" s="1">
        <v>45083</v>
      </c>
      <c r="B7541" t="s">
        <v>7527</v>
      </c>
    </row>
    <row r="7542" spans="1:2" x14ac:dyDescent="0.2">
      <c r="A7542" s="1">
        <v>45080</v>
      </c>
      <c r="B7542" t="s">
        <v>7528</v>
      </c>
    </row>
    <row r="7543" spans="1:2" x14ac:dyDescent="0.2">
      <c r="A7543" s="1">
        <v>45080</v>
      </c>
      <c r="B7543" t="s">
        <v>7529</v>
      </c>
    </row>
    <row r="7544" spans="1:2" x14ac:dyDescent="0.2">
      <c r="A7544" s="1">
        <v>45084</v>
      </c>
      <c r="B7544" t="s">
        <v>7530</v>
      </c>
    </row>
    <row r="7545" spans="1:2" x14ac:dyDescent="0.2">
      <c r="A7545" s="1">
        <v>45086</v>
      </c>
      <c r="B7545" t="s">
        <v>7531</v>
      </c>
    </row>
    <row r="7546" spans="1:2" x14ac:dyDescent="0.2">
      <c r="A7546" s="1">
        <v>45083</v>
      </c>
      <c r="B7546" t="s">
        <v>7532</v>
      </c>
    </row>
    <row r="7547" spans="1:2" x14ac:dyDescent="0.2">
      <c r="A7547" s="1">
        <v>45084</v>
      </c>
      <c r="B7547" t="s">
        <v>7533</v>
      </c>
    </row>
    <row r="7548" spans="1:2" x14ac:dyDescent="0.2">
      <c r="A7548" s="1">
        <v>45080</v>
      </c>
      <c r="B7548" t="s">
        <v>7534</v>
      </c>
    </row>
    <row r="7549" spans="1:2" x14ac:dyDescent="0.2">
      <c r="A7549" s="1">
        <v>45085</v>
      </c>
      <c r="B7549" t="s">
        <v>7535</v>
      </c>
    </row>
    <row r="7550" spans="1:2" x14ac:dyDescent="0.2">
      <c r="A7550" t="s">
        <v>3</v>
      </c>
      <c r="B7550" t="s">
        <v>7536</v>
      </c>
    </row>
    <row r="7551" spans="1:2" x14ac:dyDescent="0.2">
      <c r="A7551" s="1">
        <v>45083</v>
      </c>
      <c r="B7551" t="s">
        <v>7537</v>
      </c>
    </row>
    <row r="7552" spans="1:2" x14ac:dyDescent="0.2">
      <c r="A7552" s="1">
        <v>45086</v>
      </c>
      <c r="B7552" t="s">
        <v>7538</v>
      </c>
    </row>
    <row r="7553" spans="1:2" x14ac:dyDescent="0.2">
      <c r="A7553" s="1">
        <v>45079</v>
      </c>
      <c r="B7553" t="s">
        <v>7539</v>
      </c>
    </row>
    <row r="7554" spans="1:2" x14ac:dyDescent="0.2">
      <c r="A7554" s="1">
        <v>45080</v>
      </c>
      <c r="B7554" t="s">
        <v>7540</v>
      </c>
    </row>
    <row r="7555" spans="1:2" x14ac:dyDescent="0.2">
      <c r="A7555" s="1">
        <v>45084</v>
      </c>
      <c r="B7555" t="s">
        <v>7541</v>
      </c>
    </row>
    <row r="7556" spans="1:2" x14ac:dyDescent="0.2">
      <c r="A7556" s="2">
        <v>36678</v>
      </c>
      <c r="B7556" t="s">
        <v>7542</v>
      </c>
    </row>
    <row r="7557" spans="1:2" x14ac:dyDescent="0.2">
      <c r="A7557" s="1">
        <v>45084</v>
      </c>
      <c r="B7557" t="s">
        <v>7543</v>
      </c>
    </row>
    <row r="7558" spans="1:2" x14ac:dyDescent="0.2">
      <c r="A7558" s="2">
        <v>36678</v>
      </c>
      <c r="B7558" t="s">
        <v>7544</v>
      </c>
    </row>
    <row r="7559" spans="1:2" x14ac:dyDescent="0.2">
      <c r="A7559" s="1">
        <v>45079</v>
      </c>
      <c r="B7559" t="s">
        <v>7545</v>
      </c>
    </row>
    <row r="7560" spans="1:2" x14ac:dyDescent="0.2">
      <c r="A7560" s="1">
        <v>45087</v>
      </c>
      <c r="B7560" t="s">
        <v>7546</v>
      </c>
    </row>
    <row r="7561" spans="1:2" x14ac:dyDescent="0.2">
      <c r="A7561" s="1">
        <v>45081</v>
      </c>
      <c r="B7561" t="s">
        <v>7547</v>
      </c>
    </row>
    <row r="7562" spans="1:2" x14ac:dyDescent="0.2">
      <c r="A7562" s="1">
        <v>45083</v>
      </c>
      <c r="B7562" t="s">
        <v>7548</v>
      </c>
    </row>
    <row r="7563" spans="1:2" x14ac:dyDescent="0.2">
      <c r="A7563" s="1">
        <v>45085</v>
      </c>
      <c r="B7563" t="s">
        <v>7549</v>
      </c>
    </row>
    <row r="7564" spans="1:2" x14ac:dyDescent="0.2">
      <c r="A7564" t="s">
        <v>3</v>
      </c>
      <c r="B7564" t="s">
        <v>7550</v>
      </c>
    </row>
    <row r="7565" spans="1:2" x14ac:dyDescent="0.2">
      <c r="A7565" s="1">
        <v>45081</v>
      </c>
      <c r="B7565" t="s">
        <v>7551</v>
      </c>
    </row>
    <row r="7566" spans="1:2" x14ac:dyDescent="0.2">
      <c r="A7566" s="1">
        <v>45082</v>
      </c>
      <c r="B7566" t="s">
        <v>7552</v>
      </c>
    </row>
    <row r="7567" spans="1:2" x14ac:dyDescent="0.2">
      <c r="A7567" s="1">
        <v>45081</v>
      </c>
      <c r="B7567" t="s">
        <v>7553</v>
      </c>
    </row>
    <row r="7568" spans="1:2" x14ac:dyDescent="0.2">
      <c r="A7568" s="1">
        <v>45081</v>
      </c>
      <c r="B7568" t="s">
        <v>7554</v>
      </c>
    </row>
    <row r="7569" spans="1:2" x14ac:dyDescent="0.2">
      <c r="A7569" s="1">
        <v>45079</v>
      </c>
      <c r="B7569" t="s">
        <v>7555</v>
      </c>
    </row>
    <row r="7570" spans="1:2" x14ac:dyDescent="0.2">
      <c r="A7570" t="s">
        <v>3</v>
      </c>
      <c r="B7570" t="s">
        <v>7556</v>
      </c>
    </row>
    <row r="7571" spans="1:2" x14ac:dyDescent="0.2">
      <c r="A7571" s="1">
        <v>45080</v>
      </c>
      <c r="B7571" t="s">
        <v>7557</v>
      </c>
    </row>
    <row r="7572" spans="1:2" x14ac:dyDescent="0.2">
      <c r="A7572" t="s">
        <v>7</v>
      </c>
      <c r="B7572" t="s">
        <v>7558</v>
      </c>
    </row>
    <row r="7573" spans="1:2" x14ac:dyDescent="0.2">
      <c r="A7573" s="1">
        <v>45087</v>
      </c>
      <c r="B7573" t="s">
        <v>7559</v>
      </c>
    </row>
    <row r="7574" spans="1:2" x14ac:dyDescent="0.2">
      <c r="A7574" s="1">
        <v>45082</v>
      </c>
      <c r="B7574" t="s">
        <v>7560</v>
      </c>
    </row>
    <row r="7575" spans="1:2" x14ac:dyDescent="0.2">
      <c r="A7575" s="1">
        <v>45087</v>
      </c>
      <c r="B7575" t="s">
        <v>7561</v>
      </c>
    </row>
    <row r="7576" spans="1:2" x14ac:dyDescent="0.2">
      <c r="A7576" s="1">
        <v>45081</v>
      </c>
      <c r="B7576" t="s">
        <v>7562</v>
      </c>
    </row>
    <row r="7577" spans="1:2" x14ac:dyDescent="0.2">
      <c r="A7577" s="1">
        <v>45082</v>
      </c>
      <c r="B7577" t="s">
        <v>7563</v>
      </c>
    </row>
    <row r="7578" spans="1:2" x14ac:dyDescent="0.2">
      <c r="A7578" s="1">
        <v>45087</v>
      </c>
      <c r="B7578" t="s">
        <v>7564</v>
      </c>
    </row>
    <row r="7579" spans="1:2" x14ac:dyDescent="0.2">
      <c r="A7579" t="s">
        <v>7</v>
      </c>
      <c r="B7579" t="s">
        <v>7565</v>
      </c>
    </row>
    <row r="7580" spans="1:2" x14ac:dyDescent="0.2">
      <c r="A7580" s="1">
        <v>45083</v>
      </c>
      <c r="B7580" t="s">
        <v>7566</v>
      </c>
    </row>
    <row r="7581" spans="1:2" x14ac:dyDescent="0.2">
      <c r="A7581" s="1">
        <v>45084</v>
      </c>
      <c r="B7581" t="s">
        <v>7567</v>
      </c>
    </row>
    <row r="7582" spans="1:2" x14ac:dyDescent="0.2">
      <c r="A7582" s="1">
        <v>45078</v>
      </c>
      <c r="B7582" t="s">
        <v>7568</v>
      </c>
    </row>
    <row r="7583" spans="1:2" x14ac:dyDescent="0.2">
      <c r="A7583" s="1">
        <v>45081</v>
      </c>
      <c r="B7583" t="s">
        <v>7569</v>
      </c>
    </row>
    <row r="7584" spans="1:2" x14ac:dyDescent="0.2">
      <c r="A7584" s="1">
        <v>45078</v>
      </c>
      <c r="B7584" t="s">
        <v>7570</v>
      </c>
    </row>
    <row r="7585" spans="1:2" x14ac:dyDescent="0.2">
      <c r="A7585" s="1">
        <v>45083</v>
      </c>
      <c r="B7585" t="s">
        <v>7571</v>
      </c>
    </row>
    <row r="7586" spans="1:2" x14ac:dyDescent="0.2">
      <c r="A7586" s="1">
        <v>45082</v>
      </c>
      <c r="B7586" t="s">
        <v>7572</v>
      </c>
    </row>
    <row r="7587" spans="1:2" x14ac:dyDescent="0.2">
      <c r="A7587" s="1">
        <v>45082</v>
      </c>
      <c r="B7587" t="s">
        <v>7573</v>
      </c>
    </row>
    <row r="7588" spans="1:2" x14ac:dyDescent="0.2">
      <c r="A7588" s="1">
        <v>45078</v>
      </c>
      <c r="B7588" t="s">
        <v>7574</v>
      </c>
    </row>
    <row r="7589" spans="1:2" x14ac:dyDescent="0.2">
      <c r="A7589" s="1">
        <v>45084</v>
      </c>
      <c r="B7589" t="s">
        <v>7575</v>
      </c>
    </row>
    <row r="7590" spans="1:2" x14ac:dyDescent="0.2">
      <c r="A7590" s="1">
        <v>45084</v>
      </c>
      <c r="B7590" t="s">
        <v>7576</v>
      </c>
    </row>
    <row r="7591" spans="1:2" x14ac:dyDescent="0.2">
      <c r="A7591" s="1">
        <v>45082</v>
      </c>
      <c r="B7591" t="s">
        <v>7577</v>
      </c>
    </row>
    <row r="7592" spans="1:2" x14ac:dyDescent="0.2">
      <c r="A7592" s="1">
        <v>45082</v>
      </c>
      <c r="B7592" t="s">
        <v>7578</v>
      </c>
    </row>
    <row r="7593" spans="1:2" x14ac:dyDescent="0.2">
      <c r="A7593" s="1">
        <v>45085</v>
      </c>
      <c r="B7593" t="s">
        <v>7579</v>
      </c>
    </row>
    <row r="7594" spans="1:2" x14ac:dyDescent="0.2">
      <c r="A7594" s="1">
        <v>45082</v>
      </c>
      <c r="B7594" t="s">
        <v>7580</v>
      </c>
    </row>
    <row r="7595" spans="1:2" x14ac:dyDescent="0.2">
      <c r="A7595" s="1">
        <v>45078</v>
      </c>
      <c r="B7595" t="s">
        <v>7581</v>
      </c>
    </row>
    <row r="7596" spans="1:2" x14ac:dyDescent="0.2">
      <c r="A7596" s="1">
        <v>45079</v>
      </c>
      <c r="B7596" t="s">
        <v>7582</v>
      </c>
    </row>
    <row r="7597" spans="1:2" x14ac:dyDescent="0.2">
      <c r="A7597" s="1">
        <v>45086</v>
      </c>
      <c r="B7597" t="s">
        <v>7583</v>
      </c>
    </row>
    <row r="7598" spans="1:2" x14ac:dyDescent="0.2">
      <c r="A7598" s="1">
        <v>45086</v>
      </c>
      <c r="B7598" t="s">
        <v>7584</v>
      </c>
    </row>
    <row r="7599" spans="1:2" x14ac:dyDescent="0.2">
      <c r="A7599" s="2">
        <v>36678</v>
      </c>
      <c r="B7599" t="s">
        <v>7585</v>
      </c>
    </row>
    <row r="7600" spans="1:2" x14ac:dyDescent="0.2">
      <c r="A7600" s="1">
        <v>45079</v>
      </c>
      <c r="B7600" t="s">
        <v>7586</v>
      </c>
    </row>
    <row r="7601" spans="1:2" x14ac:dyDescent="0.2">
      <c r="A7601" s="1">
        <v>45084</v>
      </c>
      <c r="B7601" t="s">
        <v>7587</v>
      </c>
    </row>
    <row r="7602" spans="1:2" x14ac:dyDescent="0.2">
      <c r="A7602" s="1">
        <v>45084</v>
      </c>
      <c r="B7602" t="s">
        <v>7588</v>
      </c>
    </row>
    <row r="7603" spans="1:2" x14ac:dyDescent="0.2">
      <c r="A7603" s="1">
        <v>45085</v>
      </c>
      <c r="B7603" t="s">
        <v>7589</v>
      </c>
    </row>
    <row r="7604" spans="1:2" x14ac:dyDescent="0.2">
      <c r="A7604" s="1">
        <v>45085</v>
      </c>
      <c r="B7604" t="s">
        <v>7590</v>
      </c>
    </row>
    <row r="7605" spans="1:2" x14ac:dyDescent="0.2">
      <c r="A7605" s="1">
        <v>45081</v>
      </c>
      <c r="B7605" t="s">
        <v>7591</v>
      </c>
    </row>
    <row r="7606" spans="1:2" x14ac:dyDescent="0.2">
      <c r="A7606" s="1">
        <v>45085</v>
      </c>
      <c r="B7606" t="s">
        <v>7592</v>
      </c>
    </row>
    <row r="7607" spans="1:2" x14ac:dyDescent="0.2">
      <c r="A7607" s="1">
        <v>45083</v>
      </c>
      <c r="B7607" t="s">
        <v>7593</v>
      </c>
    </row>
    <row r="7608" spans="1:2" x14ac:dyDescent="0.2">
      <c r="A7608" s="2">
        <v>36678</v>
      </c>
      <c r="B7608" t="s">
        <v>7594</v>
      </c>
    </row>
    <row r="7609" spans="1:2" x14ac:dyDescent="0.2">
      <c r="A7609" s="2">
        <v>36678</v>
      </c>
      <c r="B7609" t="s">
        <v>7595</v>
      </c>
    </row>
    <row r="7610" spans="1:2" x14ac:dyDescent="0.2">
      <c r="A7610" s="1">
        <v>45078</v>
      </c>
      <c r="B7610" t="s">
        <v>7596</v>
      </c>
    </row>
    <row r="7611" spans="1:2" x14ac:dyDescent="0.2">
      <c r="A7611" s="1">
        <v>45085</v>
      </c>
      <c r="B7611" t="s">
        <v>7597</v>
      </c>
    </row>
    <row r="7612" spans="1:2" x14ac:dyDescent="0.2">
      <c r="A7612" t="s">
        <v>1</v>
      </c>
      <c r="B7612" t="s">
        <v>7598</v>
      </c>
    </row>
    <row r="7613" spans="1:2" x14ac:dyDescent="0.2">
      <c r="A7613" s="1">
        <v>45085</v>
      </c>
      <c r="B7613" t="s">
        <v>7599</v>
      </c>
    </row>
    <row r="7614" spans="1:2" x14ac:dyDescent="0.2">
      <c r="A7614" t="s">
        <v>2</v>
      </c>
      <c r="B7614" t="s">
        <v>7600</v>
      </c>
    </row>
    <row r="7615" spans="1:2" x14ac:dyDescent="0.2">
      <c r="A7615" s="1">
        <v>45081</v>
      </c>
      <c r="B7615" t="s">
        <v>7601</v>
      </c>
    </row>
    <row r="7616" spans="1:2" x14ac:dyDescent="0.2">
      <c r="A7616" s="1">
        <v>45078</v>
      </c>
      <c r="B7616" t="s">
        <v>7602</v>
      </c>
    </row>
    <row r="7617" spans="1:2" x14ac:dyDescent="0.2">
      <c r="A7617" s="1">
        <v>45081</v>
      </c>
      <c r="B7617" t="s">
        <v>7603</v>
      </c>
    </row>
    <row r="7618" spans="1:2" x14ac:dyDescent="0.2">
      <c r="A7618" s="1">
        <v>45078</v>
      </c>
      <c r="B7618" t="s">
        <v>7604</v>
      </c>
    </row>
    <row r="7619" spans="1:2" x14ac:dyDescent="0.2">
      <c r="A7619" s="1">
        <v>45085</v>
      </c>
      <c r="B7619" t="s">
        <v>7605</v>
      </c>
    </row>
    <row r="7620" spans="1:2" x14ac:dyDescent="0.2">
      <c r="A7620" s="1">
        <v>45078</v>
      </c>
      <c r="B7620" t="s">
        <v>7606</v>
      </c>
    </row>
    <row r="7621" spans="1:2" x14ac:dyDescent="0.2">
      <c r="A7621" s="1">
        <v>45085</v>
      </c>
      <c r="B7621" t="s">
        <v>7607</v>
      </c>
    </row>
    <row r="7622" spans="1:2" x14ac:dyDescent="0.2">
      <c r="A7622" s="1">
        <v>45087</v>
      </c>
      <c r="B7622" t="s">
        <v>7608</v>
      </c>
    </row>
    <row r="7623" spans="1:2" x14ac:dyDescent="0.2">
      <c r="A7623" s="1">
        <v>45080</v>
      </c>
      <c r="B7623" t="s">
        <v>7609</v>
      </c>
    </row>
    <row r="7624" spans="1:2" x14ac:dyDescent="0.2">
      <c r="A7624" s="1">
        <v>45080</v>
      </c>
      <c r="B7624" t="s">
        <v>7610</v>
      </c>
    </row>
    <row r="7625" spans="1:2" x14ac:dyDescent="0.2">
      <c r="A7625" t="s">
        <v>1</v>
      </c>
      <c r="B7625" t="s">
        <v>7611</v>
      </c>
    </row>
    <row r="7626" spans="1:2" x14ac:dyDescent="0.2">
      <c r="A7626" s="1">
        <v>45080</v>
      </c>
      <c r="B7626" t="s">
        <v>7612</v>
      </c>
    </row>
    <row r="7627" spans="1:2" x14ac:dyDescent="0.2">
      <c r="A7627" s="1">
        <v>45080</v>
      </c>
      <c r="B7627" t="s">
        <v>7613</v>
      </c>
    </row>
    <row r="7628" spans="1:2" x14ac:dyDescent="0.2">
      <c r="A7628" s="1">
        <v>45083</v>
      </c>
      <c r="B7628" t="s">
        <v>7614</v>
      </c>
    </row>
    <row r="7629" spans="1:2" x14ac:dyDescent="0.2">
      <c r="A7629" s="1">
        <v>45082</v>
      </c>
      <c r="B7629" t="s">
        <v>7615</v>
      </c>
    </row>
    <row r="7630" spans="1:2" x14ac:dyDescent="0.2">
      <c r="A7630" s="1">
        <v>45086</v>
      </c>
      <c r="B7630" t="s">
        <v>7616</v>
      </c>
    </row>
    <row r="7631" spans="1:2" x14ac:dyDescent="0.2">
      <c r="A7631" s="1">
        <v>45082</v>
      </c>
      <c r="B7631" t="s">
        <v>7617</v>
      </c>
    </row>
    <row r="7632" spans="1:2" x14ac:dyDescent="0.2">
      <c r="A7632" s="1">
        <v>45085</v>
      </c>
      <c r="B7632" t="s">
        <v>7618</v>
      </c>
    </row>
    <row r="7633" spans="1:2" x14ac:dyDescent="0.2">
      <c r="A7633" s="1">
        <v>45082</v>
      </c>
      <c r="B7633" t="s">
        <v>7619</v>
      </c>
    </row>
    <row r="7634" spans="1:2" x14ac:dyDescent="0.2">
      <c r="A7634" s="1">
        <v>45085</v>
      </c>
      <c r="B7634" t="s">
        <v>7620</v>
      </c>
    </row>
    <row r="7635" spans="1:2" x14ac:dyDescent="0.2">
      <c r="A7635" s="1">
        <v>45083</v>
      </c>
      <c r="B7635" t="s">
        <v>7621</v>
      </c>
    </row>
    <row r="7636" spans="1:2" x14ac:dyDescent="0.2">
      <c r="A7636" t="s">
        <v>2</v>
      </c>
      <c r="B7636" t="s">
        <v>7622</v>
      </c>
    </row>
    <row r="7637" spans="1:2" x14ac:dyDescent="0.2">
      <c r="A7637" s="1">
        <v>45081</v>
      </c>
      <c r="B7637" t="s">
        <v>7623</v>
      </c>
    </row>
    <row r="7638" spans="1:2" x14ac:dyDescent="0.2">
      <c r="A7638" s="2">
        <v>36678</v>
      </c>
      <c r="B7638" t="s">
        <v>7624</v>
      </c>
    </row>
    <row r="7639" spans="1:2" x14ac:dyDescent="0.2">
      <c r="A7639" s="1">
        <v>45081</v>
      </c>
      <c r="B7639" t="s">
        <v>7625</v>
      </c>
    </row>
    <row r="7640" spans="1:2" x14ac:dyDescent="0.2">
      <c r="A7640" t="s">
        <v>7</v>
      </c>
      <c r="B7640" t="s">
        <v>7626</v>
      </c>
    </row>
    <row r="7641" spans="1:2" x14ac:dyDescent="0.2">
      <c r="A7641" s="1">
        <v>45082</v>
      </c>
      <c r="B7641" t="s">
        <v>7627</v>
      </c>
    </row>
    <row r="7642" spans="1:2" x14ac:dyDescent="0.2">
      <c r="A7642" s="1">
        <v>45084</v>
      </c>
      <c r="B7642" t="s">
        <v>7628</v>
      </c>
    </row>
    <row r="7643" spans="1:2" x14ac:dyDescent="0.2">
      <c r="A7643" s="1">
        <v>45085</v>
      </c>
      <c r="B7643" t="s">
        <v>7629</v>
      </c>
    </row>
    <row r="7644" spans="1:2" x14ac:dyDescent="0.2">
      <c r="A7644" s="1">
        <v>45085</v>
      </c>
      <c r="B7644" t="s">
        <v>7630</v>
      </c>
    </row>
    <row r="7645" spans="1:2" x14ac:dyDescent="0.2">
      <c r="A7645" s="1">
        <v>45081</v>
      </c>
      <c r="B7645" t="s">
        <v>7631</v>
      </c>
    </row>
    <row r="7646" spans="1:2" x14ac:dyDescent="0.2">
      <c r="A7646" s="1">
        <v>45082</v>
      </c>
      <c r="B7646" t="s">
        <v>7632</v>
      </c>
    </row>
    <row r="7647" spans="1:2" x14ac:dyDescent="0.2">
      <c r="A7647" s="1">
        <v>45080</v>
      </c>
      <c r="B7647" t="s">
        <v>7633</v>
      </c>
    </row>
    <row r="7648" spans="1:2" x14ac:dyDescent="0.2">
      <c r="A7648" s="1">
        <v>45085</v>
      </c>
      <c r="B7648" t="s">
        <v>7634</v>
      </c>
    </row>
    <row r="7649" spans="1:2" x14ac:dyDescent="0.2">
      <c r="A7649" s="2">
        <v>36678</v>
      </c>
      <c r="B7649" t="s">
        <v>7635</v>
      </c>
    </row>
    <row r="7650" spans="1:2" x14ac:dyDescent="0.2">
      <c r="A7650" s="1">
        <v>45087</v>
      </c>
      <c r="B7650" t="s">
        <v>7636</v>
      </c>
    </row>
    <row r="7651" spans="1:2" x14ac:dyDescent="0.2">
      <c r="A7651" s="1">
        <v>45082</v>
      </c>
      <c r="B7651" t="s">
        <v>7637</v>
      </c>
    </row>
    <row r="7652" spans="1:2" x14ac:dyDescent="0.2">
      <c r="A7652" s="1">
        <v>45086</v>
      </c>
      <c r="B7652" t="s">
        <v>7638</v>
      </c>
    </row>
    <row r="7653" spans="1:2" x14ac:dyDescent="0.2">
      <c r="A7653" s="1">
        <v>45079</v>
      </c>
      <c r="B7653" t="s">
        <v>7639</v>
      </c>
    </row>
    <row r="7654" spans="1:2" x14ac:dyDescent="0.2">
      <c r="A7654" s="1">
        <v>45082</v>
      </c>
      <c r="B7654" t="s">
        <v>7640</v>
      </c>
    </row>
    <row r="7655" spans="1:2" x14ac:dyDescent="0.2">
      <c r="A7655" s="1">
        <v>45085</v>
      </c>
      <c r="B7655" t="s">
        <v>7641</v>
      </c>
    </row>
    <row r="7656" spans="1:2" x14ac:dyDescent="0.2">
      <c r="A7656" s="1">
        <v>45079</v>
      </c>
      <c r="B7656" t="s">
        <v>7642</v>
      </c>
    </row>
    <row r="7657" spans="1:2" x14ac:dyDescent="0.2">
      <c r="A7657" s="1">
        <v>45082</v>
      </c>
      <c r="B7657" t="s">
        <v>7643</v>
      </c>
    </row>
    <row r="7658" spans="1:2" x14ac:dyDescent="0.2">
      <c r="A7658" s="1">
        <v>45086</v>
      </c>
      <c r="B7658" t="s">
        <v>7644</v>
      </c>
    </row>
    <row r="7659" spans="1:2" x14ac:dyDescent="0.2">
      <c r="A7659" s="1">
        <v>45081</v>
      </c>
      <c r="B7659" t="s">
        <v>7645</v>
      </c>
    </row>
    <row r="7660" spans="1:2" x14ac:dyDescent="0.2">
      <c r="A7660" s="2">
        <v>36678</v>
      </c>
      <c r="B7660" t="s">
        <v>7646</v>
      </c>
    </row>
    <row r="7661" spans="1:2" x14ac:dyDescent="0.2">
      <c r="A7661" s="1">
        <v>45085</v>
      </c>
      <c r="B7661" t="s">
        <v>7647</v>
      </c>
    </row>
    <row r="7662" spans="1:2" x14ac:dyDescent="0.2">
      <c r="A7662" s="1">
        <v>45084</v>
      </c>
      <c r="B7662" t="s">
        <v>7648</v>
      </c>
    </row>
    <row r="7663" spans="1:2" x14ac:dyDescent="0.2">
      <c r="A7663" s="1">
        <v>45080</v>
      </c>
      <c r="B7663" t="s">
        <v>7649</v>
      </c>
    </row>
    <row r="7664" spans="1:2" x14ac:dyDescent="0.2">
      <c r="A7664" s="1">
        <v>45086</v>
      </c>
      <c r="B7664" t="s">
        <v>7650</v>
      </c>
    </row>
    <row r="7665" spans="1:2" x14ac:dyDescent="0.2">
      <c r="A7665" s="1">
        <v>45083</v>
      </c>
      <c r="B7665" t="s">
        <v>7651</v>
      </c>
    </row>
    <row r="7666" spans="1:2" x14ac:dyDescent="0.2">
      <c r="A7666" s="1">
        <v>45082</v>
      </c>
      <c r="B7666" t="s">
        <v>7652</v>
      </c>
    </row>
    <row r="7667" spans="1:2" x14ac:dyDescent="0.2">
      <c r="A7667" s="2">
        <v>36678</v>
      </c>
      <c r="B7667" t="s">
        <v>7653</v>
      </c>
    </row>
    <row r="7668" spans="1:2" x14ac:dyDescent="0.2">
      <c r="A7668" t="s">
        <v>1</v>
      </c>
      <c r="B7668" t="s">
        <v>7654</v>
      </c>
    </row>
    <row r="7669" spans="1:2" x14ac:dyDescent="0.2">
      <c r="A7669" s="1">
        <v>45083</v>
      </c>
      <c r="B7669" t="s">
        <v>7655</v>
      </c>
    </row>
    <row r="7670" spans="1:2" x14ac:dyDescent="0.2">
      <c r="A7670" s="1">
        <v>45082</v>
      </c>
      <c r="B7670" t="s">
        <v>7656</v>
      </c>
    </row>
    <row r="7671" spans="1:2" x14ac:dyDescent="0.2">
      <c r="A7671" s="2">
        <v>36678</v>
      </c>
      <c r="B7671" t="s">
        <v>7657</v>
      </c>
    </row>
    <row r="7672" spans="1:2" x14ac:dyDescent="0.2">
      <c r="A7672" s="1">
        <v>45080</v>
      </c>
      <c r="B7672" t="s">
        <v>7658</v>
      </c>
    </row>
    <row r="7673" spans="1:2" x14ac:dyDescent="0.2">
      <c r="A7673" t="s">
        <v>2</v>
      </c>
      <c r="B7673" t="s">
        <v>7659</v>
      </c>
    </row>
    <row r="7674" spans="1:2" x14ac:dyDescent="0.2">
      <c r="A7674" s="1">
        <v>45085</v>
      </c>
      <c r="B7674" t="s">
        <v>7660</v>
      </c>
    </row>
    <row r="7675" spans="1:2" x14ac:dyDescent="0.2">
      <c r="A7675" s="1">
        <v>45084</v>
      </c>
      <c r="B7675" t="s">
        <v>7661</v>
      </c>
    </row>
    <row r="7676" spans="1:2" x14ac:dyDescent="0.2">
      <c r="A7676" s="1">
        <v>45084</v>
      </c>
      <c r="B7676" t="s">
        <v>7662</v>
      </c>
    </row>
    <row r="7677" spans="1:2" x14ac:dyDescent="0.2">
      <c r="A7677" s="1">
        <v>45079</v>
      </c>
      <c r="B7677" t="s">
        <v>7663</v>
      </c>
    </row>
    <row r="7678" spans="1:2" x14ac:dyDescent="0.2">
      <c r="A7678" s="2">
        <v>36678</v>
      </c>
      <c r="B7678" t="s">
        <v>7664</v>
      </c>
    </row>
    <row r="7679" spans="1:2" x14ac:dyDescent="0.2">
      <c r="A7679" s="1">
        <v>45087</v>
      </c>
      <c r="B7679" t="s">
        <v>7665</v>
      </c>
    </row>
    <row r="7680" spans="1:2" x14ac:dyDescent="0.2">
      <c r="A7680" s="1">
        <v>45086</v>
      </c>
      <c r="B7680" t="s">
        <v>7666</v>
      </c>
    </row>
    <row r="7681" spans="1:2" x14ac:dyDescent="0.2">
      <c r="A7681" s="1">
        <v>45081</v>
      </c>
      <c r="B7681" t="s">
        <v>7667</v>
      </c>
    </row>
    <row r="7682" spans="1:2" x14ac:dyDescent="0.2">
      <c r="B7682" t="s">
        <v>7668</v>
      </c>
    </row>
    <row r="7683" spans="1:2" x14ac:dyDescent="0.2">
      <c r="A7683" s="1">
        <v>45086</v>
      </c>
      <c r="B7683" t="s">
        <v>7669</v>
      </c>
    </row>
    <row r="7684" spans="1:2" x14ac:dyDescent="0.2">
      <c r="A7684" s="1">
        <v>45082</v>
      </c>
      <c r="B7684" t="s">
        <v>7670</v>
      </c>
    </row>
    <row r="7685" spans="1:2" x14ac:dyDescent="0.2">
      <c r="A7685" s="1">
        <v>45085</v>
      </c>
      <c r="B7685" t="s">
        <v>7671</v>
      </c>
    </row>
    <row r="7686" spans="1:2" x14ac:dyDescent="0.2">
      <c r="A7686" t="s">
        <v>1</v>
      </c>
      <c r="B7686" t="s">
        <v>7672</v>
      </c>
    </row>
    <row r="7687" spans="1:2" x14ac:dyDescent="0.2">
      <c r="A7687" s="1">
        <v>45079</v>
      </c>
      <c r="B7687" t="s">
        <v>7673</v>
      </c>
    </row>
    <row r="7688" spans="1:2" x14ac:dyDescent="0.2">
      <c r="A7688" s="1">
        <v>45080</v>
      </c>
      <c r="B7688" t="s">
        <v>7674</v>
      </c>
    </row>
    <row r="7689" spans="1:2" x14ac:dyDescent="0.2">
      <c r="A7689" s="1">
        <v>45084</v>
      </c>
      <c r="B7689" t="s">
        <v>7675</v>
      </c>
    </row>
    <row r="7690" spans="1:2" x14ac:dyDescent="0.2">
      <c r="A7690" s="1">
        <v>45079</v>
      </c>
      <c r="B7690" t="s">
        <v>7676</v>
      </c>
    </row>
    <row r="7691" spans="1:2" x14ac:dyDescent="0.2">
      <c r="A7691" s="1">
        <v>45085</v>
      </c>
      <c r="B7691" t="s">
        <v>7677</v>
      </c>
    </row>
    <row r="7692" spans="1:2" x14ac:dyDescent="0.2">
      <c r="A7692" s="1">
        <v>45085</v>
      </c>
      <c r="B7692" t="s">
        <v>7678</v>
      </c>
    </row>
    <row r="7693" spans="1:2" x14ac:dyDescent="0.2">
      <c r="A7693" s="1">
        <v>45082</v>
      </c>
      <c r="B7693" t="s">
        <v>7679</v>
      </c>
    </row>
    <row r="7694" spans="1:2" x14ac:dyDescent="0.2">
      <c r="A7694" s="1">
        <v>45080</v>
      </c>
      <c r="B7694" t="s">
        <v>7680</v>
      </c>
    </row>
    <row r="7695" spans="1:2" x14ac:dyDescent="0.2">
      <c r="A7695" s="1">
        <v>45080</v>
      </c>
      <c r="B7695" t="s">
        <v>7681</v>
      </c>
    </row>
    <row r="7696" spans="1:2" x14ac:dyDescent="0.2">
      <c r="A7696" s="1">
        <v>45085</v>
      </c>
      <c r="B7696" t="s">
        <v>7682</v>
      </c>
    </row>
    <row r="7697" spans="1:2" x14ac:dyDescent="0.2">
      <c r="A7697" s="1">
        <v>45083</v>
      </c>
      <c r="B7697" t="s">
        <v>7683</v>
      </c>
    </row>
    <row r="7698" spans="1:2" x14ac:dyDescent="0.2">
      <c r="A7698" s="1">
        <v>45087</v>
      </c>
      <c r="B7698" t="s">
        <v>7684</v>
      </c>
    </row>
    <row r="7699" spans="1:2" x14ac:dyDescent="0.2">
      <c r="A7699" s="2">
        <v>36678</v>
      </c>
      <c r="B7699" t="s">
        <v>7685</v>
      </c>
    </row>
    <row r="7700" spans="1:2" x14ac:dyDescent="0.2">
      <c r="A7700" s="1">
        <v>45087</v>
      </c>
      <c r="B7700" t="s">
        <v>7686</v>
      </c>
    </row>
    <row r="7701" spans="1:2" x14ac:dyDescent="0.2">
      <c r="A7701" s="1">
        <v>45083</v>
      </c>
      <c r="B7701" t="s">
        <v>7687</v>
      </c>
    </row>
    <row r="7702" spans="1:2" x14ac:dyDescent="0.2">
      <c r="A7702" s="1">
        <v>45079</v>
      </c>
      <c r="B7702" t="s">
        <v>7688</v>
      </c>
    </row>
    <row r="7703" spans="1:2" x14ac:dyDescent="0.2">
      <c r="A7703" s="1">
        <v>45085</v>
      </c>
      <c r="B7703" t="s">
        <v>7689</v>
      </c>
    </row>
    <row r="7704" spans="1:2" x14ac:dyDescent="0.2">
      <c r="A7704" s="1">
        <v>45088</v>
      </c>
      <c r="B7704" t="s">
        <v>7690</v>
      </c>
    </row>
    <row r="7705" spans="1:2" x14ac:dyDescent="0.2">
      <c r="A7705" s="1">
        <v>45087</v>
      </c>
      <c r="B7705" t="s">
        <v>7691</v>
      </c>
    </row>
    <row r="7706" spans="1:2" x14ac:dyDescent="0.2">
      <c r="A7706" s="1">
        <v>45086</v>
      </c>
      <c r="B7706" t="s">
        <v>7692</v>
      </c>
    </row>
    <row r="7707" spans="1:2" x14ac:dyDescent="0.2">
      <c r="A7707" s="1">
        <v>45083</v>
      </c>
      <c r="B7707" t="s">
        <v>7693</v>
      </c>
    </row>
    <row r="7708" spans="1:2" x14ac:dyDescent="0.2">
      <c r="A7708" s="1">
        <v>45080</v>
      </c>
      <c r="B7708" t="s">
        <v>7694</v>
      </c>
    </row>
    <row r="7709" spans="1:2" x14ac:dyDescent="0.2">
      <c r="A7709" s="1">
        <v>45078</v>
      </c>
      <c r="B7709" t="s">
        <v>7695</v>
      </c>
    </row>
    <row r="7710" spans="1:2" x14ac:dyDescent="0.2">
      <c r="A7710" s="1">
        <v>45079</v>
      </c>
      <c r="B7710" t="s">
        <v>7696</v>
      </c>
    </row>
    <row r="7711" spans="1:2" x14ac:dyDescent="0.2">
      <c r="A7711" t="s">
        <v>2</v>
      </c>
      <c r="B7711" t="s">
        <v>7697</v>
      </c>
    </row>
    <row r="7712" spans="1:2" x14ac:dyDescent="0.2">
      <c r="A7712" s="1">
        <v>45084</v>
      </c>
      <c r="B7712" t="s">
        <v>7698</v>
      </c>
    </row>
    <row r="7713" spans="1:2" x14ac:dyDescent="0.2">
      <c r="A7713" s="1">
        <v>45078</v>
      </c>
      <c r="B7713" t="s">
        <v>7699</v>
      </c>
    </row>
    <row r="7714" spans="1:2" x14ac:dyDescent="0.2">
      <c r="A7714" t="s">
        <v>3</v>
      </c>
      <c r="B7714" t="s">
        <v>7700</v>
      </c>
    </row>
    <row r="7715" spans="1:2" x14ac:dyDescent="0.2">
      <c r="A7715" s="1">
        <v>45082</v>
      </c>
      <c r="B7715" t="s">
        <v>7701</v>
      </c>
    </row>
    <row r="7716" spans="1:2" x14ac:dyDescent="0.2">
      <c r="A7716" t="s">
        <v>5</v>
      </c>
      <c r="B7716" t="s">
        <v>7702</v>
      </c>
    </row>
    <row r="7717" spans="1:2" x14ac:dyDescent="0.2">
      <c r="A7717" s="1">
        <v>45087</v>
      </c>
      <c r="B7717" t="s">
        <v>7703</v>
      </c>
    </row>
    <row r="7718" spans="1:2" x14ac:dyDescent="0.2">
      <c r="A7718" s="1">
        <v>45082</v>
      </c>
      <c r="B7718" t="s">
        <v>7704</v>
      </c>
    </row>
    <row r="7719" spans="1:2" x14ac:dyDescent="0.2">
      <c r="A7719" s="1">
        <v>45081</v>
      </c>
      <c r="B7719" t="s">
        <v>7705</v>
      </c>
    </row>
    <row r="7720" spans="1:2" x14ac:dyDescent="0.2">
      <c r="A7720" s="1">
        <v>45085</v>
      </c>
      <c r="B7720" t="s">
        <v>7706</v>
      </c>
    </row>
    <row r="7721" spans="1:2" x14ac:dyDescent="0.2">
      <c r="A7721" s="1">
        <v>45085</v>
      </c>
      <c r="B7721" t="s">
        <v>7707</v>
      </c>
    </row>
    <row r="7722" spans="1:2" x14ac:dyDescent="0.2">
      <c r="A7722" s="1">
        <v>45081</v>
      </c>
      <c r="B7722" t="s">
        <v>7708</v>
      </c>
    </row>
    <row r="7723" spans="1:2" x14ac:dyDescent="0.2">
      <c r="A7723" s="1">
        <v>45085</v>
      </c>
      <c r="B7723" t="s">
        <v>7709</v>
      </c>
    </row>
    <row r="7724" spans="1:2" x14ac:dyDescent="0.2">
      <c r="A7724" s="1">
        <v>45080</v>
      </c>
      <c r="B7724" t="s">
        <v>7710</v>
      </c>
    </row>
    <row r="7725" spans="1:2" x14ac:dyDescent="0.2">
      <c r="A7725" s="1">
        <v>45084</v>
      </c>
      <c r="B7725" t="s">
        <v>7711</v>
      </c>
    </row>
    <row r="7726" spans="1:2" x14ac:dyDescent="0.2">
      <c r="A7726" t="s">
        <v>4</v>
      </c>
      <c r="B7726" t="s">
        <v>7712</v>
      </c>
    </row>
    <row r="7727" spans="1:2" x14ac:dyDescent="0.2">
      <c r="A7727" s="1">
        <v>45079</v>
      </c>
      <c r="B7727" t="s">
        <v>7713</v>
      </c>
    </row>
    <row r="7728" spans="1:2" x14ac:dyDescent="0.2">
      <c r="A7728" s="1">
        <v>45081</v>
      </c>
      <c r="B7728" t="s">
        <v>7714</v>
      </c>
    </row>
    <row r="7729" spans="1:2" x14ac:dyDescent="0.2">
      <c r="A7729" s="1">
        <v>45081</v>
      </c>
      <c r="B7729" t="s">
        <v>7715</v>
      </c>
    </row>
    <row r="7730" spans="1:2" x14ac:dyDescent="0.2">
      <c r="A7730" s="1">
        <v>45082</v>
      </c>
      <c r="B7730" t="s">
        <v>7716</v>
      </c>
    </row>
    <row r="7731" spans="1:2" x14ac:dyDescent="0.2">
      <c r="A7731" s="1">
        <v>45083</v>
      </c>
      <c r="B7731" t="s">
        <v>7717</v>
      </c>
    </row>
    <row r="7732" spans="1:2" x14ac:dyDescent="0.2">
      <c r="A7732" s="1">
        <v>45087</v>
      </c>
      <c r="B7732" t="s">
        <v>7718</v>
      </c>
    </row>
    <row r="7733" spans="1:2" x14ac:dyDescent="0.2">
      <c r="A7733" s="1">
        <v>45085</v>
      </c>
      <c r="B7733" t="s">
        <v>7719</v>
      </c>
    </row>
    <row r="7734" spans="1:2" x14ac:dyDescent="0.2">
      <c r="A7734" s="1">
        <v>45086</v>
      </c>
      <c r="B7734" t="s">
        <v>7720</v>
      </c>
    </row>
    <row r="7735" spans="1:2" x14ac:dyDescent="0.2">
      <c r="A7735" s="1">
        <v>45086</v>
      </c>
      <c r="B7735" t="s">
        <v>7721</v>
      </c>
    </row>
    <row r="7736" spans="1:2" x14ac:dyDescent="0.2">
      <c r="A7736" t="s">
        <v>2</v>
      </c>
      <c r="B7736" t="s">
        <v>7722</v>
      </c>
    </row>
    <row r="7737" spans="1:2" x14ac:dyDescent="0.2">
      <c r="A7737" s="1">
        <v>45087</v>
      </c>
      <c r="B7737" t="s">
        <v>7723</v>
      </c>
    </row>
    <row r="7738" spans="1:2" x14ac:dyDescent="0.2">
      <c r="A7738" s="1">
        <v>45087</v>
      </c>
      <c r="B7738" t="s">
        <v>7724</v>
      </c>
    </row>
    <row r="7739" spans="1:2" x14ac:dyDescent="0.2">
      <c r="A7739" t="s">
        <v>1</v>
      </c>
      <c r="B7739" t="s">
        <v>7725</v>
      </c>
    </row>
    <row r="7740" spans="1:2" x14ac:dyDescent="0.2">
      <c r="A7740" s="2">
        <v>36678</v>
      </c>
      <c r="B7740" t="s">
        <v>7726</v>
      </c>
    </row>
    <row r="7741" spans="1:2" x14ac:dyDescent="0.2">
      <c r="A7741" s="1">
        <v>45084</v>
      </c>
      <c r="B7741" t="s">
        <v>7727</v>
      </c>
    </row>
    <row r="7742" spans="1:2" x14ac:dyDescent="0.2">
      <c r="A7742" s="1">
        <v>45083</v>
      </c>
      <c r="B7742" t="s">
        <v>7728</v>
      </c>
    </row>
    <row r="7743" spans="1:2" x14ac:dyDescent="0.2">
      <c r="A7743" s="1">
        <v>45080</v>
      </c>
      <c r="B7743" t="s">
        <v>7729</v>
      </c>
    </row>
    <row r="7744" spans="1:2" x14ac:dyDescent="0.2">
      <c r="A7744" s="1">
        <v>45080</v>
      </c>
      <c r="B7744" t="s">
        <v>7730</v>
      </c>
    </row>
    <row r="7745" spans="1:2" x14ac:dyDescent="0.2">
      <c r="A7745" s="2">
        <v>36678</v>
      </c>
      <c r="B7745" t="s">
        <v>7731</v>
      </c>
    </row>
    <row r="7746" spans="1:2" x14ac:dyDescent="0.2">
      <c r="A7746" s="1">
        <v>45080</v>
      </c>
      <c r="B7746" t="s">
        <v>7732</v>
      </c>
    </row>
    <row r="7747" spans="1:2" x14ac:dyDescent="0.2">
      <c r="A7747" s="1">
        <v>45086</v>
      </c>
      <c r="B7747" t="s">
        <v>7733</v>
      </c>
    </row>
    <row r="7748" spans="1:2" x14ac:dyDescent="0.2">
      <c r="A7748" s="1">
        <v>45079</v>
      </c>
      <c r="B7748" t="s">
        <v>7734</v>
      </c>
    </row>
    <row r="7749" spans="1:2" x14ac:dyDescent="0.2">
      <c r="A7749" s="1">
        <v>45079</v>
      </c>
      <c r="B7749" t="s">
        <v>7735</v>
      </c>
    </row>
    <row r="7750" spans="1:2" x14ac:dyDescent="0.2">
      <c r="A7750" s="1">
        <v>45082</v>
      </c>
      <c r="B7750" t="s">
        <v>7736</v>
      </c>
    </row>
    <row r="7751" spans="1:2" x14ac:dyDescent="0.2">
      <c r="A7751" s="1">
        <v>45085</v>
      </c>
      <c r="B7751" t="s">
        <v>7737</v>
      </c>
    </row>
    <row r="7752" spans="1:2" x14ac:dyDescent="0.2">
      <c r="A7752" s="1">
        <v>45079</v>
      </c>
      <c r="B7752" t="s">
        <v>7738</v>
      </c>
    </row>
    <row r="7753" spans="1:2" x14ac:dyDescent="0.2">
      <c r="A7753" s="1">
        <v>45081</v>
      </c>
      <c r="B7753" t="s">
        <v>7739</v>
      </c>
    </row>
    <row r="7754" spans="1:2" x14ac:dyDescent="0.2">
      <c r="A7754" s="1">
        <v>45083</v>
      </c>
      <c r="B7754" t="s">
        <v>7740</v>
      </c>
    </row>
    <row r="7755" spans="1:2" x14ac:dyDescent="0.2">
      <c r="A7755" s="1">
        <v>45084</v>
      </c>
      <c r="B7755" t="s">
        <v>7741</v>
      </c>
    </row>
    <row r="7756" spans="1:2" x14ac:dyDescent="0.2">
      <c r="A7756" s="1">
        <v>45088</v>
      </c>
      <c r="B7756" t="s">
        <v>7742</v>
      </c>
    </row>
    <row r="7757" spans="1:2" x14ac:dyDescent="0.2">
      <c r="A7757" s="1">
        <v>45086</v>
      </c>
      <c r="B7757" t="s">
        <v>7743</v>
      </c>
    </row>
    <row r="7758" spans="1:2" x14ac:dyDescent="0.2">
      <c r="A7758" s="1">
        <v>45079</v>
      </c>
      <c r="B7758" t="s">
        <v>7744</v>
      </c>
    </row>
    <row r="7759" spans="1:2" x14ac:dyDescent="0.2">
      <c r="A7759" s="1">
        <v>45083</v>
      </c>
      <c r="B7759" t="s">
        <v>7745</v>
      </c>
    </row>
    <row r="7760" spans="1:2" x14ac:dyDescent="0.2">
      <c r="A7760" s="1">
        <v>45081</v>
      </c>
      <c r="B7760" t="s">
        <v>7746</v>
      </c>
    </row>
    <row r="7761" spans="1:2" x14ac:dyDescent="0.2">
      <c r="A7761" s="1">
        <v>45078</v>
      </c>
      <c r="B7761" t="s">
        <v>7747</v>
      </c>
    </row>
    <row r="7762" spans="1:2" x14ac:dyDescent="0.2">
      <c r="A7762" s="1">
        <v>45083</v>
      </c>
      <c r="B7762" t="s">
        <v>7748</v>
      </c>
    </row>
    <row r="7763" spans="1:2" x14ac:dyDescent="0.2">
      <c r="A7763" s="1">
        <v>45085</v>
      </c>
      <c r="B7763" t="s">
        <v>7749</v>
      </c>
    </row>
    <row r="7764" spans="1:2" x14ac:dyDescent="0.2">
      <c r="A7764" s="1">
        <v>45079</v>
      </c>
      <c r="B7764" t="s">
        <v>7750</v>
      </c>
    </row>
    <row r="7765" spans="1:2" x14ac:dyDescent="0.2">
      <c r="A7765" s="1">
        <v>45082</v>
      </c>
      <c r="B7765" t="s">
        <v>7751</v>
      </c>
    </row>
    <row r="7766" spans="1:2" x14ac:dyDescent="0.2">
      <c r="A7766" t="s">
        <v>3</v>
      </c>
      <c r="B7766" t="s">
        <v>7752</v>
      </c>
    </row>
    <row r="7767" spans="1:2" x14ac:dyDescent="0.2">
      <c r="A7767" s="1">
        <v>45081</v>
      </c>
      <c r="B7767" t="s">
        <v>7753</v>
      </c>
    </row>
    <row r="7768" spans="1:2" x14ac:dyDescent="0.2">
      <c r="A7768" s="1">
        <v>45083</v>
      </c>
      <c r="B7768" t="s">
        <v>7754</v>
      </c>
    </row>
    <row r="7769" spans="1:2" x14ac:dyDescent="0.2">
      <c r="A7769" s="1">
        <v>45085</v>
      </c>
      <c r="B7769" t="s">
        <v>7755</v>
      </c>
    </row>
    <row r="7770" spans="1:2" x14ac:dyDescent="0.2">
      <c r="A7770" s="1">
        <v>45080</v>
      </c>
      <c r="B7770" t="s">
        <v>7756</v>
      </c>
    </row>
    <row r="7771" spans="1:2" x14ac:dyDescent="0.2">
      <c r="A7771" t="s">
        <v>3</v>
      </c>
      <c r="B7771" t="s">
        <v>7757</v>
      </c>
    </row>
    <row r="7772" spans="1:2" x14ac:dyDescent="0.2">
      <c r="A7772" s="1">
        <v>45081</v>
      </c>
      <c r="B7772" t="s">
        <v>7758</v>
      </c>
    </row>
    <row r="7773" spans="1:2" x14ac:dyDescent="0.2">
      <c r="A7773" s="2">
        <v>36678</v>
      </c>
      <c r="B7773" t="s">
        <v>7759</v>
      </c>
    </row>
    <row r="7774" spans="1:2" x14ac:dyDescent="0.2">
      <c r="A7774" s="1">
        <v>45085</v>
      </c>
      <c r="B7774" t="s">
        <v>7760</v>
      </c>
    </row>
    <row r="7775" spans="1:2" x14ac:dyDescent="0.2">
      <c r="A7775" s="1">
        <v>45080</v>
      </c>
      <c r="B7775" t="s">
        <v>7761</v>
      </c>
    </row>
    <row r="7776" spans="1:2" x14ac:dyDescent="0.2">
      <c r="A7776" s="2">
        <v>36678</v>
      </c>
      <c r="B7776" t="s">
        <v>7762</v>
      </c>
    </row>
    <row r="7777" spans="1:2" x14ac:dyDescent="0.2">
      <c r="A7777" s="1">
        <v>45083</v>
      </c>
      <c r="B7777" t="s">
        <v>7763</v>
      </c>
    </row>
    <row r="7778" spans="1:2" x14ac:dyDescent="0.2">
      <c r="A7778" s="1">
        <v>45085</v>
      </c>
      <c r="B7778" t="s">
        <v>7764</v>
      </c>
    </row>
    <row r="7779" spans="1:2" x14ac:dyDescent="0.2">
      <c r="A7779" s="1">
        <v>45083</v>
      </c>
      <c r="B7779" t="s">
        <v>7765</v>
      </c>
    </row>
    <row r="7780" spans="1:2" x14ac:dyDescent="0.2">
      <c r="A7780" s="1">
        <v>45085</v>
      </c>
      <c r="B7780" t="s">
        <v>7766</v>
      </c>
    </row>
    <row r="7781" spans="1:2" x14ac:dyDescent="0.2">
      <c r="A7781" s="1">
        <v>45079</v>
      </c>
      <c r="B7781" t="s">
        <v>7767</v>
      </c>
    </row>
    <row r="7782" spans="1:2" x14ac:dyDescent="0.2">
      <c r="A7782" s="1">
        <v>45083</v>
      </c>
      <c r="B7782" t="s">
        <v>7768</v>
      </c>
    </row>
    <row r="7783" spans="1:2" x14ac:dyDescent="0.2">
      <c r="A7783" s="1">
        <v>45082</v>
      </c>
      <c r="B7783" t="s">
        <v>7769</v>
      </c>
    </row>
    <row r="7784" spans="1:2" x14ac:dyDescent="0.2">
      <c r="A7784" s="1">
        <v>45088</v>
      </c>
      <c r="B7784" t="s">
        <v>7770</v>
      </c>
    </row>
    <row r="7785" spans="1:2" x14ac:dyDescent="0.2">
      <c r="A7785" s="1">
        <v>45085</v>
      </c>
      <c r="B7785" t="s">
        <v>7771</v>
      </c>
    </row>
    <row r="7786" spans="1:2" x14ac:dyDescent="0.2">
      <c r="A7786" s="1">
        <v>45078</v>
      </c>
      <c r="B7786" t="s">
        <v>7772</v>
      </c>
    </row>
    <row r="7787" spans="1:2" x14ac:dyDescent="0.2">
      <c r="A7787" s="1">
        <v>45083</v>
      </c>
      <c r="B7787" t="s">
        <v>7773</v>
      </c>
    </row>
    <row r="7788" spans="1:2" x14ac:dyDescent="0.2">
      <c r="A7788" s="1">
        <v>45083</v>
      </c>
      <c r="B7788" t="s">
        <v>7774</v>
      </c>
    </row>
    <row r="7789" spans="1:2" x14ac:dyDescent="0.2">
      <c r="A7789" s="1">
        <v>45087</v>
      </c>
      <c r="B7789" t="s">
        <v>7775</v>
      </c>
    </row>
    <row r="7790" spans="1:2" x14ac:dyDescent="0.2">
      <c r="A7790" s="1">
        <v>45087</v>
      </c>
      <c r="B7790" t="s">
        <v>7776</v>
      </c>
    </row>
    <row r="7791" spans="1:2" x14ac:dyDescent="0.2">
      <c r="A7791" s="1">
        <v>45080</v>
      </c>
      <c r="B7791" t="s">
        <v>7777</v>
      </c>
    </row>
    <row r="7792" spans="1:2" x14ac:dyDescent="0.2">
      <c r="A7792" s="1">
        <v>45079</v>
      </c>
      <c r="B7792" t="s">
        <v>7778</v>
      </c>
    </row>
    <row r="7793" spans="1:2" x14ac:dyDescent="0.2">
      <c r="A7793" s="1">
        <v>45081</v>
      </c>
      <c r="B7793" t="s">
        <v>7779</v>
      </c>
    </row>
    <row r="7794" spans="1:2" x14ac:dyDescent="0.2">
      <c r="A7794" s="1">
        <v>45087</v>
      </c>
      <c r="B7794" t="s">
        <v>7780</v>
      </c>
    </row>
    <row r="7795" spans="1:2" x14ac:dyDescent="0.2">
      <c r="A7795" s="1">
        <v>45083</v>
      </c>
      <c r="B7795" t="s">
        <v>7781</v>
      </c>
    </row>
    <row r="7796" spans="1:2" x14ac:dyDescent="0.2">
      <c r="A7796" s="1">
        <v>45081</v>
      </c>
      <c r="B7796" t="s">
        <v>7782</v>
      </c>
    </row>
    <row r="7797" spans="1:2" x14ac:dyDescent="0.2">
      <c r="A7797" s="1">
        <v>45080</v>
      </c>
      <c r="B7797" t="s">
        <v>7783</v>
      </c>
    </row>
    <row r="7798" spans="1:2" x14ac:dyDescent="0.2">
      <c r="A7798" s="1">
        <v>45079</v>
      </c>
      <c r="B7798" t="s">
        <v>7784</v>
      </c>
    </row>
    <row r="7799" spans="1:2" x14ac:dyDescent="0.2">
      <c r="A7799" s="1">
        <v>45083</v>
      </c>
      <c r="B7799" t="s">
        <v>7785</v>
      </c>
    </row>
    <row r="7800" spans="1:2" x14ac:dyDescent="0.2">
      <c r="A7800" s="2">
        <v>36678</v>
      </c>
      <c r="B7800" t="s">
        <v>7786</v>
      </c>
    </row>
    <row r="7801" spans="1:2" x14ac:dyDescent="0.2">
      <c r="A7801" s="1">
        <v>45081</v>
      </c>
      <c r="B7801" t="s">
        <v>7787</v>
      </c>
    </row>
    <row r="7802" spans="1:2" x14ac:dyDescent="0.2">
      <c r="A7802" s="1">
        <v>45078</v>
      </c>
      <c r="B7802" t="s">
        <v>7788</v>
      </c>
    </row>
    <row r="7803" spans="1:2" x14ac:dyDescent="0.2">
      <c r="A7803" s="1">
        <v>45085</v>
      </c>
      <c r="B7803" t="s">
        <v>7789</v>
      </c>
    </row>
    <row r="7804" spans="1:2" x14ac:dyDescent="0.2">
      <c r="A7804" s="1">
        <v>45081</v>
      </c>
      <c r="B7804" t="s">
        <v>7790</v>
      </c>
    </row>
    <row r="7805" spans="1:2" x14ac:dyDescent="0.2">
      <c r="A7805" s="1">
        <v>45083</v>
      </c>
      <c r="B7805" t="s">
        <v>7791</v>
      </c>
    </row>
    <row r="7806" spans="1:2" x14ac:dyDescent="0.2">
      <c r="A7806" t="s">
        <v>3</v>
      </c>
      <c r="B7806" t="s">
        <v>7792</v>
      </c>
    </row>
    <row r="7807" spans="1:2" x14ac:dyDescent="0.2">
      <c r="A7807" s="1">
        <v>45082</v>
      </c>
      <c r="B7807" t="s">
        <v>7793</v>
      </c>
    </row>
    <row r="7808" spans="1:2" x14ac:dyDescent="0.2">
      <c r="A7808" s="1">
        <v>45083</v>
      </c>
      <c r="B7808" t="s">
        <v>7794</v>
      </c>
    </row>
    <row r="7809" spans="1:2" x14ac:dyDescent="0.2">
      <c r="A7809" s="1">
        <v>45079</v>
      </c>
      <c r="B7809" t="s">
        <v>7795</v>
      </c>
    </row>
    <row r="7810" spans="1:2" x14ac:dyDescent="0.2">
      <c r="A7810" s="1">
        <v>45082</v>
      </c>
      <c r="B7810" t="s">
        <v>7796</v>
      </c>
    </row>
    <row r="7811" spans="1:2" x14ac:dyDescent="0.2">
      <c r="A7811" s="2">
        <v>36678</v>
      </c>
      <c r="B7811" t="s">
        <v>7797</v>
      </c>
    </row>
    <row r="7812" spans="1:2" x14ac:dyDescent="0.2">
      <c r="A7812" s="1">
        <v>45079</v>
      </c>
      <c r="B7812" t="s">
        <v>7798</v>
      </c>
    </row>
    <row r="7813" spans="1:2" x14ac:dyDescent="0.2">
      <c r="A7813" s="1">
        <v>45085</v>
      </c>
      <c r="B7813" t="s">
        <v>7799</v>
      </c>
    </row>
    <row r="7814" spans="1:2" x14ac:dyDescent="0.2">
      <c r="A7814" s="1">
        <v>45085</v>
      </c>
      <c r="B7814" t="s">
        <v>7800</v>
      </c>
    </row>
    <row r="7815" spans="1:2" x14ac:dyDescent="0.2">
      <c r="A7815" t="s">
        <v>1</v>
      </c>
      <c r="B7815" t="s">
        <v>7801</v>
      </c>
    </row>
    <row r="7816" spans="1:2" x14ac:dyDescent="0.2">
      <c r="A7816" s="1">
        <v>45083</v>
      </c>
      <c r="B7816" t="s">
        <v>7802</v>
      </c>
    </row>
    <row r="7817" spans="1:2" x14ac:dyDescent="0.2">
      <c r="A7817" s="2">
        <v>36708</v>
      </c>
      <c r="B7817" t="s">
        <v>7803</v>
      </c>
    </row>
    <row r="7818" spans="1:2" x14ac:dyDescent="0.2">
      <c r="A7818" s="1">
        <v>45085</v>
      </c>
      <c r="B7818" t="s">
        <v>7804</v>
      </c>
    </row>
    <row r="7819" spans="1:2" x14ac:dyDescent="0.2">
      <c r="A7819" t="s">
        <v>3</v>
      </c>
      <c r="B7819" t="s">
        <v>7805</v>
      </c>
    </row>
    <row r="7820" spans="1:2" x14ac:dyDescent="0.2">
      <c r="A7820" s="1">
        <v>45085</v>
      </c>
      <c r="B7820" t="s">
        <v>7806</v>
      </c>
    </row>
    <row r="7821" spans="1:2" x14ac:dyDescent="0.2">
      <c r="A7821" s="1">
        <v>45086</v>
      </c>
      <c r="B7821" t="s">
        <v>7807</v>
      </c>
    </row>
    <row r="7822" spans="1:2" x14ac:dyDescent="0.2">
      <c r="A7822" s="1">
        <v>45080</v>
      </c>
      <c r="B7822" t="s">
        <v>7808</v>
      </c>
    </row>
    <row r="7823" spans="1:2" x14ac:dyDescent="0.2">
      <c r="A7823" s="1">
        <v>45083</v>
      </c>
      <c r="B7823" t="s">
        <v>7809</v>
      </c>
    </row>
    <row r="7824" spans="1:2" x14ac:dyDescent="0.2">
      <c r="A7824" t="s">
        <v>2</v>
      </c>
      <c r="B7824" t="s">
        <v>7810</v>
      </c>
    </row>
    <row r="7825" spans="1:2" x14ac:dyDescent="0.2">
      <c r="A7825" s="1">
        <v>45083</v>
      </c>
      <c r="B7825" t="s">
        <v>7811</v>
      </c>
    </row>
    <row r="7826" spans="1:2" x14ac:dyDescent="0.2">
      <c r="A7826" s="1">
        <v>45081</v>
      </c>
      <c r="B7826" t="s">
        <v>7812</v>
      </c>
    </row>
    <row r="7827" spans="1:2" x14ac:dyDescent="0.2">
      <c r="A7827" s="1">
        <v>45084</v>
      </c>
      <c r="B7827" t="s">
        <v>7813</v>
      </c>
    </row>
    <row r="7828" spans="1:2" x14ac:dyDescent="0.2">
      <c r="A7828" s="1">
        <v>45078</v>
      </c>
      <c r="B7828" t="s">
        <v>7814</v>
      </c>
    </row>
    <row r="7829" spans="1:2" x14ac:dyDescent="0.2">
      <c r="A7829" s="1">
        <v>45083</v>
      </c>
      <c r="B7829" t="s">
        <v>7815</v>
      </c>
    </row>
    <row r="7830" spans="1:2" x14ac:dyDescent="0.2">
      <c r="A7830" s="1">
        <v>45087</v>
      </c>
      <c r="B7830" t="s">
        <v>7816</v>
      </c>
    </row>
    <row r="7831" spans="1:2" x14ac:dyDescent="0.2">
      <c r="A7831" s="1">
        <v>45080</v>
      </c>
      <c r="B7831" t="s">
        <v>7817</v>
      </c>
    </row>
    <row r="7832" spans="1:2" x14ac:dyDescent="0.2">
      <c r="A7832" s="1">
        <v>45110</v>
      </c>
      <c r="B7832" t="s">
        <v>6713</v>
      </c>
    </row>
    <row r="7833" spans="1:2" x14ac:dyDescent="0.2">
      <c r="A7833" s="1">
        <v>45083</v>
      </c>
      <c r="B7833" t="s">
        <v>7818</v>
      </c>
    </row>
    <row r="7834" spans="1:2" x14ac:dyDescent="0.2">
      <c r="A7834" s="1">
        <v>45081</v>
      </c>
      <c r="B7834" t="s">
        <v>7819</v>
      </c>
    </row>
    <row r="7835" spans="1:2" x14ac:dyDescent="0.2">
      <c r="A7835" s="1">
        <v>45082</v>
      </c>
      <c r="B7835" t="s">
        <v>7820</v>
      </c>
    </row>
    <row r="7836" spans="1:2" x14ac:dyDescent="0.2">
      <c r="A7836" s="1">
        <v>45086</v>
      </c>
      <c r="B7836" t="s">
        <v>7821</v>
      </c>
    </row>
    <row r="7837" spans="1:2" x14ac:dyDescent="0.2">
      <c r="A7837" t="s">
        <v>2</v>
      </c>
      <c r="B7837" t="s">
        <v>7822</v>
      </c>
    </row>
    <row r="7838" spans="1:2" x14ac:dyDescent="0.2">
      <c r="A7838" s="1">
        <v>45087</v>
      </c>
      <c r="B7838" t="s">
        <v>7823</v>
      </c>
    </row>
    <row r="7839" spans="1:2" x14ac:dyDescent="0.2">
      <c r="A7839" s="1">
        <v>45083</v>
      </c>
      <c r="B7839" t="s">
        <v>7824</v>
      </c>
    </row>
    <row r="7840" spans="1:2" x14ac:dyDescent="0.2">
      <c r="A7840" s="1">
        <v>45083</v>
      </c>
      <c r="B7840" t="s">
        <v>7825</v>
      </c>
    </row>
    <row r="7841" spans="1:2" x14ac:dyDescent="0.2">
      <c r="A7841" s="1">
        <v>45080</v>
      </c>
      <c r="B7841" t="s">
        <v>7826</v>
      </c>
    </row>
    <row r="7842" spans="1:2" x14ac:dyDescent="0.2">
      <c r="A7842" s="1">
        <v>45085</v>
      </c>
      <c r="B7842" t="s">
        <v>7827</v>
      </c>
    </row>
    <row r="7843" spans="1:2" x14ac:dyDescent="0.2">
      <c r="A7843" s="1">
        <v>45083</v>
      </c>
      <c r="B7843" t="s">
        <v>7828</v>
      </c>
    </row>
    <row r="7844" spans="1:2" x14ac:dyDescent="0.2">
      <c r="A7844" s="2">
        <v>36678</v>
      </c>
      <c r="B7844" t="s">
        <v>2842</v>
      </c>
    </row>
    <row r="7845" spans="1:2" x14ac:dyDescent="0.2">
      <c r="A7845" s="1">
        <v>45087</v>
      </c>
      <c r="B7845" t="s">
        <v>7829</v>
      </c>
    </row>
    <row r="7846" spans="1:2" x14ac:dyDescent="0.2">
      <c r="A7846" s="1">
        <v>45080</v>
      </c>
      <c r="B7846" t="s">
        <v>7830</v>
      </c>
    </row>
    <row r="7847" spans="1:2" x14ac:dyDescent="0.2">
      <c r="A7847" s="2">
        <v>36678</v>
      </c>
      <c r="B7847" t="s">
        <v>7831</v>
      </c>
    </row>
    <row r="7848" spans="1:2" x14ac:dyDescent="0.2">
      <c r="A7848" s="1">
        <v>45083</v>
      </c>
      <c r="B7848" t="s">
        <v>7832</v>
      </c>
    </row>
    <row r="7849" spans="1:2" x14ac:dyDescent="0.2">
      <c r="A7849" t="s">
        <v>7</v>
      </c>
      <c r="B7849" t="s">
        <v>7833</v>
      </c>
    </row>
    <row r="7850" spans="1:2" x14ac:dyDescent="0.2">
      <c r="A7850" s="1">
        <v>45086</v>
      </c>
      <c r="B7850" t="s">
        <v>7834</v>
      </c>
    </row>
    <row r="7851" spans="1:2" x14ac:dyDescent="0.2">
      <c r="A7851" s="1">
        <v>45079</v>
      </c>
      <c r="B7851" t="s">
        <v>7835</v>
      </c>
    </row>
    <row r="7852" spans="1:2" x14ac:dyDescent="0.2">
      <c r="A7852" s="1">
        <v>45088</v>
      </c>
      <c r="B7852" t="s">
        <v>7836</v>
      </c>
    </row>
    <row r="7853" spans="1:2" x14ac:dyDescent="0.2">
      <c r="A7853" s="1">
        <v>45083</v>
      </c>
      <c r="B7853" t="s">
        <v>7837</v>
      </c>
    </row>
    <row r="7854" spans="1:2" x14ac:dyDescent="0.2">
      <c r="A7854" s="1">
        <v>45082</v>
      </c>
      <c r="B7854" t="s">
        <v>7838</v>
      </c>
    </row>
    <row r="7855" spans="1:2" x14ac:dyDescent="0.2">
      <c r="A7855" s="1">
        <v>45082</v>
      </c>
      <c r="B7855" t="s">
        <v>7839</v>
      </c>
    </row>
    <row r="7856" spans="1:2" x14ac:dyDescent="0.2">
      <c r="A7856" s="1">
        <v>45085</v>
      </c>
      <c r="B7856" t="s">
        <v>7840</v>
      </c>
    </row>
    <row r="7857" spans="1:2" x14ac:dyDescent="0.2">
      <c r="A7857" s="1">
        <v>45081</v>
      </c>
      <c r="B7857" t="s">
        <v>7841</v>
      </c>
    </row>
    <row r="7858" spans="1:2" x14ac:dyDescent="0.2">
      <c r="A7858" t="s">
        <v>2</v>
      </c>
      <c r="B7858" t="s">
        <v>7842</v>
      </c>
    </row>
    <row r="7859" spans="1:2" x14ac:dyDescent="0.2">
      <c r="A7859" s="2">
        <v>36678</v>
      </c>
      <c r="B7859" t="s">
        <v>7843</v>
      </c>
    </row>
    <row r="7860" spans="1:2" x14ac:dyDescent="0.2">
      <c r="A7860" s="1">
        <v>45081</v>
      </c>
      <c r="B7860" t="s">
        <v>7844</v>
      </c>
    </row>
    <row r="7861" spans="1:2" x14ac:dyDescent="0.2">
      <c r="A7861" s="1">
        <v>45082</v>
      </c>
      <c r="B7861" t="s">
        <v>7845</v>
      </c>
    </row>
    <row r="7862" spans="1:2" x14ac:dyDescent="0.2">
      <c r="A7862" s="1">
        <v>45078</v>
      </c>
      <c r="B7862" t="s">
        <v>7846</v>
      </c>
    </row>
    <row r="7863" spans="1:2" x14ac:dyDescent="0.2">
      <c r="A7863" s="1">
        <v>45081</v>
      </c>
      <c r="B7863" t="s">
        <v>7847</v>
      </c>
    </row>
    <row r="7864" spans="1:2" x14ac:dyDescent="0.2">
      <c r="A7864" s="1">
        <v>45084</v>
      </c>
      <c r="B7864" t="s">
        <v>7848</v>
      </c>
    </row>
    <row r="7865" spans="1:2" x14ac:dyDescent="0.2">
      <c r="A7865" s="1">
        <v>45079</v>
      </c>
      <c r="B7865" t="s">
        <v>7849</v>
      </c>
    </row>
    <row r="7866" spans="1:2" x14ac:dyDescent="0.2">
      <c r="A7866" s="1">
        <v>45081</v>
      </c>
      <c r="B7866" t="s">
        <v>7850</v>
      </c>
    </row>
    <row r="7867" spans="1:2" x14ac:dyDescent="0.2">
      <c r="A7867" s="1">
        <v>45085</v>
      </c>
      <c r="B7867" t="s">
        <v>7851</v>
      </c>
    </row>
    <row r="7868" spans="1:2" x14ac:dyDescent="0.2">
      <c r="A7868" t="s">
        <v>1</v>
      </c>
      <c r="B7868" t="s">
        <v>7852</v>
      </c>
    </row>
    <row r="7869" spans="1:2" x14ac:dyDescent="0.2">
      <c r="A7869" s="1">
        <v>45078</v>
      </c>
      <c r="B7869" t="s">
        <v>7853</v>
      </c>
    </row>
    <row r="7870" spans="1:2" x14ac:dyDescent="0.2">
      <c r="A7870" s="1">
        <v>45079</v>
      </c>
      <c r="B7870" t="s">
        <v>7854</v>
      </c>
    </row>
    <row r="7871" spans="1:2" x14ac:dyDescent="0.2">
      <c r="A7871" s="1">
        <v>45078</v>
      </c>
      <c r="B7871" t="s">
        <v>7855</v>
      </c>
    </row>
    <row r="7872" spans="1:2" x14ac:dyDescent="0.2">
      <c r="A7872" s="1">
        <v>45082</v>
      </c>
      <c r="B7872" t="s">
        <v>7856</v>
      </c>
    </row>
    <row r="7873" spans="1:2" x14ac:dyDescent="0.2">
      <c r="A7873" s="1">
        <v>45086</v>
      </c>
      <c r="B7873" t="s">
        <v>7857</v>
      </c>
    </row>
    <row r="7874" spans="1:2" x14ac:dyDescent="0.2">
      <c r="A7874" s="1">
        <v>45080</v>
      </c>
      <c r="B7874" t="s">
        <v>7858</v>
      </c>
    </row>
    <row r="7875" spans="1:2" x14ac:dyDescent="0.2">
      <c r="A7875" s="1">
        <v>45082</v>
      </c>
      <c r="B7875" t="s">
        <v>7859</v>
      </c>
    </row>
    <row r="7876" spans="1:2" x14ac:dyDescent="0.2">
      <c r="A7876" s="1">
        <v>45080</v>
      </c>
      <c r="B7876" t="s">
        <v>7860</v>
      </c>
    </row>
    <row r="7877" spans="1:2" x14ac:dyDescent="0.2">
      <c r="A7877" s="1">
        <v>45079</v>
      </c>
      <c r="B7877" t="s">
        <v>7861</v>
      </c>
    </row>
    <row r="7878" spans="1:2" x14ac:dyDescent="0.2">
      <c r="A7878" s="2">
        <v>36678</v>
      </c>
      <c r="B7878" t="s">
        <v>7862</v>
      </c>
    </row>
    <row r="7879" spans="1:2" x14ac:dyDescent="0.2">
      <c r="A7879" s="1">
        <v>45079</v>
      </c>
      <c r="B7879" t="s">
        <v>7863</v>
      </c>
    </row>
    <row r="7880" spans="1:2" x14ac:dyDescent="0.2">
      <c r="A7880" s="1">
        <v>45085</v>
      </c>
      <c r="B7880" t="s">
        <v>7864</v>
      </c>
    </row>
    <row r="7881" spans="1:2" x14ac:dyDescent="0.2">
      <c r="A7881" s="1">
        <v>45084</v>
      </c>
      <c r="B7881" t="s">
        <v>7865</v>
      </c>
    </row>
    <row r="7882" spans="1:2" x14ac:dyDescent="0.2">
      <c r="A7882" s="1">
        <v>45082</v>
      </c>
      <c r="B7882" t="s">
        <v>7866</v>
      </c>
    </row>
    <row r="7883" spans="1:2" x14ac:dyDescent="0.2">
      <c r="A7883" s="1">
        <v>45086</v>
      </c>
      <c r="B7883" t="s">
        <v>7867</v>
      </c>
    </row>
    <row r="7884" spans="1:2" x14ac:dyDescent="0.2">
      <c r="A7884" s="1">
        <v>45080</v>
      </c>
      <c r="B7884" t="s">
        <v>7868</v>
      </c>
    </row>
    <row r="7885" spans="1:2" x14ac:dyDescent="0.2">
      <c r="A7885" s="1">
        <v>45086</v>
      </c>
      <c r="B7885" t="s">
        <v>7869</v>
      </c>
    </row>
    <row r="7886" spans="1:2" x14ac:dyDescent="0.2">
      <c r="A7886" s="1">
        <v>45084</v>
      </c>
      <c r="B7886" t="s">
        <v>7870</v>
      </c>
    </row>
    <row r="7887" spans="1:2" x14ac:dyDescent="0.2">
      <c r="A7887" s="1">
        <v>45083</v>
      </c>
      <c r="B7887" t="s">
        <v>7871</v>
      </c>
    </row>
    <row r="7888" spans="1:2" x14ac:dyDescent="0.2">
      <c r="A7888" s="1">
        <v>45078</v>
      </c>
      <c r="B7888" t="s">
        <v>7872</v>
      </c>
    </row>
    <row r="7889" spans="1:2" x14ac:dyDescent="0.2">
      <c r="A7889" t="s">
        <v>2</v>
      </c>
      <c r="B7889" t="s">
        <v>7873</v>
      </c>
    </row>
    <row r="7890" spans="1:2" x14ac:dyDescent="0.2">
      <c r="A7890" s="1">
        <v>45085</v>
      </c>
      <c r="B7890" t="s">
        <v>7874</v>
      </c>
    </row>
    <row r="7891" spans="1:2" x14ac:dyDescent="0.2">
      <c r="A7891" s="1">
        <v>45079</v>
      </c>
      <c r="B7891" t="s">
        <v>7875</v>
      </c>
    </row>
    <row r="7892" spans="1:2" x14ac:dyDescent="0.2">
      <c r="A7892" s="1">
        <v>45087</v>
      </c>
      <c r="B7892" t="s">
        <v>7876</v>
      </c>
    </row>
    <row r="7893" spans="1:2" x14ac:dyDescent="0.2">
      <c r="A7893" s="1">
        <v>45087</v>
      </c>
      <c r="B7893" t="s">
        <v>7877</v>
      </c>
    </row>
    <row r="7894" spans="1:2" x14ac:dyDescent="0.2">
      <c r="A7894" s="1">
        <v>45080</v>
      </c>
      <c r="B7894" t="s">
        <v>7878</v>
      </c>
    </row>
    <row r="7895" spans="1:2" x14ac:dyDescent="0.2">
      <c r="A7895" t="s">
        <v>4</v>
      </c>
      <c r="B7895" t="s">
        <v>7879</v>
      </c>
    </row>
    <row r="7896" spans="1:2" x14ac:dyDescent="0.2">
      <c r="A7896" s="2">
        <v>36678</v>
      </c>
      <c r="B7896" t="s">
        <v>7880</v>
      </c>
    </row>
    <row r="7897" spans="1:2" x14ac:dyDescent="0.2">
      <c r="A7897" s="1">
        <v>45084</v>
      </c>
      <c r="B7897" t="s">
        <v>7881</v>
      </c>
    </row>
    <row r="7898" spans="1:2" x14ac:dyDescent="0.2">
      <c r="A7898" s="2">
        <v>36678</v>
      </c>
      <c r="B7898" t="s">
        <v>7882</v>
      </c>
    </row>
    <row r="7899" spans="1:2" x14ac:dyDescent="0.2">
      <c r="A7899" s="1">
        <v>45082</v>
      </c>
      <c r="B7899" t="s">
        <v>7883</v>
      </c>
    </row>
    <row r="7900" spans="1:2" x14ac:dyDescent="0.2">
      <c r="A7900" s="1">
        <v>45084</v>
      </c>
      <c r="B7900" t="s">
        <v>7884</v>
      </c>
    </row>
    <row r="7901" spans="1:2" x14ac:dyDescent="0.2">
      <c r="A7901" s="1">
        <v>45080</v>
      </c>
      <c r="B7901" t="s">
        <v>7885</v>
      </c>
    </row>
    <row r="7902" spans="1:2" x14ac:dyDescent="0.2">
      <c r="A7902" s="1">
        <v>45084</v>
      </c>
      <c r="B7902" t="s">
        <v>7886</v>
      </c>
    </row>
    <row r="7903" spans="1:2" x14ac:dyDescent="0.2">
      <c r="A7903" s="1">
        <v>45081</v>
      </c>
      <c r="B7903" t="s">
        <v>7887</v>
      </c>
    </row>
    <row r="7904" spans="1:2" x14ac:dyDescent="0.2">
      <c r="A7904" s="1">
        <v>45085</v>
      </c>
      <c r="B7904" t="s">
        <v>7888</v>
      </c>
    </row>
    <row r="7905" spans="1:2" x14ac:dyDescent="0.2">
      <c r="A7905" s="1">
        <v>45087</v>
      </c>
      <c r="B7905" t="s">
        <v>7889</v>
      </c>
    </row>
    <row r="7906" spans="1:2" x14ac:dyDescent="0.2">
      <c r="A7906" s="1">
        <v>45081</v>
      </c>
      <c r="B7906" t="s">
        <v>7890</v>
      </c>
    </row>
    <row r="7907" spans="1:2" x14ac:dyDescent="0.2">
      <c r="A7907" s="1">
        <v>45082</v>
      </c>
      <c r="B7907" t="s">
        <v>7891</v>
      </c>
    </row>
    <row r="7908" spans="1:2" x14ac:dyDescent="0.2">
      <c r="A7908" t="s">
        <v>6</v>
      </c>
      <c r="B7908" t="s">
        <v>7892</v>
      </c>
    </row>
    <row r="7909" spans="1:2" x14ac:dyDescent="0.2">
      <c r="A7909" s="1">
        <v>45081</v>
      </c>
      <c r="B7909" t="s">
        <v>7893</v>
      </c>
    </row>
    <row r="7910" spans="1:2" x14ac:dyDescent="0.2">
      <c r="A7910" s="1">
        <v>45084</v>
      </c>
      <c r="B7910" t="s">
        <v>7894</v>
      </c>
    </row>
    <row r="7911" spans="1:2" x14ac:dyDescent="0.2">
      <c r="A7911" s="1">
        <v>45079</v>
      </c>
      <c r="B7911" t="s">
        <v>7895</v>
      </c>
    </row>
    <row r="7912" spans="1:2" x14ac:dyDescent="0.2">
      <c r="A7912" s="1">
        <v>45081</v>
      </c>
      <c r="B7912" t="s">
        <v>7896</v>
      </c>
    </row>
    <row r="7913" spans="1:2" x14ac:dyDescent="0.2">
      <c r="A7913" s="1">
        <v>45080</v>
      </c>
      <c r="B7913" t="s">
        <v>7897</v>
      </c>
    </row>
    <row r="7914" spans="1:2" x14ac:dyDescent="0.2">
      <c r="A7914" s="2">
        <v>36678</v>
      </c>
      <c r="B7914" t="s">
        <v>7898</v>
      </c>
    </row>
    <row r="7915" spans="1:2" x14ac:dyDescent="0.2">
      <c r="A7915" s="1">
        <v>45082</v>
      </c>
      <c r="B7915" t="s">
        <v>7899</v>
      </c>
    </row>
    <row r="7916" spans="1:2" x14ac:dyDescent="0.2">
      <c r="A7916" s="1">
        <v>45082</v>
      </c>
      <c r="B7916" t="s">
        <v>7900</v>
      </c>
    </row>
    <row r="7917" spans="1:2" x14ac:dyDescent="0.2">
      <c r="A7917" s="1">
        <v>45083</v>
      </c>
      <c r="B7917" t="s">
        <v>7901</v>
      </c>
    </row>
    <row r="7918" spans="1:2" x14ac:dyDescent="0.2">
      <c r="A7918" s="1">
        <v>45079</v>
      </c>
      <c r="B7918" t="s">
        <v>7902</v>
      </c>
    </row>
    <row r="7919" spans="1:2" x14ac:dyDescent="0.2">
      <c r="A7919" s="1">
        <v>45080</v>
      </c>
      <c r="B7919" t="s">
        <v>7903</v>
      </c>
    </row>
    <row r="7920" spans="1:2" x14ac:dyDescent="0.2">
      <c r="A7920" t="s">
        <v>1</v>
      </c>
      <c r="B7920" t="s">
        <v>7904</v>
      </c>
    </row>
    <row r="7921" spans="1:2" x14ac:dyDescent="0.2">
      <c r="A7921" s="1">
        <v>45080</v>
      </c>
      <c r="B7921" t="s">
        <v>7905</v>
      </c>
    </row>
    <row r="7922" spans="1:2" x14ac:dyDescent="0.2">
      <c r="A7922" s="1">
        <v>45082</v>
      </c>
      <c r="B7922" t="s">
        <v>7906</v>
      </c>
    </row>
    <row r="7923" spans="1:2" x14ac:dyDescent="0.2">
      <c r="A7923" s="2">
        <v>36678</v>
      </c>
      <c r="B7923" t="s">
        <v>7907</v>
      </c>
    </row>
    <row r="7924" spans="1:2" x14ac:dyDescent="0.2">
      <c r="A7924" s="1">
        <v>45084</v>
      </c>
      <c r="B7924" t="s">
        <v>7908</v>
      </c>
    </row>
    <row r="7925" spans="1:2" x14ac:dyDescent="0.2">
      <c r="A7925" s="1">
        <v>45087</v>
      </c>
      <c r="B7925" t="s">
        <v>7909</v>
      </c>
    </row>
    <row r="7926" spans="1:2" x14ac:dyDescent="0.2">
      <c r="A7926" s="1">
        <v>45083</v>
      </c>
      <c r="B7926" t="s">
        <v>7910</v>
      </c>
    </row>
    <row r="7927" spans="1:2" x14ac:dyDescent="0.2">
      <c r="A7927" s="1">
        <v>45087</v>
      </c>
      <c r="B7927" t="s">
        <v>7911</v>
      </c>
    </row>
    <row r="7928" spans="1:2" x14ac:dyDescent="0.2">
      <c r="A7928" s="1">
        <v>45081</v>
      </c>
      <c r="B7928" t="s">
        <v>7912</v>
      </c>
    </row>
    <row r="7929" spans="1:2" x14ac:dyDescent="0.2">
      <c r="A7929" s="1">
        <v>45085</v>
      </c>
      <c r="B7929" t="s">
        <v>7913</v>
      </c>
    </row>
    <row r="7930" spans="1:2" x14ac:dyDescent="0.2">
      <c r="A7930" s="1">
        <v>45079</v>
      </c>
      <c r="B7930" t="s">
        <v>7914</v>
      </c>
    </row>
    <row r="7931" spans="1:2" x14ac:dyDescent="0.2">
      <c r="A7931" s="1">
        <v>45079</v>
      </c>
      <c r="B7931" t="s">
        <v>7915</v>
      </c>
    </row>
    <row r="7932" spans="1:2" x14ac:dyDescent="0.2">
      <c r="A7932" s="1">
        <v>45081</v>
      </c>
      <c r="B7932" t="s">
        <v>7916</v>
      </c>
    </row>
    <row r="7933" spans="1:2" x14ac:dyDescent="0.2">
      <c r="A7933" s="1">
        <v>45079</v>
      </c>
      <c r="B7933" t="s">
        <v>7917</v>
      </c>
    </row>
    <row r="7934" spans="1:2" x14ac:dyDescent="0.2">
      <c r="A7934" t="s">
        <v>5</v>
      </c>
      <c r="B7934" t="s">
        <v>7844</v>
      </c>
    </row>
    <row r="7935" spans="1:2" x14ac:dyDescent="0.2">
      <c r="A7935" s="1">
        <v>45080</v>
      </c>
      <c r="B7935" t="s">
        <v>7918</v>
      </c>
    </row>
    <row r="7936" spans="1:2" x14ac:dyDescent="0.2">
      <c r="A7936" s="1">
        <v>45079</v>
      </c>
      <c r="B7936" t="s">
        <v>7919</v>
      </c>
    </row>
    <row r="7937" spans="1:2" x14ac:dyDescent="0.2">
      <c r="A7937" s="1">
        <v>45078</v>
      </c>
      <c r="B7937" t="s">
        <v>7920</v>
      </c>
    </row>
    <row r="7938" spans="1:2" x14ac:dyDescent="0.2">
      <c r="A7938" t="s">
        <v>1</v>
      </c>
      <c r="B7938" t="s">
        <v>7875</v>
      </c>
    </row>
    <row r="7939" spans="1:2" x14ac:dyDescent="0.2">
      <c r="A7939" s="1">
        <v>45083</v>
      </c>
      <c r="B7939" t="s">
        <v>7921</v>
      </c>
    </row>
    <row r="7940" spans="1:2" x14ac:dyDescent="0.2">
      <c r="A7940" s="1">
        <v>45080</v>
      </c>
      <c r="B7940" t="s">
        <v>7922</v>
      </c>
    </row>
    <row r="7941" spans="1:2" x14ac:dyDescent="0.2">
      <c r="A7941" s="1">
        <v>45082</v>
      </c>
      <c r="B7941" t="s">
        <v>7923</v>
      </c>
    </row>
    <row r="7942" spans="1:2" x14ac:dyDescent="0.2">
      <c r="A7942" t="s">
        <v>7</v>
      </c>
      <c r="B7942" t="s">
        <v>7924</v>
      </c>
    </row>
    <row r="7943" spans="1:2" x14ac:dyDescent="0.2">
      <c r="A7943" s="1">
        <v>45080</v>
      </c>
      <c r="B7943" t="s">
        <v>7925</v>
      </c>
    </row>
    <row r="7944" spans="1:2" x14ac:dyDescent="0.2">
      <c r="A7944" s="2">
        <v>36678</v>
      </c>
      <c r="B7944" t="s">
        <v>7926</v>
      </c>
    </row>
    <row r="7945" spans="1:2" x14ac:dyDescent="0.2">
      <c r="A7945" s="1">
        <v>45083</v>
      </c>
      <c r="B7945" t="s">
        <v>7927</v>
      </c>
    </row>
    <row r="7946" spans="1:2" x14ac:dyDescent="0.2">
      <c r="A7946" s="1">
        <v>45083</v>
      </c>
      <c r="B7946" t="s">
        <v>7928</v>
      </c>
    </row>
    <row r="7947" spans="1:2" x14ac:dyDescent="0.2">
      <c r="A7947" t="s">
        <v>9</v>
      </c>
      <c r="B7947" t="s">
        <v>7929</v>
      </c>
    </row>
    <row r="7948" spans="1:2" x14ac:dyDescent="0.2">
      <c r="A7948" s="1">
        <v>45086</v>
      </c>
      <c r="B7948" t="s">
        <v>7930</v>
      </c>
    </row>
    <row r="7949" spans="1:2" x14ac:dyDescent="0.2">
      <c r="A7949" t="s">
        <v>7</v>
      </c>
      <c r="B7949" t="s">
        <v>7931</v>
      </c>
    </row>
    <row r="7950" spans="1:2" x14ac:dyDescent="0.2">
      <c r="A7950" s="1">
        <v>45084</v>
      </c>
      <c r="B7950" t="s">
        <v>7932</v>
      </c>
    </row>
    <row r="7951" spans="1:2" x14ac:dyDescent="0.2">
      <c r="A7951" s="1">
        <v>45079</v>
      </c>
      <c r="B7951" t="s">
        <v>7933</v>
      </c>
    </row>
    <row r="7952" spans="1:2" x14ac:dyDescent="0.2">
      <c r="A7952" s="1">
        <v>45080</v>
      </c>
      <c r="B7952" t="s">
        <v>7934</v>
      </c>
    </row>
    <row r="7953" spans="1:2" x14ac:dyDescent="0.2">
      <c r="A7953" s="1">
        <v>45079</v>
      </c>
      <c r="B7953" t="s">
        <v>7935</v>
      </c>
    </row>
    <row r="7954" spans="1:2" x14ac:dyDescent="0.2">
      <c r="A7954" s="1">
        <v>45082</v>
      </c>
      <c r="B7954" t="s">
        <v>7936</v>
      </c>
    </row>
    <row r="7955" spans="1:2" x14ac:dyDescent="0.2">
      <c r="A7955" s="1">
        <v>45087</v>
      </c>
      <c r="B7955" t="s">
        <v>7937</v>
      </c>
    </row>
    <row r="7956" spans="1:2" x14ac:dyDescent="0.2">
      <c r="A7956" s="1">
        <v>45078</v>
      </c>
      <c r="B7956" t="s">
        <v>7938</v>
      </c>
    </row>
    <row r="7957" spans="1:2" x14ac:dyDescent="0.2">
      <c r="A7957" s="1">
        <v>45087</v>
      </c>
      <c r="B7957" t="s">
        <v>7939</v>
      </c>
    </row>
    <row r="7958" spans="1:2" x14ac:dyDescent="0.2">
      <c r="A7958" s="1">
        <v>45079</v>
      </c>
      <c r="B7958" t="s">
        <v>7940</v>
      </c>
    </row>
    <row r="7959" spans="1:2" x14ac:dyDescent="0.2">
      <c r="A7959" s="1">
        <v>45083</v>
      </c>
      <c r="B7959" t="s">
        <v>7941</v>
      </c>
    </row>
    <row r="7960" spans="1:2" x14ac:dyDescent="0.2">
      <c r="A7960" s="1">
        <v>45084</v>
      </c>
      <c r="B7960" t="s">
        <v>7942</v>
      </c>
    </row>
    <row r="7961" spans="1:2" x14ac:dyDescent="0.2">
      <c r="A7961" s="1">
        <v>45078</v>
      </c>
      <c r="B7961" t="s">
        <v>7943</v>
      </c>
    </row>
    <row r="7962" spans="1:2" x14ac:dyDescent="0.2">
      <c r="A7962" s="1">
        <v>45083</v>
      </c>
      <c r="B7962" t="s">
        <v>7944</v>
      </c>
    </row>
    <row r="7963" spans="1:2" x14ac:dyDescent="0.2">
      <c r="A7963" s="1">
        <v>45081</v>
      </c>
      <c r="B7963" t="s">
        <v>7945</v>
      </c>
    </row>
    <row r="7964" spans="1:2" x14ac:dyDescent="0.2">
      <c r="A7964" s="1">
        <v>45085</v>
      </c>
      <c r="B7964" t="s">
        <v>7946</v>
      </c>
    </row>
    <row r="7965" spans="1:2" x14ac:dyDescent="0.2">
      <c r="A7965" s="1">
        <v>45082</v>
      </c>
      <c r="B7965" t="s">
        <v>7947</v>
      </c>
    </row>
    <row r="7966" spans="1:2" x14ac:dyDescent="0.2">
      <c r="A7966" s="1">
        <v>45082</v>
      </c>
      <c r="B7966" t="s">
        <v>7948</v>
      </c>
    </row>
    <row r="7967" spans="1:2" x14ac:dyDescent="0.2">
      <c r="A7967" s="1">
        <v>45084</v>
      </c>
      <c r="B7967" t="s">
        <v>7949</v>
      </c>
    </row>
    <row r="7968" spans="1:2" x14ac:dyDescent="0.2">
      <c r="A7968" s="1">
        <v>45079</v>
      </c>
      <c r="B7968" t="s">
        <v>7950</v>
      </c>
    </row>
    <row r="7969" spans="1:2" x14ac:dyDescent="0.2">
      <c r="A7969" s="1">
        <v>45081</v>
      </c>
      <c r="B7969" t="s">
        <v>7951</v>
      </c>
    </row>
    <row r="7970" spans="1:2" x14ac:dyDescent="0.2">
      <c r="A7970" s="1">
        <v>45086</v>
      </c>
      <c r="B7970" t="s">
        <v>7952</v>
      </c>
    </row>
    <row r="7971" spans="1:2" x14ac:dyDescent="0.2">
      <c r="A7971" s="1">
        <v>45078</v>
      </c>
      <c r="B7971" t="s">
        <v>7953</v>
      </c>
    </row>
    <row r="7972" spans="1:2" x14ac:dyDescent="0.2">
      <c r="A7972" s="1">
        <v>45081</v>
      </c>
      <c r="B7972" t="s">
        <v>7954</v>
      </c>
    </row>
    <row r="7973" spans="1:2" x14ac:dyDescent="0.2">
      <c r="A7973" s="1">
        <v>45084</v>
      </c>
      <c r="B7973" t="s">
        <v>7955</v>
      </c>
    </row>
    <row r="7974" spans="1:2" x14ac:dyDescent="0.2">
      <c r="A7974" s="1">
        <v>45084</v>
      </c>
      <c r="B7974" t="s">
        <v>7956</v>
      </c>
    </row>
    <row r="7975" spans="1:2" x14ac:dyDescent="0.2">
      <c r="A7975" s="1">
        <v>45084</v>
      </c>
      <c r="B7975" t="s">
        <v>7957</v>
      </c>
    </row>
    <row r="7976" spans="1:2" x14ac:dyDescent="0.2">
      <c r="A7976" s="2">
        <v>36708</v>
      </c>
      <c r="B7976" t="s">
        <v>7958</v>
      </c>
    </row>
    <row r="7977" spans="1:2" x14ac:dyDescent="0.2">
      <c r="A7977" s="1">
        <v>45081</v>
      </c>
      <c r="B7977" t="s">
        <v>7959</v>
      </c>
    </row>
    <row r="7978" spans="1:2" x14ac:dyDescent="0.2">
      <c r="A7978" s="1">
        <v>45083</v>
      </c>
      <c r="B7978" t="s">
        <v>7960</v>
      </c>
    </row>
    <row r="7979" spans="1:2" x14ac:dyDescent="0.2">
      <c r="A7979" s="2">
        <v>36678</v>
      </c>
      <c r="B7979" t="s">
        <v>7961</v>
      </c>
    </row>
    <row r="7980" spans="1:2" x14ac:dyDescent="0.2">
      <c r="A7980" s="1">
        <v>45085</v>
      </c>
      <c r="B7980" t="s">
        <v>7962</v>
      </c>
    </row>
    <row r="7981" spans="1:2" x14ac:dyDescent="0.2">
      <c r="A7981" s="1">
        <v>45082</v>
      </c>
      <c r="B7981" t="s">
        <v>7963</v>
      </c>
    </row>
    <row r="7982" spans="1:2" x14ac:dyDescent="0.2">
      <c r="A7982" s="1">
        <v>45082</v>
      </c>
      <c r="B7982" t="s">
        <v>7964</v>
      </c>
    </row>
    <row r="7983" spans="1:2" x14ac:dyDescent="0.2">
      <c r="A7983" s="1">
        <v>45085</v>
      </c>
      <c r="B7983" t="s">
        <v>7965</v>
      </c>
    </row>
    <row r="7984" spans="1:2" x14ac:dyDescent="0.2">
      <c r="A7984" s="1">
        <v>45078</v>
      </c>
      <c r="B7984" t="s">
        <v>7966</v>
      </c>
    </row>
    <row r="7985" spans="1:2" x14ac:dyDescent="0.2">
      <c r="A7985" t="s">
        <v>2</v>
      </c>
      <c r="B7985" t="s">
        <v>7967</v>
      </c>
    </row>
    <row r="7986" spans="1:2" x14ac:dyDescent="0.2">
      <c r="A7986" s="1">
        <v>45079</v>
      </c>
      <c r="B7986" t="s">
        <v>7968</v>
      </c>
    </row>
    <row r="7987" spans="1:2" x14ac:dyDescent="0.2">
      <c r="A7987" s="1">
        <v>45083</v>
      </c>
      <c r="B7987" t="s">
        <v>7969</v>
      </c>
    </row>
    <row r="7988" spans="1:2" x14ac:dyDescent="0.2">
      <c r="A7988" s="1">
        <v>45084</v>
      </c>
      <c r="B7988" t="s">
        <v>7970</v>
      </c>
    </row>
    <row r="7989" spans="1:2" x14ac:dyDescent="0.2">
      <c r="A7989" s="1">
        <v>45086</v>
      </c>
      <c r="B7989" t="s">
        <v>7971</v>
      </c>
    </row>
    <row r="7990" spans="1:2" x14ac:dyDescent="0.2">
      <c r="A7990" s="1">
        <v>45079</v>
      </c>
      <c r="B7990" t="s">
        <v>7972</v>
      </c>
    </row>
    <row r="7991" spans="1:2" x14ac:dyDescent="0.2">
      <c r="A7991" s="1">
        <v>45083</v>
      </c>
      <c r="B7991" t="s">
        <v>7973</v>
      </c>
    </row>
    <row r="7992" spans="1:2" x14ac:dyDescent="0.2">
      <c r="A7992" s="2">
        <v>36678</v>
      </c>
      <c r="B7992" t="s">
        <v>7974</v>
      </c>
    </row>
    <row r="7993" spans="1:2" x14ac:dyDescent="0.2">
      <c r="A7993" s="1">
        <v>45086</v>
      </c>
      <c r="B7993" t="s">
        <v>7975</v>
      </c>
    </row>
    <row r="7994" spans="1:2" x14ac:dyDescent="0.2">
      <c r="A7994" s="1">
        <v>45083</v>
      </c>
      <c r="B7994" t="s">
        <v>7976</v>
      </c>
    </row>
    <row r="7995" spans="1:2" x14ac:dyDescent="0.2">
      <c r="A7995" s="1">
        <v>45083</v>
      </c>
      <c r="B7995" t="s">
        <v>7977</v>
      </c>
    </row>
    <row r="7996" spans="1:2" x14ac:dyDescent="0.2">
      <c r="A7996" s="1">
        <v>45080</v>
      </c>
      <c r="B7996" t="s">
        <v>7978</v>
      </c>
    </row>
    <row r="7997" spans="1:2" x14ac:dyDescent="0.2">
      <c r="A7997" t="s">
        <v>3</v>
      </c>
      <c r="B7997" t="s">
        <v>7979</v>
      </c>
    </row>
    <row r="7998" spans="1:2" x14ac:dyDescent="0.2">
      <c r="A7998" s="1">
        <v>45084</v>
      </c>
      <c r="B7998" t="s">
        <v>7980</v>
      </c>
    </row>
    <row r="7999" spans="1:2" x14ac:dyDescent="0.2">
      <c r="A7999" s="1">
        <v>45081</v>
      </c>
      <c r="B7999" t="s">
        <v>7981</v>
      </c>
    </row>
    <row r="8000" spans="1:2" x14ac:dyDescent="0.2">
      <c r="A8000" s="1">
        <v>45082</v>
      </c>
      <c r="B8000" t="s">
        <v>7982</v>
      </c>
    </row>
    <row r="8001" spans="1:2" x14ac:dyDescent="0.2">
      <c r="A8001" s="1">
        <v>45081</v>
      </c>
      <c r="B8001" t="s">
        <v>7983</v>
      </c>
    </row>
    <row r="8002" spans="1:2" x14ac:dyDescent="0.2">
      <c r="A8002" s="1">
        <v>45083</v>
      </c>
      <c r="B8002" t="s">
        <v>7984</v>
      </c>
    </row>
    <row r="8003" spans="1:2" x14ac:dyDescent="0.2">
      <c r="A8003" s="1">
        <v>45078</v>
      </c>
      <c r="B8003" t="s">
        <v>7985</v>
      </c>
    </row>
    <row r="8004" spans="1:2" x14ac:dyDescent="0.2">
      <c r="A8004" s="1">
        <v>45079</v>
      </c>
      <c r="B8004" t="s">
        <v>7986</v>
      </c>
    </row>
    <row r="8005" spans="1:2" x14ac:dyDescent="0.2">
      <c r="A8005" s="1">
        <v>45084</v>
      </c>
      <c r="B8005" t="s">
        <v>7987</v>
      </c>
    </row>
    <row r="8006" spans="1:2" x14ac:dyDescent="0.2">
      <c r="A8006" t="s">
        <v>1</v>
      </c>
      <c r="B8006" t="s">
        <v>7988</v>
      </c>
    </row>
    <row r="8007" spans="1:2" x14ac:dyDescent="0.2">
      <c r="A8007" s="1">
        <v>45082</v>
      </c>
      <c r="B8007" t="s">
        <v>7989</v>
      </c>
    </row>
    <row r="8008" spans="1:2" x14ac:dyDescent="0.2">
      <c r="A8008" s="1">
        <v>45081</v>
      </c>
      <c r="B8008" t="s">
        <v>7990</v>
      </c>
    </row>
    <row r="8009" spans="1:2" x14ac:dyDescent="0.2">
      <c r="A8009" s="1">
        <v>45080</v>
      </c>
      <c r="B8009" t="s">
        <v>7991</v>
      </c>
    </row>
    <row r="8010" spans="1:2" x14ac:dyDescent="0.2">
      <c r="A8010" s="1">
        <v>45082</v>
      </c>
      <c r="B8010" t="s">
        <v>7992</v>
      </c>
    </row>
    <row r="8011" spans="1:2" x14ac:dyDescent="0.2">
      <c r="A8011" s="1">
        <v>45085</v>
      </c>
      <c r="B8011" t="s">
        <v>7993</v>
      </c>
    </row>
    <row r="8012" spans="1:2" x14ac:dyDescent="0.2">
      <c r="A8012" s="1">
        <v>45080</v>
      </c>
      <c r="B8012" t="s">
        <v>7994</v>
      </c>
    </row>
    <row r="8013" spans="1:2" x14ac:dyDescent="0.2">
      <c r="A8013" s="1">
        <v>45082</v>
      </c>
      <c r="B8013" t="s">
        <v>7995</v>
      </c>
    </row>
    <row r="8014" spans="1:2" x14ac:dyDescent="0.2">
      <c r="A8014" s="1">
        <v>45087</v>
      </c>
      <c r="B8014" t="s">
        <v>7996</v>
      </c>
    </row>
    <row r="8015" spans="1:2" x14ac:dyDescent="0.2">
      <c r="A8015" s="1">
        <v>45084</v>
      </c>
      <c r="B8015" t="s">
        <v>7997</v>
      </c>
    </row>
    <row r="8016" spans="1:2" x14ac:dyDescent="0.2">
      <c r="A8016" s="1">
        <v>45082</v>
      </c>
      <c r="B8016" t="s">
        <v>7998</v>
      </c>
    </row>
    <row r="8017" spans="1:2" x14ac:dyDescent="0.2">
      <c r="A8017" t="s">
        <v>2</v>
      </c>
      <c r="B8017" t="s">
        <v>7999</v>
      </c>
    </row>
    <row r="8018" spans="1:2" x14ac:dyDescent="0.2">
      <c r="A8018" s="1">
        <v>45078</v>
      </c>
      <c r="B8018" t="s">
        <v>8000</v>
      </c>
    </row>
    <row r="8019" spans="1:2" x14ac:dyDescent="0.2">
      <c r="A8019" s="1">
        <v>45083</v>
      </c>
      <c r="B8019" t="s">
        <v>8001</v>
      </c>
    </row>
    <row r="8020" spans="1:2" x14ac:dyDescent="0.2">
      <c r="A8020" t="s">
        <v>7</v>
      </c>
      <c r="B8020" t="s">
        <v>8002</v>
      </c>
    </row>
    <row r="8021" spans="1:2" x14ac:dyDescent="0.2">
      <c r="A8021" s="1">
        <v>45082</v>
      </c>
      <c r="B8021" t="s">
        <v>8003</v>
      </c>
    </row>
    <row r="8022" spans="1:2" x14ac:dyDescent="0.2">
      <c r="A8022" s="1">
        <v>45082</v>
      </c>
      <c r="B8022" t="s">
        <v>8004</v>
      </c>
    </row>
    <row r="8023" spans="1:2" x14ac:dyDescent="0.2">
      <c r="A8023" s="1">
        <v>45080</v>
      </c>
      <c r="B8023" t="s">
        <v>8005</v>
      </c>
    </row>
    <row r="8024" spans="1:2" x14ac:dyDescent="0.2">
      <c r="A8024" s="1">
        <v>45087</v>
      </c>
      <c r="B8024" t="s">
        <v>8006</v>
      </c>
    </row>
    <row r="8025" spans="1:2" x14ac:dyDescent="0.2">
      <c r="A8025" s="1">
        <v>45087</v>
      </c>
      <c r="B8025" t="s">
        <v>8007</v>
      </c>
    </row>
    <row r="8026" spans="1:2" x14ac:dyDescent="0.2">
      <c r="A8026" s="1">
        <v>45079</v>
      </c>
      <c r="B8026" t="s">
        <v>8008</v>
      </c>
    </row>
    <row r="8027" spans="1:2" x14ac:dyDescent="0.2">
      <c r="A8027" s="2">
        <v>36678</v>
      </c>
      <c r="B8027" t="s">
        <v>8009</v>
      </c>
    </row>
    <row r="8028" spans="1:2" x14ac:dyDescent="0.2">
      <c r="A8028" s="1">
        <v>45078</v>
      </c>
      <c r="B8028" t="s">
        <v>8010</v>
      </c>
    </row>
    <row r="8029" spans="1:2" x14ac:dyDescent="0.2">
      <c r="A8029" t="s">
        <v>1</v>
      </c>
      <c r="B8029" t="s">
        <v>8011</v>
      </c>
    </row>
    <row r="8030" spans="1:2" x14ac:dyDescent="0.2">
      <c r="A8030" s="1">
        <v>45084</v>
      </c>
      <c r="B8030" t="s">
        <v>8012</v>
      </c>
    </row>
    <row r="8031" spans="1:2" x14ac:dyDescent="0.2">
      <c r="A8031" s="1">
        <v>45081</v>
      </c>
      <c r="B8031" t="s">
        <v>8013</v>
      </c>
    </row>
    <row r="8032" spans="1:2" x14ac:dyDescent="0.2">
      <c r="A8032" t="s">
        <v>1</v>
      </c>
      <c r="B8032" t="s">
        <v>8014</v>
      </c>
    </row>
    <row r="8033" spans="1:2" x14ac:dyDescent="0.2">
      <c r="A8033" s="1">
        <v>45083</v>
      </c>
      <c r="B8033" t="s">
        <v>8015</v>
      </c>
    </row>
    <row r="8034" spans="1:2" x14ac:dyDescent="0.2">
      <c r="A8034" s="1">
        <v>45083</v>
      </c>
      <c r="B8034" t="s">
        <v>8016</v>
      </c>
    </row>
    <row r="8035" spans="1:2" x14ac:dyDescent="0.2">
      <c r="A8035" s="1">
        <v>45081</v>
      </c>
      <c r="B8035" t="s">
        <v>8017</v>
      </c>
    </row>
    <row r="8036" spans="1:2" x14ac:dyDescent="0.2">
      <c r="A8036" s="1">
        <v>45083</v>
      </c>
      <c r="B8036" t="s">
        <v>8018</v>
      </c>
    </row>
    <row r="8037" spans="1:2" x14ac:dyDescent="0.2">
      <c r="A8037" s="1">
        <v>45080</v>
      </c>
      <c r="B8037" t="s">
        <v>8019</v>
      </c>
    </row>
    <row r="8038" spans="1:2" x14ac:dyDescent="0.2">
      <c r="A8038" s="1">
        <v>45088</v>
      </c>
      <c r="B8038" t="s">
        <v>8020</v>
      </c>
    </row>
    <row r="8039" spans="1:2" x14ac:dyDescent="0.2">
      <c r="A8039" s="1">
        <v>45082</v>
      </c>
      <c r="B8039" t="s">
        <v>8021</v>
      </c>
    </row>
    <row r="8040" spans="1:2" x14ac:dyDescent="0.2">
      <c r="A8040" s="1">
        <v>45082</v>
      </c>
      <c r="B8040" t="s">
        <v>8022</v>
      </c>
    </row>
    <row r="8041" spans="1:2" x14ac:dyDescent="0.2">
      <c r="A8041" s="1">
        <v>45086</v>
      </c>
      <c r="B8041" t="s">
        <v>8023</v>
      </c>
    </row>
    <row r="8042" spans="1:2" x14ac:dyDescent="0.2">
      <c r="A8042" s="1">
        <v>45084</v>
      </c>
      <c r="B8042" t="s">
        <v>8024</v>
      </c>
    </row>
    <row r="8043" spans="1:2" x14ac:dyDescent="0.2">
      <c r="A8043" s="1">
        <v>45083</v>
      </c>
      <c r="B8043" t="s">
        <v>8025</v>
      </c>
    </row>
    <row r="8044" spans="1:2" x14ac:dyDescent="0.2">
      <c r="A8044" s="1">
        <v>45080</v>
      </c>
      <c r="B8044" t="s">
        <v>8026</v>
      </c>
    </row>
    <row r="8045" spans="1:2" x14ac:dyDescent="0.2">
      <c r="A8045" s="1">
        <v>45084</v>
      </c>
      <c r="B8045" t="s">
        <v>8027</v>
      </c>
    </row>
    <row r="8046" spans="1:2" x14ac:dyDescent="0.2">
      <c r="A8046" s="1">
        <v>45079</v>
      </c>
      <c r="B8046" t="s">
        <v>8028</v>
      </c>
    </row>
    <row r="8047" spans="1:2" x14ac:dyDescent="0.2">
      <c r="A8047" s="1">
        <v>45083</v>
      </c>
      <c r="B8047" t="s">
        <v>8029</v>
      </c>
    </row>
    <row r="8048" spans="1:2" x14ac:dyDescent="0.2">
      <c r="A8048" s="2">
        <v>36678</v>
      </c>
      <c r="B8048" t="s">
        <v>8030</v>
      </c>
    </row>
    <row r="8049" spans="1:2" x14ac:dyDescent="0.2">
      <c r="A8049" s="1">
        <v>45082</v>
      </c>
      <c r="B8049" t="s">
        <v>8031</v>
      </c>
    </row>
    <row r="8050" spans="1:2" x14ac:dyDescent="0.2">
      <c r="A8050" s="1">
        <v>45085</v>
      </c>
      <c r="B8050" t="s">
        <v>8032</v>
      </c>
    </row>
    <row r="8051" spans="1:2" x14ac:dyDescent="0.2">
      <c r="A8051" s="1">
        <v>45079</v>
      </c>
      <c r="B8051" t="s">
        <v>8033</v>
      </c>
    </row>
    <row r="8052" spans="1:2" x14ac:dyDescent="0.2">
      <c r="A8052" s="1">
        <v>45078</v>
      </c>
      <c r="B8052" t="s">
        <v>8034</v>
      </c>
    </row>
    <row r="8053" spans="1:2" x14ac:dyDescent="0.2">
      <c r="A8053" s="1">
        <v>45108</v>
      </c>
      <c r="B8053" t="s">
        <v>8035</v>
      </c>
    </row>
    <row r="8054" spans="1:2" x14ac:dyDescent="0.2">
      <c r="A8054" s="1">
        <v>45081</v>
      </c>
      <c r="B8054" t="s">
        <v>8036</v>
      </c>
    </row>
    <row r="8055" spans="1:2" x14ac:dyDescent="0.2">
      <c r="A8055" s="2">
        <v>36678</v>
      </c>
      <c r="B8055" t="s">
        <v>8037</v>
      </c>
    </row>
    <row r="8056" spans="1:2" x14ac:dyDescent="0.2">
      <c r="A8056" s="1">
        <v>45079</v>
      </c>
      <c r="B8056" t="s">
        <v>8038</v>
      </c>
    </row>
    <row r="8057" spans="1:2" x14ac:dyDescent="0.2">
      <c r="A8057" s="1">
        <v>45078</v>
      </c>
      <c r="B8057" t="s">
        <v>8039</v>
      </c>
    </row>
    <row r="8058" spans="1:2" x14ac:dyDescent="0.2">
      <c r="A8058" s="1">
        <v>45084</v>
      </c>
      <c r="B8058" t="s">
        <v>8040</v>
      </c>
    </row>
    <row r="8059" spans="1:2" x14ac:dyDescent="0.2">
      <c r="A8059" s="1">
        <v>45081</v>
      </c>
      <c r="B8059" t="s">
        <v>8041</v>
      </c>
    </row>
    <row r="8060" spans="1:2" x14ac:dyDescent="0.2">
      <c r="A8060" s="1">
        <v>45082</v>
      </c>
      <c r="B8060" t="s">
        <v>8042</v>
      </c>
    </row>
    <row r="8061" spans="1:2" x14ac:dyDescent="0.2">
      <c r="A8061" t="s">
        <v>1</v>
      </c>
      <c r="B8061" t="s">
        <v>8043</v>
      </c>
    </row>
    <row r="8062" spans="1:2" x14ac:dyDescent="0.2">
      <c r="A8062" s="1">
        <v>45086</v>
      </c>
      <c r="B8062" t="s">
        <v>8044</v>
      </c>
    </row>
    <row r="8063" spans="1:2" x14ac:dyDescent="0.2">
      <c r="A8063" t="s">
        <v>5</v>
      </c>
      <c r="B8063" t="s">
        <v>8045</v>
      </c>
    </row>
    <row r="8064" spans="1:2" x14ac:dyDescent="0.2">
      <c r="A8064" s="1">
        <v>45081</v>
      </c>
      <c r="B8064" t="s">
        <v>8046</v>
      </c>
    </row>
    <row r="8065" spans="1:2" x14ac:dyDescent="0.2">
      <c r="A8065" s="1">
        <v>45084</v>
      </c>
      <c r="B8065" t="s">
        <v>8047</v>
      </c>
    </row>
    <row r="8066" spans="1:2" x14ac:dyDescent="0.2">
      <c r="A8066" s="1">
        <v>45081</v>
      </c>
      <c r="B8066" t="s">
        <v>8048</v>
      </c>
    </row>
    <row r="8067" spans="1:2" x14ac:dyDescent="0.2">
      <c r="A8067" s="1">
        <v>45086</v>
      </c>
      <c r="B8067" t="s">
        <v>8049</v>
      </c>
    </row>
    <row r="8068" spans="1:2" x14ac:dyDescent="0.2">
      <c r="A8068" t="s">
        <v>1</v>
      </c>
      <c r="B8068" t="s">
        <v>8050</v>
      </c>
    </row>
    <row r="8069" spans="1:2" x14ac:dyDescent="0.2">
      <c r="A8069" t="s">
        <v>7</v>
      </c>
      <c r="B8069" t="s">
        <v>8051</v>
      </c>
    </row>
    <row r="8070" spans="1:2" x14ac:dyDescent="0.2">
      <c r="A8070" s="1">
        <v>45081</v>
      </c>
      <c r="B8070" t="s">
        <v>8052</v>
      </c>
    </row>
    <row r="8071" spans="1:2" x14ac:dyDescent="0.2">
      <c r="A8071" s="1">
        <v>45081</v>
      </c>
      <c r="B8071" t="s">
        <v>8053</v>
      </c>
    </row>
    <row r="8072" spans="1:2" x14ac:dyDescent="0.2">
      <c r="A8072" s="1">
        <v>45084</v>
      </c>
      <c r="B8072" t="s">
        <v>8054</v>
      </c>
    </row>
    <row r="8073" spans="1:2" x14ac:dyDescent="0.2">
      <c r="A8073" s="1">
        <v>45085</v>
      </c>
      <c r="B8073" t="s">
        <v>8055</v>
      </c>
    </row>
    <row r="8074" spans="1:2" x14ac:dyDescent="0.2">
      <c r="A8074" s="1">
        <v>45078</v>
      </c>
      <c r="B8074" t="s">
        <v>8056</v>
      </c>
    </row>
    <row r="8075" spans="1:2" x14ac:dyDescent="0.2">
      <c r="A8075" s="1">
        <v>45085</v>
      </c>
      <c r="B8075" t="s">
        <v>8057</v>
      </c>
    </row>
    <row r="8076" spans="1:2" x14ac:dyDescent="0.2">
      <c r="A8076" s="2">
        <v>36678</v>
      </c>
      <c r="B8076" t="s">
        <v>8058</v>
      </c>
    </row>
    <row r="8077" spans="1:2" x14ac:dyDescent="0.2">
      <c r="A8077" s="1">
        <v>45082</v>
      </c>
      <c r="B8077" t="s">
        <v>8059</v>
      </c>
    </row>
    <row r="8078" spans="1:2" x14ac:dyDescent="0.2">
      <c r="A8078" s="1">
        <v>45085</v>
      </c>
      <c r="B8078" t="s">
        <v>8060</v>
      </c>
    </row>
    <row r="8079" spans="1:2" x14ac:dyDescent="0.2">
      <c r="A8079" s="1">
        <v>45082</v>
      </c>
      <c r="B8079" t="s">
        <v>8061</v>
      </c>
    </row>
    <row r="8080" spans="1:2" x14ac:dyDescent="0.2">
      <c r="A8080" s="1">
        <v>45079</v>
      </c>
      <c r="B8080" t="s">
        <v>8062</v>
      </c>
    </row>
    <row r="8081" spans="1:2" x14ac:dyDescent="0.2">
      <c r="A8081" s="2">
        <v>36678</v>
      </c>
      <c r="B8081" t="s">
        <v>8063</v>
      </c>
    </row>
    <row r="8082" spans="1:2" x14ac:dyDescent="0.2">
      <c r="A8082" s="1">
        <v>45083</v>
      </c>
      <c r="B8082" t="s">
        <v>8064</v>
      </c>
    </row>
    <row r="8083" spans="1:2" x14ac:dyDescent="0.2">
      <c r="A8083" s="1">
        <v>45086</v>
      </c>
      <c r="B8083" t="s">
        <v>8065</v>
      </c>
    </row>
    <row r="8084" spans="1:2" x14ac:dyDescent="0.2">
      <c r="A8084" s="1">
        <v>45081</v>
      </c>
      <c r="B8084" t="s">
        <v>8066</v>
      </c>
    </row>
    <row r="8085" spans="1:2" x14ac:dyDescent="0.2">
      <c r="A8085" s="1">
        <v>45086</v>
      </c>
      <c r="B8085" t="s">
        <v>8067</v>
      </c>
    </row>
    <row r="8086" spans="1:2" x14ac:dyDescent="0.2">
      <c r="A8086" s="1">
        <v>45078</v>
      </c>
      <c r="B8086" t="s">
        <v>8068</v>
      </c>
    </row>
    <row r="8087" spans="1:2" x14ac:dyDescent="0.2">
      <c r="A8087" s="1">
        <v>45086</v>
      </c>
      <c r="B8087" t="s">
        <v>8069</v>
      </c>
    </row>
    <row r="8088" spans="1:2" x14ac:dyDescent="0.2">
      <c r="A8088" s="1">
        <v>45079</v>
      </c>
      <c r="B8088" t="s">
        <v>8070</v>
      </c>
    </row>
    <row r="8089" spans="1:2" x14ac:dyDescent="0.2">
      <c r="A8089" s="1">
        <v>45082</v>
      </c>
      <c r="B8089" t="s">
        <v>8071</v>
      </c>
    </row>
    <row r="8090" spans="1:2" x14ac:dyDescent="0.2">
      <c r="A8090" s="2">
        <v>36678</v>
      </c>
      <c r="B8090" t="s">
        <v>8072</v>
      </c>
    </row>
    <row r="8091" spans="1:2" x14ac:dyDescent="0.2">
      <c r="A8091" t="s">
        <v>2</v>
      </c>
      <c r="B8091" t="s">
        <v>8073</v>
      </c>
    </row>
    <row r="8092" spans="1:2" x14ac:dyDescent="0.2">
      <c r="A8092" t="s">
        <v>1</v>
      </c>
      <c r="B8092" t="s">
        <v>8074</v>
      </c>
    </row>
    <row r="8093" spans="1:2" x14ac:dyDescent="0.2">
      <c r="A8093" s="1">
        <v>45087</v>
      </c>
      <c r="B8093" t="s">
        <v>8075</v>
      </c>
    </row>
    <row r="8094" spans="1:2" x14ac:dyDescent="0.2">
      <c r="A8094" t="s">
        <v>3</v>
      </c>
      <c r="B8094" t="s">
        <v>8076</v>
      </c>
    </row>
    <row r="8095" spans="1:2" x14ac:dyDescent="0.2">
      <c r="A8095" s="1">
        <v>45080</v>
      </c>
      <c r="B8095" t="s">
        <v>8077</v>
      </c>
    </row>
    <row r="8096" spans="1:2" x14ac:dyDescent="0.2">
      <c r="A8096" s="2">
        <v>36678</v>
      </c>
      <c r="B8096" t="s">
        <v>8078</v>
      </c>
    </row>
    <row r="8097" spans="1:2" x14ac:dyDescent="0.2">
      <c r="A8097" s="1">
        <v>45078</v>
      </c>
      <c r="B8097" t="s">
        <v>8079</v>
      </c>
    </row>
    <row r="8098" spans="1:2" x14ac:dyDescent="0.2">
      <c r="A8098" s="1">
        <v>45085</v>
      </c>
      <c r="B8098" t="s">
        <v>8080</v>
      </c>
    </row>
    <row r="8099" spans="1:2" x14ac:dyDescent="0.2">
      <c r="A8099" s="1">
        <v>45084</v>
      </c>
      <c r="B8099" t="s">
        <v>8081</v>
      </c>
    </row>
    <row r="8100" spans="1:2" x14ac:dyDescent="0.2">
      <c r="A8100" s="2">
        <v>36708</v>
      </c>
      <c r="B8100" t="s">
        <v>8082</v>
      </c>
    </row>
    <row r="8101" spans="1:2" x14ac:dyDescent="0.2">
      <c r="A8101" s="2">
        <v>36678</v>
      </c>
      <c r="B8101" t="s">
        <v>8083</v>
      </c>
    </row>
    <row r="8102" spans="1:2" x14ac:dyDescent="0.2">
      <c r="A8102" s="1">
        <v>45078</v>
      </c>
      <c r="B8102" t="s">
        <v>8084</v>
      </c>
    </row>
    <row r="8103" spans="1:2" x14ac:dyDescent="0.2">
      <c r="A8103" s="1">
        <v>45087</v>
      </c>
      <c r="B8103" t="s">
        <v>8085</v>
      </c>
    </row>
    <row r="8104" spans="1:2" x14ac:dyDescent="0.2">
      <c r="A8104" s="1">
        <v>45084</v>
      </c>
      <c r="B8104" t="s">
        <v>8086</v>
      </c>
    </row>
    <row r="8105" spans="1:2" x14ac:dyDescent="0.2">
      <c r="A8105" s="1">
        <v>45081</v>
      </c>
      <c r="B8105" t="s">
        <v>8087</v>
      </c>
    </row>
    <row r="8106" spans="1:2" x14ac:dyDescent="0.2">
      <c r="A8106" s="1">
        <v>45086</v>
      </c>
      <c r="B8106" t="s">
        <v>8088</v>
      </c>
    </row>
    <row r="8107" spans="1:2" x14ac:dyDescent="0.2">
      <c r="A8107" s="1">
        <v>45088</v>
      </c>
      <c r="B8107" t="s">
        <v>8089</v>
      </c>
    </row>
    <row r="8108" spans="1:2" x14ac:dyDescent="0.2">
      <c r="A8108" s="1">
        <v>45079</v>
      </c>
      <c r="B8108" t="s">
        <v>8090</v>
      </c>
    </row>
    <row r="8109" spans="1:2" x14ac:dyDescent="0.2">
      <c r="A8109" s="1">
        <v>45086</v>
      </c>
      <c r="B8109" t="s">
        <v>8091</v>
      </c>
    </row>
    <row r="8110" spans="1:2" x14ac:dyDescent="0.2">
      <c r="A8110" s="1">
        <v>45084</v>
      </c>
      <c r="B8110" t="s">
        <v>8092</v>
      </c>
    </row>
    <row r="8111" spans="1:2" x14ac:dyDescent="0.2">
      <c r="A8111" s="1">
        <v>45084</v>
      </c>
      <c r="B8111" t="s">
        <v>8093</v>
      </c>
    </row>
    <row r="8112" spans="1:2" x14ac:dyDescent="0.2">
      <c r="A8112" s="1">
        <v>45084</v>
      </c>
      <c r="B8112" t="s">
        <v>8094</v>
      </c>
    </row>
    <row r="8113" spans="1:2" x14ac:dyDescent="0.2">
      <c r="A8113" t="s">
        <v>5</v>
      </c>
      <c r="B8113" t="s">
        <v>8095</v>
      </c>
    </row>
    <row r="8114" spans="1:2" x14ac:dyDescent="0.2">
      <c r="A8114" s="1">
        <v>45078</v>
      </c>
      <c r="B8114" t="s">
        <v>8096</v>
      </c>
    </row>
    <row r="8115" spans="1:2" x14ac:dyDescent="0.2">
      <c r="A8115" s="1">
        <v>45081</v>
      </c>
      <c r="B8115" t="s">
        <v>8097</v>
      </c>
    </row>
    <row r="8116" spans="1:2" x14ac:dyDescent="0.2">
      <c r="A8116" s="1">
        <v>45080</v>
      </c>
      <c r="B8116" t="s">
        <v>8098</v>
      </c>
    </row>
    <row r="8117" spans="1:2" x14ac:dyDescent="0.2">
      <c r="A8117" s="1">
        <v>45087</v>
      </c>
      <c r="B8117" t="s">
        <v>8099</v>
      </c>
    </row>
    <row r="8118" spans="1:2" x14ac:dyDescent="0.2">
      <c r="A8118" s="1">
        <v>45085</v>
      </c>
      <c r="B8118" t="s">
        <v>8100</v>
      </c>
    </row>
    <row r="8119" spans="1:2" x14ac:dyDescent="0.2">
      <c r="A8119" s="1">
        <v>45084</v>
      </c>
      <c r="B8119" t="s">
        <v>8101</v>
      </c>
    </row>
    <row r="8120" spans="1:2" x14ac:dyDescent="0.2">
      <c r="A8120" s="1">
        <v>45083</v>
      </c>
      <c r="B8120" t="s">
        <v>8102</v>
      </c>
    </row>
    <row r="8121" spans="1:2" x14ac:dyDescent="0.2">
      <c r="A8121" s="1">
        <v>45082</v>
      </c>
      <c r="B8121" t="s">
        <v>8103</v>
      </c>
    </row>
    <row r="8122" spans="1:2" x14ac:dyDescent="0.2">
      <c r="A8122" s="1">
        <v>45080</v>
      </c>
      <c r="B8122" t="s">
        <v>8104</v>
      </c>
    </row>
    <row r="8123" spans="1:2" x14ac:dyDescent="0.2">
      <c r="A8123" s="1">
        <v>45081</v>
      </c>
      <c r="B8123" t="s">
        <v>8105</v>
      </c>
    </row>
    <row r="8124" spans="1:2" x14ac:dyDescent="0.2">
      <c r="A8124" s="1">
        <v>45087</v>
      </c>
      <c r="B8124" t="s">
        <v>8106</v>
      </c>
    </row>
    <row r="8125" spans="1:2" x14ac:dyDescent="0.2">
      <c r="A8125" s="1">
        <v>45083</v>
      </c>
      <c r="B8125" t="s">
        <v>8107</v>
      </c>
    </row>
    <row r="8126" spans="1:2" x14ac:dyDescent="0.2">
      <c r="A8126" s="1">
        <v>45079</v>
      </c>
      <c r="B8126" t="s">
        <v>8108</v>
      </c>
    </row>
    <row r="8127" spans="1:2" x14ac:dyDescent="0.2">
      <c r="A8127" s="1">
        <v>45081</v>
      </c>
      <c r="B8127" t="s">
        <v>8109</v>
      </c>
    </row>
    <row r="8128" spans="1:2" x14ac:dyDescent="0.2">
      <c r="A8128" s="1">
        <v>45080</v>
      </c>
      <c r="B8128" t="s">
        <v>8110</v>
      </c>
    </row>
    <row r="8129" spans="1:2" x14ac:dyDescent="0.2">
      <c r="A8129" s="1">
        <v>45081</v>
      </c>
      <c r="B8129" t="s">
        <v>8111</v>
      </c>
    </row>
    <row r="8130" spans="1:2" x14ac:dyDescent="0.2">
      <c r="A8130" s="1">
        <v>45086</v>
      </c>
      <c r="B8130" t="s">
        <v>8112</v>
      </c>
    </row>
    <row r="8131" spans="1:2" x14ac:dyDescent="0.2">
      <c r="A8131" s="1">
        <v>45084</v>
      </c>
      <c r="B8131" t="s">
        <v>8113</v>
      </c>
    </row>
    <row r="8132" spans="1:2" x14ac:dyDescent="0.2">
      <c r="A8132" s="1">
        <v>45079</v>
      </c>
      <c r="B8132" t="s">
        <v>8114</v>
      </c>
    </row>
    <row r="8133" spans="1:2" x14ac:dyDescent="0.2">
      <c r="A8133" s="2">
        <v>36678</v>
      </c>
      <c r="B8133" t="s">
        <v>8115</v>
      </c>
    </row>
    <row r="8134" spans="1:2" x14ac:dyDescent="0.2">
      <c r="A8134" s="1">
        <v>45082</v>
      </c>
      <c r="B8134" t="s">
        <v>8116</v>
      </c>
    </row>
    <row r="8135" spans="1:2" x14ac:dyDescent="0.2">
      <c r="A8135" s="1">
        <v>45078</v>
      </c>
      <c r="B8135" t="s">
        <v>8117</v>
      </c>
    </row>
    <row r="8136" spans="1:2" x14ac:dyDescent="0.2">
      <c r="A8136" s="1">
        <v>45079</v>
      </c>
      <c r="B8136" t="s">
        <v>8118</v>
      </c>
    </row>
    <row r="8137" spans="1:2" x14ac:dyDescent="0.2">
      <c r="A8137" s="1">
        <v>45079</v>
      </c>
      <c r="B8137" t="s">
        <v>8119</v>
      </c>
    </row>
    <row r="8138" spans="1:2" x14ac:dyDescent="0.2">
      <c r="A8138" s="1">
        <v>45085</v>
      </c>
      <c r="B8138" t="s">
        <v>8120</v>
      </c>
    </row>
    <row r="8139" spans="1:2" x14ac:dyDescent="0.2">
      <c r="A8139" t="s">
        <v>2</v>
      </c>
      <c r="B8139" t="s">
        <v>8121</v>
      </c>
    </row>
    <row r="8140" spans="1:2" x14ac:dyDescent="0.2">
      <c r="A8140" s="1">
        <v>45082</v>
      </c>
      <c r="B8140" t="s">
        <v>8122</v>
      </c>
    </row>
    <row r="8141" spans="1:2" x14ac:dyDescent="0.2">
      <c r="A8141" s="1">
        <v>45086</v>
      </c>
      <c r="B8141" t="s">
        <v>8123</v>
      </c>
    </row>
    <row r="8142" spans="1:2" x14ac:dyDescent="0.2">
      <c r="A8142" s="1">
        <v>45078</v>
      </c>
      <c r="B8142" t="s">
        <v>8124</v>
      </c>
    </row>
    <row r="8143" spans="1:2" x14ac:dyDescent="0.2">
      <c r="A8143" s="1">
        <v>45087</v>
      </c>
      <c r="B8143" t="s">
        <v>8125</v>
      </c>
    </row>
    <row r="8144" spans="1:2" x14ac:dyDescent="0.2">
      <c r="A8144" s="1">
        <v>45080</v>
      </c>
      <c r="B8144" t="s">
        <v>8126</v>
      </c>
    </row>
    <row r="8145" spans="1:2" x14ac:dyDescent="0.2">
      <c r="A8145" s="1">
        <v>45081</v>
      </c>
      <c r="B8145" t="s">
        <v>8127</v>
      </c>
    </row>
    <row r="8146" spans="1:2" x14ac:dyDescent="0.2">
      <c r="A8146" s="1">
        <v>45085</v>
      </c>
      <c r="B8146" t="s">
        <v>8128</v>
      </c>
    </row>
    <row r="8147" spans="1:2" x14ac:dyDescent="0.2">
      <c r="A8147" s="1">
        <v>45083</v>
      </c>
      <c r="B8147" t="s">
        <v>8129</v>
      </c>
    </row>
    <row r="8148" spans="1:2" x14ac:dyDescent="0.2">
      <c r="A8148" s="1">
        <v>45083</v>
      </c>
      <c r="B8148" t="s">
        <v>8130</v>
      </c>
    </row>
    <row r="8149" spans="1:2" x14ac:dyDescent="0.2">
      <c r="A8149" s="1">
        <v>45082</v>
      </c>
      <c r="B8149" t="s">
        <v>8131</v>
      </c>
    </row>
    <row r="8150" spans="1:2" x14ac:dyDescent="0.2">
      <c r="A8150" s="1">
        <v>45084</v>
      </c>
      <c r="B8150" t="s">
        <v>8132</v>
      </c>
    </row>
    <row r="8151" spans="1:2" x14ac:dyDescent="0.2">
      <c r="A8151" s="1">
        <v>45084</v>
      </c>
      <c r="B8151" t="s">
        <v>8133</v>
      </c>
    </row>
    <row r="8152" spans="1:2" x14ac:dyDescent="0.2">
      <c r="A8152" s="1">
        <v>45080</v>
      </c>
      <c r="B8152" t="s">
        <v>8134</v>
      </c>
    </row>
    <row r="8153" spans="1:2" x14ac:dyDescent="0.2">
      <c r="A8153" s="1">
        <v>45084</v>
      </c>
      <c r="B8153" t="s">
        <v>8135</v>
      </c>
    </row>
    <row r="8154" spans="1:2" x14ac:dyDescent="0.2">
      <c r="A8154" s="1">
        <v>45086</v>
      </c>
      <c r="B8154" t="s">
        <v>8136</v>
      </c>
    </row>
    <row r="8155" spans="1:2" x14ac:dyDescent="0.2">
      <c r="A8155" s="2">
        <v>36678</v>
      </c>
      <c r="B8155" t="s">
        <v>5900</v>
      </c>
    </row>
    <row r="8156" spans="1:2" x14ac:dyDescent="0.2">
      <c r="A8156" s="1">
        <v>45088</v>
      </c>
      <c r="B8156" t="s">
        <v>8137</v>
      </c>
    </row>
    <row r="8157" spans="1:2" x14ac:dyDescent="0.2">
      <c r="A8157" s="1">
        <v>45084</v>
      </c>
      <c r="B8157" t="s">
        <v>8138</v>
      </c>
    </row>
    <row r="8158" spans="1:2" x14ac:dyDescent="0.2">
      <c r="A8158" s="1">
        <v>45085</v>
      </c>
      <c r="B8158" t="s">
        <v>8139</v>
      </c>
    </row>
    <row r="8159" spans="1:2" x14ac:dyDescent="0.2">
      <c r="A8159" s="1">
        <v>45084</v>
      </c>
      <c r="B8159" t="s">
        <v>8140</v>
      </c>
    </row>
    <row r="8160" spans="1:2" x14ac:dyDescent="0.2">
      <c r="A8160" s="1">
        <v>45083</v>
      </c>
      <c r="B8160" t="s">
        <v>8141</v>
      </c>
    </row>
    <row r="8161" spans="1:2" x14ac:dyDescent="0.2">
      <c r="A8161" s="1">
        <v>45083</v>
      </c>
      <c r="B8161" t="s">
        <v>8142</v>
      </c>
    </row>
    <row r="8162" spans="1:2" x14ac:dyDescent="0.2">
      <c r="A8162" s="1">
        <v>45080</v>
      </c>
      <c r="B8162" t="s">
        <v>8143</v>
      </c>
    </row>
    <row r="8163" spans="1:2" x14ac:dyDescent="0.2">
      <c r="A8163" s="1">
        <v>45083</v>
      </c>
      <c r="B8163" t="s">
        <v>8144</v>
      </c>
    </row>
    <row r="8164" spans="1:2" x14ac:dyDescent="0.2">
      <c r="A8164" t="s">
        <v>2</v>
      </c>
      <c r="B8164" t="s">
        <v>8145</v>
      </c>
    </row>
    <row r="8165" spans="1:2" x14ac:dyDescent="0.2">
      <c r="A8165" s="2">
        <v>36678</v>
      </c>
      <c r="B8165" t="s">
        <v>8146</v>
      </c>
    </row>
    <row r="8166" spans="1:2" x14ac:dyDescent="0.2">
      <c r="A8166" s="1">
        <v>45080</v>
      </c>
      <c r="B8166" t="s">
        <v>8147</v>
      </c>
    </row>
    <row r="8167" spans="1:2" x14ac:dyDescent="0.2">
      <c r="A8167" s="1">
        <v>45082</v>
      </c>
      <c r="B8167" t="s">
        <v>8148</v>
      </c>
    </row>
    <row r="8168" spans="1:2" x14ac:dyDescent="0.2">
      <c r="A8168" t="s">
        <v>1</v>
      </c>
      <c r="B8168" t="s">
        <v>8149</v>
      </c>
    </row>
    <row r="8169" spans="1:2" x14ac:dyDescent="0.2">
      <c r="A8169" s="1">
        <v>45083</v>
      </c>
      <c r="B8169" t="s">
        <v>8150</v>
      </c>
    </row>
    <row r="8170" spans="1:2" x14ac:dyDescent="0.2">
      <c r="A8170" s="1">
        <v>45082</v>
      </c>
      <c r="B8170" t="s">
        <v>8151</v>
      </c>
    </row>
    <row r="8171" spans="1:2" x14ac:dyDescent="0.2">
      <c r="A8171" t="s">
        <v>5</v>
      </c>
      <c r="B8171" t="s">
        <v>8152</v>
      </c>
    </row>
    <row r="8172" spans="1:2" x14ac:dyDescent="0.2">
      <c r="A8172" s="1">
        <v>45084</v>
      </c>
      <c r="B8172" t="s">
        <v>8153</v>
      </c>
    </row>
    <row r="8173" spans="1:2" x14ac:dyDescent="0.2">
      <c r="A8173" s="1">
        <v>45082</v>
      </c>
      <c r="B8173" t="s">
        <v>8154</v>
      </c>
    </row>
    <row r="8174" spans="1:2" x14ac:dyDescent="0.2">
      <c r="A8174" t="s">
        <v>3</v>
      </c>
      <c r="B8174" t="s">
        <v>8155</v>
      </c>
    </row>
    <row r="8175" spans="1:2" x14ac:dyDescent="0.2">
      <c r="A8175" s="2">
        <v>36678</v>
      </c>
      <c r="B8175" t="s">
        <v>8156</v>
      </c>
    </row>
    <row r="8176" spans="1:2" x14ac:dyDescent="0.2">
      <c r="A8176" s="1">
        <v>45078</v>
      </c>
      <c r="B8176" t="s">
        <v>8157</v>
      </c>
    </row>
    <row r="8177" spans="1:2" x14ac:dyDescent="0.2">
      <c r="A8177" s="1">
        <v>45083</v>
      </c>
      <c r="B8177" t="s">
        <v>8158</v>
      </c>
    </row>
    <row r="8178" spans="1:2" x14ac:dyDescent="0.2">
      <c r="A8178" s="1">
        <v>45084</v>
      </c>
      <c r="B8178" t="s">
        <v>8159</v>
      </c>
    </row>
    <row r="8179" spans="1:2" x14ac:dyDescent="0.2">
      <c r="A8179" s="1">
        <v>45082</v>
      </c>
      <c r="B8179" t="s">
        <v>8160</v>
      </c>
    </row>
    <row r="8180" spans="1:2" x14ac:dyDescent="0.2">
      <c r="A8180" s="1">
        <v>45082</v>
      </c>
      <c r="B8180" t="s">
        <v>8161</v>
      </c>
    </row>
    <row r="8181" spans="1:2" x14ac:dyDescent="0.2">
      <c r="A8181" t="s">
        <v>2</v>
      </c>
      <c r="B8181" t="s">
        <v>8162</v>
      </c>
    </row>
    <row r="8182" spans="1:2" x14ac:dyDescent="0.2">
      <c r="A8182" s="1">
        <v>45086</v>
      </c>
      <c r="B8182" t="s">
        <v>8163</v>
      </c>
    </row>
    <row r="8183" spans="1:2" x14ac:dyDescent="0.2">
      <c r="A8183" s="2">
        <v>36678</v>
      </c>
      <c r="B8183" t="s">
        <v>8164</v>
      </c>
    </row>
    <row r="8184" spans="1:2" x14ac:dyDescent="0.2">
      <c r="A8184" t="s">
        <v>2</v>
      </c>
      <c r="B8184" t="s">
        <v>8165</v>
      </c>
    </row>
    <row r="8185" spans="1:2" x14ac:dyDescent="0.2">
      <c r="A8185" s="1">
        <v>45080</v>
      </c>
      <c r="B8185" t="s">
        <v>8166</v>
      </c>
    </row>
    <row r="8186" spans="1:2" x14ac:dyDescent="0.2">
      <c r="A8186" s="1">
        <v>45080</v>
      </c>
      <c r="B8186" t="s">
        <v>8167</v>
      </c>
    </row>
    <row r="8187" spans="1:2" x14ac:dyDescent="0.2">
      <c r="A8187" s="1">
        <v>45085</v>
      </c>
      <c r="B8187" t="s">
        <v>8168</v>
      </c>
    </row>
    <row r="8188" spans="1:2" x14ac:dyDescent="0.2">
      <c r="A8188" s="1">
        <v>45081</v>
      </c>
      <c r="B8188" t="s">
        <v>8169</v>
      </c>
    </row>
    <row r="8189" spans="1:2" x14ac:dyDescent="0.2">
      <c r="A8189" s="1">
        <v>45083</v>
      </c>
      <c r="B8189" t="s">
        <v>8170</v>
      </c>
    </row>
    <row r="8190" spans="1:2" x14ac:dyDescent="0.2">
      <c r="A8190" s="1">
        <v>45086</v>
      </c>
      <c r="B8190" t="s">
        <v>8171</v>
      </c>
    </row>
    <row r="8191" spans="1:2" x14ac:dyDescent="0.2">
      <c r="A8191" s="1">
        <v>45110</v>
      </c>
      <c r="B8191" t="s">
        <v>8172</v>
      </c>
    </row>
    <row r="8192" spans="1:2" x14ac:dyDescent="0.2">
      <c r="A8192" s="1">
        <v>45079</v>
      </c>
      <c r="B8192" t="s">
        <v>8173</v>
      </c>
    </row>
    <row r="8193" spans="1:2" x14ac:dyDescent="0.2">
      <c r="A8193" s="1">
        <v>45083</v>
      </c>
      <c r="B8193" t="s">
        <v>8174</v>
      </c>
    </row>
    <row r="8194" spans="1:2" x14ac:dyDescent="0.2">
      <c r="A8194" t="s">
        <v>1</v>
      </c>
      <c r="B8194" t="s">
        <v>8175</v>
      </c>
    </row>
    <row r="8195" spans="1:2" x14ac:dyDescent="0.2">
      <c r="A8195" s="1">
        <v>45083</v>
      </c>
      <c r="B8195" t="s">
        <v>8176</v>
      </c>
    </row>
    <row r="8196" spans="1:2" x14ac:dyDescent="0.2">
      <c r="A8196" s="1">
        <v>45081</v>
      </c>
      <c r="B8196" t="s">
        <v>8177</v>
      </c>
    </row>
    <row r="8197" spans="1:2" x14ac:dyDescent="0.2">
      <c r="A8197" s="1">
        <v>45085</v>
      </c>
      <c r="B8197" t="s">
        <v>8178</v>
      </c>
    </row>
    <row r="8198" spans="1:2" x14ac:dyDescent="0.2">
      <c r="A8198" t="s">
        <v>2</v>
      </c>
      <c r="B8198" t="s">
        <v>8179</v>
      </c>
    </row>
    <row r="8199" spans="1:2" x14ac:dyDescent="0.2">
      <c r="A8199" s="1">
        <v>45080</v>
      </c>
      <c r="B8199" t="s">
        <v>8180</v>
      </c>
    </row>
    <row r="8200" spans="1:2" x14ac:dyDescent="0.2">
      <c r="A8200" s="1">
        <v>45082</v>
      </c>
      <c r="B8200" t="s">
        <v>8181</v>
      </c>
    </row>
    <row r="8201" spans="1:2" x14ac:dyDescent="0.2">
      <c r="A8201" t="s">
        <v>1</v>
      </c>
      <c r="B8201" t="s">
        <v>8182</v>
      </c>
    </row>
    <row r="8202" spans="1:2" x14ac:dyDescent="0.2">
      <c r="A8202" s="1">
        <v>45086</v>
      </c>
      <c r="B8202" t="s">
        <v>8183</v>
      </c>
    </row>
    <row r="8203" spans="1:2" x14ac:dyDescent="0.2">
      <c r="A8203" s="1">
        <v>45085</v>
      </c>
      <c r="B8203" t="s">
        <v>8184</v>
      </c>
    </row>
    <row r="8204" spans="1:2" x14ac:dyDescent="0.2">
      <c r="A8204" s="1">
        <v>45079</v>
      </c>
      <c r="B8204" t="s">
        <v>8185</v>
      </c>
    </row>
    <row r="8205" spans="1:2" x14ac:dyDescent="0.2">
      <c r="A8205" s="1">
        <v>45080</v>
      </c>
      <c r="B8205" t="s">
        <v>8186</v>
      </c>
    </row>
    <row r="8206" spans="1:2" x14ac:dyDescent="0.2">
      <c r="A8206" s="1">
        <v>45083</v>
      </c>
      <c r="B8206" t="s">
        <v>8187</v>
      </c>
    </row>
    <row r="8207" spans="1:2" x14ac:dyDescent="0.2">
      <c r="A8207" s="1">
        <v>45079</v>
      </c>
      <c r="B8207" t="s">
        <v>8188</v>
      </c>
    </row>
    <row r="8208" spans="1:2" x14ac:dyDescent="0.2">
      <c r="A8208" s="1">
        <v>45084</v>
      </c>
      <c r="B8208" t="s">
        <v>8189</v>
      </c>
    </row>
    <row r="8209" spans="1:2" x14ac:dyDescent="0.2">
      <c r="A8209" s="1">
        <v>45081</v>
      </c>
      <c r="B8209" t="s">
        <v>8190</v>
      </c>
    </row>
    <row r="8210" spans="1:2" x14ac:dyDescent="0.2">
      <c r="A8210" s="1">
        <v>45080</v>
      </c>
      <c r="B8210" t="s">
        <v>8191</v>
      </c>
    </row>
    <row r="8211" spans="1:2" x14ac:dyDescent="0.2">
      <c r="A8211" s="1">
        <v>45080</v>
      </c>
      <c r="B8211" t="s">
        <v>8192</v>
      </c>
    </row>
    <row r="8212" spans="1:2" x14ac:dyDescent="0.2">
      <c r="A8212" s="1">
        <v>45078</v>
      </c>
      <c r="B8212" t="s">
        <v>8193</v>
      </c>
    </row>
    <row r="8213" spans="1:2" x14ac:dyDescent="0.2">
      <c r="A8213" s="1">
        <v>45082</v>
      </c>
      <c r="B8213" t="s">
        <v>8194</v>
      </c>
    </row>
    <row r="8214" spans="1:2" x14ac:dyDescent="0.2">
      <c r="A8214" t="s">
        <v>2</v>
      </c>
      <c r="B8214" t="s">
        <v>8195</v>
      </c>
    </row>
    <row r="8215" spans="1:2" x14ac:dyDescent="0.2">
      <c r="A8215" s="2">
        <v>36678</v>
      </c>
      <c r="B8215" t="s">
        <v>8196</v>
      </c>
    </row>
    <row r="8216" spans="1:2" x14ac:dyDescent="0.2">
      <c r="A8216" s="1">
        <v>45082</v>
      </c>
      <c r="B8216" t="s">
        <v>8197</v>
      </c>
    </row>
    <row r="8217" spans="1:2" x14ac:dyDescent="0.2">
      <c r="A8217" s="1">
        <v>45083</v>
      </c>
      <c r="B8217" t="s">
        <v>8198</v>
      </c>
    </row>
    <row r="8218" spans="1:2" x14ac:dyDescent="0.2">
      <c r="A8218" s="1">
        <v>45081</v>
      </c>
      <c r="B8218" t="s">
        <v>8199</v>
      </c>
    </row>
    <row r="8219" spans="1:2" x14ac:dyDescent="0.2">
      <c r="A8219" s="1">
        <v>45085</v>
      </c>
      <c r="B8219" t="s">
        <v>8200</v>
      </c>
    </row>
    <row r="8220" spans="1:2" x14ac:dyDescent="0.2">
      <c r="A8220" s="1">
        <v>45082</v>
      </c>
      <c r="B8220" t="s">
        <v>8201</v>
      </c>
    </row>
    <row r="8221" spans="1:2" x14ac:dyDescent="0.2">
      <c r="A8221" t="s">
        <v>2</v>
      </c>
      <c r="B8221" t="s">
        <v>8202</v>
      </c>
    </row>
    <row r="8222" spans="1:2" x14ac:dyDescent="0.2">
      <c r="A8222" s="1">
        <v>45085</v>
      </c>
      <c r="B8222" t="s">
        <v>8203</v>
      </c>
    </row>
    <row r="8223" spans="1:2" x14ac:dyDescent="0.2">
      <c r="A8223" s="1">
        <v>45080</v>
      </c>
      <c r="B8223" t="s">
        <v>1977</v>
      </c>
    </row>
    <row r="8224" spans="1:2" x14ac:dyDescent="0.2">
      <c r="A8224" s="1">
        <v>45084</v>
      </c>
      <c r="B8224" t="s">
        <v>8204</v>
      </c>
    </row>
    <row r="8225" spans="1:2" x14ac:dyDescent="0.2">
      <c r="A8225" s="1">
        <v>45084</v>
      </c>
      <c r="B8225" t="s">
        <v>8205</v>
      </c>
    </row>
    <row r="8226" spans="1:2" x14ac:dyDescent="0.2">
      <c r="A8226" s="1">
        <v>45081</v>
      </c>
      <c r="B8226" t="s">
        <v>8206</v>
      </c>
    </row>
    <row r="8227" spans="1:2" x14ac:dyDescent="0.2">
      <c r="A8227" t="s">
        <v>2</v>
      </c>
      <c r="B8227" t="s">
        <v>8207</v>
      </c>
    </row>
    <row r="8228" spans="1:2" x14ac:dyDescent="0.2">
      <c r="A8228" s="1">
        <v>45080</v>
      </c>
      <c r="B8228" t="s">
        <v>8208</v>
      </c>
    </row>
    <row r="8229" spans="1:2" x14ac:dyDescent="0.2">
      <c r="A8229" s="1">
        <v>45081</v>
      </c>
      <c r="B8229" t="s">
        <v>8209</v>
      </c>
    </row>
    <row r="8230" spans="1:2" x14ac:dyDescent="0.2">
      <c r="A8230" s="1">
        <v>45086</v>
      </c>
      <c r="B8230" t="s">
        <v>8210</v>
      </c>
    </row>
    <row r="8231" spans="1:2" x14ac:dyDescent="0.2">
      <c r="A8231" s="2">
        <v>36708</v>
      </c>
      <c r="B8231" t="s">
        <v>8211</v>
      </c>
    </row>
    <row r="8232" spans="1:2" x14ac:dyDescent="0.2">
      <c r="A8232" s="1">
        <v>45079</v>
      </c>
      <c r="B8232" t="s">
        <v>8212</v>
      </c>
    </row>
    <row r="8233" spans="1:2" x14ac:dyDescent="0.2">
      <c r="A8233" t="s">
        <v>2</v>
      </c>
      <c r="B8233" t="s">
        <v>8213</v>
      </c>
    </row>
    <row r="8234" spans="1:2" x14ac:dyDescent="0.2">
      <c r="A8234" s="1">
        <v>45087</v>
      </c>
      <c r="B8234" t="s">
        <v>8214</v>
      </c>
    </row>
    <row r="8235" spans="1:2" x14ac:dyDescent="0.2">
      <c r="A8235" s="1">
        <v>45080</v>
      </c>
      <c r="B8235" t="s">
        <v>8215</v>
      </c>
    </row>
    <row r="8236" spans="1:2" x14ac:dyDescent="0.2">
      <c r="A8236" t="s">
        <v>3</v>
      </c>
      <c r="B8236" t="s">
        <v>8216</v>
      </c>
    </row>
    <row r="8237" spans="1:2" x14ac:dyDescent="0.2">
      <c r="A8237" s="1">
        <v>45083</v>
      </c>
      <c r="B8237" t="s">
        <v>8217</v>
      </c>
    </row>
    <row r="8238" spans="1:2" x14ac:dyDescent="0.2">
      <c r="A8238" s="1">
        <v>45085</v>
      </c>
      <c r="B8238" t="s">
        <v>8218</v>
      </c>
    </row>
    <row r="8239" spans="1:2" x14ac:dyDescent="0.2">
      <c r="A8239" s="1">
        <v>45084</v>
      </c>
      <c r="B8239" t="s">
        <v>8219</v>
      </c>
    </row>
    <row r="8240" spans="1:2" x14ac:dyDescent="0.2">
      <c r="A8240" s="1">
        <v>45086</v>
      </c>
      <c r="B8240" t="s">
        <v>8220</v>
      </c>
    </row>
    <row r="8241" spans="1:2" x14ac:dyDescent="0.2">
      <c r="A8241" s="1">
        <v>45080</v>
      </c>
      <c r="B8241" t="s">
        <v>8221</v>
      </c>
    </row>
    <row r="8242" spans="1:2" x14ac:dyDescent="0.2">
      <c r="A8242" s="1">
        <v>45086</v>
      </c>
      <c r="B8242" t="s">
        <v>8222</v>
      </c>
    </row>
    <row r="8243" spans="1:2" x14ac:dyDescent="0.2">
      <c r="A8243" s="2">
        <v>36678</v>
      </c>
      <c r="B8243" t="s">
        <v>8223</v>
      </c>
    </row>
    <row r="8244" spans="1:2" x14ac:dyDescent="0.2">
      <c r="A8244" s="1">
        <v>45084</v>
      </c>
      <c r="B8244" t="s">
        <v>8224</v>
      </c>
    </row>
    <row r="8245" spans="1:2" x14ac:dyDescent="0.2">
      <c r="A8245" s="1">
        <v>45079</v>
      </c>
      <c r="B8245" t="s">
        <v>8225</v>
      </c>
    </row>
    <row r="8246" spans="1:2" x14ac:dyDescent="0.2">
      <c r="A8246" s="1">
        <v>45083</v>
      </c>
      <c r="B8246" t="s">
        <v>8226</v>
      </c>
    </row>
    <row r="8247" spans="1:2" x14ac:dyDescent="0.2">
      <c r="A8247" t="s">
        <v>2</v>
      </c>
      <c r="B8247" t="s">
        <v>8227</v>
      </c>
    </row>
    <row r="8248" spans="1:2" x14ac:dyDescent="0.2">
      <c r="A8248" s="1">
        <v>45083</v>
      </c>
      <c r="B8248" t="s">
        <v>8228</v>
      </c>
    </row>
    <row r="8249" spans="1:2" x14ac:dyDescent="0.2">
      <c r="A8249" s="1">
        <v>45084</v>
      </c>
      <c r="B8249" t="s">
        <v>8229</v>
      </c>
    </row>
    <row r="8250" spans="1:2" x14ac:dyDescent="0.2">
      <c r="A8250" s="1">
        <v>45086</v>
      </c>
      <c r="B8250" t="s">
        <v>8230</v>
      </c>
    </row>
    <row r="8251" spans="1:2" x14ac:dyDescent="0.2">
      <c r="A8251" s="1">
        <v>45088</v>
      </c>
      <c r="B8251" t="s">
        <v>8231</v>
      </c>
    </row>
    <row r="8252" spans="1:2" x14ac:dyDescent="0.2">
      <c r="A8252" s="2">
        <v>36678</v>
      </c>
      <c r="B8252" t="s">
        <v>8232</v>
      </c>
    </row>
    <row r="8253" spans="1:2" x14ac:dyDescent="0.2">
      <c r="A8253" s="1">
        <v>45085</v>
      </c>
      <c r="B8253" t="s">
        <v>8233</v>
      </c>
    </row>
    <row r="8254" spans="1:2" x14ac:dyDescent="0.2">
      <c r="A8254" s="1">
        <v>45078</v>
      </c>
      <c r="B8254" t="s">
        <v>8234</v>
      </c>
    </row>
    <row r="8255" spans="1:2" x14ac:dyDescent="0.2">
      <c r="A8255" s="1">
        <v>45086</v>
      </c>
      <c r="B8255" t="s">
        <v>8235</v>
      </c>
    </row>
    <row r="8256" spans="1:2" x14ac:dyDescent="0.2">
      <c r="A8256" s="1">
        <v>45081</v>
      </c>
      <c r="B8256" t="s">
        <v>8236</v>
      </c>
    </row>
    <row r="8257" spans="1:2" x14ac:dyDescent="0.2">
      <c r="A8257" s="1">
        <v>45080</v>
      </c>
      <c r="B8257" t="s">
        <v>8237</v>
      </c>
    </row>
    <row r="8258" spans="1:2" x14ac:dyDescent="0.2">
      <c r="A8258" s="1">
        <v>45080</v>
      </c>
      <c r="B8258" t="s">
        <v>8238</v>
      </c>
    </row>
    <row r="8259" spans="1:2" x14ac:dyDescent="0.2">
      <c r="A8259" t="s">
        <v>2</v>
      </c>
      <c r="B8259" t="s">
        <v>8239</v>
      </c>
    </row>
    <row r="8260" spans="1:2" x14ac:dyDescent="0.2">
      <c r="A8260" s="1">
        <v>45086</v>
      </c>
      <c r="B8260" t="s">
        <v>8240</v>
      </c>
    </row>
    <row r="8261" spans="1:2" x14ac:dyDescent="0.2">
      <c r="A8261" s="2">
        <v>36708</v>
      </c>
      <c r="B8261" t="s">
        <v>8241</v>
      </c>
    </row>
    <row r="8262" spans="1:2" x14ac:dyDescent="0.2">
      <c r="A8262" s="1">
        <v>45081</v>
      </c>
      <c r="B8262" t="s">
        <v>8242</v>
      </c>
    </row>
    <row r="8263" spans="1:2" x14ac:dyDescent="0.2">
      <c r="A8263" s="1">
        <v>45085</v>
      </c>
      <c r="B8263" t="s">
        <v>8243</v>
      </c>
    </row>
    <row r="8264" spans="1:2" x14ac:dyDescent="0.2">
      <c r="A8264" s="1">
        <v>45080</v>
      </c>
      <c r="B8264" t="s">
        <v>8244</v>
      </c>
    </row>
    <row r="8265" spans="1:2" x14ac:dyDescent="0.2">
      <c r="A8265" s="1">
        <v>45082</v>
      </c>
      <c r="B8265" t="s">
        <v>8245</v>
      </c>
    </row>
    <row r="8266" spans="1:2" x14ac:dyDescent="0.2">
      <c r="A8266" s="1">
        <v>45085</v>
      </c>
      <c r="B8266" t="s">
        <v>8246</v>
      </c>
    </row>
    <row r="8267" spans="1:2" x14ac:dyDescent="0.2">
      <c r="A8267" s="1">
        <v>45084</v>
      </c>
      <c r="B8267" t="s">
        <v>8247</v>
      </c>
    </row>
    <row r="8268" spans="1:2" x14ac:dyDescent="0.2">
      <c r="A8268" s="1">
        <v>45080</v>
      </c>
      <c r="B8268" t="s">
        <v>8248</v>
      </c>
    </row>
    <row r="8269" spans="1:2" x14ac:dyDescent="0.2">
      <c r="A8269" s="1">
        <v>45079</v>
      </c>
      <c r="B8269" t="s">
        <v>8249</v>
      </c>
    </row>
    <row r="8270" spans="1:2" x14ac:dyDescent="0.2">
      <c r="A8270" s="1">
        <v>45085</v>
      </c>
      <c r="B8270" t="s">
        <v>8250</v>
      </c>
    </row>
    <row r="8271" spans="1:2" x14ac:dyDescent="0.2">
      <c r="A8271" s="1">
        <v>45083</v>
      </c>
      <c r="B8271" t="s">
        <v>8251</v>
      </c>
    </row>
    <row r="8272" spans="1:2" x14ac:dyDescent="0.2">
      <c r="A8272" t="s">
        <v>2</v>
      </c>
      <c r="B8272" t="s">
        <v>8252</v>
      </c>
    </row>
    <row r="8273" spans="1:2" x14ac:dyDescent="0.2">
      <c r="A8273" s="1">
        <v>45082</v>
      </c>
      <c r="B8273" t="s">
        <v>8253</v>
      </c>
    </row>
    <row r="8274" spans="1:2" x14ac:dyDescent="0.2">
      <c r="A8274" s="2">
        <v>36678</v>
      </c>
      <c r="B8274" t="s">
        <v>8254</v>
      </c>
    </row>
    <row r="8275" spans="1:2" x14ac:dyDescent="0.2">
      <c r="A8275" s="1">
        <v>45086</v>
      </c>
      <c r="B8275" t="s">
        <v>8255</v>
      </c>
    </row>
    <row r="8276" spans="1:2" x14ac:dyDescent="0.2">
      <c r="A8276" s="1">
        <v>45082</v>
      </c>
      <c r="B8276" t="s">
        <v>8256</v>
      </c>
    </row>
    <row r="8277" spans="1:2" x14ac:dyDescent="0.2">
      <c r="A8277" s="2">
        <v>36678</v>
      </c>
      <c r="B8277" t="s">
        <v>8257</v>
      </c>
    </row>
    <row r="8278" spans="1:2" x14ac:dyDescent="0.2">
      <c r="A8278" s="1">
        <v>45081</v>
      </c>
      <c r="B8278" t="s">
        <v>8258</v>
      </c>
    </row>
    <row r="8279" spans="1:2" x14ac:dyDescent="0.2">
      <c r="A8279" s="1">
        <v>45084</v>
      </c>
      <c r="B8279" t="s">
        <v>8259</v>
      </c>
    </row>
    <row r="8280" spans="1:2" x14ac:dyDescent="0.2">
      <c r="A8280" s="1">
        <v>45084</v>
      </c>
      <c r="B8280" t="s">
        <v>8260</v>
      </c>
    </row>
    <row r="8281" spans="1:2" x14ac:dyDescent="0.2">
      <c r="A8281" s="1">
        <v>45086</v>
      </c>
      <c r="B8281" t="s">
        <v>8261</v>
      </c>
    </row>
    <row r="8282" spans="1:2" x14ac:dyDescent="0.2">
      <c r="A8282" s="1">
        <v>45080</v>
      </c>
      <c r="B8282" t="s">
        <v>8262</v>
      </c>
    </row>
    <row r="8283" spans="1:2" x14ac:dyDescent="0.2">
      <c r="A8283" s="1">
        <v>45088</v>
      </c>
      <c r="B8283" t="s">
        <v>8263</v>
      </c>
    </row>
    <row r="8284" spans="1:2" x14ac:dyDescent="0.2">
      <c r="A8284" s="1">
        <v>45078</v>
      </c>
      <c r="B8284" t="s">
        <v>8264</v>
      </c>
    </row>
    <row r="8285" spans="1:2" x14ac:dyDescent="0.2">
      <c r="A8285" s="2">
        <v>36708</v>
      </c>
      <c r="B8285" t="s">
        <v>8265</v>
      </c>
    </row>
    <row r="8286" spans="1:2" x14ac:dyDescent="0.2">
      <c r="A8286" t="s">
        <v>2</v>
      </c>
      <c r="B8286" t="s">
        <v>8266</v>
      </c>
    </row>
    <row r="8287" spans="1:2" x14ac:dyDescent="0.2">
      <c r="A8287" s="2">
        <v>36678</v>
      </c>
      <c r="B8287" t="s">
        <v>8267</v>
      </c>
    </row>
    <row r="8288" spans="1:2" x14ac:dyDescent="0.2">
      <c r="A8288" s="1">
        <v>45085</v>
      </c>
      <c r="B8288" t="s">
        <v>8268</v>
      </c>
    </row>
    <row r="8289" spans="1:2" x14ac:dyDescent="0.2">
      <c r="A8289" s="1">
        <v>45081</v>
      </c>
      <c r="B8289" t="s">
        <v>8269</v>
      </c>
    </row>
    <row r="8290" spans="1:2" x14ac:dyDescent="0.2">
      <c r="A8290" s="1">
        <v>45084</v>
      </c>
      <c r="B8290" t="s">
        <v>8270</v>
      </c>
    </row>
    <row r="8291" spans="1:2" x14ac:dyDescent="0.2">
      <c r="A8291" s="2">
        <v>36678</v>
      </c>
      <c r="B8291" t="s">
        <v>8271</v>
      </c>
    </row>
    <row r="8292" spans="1:2" x14ac:dyDescent="0.2">
      <c r="A8292" s="1">
        <v>45082</v>
      </c>
      <c r="B8292" t="s">
        <v>8272</v>
      </c>
    </row>
    <row r="8293" spans="1:2" x14ac:dyDescent="0.2">
      <c r="A8293" s="1">
        <v>45085</v>
      </c>
      <c r="B8293" t="s">
        <v>8273</v>
      </c>
    </row>
    <row r="8294" spans="1:2" x14ac:dyDescent="0.2">
      <c r="A8294" s="1">
        <v>45080</v>
      </c>
      <c r="B8294" t="s">
        <v>8274</v>
      </c>
    </row>
    <row r="8295" spans="1:2" x14ac:dyDescent="0.2">
      <c r="A8295" s="1">
        <v>45079</v>
      </c>
      <c r="B8295" t="s">
        <v>8275</v>
      </c>
    </row>
    <row r="8296" spans="1:2" x14ac:dyDescent="0.2">
      <c r="A8296" s="1">
        <v>45080</v>
      </c>
      <c r="B8296" t="s">
        <v>8276</v>
      </c>
    </row>
    <row r="8297" spans="1:2" x14ac:dyDescent="0.2">
      <c r="A8297" s="1">
        <v>45084</v>
      </c>
      <c r="B8297" t="s">
        <v>8277</v>
      </c>
    </row>
    <row r="8298" spans="1:2" x14ac:dyDescent="0.2">
      <c r="A8298" t="s">
        <v>2</v>
      </c>
      <c r="B8298" t="s">
        <v>8278</v>
      </c>
    </row>
    <row r="8299" spans="1:2" x14ac:dyDescent="0.2">
      <c r="A8299" s="1">
        <v>45084</v>
      </c>
      <c r="B8299" t="s">
        <v>8279</v>
      </c>
    </row>
    <row r="8300" spans="1:2" x14ac:dyDescent="0.2">
      <c r="A8300" s="1">
        <v>45085</v>
      </c>
      <c r="B8300" t="s">
        <v>8280</v>
      </c>
    </row>
    <row r="8301" spans="1:2" x14ac:dyDescent="0.2">
      <c r="A8301" s="1">
        <v>45087</v>
      </c>
      <c r="B8301" t="s">
        <v>8281</v>
      </c>
    </row>
    <row r="8302" spans="1:2" x14ac:dyDescent="0.2">
      <c r="A8302" s="1">
        <v>45086</v>
      </c>
      <c r="B8302" t="s">
        <v>8282</v>
      </c>
    </row>
    <row r="8303" spans="1:2" x14ac:dyDescent="0.2">
      <c r="A8303" s="2">
        <v>36678</v>
      </c>
      <c r="B8303" t="s">
        <v>8283</v>
      </c>
    </row>
    <row r="8304" spans="1:2" x14ac:dyDescent="0.2">
      <c r="A8304" s="1">
        <v>45083</v>
      </c>
      <c r="B8304" t="s">
        <v>8284</v>
      </c>
    </row>
    <row r="8305" spans="1:2" x14ac:dyDescent="0.2">
      <c r="A8305" s="1">
        <v>45085</v>
      </c>
      <c r="B8305" t="s">
        <v>8285</v>
      </c>
    </row>
    <row r="8306" spans="1:2" x14ac:dyDescent="0.2">
      <c r="A8306" s="1">
        <v>45079</v>
      </c>
      <c r="B8306" t="s">
        <v>8286</v>
      </c>
    </row>
    <row r="8307" spans="1:2" x14ac:dyDescent="0.2">
      <c r="A8307" s="1">
        <v>45084</v>
      </c>
      <c r="B8307" t="s">
        <v>8287</v>
      </c>
    </row>
    <row r="8308" spans="1:2" x14ac:dyDescent="0.2">
      <c r="A8308" s="1">
        <v>45087</v>
      </c>
      <c r="B8308" t="s">
        <v>8288</v>
      </c>
    </row>
    <row r="8309" spans="1:2" x14ac:dyDescent="0.2">
      <c r="A8309" s="1">
        <v>45080</v>
      </c>
      <c r="B8309" t="s">
        <v>8289</v>
      </c>
    </row>
    <row r="8310" spans="1:2" x14ac:dyDescent="0.2">
      <c r="A8310" s="1">
        <v>45081</v>
      </c>
      <c r="B8310" t="s">
        <v>8290</v>
      </c>
    </row>
    <row r="8311" spans="1:2" x14ac:dyDescent="0.2">
      <c r="A8311" s="1">
        <v>45082</v>
      </c>
      <c r="B8311" t="s">
        <v>8291</v>
      </c>
    </row>
    <row r="8312" spans="1:2" x14ac:dyDescent="0.2">
      <c r="A8312" s="1">
        <v>45087</v>
      </c>
      <c r="B8312" t="s">
        <v>8292</v>
      </c>
    </row>
    <row r="8313" spans="1:2" x14ac:dyDescent="0.2">
      <c r="A8313" s="1">
        <v>45084</v>
      </c>
      <c r="B8313" t="s">
        <v>8293</v>
      </c>
    </row>
    <row r="8314" spans="1:2" x14ac:dyDescent="0.2">
      <c r="A8314" s="1">
        <v>45085</v>
      </c>
      <c r="B8314" t="s">
        <v>8294</v>
      </c>
    </row>
    <row r="8315" spans="1:2" x14ac:dyDescent="0.2">
      <c r="A8315" s="1">
        <v>45079</v>
      </c>
      <c r="B8315" t="s">
        <v>8295</v>
      </c>
    </row>
    <row r="8316" spans="1:2" x14ac:dyDescent="0.2">
      <c r="A8316" s="1">
        <v>45086</v>
      </c>
      <c r="B8316" t="s">
        <v>8296</v>
      </c>
    </row>
    <row r="8317" spans="1:2" x14ac:dyDescent="0.2">
      <c r="A8317" s="1">
        <v>45088</v>
      </c>
      <c r="B8317" t="s">
        <v>8297</v>
      </c>
    </row>
    <row r="8318" spans="1:2" x14ac:dyDescent="0.2">
      <c r="A8318" s="1">
        <v>45078</v>
      </c>
      <c r="B8318" t="s">
        <v>8298</v>
      </c>
    </row>
    <row r="8319" spans="1:2" x14ac:dyDescent="0.2">
      <c r="A8319" s="1">
        <v>45082</v>
      </c>
      <c r="B8319" t="s">
        <v>8299</v>
      </c>
    </row>
    <row r="8320" spans="1:2" x14ac:dyDescent="0.2">
      <c r="A8320" s="1">
        <v>45085</v>
      </c>
      <c r="B8320" t="s">
        <v>8300</v>
      </c>
    </row>
    <row r="8321" spans="1:2" x14ac:dyDescent="0.2">
      <c r="A8321" s="1">
        <v>45086</v>
      </c>
      <c r="B8321" t="s">
        <v>8301</v>
      </c>
    </row>
    <row r="8322" spans="1:2" x14ac:dyDescent="0.2">
      <c r="A8322" s="1">
        <v>45110</v>
      </c>
      <c r="B8322" t="s">
        <v>8302</v>
      </c>
    </row>
    <row r="8323" spans="1:2" x14ac:dyDescent="0.2">
      <c r="A8323" s="1">
        <v>45084</v>
      </c>
      <c r="B8323" t="s">
        <v>8303</v>
      </c>
    </row>
    <row r="8324" spans="1:2" x14ac:dyDescent="0.2">
      <c r="A8324" s="1">
        <v>45084</v>
      </c>
      <c r="B8324" t="s">
        <v>8304</v>
      </c>
    </row>
    <row r="8325" spans="1:2" x14ac:dyDescent="0.2">
      <c r="A8325" s="1">
        <v>45081</v>
      </c>
      <c r="B8325" t="s">
        <v>8305</v>
      </c>
    </row>
    <row r="8326" spans="1:2" x14ac:dyDescent="0.2">
      <c r="A8326" s="1">
        <v>45079</v>
      </c>
      <c r="B8326" t="s">
        <v>8306</v>
      </c>
    </row>
    <row r="8327" spans="1:2" x14ac:dyDescent="0.2">
      <c r="A8327" s="1">
        <v>45080</v>
      </c>
      <c r="B8327" t="s">
        <v>8307</v>
      </c>
    </row>
    <row r="8328" spans="1:2" x14ac:dyDescent="0.2">
      <c r="A8328" s="1">
        <v>45088</v>
      </c>
      <c r="B8328" t="s">
        <v>8308</v>
      </c>
    </row>
    <row r="8329" spans="1:2" x14ac:dyDescent="0.2">
      <c r="A8329" s="1">
        <v>45081</v>
      </c>
      <c r="B8329" t="s">
        <v>8309</v>
      </c>
    </row>
    <row r="8330" spans="1:2" x14ac:dyDescent="0.2">
      <c r="A8330" s="1">
        <v>45082</v>
      </c>
      <c r="B8330" t="s">
        <v>8310</v>
      </c>
    </row>
    <row r="8331" spans="1:2" x14ac:dyDescent="0.2">
      <c r="A8331" s="1">
        <v>45085</v>
      </c>
      <c r="B8331" t="s">
        <v>8311</v>
      </c>
    </row>
    <row r="8332" spans="1:2" x14ac:dyDescent="0.2">
      <c r="A8332" s="1">
        <v>45080</v>
      </c>
      <c r="B8332" t="s">
        <v>8312</v>
      </c>
    </row>
    <row r="8333" spans="1:2" x14ac:dyDescent="0.2">
      <c r="A8333" s="1">
        <v>45086</v>
      </c>
      <c r="B8333" t="s">
        <v>8313</v>
      </c>
    </row>
    <row r="8334" spans="1:2" x14ac:dyDescent="0.2">
      <c r="A8334" s="1">
        <v>45079</v>
      </c>
      <c r="B8334" t="s">
        <v>8314</v>
      </c>
    </row>
    <row r="8335" spans="1:2" x14ac:dyDescent="0.2">
      <c r="A8335" s="1">
        <v>45078</v>
      </c>
      <c r="B8335" t="s">
        <v>8315</v>
      </c>
    </row>
    <row r="8336" spans="1:2" x14ac:dyDescent="0.2">
      <c r="A8336" s="1">
        <v>45081</v>
      </c>
      <c r="B8336" t="s">
        <v>8316</v>
      </c>
    </row>
    <row r="8337" spans="1:2" x14ac:dyDescent="0.2">
      <c r="A8337" s="1">
        <v>45084</v>
      </c>
      <c r="B8337" t="s">
        <v>8317</v>
      </c>
    </row>
    <row r="8338" spans="1:2" x14ac:dyDescent="0.2">
      <c r="A8338" s="1">
        <v>45088</v>
      </c>
      <c r="B8338" t="s">
        <v>8318</v>
      </c>
    </row>
    <row r="8339" spans="1:2" x14ac:dyDescent="0.2">
      <c r="A8339" s="1">
        <v>45084</v>
      </c>
      <c r="B8339" t="s">
        <v>8319</v>
      </c>
    </row>
    <row r="8340" spans="1:2" x14ac:dyDescent="0.2">
      <c r="A8340" s="1">
        <v>45083</v>
      </c>
      <c r="B8340" t="s">
        <v>8320</v>
      </c>
    </row>
    <row r="8341" spans="1:2" x14ac:dyDescent="0.2">
      <c r="A8341" t="s">
        <v>3</v>
      </c>
      <c r="B8341" t="s">
        <v>8321</v>
      </c>
    </row>
    <row r="8342" spans="1:2" x14ac:dyDescent="0.2">
      <c r="A8342" t="s">
        <v>4</v>
      </c>
      <c r="B8342" t="s">
        <v>8322</v>
      </c>
    </row>
    <row r="8343" spans="1:2" x14ac:dyDescent="0.2">
      <c r="A8343" s="1">
        <v>45078</v>
      </c>
      <c r="B8343" t="s">
        <v>8323</v>
      </c>
    </row>
    <row r="8344" spans="1:2" x14ac:dyDescent="0.2">
      <c r="A8344" s="1">
        <v>45079</v>
      </c>
      <c r="B8344" t="s">
        <v>8324</v>
      </c>
    </row>
    <row r="8345" spans="1:2" x14ac:dyDescent="0.2">
      <c r="A8345" s="1">
        <v>45086</v>
      </c>
      <c r="B8345" t="s">
        <v>8325</v>
      </c>
    </row>
    <row r="8346" spans="1:2" x14ac:dyDescent="0.2">
      <c r="A8346" s="1">
        <v>45085</v>
      </c>
      <c r="B8346" t="s">
        <v>8326</v>
      </c>
    </row>
    <row r="8347" spans="1:2" x14ac:dyDescent="0.2">
      <c r="A8347" s="1">
        <v>45084</v>
      </c>
      <c r="B8347" t="s">
        <v>8327</v>
      </c>
    </row>
    <row r="8348" spans="1:2" x14ac:dyDescent="0.2">
      <c r="A8348" t="s">
        <v>1</v>
      </c>
      <c r="B8348" t="s">
        <v>8328</v>
      </c>
    </row>
    <row r="8349" spans="1:2" x14ac:dyDescent="0.2">
      <c r="A8349" s="1">
        <v>45080</v>
      </c>
      <c r="B8349" t="s">
        <v>8329</v>
      </c>
    </row>
    <row r="8350" spans="1:2" x14ac:dyDescent="0.2">
      <c r="A8350" s="1">
        <v>45084</v>
      </c>
      <c r="B8350" t="s">
        <v>8330</v>
      </c>
    </row>
    <row r="8351" spans="1:2" x14ac:dyDescent="0.2">
      <c r="A8351" s="1">
        <v>45082</v>
      </c>
      <c r="B8351" t="s">
        <v>8331</v>
      </c>
    </row>
    <row r="8352" spans="1:2" x14ac:dyDescent="0.2">
      <c r="A8352" s="1">
        <v>45088</v>
      </c>
      <c r="B8352" t="s">
        <v>8332</v>
      </c>
    </row>
    <row r="8353" spans="1:2" x14ac:dyDescent="0.2">
      <c r="A8353" s="1">
        <v>45084</v>
      </c>
      <c r="B8353" t="s">
        <v>8333</v>
      </c>
    </row>
    <row r="8354" spans="1:2" x14ac:dyDescent="0.2">
      <c r="A8354" s="1">
        <v>45079</v>
      </c>
      <c r="B8354" t="s">
        <v>8334</v>
      </c>
    </row>
    <row r="8355" spans="1:2" x14ac:dyDescent="0.2">
      <c r="A8355" s="1">
        <v>45085</v>
      </c>
      <c r="B8355" t="s">
        <v>8335</v>
      </c>
    </row>
    <row r="8356" spans="1:2" x14ac:dyDescent="0.2">
      <c r="A8356" s="1">
        <v>45082</v>
      </c>
      <c r="B8356" t="s">
        <v>8336</v>
      </c>
    </row>
    <row r="8357" spans="1:2" x14ac:dyDescent="0.2">
      <c r="A8357" s="1">
        <v>45082</v>
      </c>
      <c r="B8357" t="s">
        <v>8337</v>
      </c>
    </row>
    <row r="8358" spans="1:2" x14ac:dyDescent="0.2">
      <c r="A8358" s="1">
        <v>45082</v>
      </c>
      <c r="B8358" t="s">
        <v>8338</v>
      </c>
    </row>
    <row r="8359" spans="1:2" x14ac:dyDescent="0.2">
      <c r="A8359" s="1">
        <v>45078</v>
      </c>
      <c r="B8359" t="s">
        <v>8339</v>
      </c>
    </row>
    <row r="8360" spans="1:2" x14ac:dyDescent="0.2">
      <c r="A8360" s="1">
        <v>45081</v>
      </c>
      <c r="B8360" t="s">
        <v>8340</v>
      </c>
    </row>
    <row r="8361" spans="1:2" x14ac:dyDescent="0.2">
      <c r="A8361" s="1">
        <v>45085</v>
      </c>
      <c r="B8361" t="s">
        <v>8341</v>
      </c>
    </row>
    <row r="8362" spans="1:2" x14ac:dyDescent="0.2">
      <c r="A8362" s="1">
        <v>45081</v>
      </c>
      <c r="B8362" t="s">
        <v>8342</v>
      </c>
    </row>
    <row r="8363" spans="1:2" x14ac:dyDescent="0.2">
      <c r="A8363" s="1">
        <v>45079</v>
      </c>
      <c r="B8363" t="s">
        <v>8343</v>
      </c>
    </row>
    <row r="8364" spans="1:2" x14ac:dyDescent="0.2">
      <c r="A8364" s="1">
        <v>45082</v>
      </c>
      <c r="B8364" t="s">
        <v>8344</v>
      </c>
    </row>
    <row r="8365" spans="1:2" x14ac:dyDescent="0.2">
      <c r="A8365" s="1">
        <v>45086</v>
      </c>
      <c r="B8365" t="s">
        <v>8345</v>
      </c>
    </row>
    <row r="8366" spans="1:2" x14ac:dyDescent="0.2">
      <c r="A8366" s="1">
        <v>45083</v>
      </c>
      <c r="B8366" t="s">
        <v>8346</v>
      </c>
    </row>
    <row r="8367" spans="1:2" x14ac:dyDescent="0.2">
      <c r="A8367" s="1">
        <v>45086</v>
      </c>
      <c r="B8367" t="s">
        <v>8347</v>
      </c>
    </row>
    <row r="8368" spans="1:2" x14ac:dyDescent="0.2">
      <c r="A8368" s="1">
        <v>45081</v>
      </c>
      <c r="B8368" t="s">
        <v>8348</v>
      </c>
    </row>
    <row r="8369" spans="1:2" x14ac:dyDescent="0.2">
      <c r="A8369" s="1">
        <v>45081</v>
      </c>
      <c r="B8369" t="s">
        <v>8349</v>
      </c>
    </row>
    <row r="8370" spans="1:2" x14ac:dyDescent="0.2">
      <c r="A8370" s="1">
        <v>45085</v>
      </c>
      <c r="B8370" t="s">
        <v>8350</v>
      </c>
    </row>
    <row r="8371" spans="1:2" x14ac:dyDescent="0.2">
      <c r="A8371" s="1">
        <v>45080</v>
      </c>
      <c r="B8371" t="s">
        <v>8351</v>
      </c>
    </row>
    <row r="8372" spans="1:2" x14ac:dyDescent="0.2">
      <c r="A8372" s="1">
        <v>45078</v>
      </c>
      <c r="B8372" t="s">
        <v>8352</v>
      </c>
    </row>
    <row r="8373" spans="1:2" x14ac:dyDescent="0.2">
      <c r="A8373" s="1">
        <v>45081</v>
      </c>
      <c r="B8373" t="s">
        <v>8353</v>
      </c>
    </row>
    <row r="8374" spans="1:2" x14ac:dyDescent="0.2">
      <c r="A8374" s="1">
        <v>45081</v>
      </c>
      <c r="B8374" t="s">
        <v>8354</v>
      </c>
    </row>
    <row r="8375" spans="1:2" x14ac:dyDescent="0.2">
      <c r="A8375" s="1">
        <v>45080</v>
      </c>
      <c r="B8375" t="s">
        <v>8355</v>
      </c>
    </row>
    <row r="8376" spans="1:2" x14ac:dyDescent="0.2">
      <c r="A8376" s="1">
        <v>45082</v>
      </c>
      <c r="B8376" t="s">
        <v>8356</v>
      </c>
    </row>
    <row r="8377" spans="1:2" x14ac:dyDescent="0.2">
      <c r="A8377" s="1">
        <v>45081</v>
      </c>
      <c r="B8377" t="s">
        <v>8357</v>
      </c>
    </row>
    <row r="8378" spans="1:2" x14ac:dyDescent="0.2">
      <c r="A8378" s="1">
        <v>45084</v>
      </c>
      <c r="B8378" t="s">
        <v>8358</v>
      </c>
    </row>
    <row r="8379" spans="1:2" x14ac:dyDescent="0.2">
      <c r="A8379" s="1">
        <v>45086</v>
      </c>
      <c r="B8379" t="s">
        <v>8359</v>
      </c>
    </row>
    <row r="8380" spans="1:2" x14ac:dyDescent="0.2">
      <c r="A8380" s="1">
        <v>45082</v>
      </c>
      <c r="B8380" t="s">
        <v>8360</v>
      </c>
    </row>
    <row r="8381" spans="1:2" x14ac:dyDescent="0.2">
      <c r="A8381" s="1">
        <v>45085</v>
      </c>
      <c r="B8381" t="s">
        <v>8361</v>
      </c>
    </row>
    <row r="8382" spans="1:2" x14ac:dyDescent="0.2">
      <c r="A8382" s="1">
        <v>45085</v>
      </c>
      <c r="B8382" t="s">
        <v>8362</v>
      </c>
    </row>
    <row r="8383" spans="1:2" x14ac:dyDescent="0.2">
      <c r="A8383" t="s">
        <v>1</v>
      </c>
      <c r="B8383" t="s">
        <v>4604</v>
      </c>
    </row>
    <row r="8384" spans="1:2" x14ac:dyDescent="0.2">
      <c r="A8384" s="1">
        <v>45086</v>
      </c>
      <c r="B8384" t="s">
        <v>8363</v>
      </c>
    </row>
    <row r="8385" spans="1:2" x14ac:dyDescent="0.2">
      <c r="A8385" s="1">
        <v>45080</v>
      </c>
      <c r="B8385" t="s">
        <v>8364</v>
      </c>
    </row>
    <row r="8386" spans="1:2" x14ac:dyDescent="0.2">
      <c r="A8386" s="1">
        <v>45079</v>
      </c>
      <c r="B8386" t="s">
        <v>8365</v>
      </c>
    </row>
    <row r="8387" spans="1:2" x14ac:dyDescent="0.2">
      <c r="A8387" s="1">
        <v>45085</v>
      </c>
      <c r="B8387" t="s">
        <v>8366</v>
      </c>
    </row>
    <row r="8388" spans="1:2" x14ac:dyDescent="0.2">
      <c r="A8388" t="s">
        <v>1</v>
      </c>
      <c r="B8388" t="s">
        <v>8367</v>
      </c>
    </row>
    <row r="8389" spans="1:2" x14ac:dyDescent="0.2">
      <c r="A8389" s="1">
        <v>45082</v>
      </c>
      <c r="B8389" t="s">
        <v>8368</v>
      </c>
    </row>
    <row r="8390" spans="1:2" x14ac:dyDescent="0.2">
      <c r="A8390" s="1">
        <v>45079</v>
      </c>
      <c r="B8390" t="s">
        <v>8369</v>
      </c>
    </row>
    <row r="8391" spans="1:2" x14ac:dyDescent="0.2">
      <c r="A8391" s="1">
        <v>45081</v>
      </c>
      <c r="B8391" t="s">
        <v>8370</v>
      </c>
    </row>
    <row r="8392" spans="1:2" x14ac:dyDescent="0.2">
      <c r="A8392" s="1">
        <v>45084</v>
      </c>
      <c r="B8392" t="s">
        <v>8371</v>
      </c>
    </row>
    <row r="8393" spans="1:2" x14ac:dyDescent="0.2">
      <c r="A8393" s="1">
        <v>45081</v>
      </c>
      <c r="B8393" t="s">
        <v>8372</v>
      </c>
    </row>
    <row r="8394" spans="1:2" x14ac:dyDescent="0.2">
      <c r="A8394" t="s">
        <v>3</v>
      </c>
      <c r="B8394" t="s">
        <v>8373</v>
      </c>
    </row>
    <row r="8395" spans="1:2" x14ac:dyDescent="0.2">
      <c r="A8395" s="1">
        <v>45085</v>
      </c>
      <c r="B8395" t="s">
        <v>8374</v>
      </c>
    </row>
    <row r="8396" spans="1:2" x14ac:dyDescent="0.2">
      <c r="A8396" s="1">
        <v>45085</v>
      </c>
      <c r="B8396" t="s">
        <v>8375</v>
      </c>
    </row>
    <row r="8397" spans="1:2" x14ac:dyDescent="0.2">
      <c r="A8397" s="1">
        <v>45084</v>
      </c>
      <c r="B8397" t="s">
        <v>8376</v>
      </c>
    </row>
    <row r="8398" spans="1:2" x14ac:dyDescent="0.2">
      <c r="A8398" s="1">
        <v>45086</v>
      </c>
      <c r="B8398" t="s">
        <v>8377</v>
      </c>
    </row>
    <row r="8399" spans="1:2" x14ac:dyDescent="0.2">
      <c r="A8399" s="1">
        <v>45085</v>
      </c>
      <c r="B8399" t="s">
        <v>8378</v>
      </c>
    </row>
    <row r="8400" spans="1:2" x14ac:dyDescent="0.2">
      <c r="A8400" s="1">
        <v>45081</v>
      </c>
      <c r="B8400" t="s">
        <v>8379</v>
      </c>
    </row>
    <row r="8401" spans="1:2" x14ac:dyDescent="0.2">
      <c r="A8401" s="1">
        <v>45081</v>
      </c>
      <c r="B8401" t="s">
        <v>8380</v>
      </c>
    </row>
    <row r="8402" spans="1:2" x14ac:dyDescent="0.2">
      <c r="A8402" s="1">
        <v>45084</v>
      </c>
      <c r="B8402" t="s">
        <v>8381</v>
      </c>
    </row>
    <row r="8403" spans="1:2" x14ac:dyDescent="0.2">
      <c r="A8403" s="1">
        <v>45084</v>
      </c>
      <c r="B8403" t="s">
        <v>8382</v>
      </c>
    </row>
    <row r="8404" spans="1:2" x14ac:dyDescent="0.2">
      <c r="A8404" s="1">
        <v>45083</v>
      </c>
      <c r="B8404" t="s">
        <v>8383</v>
      </c>
    </row>
    <row r="8405" spans="1:2" x14ac:dyDescent="0.2">
      <c r="A8405" s="1">
        <v>45087</v>
      </c>
      <c r="B8405" t="s">
        <v>8384</v>
      </c>
    </row>
    <row r="8406" spans="1:2" x14ac:dyDescent="0.2">
      <c r="A8406" s="1">
        <v>45083</v>
      </c>
      <c r="B8406" t="s">
        <v>8385</v>
      </c>
    </row>
    <row r="8407" spans="1:2" x14ac:dyDescent="0.2">
      <c r="A8407" s="1">
        <v>45083</v>
      </c>
      <c r="B8407" t="s">
        <v>8386</v>
      </c>
    </row>
    <row r="8408" spans="1:2" x14ac:dyDescent="0.2">
      <c r="A8408" s="1">
        <v>45087</v>
      </c>
      <c r="B8408" t="s">
        <v>8387</v>
      </c>
    </row>
    <row r="8409" spans="1:2" x14ac:dyDescent="0.2">
      <c r="A8409" s="2">
        <v>36678</v>
      </c>
      <c r="B8409" t="s">
        <v>8388</v>
      </c>
    </row>
    <row r="8410" spans="1:2" x14ac:dyDescent="0.2">
      <c r="A8410" s="1">
        <v>45081</v>
      </c>
      <c r="B8410" t="s">
        <v>8389</v>
      </c>
    </row>
    <row r="8411" spans="1:2" x14ac:dyDescent="0.2">
      <c r="A8411" s="1">
        <v>45081</v>
      </c>
      <c r="B8411" t="s">
        <v>8390</v>
      </c>
    </row>
    <row r="8412" spans="1:2" x14ac:dyDescent="0.2">
      <c r="A8412" s="1">
        <v>45081</v>
      </c>
      <c r="B8412" t="s">
        <v>8391</v>
      </c>
    </row>
    <row r="8413" spans="1:2" x14ac:dyDescent="0.2">
      <c r="A8413" s="1">
        <v>45082</v>
      </c>
      <c r="B8413" t="s">
        <v>8392</v>
      </c>
    </row>
    <row r="8414" spans="1:2" x14ac:dyDescent="0.2">
      <c r="A8414" s="1">
        <v>45085</v>
      </c>
      <c r="B8414" t="s">
        <v>8393</v>
      </c>
    </row>
    <row r="8415" spans="1:2" x14ac:dyDescent="0.2">
      <c r="A8415" s="1">
        <v>45080</v>
      </c>
      <c r="B8415" t="s">
        <v>8394</v>
      </c>
    </row>
    <row r="8416" spans="1:2" x14ac:dyDescent="0.2">
      <c r="A8416" s="1">
        <v>45083</v>
      </c>
      <c r="B8416" t="s">
        <v>8395</v>
      </c>
    </row>
    <row r="8417" spans="1:2" x14ac:dyDescent="0.2">
      <c r="A8417" s="1">
        <v>45082</v>
      </c>
      <c r="B8417" t="s">
        <v>8396</v>
      </c>
    </row>
    <row r="8418" spans="1:2" x14ac:dyDescent="0.2">
      <c r="A8418" t="s">
        <v>1</v>
      </c>
      <c r="B8418" t="s">
        <v>8397</v>
      </c>
    </row>
    <row r="8419" spans="1:2" x14ac:dyDescent="0.2">
      <c r="A8419" s="1">
        <v>45084</v>
      </c>
      <c r="B8419" t="s">
        <v>8398</v>
      </c>
    </row>
    <row r="8420" spans="1:2" x14ac:dyDescent="0.2">
      <c r="A8420" s="1">
        <v>45084</v>
      </c>
      <c r="B8420" t="s">
        <v>8399</v>
      </c>
    </row>
    <row r="8421" spans="1:2" x14ac:dyDescent="0.2">
      <c r="A8421" s="1">
        <v>45085</v>
      </c>
      <c r="B8421" t="s">
        <v>8400</v>
      </c>
    </row>
    <row r="8422" spans="1:2" x14ac:dyDescent="0.2">
      <c r="A8422" s="1">
        <v>45085</v>
      </c>
      <c r="B8422" t="s">
        <v>8401</v>
      </c>
    </row>
    <row r="8423" spans="1:2" x14ac:dyDescent="0.2">
      <c r="A8423" s="1">
        <v>45084</v>
      </c>
      <c r="B8423" t="s">
        <v>8402</v>
      </c>
    </row>
    <row r="8424" spans="1:2" x14ac:dyDescent="0.2">
      <c r="A8424" s="1">
        <v>45079</v>
      </c>
      <c r="B8424" t="s">
        <v>8403</v>
      </c>
    </row>
    <row r="8425" spans="1:2" x14ac:dyDescent="0.2">
      <c r="A8425" s="1">
        <v>45079</v>
      </c>
      <c r="B8425" t="s">
        <v>8404</v>
      </c>
    </row>
    <row r="8426" spans="1:2" x14ac:dyDescent="0.2">
      <c r="A8426" t="s">
        <v>1</v>
      </c>
      <c r="B8426" t="s">
        <v>8405</v>
      </c>
    </row>
    <row r="8427" spans="1:2" x14ac:dyDescent="0.2">
      <c r="A8427" s="1">
        <v>45081</v>
      </c>
      <c r="B8427" t="s">
        <v>8406</v>
      </c>
    </row>
    <row r="8428" spans="1:2" x14ac:dyDescent="0.2">
      <c r="A8428" s="1">
        <v>45080</v>
      </c>
      <c r="B8428" t="s">
        <v>8407</v>
      </c>
    </row>
    <row r="8429" spans="1:2" x14ac:dyDescent="0.2">
      <c r="A8429" s="1">
        <v>45080</v>
      </c>
      <c r="B8429" t="s">
        <v>8408</v>
      </c>
    </row>
    <row r="8430" spans="1:2" x14ac:dyDescent="0.2">
      <c r="A8430" s="2">
        <v>36678</v>
      </c>
      <c r="B8430" t="s">
        <v>8409</v>
      </c>
    </row>
    <row r="8431" spans="1:2" x14ac:dyDescent="0.2">
      <c r="A8431" t="s">
        <v>1</v>
      </c>
      <c r="B8431" t="s">
        <v>8410</v>
      </c>
    </row>
    <row r="8432" spans="1:2" x14ac:dyDescent="0.2">
      <c r="A8432" s="1">
        <v>45088</v>
      </c>
      <c r="B8432" t="s">
        <v>8411</v>
      </c>
    </row>
    <row r="8433" spans="1:2" x14ac:dyDescent="0.2">
      <c r="A8433" s="1">
        <v>45081</v>
      </c>
      <c r="B8433" t="s">
        <v>8412</v>
      </c>
    </row>
    <row r="8434" spans="1:2" x14ac:dyDescent="0.2">
      <c r="A8434" s="1">
        <v>45081</v>
      </c>
      <c r="B8434" t="s">
        <v>8413</v>
      </c>
    </row>
    <row r="8435" spans="1:2" x14ac:dyDescent="0.2">
      <c r="A8435" s="1">
        <v>45084</v>
      </c>
      <c r="B8435" t="s">
        <v>8414</v>
      </c>
    </row>
    <row r="8436" spans="1:2" x14ac:dyDescent="0.2">
      <c r="A8436" s="1">
        <v>45080</v>
      </c>
      <c r="B8436" t="s">
        <v>8415</v>
      </c>
    </row>
    <row r="8437" spans="1:2" x14ac:dyDescent="0.2">
      <c r="A8437" t="s">
        <v>3</v>
      </c>
      <c r="B8437" t="s">
        <v>8416</v>
      </c>
    </row>
    <row r="8438" spans="1:2" x14ac:dyDescent="0.2">
      <c r="A8438" s="1">
        <v>45079</v>
      </c>
      <c r="B8438" t="s">
        <v>8417</v>
      </c>
    </row>
    <row r="8439" spans="1:2" x14ac:dyDescent="0.2">
      <c r="A8439" t="s">
        <v>1</v>
      </c>
      <c r="B8439" t="s">
        <v>8418</v>
      </c>
    </row>
    <row r="8440" spans="1:2" x14ac:dyDescent="0.2">
      <c r="A8440" s="1">
        <v>45082</v>
      </c>
      <c r="B8440" t="s">
        <v>8419</v>
      </c>
    </row>
    <row r="8441" spans="1:2" x14ac:dyDescent="0.2">
      <c r="A8441" s="1">
        <v>45087</v>
      </c>
      <c r="B8441" t="s">
        <v>8420</v>
      </c>
    </row>
    <row r="8442" spans="1:2" x14ac:dyDescent="0.2">
      <c r="A8442" s="1">
        <v>45078</v>
      </c>
      <c r="B8442" t="s">
        <v>8421</v>
      </c>
    </row>
    <row r="8443" spans="1:2" x14ac:dyDescent="0.2">
      <c r="A8443" t="s">
        <v>2</v>
      </c>
      <c r="B8443" t="s">
        <v>8422</v>
      </c>
    </row>
    <row r="8444" spans="1:2" x14ac:dyDescent="0.2">
      <c r="A8444" s="1">
        <v>45082</v>
      </c>
      <c r="B8444" t="s">
        <v>8423</v>
      </c>
    </row>
    <row r="8445" spans="1:2" x14ac:dyDescent="0.2">
      <c r="A8445" s="1">
        <v>45080</v>
      </c>
      <c r="B8445" t="s">
        <v>8424</v>
      </c>
    </row>
    <row r="8446" spans="1:2" x14ac:dyDescent="0.2">
      <c r="A8446" s="1">
        <v>45082</v>
      </c>
      <c r="B8446" t="s">
        <v>8425</v>
      </c>
    </row>
    <row r="8447" spans="1:2" x14ac:dyDescent="0.2">
      <c r="A8447" s="1">
        <v>45078</v>
      </c>
      <c r="B8447" t="s">
        <v>8426</v>
      </c>
    </row>
    <row r="8448" spans="1:2" x14ac:dyDescent="0.2">
      <c r="A8448" s="1">
        <v>45085</v>
      </c>
      <c r="B8448" t="s">
        <v>8427</v>
      </c>
    </row>
    <row r="8449" spans="1:2" x14ac:dyDescent="0.2">
      <c r="A8449" s="1">
        <v>45085</v>
      </c>
      <c r="B8449" t="s">
        <v>8428</v>
      </c>
    </row>
    <row r="8450" spans="1:2" x14ac:dyDescent="0.2">
      <c r="A8450" s="1">
        <v>45083</v>
      </c>
      <c r="B8450" t="s">
        <v>8429</v>
      </c>
    </row>
    <row r="8451" spans="1:2" x14ac:dyDescent="0.2">
      <c r="A8451" s="1">
        <v>45080</v>
      </c>
      <c r="B8451" t="s">
        <v>8430</v>
      </c>
    </row>
    <row r="8452" spans="1:2" x14ac:dyDescent="0.2">
      <c r="A8452" s="1">
        <v>45083</v>
      </c>
      <c r="B8452" t="s">
        <v>8431</v>
      </c>
    </row>
    <row r="8453" spans="1:2" x14ac:dyDescent="0.2">
      <c r="A8453" s="1">
        <v>45081</v>
      </c>
      <c r="B8453" t="s">
        <v>8432</v>
      </c>
    </row>
    <row r="8454" spans="1:2" x14ac:dyDescent="0.2">
      <c r="A8454" s="1">
        <v>45086</v>
      </c>
      <c r="B8454" t="s">
        <v>8433</v>
      </c>
    </row>
    <row r="8455" spans="1:2" x14ac:dyDescent="0.2">
      <c r="A8455" s="1">
        <v>45080</v>
      </c>
      <c r="B8455" t="s">
        <v>8434</v>
      </c>
    </row>
    <row r="8456" spans="1:2" x14ac:dyDescent="0.2">
      <c r="A8456" s="1">
        <v>45080</v>
      </c>
      <c r="B8456" t="s">
        <v>8435</v>
      </c>
    </row>
    <row r="8457" spans="1:2" x14ac:dyDescent="0.2">
      <c r="A8457" s="1">
        <v>45084</v>
      </c>
      <c r="B8457" t="s">
        <v>8436</v>
      </c>
    </row>
    <row r="8458" spans="1:2" x14ac:dyDescent="0.2">
      <c r="A8458" s="1">
        <v>45082</v>
      </c>
      <c r="B8458" t="s">
        <v>8437</v>
      </c>
    </row>
    <row r="8459" spans="1:2" x14ac:dyDescent="0.2">
      <c r="A8459" s="1">
        <v>45078</v>
      </c>
      <c r="B8459" t="s">
        <v>8438</v>
      </c>
    </row>
    <row r="8460" spans="1:2" x14ac:dyDescent="0.2">
      <c r="A8460" s="1">
        <v>45081</v>
      </c>
      <c r="B8460" t="s">
        <v>8439</v>
      </c>
    </row>
    <row r="8461" spans="1:2" x14ac:dyDescent="0.2">
      <c r="A8461" s="1">
        <v>45085</v>
      </c>
      <c r="B8461" t="s">
        <v>8440</v>
      </c>
    </row>
    <row r="8462" spans="1:2" x14ac:dyDescent="0.2">
      <c r="A8462" s="1">
        <v>45084</v>
      </c>
      <c r="B8462" t="s">
        <v>8441</v>
      </c>
    </row>
    <row r="8463" spans="1:2" x14ac:dyDescent="0.2">
      <c r="A8463" s="1">
        <v>45079</v>
      </c>
      <c r="B8463" t="s">
        <v>8442</v>
      </c>
    </row>
    <row r="8464" spans="1:2" x14ac:dyDescent="0.2">
      <c r="A8464" s="1">
        <v>45087</v>
      </c>
      <c r="B8464" t="s">
        <v>8443</v>
      </c>
    </row>
    <row r="8465" spans="1:2" x14ac:dyDescent="0.2">
      <c r="A8465" s="1">
        <v>45081</v>
      </c>
      <c r="B8465" t="s">
        <v>8444</v>
      </c>
    </row>
    <row r="8466" spans="1:2" x14ac:dyDescent="0.2">
      <c r="A8466" s="2">
        <v>36678</v>
      </c>
      <c r="B8466" t="s">
        <v>8445</v>
      </c>
    </row>
    <row r="8467" spans="1:2" x14ac:dyDescent="0.2">
      <c r="A8467" s="1">
        <v>45085</v>
      </c>
      <c r="B8467" t="s">
        <v>8446</v>
      </c>
    </row>
    <row r="8468" spans="1:2" x14ac:dyDescent="0.2">
      <c r="A8468" s="1">
        <v>45079</v>
      </c>
      <c r="B8468" t="s">
        <v>8447</v>
      </c>
    </row>
    <row r="8469" spans="1:2" x14ac:dyDescent="0.2">
      <c r="A8469" s="2">
        <v>36678</v>
      </c>
      <c r="B8469" t="s">
        <v>8448</v>
      </c>
    </row>
    <row r="8470" spans="1:2" x14ac:dyDescent="0.2">
      <c r="A8470" s="1">
        <v>45080</v>
      </c>
      <c r="B8470" t="s">
        <v>8449</v>
      </c>
    </row>
    <row r="8471" spans="1:2" x14ac:dyDescent="0.2">
      <c r="A8471" s="1">
        <v>45084</v>
      </c>
      <c r="B8471" t="s">
        <v>8450</v>
      </c>
    </row>
    <row r="8472" spans="1:2" x14ac:dyDescent="0.2">
      <c r="A8472" s="1">
        <v>45083</v>
      </c>
      <c r="B8472" t="s">
        <v>8451</v>
      </c>
    </row>
    <row r="8473" spans="1:2" x14ac:dyDescent="0.2">
      <c r="A8473" s="1">
        <v>45086</v>
      </c>
      <c r="B8473" t="s">
        <v>8452</v>
      </c>
    </row>
    <row r="8474" spans="1:2" x14ac:dyDescent="0.2">
      <c r="A8474" t="s">
        <v>2</v>
      </c>
      <c r="B8474" t="s">
        <v>8453</v>
      </c>
    </row>
    <row r="8475" spans="1:2" x14ac:dyDescent="0.2">
      <c r="A8475" t="s">
        <v>2</v>
      </c>
      <c r="B8475" t="s">
        <v>8454</v>
      </c>
    </row>
    <row r="8476" spans="1:2" x14ac:dyDescent="0.2">
      <c r="A8476" s="1">
        <v>45078</v>
      </c>
      <c r="B8476" t="s">
        <v>8455</v>
      </c>
    </row>
    <row r="8477" spans="1:2" x14ac:dyDescent="0.2">
      <c r="A8477" s="2">
        <v>36678</v>
      </c>
      <c r="B8477" t="s">
        <v>8456</v>
      </c>
    </row>
    <row r="8478" spans="1:2" x14ac:dyDescent="0.2">
      <c r="A8478" s="2">
        <v>36678</v>
      </c>
      <c r="B8478" t="s">
        <v>8457</v>
      </c>
    </row>
    <row r="8479" spans="1:2" x14ac:dyDescent="0.2">
      <c r="A8479" s="1">
        <v>45079</v>
      </c>
      <c r="B8479" t="s">
        <v>8458</v>
      </c>
    </row>
    <row r="8480" spans="1:2" x14ac:dyDescent="0.2">
      <c r="A8480" s="1">
        <v>45081</v>
      </c>
      <c r="B8480" t="s">
        <v>8459</v>
      </c>
    </row>
    <row r="8481" spans="1:2" x14ac:dyDescent="0.2">
      <c r="A8481" s="2">
        <v>36678</v>
      </c>
      <c r="B8481" t="s">
        <v>8460</v>
      </c>
    </row>
    <row r="8482" spans="1:2" x14ac:dyDescent="0.2">
      <c r="A8482" s="1">
        <v>45078</v>
      </c>
      <c r="B8482" t="s">
        <v>8461</v>
      </c>
    </row>
    <row r="8483" spans="1:2" x14ac:dyDescent="0.2">
      <c r="A8483" s="1">
        <v>45087</v>
      </c>
      <c r="B8483" t="s">
        <v>8462</v>
      </c>
    </row>
    <row r="8484" spans="1:2" x14ac:dyDescent="0.2">
      <c r="A8484" s="1">
        <v>45084</v>
      </c>
      <c r="B8484" t="s">
        <v>8463</v>
      </c>
    </row>
    <row r="8485" spans="1:2" x14ac:dyDescent="0.2">
      <c r="A8485" t="s">
        <v>2</v>
      </c>
      <c r="B8485" t="s">
        <v>8464</v>
      </c>
    </row>
    <row r="8486" spans="1:2" x14ac:dyDescent="0.2">
      <c r="A8486" s="1">
        <v>45084</v>
      </c>
      <c r="B8486" t="s">
        <v>8465</v>
      </c>
    </row>
    <row r="8487" spans="1:2" x14ac:dyDescent="0.2">
      <c r="A8487" s="1">
        <v>45082</v>
      </c>
      <c r="B8487" t="s">
        <v>8466</v>
      </c>
    </row>
    <row r="8488" spans="1:2" x14ac:dyDescent="0.2">
      <c r="A8488" t="s">
        <v>2</v>
      </c>
      <c r="B8488" t="s">
        <v>8467</v>
      </c>
    </row>
    <row r="8489" spans="1:2" x14ac:dyDescent="0.2">
      <c r="A8489" s="1">
        <v>45078</v>
      </c>
      <c r="B8489" t="s">
        <v>8468</v>
      </c>
    </row>
    <row r="8490" spans="1:2" x14ac:dyDescent="0.2">
      <c r="A8490" s="1">
        <v>45084</v>
      </c>
      <c r="B8490" t="s">
        <v>8469</v>
      </c>
    </row>
    <row r="8491" spans="1:2" x14ac:dyDescent="0.2">
      <c r="A8491" s="1">
        <v>45082</v>
      </c>
      <c r="B8491" t="s">
        <v>8470</v>
      </c>
    </row>
    <row r="8492" spans="1:2" x14ac:dyDescent="0.2">
      <c r="A8492" t="s">
        <v>4</v>
      </c>
      <c r="B8492" t="s">
        <v>8471</v>
      </c>
    </row>
    <row r="8493" spans="1:2" x14ac:dyDescent="0.2">
      <c r="A8493" s="1">
        <v>45080</v>
      </c>
      <c r="B8493" t="s">
        <v>8472</v>
      </c>
    </row>
    <row r="8494" spans="1:2" x14ac:dyDescent="0.2">
      <c r="A8494" t="s">
        <v>3</v>
      </c>
      <c r="B8494" t="s">
        <v>8473</v>
      </c>
    </row>
    <row r="8495" spans="1:2" x14ac:dyDescent="0.2">
      <c r="A8495" t="s">
        <v>2</v>
      </c>
      <c r="B8495" t="s">
        <v>8474</v>
      </c>
    </row>
    <row r="8496" spans="1:2" x14ac:dyDescent="0.2">
      <c r="A8496" s="1">
        <v>45086</v>
      </c>
      <c r="B8496" t="s">
        <v>8475</v>
      </c>
    </row>
    <row r="8497" spans="1:2" x14ac:dyDescent="0.2">
      <c r="A8497" t="s">
        <v>7</v>
      </c>
      <c r="B8497" t="s">
        <v>8476</v>
      </c>
    </row>
    <row r="8498" spans="1:2" x14ac:dyDescent="0.2">
      <c r="A8498" s="1">
        <v>45081</v>
      </c>
      <c r="B8498" t="s">
        <v>8477</v>
      </c>
    </row>
    <row r="8499" spans="1:2" x14ac:dyDescent="0.2">
      <c r="A8499" s="1">
        <v>45086</v>
      </c>
      <c r="B8499" t="s">
        <v>8478</v>
      </c>
    </row>
    <row r="8500" spans="1:2" x14ac:dyDescent="0.2">
      <c r="A8500" t="s">
        <v>7</v>
      </c>
      <c r="B8500" t="s">
        <v>8479</v>
      </c>
    </row>
    <row r="8501" spans="1:2" x14ac:dyDescent="0.2">
      <c r="A8501" s="2">
        <v>36678</v>
      </c>
      <c r="B8501" t="s">
        <v>8480</v>
      </c>
    </row>
    <row r="8502" spans="1:2" x14ac:dyDescent="0.2">
      <c r="A8502" s="1">
        <v>45085</v>
      </c>
      <c r="B8502" t="s">
        <v>8481</v>
      </c>
    </row>
    <row r="8503" spans="1:2" x14ac:dyDescent="0.2">
      <c r="A8503" s="1">
        <v>45084</v>
      </c>
      <c r="B8503" t="s">
        <v>8482</v>
      </c>
    </row>
    <row r="8504" spans="1:2" x14ac:dyDescent="0.2">
      <c r="A8504" t="s">
        <v>3</v>
      </c>
      <c r="B8504" t="s">
        <v>8483</v>
      </c>
    </row>
    <row r="8505" spans="1:2" x14ac:dyDescent="0.2">
      <c r="A8505" s="1">
        <v>45083</v>
      </c>
      <c r="B8505" t="s">
        <v>8484</v>
      </c>
    </row>
    <row r="8506" spans="1:2" x14ac:dyDescent="0.2">
      <c r="A8506" s="1">
        <v>45080</v>
      </c>
      <c r="B8506" t="s">
        <v>8485</v>
      </c>
    </row>
    <row r="8507" spans="1:2" x14ac:dyDescent="0.2">
      <c r="A8507" s="1">
        <v>45086</v>
      </c>
      <c r="B8507" t="s">
        <v>8486</v>
      </c>
    </row>
    <row r="8508" spans="1:2" x14ac:dyDescent="0.2">
      <c r="A8508" s="1">
        <v>45084</v>
      </c>
      <c r="B8508" t="s">
        <v>8487</v>
      </c>
    </row>
    <row r="8509" spans="1:2" x14ac:dyDescent="0.2">
      <c r="A8509" s="1">
        <v>45083</v>
      </c>
      <c r="B8509" t="s">
        <v>8488</v>
      </c>
    </row>
    <row r="8510" spans="1:2" x14ac:dyDescent="0.2">
      <c r="A8510" s="1">
        <v>45083</v>
      </c>
      <c r="B8510" t="s">
        <v>8489</v>
      </c>
    </row>
    <row r="8511" spans="1:2" x14ac:dyDescent="0.2">
      <c r="A8511" s="1">
        <v>45082</v>
      </c>
      <c r="B8511" t="s">
        <v>8490</v>
      </c>
    </row>
    <row r="8512" spans="1:2" x14ac:dyDescent="0.2">
      <c r="A8512" s="2">
        <v>36678</v>
      </c>
      <c r="B8512" t="s">
        <v>8491</v>
      </c>
    </row>
    <row r="8513" spans="1:2" x14ac:dyDescent="0.2">
      <c r="A8513" s="1">
        <v>45083</v>
      </c>
      <c r="B8513" t="s">
        <v>8492</v>
      </c>
    </row>
    <row r="8514" spans="1:2" x14ac:dyDescent="0.2">
      <c r="A8514" s="1">
        <v>45084</v>
      </c>
      <c r="B8514" t="s">
        <v>8493</v>
      </c>
    </row>
    <row r="8515" spans="1:2" x14ac:dyDescent="0.2">
      <c r="A8515" s="1">
        <v>45082</v>
      </c>
      <c r="B8515" t="s">
        <v>8494</v>
      </c>
    </row>
    <row r="8516" spans="1:2" x14ac:dyDescent="0.2">
      <c r="A8516" s="1">
        <v>45087</v>
      </c>
      <c r="B8516" t="s">
        <v>8495</v>
      </c>
    </row>
    <row r="8517" spans="1:2" x14ac:dyDescent="0.2">
      <c r="A8517" s="1">
        <v>45085</v>
      </c>
      <c r="B8517" t="s">
        <v>8496</v>
      </c>
    </row>
    <row r="8518" spans="1:2" x14ac:dyDescent="0.2">
      <c r="A8518" t="s">
        <v>1</v>
      </c>
      <c r="B8518" t="s">
        <v>8497</v>
      </c>
    </row>
    <row r="8519" spans="1:2" x14ac:dyDescent="0.2">
      <c r="A8519" s="1">
        <v>45079</v>
      </c>
      <c r="B8519" t="s">
        <v>8498</v>
      </c>
    </row>
    <row r="8520" spans="1:2" x14ac:dyDescent="0.2">
      <c r="B8520" t="s">
        <v>8499</v>
      </c>
    </row>
    <row r="8521" spans="1:2" x14ac:dyDescent="0.2">
      <c r="A8521" s="1">
        <v>45085</v>
      </c>
      <c r="B8521" t="s">
        <v>8500</v>
      </c>
    </row>
    <row r="8522" spans="1:2" x14ac:dyDescent="0.2">
      <c r="A8522" t="s">
        <v>2</v>
      </c>
      <c r="B8522" t="s">
        <v>8501</v>
      </c>
    </row>
    <row r="8523" spans="1:2" x14ac:dyDescent="0.2">
      <c r="A8523" s="1">
        <v>45081</v>
      </c>
      <c r="B8523" t="s">
        <v>8502</v>
      </c>
    </row>
    <row r="8524" spans="1:2" x14ac:dyDescent="0.2">
      <c r="A8524" s="1">
        <v>45081</v>
      </c>
      <c r="B8524" t="s">
        <v>8503</v>
      </c>
    </row>
    <row r="8525" spans="1:2" x14ac:dyDescent="0.2">
      <c r="A8525" s="1">
        <v>45086</v>
      </c>
      <c r="B8525" t="s">
        <v>8504</v>
      </c>
    </row>
    <row r="8526" spans="1:2" x14ac:dyDescent="0.2">
      <c r="A8526" s="1">
        <v>45083</v>
      </c>
      <c r="B8526" t="s">
        <v>8505</v>
      </c>
    </row>
    <row r="8527" spans="1:2" x14ac:dyDescent="0.2">
      <c r="A8527" s="1">
        <v>45078</v>
      </c>
      <c r="B8527" t="s">
        <v>8506</v>
      </c>
    </row>
    <row r="8528" spans="1:2" x14ac:dyDescent="0.2">
      <c r="A8528" s="1">
        <v>45080</v>
      </c>
      <c r="B8528" t="s">
        <v>8507</v>
      </c>
    </row>
    <row r="8529" spans="1:2" x14ac:dyDescent="0.2">
      <c r="A8529" s="1">
        <v>45087</v>
      </c>
      <c r="B8529" t="s">
        <v>8508</v>
      </c>
    </row>
    <row r="8530" spans="1:2" x14ac:dyDescent="0.2">
      <c r="A8530" s="1">
        <v>45084</v>
      </c>
      <c r="B8530" t="s">
        <v>8509</v>
      </c>
    </row>
    <row r="8531" spans="1:2" x14ac:dyDescent="0.2">
      <c r="A8531" s="1">
        <v>45088</v>
      </c>
      <c r="B8531" t="s">
        <v>8510</v>
      </c>
    </row>
    <row r="8532" spans="1:2" x14ac:dyDescent="0.2">
      <c r="A8532" s="2">
        <v>36678</v>
      </c>
      <c r="B8532" t="s">
        <v>8511</v>
      </c>
    </row>
    <row r="8533" spans="1:2" x14ac:dyDescent="0.2">
      <c r="A8533" s="1">
        <v>45082</v>
      </c>
      <c r="B8533" t="s">
        <v>8512</v>
      </c>
    </row>
    <row r="8534" spans="1:2" x14ac:dyDescent="0.2">
      <c r="A8534" s="1">
        <v>45080</v>
      </c>
      <c r="B8534" t="s">
        <v>8513</v>
      </c>
    </row>
    <row r="8535" spans="1:2" x14ac:dyDescent="0.2">
      <c r="A8535" s="2">
        <v>36678</v>
      </c>
      <c r="B8535" t="s">
        <v>8514</v>
      </c>
    </row>
    <row r="8536" spans="1:2" x14ac:dyDescent="0.2">
      <c r="A8536" s="1">
        <v>45084</v>
      </c>
      <c r="B8536" t="s">
        <v>8515</v>
      </c>
    </row>
    <row r="8537" spans="1:2" x14ac:dyDescent="0.2">
      <c r="A8537" t="s">
        <v>1</v>
      </c>
      <c r="B8537" t="s">
        <v>8516</v>
      </c>
    </row>
    <row r="8538" spans="1:2" x14ac:dyDescent="0.2">
      <c r="A8538" s="1">
        <v>45079</v>
      </c>
      <c r="B8538" t="s">
        <v>8517</v>
      </c>
    </row>
    <row r="8539" spans="1:2" x14ac:dyDescent="0.2">
      <c r="A8539" s="1">
        <v>45083</v>
      </c>
      <c r="B8539" t="s">
        <v>8518</v>
      </c>
    </row>
    <row r="8540" spans="1:2" x14ac:dyDescent="0.2">
      <c r="A8540" s="1">
        <v>45083</v>
      </c>
      <c r="B8540" t="s">
        <v>8519</v>
      </c>
    </row>
    <row r="8541" spans="1:2" x14ac:dyDescent="0.2">
      <c r="A8541" s="1">
        <v>45085</v>
      </c>
      <c r="B8541" t="s">
        <v>8520</v>
      </c>
    </row>
    <row r="8542" spans="1:2" x14ac:dyDescent="0.2">
      <c r="A8542" t="s">
        <v>2</v>
      </c>
      <c r="B8542" t="s">
        <v>8521</v>
      </c>
    </row>
    <row r="8543" spans="1:2" x14ac:dyDescent="0.2">
      <c r="A8543" t="s">
        <v>2</v>
      </c>
      <c r="B8543" t="s">
        <v>8522</v>
      </c>
    </row>
    <row r="8544" spans="1:2" x14ac:dyDescent="0.2">
      <c r="A8544" t="s">
        <v>2</v>
      </c>
      <c r="B8544" t="s">
        <v>8523</v>
      </c>
    </row>
    <row r="8545" spans="1:2" x14ac:dyDescent="0.2">
      <c r="A8545" s="1">
        <v>45087</v>
      </c>
      <c r="B8545" t="s">
        <v>8524</v>
      </c>
    </row>
    <row r="8546" spans="1:2" x14ac:dyDescent="0.2">
      <c r="A8546" s="1">
        <v>45081</v>
      </c>
      <c r="B8546" t="s">
        <v>8525</v>
      </c>
    </row>
    <row r="8547" spans="1:2" x14ac:dyDescent="0.2">
      <c r="A8547" s="1">
        <v>45083</v>
      </c>
      <c r="B8547" t="s">
        <v>8526</v>
      </c>
    </row>
    <row r="8548" spans="1:2" x14ac:dyDescent="0.2">
      <c r="A8548" t="s">
        <v>1</v>
      </c>
      <c r="B8548" t="s">
        <v>8527</v>
      </c>
    </row>
    <row r="8549" spans="1:2" x14ac:dyDescent="0.2">
      <c r="A8549" s="1">
        <v>45086</v>
      </c>
      <c r="B8549" t="s">
        <v>8528</v>
      </c>
    </row>
    <row r="8550" spans="1:2" x14ac:dyDescent="0.2">
      <c r="A8550" s="1">
        <v>45085</v>
      </c>
      <c r="B8550" t="s">
        <v>8529</v>
      </c>
    </row>
    <row r="8551" spans="1:2" x14ac:dyDescent="0.2">
      <c r="A8551" s="1">
        <v>45080</v>
      </c>
      <c r="B8551" t="s">
        <v>8530</v>
      </c>
    </row>
    <row r="8552" spans="1:2" x14ac:dyDescent="0.2">
      <c r="A8552" s="1">
        <v>45080</v>
      </c>
      <c r="B8552" t="s">
        <v>8531</v>
      </c>
    </row>
    <row r="8553" spans="1:2" x14ac:dyDescent="0.2">
      <c r="A8553" s="1">
        <v>45085</v>
      </c>
      <c r="B8553" t="s">
        <v>8532</v>
      </c>
    </row>
    <row r="8554" spans="1:2" x14ac:dyDescent="0.2">
      <c r="A8554" s="1">
        <v>45082</v>
      </c>
      <c r="B8554" t="s">
        <v>8533</v>
      </c>
    </row>
    <row r="8555" spans="1:2" x14ac:dyDescent="0.2">
      <c r="A8555" t="s">
        <v>1</v>
      </c>
      <c r="B8555" t="s">
        <v>8534</v>
      </c>
    </row>
    <row r="8556" spans="1:2" x14ac:dyDescent="0.2">
      <c r="A8556" s="1">
        <v>45081</v>
      </c>
      <c r="B8556" t="s">
        <v>8535</v>
      </c>
    </row>
    <row r="8557" spans="1:2" x14ac:dyDescent="0.2">
      <c r="A8557" s="1">
        <v>45083</v>
      </c>
      <c r="B8557" t="s">
        <v>8536</v>
      </c>
    </row>
    <row r="8558" spans="1:2" x14ac:dyDescent="0.2">
      <c r="A8558" t="s">
        <v>3</v>
      </c>
      <c r="B8558" t="s">
        <v>8537</v>
      </c>
    </row>
    <row r="8559" spans="1:2" x14ac:dyDescent="0.2">
      <c r="A8559" s="1">
        <v>45081</v>
      </c>
      <c r="B8559" t="s">
        <v>8538</v>
      </c>
    </row>
    <row r="8560" spans="1:2" x14ac:dyDescent="0.2">
      <c r="A8560" s="1">
        <v>45086</v>
      </c>
      <c r="B8560" t="s">
        <v>8539</v>
      </c>
    </row>
    <row r="8561" spans="1:2" x14ac:dyDescent="0.2">
      <c r="A8561" s="1">
        <v>45081</v>
      </c>
      <c r="B8561" t="s">
        <v>8540</v>
      </c>
    </row>
    <row r="8562" spans="1:2" x14ac:dyDescent="0.2">
      <c r="A8562" s="1">
        <v>45081</v>
      </c>
      <c r="B8562" t="s">
        <v>8541</v>
      </c>
    </row>
    <row r="8563" spans="1:2" x14ac:dyDescent="0.2">
      <c r="A8563" s="1">
        <v>45083</v>
      </c>
      <c r="B8563" t="s">
        <v>8542</v>
      </c>
    </row>
    <row r="8564" spans="1:2" x14ac:dyDescent="0.2">
      <c r="A8564" s="1">
        <v>45088</v>
      </c>
      <c r="B8564" t="s">
        <v>8543</v>
      </c>
    </row>
    <row r="8565" spans="1:2" x14ac:dyDescent="0.2">
      <c r="A8565" s="1">
        <v>45080</v>
      </c>
      <c r="B8565" t="s">
        <v>8544</v>
      </c>
    </row>
    <row r="8566" spans="1:2" x14ac:dyDescent="0.2">
      <c r="A8566" s="1">
        <v>45087</v>
      </c>
      <c r="B8566" t="s">
        <v>8545</v>
      </c>
    </row>
    <row r="8567" spans="1:2" x14ac:dyDescent="0.2">
      <c r="A8567" s="1">
        <v>45081</v>
      </c>
      <c r="B8567" t="s">
        <v>8546</v>
      </c>
    </row>
    <row r="8568" spans="1:2" x14ac:dyDescent="0.2">
      <c r="A8568" s="1">
        <v>45078</v>
      </c>
      <c r="B8568" t="s">
        <v>8547</v>
      </c>
    </row>
    <row r="8569" spans="1:2" x14ac:dyDescent="0.2">
      <c r="A8569" s="1">
        <v>45083</v>
      </c>
      <c r="B8569" t="s">
        <v>8548</v>
      </c>
    </row>
    <row r="8570" spans="1:2" x14ac:dyDescent="0.2">
      <c r="A8570" s="1">
        <v>45084</v>
      </c>
      <c r="B8570" t="s">
        <v>8549</v>
      </c>
    </row>
    <row r="8571" spans="1:2" x14ac:dyDescent="0.2">
      <c r="A8571" s="1">
        <v>45087</v>
      </c>
      <c r="B8571" t="s">
        <v>8550</v>
      </c>
    </row>
    <row r="8572" spans="1:2" x14ac:dyDescent="0.2">
      <c r="A8572" s="2">
        <v>36708</v>
      </c>
      <c r="B8572" t="s">
        <v>8551</v>
      </c>
    </row>
    <row r="8573" spans="1:2" x14ac:dyDescent="0.2">
      <c r="A8573" s="1">
        <v>45081</v>
      </c>
      <c r="B8573" t="s">
        <v>8552</v>
      </c>
    </row>
    <row r="8574" spans="1:2" x14ac:dyDescent="0.2">
      <c r="A8574" t="s">
        <v>1</v>
      </c>
      <c r="B8574" t="s">
        <v>8553</v>
      </c>
    </row>
    <row r="8575" spans="1:2" x14ac:dyDescent="0.2">
      <c r="A8575" s="1">
        <v>45080</v>
      </c>
      <c r="B8575" t="s">
        <v>8554</v>
      </c>
    </row>
    <row r="8576" spans="1:2" x14ac:dyDescent="0.2">
      <c r="A8576" s="1">
        <v>45080</v>
      </c>
      <c r="B8576" t="s">
        <v>8555</v>
      </c>
    </row>
    <row r="8577" spans="1:2" x14ac:dyDescent="0.2">
      <c r="A8577" s="1">
        <v>45086</v>
      </c>
      <c r="B8577" t="s">
        <v>8556</v>
      </c>
    </row>
    <row r="8578" spans="1:2" x14ac:dyDescent="0.2">
      <c r="A8578" s="1">
        <v>45081</v>
      </c>
      <c r="B8578" t="s">
        <v>8557</v>
      </c>
    </row>
    <row r="8579" spans="1:2" x14ac:dyDescent="0.2">
      <c r="A8579" s="1">
        <v>45082</v>
      </c>
      <c r="B8579" t="s">
        <v>8558</v>
      </c>
    </row>
    <row r="8580" spans="1:2" x14ac:dyDescent="0.2">
      <c r="A8580" s="1">
        <v>45079</v>
      </c>
      <c r="B8580" t="s">
        <v>8559</v>
      </c>
    </row>
    <row r="8581" spans="1:2" x14ac:dyDescent="0.2">
      <c r="A8581" s="1">
        <v>45079</v>
      </c>
      <c r="B8581" t="s">
        <v>8560</v>
      </c>
    </row>
    <row r="8582" spans="1:2" x14ac:dyDescent="0.2">
      <c r="A8582" s="1">
        <v>45087</v>
      </c>
      <c r="B8582" t="s">
        <v>8561</v>
      </c>
    </row>
    <row r="8583" spans="1:2" x14ac:dyDescent="0.2">
      <c r="A8583" t="s">
        <v>1</v>
      </c>
      <c r="B8583" t="s">
        <v>8562</v>
      </c>
    </row>
    <row r="8584" spans="1:2" x14ac:dyDescent="0.2">
      <c r="A8584" s="1">
        <v>45080</v>
      </c>
      <c r="B8584" t="s">
        <v>8563</v>
      </c>
    </row>
    <row r="8585" spans="1:2" x14ac:dyDescent="0.2">
      <c r="A8585" s="1">
        <v>45085</v>
      </c>
      <c r="B8585" t="s">
        <v>8564</v>
      </c>
    </row>
    <row r="8586" spans="1:2" x14ac:dyDescent="0.2">
      <c r="A8586" s="2">
        <v>36678</v>
      </c>
      <c r="B8586" t="s">
        <v>8565</v>
      </c>
    </row>
    <row r="8587" spans="1:2" x14ac:dyDescent="0.2">
      <c r="A8587" s="1">
        <v>45086</v>
      </c>
      <c r="B8587" t="s">
        <v>8566</v>
      </c>
    </row>
    <row r="8588" spans="1:2" x14ac:dyDescent="0.2">
      <c r="A8588" s="2">
        <v>36678</v>
      </c>
      <c r="B8588" t="s">
        <v>8567</v>
      </c>
    </row>
    <row r="8589" spans="1:2" x14ac:dyDescent="0.2">
      <c r="A8589" s="2">
        <v>36678</v>
      </c>
      <c r="B8589" t="s">
        <v>8568</v>
      </c>
    </row>
    <row r="8590" spans="1:2" x14ac:dyDescent="0.2">
      <c r="A8590" s="1">
        <v>45082</v>
      </c>
      <c r="B8590" t="s">
        <v>8569</v>
      </c>
    </row>
    <row r="8591" spans="1:2" x14ac:dyDescent="0.2">
      <c r="A8591" s="1">
        <v>45082</v>
      </c>
      <c r="B8591" t="s">
        <v>8570</v>
      </c>
    </row>
    <row r="8592" spans="1:2" x14ac:dyDescent="0.2">
      <c r="A8592" s="1">
        <v>45085</v>
      </c>
      <c r="B8592" t="s">
        <v>8571</v>
      </c>
    </row>
    <row r="8593" spans="1:2" x14ac:dyDescent="0.2">
      <c r="A8593" s="1">
        <v>45087</v>
      </c>
      <c r="B8593" t="s">
        <v>8572</v>
      </c>
    </row>
    <row r="8594" spans="1:2" x14ac:dyDescent="0.2">
      <c r="A8594" s="1">
        <v>45084</v>
      </c>
      <c r="B8594" t="s">
        <v>8573</v>
      </c>
    </row>
    <row r="8595" spans="1:2" x14ac:dyDescent="0.2">
      <c r="A8595" s="1">
        <v>45083</v>
      </c>
      <c r="B8595" t="s">
        <v>8574</v>
      </c>
    </row>
    <row r="8596" spans="1:2" x14ac:dyDescent="0.2">
      <c r="A8596" s="1">
        <v>45080</v>
      </c>
      <c r="B8596" t="s">
        <v>8575</v>
      </c>
    </row>
    <row r="8597" spans="1:2" x14ac:dyDescent="0.2">
      <c r="A8597" s="2">
        <v>36678</v>
      </c>
      <c r="B8597" t="s">
        <v>8576</v>
      </c>
    </row>
    <row r="8598" spans="1:2" x14ac:dyDescent="0.2">
      <c r="A8598" s="1">
        <v>45081</v>
      </c>
      <c r="B8598" t="s">
        <v>8577</v>
      </c>
    </row>
    <row r="8599" spans="1:2" x14ac:dyDescent="0.2">
      <c r="A8599" s="2">
        <v>36678</v>
      </c>
      <c r="B8599" t="s">
        <v>8578</v>
      </c>
    </row>
    <row r="8600" spans="1:2" x14ac:dyDescent="0.2">
      <c r="A8600" s="1">
        <v>45084</v>
      </c>
      <c r="B8600" t="s">
        <v>8579</v>
      </c>
    </row>
    <row r="8601" spans="1:2" x14ac:dyDescent="0.2">
      <c r="A8601" s="1">
        <v>45082</v>
      </c>
      <c r="B8601" t="s">
        <v>8580</v>
      </c>
    </row>
    <row r="8602" spans="1:2" x14ac:dyDescent="0.2">
      <c r="A8602" s="1">
        <v>45081</v>
      </c>
      <c r="B8602" t="s">
        <v>8581</v>
      </c>
    </row>
    <row r="8603" spans="1:2" x14ac:dyDescent="0.2">
      <c r="A8603" s="1">
        <v>45085</v>
      </c>
      <c r="B8603" t="s">
        <v>8582</v>
      </c>
    </row>
    <row r="8604" spans="1:2" x14ac:dyDescent="0.2">
      <c r="A8604" s="1">
        <v>45086</v>
      </c>
      <c r="B8604" t="s">
        <v>8583</v>
      </c>
    </row>
    <row r="8605" spans="1:2" x14ac:dyDescent="0.2">
      <c r="A8605" s="1">
        <v>45082</v>
      </c>
      <c r="B8605" t="s">
        <v>8584</v>
      </c>
    </row>
    <row r="8606" spans="1:2" x14ac:dyDescent="0.2">
      <c r="A8606" s="1">
        <v>45079</v>
      </c>
      <c r="B8606" t="s">
        <v>8585</v>
      </c>
    </row>
    <row r="8607" spans="1:2" x14ac:dyDescent="0.2">
      <c r="A8607" s="1">
        <v>45082</v>
      </c>
      <c r="B8607" t="s">
        <v>8586</v>
      </c>
    </row>
    <row r="8608" spans="1:2" x14ac:dyDescent="0.2">
      <c r="A8608" s="1">
        <v>45078</v>
      </c>
      <c r="B8608" t="s">
        <v>8587</v>
      </c>
    </row>
    <row r="8609" spans="1:2" x14ac:dyDescent="0.2">
      <c r="A8609" s="1">
        <v>45083</v>
      </c>
      <c r="B8609" t="s">
        <v>8588</v>
      </c>
    </row>
    <row r="8610" spans="1:2" x14ac:dyDescent="0.2">
      <c r="A8610" s="1">
        <v>45083</v>
      </c>
      <c r="B8610" t="s">
        <v>8589</v>
      </c>
    </row>
    <row r="8611" spans="1:2" x14ac:dyDescent="0.2">
      <c r="A8611" t="s">
        <v>3</v>
      </c>
      <c r="B8611" t="s">
        <v>8590</v>
      </c>
    </row>
    <row r="8612" spans="1:2" x14ac:dyDescent="0.2">
      <c r="A8612" s="1">
        <v>45080</v>
      </c>
      <c r="B8612" t="s">
        <v>8591</v>
      </c>
    </row>
    <row r="8613" spans="1:2" x14ac:dyDescent="0.2">
      <c r="A8613" s="1">
        <v>45078</v>
      </c>
      <c r="B8613" t="s">
        <v>8592</v>
      </c>
    </row>
    <row r="8614" spans="1:2" x14ac:dyDescent="0.2">
      <c r="A8614" s="1">
        <v>45084</v>
      </c>
      <c r="B8614" t="s">
        <v>8593</v>
      </c>
    </row>
    <row r="8615" spans="1:2" x14ac:dyDescent="0.2">
      <c r="A8615" s="1">
        <v>45083</v>
      </c>
      <c r="B8615" t="s">
        <v>8594</v>
      </c>
    </row>
    <row r="8616" spans="1:2" x14ac:dyDescent="0.2">
      <c r="A8616" t="s">
        <v>7</v>
      </c>
      <c r="B8616" t="s">
        <v>8595</v>
      </c>
    </row>
    <row r="8617" spans="1:2" x14ac:dyDescent="0.2">
      <c r="A8617" s="1">
        <v>45078</v>
      </c>
      <c r="B8617" t="s">
        <v>8596</v>
      </c>
    </row>
    <row r="8618" spans="1:2" x14ac:dyDescent="0.2">
      <c r="A8618" s="1">
        <v>45080</v>
      </c>
      <c r="B8618" t="s">
        <v>8597</v>
      </c>
    </row>
    <row r="8619" spans="1:2" x14ac:dyDescent="0.2">
      <c r="A8619" s="1">
        <v>45081</v>
      </c>
      <c r="B8619" t="s">
        <v>8598</v>
      </c>
    </row>
    <row r="8620" spans="1:2" x14ac:dyDescent="0.2">
      <c r="A8620" s="1">
        <v>45080</v>
      </c>
      <c r="B8620" t="s">
        <v>8599</v>
      </c>
    </row>
    <row r="8621" spans="1:2" x14ac:dyDescent="0.2">
      <c r="A8621" s="1">
        <v>45086</v>
      </c>
      <c r="B8621" t="s">
        <v>8600</v>
      </c>
    </row>
    <row r="8622" spans="1:2" x14ac:dyDescent="0.2">
      <c r="A8622" s="1">
        <v>45078</v>
      </c>
      <c r="B8622" t="s">
        <v>8601</v>
      </c>
    </row>
    <row r="8623" spans="1:2" x14ac:dyDescent="0.2">
      <c r="A8623" s="2">
        <v>36678</v>
      </c>
      <c r="B8623" t="s">
        <v>8602</v>
      </c>
    </row>
    <row r="8624" spans="1:2" x14ac:dyDescent="0.2">
      <c r="A8624" s="1">
        <v>45082</v>
      </c>
      <c r="B8624" t="s">
        <v>8603</v>
      </c>
    </row>
    <row r="8625" spans="1:2" x14ac:dyDescent="0.2">
      <c r="A8625" s="1">
        <v>45078</v>
      </c>
      <c r="B8625" t="s">
        <v>8604</v>
      </c>
    </row>
    <row r="8626" spans="1:2" x14ac:dyDescent="0.2">
      <c r="A8626" s="2">
        <v>36678</v>
      </c>
      <c r="B8626" t="s">
        <v>7931</v>
      </c>
    </row>
    <row r="8627" spans="1:2" x14ac:dyDescent="0.2">
      <c r="A8627" s="1">
        <v>45080</v>
      </c>
      <c r="B8627" t="s">
        <v>8605</v>
      </c>
    </row>
    <row r="8628" spans="1:2" x14ac:dyDescent="0.2">
      <c r="A8628" s="1">
        <v>45079</v>
      </c>
      <c r="B8628" t="s">
        <v>8606</v>
      </c>
    </row>
    <row r="8629" spans="1:2" x14ac:dyDescent="0.2">
      <c r="A8629" s="1">
        <v>45084</v>
      </c>
      <c r="B8629" t="s">
        <v>8607</v>
      </c>
    </row>
    <row r="8630" spans="1:2" x14ac:dyDescent="0.2">
      <c r="A8630" s="1">
        <v>45085</v>
      </c>
      <c r="B8630" t="s">
        <v>8608</v>
      </c>
    </row>
    <row r="8631" spans="1:2" x14ac:dyDescent="0.2">
      <c r="A8631" s="1">
        <v>45079</v>
      </c>
      <c r="B8631" t="s">
        <v>8609</v>
      </c>
    </row>
    <row r="8632" spans="1:2" x14ac:dyDescent="0.2">
      <c r="A8632" s="1">
        <v>45079</v>
      </c>
      <c r="B8632" t="s">
        <v>8610</v>
      </c>
    </row>
    <row r="8633" spans="1:2" x14ac:dyDescent="0.2">
      <c r="A8633" s="1">
        <v>45085</v>
      </c>
      <c r="B8633" t="s">
        <v>8611</v>
      </c>
    </row>
    <row r="8634" spans="1:2" x14ac:dyDescent="0.2">
      <c r="A8634" s="1">
        <v>45085</v>
      </c>
      <c r="B8634" t="s">
        <v>8612</v>
      </c>
    </row>
    <row r="8635" spans="1:2" x14ac:dyDescent="0.2">
      <c r="A8635" s="1">
        <v>45080</v>
      </c>
      <c r="B8635" t="s">
        <v>8613</v>
      </c>
    </row>
    <row r="8636" spans="1:2" x14ac:dyDescent="0.2">
      <c r="A8636" t="s">
        <v>2</v>
      </c>
      <c r="B8636" t="s">
        <v>8614</v>
      </c>
    </row>
    <row r="8637" spans="1:2" x14ac:dyDescent="0.2">
      <c r="A8637" t="s">
        <v>3</v>
      </c>
      <c r="B8637" t="s">
        <v>8615</v>
      </c>
    </row>
    <row r="8638" spans="1:2" x14ac:dyDescent="0.2">
      <c r="A8638" t="s">
        <v>1</v>
      </c>
      <c r="B8638" t="s">
        <v>8616</v>
      </c>
    </row>
    <row r="8639" spans="1:2" x14ac:dyDescent="0.2">
      <c r="A8639" s="1">
        <v>45078</v>
      </c>
      <c r="B8639" t="s">
        <v>8617</v>
      </c>
    </row>
    <row r="8640" spans="1:2" x14ac:dyDescent="0.2">
      <c r="A8640" s="1">
        <v>45079</v>
      </c>
      <c r="B8640" t="s">
        <v>8618</v>
      </c>
    </row>
    <row r="8641" spans="1:2" x14ac:dyDescent="0.2">
      <c r="A8641" s="1">
        <v>45081</v>
      </c>
      <c r="B8641" t="s">
        <v>8619</v>
      </c>
    </row>
    <row r="8642" spans="1:2" x14ac:dyDescent="0.2">
      <c r="A8642" s="1">
        <v>45082</v>
      </c>
      <c r="B8642" t="s">
        <v>8620</v>
      </c>
    </row>
    <row r="8643" spans="1:2" x14ac:dyDescent="0.2">
      <c r="A8643" s="1">
        <v>45078</v>
      </c>
      <c r="B8643" t="s">
        <v>8621</v>
      </c>
    </row>
    <row r="8644" spans="1:2" x14ac:dyDescent="0.2">
      <c r="A8644" s="1">
        <v>45087</v>
      </c>
      <c r="B8644" t="s">
        <v>8622</v>
      </c>
    </row>
    <row r="8645" spans="1:2" x14ac:dyDescent="0.2">
      <c r="A8645" t="s">
        <v>3</v>
      </c>
      <c r="B8645" t="s">
        <v>8623</v>
      </c>
    </row>
    <row r="8646" spans="1:2" x14ac:dyDescent="0.2">
      <c r="A8646" s="1">
        <v>45084</v>
      </c>
      <c r="B8646" t="s">
        <v>8624</v>
      </c>
    </row>
    <row r="8647" spans="1:2" x14ac:dyDescent="0.2">
      <c r="A8647" s="1">
        <v>45083</v>
      </c>
      <c r="B8647" t="s">
        <v>8625</v>
      </c>
    </row>
    <row r="8648" spans="1:2" x14ac:dyDescent="0.2">
      <c r="A8648" t="s">
        <v>3</v>
      </c>
      <c r="B8648" t="s">
        <v>8626</v>
      </c>
    </row>
    <row r="8649" spans="1:2" x14ac:dyDescent="0.2">
      <c r="A8649" s="1">
        <v>45083</v>
      </c>
      <c r="B8649" t="s">
        <v>8627</v>
      </c>
    </row>
    <row r="8650" spans="1:2" x14ac:dyDescent="0.2">
      <c r="A8650" s="1">
        <v>45081</v>
      </c>
      <c r="B8650" t="s">
        <v>8628</v>
      </c>
    </row>
    <row r="8651" spans="1:2" x14ac:dyDescent="0.2">
      <c r="A8651" s="2">
        <v>36678</v>
      </c>
      <c r="B8651" t="s">
        <v>8629</v>
      </c>
    </row>
    <row r="8652" spans="1:2" x14ac:dyDescent="0.2">
      <c r="A8652" s="1">
        <v>45079</v>
      </c>
      <c r="B8652" t="s">
        <v>8630</v>
      </c>
    </row>
    <row r="8653" spans="1:2" x14ac:dyDescent="0.2">
      <c r="A8653" s="1">
        <v>45081</v>
      </c>
      <c r="B8653" t="s">
        <v>8631</v>
      </c>
    </row>
    <row r="8654" spans="1:2" x14ac:dyDescent="0.2">
      <c r="A8654" s="1">
        <v>45083</v>
      </c>
      <c r="B8654" t="s">
        <v>8632</v>
      </c>
    </row>
    <row r="8655" spans="1:2" x14ac:dyDescent="0.2">
      <c r="A8655" t="s">
        <v>1</v>
      </c>
      <c r="B8655" t="s">
        <v>8633</v>
      </c>
    </row>
    <row r="8656" spans="1:2" x14ac:dyDescent="0.2">
      <c r="A8656" s="2">
        <v>36708</v>
      </c>
      <c r="B8656" t="s">
        <v>8634</v>
      </c>
    </row>
    <row r="8657" spans="1:2" x14ac:dyDescent="0.2">
      <c r="A8657" s="1">
        <v>45085</v>
      </c>
      <c r="B8657" t="s">
        <v>8635</v>
      </c>
    </row>
    <row r="8658" spans="1:2" x14ac:dyDescent="0.2">
      <c r="A8658" s="1">
        <v>45087</v>
      </c>
      <c r="B8658" t="s">
        <v>8636</v>
      </c>
    </row>
    <row r="8659" spans="1:2" x14ac:dyDescent="0.2">
      <c r="A8659" s="1">
        <v>45079</v>
      </c>
      <c r="B8659" t="s">
        <v>8637</v>
      </c>
    </row>
    <row r="8660" spans="1:2" x14ac:dyDescent="0.2">
      <c r="A8660" s="1">
        <v>45086</v>
      </c>
      <c r="B8660" t="s">
        <v>8638</v>
      </c>
    </row>
    <row r="8661" spans="1:2" x14ac:dyDescent="0.2">
      <c r="A8661" s="1">
        <v>45080</v>
      </c>
      <c r="B8661" t="s">
        <v>8639</v>
      </c>
    </row>
    <row r="8662" spans="1:2" x14ac:dyDescent="0.2">
      <c r="A8662" s="1">
        <v>45079</v>
      </c>
      <c r="B8662" t="s">
        <v>8640</v>
      </c>
    </row>
    <row r="8663" spans="1:2" x14ac:dyDescent="0.2">
      <c r="A8663" s="2">
        <v>36678</v>
      </c>
      <c r="B8663" t="s">
        <v>8641</v>
      </c>
    </row>
    <row r="8664" spans="1:2" x14ac:dyDescent="0.2">
      <c r="A8664" s="1">
        <v>45085</v>
      </c>
      <c r="B8664" t="s">
        <v>8642</v>
      </c>
    </row>
    <row r="8665" spans="1:2" x14ac:dyDescent="0.2">
      <c r="A8665" s="1">
        <v>45078</v>
      </c>
      <c r="B8665" t="s">
        <v>8643</v>
      </c>
    </row>
    <row r="8666" spans="1:2" x14ac:dyDescent="0.2">
      <c r="A8666" s="1">
        <v>45081</v>
      </c>
      <c r="B8666" t="s">
        <v>8644</v>
      </c>
    </row>
    <row r="8667" spans="1:2" x14ac:dyDescent="0.2">
      <c r="A8667" t="s">
        <v>7</v>
      </c>
      <c r="B8667" t="s">
        <v>8645</v>
      </c>
    </row>
    <row r="8668" spans="1:2" x14ac:dyDescent="0.2">
      <c r="A8668" s="1">
        <v>45080</v>
      </c>
      <c r="B8668" t="s">
        <v>8646</v>
      </c>
    </row>
    <row r="8669" spans="1:2" x14ac:dyDescent="0.2">
      <c r="A8669" s="1">
        <v>45083</v>
      </c>
      <c r="B8669" t="s">
        <v>8647</v>
      </c>
    </row>
    <row r="8670" spans="1:2" x14ac:dyDescent="0.2">
      <c r="A8670" t="s">
        <v>6</v>
      </c>
      <c r="B8670" t="s">
        <v>8648</v>
      </c>
    </row>
    <row r="8671" spans="1:2" x14ac:dyDescent="0.2">
      <c r="A8671" s="1">
        <v>45084</v>
      </c>
      <c r="B8671" t="s">
        <v>8649</v>
      </c>
    </row>
    <row r="8672" spans="1:2" x14ac:dyDescent="0.2">
      <c r="A8672" s="1">
        <v>45080</v>
      </c>
      <c r="B8672" t="s">
        <v>8650</v>
      </c>
    </row>
    <row r="8673" spans="1:2" x14ac:dyDescent="0.2">
      <c r="A8673" s="1">
        <v>45079</v>
      </c>
      <c r="B8673" t="s">
        <v>8651</v>
      </c>
    </row>
    <row r="8674" spans="1:2" x14ac:dyDescent="0.2">
      <c r="A8674" s="1">
        <v>45081</v>
      </c>
      <c r="B8674" t="s">
        <v>8652</v>
      </c>
    </row>
    <row r="8675" spans="1:2" x14ac:dyDescent="0.2">
      <c r="A8675" s="1">
        <v>45086</v>
      </c>
      <c r="B8675" t="s">
        <v>8653</v>
      </c>
    </row>
    <row r="8676" spans="1:2" x14ac:dyDescent="0.2">
      <c r="A8676" s="1">
        <v>45079</v>
      </c>
      <c r="B8676" t="s">
        <v>8654</v>
      </c>
    </row>
    <row r="8677" spans="1:2" x14ac:dyDescent="0.2">
      <c r="A8677" s="1">
        <v>45081</v>
      </c>
      <c r="B8677" t="s">
        <v>8655</v>
      </c>
    </row>
    <row r="8678" spans="1:2" x14ac:dyDescent="0.2">
      <c r="A8678" s="1">
        <v>45081</v>
      </c>
      <c r="B8678" t="s">
        <v>8656</v>
      </c>
    </row>
    <row r="8679" spans="1:2" x14ac:dyDescent="0.2">
      <c r="A8679" s="1">
        <v>45083</v>
      </c>
      <c r="B8679" t="s">
        <v>8657</v>
      </c>
    </row>
    <row r="8680" spans="1:2" x14ac:dyDescent="0.2">
      <c r="A8680" s="1">
        <v>45080</v>
      </c>
      <c r="B8680" t="s">
        <v>8658</v>
      </c>
    </row>
    <row r="8681" spans="1:2" x14ac:dyDescent="0.2">
      <c r="A8681" s="1">
        <v>45080</v>
      </c>
      <c r="B8681" t="s">
        <v>8659</v>
      </c>
    </row>
    <row r="8682" spans="1:2" x14ac:dyDescent="0.2">
      <c r="A8682" s="1">
        <v>45081</v>
      </c>
      <c r="B8682" t="s">
        <v>8660</v>
      </c>
    </row>
    <row r="8683" spans="1:2" x14ac:dyDescent="0.2">
      <c r="A8683" s="1">
        <v>45086</v>
      </c>
      <c r="B8683" t="s">
        <v>8661</v>
      </c>
    </row>
    <row r="8684" spans="1:2" x14ac:dyDescent="0.2">
      <c r="A8684" s="1">
        <v>45084</v>
      </c>
      <c r="B8684" t="s">
        <v>8662</v>
      </c>
    </row>
    <row r="8685" spans="1:2" x14ac:dyDescent="0.2">
      <c r="A8685" s="1">
        <v>45084</v>
      </c>
      <c r="B8685" t="s">
        <v>8663</v>
      </c>
    </row>
    <row r="8686" spans="1:2" x14ac:dyDescent="0.2">
      <c r="A8686" s="1">
        <v>45080</v>
      </c>
      <c r="B8686" t="s">
        <v>8664</v>
      </c>
    </row>
    <row r="8687" spans="1:2" x14ac:dyDescent="0.2">
      <c r="A8687" s="1">
        <v>45079</v>
      </c>
      <c r="B8687" t="s">
        <v>8665</v>
      </c>
    </row>
    <row r="8688" spans="1:2" x14ac:dyDescent="0.2">
      <c r="A8688" s="1">
        <v>45083</v>
      </c>
      <c r="B8688" t="s">
        <v>8666</v>
      </c>
    </row>
    <row r="8689" spans="1:2" x14ac:dyDescent="0.2">
      <c r="A8689" s="1">
        <v>45085</v>
      </c>
      <c r="B8689" t="s">
        <v>8667</v>
      </c>
    </row>
    <row r="8690" spans="1:2" x14ac:dyDescent="0.2">
      <c r="A8690" t="s">
        <v>2</v>
      </c>
      <c r="B8690" t="s">
        <v>8668</v>
      </c>
    </row>
    <row r="8691" spans="1:2" x14ac:dyDescent="0.2">
      <c r="A8691" s="1">
        <v>45082</v>
      </c>
      <c r="B8691" t="s">
        <v>8669</v>
      </c>
    </row>
    <row r="8692" spans="1:2" x14ac:dyDescent="0.2">
      <c r="A8692" s="1">
        <v>45085</v>
      </c>
      <c r="B8692" t="s">
        <v>8670</v>
      </c>
    </row>
    <row r="8693" spans="1:2" x14ac:dyDescent="0.2">
      <c r="A8693" s="2">
        <v>36678</v>
      </c>
      <c r="B8693" t="s">
        <v>8671</v>
      </c>
    </row>
    <row r="8694" spans="1:2" x14ac:dyDescent="0.2">
      <c r="A8694" s="1">
        <v>45082</v>
      </c>
      <c r="B8694" t="s">
        <v>8672</v>
      </c>
    </row>
    <row r="8695" spans="1:2" x14ac:dyDescent="0.2">
      <c r="A8695" s="1">
        <v>45080</v>
      </c>
      <c r="B8695" t="s">
        <v>8673</v>
      </c>
    </row>
    <row r="8696" spans="1:2" x14ac:dyDescent="0.2">
      <c r="A8696" s="1">
        <v>45083</v>
      </c>
      <c r="B8696" t="s">
        <v>8674</v>
      </c>
    </row>
    <row r="8697" spans="1:2" x14ac:dyDescent="0.2">
      <c r="A8697" s="1">
        <v>45079</v>
      </c>
      <c r="B8697" t="s">
        <v>8675</v>
      </c>
    </row>
    <row r="8698" spans="1:2" x14ac:dyDescent="0.2">
      <c r="A8698" s="1">
        <v>45084</v>
      </c>
      <c r="B8698" t="s">
        <v>8676</v>
      </c>
    </row>
    <row r="8699" spans="1:2" x14ac:dyDescent="0.2">
      <c r="A8699" s="1">
        <v>45082</v>
      </c>
      <c r="B8699" t="s">
        <v>8677</v>
      </c>
    </row>
    <row r="8700" spans="1:2" x14ac:dyDescent="0.2">
      <c r="A8700" s="2">
        <v>36708</v>
      </c>
      <c r="B8700" t="s">
        <v>8678</v>
      </c>
    </row>
    <row r="8701" spans="1:2" x14ac:dyDescent="0.2">
      <c r="A8701" s="1">
        <v>45085</v>
      </c>
      <c r="B8701" t="s">
        <v>8679</v>
      </c>
    </row>
    <row r="8702" spans="1:2" x14ac:dyDescent="0.2">
      <c r="A8702" s="1">
        <v>45079</v>
      </c>
      <c r="B8702" t="s">
        <v>8680</v>
      </c>
    </row>
    <row r="8703" spans="1:2" x14ac:dyDescent="0.2">
      <c r="A8703" s="1">
        <v>45084</v>
      </c>
      <c r="B8703" t="s">
        <v>8681</v>
      </c>
    </row>
    <row r="8704" spans="1:2" x14ac:dyDescent="0.2">
      <c r="A8704" t="s">
        <v>2</v>
      </c>
      <c r="B8704" t="s">
        <v>8682</v>
      </c>
    </row>
    <row r="8705" spans="1:2" x14ac:dyDescent="0.2">
      <c r="A8705" s="1">
        <v>45084</v>
      </c>
      <c r="B8705" t="s">
        <v>8683</v>
      </c>
    </row>
    <row r="8706" spans="1:2" x14ac:dyDescent="0.2">
      <c r="A8706" s="1">
        <v>45086</v>
      </c>
      <c r="B8706" t="s">
        <v>8684</v>
      </c>
    </row>
    <row r="8707" spans="1:2" x14ac:dyDescent="0.2">
      <c r="A8707" s="1">
        <v>45083</v>
      </c>
      <c r="B8707" t="s">
        <v>3958</v>
      </c>
    </row>
    <row r="8708" spans="1:2" x14ac:dyDescent="0.2">
      <c r="A8708" s="1">
        <v>45086</v>
      </c>
      <c r="B8708" t="s">
        <v>8685</v>
      </c>
    </row>
    <row r="8709" spans="1:2" x14ac:dyDescent="0.2">
      <c r="A8709" s="2">
        <v>36678</v>
      </c>
      <c r="B8709" t="s">
        <v>8686</v>
      </c>
    </row>
    <row r="8710" spans="1:2" x14ac:dyDescent="0.2">
      <c r="A8710" s="1">
        <v>45082</v>
      </c>
      <c r="B8710" t="s">
        <v>8687</v>
      </c>
    </row>
    <row r="8711" spans="1:2" x14ac:dyDescent="0.2">
      <c r="A8711" s="1">
        <v>45084</v>
      </c>
      <c r="B8711" t="s">
        <v>8688</v>
      </c>
    </row>
    <row r="8712" spans="1:2" x14ac:dyDescent="0.2">
      <c r="A8712" t="s">
        <v>3</v>
      </c>
      <c r="B8712" t="s">
        <v>8689</v>
      </c>
    </row>
    <row r="8713" spans="1:2" x14ac:dyDescent="0.2">
      <c r="A8713" s="1">
        <v>45083</v>
      </c>
      <c r="B8713" t="s">
        <v>8690</v>
      </c>
    </row>
    <row r="8714" spans="1:2" x14ac:dyDescent="0.2">
      <c r="A8714" s="1">
        <v>45080</v>
      </c>
      <c r="B8714" t="s">
        <v>8691</v>
      </c>
    </row>
    <row r="8715" spans="1:2" x14ac:dyDescent="0.2">
      <c r="A8715" s="1">
        <v>45080</v>
      </c>
      <c r="B8715" t="s">
        <v>8692</v>
      </c>
    </row>
    <row r="8716" spans="1:2" x14ac:dyDescent="0.2">
      <c r="A8716" s="1">
        <v>45080</v>
      </c>
      <c r="B8716" t="s">
        <v>8693</v>
      </c>
    </row>
    <row r="8717" spans="1:2" x14ac:dyDescent="0.2">
      <c r="A8717" s="2">
        <v>36708</v>
      </c>
      <c r="B8717" t="s">
        <v>8694</v>
      </c>
    </row>
    <row r="8718" spans="1:2" x14ac:dyDescent="0.2">
      <c r="A8718" s="1">
        <v>45078</v>
      </c>
      <c r="B8718" t="s">
        <v>8695</v>
      </c>
    </row>
    <row r="8719" spans="1:2" x14ac:dyDescent="0.2">
      <c r="A8719" s="2">
        <v>36678</v>
      </c>
      <c r="B8719" t="s">
        <v>8696</v>
      </c>
    </row>
    <row r="8720" spans="1:2" x14ac:dyDescent="0.2">
      <c r="A8720" s="2">
        <v>36678</v>
      </c>
      <c r="B8720" t="s">
        <v>8697</v>
      </c>
    </row>
    <row r="8721" spans="1:2" x14ac:dyDescent="0.2">
      <c r="A8721" s="1">
        <v>45084</v>
      </c>
      <c r="B8721" t="s">
        <v>8698</v>
      </c>
    </row>
    <row r="8722" spans="1:2" x14ac:dyDescent="0.2">
      <c r="A8722" s="1">
        <v>45083</v>
      </c>
      <c r="B8722" t="s">
        <v>8699</v>
      </c>
    </row>
    <row r="8723" spans="1:2" x14ac:dyDescent="0.2">
      <c r="A8723" s="1">
        <v>45086</v>
      </c>
      <c r="B8723" t="s">
        <v>8700</v>
      </c>
    </row>
    <row r="8724" spans="1:2" x14ac:dyDescent="0.2">
      <c r="A8724" s="1">
        <v>45078</v>
      </c>
      <c r="B8724" t="s">
        <v>8701</v>
      </c>
    </row>
    <row r="8725" spans="1:2" x14ac:dyDescent="0.2">
      <c r="A8725" s="1">
        <v>45086</v>
      </c>
      <c r="B8725" t="s">
        <v>8702</v>
      </c>
    </row>
    <row r="8726" spans="1:2" x14ac:dyDescent="0.2">
      <c r="A8726" s="1">
        <v>45083</v>
      </c>
      <c r="B8726" t="s">
        <v>8703</v>
      </c>
    </row>
    <row r="8727" spans="1:2" x14ac:dyDescent="0.2">
      <c r="A8727" s="1">
        <v>45080</v>
      </c>
      <c r="B8727" t="s">
        <v>8704</v>
      </c>
    </row>
    <row r="8728" spans="1:2" x14ac:dyDescent="0.2">
      <c r="A8728" s="1">
        <v>45086</v>
      </c>
      <c r="B8728" t="s">
        <v>8705</v>
      </c>
    </row>
    <row r="8729" spans="1:2" x14ac:dyDescent="0.2">
      <c r="A8729" s="1">
        <v>45087</v>
      </c>
      <c r="B8729" t="s">
        <v>8706</v>
      </c>
    </row>
    <row r="8730" spans="1:2" x14ac:dyDescent="0.2">
      <c r="A8730" s="1">
        <v>45081</v>
      </c>
      <c r="B8730" t="s">
        <v>8707</v>
      </c>
    </row>
    <row r="8731" spans="1:2" x14ac:dyDescent="0.2">
      <c r="A8731" s="1">
        <v>45086</v>
      </c>
      <c r="B8731" t="s">
        <v>8708</v>
      </c>
    </row>
    <row r="8732" spans="1:2" x14ac:dyDescent="0.2">
      <c r="A8732" s="1">
        <v>45086</v>
      </c>
      <c r="B8732" t="s">
        <v>8709</v>
      </c>
    </row>
    <row r="8733" spans="1:2" x14ac:dyDescent="0.2">
      <c r="A8733" s="1">
        <v>45081</v>
      </c>
      <c r="B8733" t="s">
        <v>8710</v>
      </c>
    </row>
    <row r="8734" spans="1:2" x14ac:dyDescent="0.2">
      <c r="A8734" t="s">
        <v>5</v>
      </c>
      <c r="B8734" t="s">
        <v>8711</v>
      </c>
    </row>
    <row r="8735" spans="1:2" x14ac:dyDescent="0.2">
      <c r="A8735" t="s">
        <v>12</v>
      </c>
      <c r="B8735" t="s">
        <v>8712</v>
      </c>
    </row>
    <row r="8736" spans="1:2" x14ac:dyDescent="0.2">
      <c r="A8736" s="1">
        <v>45081</v>
      </c>
      <c r="B8736" t="s">
        <v>8713</v>
      </c>
    </row>
    <row r="8737" spans="1:2" x14ac:dyDescent="0.2">
      <c r="A8737" s="2">
        <v>36678</v>
      </c>
      <c r="B8737" t="s">
        <v>8714</v>
      </c>
    </row>
    <row r="8738" spans="1:2" x14ac:dyDescent="0.2">
      <c r="A8738" s="1">
        <v>45086</v>
      </c>
      <c r="B8738" t="s">
        <v>8715</v>
      </c>
    </row>
    <row r="8739" spans="1:2" x14ac:dyDescent="0.2">
      <c r="A8739" s="2">
        <v>36708</v>
      </c>
      <c r="B8739" t="s">
        <v>8716</v>
      </c>
    </row>
    <row r="8740" spans="1:2" x14ac:dyDescent="0.2">
      <c r="A8740" s="1">
        <v>45085</v>
      </c>
      <c r="B8740" t="s">
        <v>8717</v>
      </c>
    </row>
    <row r="8741" spans="1:2" x14ac:dyDescent="0.2">
      <c r="A8741" s="1">
        <v>45078</v>
      </c>
      <c r="B8741" t="s">
        <v>8718</v>
      </c>
    </row>
    <row r="8742" spans="1:2" x14ac:dyDescent="0.2">
      <c r="A8742" s="1">
        <v>45081</v>
      </c>
      <c r="B8742" t="s">
        <v>8719</v>
      </c>
    </row>
    <row r="8743" spans="1:2" x14ac:dyDescent="0.2">
      <c r="A8743" s="1">
        <v>45082</v>
      </c>
      <c r="B8743" t="s">
        <v>8720</v>
      </c>
    </row>
    <row r="8744" spans="1:2" x14ac:dyDescent="0.2">
      <c r="A8744" s="1">
        <v>45081</v>
      </c>
      <c r="B8744" t="s">
        <v>8721</v>
      </c>
    </row>
    <row r="8745" spans="1:2" x14ac:dyDescent="0.2">
      <c r="A8745" s="1">
        <v>45082</v>
      </c>
      <c r="B8745" t="s">
        <v>8722</v>
      </c>
    </row>
    <row r="8746" spans="1:2" x14ac:dyDescent="0.2">
      <c r="A8746" s="1">
        <v>45081</v>
      </c>
      <c r="B8746" t="s">
        <v>8723</v>
      </c>
    </row>
    <row r="8747" spans="1:2" x14ac:dyDescent="0.2">
      <c r="A8747" s="1">
        <v>45086</v>
      </c>
      <c r="B8747" t="s">
        <v>8724</v>
      </c>
    </row>
    <row r="8748" spans="1:2" x14ac:dyDescent="0.2">
      <c r="A8748" s="1">
        <v>45082</v>
      </c>
      <c r="B8748" t="s">
        <v>8725</v>
      </c>
    </row>
    <row r="8749" spans="1:2" x14ac:dyDescent="0.2">
      <c r="A8749" s="1">
        <v>45086</v>
      </c>
      <c r="B8749" t="s">
        <v>8726</v>
      </c>
    </row>
    <row r="8750" spans="1:2" x14ac:dyDescent="0.2">
      <c r="A8750" s="1">
        <v>45078</v>
      </c>
      <c r="B8750" t="s">
        <v>8727</v>
      </c>
    </row>
    <row r="8751" spans="1:2" x14ac:dyDescent="0.2">
      <c r="A8751" s="1">
        <v>45084</v>
      </c>
      <c r="B8751" t="s">
        <v>8728</v>
      </c>
    </row>
    <row r="8752" spans="1:2" x14ac:dyDescent="0.2">
      <c r="A8752" t="s">
        <v>3</v>
      </c>
      <c r="B8752" t="s">
        <v>8729</v>
      </c>
    </row>
    <row r="8753" spans="1:2" x14ac:dyDescent="0.2">
      <c r="A8753" s="1">
        <v>45079</v>
      </c>
      <c r="B8753" t="s">
        <v>8730</v>
      </c>
    </row>
    <row r="8754" spans="1:2" x14ac:dyDescent="0.2">
      <c r="A8754" s="1">
        <v>45083</v>
      </c>
      <c r="B8754" t="s">
        <v>8731</v>
      </c>
    </row>
    <row r="8755" spans="1:2" x14ac:dyDescent="0.2">
      <c r="A8755" s="1">
        <v>45081</v>
      </c>
      <c r="B8755" t="s">
        <v>8732</v>
      </c>
    </row>
    <row r="8756" spans="1:2" x14ac:dyDescent="0.2">
      <c r="A8756" s="1">
        <v>45083</v>
      </c>
      <c r="B8756" t="s">
        <v>8733</v>
      </c>
    </row>
    <row r="8757" spans="1:2" x14ac:dyDescent="0.2">
      <c r="A8757" s="1">
        <v>45086</v>
      </c>
      <c r="B8757" t="s">
        <v>8734</v>
      </c>
    </row>
    <row r="8758" spans="1:2" x14ac:dyDescent="0.2">
      <c r="A8758" t="s">
        <v>9</v>
      </c>
      <c r="B8758" t="s">
        <v>8735</v>
      </c>
    </row>
    <row r="8759" spans="1:2" x14ac:dyDescent="0.2">
      <c r="A8759" s="1">
        <v>45081</v>
      </c>
      <c r="B8759" t="s">
        <v>8736</v>
      </c>
    </row>
    <row r="8760" spans="1:2" x14ac:dyDescent="0.2">
      <c r="A8760" s="1">
        <v>45079</v>
      </c>
      <c r="B8760" t="s">
        <v>8737</v>
      </c>
    </row>
    <row r="8761" spans="1:2" x14ac:dyDescent="0.2">
      <c r="A8761" s="1">
        <v>45080</v>
      </c>
      <c r="B8761" t="s">
        <v>8738</v>
      </c>
    </row>
    <row r="8762" spans="1:2" x14ac:dyDescent="0.2">
      <c r="A8762" s="1">
        <v>45078</v>
      </c>
      <c r="B8762" t="s">
        <v>8739</v>
      </c>
    </row>
    <row r="8763" spans="1:2" x14ac:dyDescent="0.2">
      <c r="A8763" t="s">
        <v>3</v>
      </c>
      <c r="B8763" t="s">
        <v>8740</v>
      </c>
    </row>
    <row r="8764" spans="1:2" x14ac:dyDescent="0.2">
      <c r="A8764" t="s">
        <v>3</v>
      </c>
      <c r="B8764" t="s">
        <v>8741</v>
      </c>
    </row>
    <row r="8765" spans="1:2" x14ac:dyDescent="0.2">
      <c r="A8765" t="s">
        <v>2</v>
      </c>
      <c r="B8765" t="s">
        <v>8742</v>
      </c>
    </row>
    <row r="8766" spans="1:2" x14ac:dyDescent="0.2">
      <c r="A8766" s="1">
        <v>45083</v>
      </c>
      <c r="B8766" t="s">
        <v>8743</v>
      </c>
    </row>
    <row r="8767" spans="1:2" x14ac:dyDescent="0.2">
      <c r="A8767" s="1">
        <v>45080</v>
      </c>
      <c r="B8767" t="s">
        <v>8744</v>
      </c>
    </row>
    <row r="8768" spans="1:2" x14ac:dyDescent="0.2">
      <c r="A8768" s="1">
        <v>45081</v>
      </c>
      <c r="B8768" t="s">
        <v>8745</v>
      </c>
    </row>
    <row r="8769" spans="1:2" x14ac:dyDescent="0.2">
      <c r="A8769" t="s">
        <v>2</v>
      </c>
      <c r="B8769" t="s">
        <v>8746</v>
      </c>
    </row>
    <row r="8770" spans="1:2" x14ac:dyDescent="0.2">
      <c r="A8770" s="1">
        <v>45083</v>
      </c>
      <c r="B8770" t="s">
        <v>8747</v>
      </c>
    </row>
    <row r="8771" spans="1:2" x14ac:dyDescent="0.2">
      <c r="A8771" s="1">
        <v>45079</v>
      </c>
      <c r="B8771" t="s">
        <v>8748</v>
      </c>
    </row>
    <row r="8772" spans="1:2" x14ac:dyDescent="0.2">
      <c r="A8772" s="1">
        <v>45081</v>
      </c>
      <c r="B8772" t="s">
        <v>8749</v>
      </c>
    </row>
    <row r="8773" spans="1:2" x14ac:dyDescent="0.2">
      <c r="A8773" s="1">
        <v>45081</v>
      </c>
      <c r="B8773" t="s">
        <v>8750</v>
      </c>
    </row>
    <row r="8774" spans="1:2" x14ac:dyDescent="0.2">
      <c r="A8774" s="1">
        <v>45080</v>
      </c>
      <c r="B8774" t="s">
        <v>8751</v>
      </c>
    </row>
    <row r="8775" spans="1:2" x14ac:dyDescent="0.2">
      <c r="A8775" s="1">
        <v>45084</v>
      </c>
      <c r="B8775" t="s">
        <v>8752</v>
      </c>
    </row>
    <row r="8776" spans="1:2" x14ac:dyDescent="0.2">
      <c r="A8776" s="1">
        <v>45084</v>
      </c>
      <c r="B8776" t="s">
        <v>8753</v>
      </c>
    </row>
    <row r="8777" spans="1:2" x14ac:dyDescent="0.2">
      <c r="A8777" s="1">
        <v>45079</v>
      </c>
      <c r="B8777" t="s">
        <v>8754</v>
      </c>
    </row>
    <row r="8778" spans="1:2" x14ac:dyDescent="0.2">
      <c r="A8778" s="1">
        <v>45080</v>
      </c>
      <c r="B8778" t="s">
        <v>8755</v>
      </c>
    </row>
    <row r="8779" spans="1:2" x14ac:dyDescent="0.2">
      <c r="A8779" s="1">
        <v>45085</v>
      </c>
      <c r="B8779" t="s">
        <v>8756</v>
      </c>
    </row>
    <row r="8780" spans="1:2" x14ac:dyDescent="0.2">
      <c r="A8780" s="1">
        <v>45084</v>
      </c>
      <c r="B8780" t="s">
        <v>8757</v>
      </c>
    </row>
    <row r="8781" spans="1:2" x14ac:dyDescent="0.2">
      <c r="A8781" s="1">
        <v>45081</v>
      </c>
      <c r="B8781" t="s">
        <v>8758</v>
      </c>
    </row>
    <row r="8782" spans="1:2" x14ac:dyDescent="0.2">
      <c r="A8782" s="1">
        <v>45080</v>
      </c>
      <c r="B8782" t="s">
        <v>8759</v>
      </c>
    </row>
    <row r="8783" spans="1:2" x14ac:dyDescent="0.2">
      <c r="A8783" s="1">
        <v>45079</v>
      </c>
      <c r="B8783" t="s">
        <v>8760</v>
      </c>
    </row>
    <row r="8784" spans="1:2" x14ac:dyDescent="0.2">
      <c r="A8784" s="2">
        <v>36678</v>
      </c>
      <c r="B8784" t="s">
        <v>8761</v>
      </c>
    </row>
    <row r="8785" spans="1:2" x14ac:dyDescent="0.2">
      <c r="A8785" s="1">
        <v>45087</v>
      </c>
      <c r="B8785" t="s">
        <v>8762</v>
      </c>
    </row>
    <row r="8786" spans="1:2" x14ac:dyDescent="0.2">
      <c r="A8786" s="1">
        <v>45078</v>
      </c>
      <c r="B8786" t="s">
        <v>8763</v>
      </c>
    </row>
    <row r="8787" spans="1:2" x14ac:dyDescent="0.2">
      <c r="A8787" s="1">
        <v>45084</v>
      </c>
      <c r="B8787" t="s">
        <v>8764</v>
      </c>
    </row>
    <row r="8788" spans="1:2" x14ac:dyDescent="0.2">
      <c r="A8788" s="1">
        <v>45084</v>
      </c>
      <c r="B8788" t="s">
        <v>8765</v>
      </c>
    </row>
    <row r="8789" spans="1:2" x14ac:dyDescent="0.2">
      <c r="A8789" t="s">
        <v>5</v>
      </c>
      <c r="B8789" t="s">
        <v>8766</v>
      </c>
    </row>
    <row r="8790" spans="1:2" x14ac:dyDescent="0.2">
      <c r="A8790" s="1">
        <v>45083</v>
      </c>
      <c r="B8790" t="s">
        <v>8767</v>
      </c>
    </row>
    <row r="8791" spans="1:2" x14ac:dyDescent="0.2">
      <c r="A8791" s="1">
        <v>45080</v>
      </c>
      <c r="B8791" t="s">
        <v>8768</v>
      </c>
    </row>
    <row r="8792" spans="1:2" x14ac:dyDescent="0.2">
      <c r="A8792" s="1">
        <v>45082</v>
      </c>
      <c r="B8792" t="s">
        <v>8769</v>
      </c>
    </row>
    <row r="8793" spans="1:2" x14ac:dyDescent="0.2">
      <c r="A8793" s="2">
        <v>36678</v>
      </c>
      <c r="B8793" t="s">
        <v>8770</v>
      </c>
    </row>
    <row r="8794" spans="1:2" x14ac:dyDescent="0.2">
      <c r="A8794" s="2">
        <v>36678</v>
      </c>
      <c r="B8794" t="s">
        <v>8771</v>
      </c>
    </row>
    <row r="8795" spans="1:2" x14ac:dyDescent="0.2">
      <c r="A8795" s="1">
        <v>45083</v>
      </c>
      <c r="B8795" t="s">
        <v>8772</v>
      </c>
    </row>
    <row r="8796" spans="1:2" x14ac:dyDescent="0.2">
      <c r="A8796" s="2">
        <v>36678</v>
      </c>
      <c r="B8796" t="s">
        <v>8773</v>
      </c>
    </row>
    <row r="8797" spans="1:2" x14ac:dyDescent="0.2">
      <c r="A8797" s="1">
        <v>45079</v>
      </c>
      <c r="B8797" t="s">
        <v>8774</v>
      </c>
    </row>
    <row r="8798" spans="1:2" x14ac:dyDescent="0.2">
      <c r="A8798" s="1">
        <v>45083</v>
      </c>
      <c r="B8798" t="s">
        <v>8775</v>
      </c>
    </row>
    <row r="8799" spans="1:2" x14ac:dyDescent="0.2">
      <c r="A8799" s="1">
        <v>45078</v>
      </c>
      <c r="B8799" t="s">
        <v>8776</v>
      </c>
    </row>
    <row r="8800" spans="1:2" x14ac:dyDescent="0.2">
      <c r="A8800" t="s">
        <v>3</v>
      </c>
      <c r="B8800" t="s">
        <v>8777</v>
      </c>
    </row>
    <row r="8801" spans="1:2" x14ac:dyDescent="0.2">
      <c r="A8801" s="1">
        <v>45080</v>
      </c>
      <c r="B8801" t="s">
        <v>8778</v>
      </c>
    </row>
    <row r="8802" spans="1:2" x14ac:dyDescent="0.2">
      <c r="A8802" s="1">
        <v>45085</v>
      </c>
      <c r="B8802" t="s">
        <v>8779</v>
      </c>
    </row>
    <row r="8803" spans="1:2" x14ac:dyDescent="0.2">
      <c r="A8803" s="1">
        <v>45082</v>
      </c>
      <c r="B8803" t="s">
        <v>8780</v>
      </c>
    </row>
    <row r="8804" spans="1:2" x14ac:dyDescent="0.2">
      <c r="A8804" s="1">
        <v>45081</v>
      </c>
      <c r="B8804" t="s">
        <v>8781</v>
      </c>
    </row>
    <row r="8805" spans="1:2" x14ac:dyDescent="0.2">
      <c r="A8805" s="1">
        <v>45079</v>
      </c>
      <c r="B8805" t="s">
        <v>8782</v>
      </c>
    </row>
    <row r="8806" spans="1:2" x14ac:dyDescent="0.2">
      <c r="A8806" s="1">
        <v>45079</v>
      </c>
      <c r="B8806" t="s">
        <v>8783</v>
      </c>
    </row>
    <row r="8807" spans="1:2" x14ac:dyDescent="0.2">
      <c r="A8807" s="1">
        <v>45082</v>
      </c>
      <c r="B8807" t="s">
        <v>8784</v>
      </c>
    </row>
    <row r="8808" spans="1:2" x14ac:dyDescent="0.2">
      <c r="A8808" s="1">
        <v>45079</v>
      </c>
      <c r="B8808" t="s">
        <v>8785</v>
      </c>
    </row>
    <row r="8809" spans="1:2" x14ac:dyDescent="0.2">
      <c r="A8809" s="1">
        <v>45081</v>
      </c>
      <c r="B8809" t="s">
        <v>8786</v>
      </c>
    </row>
    <row r="8810" spans="1:2" x14ac:dyDescent="0.2">
      <c r="A8810" s="1">
        <v>45086</v>
      </c>
      <c r="B8810" t="s">
        <v>8787</v>
      </c>
    </row>
    <row r="8811" spans="1:2" x14ac:dyDescent="0.2">
      <c r="A8811" s="1">
        <v>45087</v>
      </c>
      <c r="B8811" t="s">
        <v>8788</v>
      </c>
    </row>
    <row r="8812" spans="1:2" x14ac:dyDescent="0.2">
      <c r="A8812" s="1">
        <v>45085</v>
      </c>
      <c r="B8812" t="s">
        <v>8789</v>
      </c>
    </row>
    <row r="8813" spans="1:2" x14ac:dyDescent="0.2">
      <c r="A8813" s="2">
        <v>36678</v>
      </c>
      <c r="B8813" t="s">
        <v>8790</v>
      </c>
    </row>
    <row r="8814" spans="1:2" x14ac:dyDescent="0.2">
      <c r="A8814" s="1">
        <v>45083</v>
      </c>
      <c r="B8814" t="s">
        <v>8791</v>
      </c>
    </row>
    <row r="8815" spans="1:2" x14ac:dyDescent="0.2">
      <c r="A8815" s="1">
        <v>45082</v>
      </c>
      <c r="B8815" t="s">
        <v>8792</v>
      </c>
    </row>
    <row r="8816" spans="1:2" x14ac:dyDescent="0.2">
      <c r="A8816" s="1">
        <v>45086</v>
      </c>
      <c r="B8816" t="s">
        <v>8793</v>
      </c>
    </row>
    <row r="8817" spans="1:2" x14ac:dyDescent="0.2">
      <c r="A8817" s="1">
        <v>45083</v>
      </c>
      <c r="B8817" t="s">
        <v>8794</v>
      </c>
    </row>
    <row r="8818" spans="1:2" x14ac:dyDescent="0.2">
      <c r="A8818" s="1">
        <v>45084</v>
      </c>
      <c r="B8818" t="s">
        <v>5440</v>
      </c>
    </row>
    <row r="8819" spans="1:2" x14ac:dyDescent="0.2">
      <c r="A8819" s="1">
        <v>45084</v>
      </c>
      <c r="B8819" t="s">
        <v>8795</v>
      </c>
    </row>
    <row r="8820" spans="1:2" x14ac:dyDescent="0.2">
      <c r="A8820" s="1">
        <v>45085</v>
      </c>
      <c r="B8820" t="s">
        <v>8796</v>
      </c>
    </row>
    <row r="8821" spans="1:2" x14ac:dyDescent="0.2">
      <c r="A8821" t="s">
        <v>2</v>
      </c>
      <c r="B8821" t="s">
        <v>8797</v>
      </c>
    </row>
    <row r="8822" spans="1:2" x14ac:dyDescent="0.2">
      <c r="A8822" t="s">
        <v>2</v>
      </c>
      <c r="B8822" t="s">
        <v>8798</v>
      </c>
    </row>
    <row r="8823" spans="1:2" x14ac:dyDescent="0.2">
      <c r="A8823" s="1">
        <v>45084</v>
      </c>
      <c r="B8823" t="s">
        <v>8799</v>
      </c>
    </row>
    <row r="8824" spans="1:2" x14ac:dyDescent="0.2">
      <c r="A8824" s="1">
        <v>45081</v>
      </c>
      <c r="B8824" t="s">
        <v>8800</v>
      </c>
    </row>
    <row r="8825" spans="1:2" x14ac:dyDescent="0.2">
      <c r="A8825" s="2">
        <v>36678</v>
      </c>
      <c r="B8825" t="s">
        <v>8801</v>
      </c>
    </row>
    <row r="8826" spans="1:2" x14ac:dyDescent="0.2">
      <c r="A8826" s="1">
        <v>45083</v>
      </c>
      <c r="B8826" t="s">
        <v>8802</v>
      </c>
    </row>
    <row r="8827" spans="1:2" x14ac:dyDescent="0.2">
      <c r="A8827" s="1">
        <v>45083</v>
      </c>
      <c r="B8827" t="s">
        <v>8803</v>
      </c>
    </row>
    <row r="8828" spans="1:2" x14ac:dyDescent="0.2">
      <c r="A8828" s="2">
        <v>36678</v>
      </c>
      <c r="B8828" t="s">
        <v>8804</v>
      </c>
    </row>
    <row r="8829" spans="1:2" x14ac:dyDescent="0.2">
      <c r="A8829" s="2">
        <v>36678</v>
      </c>
      <c r="B8829" t="s">
        <v>8805</v>
      </c>
    </row>
    <row r="8830" spans="1:2" x14ac:dyDescent="0.2">
      <c r="A8830" s="1">
        <v>45082</v>
      </c>
      <c r="B8830" t="s">
        <v>8806</v>
      </c>
    </row>
    <row r="8831" spans="1:2" x14ac:dyDescent="0.2">
      <c r="A8831" s="1">
        <v>45109</v>
      </c>
      <c r="B8831" t="s">
        <v>8807</v>
      </c>
    </row>
    <row r="8832" spans="1:2" x14ac:dyDescent="0.2">
      <c r="A8832" s="1">
        <v>45080</v>
      </c>
      <c r="B8832" t="s">
        <v>8808</v>
      </c>
    </row>
    <row r="8833" spans="1:2" x14ac:dyDescent="0.2">
      <c r="A8833" s="1">
        <v>45078</v>
      </c>
      <c r="B8833" t="s">
        <v>8809</v>
      </c>
    </row>
    <row r="8834" spans="1:2" x14ac:dyDescent="0.2">
      <c r="A8834" s="1">
        <v>45088</v>
      </c>
      <c r="B8834" t="s">
        <v>8810</v>
      </c>
    </row>
    <row r="8835" spans="1:2" x14ac:dyDescent="0.2">
      <c r="A8835" t="s">
        <v>7</v>
      </c>
      <c r="B8835" t="s">
        <v>8811</v>
      </c>
    </row>
    <row r="8836" spans="1:2" x14ac:dyDescent="0.2">
      <c r="A8836" s="1">
        <v>45086</v>
      </c>
      <c r="B8836" t="s">
        <v>8812</v>
      </c>
    </row>
    <row r="8837" spans="1:2" x14ac:dyDescent="0.2">
      <c r="A8837" s="1">
        <v>45083</v>
      </c>
      <c r="B8837" t="s">
        <v>8813</v>
      </c>
    </row>
    <row r="8838" spans="1:2" x14ac:dyDescent="0.2">
      <c r="A8838" s="1">
        <v>45080</v>
      </c>
      <c r="B8838" t="s">
        <v>8814</v>
      </c>
    </row>
    <row r="8839" spans="1:2" x14ac:dyDescent="0.2">
      <c r="A8839" t="s">
        <v>1</v>
      </c>
      <c r="B8839" t="s">
        <v>8815</v>
      </c>
    </row>
    <row r="8840" spans="1:2" x14ac:dyDescent="0.2">
      <c r="A8840" s="1">
        <v>45085</v>
      </c>
      <c r="B8840" t="s">
        <v>8816</v>
      </c>
    </row>
    <row r="8841" spans="1:2" x14ac:dyDescent="0.2">
      <c r="A8841" s="1">
        <v>45080</v>
      </c>
      <c r="B8841" t="s">
        <v>8817</v>
      </c>
    </row>
    <row r="8842" spans="1:2" x14ac:dyDescent="0.2">
      <c r="A8842" s="1">
        <v>45086</v>
      </c>
      <c r="B8842" t="s">
        <v>8818</v>
      </c>
    </row>
    <row r="8843" spans="1:2" x14ac:dyDescent="0.2">
      <c r="A8843" s="2">
        <v>36678</v>
      </c>
      <c r="B8843" t="s">
        <v>8819</v>
      </c>
    </row>
    <row r="8844" spans="1:2" x14ac:dyDescent="0.2">
      <c r="A8844" s="1">
        <v>45084</v>
      </c>
      <c r="B8844" t="s">
        <v>8820</v>
      </c>
    </row>
    <row r="8845" spans="1:2" x14ac:dyDescent="0.2">
      <c r="A8845" s="1">
        <v>45079</v>
      </c>
      <c r="B8845" t="s">
        <v>8821</v>
      </c>
    </row>
    <row r="8846" spans="1:2" x14ac:dyDescent="0.2">
      <c r="A8846" s="1">
        <v>45079</v>
      </c>
      <c r="B8846" t="s">
        <v>8822</v>
      </c>
    </row>
    <row r="8847" spans="1:2" x14ac:dyDescent="0.2">
      <c r="A8847" s="1">
        <v>45084</v>
      </c>
      <c r="B8847" t="s">
        <v>8823</v>
      </c>
    </row>
    <row r="8848" spans="1:2" x14ac:dyDescent="0.2">
      <c r="A8848" s="1">
        <v>45085</v>
      </c>
      <c r="B8848" t="s">
        <v>8824</v>
      </c>
    </row>
    <row r="8849" spans="1:2" x14ac:dyDescent="0.2">
      <c r="A8849" s="1">
        <v>45080</v>
      </c>
      <c r="B8849" t="s">
        <v>8825</v>
      </c>
    </row>
    <row r="8850" spans="1:2" x14ac:dyDescent="0.2">
      <c r="A8850" s="1">
        <v>45080</v>
      </c>
      <c r="B8850" t="s">
        <v>8826</v>
      </c>
    </row>
    <row r="8851" spans="1:2" x14ac:dyDescent="0.2">
      <c r="A8851" s="1">
        <v>45085</v>
      </c>
      <c r="B8851" t="s">
        <v>8827</v>
      </c>
    </row>
    <row r="8852" spans="1:2" x14ac:dyDescent="0.2">
      <c r="A8852" s="1">
        <v>45078</v>
      </c>
      <c r="B8852" t="s">
        <v>8828</v>
      </c>
    </row>
    <row r="8853" spans="1:2" x14ac:dyDescent="0.2">
      <c r="A8853" t="s">
        <v>2</v>
      </c>
      <c r="B8853" t="s">
        <v>8829</v>
      </c>
    </row>
    <row r="8854" spans="1:2" x14ac:dyDescent="0.2">
      <c r="A8854" s="1">
        <v>45080</v>
      </c>
      <c r="B8854" t="s">
        <v>8830</v>
      </c>
    </row>
    <row r="8855" spans="1:2" x14ac:dyDescent="0.2">
      <c r="A8855" s="1">
        <v>45085</v>
      </c>
      <c r="B8855" t="s">
        <v>8831</v>
      </c>
    </row>
    <row r="8856" spans="1:2" x14ac:dyDescent="0.2">
      <c r="A8856" s="1">
        <v>45080</v>
      </c>
      <c r="B8856" t="s">
        <v>8832</v>
      </c>
    </row>
    <row r="8857" spans="1:2" x14ac:dyDescent="0.2">
      <c r="A8857" s="1">
        <v>45082</v>
      </c>
      <c r="B8857" t="s">
        <v>8833</v>
      </c>
    </row>
    <row r="8858" spans="1:2" x14ac:dyDescent="0.2">
      <c r="A8858" s="1">
        <v>45080</v>
      </c>
      <c r="B8858" t="s">
        <v>8834</v>
      </c>
    </row>
    <row r="8859" spans="1:2" x14ac:dyDescent="0.2">
      <c r="A8859" s="1">
        <v>45108</v>
      </c>
      <c r="B8859" t="s">
        <v>8835</v>
      </c>
    </row>
    <row r="8860" spans="1:2" x14ac:dyDescent="0.2">
      <c r="A8860" s="1">
        <v>45080</v>
      </c>
      <c r="B8860" t="s">
        <v>8836</v>
      </c>
    </row>
    <row r="8861" spans="1:2" x14ac:dyDescent="0.2">
      <c r="A8861" s="1">
        <v>45085</v>
      </c>
      <c r="B8861" t="s">
        <v>8837</v>
      </c>
    </row>
    <row r="8862" spans="1:2" x14ac:dyDescent="0.2">
      <c r="A8862" s="1">
        <v>45081</v>
      </c>
      <c r="B8862" t="s">
        <v>8838</v>
      </c>
    </row>
    <row r="8863" spans="1:2" x14ac:dyDescent="0.2">
      <c r="A8863" s="1">
        <v>45080</v>
      </c>
      <c r="B8863" t="s">
        <v>8839</v>
      </c>
    </row>
    <row r="8864" spans="1:2" x14ac:dyDescent="0.2">
      <c r="A8864" s="1">
        <v>45081</v>
      </c>
      <c r="B8864" t="s">
        <v>8840</v>
      </c>
    </row>
    <row r="8865" spans="1:2" x14ac:dyDescent="0.2">
      <c r="A8865" s="1">
        <v>45086</v>
      </c>
      <c r="B8865" t="s">
        <v>8841</v>
      </c>
    </row>
    <row r="8866" spans="1:2" x14ac:dyDescent="0.2">
      <c r="A8866" s="2">
        <v>36708</v>
      </c>
      <c r="B8866" t="s">
        <v>8842</v>
      </c>
    </row>
    <row r="8867" spans="1:2" x14ac:dyDescent="0.2">
      <c r="A8867" s="1">
        <v>45083</v>
      </c>
      <c r="B8867" t="s">
        <v>8843</v>
      </c>
    </row>
    <row r="8868" spans="1:2" x14ac:dyDescent="0.2">
      <c r="A8868" s="1">
        <v>45084</v>
      </c>
      <c r="B8868" t="s">
        <v>8844</v>
      </c>
    </row>
    <row r="8869" spans="1:2" x14ac:dyDescent="0.2">
      <c r="A8869" s="1">
        <v>45084</v>
      </c>
      <c r="B8869" t="s">
        <v>8845</v>
      </c>
    </row>
    <row r="8870" spans="1:2" x14ac:dyDescent="0.2">
      <c r="A8870" s="1">
        <v>45082</v>
      </c>
      <c r="B8870" t="s">
        <v>8846</v>
      </c>
    </row>
    <row r="8871" spans="1:2" x14ac:dyDescent="0.2">
      <c r="A8871" s="1">
        <v>45082</v>
      </c>
      <c r="B8871" t="s">
        <v>8847</v>
      </c>
    </row>
    <row r="8872" spans="1:2" x14ac:dyDescent="0.2">
      <c r="A8872" s="1">
        <v>45087</v>
      </c>
      <c r="B8872" t="s">
        <v>8848</v>
      </c>
    </row>
    <row r="8873" spans="1:2" x14ac:dyDescent="0.2">
      <c r="A8873" s="1">
        <v>45085</v>
      </c>
      <c r="B8873" t="s">
        <v>8849</v>
      </c>
    </row>
    <row r="8874" spans="1:2" x14ac:dyDescent="0.2">
      <c r="A8874" s="2">
        <v>36678</v>
      </c>
      <c r="B8874" t="s">
        <v>8850</v>
      </c>
    </row>
    <row r="8875" spans="1:2" x14ac:dyDescent="0.2">
      <c r="A8875" s="1">
        <v>45084</v>
      </c>
      <c r="B8875" t="s">
        <v>8851</v>
      </c>
    </row>
    <row r="8876" spans="1:2" x14ac:dyDescent="0.2">
      <c r="A8876" s="1">
        <v>45079</v>
      </c>
      <c r="B8876" t="s">
        <v>8852</v>
      </c>
    </row>
    <row r="8877" spans="1:2" x14ac:dyDescent="0.2">
      <c r="A8877" s="2">
        <v>36678</v>
      </c>
      <c r="B8877" t="s">
        <v>8853</v>
      </c>
    </row>
    <row r="8878" spans="1:2" x14ac:dyDescent="0.2">
      <c r="A8878" s="1">
        <v>45086</v>
      </c>
      <c r="B8878" t="s">
        <v>8854</v>
      </c>
    </row>
    <row r="8879" spans="1:2" x14ac:dyDescent="0.2">
      <c r="A8879" t="s">
        <v>6</v>
      </c>
      <c r="B8879" t="s">
        <v>8855</v>
      </c>
    </row>
    <row r="8880" spans="1:2" x14ac:dyDescent="0.2">
      <c r="A8880" s="2">
        <v>36678</v>
      </c>
      <c r="B8880" t="s">
        <v>8856</v>
      </c>
    </row>
    <row r="8881" spans="1:2" x14ac:dyDescent="0.2">
      <c r="A8881" s="1">
        <v>45086</v>
      </c>
      <c r="B8881" t="s">
        <v>8857</v>
      </c>
    </row>
    <row r="8882" spans="1:2" x14ac:dyDescent="0.2">
      <c r="A8882" s="1">
        <v>45086</v>
      </c>
      <c r="B8882" t="s">
        <v>8858</v>
      </c>
    </row>
    <row r="8883" spans="1:2" x14ac:dyDescent="0.2">
      <c r="A8883" s="1">
        <v>45079</v>
      </c>
      <c r="B8883" t="s">
        <v>8859</v>
      </c>
    </row>
    <row r="8884" spans="1:2" x14ac:dyDescent="0.2">
      <c r="A8884" s="1">
        <v>45080</v>
      </c>
      <c r="B8884" t="s">
        <v>8860</v>
      </c>
    </row>
    <row r="8885" spans="1:2" x14ac:dyDescent="0.2">
      <c r="A8885" s="1">
        <v>45086</v>
      </c>
      <c r="B8885" t="s">
        <v>8861</v>
      </c>
    </row>
    <row r="8886" spans="1:2" x14ac:dyDescent="0.2">
      <c r="A8886" s="1">
        <v>45082</v>
      </c>
      <c r="B8886" t="s">
        <v>8862</v>
      </c>
    </row>
    <row r="8887" spans="1:2" x14ac:dyDescent="0.2">
      <c r="A8887" s="1">
        <v>45085</v>
      </c>
      <c r="B8887" t="s">
        <v>8863</v>
      </c>
    </row>
    <row r="8888" spans="1:2" x14ac:dyDescent="0.2">
      <c r="A8888" s="2">
        <v>36678</v>
      </c>
      <c r="B8888" t="s">
        <v>8864</v>
      </c>
    </row>
    <row r="8889" spans="1:2" x14ac:dyDescent="0.2">
      <c r="A8889" s="1">
        <v>45078</v>
      </c>
      <c r="B8889" t="s">
        <v>8865</v>
      </c>
    </row>
    <row r="8890" spans="1:2" x14ac:dyDescent="0.2">
      <c r="B8890" t="s">
        <v>8866</v>
      </c>
    </row>
    <row r="8891" spans="1:2" x14ac:dyDescent="0.2">
      <c r="A8891" t="s">
        <v>3</v>
      </c>
      <c r="B8891" t="s">
        <v>8867</v>
      </c>
    </row>
    <row r="8892" spans="1:2" x14ac:dyDescent="0.2">
      <c r="A8892" s="1">
        <v>45078</v>
      </c>
      <c r="B8892" t="s">
        <v>8868</v>
      </c>
    </row>
    <row r="8893" spans="1:2" x14ac:dyDescent="0.2">
      <c r="A8893" s="1">
        <v>45085</v>
      </c>
      <c r="B8893" t="s">
        <v>8869</v>
      </c>
    </row>
    <row r="8894" spans="1:2" x14ac:dyDescent="0.2">
      <c r="A8894" t="s">
        <v>2</v>
      </c>
      <c r="B8894" t="s">
        <v>8870</v>
      </c>
    </row>
    <row r="8895" spans="1:2" x14ac:dyDescent="0.2">
      <c r="A8895" s="1">
        <v>45083</v>
      </c>
      <c r="B8895" t="s">
        <v>8871</v>
      </c>
    </row>
    <row r="8896" spans="1:2" x14ac:dyDescent="0.2">
      <c r="A8896" s="1">
        <v>45083</v>
      </c>
      <c r="B8896" t="s">
        <v>8872</v>
      </c>
    </row>
    <row r="8897" spans="1:2" x14ac:dyDescent="0.2">
      <c r="A8897" s="1">
        <v>45084</v>
      </c>
      <c r="B8897" t="s">
        <v>8873</v>
      </c>
    </row>
    <row r="8898" spans="1:2" x14ac:dyDescent="0.2">
      <c r="A8898" t="s">
        <v>1</v>
      </c>
      <c r="B8898" t="s">
        <v>8874</v>
      </c>
    </row>
    <row r="8899" spans="1:2" x14ac:dyDescent="0.2">
      <c r="A8899" s="1">
        <v>45079</v>
      </c>
      <c r="B8899" t="s">
        <v>8875</v>
      </c>
    </row>
    <row r="8900" spans="1:2" x14ac:dyDescent="0.2">
      <c r="B8900" t="s">
        <v>8876</v>
      </c>
    </row>
    <row r="8901" spans="1:2" x14ac:dyDescent="0.2">
      <c r="A8901" s="1">
        <v>45087</v>
      </c>
      <c r="B8901" t="s">
        <v>8877</v>
      </c>
    </row>
    <row r="8902" spans="1:2" x14ac:dyDescent="0.2">
      <c r="A8902" s="1">
        <v>45086</v>
      </c>
      <c r="B8902" t="s">
        <v>8878</v>
      </c>
    </row>
    <row r="8903" spans="1:2" x14ac:dyDescent="0.2">
      <c r="A8903" s="1">
        <v>45083</v>
      </c>
      <c r="B8903" t="s">
        <v>8879</v>
      </c>
    </row>
    <row r="8904" spans="1:2" x14ac:dyDescent="0.2">
      <c r="A8904" s="1">
        <v>45079</v>
      </c>
      <c r="B8904" t="s">
        <v>8880</v>
      </c>
    </row>
    <row r="8905" spans="1:2" x14ac:dyDescent="0.2">
      <c r="B8905" t="s">
        <v>8881</v>
      </c>
    </row>
    <row r="8906" spans="1:2" x14ac:dyDescent="0.2">
      <c r="A8906" s="1">
        <v>45081</v>
      </c>
      <c r="B8906" t="s">
        <v>8882</v>
      </c>
    </row>
    <row r="8907" spans="1:2" x14ac:dyDescent="0.2">
      <c r="A8907" s="1">
        <v>45079</v>
      </c>
      <c r="B8907" t="s">
        <v>8883</v>
      </c>
    </row>
    <row r="8908" spans="1:2" x14ac:dyDescent="0.2">
      <c r="A8908" s="1">
        <v>45085</v>
      </c>
      <c r="B8908" t="s">
        <v>8884</v>
      </c>
    </row>
    <row r="8909" spans="1:2" x14ac:dyDescent="0.2">
      <c r="A8909" s="2">
        <v>36678</v>
      </c>
      <c r="B8909" t="s">
        <v>8885</v>
      </c>
    </row>
    <row r="8910" spans="1:2" x14ac:dyDescent="0.2">
      <c r="A8910" s="1">
        <v>45079</v>
      </c>
      <c r="B8910" t="s">
        <v>8886</v>
      </c>
    </row>
    <row r="8911" spans="1:2" x14ac:dyDescent="0.2">
      <c r="B8911" t="s">
        <v>8887</v>
      </c>
    </row>
    <row r="8912" spans="1:2" x14ac:dyDescent="0.2">
      <c r="A8912" s="1">
        <v>45085</v>
      </c>
      <c r="B8912" t="s">
        <v>8888</v>
      </c>
    </row>
    <row r="8913" spans="1:2" x14ac:dyDescent="0.2">
      <c r="A8913" s="1">
        <v>45079</v>
      </c>
      <c r="B8913" t="s">
        <v>8889</v>
      </c>
    </row>
    <row r="8914" spans="1:2" x14ac:dyDescent="0.2">
      <c r="A8914" s="1">
        <v>45084</v>
      </c>
      <c r="B8914" t="s">
        <v>8890</v>
      </c>
    </row>
    <row r="8915" spans="1:2" x14ac:dyDescent="0.2">
      <c r="A8915" s="1">
        <v>45084</v>
      </c>
      <c r="B8915" t="s">
        <v>8891</v>
      </c>
    </row>
    <row r="8916" spans="1:2" x14ac:dyDescent="0.2">
      <c r="A8916" s="1">
        <v>45084</v>
      </c>
      <c r="B8916" t="s">
        <v>8892</v>
      </c>
    </row>
    <row r="8917" spans="1:2" x14ac:dyDescent="0.2">
      <c r="A8917" t="s">
        <v>1</v>
      </c>
      <c r="B8917" t="s">
        <v>8893</v>
      </c>
    </row>
    <row r="8918" spans="1:2" x14ac:dyDescent="0.2">
      <c r="A8918" s="1">
        <v>45080</v>
      </c>
      <c r="B8918" t="s">
        <v>8894</v>
      </c>
    </row>
    <row r="8919" spans="1:2" x14ac:dyDescent="0.2">
      <c r="A8919" s="1">
        <v>45082</v>
      </c>
      <c r="B8919" t="s">
        <v>8895</v>
      </c>
    </row>
    <row r="8920" spans="1:2" x14ac:dyDescent="0.2">
      <c r="A8920" s="1">
        <v>45078</v>
      </c>
      <c r="B8920" t="s">
        <v>8896</v>
      </c>
    </row>
    <row r="8921" spans="1:2" x14ac:dyDescent="0.2">
      <c r="B8921" t="s">
        <v>8897</v>
      </c>
    </row>
    <row r="8922" spans="1:2" x14ac:dyDescent="0.2">
      <c r="A8922" s="1">
        <v>45082</v>
      </c>
      <c r="B8922" t="s">
        <v>8898</v>
      </c>
    </row>
    <row r="8923" spans="1:2" x14ac:dyDescent="0.2">
      <c r="A8923" s="2">
        <v>36678</v>
      </c>
      <c r="B8923" t="s">
        <v>8899</v>
      </c>
    </row>
    <row r="8924" spans="1:2" x14ac:dyDescent="0.2">
      <c r="A8924" s="1">
        <v>45085</v>
      </c>
      <c r="B8924" t="s">
        <v>8900</v>
      </c>
    </row>
    <row r="8925" spans="1:2" x14ac:dyDescent="0.2">
      <c r="B8925" t="s">
        <v>8901</v>
      </c>
    </row>
    <row r="8926" spans="1:2" x14ac:dyDescent="0.2">
      <c r="A8926" s="1">
        <v>45085</v>
      </c>
      <c r="B8926" t="s">
        <v>8902</v>
      </c>
    </row>
    <row r="8927" spans="1:2" x14ac:dyDescent="0.2">
      <c r="B8927" t="s">
        <v>8903</v>
      </c>
    </row>
    <row r="8928" spans="1:2" x14ac:dyDescent="0.2">
      <c r="A8928" s="1">
        <v>45080</v>
      </c>
      <c r="B8928" t="s">
        <v>8904</v>
      </c>
    </row>
    <row r="8929" spans="1:2" x14ac:dyDescent="0.2">
      <c r="B8929" t="s">
        <v>8905</v>
      </c>
    </row>
    <row r="8930" spans="1:2" x14ac:dyDescent="0.2">
      <c r="A8930" s="1">
        <v>45082</v>
      </c>
      <c r="B8930" t="s">
        <v>8906</v>
      </c>
    </row>
    <row r="8931" spans="1:2" x14ac:dyDescent="0.2">
      <c r="A8931" s="1">
        <v>45078</v>
      </c>
      <c r="B8931" t="s">
        <v>8907</v>
      </c>
    </row>
    <row r="8932" spans="1:2" x14ac:dyDescent="0.2">
      <c r="A8932" s="1">
        <v>45083</v>
      </c>
      <c r="B8932" t="s">
        <v>8908</v>
      </c>
    </row>
    <row r="8933" spans="1:2" x14ac:dyDescent="0.2">
      <c r="A8933" s="1">
        <v>45080</v>
      </c>
      <c r="B8933" t="s">
        <v>8909</v>
      </c>
    </row>
    <row r="8934" spans="1:2" x14ac:dyDescent="0.2">
      <c r="B8934" t="s">
        <v>8910</v>
      </c>
    </row>
    <row r="8935" spans="1:2" x14ac:dyDescent="0.2">
      <c r="B8935" t="s">
        <v>8911</v>
      </c>
    </row>
    <row r="8936" spans="1:2" x14ac:dyDescent="0.2">
      <c r="B8936" t="s">
        <v>8912</v>
      </c>
    </row>
    <row r="8937" spans="1:2" x14ac:dyDescent="0.2">
      <c r="A8937" s="1">
        <v>45080</v>
      </c>
      <c r="B8937" t="s">
        <v>8913</v>
      </c>
    </row>
    <row r="8938" spans="1:2" x14ac:dyDescent="0.2">
      <c r="A8938" t="s">
        <v>1</v>
      </c>
      <c r="B8938" t="s">
        <v>8914</v>
      </c>
    </row>
    <row r="8939" spans="1:2" x14ac:dyDescent="0.2">
      <c r="A8939" s="1">
        <v>45081</v>
      </c>
      <c r="B8939" t="s">
        <v>8915</v>
      </c>
    </row>
    <row r="8940" spans="1:2" x14ac:dyDescent="0.2">
      <c r="A8940" s="1">
        <v>45087</v>
      </c>
      <c r="B8940" t="s">
        <v>8916</v>
      </c>
    </row>
    <row r="8941" spans="1:2" x14ac:dyDescent="0.2">
      <c r="A8941" s="1">
        <v>45084</v>
      </c>
      <c r="B8941" t="s">
        <v>8917</v>
      </c>
    </row>
    <row r="8942" spans="1:2" x14ac:dyDescent="0.2">
      <c r="A8942" s="1">
        <v>45080</v>
      </c>
      <c r="B8942" t="s">
        <v>8918</v>
      </c>
    </row>
    <row r="8943" spans="1:2" x14ac:dyDescent="0.2">
      <c r="A8943" s="1">
        <v>45085</v>
      </c>
      <c r="B8943" t="s">
        <v>8919</v>
      </c>
    </row>
    <row r="8944" spans="1:2" x14ac:dyDescent="0.2">
      <c r="A8944" s="1">
        <v>45081</v>
      </c>
      <c r="B8944" t="s">
        <v>8920</v>
      </c>
    </row>
    <row r="8945" spans="1:2" x14ac:dyDescent="0.2">
      <c r="A8945" s="1">
        <v>45079</v>
      </c>
      <c r="B8945" t="s">
        <v>8921</v>
      </c>
    </row>
    <row r="8946" spans="1:2" x14ac:dyDescent="0.2">
      <c r="A8946" s="1">
        <v>45085</v>
      </c>
      <c r="B8946" t="s">
        <v>8922</v>
      </c>
    </row>
    <row r="8947" spans="1:2" x14ac:dyDescent="0.2">
      <c r="A8947" s="1">
        <v>45080</v>
      </c>
      <c r="B8947" t="s">
        <v>8923</v>
      </c>
    </row>
    <row r="8948" spans="1:2" x14ac:dyDescent="0.2">
      <c r="A8948" s="2">
        <v>36678</v>
      </c>
      <c r="B8948" t="s">
        <v>8924</v>
      </c>
    </row>
    <row r="8949" spans="1:2" x14ac:dyDescent="0.2">
      <c r="A8949" s="1">
        <v>45080</v>
      </c>
      <c r="B8949" t="s">
        <v>8925</v>
      </c>
    </row>
    <row r="8950" spans="1:2" x14ac:dyDescent="0.2">
      <c r="A8950" s="1">
        <v>45084</v>
      </c>
      <c r="B8950" t="s">
        <v>8926</v>
      </c>
    </row>
    <row r="8951" spans="1:2" x14ac:dyDescent="0.2">
      <c r="A8951" s="1">
        <v>45085</v>
      </c>
      <c r="B8951" t="s">
        <v>8927</v>
      </c>
    </row>
    <row r="8952" spans="1:2" x14ac:dyDescent="0.2">
      <c r="A8952" s="2">
        <v>36678</v>
      </c>
      <c r="B8952" t="s">
        <v>8928</v>
      </c>
    </row>
    <row r="8953" spans="1:2" x14ac:dyDescent="0.2">
      <c r="A8953" s="1">
        <v>45081</v>
      </c>
      <c r="B8953" t="s">
        <v>8929</v>
      </c>
    </row>
    <row r="8954" spans="1:2" x14ac:dyDescent="0.2">
      <c r="B8954" t="s">
        <v>8930</v>
      </c>
    </row>
    <row r="8955" spans="1:2" x14ac:dyDescent="0.2">
      <c r="B8955" t="s">
        <v>8931</v>
      </c>
    </row>
    <row r="8956" spans="1:2" x14ac:dyDescent="0.2">
      <c r="A8956" s="1">
        <v>45078</v>
      </c>
      <c r="B8956" t="s">
        <v>8932</v>
      </c>
    </row>
    <row r="8957" spans="1:2" x14ac:dyDescent="0.2">
      <c r="A8957" s="1">
        <v>45087</v>
      </c>
      <c r="B8957" t="s">
        <v>8933</v>
      </c>
    </row>
    <row r="8958" spans="1:2" x14ac:dyDescent="0.2">
      <c r="A8958" s="1">
        <v>45086</v>
      </c>
      <c r="B8958" t="s">
        <v>8934</v>
      </c>
    </row>
    <row r="8959" spans="1:2" x14ac:dyDescent="0.2">
      <c r="A8959" s="1">
        <v>45085</v>
      </c>
      <c r="B8959" t="s">
        <v>8935</v>
      </c>
    </row>
    <row r="8960" spans="1:2" x14ac:dyDescent="0.2">
      <c r="A8960" s="1">
        <v>45082</v>
      </c>
      <c r="B8960" t="s">
        <v>8936</v>
      </c>
    </row>
    <row r="8961" spans="1:2" x14ac:dyDescent="0.2">
      <c r="A8961" s="1">
        <v>45079</v>
      </c>
      <c r="B8961" t="s">
        <v>8937</v>
      </c>
    </row>
    <row r="8962" spans="1:2" x14ac:dyDescent="0.2">
      <c r="A8962" s="1">
        <v>45082</v>
      </c>
      <c r="B8962" t="s">
        <v>8938</v>
      </c>
    </row>
    <row r="8963" spans="1:2" x14ac:dyDescent="0.2">
      <c r="A8963" t="s">
        <v>1</v>
      </c>
      <c r="B8963" t="s">
        <v>8939</v>
      </c>
    </row>
    <row r="8964" spans="1:2" x14ac:dyDescent="0.2">
      <c r="A8964" s="1">
        <v>45086</v>
      </c>
      <c r="B8964" t="s">
        <v>8940</v>
      </c>
    </row>
    <row r="8965" spans="1:2" x14ac:dyDescent="0.2">
      <c r="A8965" t="s">
        <v>13</v>
      </c>
      <c r="B8965" t="s">
        <v>8941</v>
      </c>
    </row>
    <row r="8966" spans="1:2" x14ac:dyDescent="0.2">
      <c r="A8966" s="2">
        <v>36678</v>
      </c>
      <c r="B8966" t="s">
        <v>8942</v>
      </c>
    </row>
    <row r="8967" spans="1:2" x14ac:dyDescent="0.2">
      <c r="A8967" s="1">
        <v>45078</v>
      </c>
      <c r="B8967" t="s">
        <v>8943</v>
      </c>
    </row>
    <row r="8968" spans="1:2" x14ac:dyDescent="0.2">
      <c r="A8968" s="1">
        <v>45083</v>
      </c>
      <c r="B8968" t="s">
        <v>8944</v>
      </c>
    </row>
    <row r="8969" spans="1:2" x14ac:dyDescent="0.2">
      <c r="B8969" t="s">
        <v>8945</v>
      </c>
    </row>
    <row r="8970" spans="1:2" x14ac:dyDescent="0.2">
      <c r="A8970" s="1">
        <v>45083</v>
      </c>
      <c r="B8970" t="s">
        <v>8946</v>
      </c>
    </row>
    <row r="8971" spans="1:2" x14ac:dyDescent="0.2">
      <c r="A8971" s="1">
        <v>45085</v>
      </c>
      <c r="B8971" t="s">
        <v>8947</v>
      </c>
    </row>
    <row r="8972" spans="1:2" x14ac:dyDescent="0.2">
      <c r="A8972" s="2">
        <v>36678</v>
      </c>
      <c r="B8972" t="s">
        <v>8948</v>
      </c>
    </row>
    <row r="8973" spans="1:2" x14ac:dyDescent="0.2">
      <c r="B8973" t="s">
        <v>8949</v>
      </c>
    </row>
    <row r="8974" spans="1:2" x14ac:dyDescent="0.2">
      <c r="B8974" t="s">
        <v>8950</v>
      </c>
    </row>
    <row r="8975" spans="1:2" x14ac:dyDescent="0.2">
      <c r="A8975" s="1">
        <v>45085</v>
      </c>
      <c r="B8975" t="s">
        <v>8951</v>
      </c>
    </row>
    <row r="8976" spans="1:2" x14ac:dyDescent="0.2">
      <c r="A8976" s="1">
        <v>45086</v>
      </c>
      <c r="B8976" t="s">
        <v>8952</v>
      </c>
    </row>
    <row r="8977" spans="1:2" x14ac:dyDescent="0.2">
      <c r="A8977" s="1">
        <v>45080</v>
      </c>
      <c r="B8977" t="s">
        <v>8953</v>
      </c>
    </row>
    <row r="8978" spans="1:2" x14ac:dyDescent="0.2">
      <c r="A8978" s="1">
        <v>45084</v>
      </c>
      <c r="B8978" t="s">
        <v>8954</v>
      </c>
    </row>
    <row r="8979" spans="1:2" x14ac:dyDescent="0.2">
      <c r="A8979" s="1">
        <v>45080</v>
      </c>
      <c r="B8979" t="s">
        <v>8955</v>
      </c>
    </row>
    <row r="8980" spans="1:2" x14ac:dyDescent="0.2">
      <c r="A8980" s="1">
        <v>45082</v>
      </c>
      <c r="B8980" t="s">
        <v>8956</v>
      </c>
    </row>
    <row r="8981" spans="1:2" x14ac:dyDescent="0.2">
      <c r="A8981" s="1">
        <v>45079</v>
      </c>
      <c r="B8981" t="s">
        <v>8957</v>
      </c>
    </row>
    <row r="8982" spans="1:2" x14ac:dyDescent="0.2">
      <c r="A8982" s="1">
        <v>45080</v>
      </c>
      <c r="B8982" t="s">
        <v>8958</v>
      </c>
    </row>
    <row r="8983" spans="1:2" x14ac:dyDescent="0.2">
      <c r="A8983" s="1">
        <v>45086</v>
      </c>
      <c r="B8983" t="s">
        <v>8959</v>
      </c>
    </row>
    <row r="8984" spans="1:2" x14ac:dyDescent="0.2">
      <c r="A8984" s="1">
        <v>45082</v>
      </c>
      <c r="B8984" t="s">
        <v>8960</v>
      </c>
    </row>
    <row r="8985" spans="1:2" x14ac:dyDescent="0.2">
      <c r="A8985" s="1">
        <v>45085</v>
      </c>
      <c r="B8985" t="s">
        <v>8961</v>
      </c>
    </row>
    <row r="8986" spans="1:2" x14ac:dyDescent="0.2">
      <c r="A8986" s="1">
        <v>45078</v>
      </c>
      <c r="B8986" t="s">
        <v>8962</v>
      </c>
    </row>
    <row r="8987" spans="1:2" x14ac:dyDescent="0.2">
      <c r="A8987" t="s">
        <v>1</v>
      </c>
      <c r="B8987" t="s">
        <v>8963</v>
      </c>
    </row>
    <row r="8988" spans="1:2" x14ac:dyDescent="0.2">
      <c r="A8988" s="1">
        <v>45081</v>
      </c>
      <c r="B8988" t="s">
        <v>8964</v>
      </c>
    </row>
    <row r="8989" spans="1:2" x14ac:dyDescent="0.2">
      <c r="A8989" s="1">
        <v>45083</v>
      </c>
      <c r="B8989" t="s">
        <v>8965</v>
      </c>
    </row>
    <row r="8990" spans="1:2" x14ac:dyDescent="0.2">
      <c r="A8990" s="1">
        <v>45085</v>
      </c>
      <c r="B8990" t="s">
        <v>8966</v>
      </c>
    </row>
    <row r="8991" spans="1:2" x14ac:dyDescent="0.2">
      <c r="A8991" s="1">
        <v>45084</v>
      </c>
      <c r="B8991" t="s">
        <v>8967</v>
      </c>
    </row>
    <row r="8992" spans="1:2" x14ac:dyDescent="0.2">
      <c r="A8992" s="1">
        <v>45082</v>
      </c>
      <c r="B8992" t="s">
        <v>8968</v>
      </c>
    </row>
    <row r="8993" spans="1:2" x14ac:dyDescent="0.2">
      <c r="A8993" s="1">
        <v>45082</v>
      </c>
      <c r="B8993" t="s">
        <v>8969</v>
      </c>
    </row>
    <row r="8994" spans="1:2" x14ac:dyDescent="0.2">
      <c r="A8994" s="1">
        <v>45082</v>
      </c>
      <c r="B8994" t="s">
        <v>8970</v>
      </c>
    </row>
    <row r="8995" spans="1:2" x14ac:dyDescent="0.2">
      <c r="A8995" s="1">
        <v>45082</v>
      </c>
      <c r="B8995" t="s">
        <v>3716</v>
      </c>
    </row>
    <row r="8996" spans="1:2" x14ac:dyDescent="0.2">
      <c r="A8996" s="1">
        <v>45085</v>
      </c>
      <c r="B8996" t="s">
        <v>8971</v>
      </c>
    </row>
    <row r="8997" spans="1:2" x14ac:dyDescent="0.2">
      <c r="A8997" s="1">
        <v>45083</v>
      </c>
      <c r="B8997" t="s">
        <v>8972</v>
      </c>
    </row>
    <row r="8998" spans="1:2" x14ac:dyDescent="0.2">
      <c r="A8998" s="1">
        <v>45084</v>
      </c>
      <c r="B8998" t="s">
        <v>8973</v>
      </c>
    </row>
    <row r="8999" spans="1:2" x14ac:dyDescent="0.2">
      <c r="A8999" s="1">
        <v>45080</v>
      </c>
      <c r="B8999" t="s">
        <v>8974</v>
      </c>
    </row>
    <row r="9000" spans="1:2" x14ac:dyDescent="0.2">
      <c r="A9000" s="1">
        <v>45081</v>
      </c>
      <c r="B9000" t="s">
        <v>8975</v>
      </c>
    </row>
    <row r="9001" spans="1:2" x14ac:dyDescent="0.2">
      <c r="A9001" s="1">
        <v>45087</v>
      </c>
      <c r="B9001" t="s">
        <v>8976</v>
      </c>
    </row>
    <row r="9002" spans="1:2" x14ac:dyDescent="0.2">
      <c r="A9002" s="1">
        <v>45084</v>
      </c>
      <c r="B9002" t="s">
        <v>8977</v>
      </c>
    </row>
    <row r="9003" spans="1:2" x14ac:dyDescent="0.2">
      <c r="A9003" s="1">
        <v>45080</v>
      </c>
      <c r="B9003" t="s">
        <v>8978</v>
      </c>
    </row>
    <row r="9004" spans="1:2" x14ac:dyDescent="0.2">
      <c r="A9004" s="1">
        <v>45085</v>
      </c>
      <c r="B9004" t="s">
        <v>8979</v>
      </c>
    </row>
    <row r="9005" spans="1:2" x14ac:dyDescent="0.2">
      <c r="A9005" s="1">
        <v>45086</v>
      </c>
      <c r="B9005" t="s">
        <v>8980</v>
      </c>
    </row>
    <row r="9006" spans="1:2" x14ac:dyDescent="0.2">
      <c r="A9006" s="1">
        <v>45080</v>
      </c>
      <c r="B9006" t="s">
        <v>8981</v>
      </c>
    </row>
    <row r="9007" spans="1:2" x14ac:dyDescent="0.2">
      <c r="A9007" s="1">
        <v>45080</v>
      </c>
      <c r="B9007" t="s">
        <v>8982</v>
      </c>
    </row>
    <row r="9008" spans="1:2" x14ac:dyDescent="0.2">
      <c r="A9008" s="1">
        <v>45082</v>
      </c>
      <c r="B9008" t="s">
        <v>8983</v>
      </c>
    </row>
    <row r="9009" spans="1:2" x14ac:dyDescent="0.2">
      <c r="A9009" t="s">
        <v>1</v>
      </c>
      <c r="B9009" t="s">
        <v>8984</v>
      </c>
    </row>
    <row r="9010" spans="1:2" x14ac:dyDescent="0.2">
      <c r="A9010" s="1">
        <v>45083</v>
      </c>
      <c r="B9010" t="s">
        <v>8985</v>
      </c>
    </row>
    <row r="9011" spans="1:2" x14ac:dyDescent="0.2">
      <c r="A9011" s="1">
        <v>45087</v>
      </c>
      <c r="B9011" t="s">
        <v>8986</v>
      </c>
    </row>
    <row r="9012" spans="1:2" x14ac:dyDescent="0.2">
      <c r="A9012" s="1">
        <v>45082</v>
      </c>
      <c r="B9012" t="s">
        <v>8987</v>
      </c>
    </row>
    <row r="9013" spans="1:2" x14ac:dyDescent="0.2">
      <c r="A9013" s="1">
        <v>45078</v>
      </c>
      <c r="B9013" t="s">
        <v>8988</v>
      </c>
    </row>
    <row r="9014" spans="1:2" x14ac:dyDescent="0.2">
      <c r="A9014" s="1">
        <v>45078</v>
      </c>
      <c r="B9014" t="s">
        <v>8989</v>
      </c>
    </row>
    <row r="9015" spans="1:2" x14ac:dyDescent="0.2">
      <c r="A9015" s="1">
        <v>45085</v>
      </c>
      <c r="B9015" t="s">
        <v>8990</v>
      </c>
    </row>
    <row r="9016" spans="1:2" x14ac:dyDescent="0.2">
      <c r="A9016" s="1">
        <v>45085</v>
      </c>
      <c r="B9016" t="s">
        <v>8991</v>
      </c>
    </row>
    <row r="9017" spans="1:2" x14ac:dyDescent="0.2">
      <c r="A9017" s="1">
        <v>45086</v>
      </c>
      <c r="B9017" t="s">
        <v>8992</v>
      </c>
    </row>
    <row r="9018" spans="1:2" x14ac:dyDescent="0.2">
      <c r="A9018" s="1">
        <v>45078</v>
      </c>
      <c r="B9018" t="s">
        <v>8993</v>
      </c>
    </row>
    <row r="9019" spans="1:2" x14ac:dyDescent="0.2">
      <c r="A9019" s="1">
        <v>45082</v>
      </c>
      <c r="B9019" t="s">
        <v>8994</v>
      </c>
    </row>
    <row r="9020" spans="1:2" x14ac:dyDescent="0.2">
      <c r="A9020" s="1">
        <v>45087</v>
      </c>
      <c r="B9020" t="s">
        <v>8995</v>
      </c>
    </row>
    <row r="9021" spans="1:2" x14ac:dyDescent="0.2">
      <c r="A9021" s="1">
        <v>45079</v>
      </c>
      <c r="B9021" t="s">
        <v>8996</v>
      </c>
    </row>
    <row r="9022" spans="1:2" x14ac:dyDescent="0.2">
      <c r="A9022" s="2">
        <v>36678</v>
      </c>
      <c r="B9022" t="s">
        <v>8997</v>
      </c>
    </row>
    <row r="9023" spans="1:2" x14ac:dyDescent="0.2">
      <c r="A9023" s="1">
        <v>45087</v>
      </c>
      <c r="B9023" t="s">
        <v>8998</v>
      </c>
    </row>
    <row r="9024" spans="1:2" x14ac:dyDescent="0.2">
      <c r="A9024" s="1">
        <v>45084</v>
      </c>
      <c r="B9024" t="s">
        <v>8999</v>
      </c>
    </row>
    <row r="9025" spans="1:2" x14ac:dyDescent="0.2">
      <c r="A9025" s="1">
        <v>45081</v>
      </c>
      <c r="B9025" t="s">
        <v>9000</v>
      </c>
    </row>
    <row r="9026" spans="1:2" x14ac:dyDescent="0.2">
      <c r="A9026" s="1">
        <v>45079</v>
      </c>
      <c r="B9026" t="s">
        <v>9001</v>
      </c>
    </row>
    <row r="9027" spans="1:2" x14ac:dyDescent="0.2">
      <c r="A9027" s="1">
        <v>45088</v>
      </c>
      <c r="B9027" t="s">
        <v>9002</v>
      </c>
    </row>
    <row r="9028" spans="1:2" x14ac:dyDescent="0.2">
      <c r="A9028" s="1">
        <v>45085</v>
      </c>
      <c r="B9028" t="s">
        <v>9003</v>
      </c>
    </row>
    <row r="9029" spans="1:2" x14ac:dyDescent="0.2">
      <c r="A9029" s="1">
        <v>45085</v>
      </c>
      <c r="B9029" t="s">
        <v>9004</v>
      </c>
    </row>
    <row r="9030" spans="1:2" x14ac:dyDescent="0.2">
      <c r="A9030" s="1">
        <v>45084</v>
      </c>
      <c r="B9030" t="s">
        <v>9005</v>
      </c>
    </row>
    <row r="9031" spans="1:2" x14ac:dyDescent="0.2">
      <c r="A9031" s="1">
        <v>45082</v>
      </c>
      <c r="B9031" t="s">
        <v>9006</v>
      </c>
    </row>
    <row r="9032" spans="1:2" x14ac:dyDescent="0.2">
      <c r="A9032" s="1">
        <v>45085</v>
      </c>
      <c r="B9032" t="s">
        <v>9007</v>
      </c>
    </row>
    <row r="9033" spans="1:2" x14ac:dyDescent="0.2">
      <c r="A9033" s="1">
        <v>45084</v>
      </c>
      <c r="B9033" t="s">
        <v>9008</v>
      </c>
    </row>
    <row r="9034" spans="1:2" x14ac:dyDescent="0.2">
      <c r="A9034" s="1">
        <v>45082</v>
      </c>
      <c r="B9034" t="s">
        <v>9009</v>
      </c>
    </row>
    <row r="9035" spans="1:2" x14ac:dyDescent="0.2">
      <c r="A9035" s="1">
        <v>45087</v>
      </c>
      <c r="B9035" t="s">
        <v>9010</v>
      </c>
    </row>
    <row r="9036" spans="1:2" x14ac:dyDescent="0.2">
      <c r="A9036" s="1">
        <v>45082</v>
      </c>
      <c r="B9036" t="s">
        <v>9011</v>
      </c>
    </row>
    <row r="9037" spans="1:2" x14ac:dyDescent="0.2">
      <c r="A9037" s="1">
        <v>45087</v>
      </c>
      <c r="B9037" t="s">
        <v>9012</v>
      </c>
    </row>
    <row r="9038" spans="1:2" x14ac:dyDescent="0.2">
      <c r="A9038" s="1">
        <v>45081</v>
      </c>
      <c r="B9038" t="s">
        <v>9013</v>
      </c>
    </row>
    <row r="9039" spans="1:2" x14ac:dyDescent="0.2">
      <c r="A9039" s="1">
        <v>45081</v>
      </c>
      <c r="B9039" t="s">
        <v>9014</v>
      </c>
    </row>
    <row r="9040" spans="1:2" x14ac:dyDescent="0.2">
      <c r="A9040" s="1">
        <v>45081</v>
      </c>
      <c r="B9040" t="s">
        <v>9015</v>
      </c>
    </row>
    <row r="9041" spans="1:2" x14ac:dyDescent="0.2">
      <c r="A9041" s="1">
        <v>45084</v>
      </c>
      <c r="B9041" t="s">
        <v>9016</v>
      </c>
    </row>
    <row r="9042" spans="1:2" x14ac:dyDescent="0.2">
      <c r="A9042" s="1">
        <v>45083</v>
      </c>
      <c r="B9042" t="s">
        <v>9017</v>
      </c>
    </row>
    <row r="9043" spans="1:2" x14ac:dyDescent="0.2">
      <c r="A9043" s="1">
        <v>45086</v>
      </c>
      <c r="B9043" t="s">
        <v>9018</v>
      </c>
    </row>
    <row r="9044" spans="1:2" x14ac:dyDescent="0.2">
      <c r="A9044" s="1">
        <v>45079</v>
      </c>
      <c r="B9044" t="s">
        <v>9019</v>
      </c>
    </row>
    <row r="9045" spans="1:2" x14ac:dyDescent="0.2">
      <c r="A9045" s="1">
        <v>45084</v>
      </c>
      <c r="B9045" t="s">
        <v>9020</v>
      </c>
    </row>
    <row r="9046" spans="1:2" x14ac:dyDescent="0.2">
      <c r="A9046" s="1">
        <v>45088</v>
      </c>
      <c r="B9046" t="s">
        <v>9021</v>
      </c>
    </row>
    <row r="9047" spans="1:2" x14ac:dyDescent="0.2">
      <c r="A9047" s="1">
        <v>45086</v>
      </c>
      <c r="B9047" t="s">
        <v>9022</v>
      </c>
    </row>
    <row r="9048" spans="1:2" x14ac:dyDescent="0.2">
      <c r="A9048" s="1">
        <v>45080</v>
      </c>
      <c r="B9048" t="s">
        <v>9023</v>
      </c>
    </row>
    <row r="9049" spans="1:2" x14ac:dyDescent="0.2">
      <c r="A9049" s="1">
        <v>45078</v>
      </c>
      <c r="B9049" t="s">
        <v>9024</v>
      </c>
    </row>
    <row r="9050" spans="1:2" x14ac:dyDescent="0.2">
      <c r="A9050" s="1">
        <v>45081</v>
      </c>
      <c r="B9050" t="s">
        <v>9025</v>
      </c>
    </row>
    <row r="9051" spans="1:2" x14ac:dyDescent="0.2">
      <c r="A9051" s="1">
        <v>45081</v>
      </c>
      <c r="B9051" t="s">
        <v>9026</v>
      </c>
    </row>
    <row r="9052" spans="1:2" x14ac:dyDescent="0.2">
      <c r="A9052" s="1">
        <v>45080</v>
      </c>
      <c r="B9052" t="s">
        <v>9027</v>
      </c>
    </row>
    <row r="9053" spans="1:2" x14ac:dyDescent="0.2">
      <c r="A9053" s="1">
        <v>45085</v>
      </c>
      <c r="B9053" t="s">
        <v>9028</v>
      </c>
    </row>
    <row r="9054" spans="1:2" x14ac:dyDescent="0.2">
      <c r="A9054" s="1">
        <v>45081</v>
      </c>
      <c r="B9054" t="s">
        <v>9029</v>
      </c>
    </row>
    <row r="9055" spans="1:2" x14ac:dyDescent="0.2">
      <c r="A9055" s="1">
        <v>45086</v>
      </c>
      <c r="B9055" t="s">
        <v>9030</v>
      </c>
    </row>
    <row r="9056" spans="1:2" x14ac:dyDescent="0.2">
      <c r="A9056" s="1">
        <v>45085</v>
      </c>
      <c r="B9056" t="s">
        <v>9031</v>
      </c>
    </row>
    <row r="9057" spans="1:2" x14ac:dyDescent="0.2">
      <c r="A9057" s="1">
        <v>45084</v>
      </c>
      <c r="B9057" t="s">
        <v>9032</v>
      </c>
    </row>
    <row r="9058" spans="1:2" x14ac:dyDescent="0.2">
      <c r="A9058" s="1">
        <v>45086</v>
      </c>
      <c r="B9058" t="s">
        <v>9033</v>
      </c>
    </row>
    <row r="9059" spans="1:2" x14ac:dyDescent="0.2">
      <c r="A9059" s="1">
        <v>45086</v>
      </c>
      <c r="B9059" t="s">
        <v>9034</v>
      </c>
    </row>
    <row r="9060" spans="1:2" x14ac:dyDescent="0.2">
      <c r="A9060" s="1">
        <v>45081</v>
      </c>
      <c r="B9060" t="s">
        <v>9035</v>
      </c>
    </row>
    <row r="9061" spans="1:2" x14ac:dyDescent="0.2">
      <c r="A9061" s="2">
        <v>36678</v>
      </c>
      <c r="B9061" t="s">
        <v>9036</v>
      </c>
    </row>
    <row r="9062" spans="1:2" x14ac:dyDescent="0.2">
      <c r="A9062" s="1">
        <v>45084</v>
      </c>
      <c r="B9062" t="s">
        <v>9037</v>
      </c>
    </row>
    <row r="9063" spans="1:2" x14ac:dyDescent="0.2">
      <c r="A9063" s="1">
        <v>45079</v>
      </c>
      <c r="B9063" t="s">
        <v>9038</v>
      </c>
    </row>
    <row r="9064" spans="1:2" x14ac:dyDescent="0.2">
      <c r="A9064" s="2">
        <v>36708</v>
      </c>
      <c r="B9064" t="s">
        <v>9039</v>
      </c>
    </row>
    <row r="9065" spans="1:2" x14ac:dyDescent="0.2">
      <c r="A9065" s="1">
        <v>45085</v>
      </c>
      <c r="B9065" t="s">
        <v>9040</v>
      </c>
    </row>
    <row r="9066" spans="1:2" x14ac:dyDescent="0.2">
      <c r="A9066" s="1">
        <v>45084</v>
      </c>
      <c r="B9066" t="s">
        <v>9041</v>
      </c>
    </row>
    <row r="9067" spans="1:2" x14ac:dyDescent="0.2">
      <c r="A9067" s="1">
        <v>45080</v>
      </c>
      <c r="B9067" t="s">
        <v>9042</v>
      </c>
    </row>
    <row r="9068" spans="1:2" x14ac:dyDescent="0.2">
      <c r="A9068" s="1">
        <v>45082</v>
      </c>
      <c r="B9068" t="s">
        <v>9043</v>
      </c>
    </row>
    <row r="9069" spans="1:2" x14ac:dyDescent="0.2">
      <c r="A9069" s="1">
        <v>45085</v>
      </c>
      <c r="B9069" t="s">
        <v>9044</v>
      </c>
    </row>
    <row r="9070" spans="1:2" x14ac:dyDescent="0.2">
      <c r="A9070" s="1">
        <v>45083</v>
      </c>
      <c r="B9070" t="s">
        <v>9045</v>
      </c>
    </row>
    <row r="9071" spans="1:2" x14ac:dyDescent="0.2">
      <c r="A9071" s="1">
        <v>45078</v>
      </c>
      <c r="B9071" t="s">
        <v>9046</v>
      </c>
    </row>
    <row r="9072" spans="1:2" x14ac:dyDescent="0.2">
      <c r="A9072" s="1">
        <v>45079</v>
      </c>
      <c r="B9072" t="s">
        <v>9047</v>
      </c>
    </row>
    <row r="9073" spans="1:2" x14ac:dyDescent="0.2">
      <c r="A9073" s="1">
        <v>45085</v>
      </c>
      <c r="B9073" t="s">
        <v>9048</v>
      </c>
    </row>
    <row r="9074" spans="1:2" x14ac:dyDescent="0.2">
      <c r="A9074" s="2">
        <v>36678</v>
      </c>
      <c r="B9074" t="s">
        <v>9049</v>
      </c>
    </row>
    <row r="9075" spans="1:2" x14ac:dyDescent="0.2">
      <c r="A9075" t="s">
        <v>2</v>
      </c>
      <c r="B9075" t="s">
        <v>9050</v>
      </c>
    </row>
    <row r="9076" spans="1:2" x14ac:dyDescent="0.2">
      <c r="A9076" s="1">
        <v>45080</v>
      </c>
      <c r="B9076" t="s">
        <v>9051</v>
      </c>
    </row>
    <row r="9077" spans="1:2" x14ac:dyDescent="0.2">
      <c r="A9077" s="1">
        <v>45084</v>
      </c>
      <c r="B9077" t="s">
        <v>9052</v>
      </c>
    </row>
    <row r="9078" spans="1:2" x14ac:dyDescent="0.2">
      <c r="A9078" s="1">
        <v>45085</v>
      </c>
      <c r="B9078" t="s">
        <v>9053</v>
      </c>
    </row>
    <row r="9079" spans="1:2" x14ac:dyDescent="0.2">
      <c r="A9079" s="1">
        <v>45083</v>
      </c>
      <c r="B9079" t="s">
        <v>9054</v>
      </c>
    </row>
    <row r="9080" spans="1:2" x14ac:dyDescent="0.2">
      <c r="A9080" s="2">
        <v>36678</v>
      </c>
      <c r="B9080" t="s">
        <v>9055</v>
      </c>
    </row>
    <row r="9081" spans="1:2" x14ac:dyDescent="0.2">
      <c r="A9081" s="1">
        <v>45083</v>
      </c>
      <c r="B9081" t="s">
        <v>9056</v>
      </c>
    </row>
    <row r="9082" spans="1:2" x14ac:dyDescent="0.2">
      <c r="A9082" s="1">
        <v>45084</v>
      </c>
      <c r="B9082" t="s">
        <v>9057</v>
      </c>
    </row>
    <row r="9083" spans="1:2" x14ac:dyDescent="0.2">
      <c r="A9083" s="1">
        <v>45080</v>
      </c>
      <c r="B9083" t="s">
        <v>1139</v>
      </c>
    </row>
    <row r="9084" spans="1:2" x14ac:dyDescent="0.2">
      <c r="A9084" s="1">
        <v>45086</v>
      </c>
      <c r="B9084" t="s">
        <v>9058</v>
      </c>
    </row>
    <row r="9085" spans="1:2" x14ac:dyDescent="0.2">
      <c r="A9085" s="1">
        <v>45080</v>
      </c>
      <c r="B9085" t="s">
        <v>9059</v>
      </c>
    </row>
    <row r="9086" spans="1:2" x14ac:dyDescent="0.2">
      <c r="A9086" s="1">
        <v>45081</v>
      </c>
      <c r="B9086" t="s">
        <v>9060</v>
      </c>
    </row>
    <row r="9087" spans="1:2" x14ac:dyDescent="0.2">
      <c r="A9087" s="1">
        <v>45085</v>
      </c>
      <c r="B9087" t="s">
        <v>9061</v>
      </c>
    </row>
    <row r="9088" spans="1:2" x14ac:dyDescent="0.2">
      <c r="A9088" s="1">
        <v>45078</v>
      </c>
      <c r="B9088" t="s">
        <v>9062</v>
      </c>
    </row>
    <row r="9089" spans="1:2" x14ac:dyDescent="0.2">
      <c r="A9089" s="1">
        <v>45079</v>
      </c>
      <c r="B9089" t="s">
        <v>9063</v>
      </c>
    </row>
    <row r="9090" spans="1:2" x14ac:dyDescent="0.2">
      <c r="A9090" s="1">
        <v>45085</v>
      </c>
      <c r="B9090" t="s">
        <v>9064</v>
      </c>
    </row>
    <row r="9091" spans="1:2" x14ac:dyDescent="0.2">
      <c r="A9091" s="1">
        <v>45085</v>
      </c>
      <c r="B9091" t="s">
        <v>9065</v>
      </c>
    </row>
    <row r="9092" spans="1:2" x14ac:dyDescent="0.2">
      <c r="A9092" t="s">
        <v>1</v>
      </c>
      <c r="B9092" t="s">
        <v>9066</v>
      </c>
    </row>
    <row r="9093" spans="1:2" x14ac:dyDescent="0.2">
      <c r="A9093" s="1">
        <v>45086</v>
      </c>
      <c r="B9093" t="s">
        <v>9067</v>
      </c>
    </row>
    <row r="9094" spans="1:2" x14ac:dyDescent="0.2">
      <c r="A9094" s="1">
        <v>45080</v>
      </c>
      <c r="B9094" t="s">
        <v>9068</v>
      </c>
    </row>
    <row r="9095" spans="1:2" x14ac:dyDescent="0.2">
      <c r="A9095" s="1">
        <v>45085</v>
      </c>
      <c r="B9095" t="s">
        <v>9069</v>
      </c>
    </row>
    <row r="9096" spans="1:2" x14ac:dyDescent="0.2">
      <c r="A9096" s="1">
        <v>45084</v>
      </c>
      <c r="B9096" t="s">
        <v>9070</v>
      </c>
    </row>
    <row r="9097" spans="1:2" x14ac:dyDescent="0.2">
      <c r="A9097" s="1">
        <v>45081</v>
      </c>
      <c r="B9097" t="s">
        <v>9071</v>
      </c>
    </row>
    <row r="9098" spans="1:2" x14ac:dyDescent="0.2">
      <c r="A9098" s="2">
        <v>36708</v>
      </c>
      <c r="B9098" t="s">
        <v>9072</v>
      </c>
    </row>
    <row r="9099" spans="1:2" x14ac:dyDescent="0.2">
      <c r="A9099" s="1">
        <v>45084</v>
      </c>
      <c r="B9099" t="s">
        <v>9073</v>
      </c>
    </row>
    <row r="9100" spans="1:2" x14ac:dyDescent="0.2">
      <c r="A9100" s="1">
        <v>45083</v>
      </c>
      <c r="B9100" t="s">
        <v>9074</v>
      </c>
    </row>
    <row r="9101" spans="1:2" x14ac:dyDescent="0.2">
      <c r="A9101" s="1">
        <v>45080</v>
      </c>
      <c r="B9101" t="s">
        <v>9075</v>
      </c>
    </row>
    <row r="9102" spans="1:2" x14ac:dyDescent="0.2">
      <c r="A9102" s="1">
        <v>45085</v>
      </c>
      <c r="B9102" t="s">
        <v>9076</v>
      </c>
    </row>
    <row r="9103" spans="1:2" x14ac:dyDescent="0.2">
      <c r="A9103" s="1">
        <v>45083</v>
      </c>
      <c r="B9103" t="s">
        <v>9077</v>
      </c>
    </row>
    <row r="9104" spans="1:2" x14ac:dyDescent="0.2">
      <c r="A9104" t="s">
        <v>1</v>
      </c>
      <c r="B9104" t="s">
        <v>9078</v>
      </c>
    </row>
    <row r="9105" spans="1:2" x14ac:dyDescent="0.2">
      <c r="A9105" s="1">
        <v>45085</v>
      </c>
      <c r="B9105" t="s">
        <v>9079</v>
      </c>
    </row>
    <row r="9106" spans="1:2" x14ac:dyDescent="0.2">
      <c r="A9106" s="1">
        <v>45083</v>
      </c>
      <c r="B9106" t="s">
        <v>9080</v>
      </c>
    </row>
    <row r="9107" spans="1:2" x14ac:dyDescent="0.2">
      <c r="A9107" s="1">
        <v>45082</v>
      </c>
      <c r="B9107" t="s">
        <v>9081</v>
      </c>
    </row>
    <row r="9108" spans="1:2" x14ac:dyDescent="0.2">
      <c r="A9108" s="1">
        <v>45084</v>
      </c>
      <c r="B9108" t="s">
        <v>9082</v>
      </c>
    </row>
    <row r="9109" spans="1:2" x14ac:dyDescent="0.2">
      <c r="A9109" s="1">
        <v>45111</v>
      </c>
      <c r="B9109" t="s">
        <v>9083</v>
      </c>
    </row>
    <row r="9110" spans="1:2" x14ac:dyDescent="0.2">
      <c r="A9110" t="s">
        <v>1</v>
      </c>
      <c r="B9110" t="s">
        <v>9084</v>
      </c>
    </row>
    <row r="9111" spans="1:2" x14ac:dyDescent="0.2">
      <c r="A9111" t="s">
        <v>1</v>
      </c>
      <c r="B9111" t="s">
        <v>9085</v>
      </c>
    </row>
    <row r="9112" spans="1:2" x14ac:dyDescent="0.2">
      <c r="A9112" s="1">
        <v>45085</v>
      </c>
      <c r="B9112" t="s">
        <v>9086</v>
      </c>
    </row>
    <row r="9113" spans="1:2" x14ac:dyDescent="0.2">
      <c r="A9113" s="1">
        <v>45083</v>
      </c>
      <c r="B9113" t="s">
        <v>9087</v>
      </c>
    </row>
    <row r="9114" spans="1:2" x14ac:dyDescent="0.2">
      <c r="A9114" s="1">
        <v>45085</v>
      </c>
      <c r="B9114" t="s">
        <v>9088</v>
      </c>
    </row>
    <row r="9115" spans="1:2" x14ac:dyDescent="0.2">
      <c r="A9115" s="1">
        <v>45083</v>
      </c>
      <c r="B9115" t="s">
        <v>9089</v>
      </c>
    </row>
    <row r="9116" spans="1:2" x14ac:dyDescent="0.2">
      <c r="A9116" s="1">
        <v>45082</v>
      </c>
      <c r="B9116" t="s">
        <v>9090</v>
      </c>
    </row>
    <row r="9117" spans="1:2" x14ac:dyDescent="0.2">
      <c r="A9117" s="1">
        <v>45087</v>
      </c>
      <c r="B9117" t="s">
        <v>9091</v>
      </c>
    </row>
    <row r="9118" spans="1:2" x14ac:dyDescent="0.2">
      <c r="A9118" s="1">
        <v>45085</v>
      </c>
      <c r="B9118" t="s">
        <v>9092</v>
      </c>
    </row>
    <row r="9119" spans="1:2" x14ac:dyDescent="0.2">
      <c r="A9119" s="1">
        <v>45081</v>
      </c>
      <c r="B9119" t="s">
        <v>9093</v>
      </c>
    </row>
    <row r="9120" spans="1:2" x14ac:dyDescent="0.2">
      <c r="A9120" s="1">
        <v>45081</v>
      </c>
      <c r="B9120" t="s">
        <v>9094</v>
      </c>
    </row>
    <row r="9121" spans="1:2" x14ac:dyDescent="0.2">
      <c r="A9121" s="1">
        <v>45083</v>
      </c>
      <c r="B9121" t="s">
        <v>9095</v>
      </c>
    </row>
    <row r="9122" spans="1:2" x14ac:dyDescent="0.2">
      <c r="A9122" t="s">
        <v>2</v>
      </c>
      <c r="B9122" t="s">
        <v>9096</v>
      </c>
    </row>
    <row r="9123" spans="1:2" x14ac:dyDescent="0.2">
      <c r="A9123" s="1">
        <v>45082</v>
      </c>
      <c r="B9123" t="s">
        <v>9097</v>
      </c>
    </row>
    <row r="9124" spans="1:2" x14ac:dyDescent="0.2">
      <c r="A9124" s="2">
        <v>36678</v>
      </c>
      <c r="B9124" t="s">
        <v>9098</v>
      </c>
    </row>
    <row r="9125" spans="1:2" x14ac:dyDescent="0.2">
      <c r="A9125" s="1">
        <v>45079</v>
      </c>
      <c r="B9125" t="s">
        <v>9099</v>
      </c>
    </row>
    <row r="9126" spans="1:2" x14ac:dyDescent="0.2">
      <c r="A9126" s="1">
        <v>45080</v>
      </c>
      <c r="B9126" t="s">
        <v>9100</v>
      </c>
    </row>
    <row r="9127" spans="1:2" x14ac:dyDescent="0.2">
      <c r="A9127" s="1">
        <v>45082</v>
      </c>
      <c r="B9127" t="s">
        <v>9101</v>
      </c>
    </row>
    <row r="9128" spans="1:2" x14ac:dyDescent="0.2">
      <c r="A9128" s="1">
        <v>45083</v>
      </c>
      <c r="B9128" t="s">
        <v>9102</v>
      </c>
    </row>
    <row r="9129" spans="1:2" x14ac:dyDescent="0.2">
      <c r="A9129" s="1">
        <v>45080</v>
      </c>
      <c r="B9129" t="s">
        <v>9103</v>
      </c>
    </row>
    <row r="9130" spans="1:2" x14ac:dyDescent="0.2">
      <c r="A9130" s="1">
        <v>45081</v>
      </c>
      <c r="B9130" t="s">
        <v>9104</v>
      </c>
    </row>
    <row r="9131" spans="1:2" x14ac:dyDescent="0.2">
      <c r="A9131" s="1">
        <v>45078</v>
      </c>
      <c r="B9131" t="s">
        <v>9105</v>
      </c>
    </row>
    <row r="9132" spans="1:2" x14ac:dyDescent="0.2">
      <c r="A9132" s="1">
        <v>45078</v>
      </c>
      <c r="B9132" t="s">
        <v>9106</v>
      </c>
    </row>
    <row r="9133" spans="1:2" x14ac:dyDescent="0.2">
      <c r="A9133" s="1">
        <v>45081</v>
      </c>
      <c r="B9133" t="s">
        <v>9107</v>
      </c>
    </row>
    <row r="9134" spans="1:2" x14ac:dyDescent="0.2">
      <c r="A9134" s="1">
        <v>45080</v>
      </c>
      <c r="B9134" t="s">
        <v>9108</v>
      </c>
    </row>
    <row r="9135" spans="1:2" x14ac:dyDescent="0.2">
      <c r="A9135" t="s">
        <v>5</v>
      </c>
      <c r="B9135" t="s">
        <v>9109</v>
      </c>
    </row>
    <row r="9136" spans="1:2" x14ac:dyDescent="0.2">
      <c r="A9136" s="1">
        <v>45088</v>
      </c>
      <c r="B9136" t="s">
        <v>9110</v>
      </c>
    </row>
    <row r="9137" spans="1:2" x14ac:dyDescent="0.2">
      <c r="A9137" s="1">
        <v>45081</v>
      </c>
      <c r="B9137" t="s">
        <v>9111</v>
      </c>
    </row>
    <row r="9138" spans="1:2" x14ac:dyDescent="0.2">
      <c r="A9138" s="2">
        <v>36708</v>
      </c>
      <c r="B9138" t="s">
        <v>9112</v>
      </c>
    </row>
    <row r="9139" spans="1:2" x14ac:dyDescent="0.2">
      <c r="A9139" s="1">
        <v>45080</v>
      </c>
      <c r="B9139" t="s">
        <v>9113</v>
      </c>
    </row>
    <row r="9140" spans="1:2" x14ac:dyDescent="0.2">
      <c r="A9140" s="1">
        <v>45079</v>
      </c>
      <c r="B9140" t="s">
        <v>9114</v>
      </c>
    </row>
    <row r="9141" spans="1:2" x14ac:dyDescent="0.2">
      <c r="A9141" s="1">
        <v>45078</v>
      </c>
      <c r="B9141" t="s">
        <v>4724</v>
      </c>
    </row>
    <row r="9142" spans="1:2" x14ac:dyDescent="0.2">
      <c r="A9142" s="1">
        <v>45087</v>
      </c>
      <c r="B9142" t="s">
        <v>9115</v>
      </c>
    </row>
    <row r="9143" spans="1:2" x14ac:dyDescent="0.2">
      <c r="A9143" s="1">
        <v>45086</v>
      </c>
      <c r="B9143" t="s">
        <v>9116</v>
      </c>
    </row>
    <row r="9144" spans="1:2" x14ac:dyDescent="0.2">
      <c r="A9144" s="1">
        <v>45085</v>
      </c>
      <c r="B9144" t="s">
        <v>9117</v>
      </c>
    </row>
    <row r="9145" spans="1:2" x14ac:dyDescent="0.2">
      <c r="A9145" s="1">
        <v>45084</v>
      </c>
      <c r="B9145" t="s">
        <v>9118</v>
      </c>
    </row>
    <row r="9146" spans="1:2" x14ac:dyDescent="0.2">
      <c r="A9146" s="1">
        <v>45083</v>
      </c>
      <c r="B9146" t="s">
        <v>9119</v>
      </c>
    </row>
    <row r="9147" spans="1:2" x14ac:dyDescent="0.2">
      <c r="A9147" s="1">
        <v>45087</v>
      </c>
      <c r="B9147" t="s">
        <v>9120</v>
      </c>
    </row>
    <row r="9148" spans="1:2" x14ac:dyDescent="0.2">
      <c r="A9148" s="1">
        <v>45084</v>
      </c>
      <c r="B9148" t="s">
        <v>9121</v>
      </c>
    </row>
    <row r="9149" spans="1:2" x14ac:dyDescent="0.2">
      <c r="A9149" s="1">
        <v>45079</v>
      </c>
      <c r="B9149" t="s">
        <v>9122</v>
      </c>
    </row>
    <row r="9150" spans="1:2" x14ac:dyDescent="0.2">
      <c r="A9150" s="1">
        <v>45085</v>
      </c>
      <c r="B9150" t="s">
        <v>9123</v>
      </c>
    </row>
    <row r="9151" spans="1:2" x14ac:dyDescent="0.2">
      <c r="A9151" s="1">
        <v>45082</v>
      </c>
      <c r="B9151" t="s">
        <v>9124</v>
      </c>
    </row>
    <row r="9152" spans="1:2" x14ac:dyDescent="0.2">
      <c r="A9152" s="1">
        <v>45080</v>
      </c>
      <c r="B9152" t="s">
        <v>9125</v>
      </c>
    </row>
    <row r="9153" spans="1:2" x14ac:dyDescent="0.2">
      <c r="A9153" s="1">
        <v>45079</v>
      </c>
      <c r="B9153" t="s">
        <v>9126</v>
      </c>
    </row>
    <row r="9154" spans="1:2" x14ac:dyDescent="0.2">
      <c r="A9154" s="1">
        <v>45084</v>
      </c>
      <c r="B9154" t="s">
        <v>9127</v>
      </c>
    </row>
    <row r="9155" spans="1:2" x14ac:dyDescent="0.2">
      <c r="A9155" t="s">
        <v>2</v>
      </c>
      <c r="B9155" t="s">
        <v>9128</v>
      </c>
    </row>
    <row r="9156" spans="1:2" x14ac:dyDescent="0.2">
      <c r="A9156" s="1">
        <v>45081</v>
      </c>
      <c r="B9156" t="s">
        <v>9129</v>
      </c>
    </row>
    <row r="9157" spans="1:2" x14ac:dyDescent="0.2">
      <c r="A9157" s="1">
        <v>45078</v>
      </c>
      <c r="B9157" t="s">
        <v>9130</v>
      </c>
    </row>
    <row r="9158" spans="1:2" x14ac:dyDescent="0.2">
      <c r="A9158" s="1">
        <v>45086</v>
      </c>
      <c r="B9158" t="s">
        <v>9131</v>
      </c>
    </row>
    <row r="9159" spans="1:2" x14ac:dyDescent="0.2">
      <c r="A9159" s="1">
        <v>45081</v>
      </c>
      <c r="B9159" t="s">
        <v>9132</v>
      </c>
    </row>
    <row r="9160" spans="1:2" x14ac:dyDescent="0.2">
      <c r="A9160" s="1">
        <v>45082</v>
      </c>
      <c r="B9160" t="s">
        <v>9133</v>
      </c>
    </row>
    <row r="9161" spans="1:2" x14ac:dyDescent="0.2">
      <c r="A9161" s="1">
        <v>45084</v>
      </c>
      <c r="B9161" t="s">
        <v>9134</v>
      </c>
    </row>
    <row r="9162" spans="1:2" x14ac:dyDescent="0.2">
      <c r="A9162" s="1">
        <v>45080</v>
      </c>
      <c r="B9162" t="s">
        <v>9135</v>
      </c>
    </row>
    <row r="9163" spans="1:2" x14ac:dyDescent="0.2">
      <c r="A9163" s="1">
        <v>45081</v>
      </c>
      <c r="B9163" t="s">
        <v>9136</v>
      </c>
    </row>
    <row r="9164" spans="1:2" x14ac:dyDescent="0.2">
      <c r="A9164" s="1">
        <v>45084</v>
      </c>
      <c r="B9164" t="s">
        <v>9137</v>
      </c>
    </row>
    <row r="9165" spans="1:2" x14ac:dyDescent="0.2">
      <c r="A9165" s="1">
        <v>45083</v>
      </c>
      <c r="B9165" t="s">
        <v>9138</v>
      </c>
    </row>
    <row r="9166" spans="1:2" x14ac:dyDescent="0.2">
      <c r="A9166" s="1">
        <v>45082</v>
      </c>
      <c r="B9166" t="s">
        <v>9139</v>
      </c>
    </row>
    <row r="9167" spans="1:2" x14ac:dyDescent="0.2">
      <c r="A9167" s="1">
        <v>45081</v>
      </c>
      <c r="B9167" t="s">
        <v>9140</v>
      </c>
    </row>
    <row r="9168" spans="1:2" x14ac:dyDescent="0.2">
      <c r="A9168" t="s">
        <v>2</v>
      </c>
      <c r="B9168" t="s">
        <v>9141</v>
      </c>
    </row>
    <row r="9169" spans="1:2" x14ac:dyDescent="0.2">
      <c r="A9169" s="1">
        <v>45078</v>
      </c>
      <c r="B9169" t="s">
        <v>9142</v>
      </c>
    </row>
    <row r="9170" spans="1:2" x14ac:dyDescent="0.2">
      <c r="A9170" s="1">
        <v>45084</v>
      </c>
      <c r="B9170" t="s">
        <v>9143</v>
      </c>
    </row>
    <row r="9171" spans="1:2" x14ac:dyDescent="0.2">
      <c r="A9171" s="1">
        <v>45080</v>
      </c>
      <c r="B9171" t="s">
        <v>9144</v>
      </c>
    </row>
    <row r="9172" spans="1:2" x14ac:dyDescent="0.2">
      <c r="A9172" s="1">
        <v>45087</v>
      </c>
      <c r="B9172" t="s">
        <v>9145</v>
      </c>
    </row>
    <row r="9173" spans="1:2" x14ac:dyDescent="0.2">
      <c r="A9173" s="1">
        <v>45082</v>
      </c>
      <c r="B9173" t="s">
        <v>9146</v>
      </c>
    </row>
    <row r="9174" spans="1:2" x14ac:dyDescent="0.2">
      <c r="A9174" s="1">
        <v>45078</v>
      </c>
      <c r="B9174" t="s">
        <v>9147</v>
      </c>
    </row>
    <row r="9175" spans="1:2" x14ac:dyDescent="0.2">
      <c r="A9175" s="1">
        <v>45087</v>
      </c>
      <c r="B9175" t="s">
        <v>9148</v>
      </c>
    </row>
    <row r="9176" spans="1:2" x14ac:dyDescent="0.2">
      <c r="A9176" s="1">
        <v>45087</v>
      </c>
      <c r="B9176" t="s">
        <v>9149</v>
      </c>
    </row>
    <row r="9177" spans="1:2" x14ac:dyDescent="0.2">
      <c r="A9177" s="1">
        <v>45085</v>
      </c>
      <c r="B9177" t="s">
        <v>9150</v>
      </c>
    </row>
    <row r="9178" spans="1:2" x14ac:dyDescent="0.2">
      <c r="A9178" s="1">
        <v>45079</v>
      </c>
      <c r="B9178" t="s">
        <v>9151</v>
      </c>
    </row>
    <row r="9179" spans="1:2" x14ac:dyDescent="0.2">
      <c r="A9179" s="1">
        <v>45078</v>
      </c>
      <c r="B9179" t="s">
        <v>9152</v>
      </c>
    </row>
    <row r="9180" spans="1:2" x14ac:dyDescent="0.2">
      <c r="A9180" s="1">
        <v>45084</v>
      </c>
      <c r="B9180" t="s">
        <v>9153</v>
      </c>
    </row>
    <row r="9181" spans="1:2" x14ac:dyDescent="0.2">
      <c r="A9181" s="1">
        <v>45084</v>
      </c>
      <c r="B9181" t="s">
        <v>9154</v>
      </c>
    </row>
    <row r="9182" spans="1:2" x14ac:dyDescent="0.2">
      <c r="A9182" t="s">
        <v>1</v>
      </c>
      <c r="B9182" t="s">
        <v>9155</v>
      </c>
    </row>
    <row r="9183" spans="1:2" x14ac:dyDescent="0.2">
      <c r="A9183" s="1">
        <v>45086</v>
      </c>
      <c r="B9183" t="s">
        <v>9156</v>
      </c>
    </row>
    <row r="9184" spans="1:2" x14ac:dyDescent="0.2">
      <c r="A9184" t="s">
        <v>2</v>
      </c>
      <c r="B9184" t="s">
        <v>9157</v>
      </c>
    </row>
    <row r="9185" spans="1:2" x14ac:dyDescent="0.2">
      <c r="A9185" s="1">
        <v>45082</v>
      </c>
      <c r="B9185" t="s">
        <v>9158</v>
      </c>
    </row>
    <row r="9186" spans="1:2" x14ac:dyDescent="0.2">
      <c r="A9186" s="1">
        <v>45084</v>
      </c>
      <c r="B9186" t="s">
        <v>9159</v>
      </c>
    </row>
    <row r="9187" spans="1:2" x14ac:dyDescent="0.2">
      <c r="A9187" s="1">
        <v>45084</v>
      </c>
      <c r="B9187" t="s">
        <v>9160</v>
      </c>
    </row>
    <row r="9188" spans="1:2" x14ac:dyDescent="0.2">
      <c r="A9188" s="1">
        <v>45080</v>
      </c>
      <c r="B9188" t="s">
        <v>9161</v>
      </c>
    </row>
    <row r="9189" spans="1:2" x14ac:dyDescent="0.2">
      <c r="A9189" s="1">
        <v>45084</v>
      </c>
      <c r="B9189" t="s">
        <v>9162</v>
      </c>
    </row>
    <row r="9190" spans="1:2" x14ac:dyDescent="0.2">
      <c r="A9190" s="1">
        <v>45082</v>
      </c>
      <c r="B9190" t="s">
        <v>9163</v>
      </c>
    </row>
    <row r="9191" spans="1:2" x14ac:dyDescent="0.2">
      <c r="A9191" s="1">
        <v>45081</v>
      </c>
      <c r="B9191" t="s">
        <v>9164</v>
      </c>
    </row>
    <row r="9192" spans="1:2" x14ac:dyDescent="0.2">
      <c r="A9192" s="1">
        <v>45080</v>
      </c>
      <c r="B9192" t="s">
        <v>9165</v>
      </c>
    </row>
    <row r="9193" spans="1:2" x14ac:dyDescent="0.2">
      <c r="A9193" s="1">
        <v>45081</v>
      </c>
      <c r="B9193" t="s">
        <v>9166</v>
      </c>
    </row>
    <row r="9194" spans="1:2" x14ac:dyDescent="0.2">
      <c r="A9194" s="1">
        <v>45079</v>
      </c>
      <c r="B9194" t="s">
        <v>9167</v>
      </c>
    </row>
    <row r="9195" spans="1:2" x14ac:dyDescent="0.2">
      <c r="A9195" s="1">
        <v>45078</v>
      </c>
      <c r="B9195" t="s">
        <v>9168</v>
      </c>
    </row>
    <row r="9196" spans="1:2" x14ac:dyDescent="0.2">
      <c r="B9196" t="s">
        <v>9169</v>
      </c>
    </row>
    <row r="9197" spans="1:2" x14ac:dyDescent="0.2">
      <c r="A9197" s="1">
        <v>45084</v>
      </c>
      <c r="B9197" t="s">
        <v>9170</v>
      </c>
    </row>
    <row r="9198" spans="1:2" x14ac:dyDescent="0.2">
      <c r="A9198" s="1">
        <v>45079</v>
      </c>
      <c r="B9198" t="s">
        <v>9171</v>
      </c>
    </row>
    <row r="9199" spans="1:2" x14ac:dyDescent="0.2">
      <c r="A9199" s="1">
        <v>45087</v>
      </c>
      <c r="B9199" t="s">
        <v>9172</v>
      </c>
    </row>
    <row r="9200" spans="1:2" x14ac:dyDescent="0.2">
      <c r="A9200" s="1">
        <v>45080</v>
      </c>
      <c r="B9200" t="s">
        <v>9173</v>
      </c>
    </row>
    <row r="9201" spans="1:2" x14ac:dyDescent="0.2">
      <c r="A9201" s="1">
        <v>45085</v>
      </c>
      <c r="B9201" t="s">
        <v>9174</v>
      </c>
    </row>
    <row r="9202" spans="1:2" x14ac:dyDescent="0.2">
      <c r="A9202" s="1">
        <v>45085</v>
      </c>
      <c r="B9202" t="s">
        <v>9175</v>
      </c>
    </row>
    <row r="9203" spans="1:2" x14ac:dyDescent="0.2">
      <c r="A9203" s="1">
        <v>45087</v>
      </c>
      <c r="B9203" t="s">
        <v>9176</v>
      </c>
    </row>
    <row r="9204" spans="1:2" x14ac:dyDescent="0.2">
      <c r="A9204" s="1">
        <v>45079</v>
      </c>
      <c r="B9204" t="s">
        <v>9177</v>
      </c>
    </row>
    <row r="9205" spans="1:2" x14ac:dyDescent="0.2">
      <c r="A9205" s="1">
        <v>45078</v>
      </c>
      <c r="B9205" t="s">
        <v>9178</v>
      </c>
    </row>
    <row r="9206" spans="1:2" x14ac:dyDescent="0.2">
      <c r="A9206" s="1">
        <v>45085</v>
      </c>
      <c r="B9206" t="s">
        <v>9179</v>
      </c>
    </row>
    <row r="9207" spans="1:2" x14ac:dyDescent="0.2">
      <c r="A9207" s="1">
        <v>45085</v>
      </c>
      <c r="B9207" t="s">
        <v>9180</v>
      </c>
    </row>
    <row r="9208" spans="1:2" x14ac:dyDescent="0.2">
      <c r="A9208" s="1">
        <v>45083</v>
      </c>
      <c r="B9208" t="s">
        <v>9181</v>
      </c>
    </row>
    <row r="9209" spans="1:2" x14ac:dyDescent="0.2">
      <c r="A9209" s="1">
        <v>45086</v>
      </c>
      <c r="B9209" t="s">
        <v>9182</v>
      </c>
    </row>
    <row r="9210" spans="1:2" x14ac:dyDescent="0.2">
      <c r="A9210" s="1">
        <v>45086</v>
      </c>
      <c r="B9210" t="s">
        <v>9183</v>
      </c>
    </row>
    <row r="9211" spans="1:2" x14ac:dyDescent="0.2">
      <c r="A9211" s="1">
        <v>45086</v>
      </c>
      <c r="B9211" t="s">
        <v>9184</v>
      </c>
    </row>
    <row r="9212" spans="1:2" x14ac:dyDescent="0.2">
      <c r="A9212" s="1">
        <v>45081</v>
      </c>
      <c r="B9212" t="s">
        <v>9185</v>
      </c>
    </row>
    <row r="9213" spans="1:2" x14ac:dyDescent="0.2">
      <c r="A9213" s="1">
        <v>45080</v>
      </c>
      <c r="B9213" t="s">
        <v>9186</v>
      </c>
    </row>
    <row r="9214" spans="1:2" x14ac:dyDescent="0.2">
      <c r="A9214" s="1">
        <v>45085</v>
      </c>
      <c r="B9214" t="s">
        <v>9187</v>
      </c>
    </row>
    <row r="9215" spans="1:2" x14ac:dyDescent="0.2">
      <c r="A9215" s="1">
        <v>45087</v>
      </c>
      <c r="B9215" t="s">
        <v>9188</v>
      </c>
    </row>
    <row r="9216" spans="1:2" x14ac:dyDescent="0.2">
      <c r="A9216" s="1">
        <v>45082</v>
      </c>
      <c r="B9216" t="s">
        <v>9189</v>
      </c>
    </row>
    <row r="9217" spans="1:2" x14ac:dyDescent="0.2">
      <c r="A9217" s="1">
        <v>45085</v>
      </c>
      <c r="B9217" t="s">
        <v>9190</v>
      </c>
    </row>
    <row r="9218" spans="1:2" x14ac:dyDescent="0.2">
      <c r="A9218" s="1">
        <v>45079</v>
      </c>
      <c r="B9218" t="s">
        <v>9191</v>
      </c>
    </row>
    <row r="9219" spans="1:2" x14ac:dyDescent="0.2">
      <c r="A9219" s="1">
        <v>45083</v>
      </c>
      <c r="B9219" t="s">
        <v>9192</v>
      </c>
    </row>
    <row r="9220" spans="1:2" x14ac:dyDescent="0.2">
      <c r="A9220" s="2">
        <v>36678</v>
      </c>
      <c r="B9220" t="s">
        <v>9193</v>
      </c>
    </row>
    <row r="9221" spans="1:2" x14ac:dyDescent="0.2">
      <c r="A9221" s="1">
        <v>45083</v>
      </c>
      <c r="B9221" t="s">
        <v>9194</v>
      </c>
    </row>
    <row r="9222" spans="1:2" x14ac:dyDescent="0.2">
      <c r="A9222" s="1">
        <v>45086</v>
      </c>
      <c r="B9222" t="s">
        <v>9195</v>
      </c>
    </row>
    <row r="9223" spans="1:2" x14ac:dyDescent="0.2">
      <c r="A9223" s="1">
        <v>45078</v>
      </c>
      <c r="B9223" t="s">
        <v>9196</v>
      </c>
    </row>
    <row r="9224" spans="1:2" x14ac:dyDescent="0.2">
      <c r="A9224" s="1">
        <v>45080</v>
      </c>
      <c r="B9224" t="s">
        <v>9197</v>
      </c>
    </row>
    <row r="9225" spans="1:2" x14ac:dyDescent="0.2">
      <c r="A9225" s="1">
        <v>45081</v>
      </c>
      <c r="B9225" t="s">
        <v>9198</v>
      </c>
    </row>
    <row r="9226" spans="1:2" x14ac:dyDescent="0.2">
      <c r="A9226" s="1">
        <v>45082</v>
      </c>
      <c r="B9226" t="s">
        <v>9199</v>
      </c>
    </row>
    <row r="9227" spans="1:2" x14ac:dyDescent="0.2">
      <c r="A9227" t="s">
        <v>3</v>
      </c>
      <c r="B9227" t="s">
        <v>9200</v>
      </c>
    </row>
    <row r="9228" spans="1:2" x14ac:dyDescent="0.2">
      <c r="A9228" s="1">
        <v>45083</v>
      </c>
      <c r="B9228" t="s">
        <v>9201</v>
      </c>
    </row>
    <row r="9229" spans="1:2" x14ac:dyDescent="0.2">
      <c r="A9229" s="1">
        <v>45084</v>
      </c>
      <c r="B9229" t="s">
        <v>9202</v>
      </c>
    </row>
    <row r="9230" spans="1:2" x14ac:dyDescent="0.2">
      <c r="A9230" s="1">
        <v>45086</v>
      </c>
      <c r="B9230" t="s">
        <v>9203</v>
      </c>
    </row>
    <row r="9231" spans="1:2" x14ac:dyDescent="0.2">
      <c r="A9231" t="s">
        <v>2</v>
      </c>
      <c r="B9231" t="s">
        <v>9204</v>
      </c>
    </row>
    <row r="9232" spans="1:2" x14ac:dyDescent="0.2">
      <c r="A9232" s="1">
        <v>45078</v>
      </c>
      <c r="B9232" t="s">
        <v>9205</v>
      </c>
    </row>
    <row r="9233" spans="1:2" x14ac:dyDescent="0.2">
      <c r="A9233" s="1">
        <v>45083</v>
      </c>
      <c r="B9233" t="s">
        <v>9206</v>
      </c>
    </row>
    <row r="9234" spans="1:2" x14ac:dyDescent="0.2">
      <c r="A9234" s="2">
        <v>36678</v>
      </c>
      <c r="B9234" t="s">
        <v>9207</v>
      </c>
    </row>
    <row r="9235" spans="1:2" x14ac:dyDescent="0.2">
      <c r="A9235" s="1">
        <v>45081</v>
      </c>
      <c r="B9235" t="s">
        <v>9208</v>
      </c>
    </row>
    <row r="9236" spans="1:2" x14ac:dyDescent="0.2">
      <c r="A9236" s="1">
        <v>45081</v>
      </c>
      <c r="B9236" t="s">
        <v>9209</v>
      </c>
    </row>
    <row r="9237" spans="1:2" x14ac:dyDescent="0.2">
      <c r="A9237" s="1">
        <v>45080</v>
      </c>
      <c r="B9237" t="s">
        <v>9210</v>
      </c>
    </row>
    <row r="9238" spans="1:2" x14ac:dyDescent="0.2">
      <c r="A9238" t="s">
        <v>1</v>
      </c>
      <c r="B9238" t="s">
        <v>9211</v>
      </c>
    </row>
    <row r="9239" spans="1:2" x14ac:dyDescent="0.2">
      <c r="A9239" s="1">
        <v>45086</v>
      </c>
      <c r="B9239" t="s">
        <v>9212</v>
      </c>
    </row>
    <row r="9240" spans="1:2" x14ac:dyDescent="0.2">
      <c r="A9240" s="1">
        <v>45086</v>
      </c>
      <c r="B9240" t="s">
        <v>9213</v>
      </c>
    </row>
    <row r="9241" spans="1:2" x14ac:dyDescent="0.2">
      <c r="A9241" s="1">
        <v>45084</v>
      </c>
      <c r="B9241" t="s">
        <v>9214</v>
      </c>
    </row>
    <row r="9242" spans="1:2" x14ac:dyDescent="0.2">
      <c r="A9242" s="1">
        <v>45082</v>
      </c>
      <c r="B9242" t="s">
        <v>9215</v>
      </c>
    </row>
    <row r="9243" spans="1:2" x14ac:dyDescent="0.2">
      <c r="A9243" s="1">
        <v>45086</v>
      </c>
      <c r="B9243" t="s">
        <v>9216</v>
      </c>
    </row>
    <row r="9244" spans="1:2" x14ac:dyDescent="0.2">
      <c r="A9244" s="1">
        <v>45080</v>
      </c>
      <c r="B9244" t="s">
        <v>9217</v>
      </c>
    </row>
    <row r="9245" spans="1:2" x14ac:dyDescent="0.2">
      <c r="A9245" s="1">
        <v>45078</v>
      </c>
      <c r="B9245" t="s">
        <v>9218</v>
      </c>
    </row>
    <row r="9246" spans="1:2" x14ac:dyDescent="0.2">
      <c r="A9246" s="1">
        <v>45088</v>
      </c>
      <c r="B9246" t="s">
        <v>9219</v>
      </c>
    </row>
    <row r="9247" spans="1:2" x14ac:dyDescent="0.2">
      <c r="A9247" s="2">
        <v>36678</v>
      </c>
      <c r="B9247" t="s">
        <v>9220</v>
      </c>
    </row>
    <row r="9248" spans="1:2" x14ac:dyDescent="0.2">
      <c r="A9248" s="1">
        <v>45081</v>
      </c>
      <c r="B9248" t="s">
        <v>9221</v>
      </c>
    </row>
    <row r="9249" spans="1:2" x14ac:dyDescent="0.2">
      <c r="A9249" s="1">
        <v>45088</v>
      </c>
      <c r="B9249" t="s">
        <v>9222</v>
      </c>
    </row>
    <row r="9250" spans="1:2" x14ac:dyDescent="0.2">
      <c r="A9250" s="2">
        <v>36708</v>
      </c>
      <c r="B9250" t="s">
        <v>9223</v>
      </c>
    </row>
    <row r="9251" spans="1:2" x14ac:dyDescent="0.2">
      <c r="A9251" t="s">
        <v>1</v>
      </c>
      <c r="B9251" t="s">
        <v>9224</v>
      </c>
    </row>
    <row r="9252" spans="1:2" x14ac:dyDescent="0.2">
      <c r="A9252" s="1">
        <v>45079</v>
      </c>
      <c r="B9252" t="s">
        <v>9225</v>
      </c>
    </row>
    <row r="9253" spans="1:2" x14ac:dyDescent="0.2">
      <c r="A9253" s="1">
        <v>45084</v>
      </c>
      <c r="B9253" t="s">
        <v>9226</v>
      </c>
    </row>
    <row r="9254" spans="1:2" x14ac:dyDescent="0.2">
      <c r="A9254" s="1">
        <v>45086</v>
      </c>
      <c r="B9254" t="s">
        <v>9227</v>
      </c>
    </row>
    <row r="9255" spans="1:2" x14ac:dyDescent="0.2">
      <c r="A9255" t="s">
        <v>1</v>
      </c>
      <c r="B9255" t="s">
        <v>9228</v>
      </c>
    </row>
    <row r="9256" spans="1:2" x14ac:dyDescent="0.2">
      <c r="A9256" s="1">
        <v>45078</v>
      </c>
      <c r="B9256" t="s">
        <v>9229</v>
      </c>
    </row>
    <row r="9257" spans="1:2" x14ac:dyDescent="0.2">
      <c r="A9257" s="1">
        <v>45085</v>
      </c>
      <c r="B9257" t="s">
        <v>9230</v>
      </c>
    </row>
    <row r="9258" spans="1:2" x14ac:dyDescent="0.2">
      <c r="A9258" s="1">
        <v>45078</v>
      </c>
      <c r="B9258" t="s">
        <v>9231</v>
      </c>
    </row>
    <row r="9259" spans="1:2" x14ac:dyDescent="0.2">
      <c r="A9259" s="1">
        <v>45080</v>
      </c>
      <c r="B9259" t="s">
        <v>9232</v>
      </c>
    </row>
    <row r="9260" spans="1:2" x14ac:dyDescent="0.2">
      <c r="A9260" s="1">
        <v>45085</v>
      </c>
      <c r="B9260" t="s">
        <v>9233</v>
      </c>
    </row>
    <row r="9261" spans="1:2" x14ac:dyDescent="0.2">
      <c r="A9261" s="1">
        <v>45081</v>
      </c>
      <c r="B9261" t="s">
        <v>9234</v>
      </c>
    </row>
    <row r="9262" spans="1:2" x14ac:dyDescent="0.2">
      <c r="A9262" s="1">
        <v>45088</v>
      </c>
      <c r="B9262" t="s">
        <v>9235</v>
      </c>
    </row>
    <row r="9263" spans="1:2" x14ac:dyDescent="0.2">
      <c r="A9263" s="1">
        <v>45083</v>
      </c>
      <c r="B9263" t="s">
        <v>9236</v>
      </c>
    </row>
    <row r="9264" spans="1:2" x14ac:dyDescent="0.2">
      <c r="B9264" t="s">
        <v>9237</v>
      </c>
    </row>
    <row r="9265" spans="1:2" x14ac:dyDescent="0.2">
      <c r="A9265" s="1">
        <v>45080</v>
      </c>
      <c r="B9265" t="s">
        <v>9238</v>
      </c>
    </row>
    <row r="9266" spans="1:2" x14ac:dyDescent="0.2">
      <c r="A9266" s="1">
        <v>45082</v>
      </c>
      <c r="B9266" t="s">
        <v>9239</v>
      </c>
    </row>
    <row r="9267" spans="1:2" x14ac:dyDescent="0.2">
      <c r="A9267" s="2">
        <v>36678</v>
      </c>
      <c r="B9267" t="s">
        <v>9240</v>
      </c>
    </row>
    <row r="9268" spans="1:2" x14ac:dyDescent="0.2">
      <c r="B9268" t="s">
        <v>9241</v>
      </c>
    </row>
    <row r="9269" spans="1:2" x14ac:dyDescent="0.2">
      <c r="A9269" s="1">
        <v>45082</v>
      </c>
      <c r="B9269" t="s">
        <v>9242</v>
      </c>
    </row>
    <row r="9270" spans="1:2" x14ac:dyDescent="0.2">
      <c r="B9270" t="s">
        <v>9243</v>
      </c>
    </row>
    <row r="9271" spans="1:2" x14ac:dyDescent="0.2">
      <c r="A9271" t="s">
        <v>14</v>
      </c>
      <c r="B9271" t="s">
        <v>4604</v>
      </c>
    </row>
    <row r="9272" spans="1:2" x14ac:dyDescent="0.2">
      <c r="A9272" t="s">
        <v>15</v>
      </c>
      <c r="B9272" t="s">
        <v>9244</v>
      </c>
    </row>
    <row r="9273" spans="1:2" x14ac:dyDescent="0.2">
      <c r="A9273" s="1">
        <v>45079</v>
      </c>
      <c r="B9273" t="s">
        <v>9245</v>
      </c>
    </row>
    <row r="9274" spans="1:2" x14ac:dyDescent="0.2">
      <c r="A9274" s="1">
        <v>45085</v>
      </c>
      <c r="B9274" t="s">
        <v>9246</v>
      </c>
    </row>
    <row r="9275" spans="1:2" x14ac:dyDescent="0.2">
      <c r="A9275" s="1">
        <v>45079</v>
      </c>
      <c r="B9275" t="s">
        <v>9247</v>
      </c>
    </row>
    <row r="9276" spans="1:2" x14ac:dyDescent="0.2">
      <c r="A9276" s="1">
        <v>45083</v>
      </c>
      <c r="B9276" t="s">
        <v>9248</v>
      </c>
    </row>
    <row r="9277" spans="1:2" x14ac:dyDescent="0.2">
      <c r="A9277" t="s">
        <v>1</v>
      </c>
      <c r="B9277" t="s">
        <v>9249</v>
      </c>
    </row>
    <row r="9278" spans="1:2" x14ac:dyDescent="0.2">
      <c r="A9278" s="1">
        <v>45078</v>
      </c>
      <c r="B9278" t="s">
        <v>9250</v>
      </c>
    </row>
    <row r="9279" spans="1:2" x14ac:dyDescent="0.2">
      <c r="A9279" s="1">
        <v>45084</v>
      </c>
      <c r="B9279" t="s">
        <v>9251</v>
      </c>
    </row>
    <row r="9280" spans="1:2" x14ac:dyDescent="0.2">
      <c r="A9280" s="1">
        <v>45083</v>
      </c>
      <c r="B9280" t="s">
        <v>9252</v>
      </c>
    </row>
    <row r="9281" spans="1:2" x14ac:dyDescent="0.2">
      <c r="A9281" t="s">
        <v>15</v>
      </c>
      <c r="B9281" t="s">
        <v>9253</v>
      </c>
    </row>
    <row r="9282" spans="1:2" x14ac:dyDescent="0.2">
      <c r="A9282" t="s">
        <v>7</v>
      </c>
      <c r="B9282" t="s">
        <v>9254</v>
      </c>
    </row>
    <row r="9283" spans="1:2" x14ac:dyDescent="0.2">
      <c r="A9283" t="s">
        <v>15</v>
      </c>
      <c r="B9283" t="s">
        <v>9255</v>
      </c>
    </row>
    <row r="9284" spans="1:2" x14ac:dyDescent="0.2">
      <c r="A9284" s="1">
        <v>45081</v>
      </c>
      <c r="B9284" t="s">
        <v>9256</v>
      </c>
    </row>
    <row r="9285" spans="1:2" x14ac:dyDescent="0.2">
      <c r="A9285" t="s">
        <v>15</v>
      </c>
      <c r="B9285" t="s">
        <v>9257</v>
      </c>
    </row>
    <row r="9286" spans="1:2" x14ac:dyDescent="0.2">
      <c r="A9286" s="1">
        <v>45078</v>
      </c>
      <c r="B9286" t="s">
        <v>9258</v>
      </c>
    </row>
    <row r="9287" spans="1:2" x14ac:dyDescent="0.2">
      <c r="A9287" s="1">
        <v>45079</v>
      </c>
      <c r="B9287" t="s">
        <v>9259</v>
      </c>
    </row>
    <row r="9288" spans="1:2" x14ac:dyDescent="0.2">
      <c r="A9288" s="1">
        <v>45083</v>
      </c>
      <c r="B9288" t="s">
        <v>9260</v>
      </c>
    </row>
    <row r="9289" spans="1:2" x14ac:dyDescent="0.2">
      <c r="A9289" s="1">
        <v>45079</v>
      </c>
      <c r="B9289" t="s">
        <v>9261</v>
      </c>
    </row>
    <row r="9290" spans="1:2" x14ac:dyDescent="0.2">
      <c r="A9290" s="1">
        <v>45081</v>
      </c>
      <c r="B9290" t="s">
        <v>9262</v>
      </c>
    </row>
    <row r="9291" spans="1:2" x14ac:dyDescent="0.2">
      <c r="A9291" s="1">
        <v>45082</v>
      </c>
      <c r="B9291" t="s">
        <v>9263</v>
      </c>
    </row>
    <row r="9292" spans="1:2" x14ac:dyDescent="0.2">
      <c r="A9292" t="s">
        <v>1</v>
      </c>
      <c r="B9292" t="s">
        <v>9264</v>
      </c>
    </row>
    <row r="9293" spans="1:2" x14ac:dyDescent="0.2">
      <c r="A9293" s="1">
        <v>45080</v>
      </c>
      <c r="B9293" t="s">
        <v>9265</v>
      </c>
    </row>
    <row r="9294" spans="1:2" x14ac:dyDescent="0.2">
      <c r="A9294" s="1">
        <v>45087</v>
      </c>
      <c r="B9294" t="s">
        <v>9266</v>
      </c>
    </row>
    <row r="9295" spans="1:2" x14ac:dyDescent="0.2">
      <c r="A9295" s="1">
        <v>45083</v>
      </c>
      <c r="B9295" t="s">
        <v>9267</v>
      </c>
    </row>
    <row r="9296" spans="1:2" x14ac:dyDescent="0.2">
      <c r="A9296" s="1">
        <v>45085</v>
      </c>
      <c r="B9296" t="s">
        <v>9268</v>
      </c>
    </row>
    <row r="9297" spans="1:2" x14ac:dyDescent="0.2">
      <c r="A9297" s="1">
        <v>45081</v>
      </c>
      <c r="B9297" t="s">
        <v>9269</v>
      </c>
    </row>
    <row r="9298" spans="1:2" x14ac:dyDescent="0.2">
      <c r="A9298" s="1">
        <v>45086</v>
      </c>
      <c r="B9298" t="s">
        <v>9270</v>
      </c>
    </row>
    <row r="9299" spans="1:2" x14ac:dyDescent="0.2">
      <c r="A9299" s="2">
        <v>36678</v>
      </c>
      <c r="B9299" t="s">
        <v>9271</v>
      </c>
    </row>
    <row r="9300" spans="1:2" x14ac:dyDescent="0.2">
      <c r="A9300" s="2">
        <v>36708</v>
      </c>
      <c r="B9300" t="s">
        <v>9272</v>
      </c>
    </row>
    <row r="9301" spans="1:2" x14ac:dyDescent="0.2">
      <c r="A9301" s="1">
        <v>45085</v>
      </c>
      <c r="B9301" t="s">
        <v>9273</v>
      </c>
    </row>
    <row r="9302" spans="1:2" x14ac:dyDescent="0.2">
      <c r="A9302" s="1">
        <v>45078</v>
      </c>
      <c r="B9302" t="s">
        <v>9274</v>
      </c>
    </row>
    <row r="9303" spans="1:2" x14ac:dyDescent="0.2">
      <c r="A9303" s="1">
        <v>45078</v>
      </c>
      <c r="B9303" t="s">
        <v>9275</v>
      </c>
    </row>
    <row r="9304" spans="1:2" x14ac:dyDescent="0.2">
      <c r="A9304" s="1">
        <v>45085</v>
      </c>
      <c r="B9304" t="s">
        <v>9276</v>
      </c>
    </row>
    <row r="9305" spans="1:2" x14ac:dyDescent="0.2">
      <c r="A9305" s="2">
        <v>36678</v>
      </c>
      <c r="B9305" t="s">
        <v>9277</v>
      </c>
    </row>
    <row r="9306" spans="1:2" x14ac:dyDescent="0.2">
      <c r="A9306" t="s">
        <v>1</v>
      </c>
      <c r="B9306" t="s">
        <v>9278</v>
      </c>
    </row>
    <row r="9307" spans="1:2" x14ac:dyDescent="0.2">
      <c r="A9307" s="1">
        <v>45086</v>
      </c>
      <c r="B9307" t="s">
        <v>9279</v>
      </c>
    </row>
    <row r="9308" spans="1:2" x14ac:dyDescent="0.2">
      <c r="A9308" s="1">
        <v>45080</v>
      </c>
      <c r="B9308" t="s">
        <v>9280</v>
      </c>
    </row>
    <row r="9309" spans="1:2" x14ac:dyDescent="0.2">
      <c r="A9309" s="1">
        <v>45085</v>
      </c>
      <c r="B9309" t="s">
        <v>9281</v>
      </c>
    </row>
    <row r="9310" spans="1:2" x14ac:dyDescent="0.2">
      <c r="A9310" s="1">
        <v>45082</v>
      </c>
      <c r="B9310" t="s">
        <v>9282</v>
      </c>
    </row>
    <row r="9311" spans="1:2" x14ac:dyDescent="0.2">
      <c r="A9311" t="s">
        <v>2</v>
      </c>
      <c r="B9311" t="s">
        <v>9283</v>
      </c>
    </row>
    <row r="9312" spans="1:2" x14ac:dyDescent="0.2">
      <c r="A9312" s="1">
        <v>45081</v>
      </c>
      <c r="B9312" t="s">
        <v>9284</v>
      </c>
    </row>
    <row r="9313" spans="1:2" x14ac:dyDescent="0.2">
      <c r="A9313" s="1">
        <v>45086</v>
      </c>
      <c r="B9313" t="s">
        <v>9285</v>
      </c>
    </row>
    <row r="9314" spans="1:2" x14ac:dyDescent="0.2">
      <c r="A9314" s="1">
        <v>45085</v>
      </c>
      <c r="B9314" t="s">
        <v>9286</v>
      </c>
    </row>
    <row r="9315" spans="1:2" x14ac:dyDescent="0.2">
      <c r="A9315" s="1">
        <v>45079</v>
      </c>
      <c r="B9315" t="s">
        <v>9287</v>
      </c>
    </row>
    <row r="9316" spans="1:2" x14ac:dyDescent="0.2">
      <c r="A9316" s="1">
        <v>45081</v>
      </c>
      <c r="B9316" t="s">
        <v>9288</v>
      </c>
    </row>
    <row r="9317" spans="1:2" x14ac:dyDescent="0.2">
      <c r="A9317" s="1">
        <v>45085</v>
      </c>
      <c r="B9317" t="s">
        <v>9289</v>
      </c>
    </row>
    <row r="9318" spans="1:2" x14ac:dyDescent="0.2">
      <c r="A9318" s="1">
        <v>45085</v>
      </c>
      <c r="B9318" t="s">
        <v>9290</v>
      </c>
    </row>
    <row r="9319" spans="1:2" x14ac:dyDescent="0.2">
      <c r="A9319" s="1">
        <v>45085</v>
      </c>
      <c r="B9319" t="s">
        <v>9291</v>
      </c>
    </row>
    <row r="9320" spans="1:2" x14ac:dyDescent="0.2">
      <c r="A9320" s="1">
        <v>45083</v>
      </c>
      <c r="B9320" t="s">
        <v>9292</v>
      </c>
    </row>
    <row r="9321" spans="1:2" x14ac:dyDescent="0.2">
      <c r="A9321" s="1">
        <v>45078</v>
      </c>
      <c r="B9321" t="s">
        <v>9293</v>
      </c>
    </row>
    <row r="9322" spans="1:2" x14ac:dyDescent="0.2">
      <c r="A9322" s="1">
        <v>45082</v>
      </c>
      <c r="B9322" t="s">
        <v>9294</v>
      </c>
    </row>
    <row r="9323" spans="1:2" x14ac:dyDescent="0.2">
      <c r="A9323" s="2">
        <v>36678</v>
      </c>
      <c r="B9323" t="s">
        <v>9295</v>
      </c>
    </row>
    <row r="9324" spans="1:2" x14ac:dyDescent="0.2">
      <c r="A9324" t="s">
        <v>3</v>
      </c>
      <c r="B9324" t="s">
        <v>9296</v>
      </c>
    </row>
    <row r="9325" spans="1:2" x14ac:dyDescent="0.2">
      <c r="A9325" s="1">
        <v>45084</v>
      </c>
      <c r="B9325" t="s">
        <v>9297</v>
      </c>
    </row>
    <row r="9326" spans="1:2" x14ac:dyDescent="0.2">
      <c r="A9326" s="1">
        <v>45082</v>
      </c>
      <c r="B9326" t="s">
        <v>9298</v>
      </c>
    </row>
    <row r="9327" spans="1:2" x14ac:dyDescent="0.2">
      <c r="A9327" s="1">
        <v>45084</v>
      </c>
      <c r="B9327" t="s">
        <v>9299</v>
      </c>
    </row>
    <row r="9328" spans="1:2" x14ac:dyDescent="0.2">
      <c r="A9328" s="1">
        <v>45081</v>
      </c>
      <c r="B9328" t="s">
        <v>9300</v>
      </c>
    </row>
    <row r="9329" spans="1:2" x14ac:dyDescent="0.2">
      <c r="A9329" s="1">
        <v>45087</v>
      </c>
      <c r="B9329" t="s">
        <v>9301</v>
      </c>
    </row>
    <row r="9330" spans="1:2" x14ac:dyDescent="0.2">
      <c r="A9330" s="1">
        <v>45084</v>
      </c>
      <c r="B9330" t="s">
        <v>9302</v>
      </c>
    </row>
    <row r="9331" spans="1:2" x14ac:dyDescent="0.2">
      <c r="A9331" s="1">
        <v>45078</v>
      </c>
      <c r="B9331" t="s">
        <v>9303</v>
      </c>
    </row>
    <row r="9332" spans="1:2" x14ac:dyDescent="0.2">
      <c r="A9332" s="1">
        <v>45085</v>
      </c>
      <c r="B9332" t="s">
        <v>9304</v>
      </c>
    </row>
    <row r="9333" spans="1:2" x14ac:dyDescent="0.2">
      <c r="A9333" s="1">
        <v>45081</v>
      </c>
      <c r="B9333" t="s">
        <v>9305</v>
      </c>
    </row>
    <row r="9334" spans="1:2" x14ac:dyDescent="0.2">
      <c r="A9334" s="1">
        <v>45083</v>
      </c>
      <c r="B9334" t="s">
        <v>9306</v>
      </c>
    </row>
    <row r="9335" spans="1:2" x14ac:dyDescent="0.2">
      <c r="A9335" t="s">
        <v>1</v>
      </c>
      <c r="B9335" t="s">
        <v>9307</v>
      </c>
    </row>
    <row r="9336" spans="1:2" x14ac:dyDescent="0.2">
      <c r="A9336" s="1">
        <v>45082</v>
      </c>
      <c r="B9336" t="s">
        <v>9308</v>
      </c>
    </row>
    <row r="9337" spans="1:2" x14ac:dyDescent="0.2">
      <c r="A9337" s="1">
        <v>45080</v>
      </c>
      <c r="B9337" t="s">
        <v>9309</v>
      </c>
    </row>
    <row r="9338" spans="1:2" x14ac:dyDescent="0.2">
      <c r="A9338" s="1">
        <v>45085</v>
      </c>
      <c r="B9338" t="s">
        <v>9310</v>
      </c>
    </row>
    <row r="9339" spans="1:2" x14ac:dyDescent="0.2">
      <c r="A9339" s="1">
        <v>45082</v>
      </c>
      <c r="B9339" t="s">
        <v>9311</v>
      </c>
    </row>
    <row r="9340" spans="1:2" x14ac:dyDescent="0.2">
      <c r="A9340" s="1">
        <v>45085</v>
      </c>
      <c r="B9340" t="s">
        <v>9312</v>
      </c>
    </row>
    <row r="9341" spans="1:2" x14ac:dyDescent="0.2">
      <c r="A9341" s="2">
        <v>36678</v>
      </c>
      <c r="B9341" t="s">
        <v>9313</v>
      </c>
    </row>
    <row r="9342" spans="1:2" x14ac:dyDescent="0.2">
      <c r="A9342" s="1">
        <v>45083</v>
      </c>
      <c r="B9342" t="s">
        <v>9314</v>
      </c>
    </row>
    <row r="9343" spans="1:2" x14ac:dyDescent="0.2">
      <c r="A9343" s="1">
        <v>45080</v>
      </c>
      <c r="B9343" t="s">
        <v>9315</v>
      </c>
    </row>
    <row r="9344" spans="1:2" x14ac:dyDescent="0.2">
      <c r="A9344" s="1">
        <v>45080</v>
      </c>
      <c r="B9344" t="s">
        <v>9316</v>
      </c>
    </row>
    <row r="9345" spans="1:2" x14ac:dyDescent="0.2">
      <c r="A9345" s="1">
        <v>45078</v>
      </c>
      <c r="B9345" t="s">
        <v>9317</v>
      </c>
    </row>
    <row r="9346" spans="1:2" x14ac:dyDescent="0.2">
      <c r="A9346" s="1">
        <v>45086</v>
      </c>
      <c r="B9346" t="s">
        <v>9318</v>
      </c>
    </row>
    <row r="9347" spans="1:2" x14ac:dyDescent="0.2">
      <c r="A9347" s="1">
        <v>45084</v>
      </c>
      <c r="B9347" t="s">
        <v>9319</v>
      </c>
    </row>
    <row r="9348" spans="1:2" x14ac:dyDescent="0.2">
      <c r="A9348" t="s">
        <v>2</v>
      </c>
      <c r="B9348" t="s">
        <v>9320</v>
      </c>
    </row>
    <row r="9349" spans="1:2" x14ac:dyDescent="0.2">
      <c r="A9349" s="1">
        <v>45085</v>
      </c>
      <c r="B9349" t="s">
        <v>9321</v>
      </c>
    </row>
    <row r="9350" spans="1:2" x14ac:dyDescent="0.2">
      <c r="A9350" s="1">
        <v>45080</v>
      </c>
      <c r="B9350" t="s">
        <v>9322</v>
      </c>
    </row>
    <row r="9351" spans="1:2" x14ac:dyDescent="0.2">
      <c r="A9351" s="1">
        <v>45081</v>
      </c>
      <c r="B9351" t="s">
        <v>9323</v>
      </c>
    </row>
    <row r="9352" spans="1:2" x14ac:dyDescent="0.2">
      <c r="A9352" s="1">
        <v>45079</v>
      </c>
      <c r="B9352" t="s">
        <v>9324</v>
      </c>
    </row>
    <row r="9353" spans="1:2" x14ac:dyDescent="0.2">
      <c r="A9353" s="1">
        <v>45082</v>
      </c>
      <c r="B9353" t="s">
        <v>9325</v>
      </c>
    </row>
    <row r="9354" spans="1:2" x14ac:dyDescent="0.2">
      <c r="A9354" s="1">
        <v>45079</v>
      </c>
      <c r="B9354" t="s">
        <v>9326</v>
      </c>
    </row>
    <row r="9355" spans="1:2" x14ac:dyDescent="0.2">
      <c r="A9355" s="1">
        <v>45082</v>
      </c>
      <c r="B9355" t="s">
        <v>9327</v>
      </c>
    </row>
    <row r="9356" spans="1:2" x14ac:dyDescent="0.2">
      <c r="A9356" s="1">
        <v>45084</v>
      </c>
      <c r="B9356" t="s">
        <v>9328</v>
      </c>
    </row>
    <row r="9357" spans="1:2" x14ac:dyDescent="0.2">
      <c r="A9357" s="1">
        <v>45081</v>
      </c>
      <c r="B9357" t="s">
        <v>9329</v>
      </c>
    </row>
    <row r="9358" spans="1:2" x14ac:dyDescent="0.2">
      <c r="A9358" s="1">
        <v>45081</v>
      </c>
      <c r="B9358" t="s">
        <v>9330</v>
      </c>
    </row>
    <row r="9359" spans="1:2" x14ac:dyDescent="0.2">
      <c r="A9359" s="1">
        <v>45081</v>
      </c>
      <c r="B9359" t="s">
        <v>9331</v>
      </c>
    </row>
    <row r="9360" spans="1:2" x14ac:dyDescent="0.2">
      <c r="A9360" s="1">
        <v>45082</v>
      </c>
      <c r="B9360" t="s">
        <v>9332</v>
      </c>
    </row>
    <row r="9361" spans="1:2" x14ac:dyDescent="0.2">
      <c r="A9361" s="1">
        <v>45087</v>
      </c>
      <c r="B9361" t="s">
        <v>9333</v>
      </c>
    </row>
    <row r="9362" spans="1:2" x14ac:dyDescent="0.2">
      <c r="A9362" s="1">
        <v>45084</v>
      </c>
      <c r="B9362" t="s">
        <v>9334</v>
      </c>
    </row>
    <row r="9363" spans="1:2" x14ac:dyDescent="0.2">
      <c r="A9363" t="s">
        <v>1</v>
      </c>
      <c r="B9363" t="s">
        <v>9335</v>
      </c>
    </row>
    <row r="9364" spans="1:2" x14ac:dyDescent="0.2">
      <c r="A9364" s="1">
        <v>45087</v>
      </c>
      <c r="B9364" t="s">
        <v>9336</v>
      </c>
    </row>
    <row r="9365" spans="1:2" x14ac:dyDescent="0.2">
      <c r="A9365" s="1">
        <v>45078</v>
      </c>
      <c r="B9365" t="s">
        <v>9337</v>
      </c>
    </row>
    <row r="9366" spans="1:2" x14ac:dyDescent="0.2">
      <c r="A9366" s="1">
        <v>45083</v>
      </c>
      <c r="B9366" t="s">
        <v>9338</v>
      </c>
    </row>
    <row r="9367" spans="1:2" x14ac:dyDescent="0.2">
      <c r="A9367" s="1">
        <v>45084</v>
      </c>
      <c r="B9367" t="s">
        <v>9339</v>
      </c>
    </row>
    <row r="9368" spans="1:2" x14ac:dyDescent="0.2">
      <c r="A9368" s="1">
        <v>45082</v>
      </c>
      <c r="B9368" t="s">
        <v>9340</v>
      </c>
    </row>
    <row r="9369" spans="1:2" x14ac:dyDescent="0.2">
      <c r="A9369" s="1">
        <v>45079</v>
      </c>
      <c r="B9369" t="s">
        <v>9341</v>
      </c>
    </row>
    <row r="9370" spans="1:2" x14ac:dyDescent="0.2">
      <c r="A9370" s="1">
        <v>45082</v>
      </c>
      <c r="B9370" t="s">
        <v>9342</v>
      </c>
    </row>
    <row r="9371" spans="1:2" x14ac:dyDescent="0.2">
      <c r="A9371" t="s">
        <v>2</v>
      </c>
      <c r="B9371" t="s">
        <v>9343</v>
      </c>
    </row>
    <row r="9372" spans="1:2" x14ac:dyDescent="0.2">
      <c r="A9372" s="1">
        <v>45085</v>
      </c>
      <c r="B9372" t="s">
        <v>9344</v>
      </c>
    </row>
    <row r="9373" spans="1:2" x14ac:dyDescent="0.2">
      <c r="A9373" s="2">
        <v>36708</v>
      </c>
      <c r="B9373" t="s">
        <v>9345</v>
      </c>
    </row>
    <row r="9374" spans="1:2" x14ac:dyDescent="0.2">
      <c r="A9374" s="1">
        <v>45087</v>
      </c>
      <c r="B9374" t="s">
        <v>9346</v>
      </c>
    </row>
    <row r="9375" spans="1:2" x14ac:dyDescent="0.2">
      <c r="A9375" s="1">
        <v>45086</v>
      </c>
      <c r="B9375" t="s">
        <v>9347</v>
      </c>
    </row>
    <row r="9376" spans="1:2" x14ac:dyDescent="0.2">
      <c r="A9376" s="1">
        <v>45079</v>
      </c>
      <c r="B9376" t="s">
        <v>2273</v>
      </c>
    </row>
    <row r="9377" spans="1:2" x14ac:dyDescent="0.2">
      <c r="A9377" s="2">
        <v>36678</v>
      </c>
      <c r="B9377" t="s">
        <v>9348</v>
      </c>
    </row>
    <row r="9378" spans="1:2" x14ac:dyDescent="0.2">
      <c r="A9378" s="1">
        <v>45085</v>
      </c>
      <c r="B9378" t="s">
        <v>9349</v>
      </c>
    </row>
    <row r="9379" spans="1:2" x14ac:dyDescent="0.2">
      <c r="A9379" s="1">
        <v>45083</v>
      </c>
      <c r="B9379" t="s">
        <v>9350</v>
      </c>
    </row>
    <row r="9380" spans="1:2" x14ac:dyDescent="0.2">
      <c r="A9380" s="2">
        <v>36678</v>
      </c>
      <c r="B9380" t="s">
        <v>9351</v>
      </c>
    </row>
    <row r="9381" spans="1:2" x14ac:dyDescent="0.2">
      <c r="A9381" s="1">
        <v>45085</v>
      </c>
      <c r="B9381" t="s">
        <v>9352</v>
      </c>
    </row>
    <row r="9382" spans="1:2" x14ac:dyDescent="0.2">
      <c r="A9382" s="1">
        <v>45078</v>
      </c>
      <c r="B9382" t="s">
        <v>9353</v>
      </c>
    </row>
    <row r="9383" spans="1:2" x14ac:dyDescent="0.2">
      <c r="A9383" t="s">
        <v>3</v>
      </c>
      <c r="B9383" t="s">
        <v>9354</v>
      </c>
    </row>
    <row r="9384" spans="1:2" x14ac:dyDescent="0.2">
      <c r="A9384" s="1">
        <v>45082</v>
      </c>
      <c r="B9384" t="s">
        <v>9355</v>
      </c>
    </row>
    <row r="9385" spans="1:2" x14ac:dyDescent="0.2">
      <c r="A9385" s="2">
        <v>36708</v>
      </c>
      <c r="B9385" t="s">
        <v>9356</v>
      </c>
    </row>
    <row r="9386" spans="1:2" x14ac:dyDescent="0.2">
      <c r="A9386" s="1">
        <v>45087</v>
      </c>
      <c r="B9386" t="s">
        <v>9357</v>
      </c>
    </row>
    <row r="9387" spans="1:2" x14ac:dyDescent="0.2">
      <c r="A9387" s="1">
        <v>45080</v>
      </c>
      <c r="B9387" t="s">
        <v>9358</v>
      </c>
    </row>
    <row r="9388" spans="1:2" x14ac:dyDescent="0.2">
      <c r="A9388" s="1">
        <v>45087</v>
      </c>
      <c r="B9388" t="s">
        <v>9359</v>
      </c>
    </row>
    <row r="9389" spans="1:2" x14ac:dyDescent="0.2">
      <c r="A9389" s="1">
        <v>45087</v>
      </c>
      <c r="B9389" t="s">
        <v>9360</v>
      </c>
    </row>
    <row r="9390" spans="1:2" x14ac:dyDescent="0.2">
      <c r="A9390" s="2">
        <v>36708</v>
      </c>
      <c r="B9390" t="s">
        <v>9361</v>
      </c>
    </row>
    <row r="9391" spans="1:2" x14ac:dyDescent="0.2">
      <c r="A9391" t="s">
        <v>1</v>
      </c>
      <c r="B9391" t="s">
        <v>9362</v>
      </c>
    </row>
    <row r="9392" spans="1:2" x14ac:dyDescent="0.2">
      <c r="A9392" s="1">
        <v>45080</v>
      </c>
      <c r="B9392" t="s">
        <v>9363</v>
      </c>
    </row>
    <row r="9393" spans="1:2" x14ac:dyDescent="0.2">
      <c r="A9393" s="1">
        <v>45081</v>
      </c>
      <c r="B9393" t="s">
        <v>9364</v>
      </c>
    </row>
    <row r="9394" spans="1:2" x14ac:dyDescent="0.2">
      <c r="A9394" s="1">
        <v>45081</v>
      </c>
      <c r="B9394" t="s">
        <v>9365</v>
      </c>
    </row>
    <row r="9395" spans="1:2" x14ac:dyDescent="0.2">
      <c r="A9395" s="1">
        <v>45082</v>
      </c>
      <c r="B9395" t="s">
        <v>9366</v>
      </c>
    </row>
    <row r="9396" spans="1:2" x14ac:dyDescent="0.2">
      <c r="A9396" s="1">
        <v>45079</v>
      </c>
      <c r="B9396" t="s">
        <v>9367</v>
      </c>
    </row>
    <row r="9397" spans="1:2" x14ac:dyDescent="0.2">
      <c r="A9397" t="s">
        <v>2</v>
      </c>
      <c r="B9397" t="s">
        <v>9368</v>
      </c>
    </row>
    <row r="9398" spans="1:2" x14ac:dyDescent="0.2">
      <c r="A9398" s="1">
        <v>45082</v>
      </c>
      <c r="B9398" t="s">
        <v>9369</v>
      </c>
    </row>
    <row r="9399" spans="1:2" x14ac:dyDescent="0.2">
      <c r="A9399" t="s">
        <v>2</v>
      </c>
      <c r="B9399" t="s">
        <v>9370</v>
      </c>
    </row>
    <row r="9400" spans="1:2" x14ac:dyDescent="0.2">
      <c r="A9400" s="1">
        <v>45087</v>
      </c>
      <c r="B9400" t="s">
        <v>9371</v>
      </c>
    </row>
    <row r="9401" spans="1:2" x14ac:dyDescent="0.2">
      <c r="A9401" s="1">
        <v>45087</v>
      </c>
      <c r="B9401" t="s">
        <v>9372</v>
      </c>
    </row>
    <row r="9402" spans="1:2" x14ac:dyDescent="0.2">
      <c r="A9402" s="2">
        <v>36678</v>
      </c>
      <c r="B9402" t="s">
        <v>9373</v>
      </c>
    </row>
    <row r="9403" spans="1:2" x14ac:dyDescent="0.2">
      <c r="A9403" s="1">
        <v>45081</v>
      </c>
      <c r="B9403" t="s">
        <v>9374</v>
      </c>
    </row>
    <row r="9404" spans="1:2" x14ac:dyDescent="0.2">
      <c r="A9404" s="1">
        <v>45080</v>
      </c>
      <c r="B9404" t="s">
        <v>9375</v>
      </c>
    </row>
    <row r="9405" spans="1:2" x14ac:dyDescent="0.2">
      <c r="A9405" s="2">
        <v>36678</v>
      </c>
      <c r="B9405" t="s">
        <v>9376</v>
      </c>
    </row>
    <row r="9406" spans="1:2" x14ac:dyDescent="0.2">
      <c r="A9406" s="1">
        <v>45084</v>
      </c>
      <c r="B9406" t="s">
        <v>9377</v>
      </c>
    </row>
    <row r="9407" spans="1:2" x14ac:dyDescent="0.2">
      <c r="A9407" s="1">
        <v>45084</v>
      </c>
      <c r="B9407" t="s">
        <v>9378</v>
      </c>
    </row>
    <row r="9408" spans="1:2" x14ac:dyDescent="0.2">
      <c r="A9408" s="2">
        <v>36678</v>
      </c>
      <c r="B9408" t="s">
        <v>9379</v>
      </c>
    </row>
    <row r="9409" spans="1:2" x14ac:dyDescent="0.2">
      <c r="A9409" s="1">
        <v>45080</v>
      </c>
      <c r="B9409" t="s">
        <v>9380</v>
      </c>
    </row>
    <row r="9410" spans="1:2" x14ac:dyDescent="0.2">
      <c r="A9410" s="1">
        <v>45086</v>
      </c>
      <c r="B9410" t="s">
        <v>9381</v>
      </c>
    </row>
    <row r="9411" spans="1:2" x14ac:dyDescent="0.2">
      <c r="A9411" s="1">
        <v>45083</v>
      </c>
      <c r="B9411" t="s">
        <v>9382</v>
      </c>
    </row>
    <row r="9412" spans="1:2" x14ac:dyDescent="0.2">
      <c r="A9412" t="s">
        <v>3</v>
      </c>
      <c r="B9412" t="s">
        <v>9383</v>
      </c>
    </row>
    <row r="9413" spans="1:2" x14ac:dyDescent="0.2">
      <c r="A9413" s="1">
        <v>45083</v>
      </c>
      <c r="B9413" t="s">
        <v>9384</v>
      </c>
    </row>
    <row r="9414" spans="1:2" x14ac:dyDescent="0.2">
      <c r="A9414" s="1">
        <v>45082</v>
      </c>
      <c r="B9414" t="s">
        <v>6166</v>
      </c>
    </row>
    <row r="9415" spans="1:2" x14ac:dyDescent="0.2">
      <c r="A9415" s="1">
        <v>45078</v>
      </c>
      <c r="B9415" t="s">
        <v>9385</v>
      </c>
    </row>
    <row r="9416" spans="1:2" x14ac:dyDescent="0.2">
      <c r="A9416" s="1">
        <v>45081</v>
      </c>
      <c r="B9416" t="s">
        <v>9386</v>
      </c>
    </row>
    <row r="9417" spans="1:2" x14ac:dyDescent="0.2">
      <c r="A9417" s="1">
        <v>45079</v>
      </c>
      <c r="B9417" t="s">
        <v>9387</v>
      </c>
    </row>
    <row r="9418" spans="1:2" x14ac:dyDescent="0.2">
      <c r="A9418" s="1">
        <v>45086</v>
      </c>
      <c r="B9418" t="s">
        <v>9388</v>
      </c>
    </row>
    <row r="9419" spans="1:2" x14ac:dyDescent="0.2">
      <c r="A9419" s="1">
        <v>45080</v>
      </c>
      <c r="B9419" t="s">
        <v>9389</v>
      </c>
    </row>
    <row r="9420" spans="1:2" x14ac:dyDescent="0.2">
      <c r="A9420" t="s">
        <v>2</v>
      </c>
      <c r="B9420" t="s">
        <v>9390</v>
      </c>
    </row>
    <row r="9421" spans="1:2" x14ac:dyDescent="0.2">
      <c r="A9421" s="1">
        <v>45078</v>
      </c>
      <c r="B9421" t="s">
        <v>9391</v>
      </c>
    </row>
    <row r="9422" spans="1:2" x14ac:dyDescent="0.2">
      <c r="A9422" s="1">
        <v>45084</v>
      </c>
      <c r="B9422" t="s">
        <v>9392</v>
      </c>
    </row>
    <row r="9423" spans="1:2" x14ac:dyDescent="0.2">
      <c r="A9423" s="1">
        <v>45080</v>
      </c>
      <c r="B9423" t="s">
        <v>9393</v>
      </c>
    </row>
    <row r="9424" spans="1:2" x14ac:dyDescent="0.2">
      <c r="A9424" s="1">
        <v>45085</v>
      </c>
      <c r="B9424" t="s">
        <v>9394</v>
      </c>
    </row>
    <row r="9425" spans="1:2" x14ac:dyDescent="0.2">
      <c r="A9425" t="s">
        <v>1</v>
      </c>
      <c r="B9425" t="s">
        <v>9395</v>
      </c>
    </row>
    <row r="9426" spans="1:2" x14ac:dyDescent="0.2">
      <c r="A9426" s="1">
        <v>45080</v>
      </c>
      <c r="B9426" t="s">
        <v>9396</v>
      </c>
    </row>
    <row r="9427" spans="1:2" x14ac:dyDescent="0.2">
      <c r="A9427" s="1">
        <v>45079</v>
      </c>
      <c r="B9427" t="s">
        <v>9397</v>
      </c>
    </row>
    <row r="9428" spans="1:2" x14ac:dyDescent="0.2">
      <c r="A9428" s="1">
        <v>45085</v>
      </c>
      <c r="B9428" t="s">
        <v>9398</v>
      </c>
    </row>
    <row r="9429" spans="1:2" x14ac:dyDescent="0.2">
      <c r="A9429" s="1">
        <v>45078</v>
      </c>
      <c r="B9429" t="s">
        <v>9399</v>
      </c>
    </row>
    <row r="9430" spans="1:2" x14ac:dyDescent="0.2">
      <c r="A9430" s="1">
        <v>45081</v>
      </c>
      <c r="B9430" t="s">
        <v>9400</v>
      </c>
    </row>
    <row r="9431" spans="1:2" x14ac:dyDescent="0.2">
      <c r="A9431" s="1">
        <v>45085</v>
      </c>
      <c r="B9431" t="s">
        <v>9401</v>
      </c>
    </row>
    <row r="9432" spans="1:2" x14ac:dyDescent="0.2">
      <c r="A9432" s="1">
        <v>45084</v>
      </c>
      <c r="B9432" t="s">
        <v>9402</v>
      </c>
    </row>
    <row r="9433" spans="1:2" x14ac:dyDescent="0.2">
      <c r="A9433" s="1">
        <v>45083</v>
      </c>
      <c r="B9433" t="s">
        <v>9403</v>
      </c>
    </row>
    <row r="9434" spans="1:2" x14ac:dyDescent="0.2">
      <c r="A9434" s="1">
        <v>45084</v>
      </c>
      <c r="B9434" t="s">
        <v>9404</v>
      </c>
    </row>
    <row r="9435" spans="1:2" x14ac:dyDescent="0.2">
      <c r="A9435" s="1">
        <v>45080</v>
      </c>
      <c r="B9435" t="s">
        <v>9405</v>
      </c>
    </row>
    <row r="9436" spans="1:2" x14ac:dyDescent="0.2">
      <c r="A9436" s="1">
        <v>45085</v>
      </c>
      <c r="B9436" t="s">
        <v>9406</v>
      </c>
    </row>
    <row r="9437" spans="1:2" x14ac:dyDescent="0.2">
      <c r="A9437" s="1">
        <v>45083</v>
      </c>
      <c r="B9437" t="s">
        <v>9407</v>
      </c>
    </row>
    <row r="9438" spans="1:2" x14ac:dyDescent="0.2">
      <c r="A9438" s="1">
        <v>45080</v>
      </c>
      <c r="B9438" t="s">
        <v>9408</v>
      </c>
    </row>
    <row r="9439" spans="1:2" x14ac:dyDescent="0.2">
      <c r="A9439" s="1">
        <v>45083</v>
      </c>
      <c r="B9439" t="s">
        <v>9409</v>
      </c>
    </row>
    <row r="9440" spans="1:2" x14ac:dyDescent="0.2">
      <c r="A9440" s="1">
        <v>45082</v>
      </c>
      <c r="B9440" t="s">
        <v>9410</v>
      </c>
    </row>
    <row r="9441" spans="1:2" x14ac:dyDescent="0.2">
      <c r="A9441" s="1">
        <v>45082</v>
      </c>
      <c r="B9441" t="s">
        <v>9411</v>
      </c>
    </row>
    <row r="9442" spans="1:2" x14ac:dyDescent="0.2">
      <c r="A9442" s="1">
        <v>45079</v>
      </c>
      <c r="B9442" t="s">
        <v>9412</v>
      </c>
    </row>
    <row r="9443" spans="1:2" x14ac:dyDescent="0.2">
      <c r="A9443" s="1">
        <v>45085</v>
      </c>
      <c r="B9443" t="s">
        <v>9413</v>
      </c>
    </row>
    <row r="9444" spans="1:2" x14ac:dyDescent="0.2">
      <c r="A9444" s="1">
        <v>45081</v>
      </c>
      <c r="B9444" t="s">
        <v>9414</v>
      </c>
    </row>
    <row r="9445" spans="1:2" x14ac:dyDescent="0.2">
      <c r="A9445" s="1">
        <v>45084</v>
      </c>
      <c r="B9445" t="s">
        <v>9415</v>
      </c>
    </row>
    <row r="9446" spans="1:2" x14ac:dyDescent="0.2">
      <c r="A9446" s="1">
        <v>45082</v>
      </c>
      <c r="B9446" t="s">
        <v>9416</v>
      </c>
    </row>
    <row r="9447" spans="1:2" x14ac:dyDescent="0.2">
      <c r="A9447" s="1">
        <v>45084</v>
      </c>
      <c r="B9447" t="s">
        <v>9417</v>
      </c>
    </row>
    <row r="9448" spans="1:2" x14ac:dyDescent="0.2">
      <c r="A9448" s="1">
        <v>45085</v>
      </c>
      <c r="B9448" t="s">
        <v>9418</v>
      </c>
    </row>
    <row r="9449" spans="1:2" x14ac:dyDescent="0.2">
      <c r="A9449" s="1">
        <v>45078</v>
      </c>
      <c r="B9449" t="s">
        <v>9419</v>
      </c>
    </row>
    <row r="9450" spans="1:2" x14ac:dyDescent="0.2">
      <c r="A9450" s="1">
        <v>45084</v>
      </c>
      <c r="B9450" t="s">
        <v>9420</v>
      </c>
    </row>
    <row r="9451" spans="1:2" x14ac:dyDescent="0.2">
      <c r="A9451" s="1">
        <v>45081</v>
      </c>
      <c r="B9451" t="s">
        <v>9421</v>
      </c>
    </row>
    <row r="9452" spans="1:2" x14ac:dyDescent="0.2">
      <c r="A9452" s="1">
        <v>45080</v>
      </c>
      <c r="B9452" t="s">
        <v>9422</v>
      </c>
    </row>
    <row r="9453" spans="1:2" x14ac:dyDescent="0.2">
      <c r="A9453" s="1">
        <v>45082</v>
      </c>
      <c r="B9453" t="s">
        <v>9423</v>
      </c>
    </row>
    <row r="9454" spans="1:2" x14ac:dyDescent="0.2">
      <c r="A9454" s="1">
        <v>45086</v>
      </c>
      <c r="B9454" t="s">
        <v>9424</v>
      </c>
    </row>
    <row r="9455" spans="1:2" x14ac:dyDescent="0.2">
      <c r="A9455" s="1">
        <v>45081</v>
      </c>
      <c r="B9455" t="s">
        <v>9425</v>
      </c>
    </row>
    <row r="9456" spans="1:2" x14ac:dyDescent="0.2">
      <c r="A9456" s="1">
        <v>45086</v>
      </c>
      <c r="B9456" t="s">
        <v>9426</v>
      </c>
    </row>
    <row r="9457" spans="1:2" x14ac:dyDescent="0.2">
      <c r="A9457" s="1">
        <v>45083</v>
      </c>
      <c r="B9457" t="s">
        <v>9427</v>
      </c>
    </row>
    <row r="9458" spans="1:2" x14ac:dyDescent="0.2">
      <c r="A9458" s="1">
        <v>45085</v>
      </c>
      <c r="B9458" t="s">
        <v>9428</v>
      </c>
    </row>
    <row r="9459" spans="1:2" x14ac:dyDescent="0.2">
      <c r="A9459" s="1">
        <v>45078</v>
      </c>
      <c r="B9459" t="s">
        <v>9429</v>
      </c>
    </row>
    <row r="9460" spans="1:2" x14ac:dyDescent="0.2">
      <c r="A9460" s="1">
        <v>45083</v>
      </c>
      <c r="B9460" t="s">
        <v>9430</v>
      </c>
    </row>
    <row r="9461" spans="1:2" x14ac:dyDescent="0.2">
      <c r="A9461" s="1">
        <v>45085</v>
      </c>
      <c r="B9461" t="s">
        <v>9431</v>
      </c>
    </row>
    <row r="9462" spans="1:2" x14ac:dyDescent="0.2">
      <c r="A9462" s="1">
        <v>45078</v>
      </c>
      <c r="B9462" t="s">
        <v>9432</v>
      </c>
    </row>
    <row r="9463" spans="1:2" x14ac:dyDescent="0.2">
      <c r="A9463" s="1">
        <v>45079</v>
      </c>
      <c r="B9463" t="s">
        <v>9433</v>
      </c>
    </row>
    <row r="9464" spans="1:2" x14ac:dyDescent="0.2">
      <c r="A9464" s="1">
        <v>45086</v>
      </c>
      <c r="B9464" t="s">
        <v>9434</v>
      </c>
    </row>
    <row r="9465" spans="1:2" x14ac:dyDescent="0.2">
      <c r="A9465" s="1">
        <v>45078</v>
      </c>
      <c r="B9465" t="s">
        <v>9435</v>
      </c>
    </row>
    <row r="9466" spans="1:2" x14ac:dyDescent="0.2">
      <c r="A9466" t="s">
        <v>2</v>
      </c>
      <c r="B9466" t="s">
        <v>9436</v>
      </c>
    </row>
    <row r="9467" spans="1:2" x14ac:dyDescent="0.2">
      <c r="A9467" s="1">
        <v>45078</v>
      </c>
      <c r="B9467" t="s">
        <v>9437</v>
      </c>
    </row>
    <row r="9468" spans="1:2" x14ac:dyDescent="0.2">
      <c r="A9468" s="1">
        <v>45085</v>
      </c>
      <c r="B9468" t="s">
        <v>9438</v>
      </c>
    </row>
    <row r="9469" spans="1:2" x14ac:dyDescent="0.2">
      <c r="A9469" s="1">
        <v>45084</v>
      </c>
      <c r="B9469" t="s">
        <v>9439</v>
      </c>
    </row>
    <row r="9470" spans="1:2" x14ac:dyDescent="0.2">
      <c r="A9470" s="1">
        <v>45084</v>
      </c>
      <c r="B9470" t="s">
        <v>9440</v>
      </c>
    </row>
    <row r="9471" spans="1:2" x14ac:dyDescent="0.2">
      <c r="A9471" s="1">
        <v>45083</v>
      </c>
      <c r="B9471" t="s">
        <v>9441</v>
      </c>
    </row>
    <row r="9472" spans="1:2" x14ac:dyDescent="0.2">
      <c r="A9472" s="1">
        <v>45081</v>
      </c>
      <c r="B9472" t="s">
        <v>9442</v>
      </c>
    </row>
    <row r="9473" spans="1:2" x14ac:dyDescent="0.2">
      <c r="A9473" s="1">
        <v>45087</v>
      </c>
      <c r="B9473" t="s">
        <v>9443</v>
      </c>
    </row>
    <row r="9474" spans="1:2" x14ac:dyDescent="0.2">
      <c r="A9474" s="1">
        <v>45078</v>
      </c>
      <c r="B9474" t="s">
        <v>9444</v>
      </c>
    </row>
    <row r="9475" spans="1:2" x14ac:dyDescent="0.2">
      <c r="A9475" s="1">
        <v>45082</v>
      </c>
      <c r="B9475" t="s">
        <v>9445</v>
      </c>
    </row>
    <row r="9476" spans="1:2" x14ac:dyDescent="0.2">
      <c r="A9476" s="1">
        <v>45087</v>
      </c>
      <c r="B9476" t="s">
        <v>9446</v>
      </c>
    </row>
    <row r="9477" spans="1:2" x14ac:dyDescent="0.2">
      <c r="A9477" s="1">
        <v>45082</v>
      </c>
      <c r="B9477" t="s">
        <v>9447</v>
      </c>
    </row>
    <row r="9478" spans="1:2" x14ac:dyDescent="0.2">
      <c r="A9478" s="1">
        <v>45086</v>
      </c>
      <c r="B9478" t="s">
        <v>9448</v>
      </c>
    </row>
    <row r="9479" spans="1:2" x14ac:dyDescent="0.2">
      <c r="A9479" s="1">
        <v>45081</v>
      </c>
      <c r="B9479" t="s">
        <v>9449</v>
      </c>
    </row>
    <row r="9480" spans="1:2" x14ac:dyDescent="0.2">
      <c r="A9480" s="1">
        <v>45078</v>
      </c>
      <c r="B9480" t="s">
        <v>9450</v>
      </c>
    </row>
    <row r="9481" spans="1:2" x14ac:dyDescent="0.2">
      <c r="A9481" s="1">
        <v>45085</v>
      </c>
      <c r="B9481" t="s">
        <v>9451</v>
      </c>
    </row>
    <row r="9482" spans="1:2" x14ac:dyDescent="0.2">
      <c r="A9482" s="1">
        <v>45081</v>
      </c>
      <c r="B9482" t="s">
        <v>9452</v>
      </c>
    </row>
    <row r="9483" spans="1:2" x14ac:dyDescent="0.2">
      <c r="A9483" t="s">
        <v>4</v>
      </c>
      <c r="B9483" t="s">
        <v>9453</v>
      </c>
    </row>
    <row r="9484" spans="1:2" x14ac:dyDescent="0.2">
      <c r="A9484" s="2">
        <v>36678</v>
      </c>
      <c r="B9484" t="s">
        <v>9454</v>
      </c>
    </row>
    <row r="9485" spans="1:2" x14ac:dyDescent="0.2">
      <c r="A9485" s="1">
        <v>45081</v>
      </c>
      <c r="B9485" t="s">
        <v>9455</v>
      </c>
    </row>
    <row r="9486" spans="1:2" x14ac:dyDescent="0.2">
      <c r="A9486" s="1">
        <v>45087</v>
      </c>
      <c r="B9486" t="s">
        <v>9456</v>
      </c>
    </row>
    <row r="9487" spans="1:2" x14ac:dyDescent="0.2">
      <c r="A9487" s="2">
        <v>36678</v>
      </c>
      <c r="B9487" t="s">
        <v>9457</v>
      </c>
    </row>
    <row r="9488" spans="1:2" x14ac:dyDescent="0.2">
      <c r="A9488" s="1">
        <v>45084</v>
      </c>
      <c r="B9488" t="s">
        <v>9458</v>
      </c>
    </row>
    <row r="9489" spans="1:2" x14ac:dyDescent="0.2">
      <c r="A9489" s="1">
        <v>45082</v>
      </c>
      <c r="B9489" t="s">
        <v>9459</v>
      </c>
    </row>
    <row r="9490" spans="1:2" x14ac:dyDescent="0.2">
      <c r="A9490" s="1">
        <v>45083</v>
      </c>
      <c r="B9490" t="s">
        <v>9460</v>
      </c>
    </row>
    <row r="9491" spans="1:2" x14ac:dyDescent="0.2">
      <c r="A9491" s="1">
        <v>45083</v>
      </c>
      <c r="B9491" t="s">
        <v>9461</v>
      </c>
    </row>
    <row r="9492" spans="1:2" x14ac:dyDescent="0.2">
      <c r="A9492" s="1">
        <v>45081</v>
      </c>
      <c r="B9492" t="s">
        <v>9462</v>
      </c>
    </row>
    <row r="9493" spans="1:2" x14ac:dyDescent="0.2">
      <c r="A9493" s="1">
        <v>45084</v>
      </c>
      <c r="B9493" t="s">
        <v>9463</v>
      </c>
    </row>
    <row r="9494" spans="1:2" x14ac:dyDescent="0.2">
      <c r="A9494" s="1">
        <v>45081</v>
      </c>
      <c r="B9494" t="s">
        <v>9464</v>
      </c>
    </row>
    <row r="9495" spans="1:2" x14ac:dyDescent="0.2">
      <c r="A9495" t="s">
        <v>1</v>
      </c>
      <c r="B9495" t="s">
        <v>9465</v>
      </c>
    </row>
    <row r="9496" spans="1:2" x14ac:dyDescent="0.2">
      <c r="A9496" s="1">
        <v>45078</v>
      </c>
      <c r="B9496" t="s">
        <v>9466</v>
      </c>
    </row>
    <row r="9497" spans="1:2" x14ac:dyDescent="0.2">
      <c r="A9497" s="1">
        <v>45086</v>
      </c>
      <c r="B9497" t="s">
        <v>9467</v>
      </c>
    </row>
    <row r="9498" spans="1:2" x14ac:dyDescent="0.2">
      <c r="A9498" s="2">
        <v>36708</v>
      </c>
      <c r="B9498" t="s">
        <v>9468</v>
      </c>
    </row>
    <row r="9499" spans="1:2" x14ac:dyDescent="0.2">
      <c r="A9499" t="s">
        <v>2</v>
      </c>
      <c r="B9499" t="s">
        <v>9469</v>
      </c>
    </row>
    <row r="9500" spans="1:2" x14ac:dyDescent="0.2">
      <c r="A9500" s="1">
        <v>45080</v>
      </c>
      <c r="B9500" t="s">
        <v>9470</v>
      </c>
    </row>
    <row r="9501" spans="1:2" x14ac:dyDescent="0.2">
      <c r="A9501" s="1">
        <v>45088</v>
      </c>
      <c r="B9501" t="s">
        <v>9471</v>
      </c>
    </row>
    <row r="9502" spans="1:2" x14ac:dyDescent="0.2">
      <c r="A9502" s="1">
        <v>45078</v>
      </c>
      <c r="B9502" t="s">
        <v>9472</v>
      </c>
    </row>
    <row r="9503" spans="1:2" x14ac:dyDescent="0.2">
      <c r="A9503" t="s">
        <v>2</v>
      </c>
      <c r="B9503" t="s">
        <v>9473</v>
      </c>
    </row>
    <row r="9504" spans="1:2" x14ac:dyDescent="0.2">
      <c r="A9504" s="1">
        <v>45085</v>
      </c>
      <c r="B9504" t="s">
        <v>9474</v>
      </c>
    </row>
    <row r="9505" spans="1:2" x14ac:dyDescent="0.2">
      <c r="A9505" s="1">
        <v>45087</v>
      </c>
      <c r="B9505" t="s">
        <v>9475</v>
      </c>
    </row>
    <row r="9506" spans="1:2" x14ac:dyDescent="0.2">
      <c r="A9506" s="1">
        <v>45078</v>
      </c>
      <c r="B9506" t="s">
        <v>9476</v>
      </c>
    </row>
    <row r="9507" spans="1:2" x14ac:dyDescent="0.2">
      <c r="A9507" s="1">
        <v>45082</v>
      </c>
      <c r="B9507" t="s">
        <v>9477</v>
      </c>
    </row>
    <row r="9508" spans="1:2" x14ac:dyDescent="0.2">
      <c r="A9508" s="1">
        <v>45079</v>
      </c>
      <c r="B9508" t="s">
        <v>9478</v>
      </c>
    </row>
    <row r="9509" spans="1:2" x14ac:dyDescent="0.2">
      <c r="A9509" s="2">
        <v>36678</v>
      </c>
      <c r="B9509" t="s">
        <v>9479</v>
      </c>
    </row>
    <row r="9510" spans="1:2" x14ac:dyDescent="0.2">
      <c r="A9510" s="1">
        <v>45085</v>
      </c>
      <c r="B9510" t="s">
        <v>9480</v>
      </c>
    </row>
    <row r="9511" spans="1:2" x14ac:dyDescent="0.2">
      <c r="A9511" s="1">
        <v>45081</v>
      </c>
      <c r="B9511" t="s">
        <v>9481</v>
      </c>
    </row>
    <row r="9512" spans="1:2" x14ac:dyDescent="0.2">
      <c r="A9512" s="1">
        <v>45084</v>
      </c>
      <c r="B9512" t="s">
        <v>9482</v>
      </c>
    </row>
    <row r="9513" spans="1:2" x14ac:dyDescent="0.2">
      <c r="A9513" s="1">
        <v>45085</v>
      </c>
      <c r="B9513" t="s">
        <v>9483</v>
      </c>
    </row>
    <row r="9514" spans="1:2" x14ac:dyDescent="0.2">
      <c r="A9514" s="1">
        <v>45083</v>
      </c>
      <c r="B9514" t="s">
        <v>9484</v>
      </c>
    </row>
    <row r="9515" spans="1:2" x14ac:dyDescent="0.2">
      <c r="A9515" s="1">
        <v>45086</v>
      </c>
      <c r="B9515" t="s">
        <v>9485</v>
      </c>
    </row>
    <row r="9516" spans="1:2" x14ac:dyDescent="0.2">
      <c r="A9516" s="1">
        <v>45078</v>
      </c>
      <c r="B9516" t="s">
        <v>9486</v>
      </c>
    </row>
    <row r="9517" spans="1:2" x14ac:dyDescent="0.2">
      <c r="A9517" t="s">
        <v>3</v>
      </c>
      <c r="B9517" t="s">
        <v>9487</v>
      </c>
    </row>
    <row r="9518" spans="1:2" x14ac:dyDescent="0.2">
      <c r="A9518" s="1">
        <v>45085</v>
      </c>
      <c r="B9518" t="s">
        <v>9488</v>
      </c>
    </row>
    <row r="9519" spans="1:2" x14ac:dyDescent="0.2">
      <c r="A9519" t="s">
        <v>1</v>
      </c>
      <c r="B9519" t="s">
        <v>9489</v>
      </c>
    </row>
    <row r="9520" spans="1:2" x14ac:dyDescent="0.2">
      <c r="A9520" s="1">
        <v>45081</v>
      </c>
      <c r="B9520" t="s">
        <v>9490</v>
      </c>
    </row>
    <row r="9521" spans="1:2" x14ac:dyDescent="0.2">
      <c r="A9521" s="1">
        <v>45082</v>
      </c>
      <c r="B9521" t="s">
        <v>9491</v>
      </c>
    </row>
    <row r="9522" spans="1:2" x14ac:dyDescent="0.2">
      <c r="A9522" s="1">
        <v>45078</v>
      </c>
      <c r="B9522" t="s">
        <v>9492</v>
      </c>
    </row>
    <row r="9523" spans="1:2" x14ac:dyDescent="0.2">
      <c r="A9523" s="1">
        <v>45086</v>
      </c>
      <c r="B9523" t="s">
        <v>9493</v>
      </c>
    </row>
    <row r="9524" spans="1:2" x14ac:dyDescent="0.2">
      <c r="A9524" s="1">
        <v>45083</v>
      </c>
      <c r="B9524" t="s">
        <v>9494</v>
      </c>
    </row>
    <row r="9525" spans="1:2" x14ac:dyDescent="0.2">
      <c r="A9525" s="1">
        <v>45084</v>
      </c>
      <c r="B9525" t="s">
        <v>9495</v>
      </c>
    </row>
    <row r="9526" spans="1:2" x14ac:dyDescent="0.2">
      <c r="A9526" s="2">
        <v>36708</v>
      </c>
      <c r="B9526" t="s">
        <v>9496</v>
      </c>
    </row>
    <row r="9527" spans="1:2" x14ac:dyDescent="0.2">
      <c r="A9527" s="1">
        <v>45084</v>
      </c>
      <c r="B9527" t="s">
        <v>9497</v>
      </c>
    </row>
    <row r="9528" spans="1:2" x14ac:dyDescent="0.2">
      <c r="A9528" s="2">
        <v>36678</v>
      </c>
      <c r="B9528" t="s">
        <v>9498</v>
      </c>
    </row>
    <row r="9529" spans="1:2" x14ac:dyDescent="0.2">
      <c r="A9529" s="1">
        <v>45088</v>
      </c>
      <c r="B9529" t="s">
        <v>9499</v>
      </c>
    </row>
    <row r="9530" spans="1:2" x14ac:dyDescent="0.2">
      <c r="A9530" s="1">
        <v>45083</v>
      </c>
      <c r="B9530" t="s">
        <v>9500</v>
      </c>
    </row>
    <row r="9531" spans="1:2" x14ac:dyDescent="0.2">
      <c r="A9531" s="1">
        <v>45078</v>
      </c>
      <c r="B9531" t="s">
        <v>9501</v>
      </c>
    </row>
    <row r="9532" spans="1:2" x14ac:dyDescent="0.2">
      <c r="A9532" s="2">
        <v>36678</v>
      </c>
      <c r="B9532" t="s">
        <v>9502</v>
      </c>
    </row>
    <row r="9533" spans="1:2" x14ac:dyDescent="0.2">
      <c r="A9533" s="1">
        <v>45084</v>
      </c>
      <c r="B9533" t="s">
        <v>9503</v>
      </c>
    </row>
    <row r="9534" spans="1:2" x14ac:dyDescent="0.2">
      <c r="A9534" s="2">
        <v>36678</v>
      </c>
      <c r="B9534" t="s">
        <v>9504</v>
      </c>
    </row>
    <row r="9535" spans="1:2" x14ac:dyDescent="0.2">
      <c r="A9535" s="1">
        <v>45081</v>
      </c>
      <c r="B9535" t="s">
        <v>9505</v>
      </c>
    </row>
    <row r="9536" spans="1:2" x14ac:dyDescent="0.2">
      <c r="A9536" s="1">
        <v>45085</v>
      </c>
      <c r="B9536" t="s">
        <v>9506</v>
      </c>
    </row>
    <row r="9537" spans="1:2" x14ac:dyDescent="0.2">
      <c r="A9537" s="1">
        <v>45079</v>
      </c>
      <c r="B9537" t="s">
        <v>9507</v>
      </c>
    </row>
    <row r="9538" spans="1:2" x14ac:dyDescent="0.2">
      <c r="A9538" s="1">
        <v>45086</v>
      </c>
      <c r="B9538" t="s">
        <v>9508</v>
      </c>
    </row>
    <row r="9539" spans="1:2" x14ac:dyDescent="0.2">
      <c r="A9539" s="1">
        <v>45078</v>
      </c>
      <c r="B9539" t="s">
        <v>9509</v>
      </c>
    </row>
    <row r="9540" spans="1:2" x14ac:dyDescent="0.2">
      <c r="A9540" s="1">
        <v>45078</v>
      </c>
      <c r="B9540" t="s">
        <v>9510</v>
      </c>
    </row>
    <row r="9541" spans="1:2" x14ac:dyDescent="0.2">
      <c r="A9541" s="1">
        <v>45081</v>
      </c>
      <c r="B9541" t="s">
        <v>9511</v>
      </c>
    </row>
    <row r="9542" spans="1:2" x14ac:dyDescent="0.2">
      <c r="A9542" s="1">
        <v>45081</v>
      </c>
      <c r="B9542" t="s">
        <v>9512</v>
      </c>
    </row>
    <row r="9543" spans="1:2" x14ac:dyDescent="0.2">
      <c r="A9543" s="1">
        <v>45087</v>
      </c>
      <c r="B9543" t="s">
        <v>9513</v>
      </c>
    </row>
    <row r="9544" spans="1:2" x14ac:dyDescent="0.2">
      <c r="A9544" s="1">
        <v>45108</v>
      </c>
      <c r="B9544" t="s">
        <v>9514</v>
      </c>
    </row>
    <row r="9545" spans="1:2" x14ac:dyDescent="0.2">
      <c r="A9545" s="1">
        <v>45083</v>
      </c>
      <c r="B9545" t="s">
        <v>9515</v>
      </c>
    </row>
    <row r="9546" spans="1:2" x14ac:dyDescent="0.2">
      <c r="A9546" s="1">
        <v>45085</v>
      </c>
      <c r="B9546" t="s">
        <v>9516</v>
      </c>
    </row>
    <row r="9547" spans="1:2" x14ac:dyDescent="0.2">
      <c r="A9547" s="1">
        <v>45083</v>
      </c>
      <c r="B9547" t="s">
        <v>9517</v>
      </c>
    </row>
    <row r="9548" spans="1:2" x14ac:dyDescent="0.2">
      <c r="A9548" s="1">
        <v>45082</v>
      </c>
      <c r="B9548" t="s">
        <v>9518</v>
      </c>
    </row>
    <row r="9549" spans="1:2" x14ac:dyDescent="0.2">
      <c r="A9549" s="1">
        <v>45078</v>
      </c>
      <c r="B9549" t="s">
        <v>9519</v>
      </c>
    </row>
    <row r="9550" spans="1:2" x14ac:dyDescent="0.2">
      <c r="A9550" s="1">
        <v>45086</v>
      </c>
      <c r="B9550" t="s">
        <v>9520</v>
      </c>
    </row>
    <row r="9551" spans="1:2" x14ac:dyDescent="0.2">
      <c r="A9551" s="1">
        <v>45078</v>
      </c>
      <c r="B9551" t="s">
        <v>9521</v>
      </c>
    </row>
    <row r="9552" spans="1:2" x14ac:dyDescent="0.2">
      <c r="A9552" s="1">
        <v>45081</v>
      </c>
      <c r="B9552" t="s">
        <v>9522</v>
      </c>
    </row>
    <row r="9553" spans="1:2" x14ac:dyDescent="0.2">
      <c r="A9553" s="2">
        <v>36678</v>
      </c>
      <c r="B9553" t="s">
        <v>9523</v>
      </c>
    </row>
    <row r="9554" spans="1:2" x14ac:dyDescent="0.2">
      <c r="A9554" s="1">
        <v>45084</v>
      </c>
      <c r="B9554" t="s">
        <v>9524</v>
      </c>
    </row>
    <row r="9555" spans="1:2" x14ac:dyDescent="0.2">
      <c r="A9555" s="1">
        <v>45079</v>
      </c>
      <c r="B9555" t="s">
        <v>9525</v>
      </c>
    </row>
    <row r="9556" spans="1:2" x14ac:dyDescent="0.2">
      <c r="A9556" s="1">
        <v>45078</v>
      </c>
      <c r="B9556" t="s">
        <v>9526</v>
      </c>
    </row>
    <row r="9557" spans="1:2" x14ac:dyDescent="0.2">
      <c r="A9557" t="s">
        <v>1</v>
      </c>
      <c r="B9557" t="s">
        <v>9527</v>
      </c>
    </row>
    <row r="9558" spans="1:2" x14ac:dyDescent="0.2">
      <c r="A9558" s="1">
        <v>45086</v>
      </c>
      <c r="B9558" t="s">
        <v>9528</v>
      </c>
    </row>
    <row r="9559" spans="1:2" x14ac:dyDescent="0.2">
      <c r="A9559" s="1">
        <v>45085</v>
      </c>
      <c r="B9559" t="s">
        <v>9529</v>
      </c>
    </row>
    <row r="9560" spans="1:2" x14ac:dyDescent="0.2">
      <c r="A9560" s="1">
        <v>45087</v>
      </c>
      <c r="B9560" t="s">
        <v>9530</v>
      </c>
    </row>
    <row r="9561" spans="1:2" x14ac:dyDescent="0.2">
      <c r="A9561" s="1">
        <v>45078</v>
      </c>
      <c r="B9561" t="s">
        <v>9531</v>
      </c>
    </row>
    <row r="9562" spans="1:2" x14ac:dyDescent="0.2">
      <c r="A9562" s="1">
        <v>45086</v>
      </c>
      <c r="B9562" t="s">
        <v>9532</v>
      </c>
    </row>
    <row r="9563" spans="1:2" x14ac:dyDescent="0.2">
      <c r="A9563" s="1">
        <v>45083</v>
      </c>
      <c r="B9563" t="s">
        <v>9533</v>
      </c>
    </row>
    <row r="9564" spans="1:2" x14ac:dyDescent="0.2">
      <c r="A9564" s="2">
        <v>36678</v>
      </c>
      <c r="B9564" t="s">
        <v>9534</v>
      </c>
    </row>
    <row r="9565" spans="1:2" x14ac:dyDescent="0.2">
      <c r="A9565" s="1">
        <v>45082</v>
      </c>
      <c r="B9565" t="s">
        <v>9535</v>
      </c>
    </row>
    <row r="9566" spans="1:2" x14ac:dyDescent="0.2">
      <c r="A9566" s="1">
        <v>45082</v>
      </c>
      <c r="B9566" t="s">
        <v>9536</v>
      </c>
    </row>
    <row r="9567" spans="1:2" x14ac:dyDescent="0.2">
      <c r="A9567" s="1">
        <v>45079</v>
      </c>
      <c r="B9567" t="s">
        <v>9537</v>
      </c>
    </row>
    <row r="9568" spans="1:2" x14ac:dyDescent="0.2">
      <c r="A9568" s="1">
        <v>45086</v>
      </c>
      <c r="B9568" t="s">
        <v>9538</v>
      </c>
    </row>
    <row r="9569" spans="1:2" x14ac:dyDescent="0.2">
      <c r="A9569" s="1">
        <v>45084</v>
      </c>
      <c r="B9569" t="s">
        <v>9539</v>
      </c>
    </row>
    <row r="9570" spans="1:2" x14ac:dyDescent="0.2">
      <c r="A9570" t="s">
        <v>2</v>
      </c>
      <c r="B9570" t="s">
        <v>9540</v>
      </c>
    </row>
    <row r="9571" spans="1:2" x14ac:dyDescent="0.2">
      <c r="A9571" t="s">
        <v>1</v>
      </c>
      <c r="B9571" t="s">
        <v>9541</v>
      </c>
    </row>
    <row r="9572" spans="1:2" x14ac:dyDescent="0.2">
      <c r="A9572" s="1">
        <v>45083</v>
      </c>
      <c r="B9572" t="s">
        <v>9542</v>
      </c>
    </row>
    <row r="9573" spans="1:2" x14ac:dyDescent="0.2">
      <c r="A9573" s="1">
        <v>45085</v>
      </c>
      <c r="B9573" t="s">
        <v>9543</v>
      </c>
    </row>
    <row r="9574" spans="1:2" x14ac:dyDescent="0.2">
      <c r="A9574" s="1">
        <v>45085</v>
      </c>
      <c r="B9574" t="s">
        <v>9544</v>
      </c>
    </row>
    <row r="9575" spans="1:2" x14ac:dyDescent="0.2">
      <c r="A9575" s="1">
        <v>45084</v>
      </c>
      <c r="B9575" t="s">
        <v>9545</v>
      </c>
    </row>
    <row r="9576" spans="1:2" x14ac:dyDescent="0.2">
      <c r="A9576" s="1">
        <v>45080</v>
      </c>
      <c r="B9576" t="s">
        <v>9546</v>
      </c>
    </row>
    <row r="9577" spans="1:2" x14ac:dyDescent="0.2">
      <c r="A9577" s="1">
        <v>45084</v>
      </c>
      <c r="B9577" t="s">
        <v>9547</v>
      </c>
    </row>
    <row r="9578" spans="1:2" x14ac:dyDescent="0.2">
      <c r="A9578" s="1">
        <v>45086</v>
      </c>
      <c r="B9578" t="s">
        <v>9548</v>
      </c>
    </row>
    <row r="9579" spans="1:2" x14ac:dyDescent="0.2">
      <c r="A9579" s="1">
        <v>45084</v>
      </c>
      <c r="B9579" t="s">
        <v>9549</v>
      </c>
    </row>
    <row r="9580" spans="1:2" x14ac:dyDescent="0.2">
      <c r="A9580" s="1">
        <v>45083</v>
      </c>
      <c r="B9580" t="s">
        <v>9550</v>
      </c>
    </row>
    <row r="9581" spans="1:2" x14ac:dyDescent="0.2">
      <c r="A9581" s="1">
        <v>45081</v>
      </c>
      <c r="B9581" t="s">
        <v>9551</v>
      </c>
    </row>
    <row r="9582" spans="1:2" x14ac:dyDescent="0.2">
      <c r="A9582" s="1">
        <v>45082</v>
      </c>
      <c r="B9582" t="s">
        <v>9552</v>
      </c>
    </row>
    <row r="9583" spans="1:2" x14ac:dyDescent="0.2">
      <c r="A9583" s="1">
        <v>45086</v>
      </c>
      <c r="B9583" t="s">
        <v>9553</v>
      </c>
    </row>
    <row r="9584" spans="1:2" x14ac:dyDescent="0.2">
      <c r="A9584" t="s">
        <v>1</v>
      </c>
      <c r="B9584" t="s">
        <v>9554</v>
      </c>
    </row>
    <row r="9585" spans="1:2" x14ac:dyDescent="0.2">
      <c r="A9585" s="1">
        <v>45080</v>
      </c>
      <c r="B9585" t="s">
        <v>9555</v>
      </c>
    </row>
    <row r="9586" spans="1:2" x14ac:dyDescent="0.2">
      <c r="A9586" s="1">
        <v>45082</v>
      </c>
      <c r="B9586" t="s">
        <v>9556</v>
      </c>
    </row>
    <row r="9587" spans="1:2" x14ac:dyDescent="0.2">
      <c r="A9587" s="1">
        <v>45086</v>
      </c>
      <c r="B9587" t="s">
        <v>9557</v>
      </c>
    </row>
    <row r="9588" spans="1:2" x14ac:dyDescent="0.2">
      <c r="A9588" s="1">
        <v>45086</v>
      </c>
      <c r="B9588" t="s">
        <v>9558</v>
      </c>
    </row>
    <row r="9589" spans="1:2" x14ac:dyDescent="0.2">
      <c r="A9589" s="2">
        <v>36708</v>
      </c>
      <c r="B9589" t="s">
        <v>9559</v>
      </c>
    </row>
    <row r="9590" spans="1:2" x14ac:dyDescent="0.2">
      <c r="A9590" s="1">
        <v>45079</v>
      </c>
      <c r="B9590" t="s">
        <v>9560</v>
      </c>
    </row>
    <row r="9591" spans="1:2" x14ac:dyDescent="0.2">
      <c r="A9591" t="s">
        <v>2</v>
      </c>
      <c r="B9591" t="s">
        <v>9561</v>
      </c>
    </row>
    <row r="9592" spans="1:2" x14ac:dyDescent="0.2">
      <c r="A9592" t="s">
        <v>4</v>
      </c>
      <c r="B9592" t="s">
        <v>9562</v>
      </c>
    </row>
    <row r="9593" spans="1:2" x14ac:dyDescent="0.2">
      <c r="A9593" s="1">
        <v>45083</v>
      </c>
      <c r="B9593" t="s">
        <v>9563</v>
      </c>
    </row>
    <row r="9594" spans="1:2" x14ac:dyDescent="0.2">
      <c r="A9594" s="1">
        <v>45083</v>
      </c>
      <c r="B9594" t="s">
        <v>9564</v>
      </c>
    </row>
    <row r="9595" spans="1:2" x14ac:dyDescent="0.2">
      <c r="A9595" s="1">
        <v>45085</v>
      </c>
      <c r="B9595" t="s">
        <v>9565</v>
      </c>
    </row>
    <row r="9596" spans="1:2" x14ac:dyDescent="0.2">
      <c r="A9596" s="1">
        <v>45083</v>
      </c>
      <c r="B9596" t="s">
        <v>9566</v>
      </c>
    </row>
    <row r="9597" spans="1:2" x14ac:dyDescent="0.2">
      <c r="A9597" s="1">
        <v>45087</v>
      </c>
      <c r="B9597" t="s">
        <v>9567</v>
      </c>
    </row>
    <row r="9598" spans="1:2" x14ac:dyDescent="0.2">
      <c r="A9598" s="1">
        <v>45078</v>
      </c>
      <c r="B9598" t="s">
        <v>9568</v>
      </c>
    </row>
    <row r="9599" spans="1:2" x14ac:dyDescent="0.2">
      <c r="A9599" s="1">
        <v>45085</v>
      </c>
      <c r="B9599" t="s">
        <v>9569</v>
      </c>
    </row>
    <row r="9600" spans="1:2" x14ac:dyDescent="0.2">
      <c r="A9600" s="1">
        <v>45082</v>
      </c>
      <c r="B9600" t="s">
        <v>9570</v>
      </c>
    </row>
    <row r="9601" spans="1:2" x14ac:dyDescent="0.2">
      <c r="A9601" s="1">
        <v>45079</v>
      </c>
      <c r="B9601" t="s">
        <v>9571</v>
      </c>
    </row>
    <row r="9602" spans="1:2" x14ac:dyDescent="0.2">
      <c r="A9602" s="1">
        <v>45079</v>
      </c>
      <c r="B9602" t="s">
        <v>9572</v>
      </c>
    </row>
    <row r="9603" spans="1:2" x14ac:dyDescent="0.2">
      <c r="A9603" s="1">
        <v>45082</v>
      </c>
      <c r="B9603" t="s">
        <v>9573</v>
      </c>
    </row>
    <row r="9604" spans="1:2" x14ac:dyDescent="0.2">
      <c r="A9604" s="1">
        <v>45081</v>
      </c>
      <c r="B9604" t="s">
        <v>9574</v>
      </c>
    </row>
    <row r="9605" spans="1:2" x14ac:dyDescent="0.2">
      <c r="A9605" s="1">
        <v>45085</v>
      </c>
      <c r="B9605" t="s">
        <v>9575</v>
      </c>
    </row>
    <row r="9606" spans="1:2" x14ac:dyDescent="0.2">
      <c r="A9606" s="1">
        <v>45087</v>
      </c>
      <c r="B9606" t="s">
        <v>9576</v>
      </c>
    </row>
    <row r="9607" spans="1:2" x14ac:dyDescent="0.2">
      <c r="A9607" s="1">
        <v>45079</v>
      </c>
      <c r="B9607" t="s">
        <v>9577</v>
      </c>
    </row>
    <row r="9608" spans="1:2" x14ac:dyDescent="0.2">
      <c r="A9608" s="2">
        <v>36678</v>
      </c>
      <c r="B9608" t="s">
        <v>9578</v>
      </c>
    </row>
    <row r="9609" spans="1:2" x14ac:dyDescent="0.2">
      <c r="A9609" s="1">
        <v>45080</v>
      </c>
      <c r="B9609" t="s">
        <v>9579</v>
      </c>
    </row>
    <row r="9610" spans="1:2" x14ac:dyDescent="0.2">
      <c r="A9610" s="1">
        <v>45086</v>
      </c>
      <c r="B9610" t="s">
        <v>9580</v>
      </c>
    </row>
    <row r="9611" spans="1:2" x14ac:dyDescent="0.2">
      <c r="A9611" s="1">
        <v>45083</v>
      </c>
      <c r="B9611" t="s">
        <v>9581</v>
      </c>
    </row>
    <row r="9612" spans="1:2" x14ac:dyDescent="0.2">
      <c r="A9612" s="1">
        <v>45086</v>
      </c>
      <c r="B9612" t="s">
        <v>9582</v>
      </c>
    </row>
    <row r="9613" spans="1:2" x14ac:dyDescent="0.2">
      <c r="A9613" s="1">
        <v>45088</v>
      </c>
      <c r="B9613" t="s">
        <v>9583</v>
      </c>
    </row>
    <row r="9614" spans="1:2" x14ac:dyDescent="0.2">
      <c r="A9614" s="1">
        <v>45083</v>
      </c>
      <c r="B9614" t="s">
        <v>9584</v>
      </c>
    </row>
    <row r="9615" spans="1:2" x14ac:dyDescent="0.2">
      <c r="A9615" s="1">
        <v>45086</v>
      </c>
      <c r="B9615" t="s">
        <v>9585</v>
      </c>
    </row>
    <row r="9616" spans="1:2" x14ac:dyDescent="0.2">
      <c r="A9616" s="1">
        <v>45083</v>
      </c>
      <c r="B9616" t="s">
        <v>9586</v>
      </c>
    </row>
    <row r="9617" spans="1:2" x14ac:dyDescent="0.2">
      <c r="A9617" s="1">
        <v>45084</v>
      </c>
      <c r="B9617" t="s">
        <v>9587</v>
      </c>
    </row>
    <row r="9618" spans="1:2" x14ac:dyDescent="0.2">
      <c r="A9618" s="1">
        <v>45080</v>
      </c>
      <c r="B9618" t="s">
        <v>9588</v>
      </c>
    </row>
    <row r="9619" spans="1:2" x14ac:dyDescent="0.2">
      <c r="A9619" s="1">
        <v>45083</v>
      </c>
      <c r="B9619" t="s">
        <v>9589</v>
      </c>
    </row>
    <row r="9620" spans="1:2" x14ac:dyDescent="0.2">
      <c r="A9620" s="1">
        <v>45084</v>
      </c>
      <c r="B9620" t="s">
        <v>9590</v>
      </c>
    </row>
    <row r="9621" spans="1:2" x14ac:dyDescent="0.2">
      <c r="A9621" s="1">
        <v>45079</v>
      </c>
      <c r="B9621" t="s">
        <v>9591</v>
      </c>
    </row>
    <row r="9622" spans="1:2" x14ac:dyDescent="0.2">
      <c r="A9622" s="1">
        <v>45083</v>
      </c>
      <c r="B9622" t="s">
        <v>9592</v>
      </c>
    </row>
    <row r="9623" spans="1:2" x14ac:dyDescent="0.2">
      <c r="A9623" s="1">
        <v>45084</v>
      </c>
      <c r="B9623" t="s">
        <v>9593</v>
      </c>
    </row>
    <row r="9624" spans="1:2" x14ac:dyDescent="0.2">
      <c r="A9624" t="s">
        <v>1</v>
      </c>
      <c r="B9624" t="s">
        <v>9594</v>
      </c>
    </row>
    <row r="9625" spans="1:2" x14ac:dyDescent="0.2">
      <c r="A9625" t="s">
        <v>1</v>
      </c>
      <c r="B9625" t="s">
        <v>9595</v>
      </c>
    </row>
    <row r="9626" spans="1:2" x14ac:dyDescent="0.2">
      <c r="A9626" s="1">
        <v>45085</v>
      </c>
      <c r="B9626" t="s">
        <v>9596</v>
      </c>
    </row>
    <row r="9627" spans="1:2" x14ac:dyDescent="0.2">
      <c r="A9627" s="1">
        <v>45082</v>
      </c>
      <c r="B9627" t="s">
        <v>9597</v>
      </c>
    </row>
    <row r="9628" spans="1:2" x14ac:dyDescent="0.2">
      <c r="A9628" s="1">
        <v>45082</v>
      </c>
      <c r="B9628" t="s">
        <v>9598</v>
      </c>
    </row>
    <row r="9629" spans="1:2" x14ac:dyDescent="0.2">
      <c r="A9629" s="1">
        <v>45088</v>
      </c>
      <c r="B9629" t="s">
        <v>9599</v>
      </c>
    </row>
    <row r="9630" spans="1:2" x14ac:dyDescent="0.2">
      <c r="A9630" s="1">
        <v>45080</v>
      </c>
      <c r="B9630" t="s">
        <v>9600</v>
      </c>
    </row>
    <row r="9631" spans="1:2" x14ac:dyDescent="0.2">
      <c r="A9631" s="1">
        <v>45080</v>
      </c>
      <c r="B9631" t="s">
        <v>9601</v>
      </c>
    </row>
    <row r="9632" spans="1:2" x14ac:dyDescent="0.2">
      <c r="A9632" s="1">
        <v>45086</v>
      </c>
      <c r="B9632" t="s">
        <v>9602</v>
      </c>
    </row>
    <row r="9633" spans="1:2" x14ac:dyDescent="0.2">
      <c r="A9633" s="1">
        <v>45085</v>
      </c>
      <c r="B9633" t="s">
        <v>9603</v>
      </c>
    </row>
    <row r="9634" spans="1:2" x14ac:dyDescent="0.2">
      <c r="A9634" s="1">
        <v>45086</v>
      </c>
      <c r="B9634" t="s">
        <v>9604</v>
      </c>
    </row>
    <row r="9635" spans="1:2" x14ac:dyDescent="0.2">
      <c r="A9635" s="1">
        <v>45087</v>
      </c>
      <c r="B9635" t="s">
        <v>9605</v>
      </c>
    </row>
    <row r="9636" spans="1:2" x14ac:dyDescent="0.2">
      <c r="A9636" s="2">
        <v>36678</v>
      </c>
      <c r="B9636" t="s">
        <v>9606</v>
      </c>
    </row>
    <row r="9637" spans="1:2" x14ac:dyDescent="0.2">
      <c r="A9637" t="s">
        <v>1</v>
      </c>
      <c r="B9637" t="s">
        <v>9607</v>
      </c>
    </row>
    <row r="9638" spans="1:2" x14ac:dyDescent="0.2">
      <c r="A9638" s="1">
        <v>45086</v>
      </c>
      <c r="B9638" t="s">
        <v>9608</v>
      </c>
    </row>
    <row r="9639" spans="1:2" x14ac:dyDescent="0.2">
      <c r="A9639" s="1">
        <v>45079</v>
      </c>
      <c r="B9639" t="s">
        <v>9609</v>
      </c>
    </row>
    <row r="9640" spans="1:2" x14ac:dyDescent="0.2">
      <c r="A9640" s="1">
        <v>45079</v>
      </c>
      <c r="B9640" t="s">
        <v>9610</v>
      </c>
    </row>
    <row r="9641" spans="1:2" x14ac:dyDescent="0.2">
      <c r="A9641" s="1">
        <v>45081</v>
      </c>
      <c r="B9641" t="s">
        <v>9611</v>
      </c>
    </row>
    <row r="9642" spans="1:2" x14ac:dyDescent="0.2">
      <c r="A9642" s="1">
        <v>45087</v>
      </c>
      <c r="B9642" t="s">
        <v>9612</v>
      </c>
    </row>
    <row r="9643" spans="1:2" x14ac:dyDescent="0.2">
      <c r="A9643" s="1">
        <v>45083</v>
      </c>
      <c r="B9643" t="s">
        <v>9613</v>
      </c>
    </row>
    <row r="9644" spans="1:2" x14ac:dyDescent="0.2">
      <c r="A9644" s="1">
        <v>45083</v>
      </c>
      <c r="B9644" t="s">
        <v>9614</v>
      </c>
    </row>
    <row r="9645" spans="1:2" x14ac:dyDescent="0.2">
      <c r="A9645" s="1">
        <v>45085</v>
      </c>
      <c r="B9645" t="s">
        <v>9615</v>
      </c>
    </row>
    <row r="9646" spans="1:2" x14ac:dyDescent="0.2">
      <c r="A9646" s="1">
        <v>45084</v>
      </c>
      <c r="B9646" t="s">
        <v>9616</v>
      </c>
    </row>
    <row r="9647" spans="1:2" x14ac:dyDescent="0.2">
      <c r="A9647" s="1">
        <v>45086</v>
      </c>
      <c r="B9647" t="s">
        <v>9617</v>
      </c>
    </row>
    <row r="9648" spans="1:2" x14ac:dyDescent="0.2">
      <c r="A9648" s="1">
        <v>45078</v>
      </c>
      <c r="B9648" t="s">
        <v>9618</v>
      </c>
    </row>
    <row r="9649" spans="1:2" x14ac:dyDescent="0.2">
      <c r="A9649" s="1">
        <v>45085</v>
      </c>
      <c r="B9649" t="s">
        <v>9619</v>
      </c>
    </row>
    <row r="9650" spans="1:2" x14ac:dyDescent="0.2">
      <c r="A9650" s="1">
        <v>45084</v>
      </c>
      <c r="B9650" t="s">
        <v>9620</v>
      </c>
    </row>
    <row r="9651" spans="1:2" x14ac:dyDescent="0.2">
      <c r="A9651" s="1">
        <v>45088</v>
      </c>
      <c r="B9651" t="s">
        <v>9621</v>
      </c>
    </row>
    <row r="9652" spans="1:2" x14ac:dyDescent="0.2">
      <c r="A9652" s="1">
        <v>45108</v>
      </c>
      <c r="B9652" t="s">
        <v>9622</v>
      </c>
    </row>
    <row r="9653" spans="1:2" x14ac:dyDescent="0.2">
      <c r="A9653" s="1">
        <v>45082</v>
      </c>
      <c r="B9653" t="s">
        <v>9623</v>
      </c>
    </row>
    <row r="9654" spans="1:2" x14ac:dyDescent="0.2">
      <c r="A9654" s="1">
        <v>45084</v>
      </c>
      <c r="B9654" t="s">
        <v>9624</v>
      </c>
    </row>
    <row r="9655" spans="1:2" x14ac:dyDescent="0.2">
      <c r="A9655" s="1">
        <v>45080</v>
      </c>
      <c r="B9655" t="s">
        <v>9625</v>
      </c>
    </row>
    <row r="9656" spans="1:2" x14ac:dyDescent="0.2">
      <c r="A9656" s="1">
        <v>45086</v>
      </c>
      <c r="B9656" t="s">
        <v>9626</v>
      </c>
    </row>
    <row r="9657" spans="1:2" x14ac:dyDescent="0.2">
      <c r="A9657" s="1">
        <v>45078</v>
      </c>
      <c r="B9657" t="s">
        <v>9627</v>
      </c>
    </row>
    <row r="9658" spans="1:2" x14ac:dyDescent="0.2">
      <c r="A9658" s="1">
        <v>45081</v>
      </c>
      <c r="B9658" t="s">
        <v>9628</v>
      </c>
    </row>
    <row r="9659" spans="1:2" x14ac:dyDescent="0.2">
      <c r="A9659" s="1">
        <v>45086</v>
      </c>
      <c r="B9659" t="s">
        <v>9629</v>
      </c>
    </row>
    <row r="9660" spans="1:2" x14ac:dyDescent="0.2">
      <c r="A9660" s="1">
        <v>45080</v>
      </c>
      <c r="B9660" t="s">
        <v>9630</v>
      </c>
    </row>
    <row r="9661" spans="1:2" x14ac:dyDescent="0.2">
      <c r="A9661" s="1">
        <v>45083</v>
      </c>
      <c r="B9661" t="s">
        <v>9631</v>
      </c>
    </row>
    <row r="9662" spans="1:2" x14ac:dyDescent="0.2">
      <c r="A9662" s="1">
        <v>45081</v>
      </c>
      <c r="B9662" t="s">
        <v>9632</v>
      </c>
    </row>
    <row r="9663" spans="1:2" x14ac:dyDescent="0.2">
      <c r="A9663" s="1">
        <v>45083</v>
      </c>
      <c r="B9663" t="s">
        <v>9633</v>
      </c>
    </row>
    <row r="9664" spans="1:2" x14ac:dyDescent="0.2">
      <c r="A9664" s="1">
        <v>45084</v>
      </c>
      <c r="B9664" t="s">
        <v>9634</v>
      </c>
    </row>
    <row r="9665" spans="1:2" x14ac:dyDescent="0.2">
      <c r="A9665" s="1">
        <v>45087</v>
      </c>
      <c r="B9665" t="s">
        <v>9635</v>
      </c>
    </row>
    <row r="9666" spans="1:2" x14ac:dyDescent="0.2">
      <c r="A9666" s="1">
        <v>45081</v>
      </c>
      <c r="B9666" t="s">
        <v>9636</v>
      </c>
    </row>
    <row r="9667" spans="1:2" x14ac:dyDescent="0.2">
      <c r="A9667" s="1">
        <v>45081</v>
      </c>
      <c r="B9667" t="s">
        <v>9637</v>
      </c>
    </row>
    <row r="9668" spans="1:2" x14ac:dyDescent="0.2">
      <c r="A9668" s="1">
        <v>45087</v>
      </c>
      <c r="B9668" t="s">
        <v>9638</v>
      </c>
    </row>
    <row r="9669" spans="1:2" x14ac:dyDescent="0.2">
      <c r="A9669" t="s">
        <v>1</v>
      </c>
      <c r="B9669" t="s">
        <v>9639</v>
      </c>
    </row>
    <row r="9670" spans="1:2" x14ac:dyDescent="0.2">
      <c r="A9670" s="1">
        <v>45086</v>
      </c>
      <c r="B9670" t="s">
        <v>9640</v>
      </c>
    </row>
    <row r="9671" spans="1:2" x14ac:dyDescent="0.2">
      <c r="A9671" s="1">
        <v>45084</v>
      </c>
      <c r="B9671" t="s">
        <v>9641</v>
      </c>
    </row>
    <row r="9672" spans="1:2" x14ac:dyDescent="0.2">
      <c r="A9672" t="s">
        <v>2</v>
      </c>
      <c r="B9672" t="s">
        <v>9642</v>
      </c>
    </row>
    <row r="9673" spans="1:2" x14ac:dyDescent="0.2">
      <c r="A9673" s="1">
        <v>45086</v>
      </c>
      <c r="B9673" t="s">
        <v>9643</v>
      </c>
    </row>
    <row r="9674" spans="1:2" x14ac:dyDescent="0.2">
      <c r="A9674" s="1">
        <v>45079</v>
      </c>
      <c r="B9674" t="s">
        <v>9644</v>
      </c>
    </row>
    <row r="9675" spans="1:2" x14ac:dyDescent="0.2">
      <c r="A9675" s="1">
        <v>45083</v>
      </c>
      <c r="B9675" t="s">
        <v>9645</v>
      </c>
    </row>
    <row r="9676" spans="1:2" x14ac:dyDescent="0.2">
      <c r="A9676" s="2">
        <v>36678</v>
      </c>
      <c r="B9676" t="s">
        <v>9646</v>
      </c>
    </row>
    <row r="9677" spans="1:2" x14ac:dyDescent="0.2">
      <c r="A9677" s="1">
        <v>45084</v>
      </c>
      <c r="B9677" t="s">
        <v>9647</v>
      </c>
    </row>
    <row r="9678" spans="1:2" x14ac:dyDescent="0.2">
      <c r="A9678" s="1">
        <v>45080</v>
      </c>
      <c r="B9678" t="s">
        <v>9648</v>
      </c>
    </row>
    <row r="9679" spans="1:2" x14ac:dyDescent="0.2">
      <c r="A9679" s="1">
        <v>45082</v>
      </c>
      <c r="B9679" t="s">
        <v>9649</v>
      </c>
    </row>
    <row r="9680" spans="1:2" x14ac:dyDescent="0.2">
      <c r="A9680" s="1">
        <v>45083</v>
      </c>
      <c r="B9680" t="s">
        <v>9650</v>
      </c>
    </row>
    <row r="9681" spans="1:2" x14ac:dyDescent="0.2">
      <c r="A9681" t="s">
        <v>1</v>
      </c>
      <c r="B9681" t="s">
        <v>9651</v>
      </c>
    </row>
    <row r="9682" spans="1:2" x14ac:dyDescent="0.2">
      <c r="A9682" s="2">
        <v>36678</v>
      </c>
      <c r="B9682" t="s">
        <v>9652</v>
      </c>
    </row>
    <row r="9683" spans="1:2" x14ac:dyDescent="0.2">
      <c r="A9683" s="1">
        <v>45081</v>
      </c>
      <c r="B9683" t="s">
        <v>9653</v>
      </c>
    </row>
    <row r="9684" spans="1:2" x14ac:dyDescent="0.2">
      <c r="A9684" s="1">
        <v>45084</v>
      </c>
      <c r="B9684" t="s">
        <v>9654</v>
      </c>
    </row>
    <row r="9685" spans="1:2" x14ac:dyDescent="0.2">
      <c r="A9685" s="1">
        <v>45081</v>
      </c>
      <c r="B9685" t="s">
        <v>9655</v>
      </c>
    </row>
    <row r="9686" spans="1:2" x14ac:dyDescent="0.2">
      <c r="A9686" s="1">
        <v>45081</v>
      </c>
      <c r="B9686" t="s">
        <v>9656</v>
      </c>
    </row>
    <row r="9687" spans="1:2" x14ac:dyDescent="0.2">
      <c r="A9687" s="1">
        <v>45083</v>
      </c>
      <c r="B9687" t="s">
        <v>9657</v>
      </c>
    </row>
    <row r="9688" spans="1:2" x14ac:dyDescent="0.2">
      <c r="A9688" s="1">
        <v>45078</v>
      </c>
      <c r="B9688" t="s">
        <v>9658</v>
      </c>
    </row>
    <row r="9689" spans="1:2" x14ac:dyDescent="0.2">
      <c r="A9689" s="1">
        <v>45083</v>
      </c>
      <c r="B9689" t="s">
        <v>9659</v>
      </c>
    </row>
    <row r="9690" spans="1:2" x14ac:dyDescent="0.2">
      <c r="A9690" s="2">
        <v>36678</v>
      </c>
      <c r="B9690" t="s">
        <v>9660</v>
      </c>
    </row>
    <row r="9691" spans="1:2" x14ac:dyDescent="0.2">
      <c r="A9691" s="1">
        <v>45081</v>
      </c>
      <c r="B9691" t="s">
        <v>9661</v>
      </c>
    </row>
    <row r="9692" spans="1:2" x14ac:dyDescent="0.2">
      <c r="A9692" s="1">
        <v>45085</v>
      </c>
      <c r="B9692" t="s">
        <v>9662</v>
      </c>
    </row>
    <row r="9693" spans="1:2" x14ac:dyDescent="0.2">
      <c r="A9693" s="1">
        <v>45085</v>
      </c>
      <c r="B9693" t="s">
        <v>9663</v>
      </c>
    </row>
    <row r="9694" spans="1:2" x14ac:dyDescent="0.2">
      <c r="A9694" s="1">
        <v>45087</v>
      </c>
      <c r="B9694" t="s">
        <v>9664</v>
      </c>
    </row>
    <row r="9695" spans="1:2" x14ac:dyDescent="0.2">
      <c r="A9695" s="1">
        <v>45078</v>
      </c>
      <c r="B9695" t="s">
        <v>9665</v>
      </c>
    </row>
    <row r="9696" spans="1:2" x14ac:dyDescent="0.2">
      <c r="A9696" s="1">
        <v>45079</v>
      </c>
      <c r="B9696" t="s">
        <v>9666</v>
      </c>
    </row>
    <row r="9697" spans="1:2" x14ac:dyDescent="0.2">
      <c r="A9697" s="1">
        <v>45083</v>
      </c>
      <c r="B9697" t="s">
        <v>9667</v>
      </c>
    </row>
    <row r="9698" spans="1:2" x14ac:dyDescent="0.2">
      <c r="A9698" s="1">
        <v>45082</v>
      </c>
      <c r="B9698" t="s">
        <v>9668</v>
      </c>
    </row>
    <row r="9699" spans="1:2" x14ac:dyDescent="0.2">
      <c r="A9699" s="1">
        <v>45079</v>
      </c>
      <c r="B9699" t="s">
        <v>9669</v>
      </c>
    </row>
    <row r="9700" spans="1:2" x14ac:dyDescent="0.2">
      <c r="A9700" s="2">
        <v>36678</v>
      </c>
      <c r="B9700" t="s">
        <v>9670</v>
      </c>
    </row>
    <row r="9701" spans="1:2" x14ac:dyDescent="0.2">
      <c r="A9701" s="1">
        <v>45087</v>
      </c>
      <c r="B9701" t="s">
        <v>9671</v>
      </c>
    </row>
    <row r="9702" spans="1:2" x14ac:dyDescent="0.2">
      <c r="A9702" s="1">
        <v>45081</v>
      </c>
      <c r="B9702" t="s">
        <v>9672</v>
      </c>
    </row>
    <row r="9703" spans="1:2" x14ac:dyDescent="0.2">
      <c r="A9703" s="1">
        <v>45086</v>
      </c>
      <c r="B9703" t="s">
        <v>9673</v>
      </c>
    </row>
    <row r="9704" spans="1:2" x14ac:dyDescent="0.2">
      <c r="A9704" t="s">
        <v>1</v>
      </c>
      <c r="B9704" t="s">
        <v>9132</v>
      </c>
    </row>
    <row r="9705" spans="1:2" x14ac:dyDescent="0.2">
      <c r="A9705" s="1">
        <v>45080</v>
      </c>
      <c r="B9705" t="s">
        <v>9674</v>
      </c>
    </row>
    <row r="9706" spans="1:2" x14ac:dyDescent="0.2">
      <c r="A9706" s="1">
        <v>45085</v>
      </c>
      <c r="B9706" t="s">
        <v>9675</v>
      </c>
    </row>
    <row r="9707" spans="1:2" x14ac:dyDescent="0.2">
      <c r="A9707" s="1">
        <v>45087</v>
      </c>
      <c r="B9707" t="s">
        <v>9676</v>
      </c>
    </row>
    <row r="9708" spans="1:2" x14ac:dyDescent="0.2">
      <c r="A9708" s="1">
        <v>45085</v>
      </c>
      <c r="B9708" t="s">
        <v>9677</v>
      </c>
    </row>
    <row r="9709" spans="1:2" x14ac:dyDescent="0.2">
      <c r="A9709" s="1">
        <v>45083</v>
      </c>
      <c r="B9709" t="s">
        <v>9678</v>
      </c>
    </row>
    <row r="9710" spans="1:2" x14ac:dyDescent="0.2">
      <c r="A9710" s="1">
        <v>45086</v>
      </c>
      <c r="B9710" t="s">
        <v>9679</v>
      </c>
    </row>
    <row r="9711" spans="1:2" x14ac:dyDescent="0.2">
      <c r="A9711" s="1">
        <v>45088</v>
      </c>
      <c r="B9711" t="s">
        <v>9680</v>
      </c>
    </row>
    <row r="9712" spans="1:2" x14ac:dyDescent="0.2">
      <c r="A9712" s="1">
        <v>45085</v>
      </c>
      <c r="B9712" t="s">
        <v>9681</v>
      </c>
    </row>
    <row r="9713" spans="1:2" x14ac:dyDescent="0.2">
      <c r="A9713" s="1">
        <v>45085</v>
      </c>
      <c r="B9713" t="s">
        <v>9682</v>
      </c>
    </row>
    <row r="9714" spans="1:2" x14ac:dyDescent="0.2">
      <c r="A9714" s="2">
        <v>36678</v>
      </c>
      <c r="B9714" t="s">
        <v>9683</v>
      </c>
    </row>
    <row r="9715" spans="1:2" x14ac:dyDescent="0.2">
      <c r="A9715" s="1">
        <v>45085</v>
      </c>
      <c r="B9715" t="s">
        <v>9684</v>
      </c>
    </row>
    <row r="9716" spans="1:2" x14ac:dyDescent="0.2">
      <c r="A9716" s="1">
        <v>45086</v>
      </c>
      <c r="B9716" t="s">
        <v>9685</v>
      </c>
    </row>
    <row r="9717" spans="1:2" x14ac:dyDescent="0.2">
      <c r="A9717" s="1">
        <v>45078</v>
      </c>
      <c r="B9717" t="s">
        <v>9686</v>
      </c>
    </row>
    <row r="9718" spans="1:2" x14ac:dyDescent="0.2">
      <c r="A9718" s="1">
        <v>45079</v>
      </c>
      <c r="B9718" t="s">
        <v>9687</v>
      </c>
    </row>
    <row r="9719" spans="1:2" x14ac:dyDescent="0.2">
      <c r="A9719" s="1">
        <v>45084</v>
      </c>
      <c r="B9719" t="s">
        <v>9688</v>
      </c>
    </row>
    <row r="9720" spans="1:2" x14ac:dyDescent="0.2">
      <c r="A9720" s="1">
        <v>45085</v>
      </c>
      <c r="B9720" t="s">
        <v>9689</v>
      </c>
    </row>
    <row r="9721" spans="1:2" x14ac:dyDescent="0.2">
      <c r="A9721" s="1">
        <v>45081</v>
      </c>
      <c r="B9721" t="s">
        <v>9690</v>
      </c>
    </row>
    <row r="9722" spans="1:2" x14ac:dyDescent="0.2">
      <c r="A9722" s="1">
        <v>45085</v>
      </c>
      <c r="B9722" t="s">
        <v>9691</v>
      </c>
    </row>
    <row r="9723" spans="1:2" x14ac:dyDescent="0.2">
      <c r="A9723" s="1">
        <v>45082</v>
      </c>
      <c r="B9723" t="s">
        <v>9692</v>
      </c>
    </row>
    <row r="9724" spans="1:2" x14ac:dyDescent="0.2">
      <c r="A9724" s="1">
        <v>45082</v>
      </c>
      <c r="B9724" t="s">
        <v>9693</v>
      </c>
    </row>
    <row r="9725" spans="1:2" x14ac:dyDescent="0.2">
      <c r="A9725" s="1">
        <v>45084</v>
      </c>
      <c r="B9725" t="s">
        <v>9694</v>
      </c>
    </row>
    <row r="9726" spans="1:2" x14ac:dyDescent="0.2">
      <c r="A9726" s="1">
        <v>45083</v>
      </c>
      <c r="B9726" t="s">
        <v>9695</v>
      </c>
    </row>
    <row r="9727" spans="1:2" x14ac:dyDescent="0.2">
      <c r="A9727" s="1">
        <v>45088</v>
      </c>
      <c r="B9727" t="s">
        <v>9696</v>
      </c>
    </row>
    <row r="9728" spans="1:2" x14ac:dyDescent="0.2">
      <c r="A9728" s="1">
        <v>45083</v>
      </c>
      <c r="B9728" t="s">
        <v>9697</v>
      </c>
    </row>
    <row r="9729" spans="1:2" x14ac:dyDescent="0.2">
      <c r="A9729" s="1">
        <v>45084</v>
      </c>
      <c r="B9729" t="s">
        <v>9698</v>
      </c>
    </row>
    <row r="9730" spans="1:2" x14ac:dyDescent="0.2">
      <c r="A9730" s="2">
        <v>36678</v>
      </c>
      <c r="B9730" t="s">
        <v>9699</v>
      </c>
    </row>
    <row r="9731" spans="1:2" x14ac:dyDescent="0.2">
      <c r="A9731" s="1">
        <v>45078</v>
      </c>
      <c r="B9731" t="s">
        <v>9700</v>
      </c>
    </row>
    <row r="9732" spans="1:2" x14ac:dyDescent="0.2">
      <c r="A9732" s="1">
        <v>45083</v>
      </c>
      <c r="B9732" t="s">
        <v>9701</v>
      </c>
    </row>
    <row r="9733" spans="1:2" x14ac:dyDescent="0.2">
      <c r="A9733" s="1">
        <v>45083</v>
      </c>
      <c r="B9733" t="s">
        <v>9702</v>
      </c>
    </row>
    <row r="9734" spans="1:2" x14ac:dyDescent="0.2">
      <c r="A9734" s="1">
        <v>45079</v>
      </c>
      <c r="B9734" t="s">
        <v>9703</v>
      </c>
    </row>
    <row r="9735" spans="1:2" x14ac:dyDescent="0.2">
      <c r="A9735" s="1">
        <v>45080</v>
      </c>
      <c r="B9735" t="s">
        <v>9704</v>
      </c>
    </row>
    <row r="9736" spans="1:2" x14ac:dyDescent="0.2">
      <c r="A9736" s="2">
        <v>36678</v>
      </c>
      <c r="B9736" t="s">
        <v>9705</v>
      </c>
    </row>
    <row r="9737" spans="1:2" x14ac:dyDescent="0.2">
      <c r="A9737" s="1">
        <v>45085</v>
      </c>
      <c r="B9737" t="s">
        <v>9706</v>
      </c>
    </row>
    <row r="9738" spans="1:2" x14ac:dyDescent="0.2">
      <c r="A9738" s="1">
        <v>45084</v>
      </c>
      <c r="B9738" t="s">
        <v>9707</v>
      </c>
    </row>
    <row r="9739" spans="1:2" x14ac:dyDescent="0.2">
      <c r="A9739" s="1">
        <v>45082</v>
      </c>
      <c r="B9739" t="s">
        <v>9708</v>
      </c>
    </row>
    <row r="9740" spans="1:2" x14ac:dyDescent="0.2">
      <c r="A9740" t="s">
        <v>2</v>
      </c>
      <c r="B9740" t="s">
        <v>9709</v>
      </c>
    </row>
    <row r="9741" spans="1:2" x14ac:dyDescent="0.2">
      <c r="A9741" s="1">
        <v>45084</v>
      </c>
      <c r="B9741" t="s">
        <v>9710</v>
      </c>
    </row>
    <row r="9742" spans="1:2" x14ac:dyDescent="0.2">
      <c r="A9742" s="1">
        <v>45082</v>
      </c>
      <c r="B9742" t="s">
        <v>9711</v>
      </c>
    </row>
    <row r="9743" spans="1:2" x14ac:dyDescent="0.2">
      <c r="A9743" s="1">
        <v>45080</v>
      </c>
      <c r="B9743" t="s">
        <v>9712</v>
      </c>
    </row>
    <row r="9744" spans="1:2" x14ac:dyDescent="0.2">
      <c r="A9744" s="1">
        <v>45082</v>
      </c>
      <c r="B9744" t="s">
        <v>9713</v>
      </c>
    </row>
    <row r="9745" spans="1:2" x14ac:dyDescent="0.2">
      <c r="A9745" s="1">
        <v>45079</v>
      </c>
      <c r="B9745" t="s">
        <v>9714</v>
      </c>
    </row>
    <row r="9746" spans="1:2" x14ac:dyDescent="0.2">
      <c r="A9746" s="1">
        <v>45079</v>
      </c>
      <c r="B9746" t="s">
        <v>9715</v>
      </c>
    </row>
    <row r="9747" spans="1:2" x14ac:dyDescent="0.2">
      <c r="A9747" s="1">
        <v>45082</v>
      </c>
      <c r="B9747" t="s">
        <v>9716</v>
      </c>
    </row>
    <row r="9748" spans="1:2" x14ac:dyDescent="0.2">
      <c r="A9748" t="s">
        <v>2</v>
      </c>
      <c r="B9748" t="s">
        <v>9717</v>
      </c>
    </row>
    <row r="9749" spans="1:2" x14ac:dyDescent="0.2">
      <c r="A9749" s="1">
        <v>45088</v>
      </c>
      <c r="B9749" t="s">
        <v>9718</v>
      </c>
    </row>
    <row r="9750" spans="1:2" x14ac:dyDescent="0.2">
      <c r="A9750" s="1">
        <v>45078</v>
      </c>
      <c r="B9750" t="s">
        <v>9719</v>
      </c>
    </row>
    <row r="9751" spans="1:2" x14ac:dyDescent="0.2">
      <c r="A9751" s="1">
        <v>45084</v>
      </c>
      <c r="B9751" t="s">
        <v>9720</v>
      </c>
    </row>
    <row r="9752" spans="1:2" x14ac:dyDescent="0.2">
      <c r="A9752" s="1">
        <v>45078</v>
      </c>
      <c r="B9752" t="s">
        <v>9721</v>
      </c>
    </row>
    <row r="9753" spans="1:2" x14ac:dyDescent="0.2">
      <c r="A9753" s="1">
        <v>45080</v>
      </c>
      <c r="B9753" t="s">
        <v>9722</v>
      </c>
    </row>
    <row r="9754" spans="1:2" x14ac:dyDescent="0.2">
      <c r="A9754" s="1">
        <v>45085</v>
      </c>
      <c r="B9754" t="s">
        <v>9723</v>
      </c>
    </row>
    <row r="9755" spans="1:2" x14ac:dyDescent="0.2">
      <c r="A9755" s="1">
        <v>45082</v>
      </c>
      <c r="B9755" t="s">
        <v>9724</v>
      </c>
    </row>
    <row r="9756" spans="1:2" x14ac:dyDescent="0.2">
      <c r="A9756" s="1">
        <v>45083</v>
      </c>
      <c r="B9756" t="s">
        <v>9725</v>
      </c>
    </row>
    <row r="9757" spans="1:2" x14ac:dyDescent="0.2">
      <c r="A9757" s="2">
        <v>36708</v>
      </c>
      <c r="B9757" t="s">
        <v>9726</v>
      </c>
    </row>
    <row r="9758" spans="1:2" x14ac:dyDescent="0.2">
      <c r="A9758" s="1">
        <v>45083</v>
      </c>
      <c r="B9758" t="s">
        <v>9727</v>
      </c>
    </row>
    <row r="9759" spans="1:2" x14ac:dyDescent="0.2">
      <c r="A9759" s="1">
        <v>45083</v>
      </c>
      <c r="B9759" t="s">
        <v>9728</v>
      </c>
    </row>
    <row r="9760" spans="1:2" x14ac:dyDescent="0.2">
      <c r="A9760" s="1">
        <v>45085</v>
      </c>
      <c r="B9760" t="s">
        <v>9729</v>
      </c>
    </row>
    <row r="9761" spans="1:2" x14ac:dyDescent="0.2">
      <c r="A9761" s="1">
        <v>45081</v>
      </c>
      <c r="B9761" t="s">
        <v>9730</v>
      </c>
    </row>
    <row r="9762" spans="1:2" x14ac:dyDescent="0.2">
      <c r="A9762" s="1">
        <v>45082</v>
      </c>
      <c r="B9762" t="s">
        <v>9731</v>
      </c>
    </row>
    <row r="9763" spans="1:2" x14ac:dyDescent="0.2">
      <c r="A9763" s="1">
        <v>45080</v>
      </c>
      <c r="B9763" t="s">
        <v>9732</v>
      </c>
    </row>
    <row r="9764" spans="1:2" x14ac:dyDescent="0.2">
      <c r="A9764" s="1">
        <v>45086</v>
      </c>
      <c r="B9764" t="s">
        <v>9733</v>
      </c>
    </row>
    <row r="9765" spans="1:2" x14ac:dyDescent="0.2">
      <c r="A9765" s="1">
        <v>45083</v>
      </c>
      <c r="B9765" t="s">
        <v>9734</v>
      </c>
    </row>
    <row r="9766" spans="1:2" x14ac:dyDescent="0.2">
      <c r="A9766" s="1">
        <v>45083</v>
      </c>
      <c r="B9766" t="s">
        <v>9735</v>
      </c>
    </row>
    <row r="9767" spans="1:2" x14ac:dyDescent="0.2">
      <c r="A9767" s="1">
        <v>45082</v>
      </c>
      <c r="B9767" t="s">
        <v>9736</v>
      </c>
    </row>
    <row r="9768" spans="1:2" x14ac:dyDescent="0.2">
      <c r="A9768" s="2">
        <v>36678</v>
      </c>
      <c r="B9768" t="s">
        <v>9737</v>
      </c>
    </row>
    <row r="9769" spans="1:2" x14ac:dyDescent="0.2">
      <c r="A9769" s="1">
        <v>45087</v>
      </c>
      <c r="B9769" t="s">
        <v>9738</v>
      </c>
    </row>
    <row r="9770" spans="1:2" x14ac:dyDescent="0.2">
      <c r="A9770" s="1">
        <v>45084</v>
      </c>
      <c r="B9770" t="s">
        <v>9739</v>
      </c>
    </row>
    <row r="9771" spans="1:2" x14ac:dyDescent="0.2">
      <c r="A9771" s="1">
        <v>45085</v>
      </c>
      <c r="B9771" t="s">
        <v>9740</v>
      </c>
    </row>
    <row r="9772" spans="1:2" x14ac:dyDescent="0.2">
      <c r="A9772" s="1">
        <v>45084</v>
      </c>
      <c r="B9772" t="s">
        <v>9741</v>
      </c>
    </row>
    <row r="9773" spans="1:2" x14ac:dyDescent="0.2">
      <c r="A9773" s="1">
        <v>45084</v>
      </c>
      <c r="B9773" t="s">
        <v>9742</v>
      </c>
    </row>
    <row r="9774" spans="1:2" x14ac:dyDescent="0.2">
      <c r="A9774" s="1">
        <v>45081</v>
      </c>
      <c r="B9774" t="s">
        <v>9743</v>
      </c>
    </row>
    <row r="9775" spans="1:2" x14ac:dyDescent="0.2">
      <c r="A9775" s="1">
        <v>45081</v>
      </c>
      <c r="B9775" t="s">
        <v>9744</v>
      </c>
    </row>
    <row r="9776" spans="1:2" x14ac:dyDescent="0.2">
      <c r="A9776" s="1">
        <v>45081</v>
      </c>
      <c r="B9776" t="s">
        <v>9745</v>
      </c>
    </row>
    <row r="9777" spans="1:2" x14ac:dyDescent="0.2">
      <c r="A9777" s="1">
        <v>45087</v>
      </c>
      <c r="B9777" t="s">
        <v>9746</v>
      </c>
    </row>
    <row r="9778" spans="1:2" x14ac:dyDescent="0.2">
      <c r="A9778" s="1">
        <v>45078</v>
      </c>
      <c r="B9778" t="s">
        <v>9747</v>
      </c>
    </row>
    <row r="9779" spans="1:2" x14ac:dyDescent="0.2">
      <c r="A9779" s="1">
        <v>45080</v>
      </c>
      <c r="B9779" t="s">
        <v>9748</v>
      </c>
    </row>
    <row r="9780" spans="1:2" x14ac:dyDescent="0.2">
      <c r="A9780" s="1">
        <v>45080</v>
      </c>
      <c r="B9780" t="s">
        <v>9749</v>
      </c>
    </row>
    <row r="9781" spans="1:2" x14ac:dyDescent="0.2">
      <c r="A9781" s="1">
        <v>45079</v>
      </c>
      <c r="B9781" t="s">
        <v>9750</v>
      </c>
    </row>
    <row r="9782" spans="1:2" x14ac:dyDescent="0.2">
      <c r="A9782" s="1">
        <v>45078</v>
      </c>
      <c r="B9782" t="s">
        <v>9751</v>
      </c>
    </row>
    <row r="9783" spans="1:2" x14ac:dyDescent="0.2">
      <c r="A9783" s="1">
        <v>45082</v>
      </c>
      <c r="B9783" t="s">
        <v>9752</v>
      </c>
    </row>
    <row r="9784" spans="1:2" x14ac:dyDescent="0.2">
      <c r="A9784" s="1">
        <v>45081</v>
      </c>
      <c r="B9784" t="s">
        <v>9753</v>
      </c>
    </row>
    <row r="9785" spans="1:2" x14ac:dyDescent="0.2">
      <c r="A9785" s="1">
        <v>45079</v>
      </c>
      <c r="B9785" t="s">
        <v>9754</v>
      </c>
    </row>
    <row r="9786" spans="1:2" x14ac:dyDescent="0.2">
      <c r="A9786" s="1">
        <v>45080</v>
      </c>
      <c r="B9786" t="s">
        <v>9755</v>
      </c>
    </row>
    <row r="9787" spans="1:2" x14ac:dyDescent="0.2">
      <c r="A9787" s="1">
        <v>45080</v>
      </c>
      <c r="B9787" t="s">
        <v>9756</v>
      </c>
    </row>
    <row r="9788" spans="1:2" x14ac:dyDescent="0.2">
      <c r="A9788" s="1">
        <v>45079</v>
      </c>
      <c r="B9788" t="s">
        <v>9757</v>
      </c>
    </row>
    <row r="9789" spans="1:2" x14ac:dyDescent="0.2">
      <c r="A9789" s="1">
        <v>45082</v>
      </c>
      <c r="B9789" t="s">
        <v>9758</v>
      </c>
    </row>
    <row r="9790" spans="1:2" x14ac:dyDescent="0.2">
      <c r="A9790" s="1">
        <v>45080</v>
      </c>
      <c r="B9790" t="s">
        <v>9759</v>
      </c>
    </row>
    <row r="9791" spans="1:2" x14ac:dyDescent="0.2">
      <c r="A9791" s="1">
        <v>45086</v>
      </c>
      <c r="B9791" t="s">
        <v>9760</v>
      </c>
    </row>
    <row r="9792" spans="1:2" x14ac:dyDescent="0.2">
      <c r="A9792" s="1">
        <v>45085</v>
      </c>
      <c r="B9792" t="s">
        <v>9761</v>
      </c>
    </row>
    <row r="9793" spans="1:2" x14ac:dyDescent="0.2">
      <c r="A9793" s="1">
        <v>45087</v>
      </c>
      <c r="B9793" t="s">
        <v>9762</v>
      </c>
    </row>
    <row r="9794" spans="1:2" x14ac:dyDescent="0.2">
      <c r="A9794" s="2">
        <v>36678</v>
      </c>
      <c r="B9794" t="s">
        <v>9763</v>
      </c>
    </row>
    <row r="9795" spans="1:2" x14ac:dyDescent="0.2">
      <c r="A9795" s="1">
        <v>45080</v>
      </c>
      <c r="B9795" t="s">
        <v>9764</v>
      </c>
    </row>
    <row r="9796" spans="1:2" x14ac:dyDescent="0.2">
      <c r="A9796" s="1">
        <v>45078</v>
      </c>
      <c r="B9796" t="s">
        <v>9765</v>
      </c>
    </row>
    <row r="9797" spans="1:2" x14ac:dyDescent="0.2">
      <c r="A9797" s="1">
        <v>45083</v>
      </c>
      <c r="B9797" t="s">
        <v>9766</v>
      </c>
    </row>
    <row r="9798" spans="1:2" x14ac:dyDescent="0.2">
      <c r="A9798" s="1">
        <v>45080</v>
      </c>
      <c r="B9798" t="s">
        <v>9767</v>
      </c>
    </row>
    <row r="9799" spans="1:2" x14ac:dyDescent="0.2">
      <c r="A9799" s="1">
        <v>45087</v>
      </c>
      <c r="B9799" t="s">
        <v>9768</v>
      </c>
    </row>
    <row r="9800" spans="1:2" x14ac:dyDescent="0.2">
      <c r="A9800" s="1">
        <v>45086</v>
      </c>
      <c r="B9800" t="s">
        <v>9769</v>
      </c>
    </row>
    <row r="9801" spans="1:2" x14ac:dyDescent="0.2">
      <c r="A9801" s="1">
        <v>45081</v>
      </c>
      <c r="B9801" t="s">
        <v>9770</v>
      </c>
    </row>
    <row r="9802" spans="1:2" x14ac:dyDescent="0.2">
      <c r="A9802" s="1">
        <v>45083</v>
      </c>
      <c r="B9802" t="s">
        <v>9771</v>
      </c>
    </row>
    <row r="9803" spans="1:2" x14ac:dyDescent="0.2">
      <c r="A9803" s="1">
        <v>45079</v>
      </c>
      <c r="B9803" t="s">
        <v>9772</v>
      </c>
    </row>
    <row r="9804" spans="1:2" x14ac:dyDescent="0.2">
      <c r="A9804" s="1">
        <v>45080</v>
      </c>
      <c r="B9804" t="s">
        <v>9773</v>
      </c>
    </row>
    <row r="9805" spans="1:2" x14ac:dyDescent="0.2">
      <c r="A9805" s="1">
        <v>45084</v>
      </c>
      <c r="B9805" t="s">
        <v>9774</v>
      </c>
    </row>
    <row r="9806" spans="1:2" x14ac:dyDescent="0.2">
      <c r="A9806" s="1">
        <v>45080</v>
      </c>
      <c r="B9806" t="s">
        <v>9775</v>
      </c>
    </row>
    <row r="9807" spans="1:2" x14ac:dyDescent="0.2">
      <c r="A9807" s="1">
        <v>45081</v>
      </c>
      <c r="B9807" t="s">
        <v>9776</v>
      </c>
    </row>
    <row r="9808" spans="1:2" x14ac:dyDescent="0.2">
      <c r="A9808" s="1">
        <v>45078</v>
      </c>
      <c r="B9808" t="s">
        <v>9777</v>
      </c>
    </row>
    <row r="9809" spans="1:2" x14ac:dyDescent="0.2">
      <c r="A9809" s="1">
        <v>45080</v>
      </c>
      <c r="B9809" t="s">
        <v>9778</v>
      </c>
    </row>
    <row r="9810" spans="1:2" x14ac:dyDescent="0.2">
      <c r="A9810" s="1">
        <v>45079</v>
      </c>
      <c r="B9810" t="s">
        <v>9779</v>
      </c>
    </row>
    <row r="9811" spans="1:2" x14ac:dyDescent="0.2">
      <c r="A9811" s="1">
        <v>45080</v>
      </c>
      <c r="B9811" t="s">
        <v>9780</v>
      </c>
    </row>
    <row r="9812" spans="1:2" x14ac:dyDescent="0.2">
      <c r="A9812" s="1">
        <v>45081</v>
      </c>
      <c r="B9812" t="s">
        <v>9781</v>
      </c>
    </row>
    <row r="9813" spans="1:2" x14ac:dyDescent="0.2">
      <c r="A9813" s="1">
        <v>45088</v>
      </c>
      <c r="B9813" t="s">
        <v>9782</v>
      </c>
    </row>
    <row r="9814" spans="1:2" x14ac:dyDescent="0.2">
      <c r="A9814" s="1">
        <v>45084</v>
      </c>
      <c r="B9814" t="s">
        <v>9783</v>
      </c>
    </row>
    <row r="9815" spans="1:2" x14ac:dyDescent="0.2">
      <c r="A9815" s="1">
        <v>45081</v>
      </c>
      <c r="B9815" t="s">
        <v>9784</v>
      </c>
    </row>
    <row r="9816" spans="1:2" x14ac:dyDescent="0.2">
      <c r="A9816" s="1">
        <v>45082</v>
      </c>
      <c r="B9816" t="s">
        <v>9785</v>
      </c>
    </row>
    <row r="9817" spans="1:2" x14ac:dyDescent="0.2">
      <c r="A9817" t="s">
        <v>1</v>
      </c>
      <c r="B9817" t="s">
        <v>9786</v>
      </c>
    </row>
    <row r="9818" spans="1:2" x14ac:dyDescent="0.2">
      <c r="A9818" s="1">
        <v>45079</v>
      </c>
      <c r="B9818" t="s">
        <v>9787</v>
      </c>
    </row>
    <row r="9819" spans="1:2" x14ac:dyDescent="0.2">
      <c r="A9819" s="1">
        <v>45082</v>
      </c>
      <c r="B9819" t="s">
        <v>9788</v>
      </c>
    </row>
    <row r="9820" spans="1:2" x14ac:dyDescent="0.2">
      <c r="A9820" s="1">
        <v>45082</v>
      </c>
      <c r="B9820" t="s">
        <v>9789</v>
      </c>
    </row>
    <row r="9821" spans="1:2" x14ac:dyDescent="0.2">
      <c r="A9821" s="1">
        <v>45088</v>
      </c>
      <c r="B9821" t="s">
        <v>9790</v>
      </c>
    </row>
    <row r="9822" spans="1:2" x14ac:dyDescent="0.2">
      <c r="A9822" s="1">
        <v>45087</v>
      </c>
      <c r="B9822" t="s">
        <v>9791</v>
      </c>
    </row>
    <row r="9823" spans="1:2" x14ac:dyDescent="0.2">
      <c r="A9823" s="1">
        <v>45078</v>
      </c>
      <c r="B9823" t="s">
        <v>9792</v>
      </c>
    </row>
    <row r="9824" spans="1:2" x14ac:dyDescent="0.2">
      <c r="A9824" s="1">
        <v>45081</v>
      </c>
      <c r="B9824" t="s">
        <v>9793</v>
      </c>
    </row>
    <row r="9825" spans="1:2" x14ac:dyDescent="0.2">
      <c r="A9825" s="1">
        <v>45087</v>
      </c>
      <c r="B9825" t="s">
        <v>9794</v>
      </c>
    </row>
    <row r="9826" spans="1:2" x14ac:dyDescent="0.2">
      <c r="A9826" s="1">
        <v>45084</v>
      </c>
      <c r="B9826" t="s">
        <v>9795</v>
      </c>
    </row>
    <row r="9827" spans="1:2" x14ac:dyDescent="0.2">
      <c r="A9827" s="2">
        <v>36678</v>
      </c>
      <c r="B9827" t="s">
        <v>9796</v>
      </c>
    </row>
    <row r="9828" spans="1:2" x14ac:dyDescent="0.2">
      <c r="A9828" t="s">
        <v>3</v>
      </c>
      <c r="B9828" t="s">
        <v>9797</v>
      </c>
    </row>
    <row r="9829" spans="1:2" x14ac:dyDescent="0.2">
      <c r="A9829" s="1">
        <v>45108</v>
      </c>
      <c r="B9829" t="s">
        <v>9798</v>
      </c>
    </row>
    <row r="9830" spans="1:2" x14ac:dyDescent="0.2">
      <c r="A9830" s="1">
        <v>45084</v>
      </c>
      <c r="B9830" t="s">
        <v>9799</v>
      </c>
    </row>
    <row r="9831" spans="1:2" x14ac:dyDescent="0.2">
      <c r="A9831" s="1">
        <v>45082</v>
      </c>
      <c r="B9831" t="s">
        <v>9800</v>
      </c>
    </row>
    <row r="9832" spans="1:2" x14ac:dyDescent="0.2">
      <c r="A9832" s="1">
        <v>45078</v>
      </c>
      <c r="B9832" t="s">
        <v>9801</v>
      </c>
    </row>
    <row r="9833" spans="1:2" x14ac:dyDescent="0.2">
      <c r="A9833" s="1">
        <v>45078</v>
      </c>
      <c r="B9833" t="s">
        <v>9802</v>
      </c>
    </row>
    <row r="9834" spans="1:2" x14ac:dyDescent="0.2">
      <c r="A9834" s="1">
        <v>45081</v>
      </c>
      <c r="B9834" t="s">
        <v>9803</v>
      </c>
    </row>
    <row r="9835" spans="1:2" x14ac:dyDescent="0.2">
      <c r="A9835" s="1">
        <v>45084</v>
      </c>
      <c r="B9835" t="s">
        <v>9804</v>
      </c>
    </row>
    <row r="9836" spans="1:2" x14ac:dyDescent="0.2">
      <c r="A9836" s="1">
        <v>45087</v>
      </c>
      <c r="B9836" t="s">
        <v>9805</v>
      </c>
    </row>
    <row r="9837" spans="1:2" x14ac:dyDescent="0.2">
      <c r="A9837" s="1">
        <v>45084</v>
      </c>
      <c r="B9837" t="s">
        <v>9806</v>
      </c>
    </row>
    <row r="9838" spans="1:2" x14ac:dyDescent="0.2">
      <c r="A9838" s="1">
        <v>45079</v>
      </c>
      <c r="B9838" t="s">
        <v>9807</v>
      </c>
    </row>
    <row r="9839" spans="1:2" x14ac:dyDescent="0.2">
      <c r="A9839" s="1">
        <v>45086</v>
      </c>
      <c r="B9839" t="s">
        <v>9808</v>
      </c>
    </row>
    <row r="9840" spans="1:2" x14ac:dyDescent="0.2">
      <c r="A9840" s="1">
        <v>45078</v>
      </c>
      <c r="B9840" t="s">
        <v>9809</v>
      </c>
    </row>
    <row r="9841" spans="1:2" x14ac:dyDescent="0.2">
      <c r="A9841" s="2">
        <v>36678</v>
      </c>
      <c r="B9841" t="s">
        <v>9810</v>
      </c>
    </row>
    <row r="9842" spans="1:2" x14ac:dyDescent="0.2">
      <c r="A9842" s="1">
        <v>45081</v>
      </c>
      <c r="B9842" t="s">
        <v>9811</v>
      </c>
    </row>
    <row r="9843" spans="1:2" x14ac:dyDescent="0.2">
      <c r="A9843" s="2">
        <v>36678</v>
      </c>
      <c r="B9843" t="s">
        <v>9812</v>
      </c>
    </row>
    <row r="9844" spans="1:2" x14ac:dyDescent="0.2">
      <c r="A9844" s="1">
        <v>45080</v>
      </c>
      <c r="B9844" t="s">
        <v>9813</v>
      </c>
    </row>
    <row r="9845" spans="1:2" x14ac:dyDescent="0.2">
      <c r="A9845" s="2">
        <v>36708</v>
      </c>
      <c r="B9845" t="s">
        <v>9814</v>
      </c>
    </row>
    <row r="9846" spans="1:2" x14ac:dyDescent="0.2">
      <c r="A9846" s="2">
        <v>36678</v>
      </c>
      <c r="B9846" t="s">
        <v>9815</v>
      </c>
    </row>
    <row r="9847" spans="1:2" x14ac:dyDescent="0.2">
      <c r="A9847" s="1">
        <v>45083</v>
      </c>
      <c r="B9847" t="s">
        <v>9816</v>
      </c>
    </row>
    <row r="9848" spans="1:2" x14ac:dyDescent="0.2">
      <c r="A9848" s="1">
        <v>45082</v>
      </c>
      <c r="B9848" t="s">
        <v>9817</v>
      </c>
    </row>
    <row r="9849" spans="1:2" x14ac:dyDescent="0.2">
      <c r="A9849" s="1">
        <v>45084</v>
      </c>
      <c r="B9849" t="s">
        <v>9818</v>
      </c>
    </row>
    <row r="9850" spans="1:2" x14ac:dyDescent="0.2">
      <c r="A9850" s="2">
        <v>36678</v>
      </c>
      <c r="B9850" t="s">
        <v>9819</v>
      </c>
    </row>
    <row r="9851" spans="1:2" x14ac:dyDescent="0.2">
      <c r="A9851" s="1">
        <v>45082</v>
      </c>
      <c r="B9851" t="s">
        <v>9820</v>
      </c>
    </row>
    <row r="9852" spans="1:2" x14ac:dyDescent="0.2">
      <c r="A9852" t="s">
        <v>4</v>
      </c>
      <c r="B9852" t="s">
        <v>9821</v>
      </c>
    </row>
    <row r="9853" spans="1:2" x14ac:dyDescent="0.2">
      <c r="A9853" s="1">
        <v>45081</v>
      </c>
      <c r="B9853" t="s">
        <v>9822</v>
      </c>
    </row>
    <row r="9854" spans="1:2" x14ac:dyDescent="0.2">
      <c r="A9854" s="1">
        <v>45085</v>
      </c>
      <c r="B9854" t="s">
        <v>9823</v>
      </c>
    </row>
    <row r="9855" spans="1:2" x14ac:dyDescent="0.2">
      <c r="A9855" s="1">
        <v>45079</v>
      </c>
      <c r="B9855" t="s">
        <v>9824</v>
      </c>
    </row>
    <row r="9856" spans="1:2" x14ac:dyDescent="0.2">
      <c r="A9856" s="1">
        <v>45080</v>
      </c>
      <c r="B9856" t="s">
        <v>9825</v>
      </c>
    </row>
    <row r="9857" spans="1:2" x14ac:dyDescent="0.2">
      <c r="A9857" s="1">
        <v>45088</v>
      </c>
      <c r="B9857" t="s">
        <v>9826</v>
      </c>
    </row>
    <row r="9858" spans="1:2" x14ac:dyDescent="0.2">
      <c r="A9858" s="2">
        <v>36678</v>
      </c>
      <c r="B9858" t="s">
        <v>9827</v>
      </c>
    </row>
    <row r="9859" spans="1:2" x14ac:dyDescent="0.2">
      <c r="A9859" s="1">
        <v>45078</v>
      </c>
      <c r="B9859" t="s">
        <v>9828</v>
      </c>
    </row>
    <row r="9860" spans="1:2" x14ac:dyDescent="0.2">
      <c r="A9860" s="1">
        <v>45085</v>
      </c>
      <c r="B9860" t="s">
        <v>9829</v>
      </c>
    </row>
    <row r="9861" spans="1:2" x14ac:dyDescent="0.2">
      <c r="A9861" s="1">
        <v>45082</v>
      </c>
      <c r="B9861" t="s">
        <v>9830</v>
      </c>
    </row>
    <row r="9862" spans="1:2" x14ac:dyDescent="0.2">
      <c r="A9862" s="1">
        <v>45088</v>
      </c>
      <c r="B9862" t="s">
        <v>9831</v>
      </c>
    </row>
    <row r="9863" spans="1:2" x14ac:dyDescent="0.2">
      <c r="A9863" s="1">
        <v>45085</v>
      </c>
      <c r="B9863" t="s">
        <v>9832</v>
      </c>
    </row>
    <row r="9864" spans="1:2" x14ac:dyDescent="0.2">
      <c r="A9864" s="1">
        <v>45083</v>
      </c>
      <c r="B9864" t="s">
        <v>9833</v>
      </c>
    </row>
    <row r="9865" spans="1:2" x14ac:dyDescent="0.2">
      <c r="A9865" s="1">
        <v>45084</v>
      </c>
      <c r="B9865" t="s">
        <v>9834</v>
      </c>
    </row>
    <row r="9866" spans="1:2" x14ac:dyDescent="0.2">
      <c r="A9866" s="1">
        <v>45078</v>
      </c>
      <c r="B9866" t="s">
        <v>9835</v>
      </c>
    </row>
    <row r="9867" spans="1:2" x14ac:dyDescent="0.2">
      <c r="A9867" s="1">
        <v>45086</v>
      </c>
      <c r="B9867" t="s">
        <v>9836</v>
      </c>
    </row>
    <row r="9868" spans="1:2" x14ac:dyDescent="0.2">
      <c r="A9868" s="1">
        <v>45082</v>
      </c>
      <c r="B9868" t="s">
        <v>9837</v>
      </c>
    </row>
    <row r="9869" spans="1:2" x14ac:dyDescent="0.2">
      <c r="A9869" s="1">
        <v>45085</v>
      </c>
      <c r="B9869" t="s">
        <v>9838</v>
      </c>
    </row>
    <row r="9870" spans="1:2" x14ac:dyDescent="0.2">
      <c r="A9870" t="s">
        <v>1</v>
      </c>
      <c r="B9870" t="s">
        <v>9839</v>
      </c>
    </row>
    <row r="9871" spans="1:2" x14ac:dyDescent="0.2">
      <c r="A9871" s="1">
        <v>45082</v>
      </c>
      <c r="B9871" t="s">
        <v>9840</v>
      </c>
    </row>
    <row r="9872" spans="1:2" x14ac:dyDescent="0.2">
      <c r="A9872" s="1">
        <v>45082</v>
      </c>
      <c r="B9872" t="s">
        <v>9841</v>
      </c>
    </row>
    <row r="9873" spans="1:2" x14ac:dyDescent="0.2">
      <c r="A9873" s="1">
        <v>45079</v>
      </c>
      <c r="B9873" t="s">
        <v>9842</v>
      </c>
    </row>
    <row r="9874" spans="1:2" x14ac:dyDescent="0.2">
      <c r="A9874" s="1">
        <v>45080</v>
      </c>
      <c r="B9874" t="s">
        <v>9843</v>
      </c>
    </row>
    <row r="9875" spans="1:2" x14ac:dyDescent="0.2">
      <c r="A9875" s="2">
        <v>36708</v>
      </c>
      <c r="B9875" t="s">
        <v>9844</v>
      </c>
    </row>
    <row r="9876" spans="1:2" x14ac:dyDescent="0.2">
      <c r="A9876" s="2">
        <v>36678</v>
      </c>
      <c r="B9876" t="s">
        <v>9845</v>
      </c>
    </row>
    <row r="9877" spans="1:2" x14ac:dyDescent="0.2">
      <c r="A9877" s="1">
        <v>45081</v>
      </c>
      <c r="B9877" t="s">
        <v>9846</v>
      </c>
    </row>
    <row r="9878" spans="1:2" x14ac:dyDescent="0.2">
      <c r="A9878" s="2">
        <v>36678</v>
      </c>
      <c r="B9878" t="s">
        <v>9847</v>
      </c>
    </row>
    <row r="9879" spans="1:2" x14ac:dyDescent="0.2">
      <c r="A9879" s="1">
        <v>45080</v>
      </c>
      <c r="B9879" t="s">
        <v>9848</v>
      </c>
    </row>
    <row r="9880" spans="1:2" x14ac:dyDescent="0.2">
      <c r="A9880" s="1">
        <v>45080</v>
      </c>
      <c r="B9880" t="s">
        <v>9849</v>
      </c>
    </row>
    <row r="9881" spans="1:2" x14ac:dyDescent="0.2">
      <c r="A9881" s="1">
        <v>45085</v>
      </c>
      <c r="B9881" t="s">
        <v>9850</v>
      </c>
    </row>
    <row r="9882" spans="1:2" x14ac:dyDescent="0.2">
      <c r="A9882" s="1">
        <v>45084</v>
      </c>
      <c r="B9882" t="s">
        <v>9851</v>
      </c>
    </row>
    <row r="9883" spans="1:2" x14ac:dyDescent="0.2">
      <c r="A9883" s="1">
        <v>45081</v>
      </c>
      <c r="B9883" t="s">
        <v>9852</v>
      </c>
    </row>
    <row r="9884" spans="1:2" x14ac:dyDescent="0.2">
      <c r="A9884" s="1">
        <v>45080</v>
      </c>
      <c r="B9884" t="s">
        <v>9853</v>
      </c>
    </row>
    <row r="9885" spans="1:2" x14ac:dyDescent="0.2">
      <c r="A9885" s="1">
        <v>45086</v>
      </c>
      <c r="B9885" t="s">
        <v>9854</v>
      </c>
    </row>
    <row r="9886" spans="1:2" x14ac:dyDescent="0.2">
      <c r="A9886" s="1">
        <v>45078</v>
      </c>
      <c r="B9886" t="s">
        <v>9855</v>
      </c>
    </row>
    <row r="9887" spans="1:2" x14ac:dyDescent="0.2">
      <c r="A9887" s="1">
        <v>45081</v>
      </c>
      <c r="B9887" t="s">
        <v>9856</v>
      </c>
    </row>
    <row r="9888" spans="1:2" x14ac:dyDescent="0.2">
      <c r="A9888" s="1">
        <v>45079</v>
      </c>
      <c r="B9888" t="s">
        <v>9857</v>
      </c>
    </row>
    <row r="9889" spans="1:2" x14ac:dyDescent="0.2">
      <c r="A9889" s="1">
        <v>45083</v>
      </c>
      <c r="B9889" t="s">
        <v>9858</v>
      </c>
    </row>
    <row r="9890" spans="1:2" x14ac:dyDescent="0.2">
      <c r="A9890" s="2">
        <v>36708</v>
      </c>
      <c r="B9890" t="s">
        <v>9859</v>
      </c>
    </row>
    <row r="9891" spans="1:2" x14ac:dyDescent="0.2">
      <c r="A9891" t="s">
        <v>1</v>
      </c>
      <c r="B9891" t="s">
        <v>9860</v>
      </c>
    </row>
    <row r="9892" spans="1:2" x14ac:dyDescent="0.2">
      <c r="A9892" s="2">
        <v>36678</v>
      </c>
      <c r="B9892" t="s">
        <v>9861</v>
      </c>
    </row>
    <row r="9893" spans="1:2" x14ac:dyDescent="0.2">
      <c r="A9893" s="1">
        <v>45079</v>
      </c>
      <c r="B9893" t="s">
        <v>9862</v>
      </c>
    </row>
    <row r="9894" spans="1:2" x14ac:dyDescent="0.2">
      <c r="A9894" s="1">
        <v>45084</v>
      </c>
      <c r="B9894" t="s">
        <v>9863</v>
      </c>
    </row>
    <row r="9895" spans="1:2" x14ac:dyDescent="0.2">
      <c r="A9895" s="1">
        <v>45081</v>
      </c>
      <c r="B9895" t="s">
        <v>9864</v>
      </c>
    </row>
    <row r="9896" spans="1:2" x14ac:dyDescent="0.2">
      <c r="A9896" s="1">
        <v>45082</v>
      </c>
      <c r="B9896" t="s">
        <v>9865</v>
      </c>
    </row>
    <row r="9897" spans="1:2" x14ac:dyDescent="0.2">
      <c r="A9897" s="1">
        <v>45080</v>
      </c>
      <c r="B9897" t="s">
        <v>9866</v>
      </c>
    </row>
    <row r="9898" spans="1:2" x14ac:dyDescent="0.2">
      <c r="A9898" s="1">
        <v>45085</v>
      </c>
      <c r="B9898" t="s">
        <v>9867</v>
      </c>
    </row>
    <row r="9899" spans="1:2" x14ac:dyDescent="0.2">
      <c r="A9899" s="1">
        <v>45086</v>
      </c>
      <c r="B9899" t="s">
        <v>9868</v>
      </c>
    </row>
    <row r="9900" spans="1:2" x14ac:dyDescent="0.2">
      <c r="A9900" s="1">
        <v>45085</v>
      </c>
      <c r="B9900" t="s">
        <v>9869</v>
      </c>
    </row>
    <row r="9901" spans="1:2" x14ac:dyDescent="0.2">
      <c r="A9901" s="1">
        <v>45082</v>
      </c>
      <c r="B9901" t="s">
        <v>9870</v>
      </c>
    </row>
    <row r="9902" spans="1:2" x14ac:dyDescent="0.2">
      <c r="A9902" s="1">
        <v>45086</v>
      </c>
      <c r="B9902" t="s">
        <v>9871</v>
      </c>
    </row>
    <row r="9903" spans="1:2" x14ac:dyDescent="0.2">
      <c r="A9903" s="1">
        <v>45087</v>
      </c>
      <c r="B9903" t="s">
        <v>9872</v>
      </c>
    </row>
    <row r="9904" spans="1:2" x14ac:dyDescent="0.2">
      <c r="A9904" s="1">
        <v>45082</v>
      </c>
      <c r="B9904" t="s">
        <v>9873</v>
      </c>
    </row>
    <row r="9905" spans="1:2" x14ac:dyDescent="0.2">
      <c r="A9905" s="1">
        <v>45083</v>
      </c>
      <c r="B9905" t="s">
        <v>9874</v>
      </c>
    </row>
    <row r="9906" spans="1:2" x14ac:dyDescent="0.2">
      <c r="A9906" s="1">
        <v>45078</v>
      </c>
      <c r="B9906" t="s">
        <v>9875</v>
      </c>
    </row>
    <row r="9907" spans="1:2" x14ac:dyDescent="0.2">
      <c r="A9907" s="1">
        <v>45086</v>
      </c>
      <c r="B9907" t="s">
        <v>9876</v>
      </c>
    </row>
    <row r="9908" spans="1:2" x14ac:dyDescent="0.2">
      <c r="A9908" s="1">
        <v>45084</v>
      </c>
      <c r="B9908" t="s">
        <v>9877</v>
      </c>
    </row>
    <row r="9909" spans="1:2" x14ac:dyDescent="0.2">
      <c r="A9909" s="1">
        <v>45079</v>
      </c>
      <c r="B9909" t="s">
        <v>9878</v>
      </c>
    </row>
    <row r="9910" spans="1:2" x14ac:dyDescent="0.2">
      <c r="A9910" s="1">
        <v>45083</v>
      </c>
      <c r="B9910" t="s">
        <v>9879</v>
      </c>
    </row>
    <row r="9911" spans="1:2" x14ac:dyDescent="0.2">
      <c r="A9911" s="1">
        <v>45083</v>
      </c>
      <c r="B9911" t="s">
        <v>9880</v>
      </c>
    </row>
    <row r="9912" spans="1:2" x14ac:dyDescent="0.2">
      <c r="A9912" s="1">
        <v>45084</v>
      </c>
      <c r="B9912" t="s">
        <v>9881</v>
      </c>
    </row>
    <row r="9913" spans="1:2" x14ac:dyDescent="0.2">
      <c r="A9913" t="s">
        <v>2</v>
      </c>
      <c r="B9913" t="s">
        <v>9882</v>
      </c>
    </row>
    <row r="9914" spans="1:2" x14ac:dyDescent="0.2">
      <c r="A9914" s="1">
        <v>45078</v>
      </c>
      <c r="B9914" t="s">
        <v>9883</v>
      </c>
    </row>
    <row r="9915" spans="1:2" x14ac:dyDescent="0.2">
      <c r="A9915" s="1">
        <v>45081</v>
      </c>
      <c r="B9915" t="s">
        <v>9884</v>
      </c>
    </row>
    <row r="9916" spans="1:2" x14ac:dyDescent="0.2">
      <c r="A9916" s="1">
        <v>45081</v>
      </c>
      <c r="B9916" t="s">
        <v>9885</v>
      </c>
    </row>
    <row r="9917" spans="1:2" x14ac:dyDescent="0.2">
      <c r="A9917" s="1">
        <v>45082</v>
      </c>
      <c r="B9917" t="s">
        <v>9886</v>
      </c>
    </row>
    <row r="9918" spans="1:2" x14ac:dyDescent="0.2">
      <c r="A9918" s="1">
        <v>45080</v>
      </c>
      <c r="B9918" t="s">
        <v>9887</v>
      </c>
    </row>
    <row r="9919" spans="1:2" x14ac:dyDescent="0.2">
      <c r="A9919" s="1">
        <v>45084</v>
      </c>
      <c r="B9919" t="s">
        <v>9888</v>
      </c>
    </row>
    <row r="9920" spans="1:2" x14ac:dyDescent="0.2">
      <c r="A9920" s="1">
        <v>45080</v>
      </c>
      <c r="B9920" t="s">
        <v>9889</v>
      </c>
    </row>
    <row r="9921" spans="1:2" x14ac:dyDescent="0.2">
      <c r="A9921" s="1">
        <v>45085</v>
      </c>
      <c r="B9921" t="s">
        <v>9890</v>
      </c>
    </row>
    <row r="9922" spans="1:2" x14ac:dyDescent="0.2">
      <c r="A9922" s="1">
        <v>45081</v>
      </c>
      <c r="B9922" t="s">
        <v>9891</v>
      </c>
    </row>
    <row r="9923" spans="1:2" x14ac:dyDescent="0.2">
      <c r="A9923" s="1">
        <v>45081</v>
      </c>
      <c r="B9923" t="s">
        <v>9892</v>
      </c>
    </row>
    <row r="9924" spans="1:2" x14ac:dyDescent="0.2">
      <c r="A9924" s="1">
        <v>45082</v>
      </c>
      <c r="B9924" t="s">
        <v>9893</v>
      </c>
    </row>
    <row r="9925" spans="1:2" x14ac:dyDescent="0.2">
      <c r="A9925" s="1">
        <v>45084</v>
      </c>
      <c r="B9925" t="s">
        <v>9894</v>
      </c>
    </row>
    <row r="9926" spans="1:2" x14ac:dyDescent="0.2">
      <c r="A9926" s="1">
        <v>45080</v>
      </c>
      <c r="B9926" t="s">
        <v>9895</v>
      </c>
    </row>
    <row r="9927" spans="1:2" x14ac:dyDescent="0.2">
      <c r="A9927" s="1">
        <v>45083</v>
      </c>
      <c r="B9927" t="s">
        <v>9896</v>
      </c>
    </row>
    <row r="9928" spans="1:2" x14ac:dyDescent="0.2">
      <c r="A9928" s="1">
        <v>45082</v>
      </c>
      <c r="B9928" t="s">
        <v>9897</v>
      </c>
    </row>
    <row r="9929" spans="1:2" x14ac:dyDescent="0.2">
      <c r="A9929" s="1">
        <v>45078</v>
      </c>
      <c r="B9929" t="s">
        <v>9898</v>
      </c>
    </row>
    <row r="9930" spans="1:2" x14ac:dyDescent="0.2">
      <c r="A9930" s="1">
        <v>45079</v>
      </c>
      <c r="B9930" t="s">
        <v>9899</v>
      </c>
    </row>
    <row r="9931" spans="1:2" x14ac:dyDescent="0.2">
      <c r="A9931" s="1">
        <v>45082</v>
      </c>
      <c r="B9931" t="s">
        <v>9900</v>
      </c>
    </row>
    <row r="9932" spans="1:2" x14ac:dyDescent="0.2">
      <c r="A9932" s="1">
        <v>45081</v>
      </c>
      <c r="B9932" t="s">
        <v>9901</v>
      </c>
    </row>
    <row r="9933" spans="1:2" x14ac:dyDescent="0.2">
      <c r="A9933" s="1">
        <v>45080</v>
      </c>
      <c r="B9933" t="s">
        <v>9902</v>
      </c>
    </row>
    <row r="9934" spans="1:2" x14ac:dyDescent="0.2">
      <c r="A9934" s="1">
        <v>45079</v>
      </c>
      <c r="B9934" t="s">
        <v>9903</v>
      </c>
    </row>
    <row r="9935" spans="1:2" x14ac:dyDescent="0.2">
      <c r="A9935" s="1">
        <v>45083</v>
      </c>
      <c r="B9935" t="s">
        <v>9904</v>
      </c>
    </row>
    <row r="9936" spans="1:2" x14ac:dyDescent="0.2">
      <c r="A9936" s="1">
        <v>45084</v>
      </c>
      <c r="B9936" t="s">
        <v>9905</v>
      </c>
    </row>
    <row r="9937" spans="1:2" x14ac:dyDescent="0.2">
      <c r="A9937" s="1">
        <v>45083</v>
      </c>
      <c r="B9937" t="s">
        <v>9906</v>
      </c>
    </row>
    <row r="9938" spans="1:2" x14ac:dyDescent="0.2">
      <c r="A9938" s="1">
        <v>45081</v>
      </c>
      <c r="B9938" t="s">
        <v>9907</v>
      </c>
    </row>
    <row r="9939" spans="1:2" x14ac:dyDescent="0.2">
      <c r="A9939" t="s">
        <v>1</v>
      </c>
      <c r="B9939" t="s">
        <v>9908</v>
      </c>
    </row>
    <row r="9940" spans="1:2" x14ac:dyDescent="0.2">
      <c r="A9940" s="1">
        <v>45079</v>
      </c>
      <c r="B9940" t="s">
        <v>9909</v>
      </c>
    </row>
    <row r="9941" spans="1:2" x14ac:dyDescent="0.2">
      <c r="A9941" s="1">
        <v>45080</v>
      </c>
      <c r="B9941" t="s">
        <v>9910</v>
      </c>
    </row>
    <row r="9942" spans="1:2" x14ac:dyDescent="0.2">
      <c r="A9942" s="2">
        <v>36678</v>
      </c>
      <c r="B9942" t="s">
        <v>9911</v>
      </c>
    </row>
    <row r="9943" spans="1:2" x14ac:dyDescent="0.2">
      <c r="A9943" s="1">
        <v>45086</v>
      </c>
      <c r="B9943" t="s">
        <v>9912</v>
      </c>
    </row>
    <row r="9944" spans="1:2" x14ac:dyDescent="0.2">
      <c r="A9944" s="1">
        <v>45081</v>
      </c>
      <c r="B9944" t="s">
        <v>9913</v>
      </c>
    </row>
    <row r="9945" spans="1:2" x14ac:dyDescent="0.2">
      <c r="A9945" s="2">
        <v>36708</v>
      </c>
      <c r="B9945" t="s">
        <v>9914</v>
      </c>
    </row>
    <row r="9946" spans="1:2" x14ac:dyDescent="0.2">
      <c r="A9946" s="1">
        <v>45083</v>
      </c>
      <c r="B9946" t="s">
        <v>9915</v>
      </c>
    </row>
    <row r="9947" spans="1:2" x14ac:dyDescent="0.2">
      <c r="A9947" s="1">
        <v>45084</v>
      </c>
      <c r="B9947" t="s">
        <v>9916</v>
      </c>
    </row>
    <row r="9948" spans="1:2" x14ac:dyDescent="0.2">
      <c r="A9948" t="s">
        <v>2</v>
      </c>
      <c r="B9948" t="s">
        <v>9917</v>
      </c>
    </row>
    <row r="9949" spans="1:2" x14ac:dyDescent="0.2">
      <c r="A9949" s="1">
        <v>45085</v>
      </c>
      <c r="B9949" t="s">
        <v>9918</v>
      </c>
    </row>
    <row r="9950" spans="1:2" x14ac:dyDescent="0.2">
      <c r="A9950" s="1">
        <v>45082</v>
      </c>
      <c r="B9950" t="s">
        <v>9919</v>
      </c>
    </row>
    <row r="9951" spans="1:2" x14ac:dyDescent="0.2">
      <c r="A9951" s="1">
        <v>45083</v>
      </c>
      <c r="B9951" t="s">
        <v>9920</v>
      </c>
    </row>
    <row r="9952" spans="1:2" x14ac:dyDescent="0.2">
      <c r="A9952" s="1">
        <v>45086</v>
      </c>
      <c r="B9952" t="s">
        <v>9921</v>
      </c>
    </row>
    <row r="9953" spans="1:2" x14ac:dyDescent="0.2">
      <c r="A9953" t="s">
        <v>1</v>
      </c>
      <c r="B9953" t="s">
        <v>9922</v>
      </c>
    </row>
    <row r="9954" spans="1:2" x14ac:dyDescent="0.2">
      <c r="A9954" s="1">
        <v>45078</v>
      </c>
      <c r="B9954" t="s">
        <v>9923</v>
      </c>
    </row>
    <row r="9955" spans="1:2" x14ac:dyDescent="0.2">
      <c r="A9955" s="1">
        <v>45081</v>
      </c>
      <c r="B9955" t="s">
        <v>9924</v>
      </c>
    </row>
    <row r="9956" spans="1:2" x14ac:dyDescent="0.2">
      <c r="A9956" s="1">
        <v>45085</v>
      </c>
      <c r="B9956" t="s">
        <v>9925</v>
      </c>
    </row>
    <row r="9957" spans="1:2" x14ac:dyDescent="0.2">
      <c r="A9957" s="1">
        <v>45079</v>
      </c>
      <c r="B9957" t="s">
        <v>9926</v>
      </c>
    </row>
    <row r="9958" spans="1:2" x14ac:dyDescent="0.2">
      <c r="A9958" s="2">
        <v>36708</v>
      </c>
      <c r="B9958" t="s">
        <v>9927</v>
      </c>
    </row>
    <row r="9959" spans="1:2" x14ac:dyDescent="0.2">
      <c r="A9959" s="1">
        <v>45078</v>
      </c>
      <c r="B9959" t="s">
        <v>9928</v>
      </c>
    </row>
    <row r="9960" spans="1:2" x14ac:dyDescent="0.2">
      <c r="A9960" s="1">
        <v>45086</v>
      </c>
      <c r="B9960" t="s">
        <v>9929</v>
      </c>
    </row>
    <row r="9961" spans="1:2" x14ac:dyDescent="0.2">
      <c r="A9961" s="1">
        <v>45080</v>
      </c>
      <c r="B9961" t="s">
        <v>9930</v>
      </c>
    </row>
    <row r="9962" spans="1:2" x14ac:dyDescent="0.2">
      <c r="A9962" s="1">
        <v>45087</v>
      </c>
      <c r="B9962" t="s">
        <v>9931</v>
      </c>
    </row>
    <row r="9963" spans="1:2" x14ac:dyDescent="0.2">
      <c r="A9963" s="2">
        <v>36678</v>
      </c>
      <c r="B9963" t="s">
        <v>9932</v>
      </c>
    </row>
    <row r="9964" spans="1:2" x14ac:dyDescent="0.2">
      <c r="A9964" t="s">
        <v>1</v>
      </c>
      <c r="B9964" t="s">
        <v>9933</v>
      </c>
    </row>
    <row r="9965" spans="1:2" x14ac:dyDescent="0.2">
      <c r="A9965" s="1">
        <v>45084</v>
      </c>
      <c r="B9965" t="s">
        <v>9934</v>
      </c>
    </row>
    <row r="9966" spans="1:2" x14ac:dyDescent="0.2">
      <c r="A9966" s="1">
        <v>45084</v>
      </c>
      <c r="B9966" t="s">
        <v>9935</v>
      </c>
    </row>
    <row r="9967" spans="1:2" x14ac:dyDescent="0.2">
      <c r="A9967" s="1">
        <v>45080</v>
      </c>
      <c r="B9967" t="s">
        <v>9936</v>
      </c>
    </row>
    <row r="9968" spans="1:2" x14ac:dyDescent="0.2">
      <c r="A9968" s="1">
        <v>45081</v>
      </c>
      <c r="B9968" t="s">
        <v>9937</v>
      </c>
    </row>
    <row r="9969" spans="1:2" x14ac:dyDescent="0.2">
      <c r="A9969" s="1">
        <v>45084</v>
      </c>
      <c r="B9969" t="s">
        <v>9938</v>
      </c>
    </row>
    <row r="9970" spans="1:2" x14ac:dyDescent="0.2">
      <c r="A9970" s="1">
        <v>45081</v>
      </c>
      <c r="B9970" t="s">
        <v>9939</v>
      </c>
    </row>
    <row r="9971" spans="1:2" x14ac:dyDescent="0.2">
      <c r="A9971" s="2">
        <v>36678</v>
      </c>
      <c r="B9971" t="s">
        <v>9940</v>
      </c>
    </row>
    <row r="9972" spans="1:2" x14ac:dyDescent="0.2">
      <c r="A9972" s="1">
        <v>45081</v>
      </c>
      <c r="B9972" t="s">
        <v>9941</v>
      </c>
    </row>
    <row r="9973" spans="1:2" x14ac:dyDescent="0.2">
      <c r="A9973" t="s">
        <v>1</v>
      </c>
      <c r="B9973" t="s">
        <v>9942</v>
      </c>
    </row>
    <row r="9974" spans="1:2" x14ac:dyDescent="0.2">
      <c r="A9974" s="1">
        <v>45085</v>
      </c>
      <c r="B9974" t="s">
        <v>9943</v>
      </c>
    </row>
    <row r="9975" spans="1:2" x14ac:dyDescent="0.2">
      <c r="A9975" s="2">
        <v>36678</v>
      </c>
      <c r="B9975" t="s">
        <v>9944</v>
      </c>
    </row>
    <row r="9976" spans="1:2" x14ac:dyDescent="0.2">
      <c r="A9976" s="1">
        <v>45080</v>
      </c>
      <c r="B9976" t="s">
        <v>9945</v>
      </c>
    </row>
    <row r="9977" spans="1:2" x14ac:dyDescent="0.2">
      <c r="A9977" s="1">
        <v>45080</v>
      </c>
      <c r="B9977" t="s">
        <v>9946</v>
      </c>
    </row>
    <row r="9978" spans="1:2" x14ac:dyDescent="0.2">
      <c r="A9978" s="1">
        <v>45084</v>
      </c>
      <c r="B9978" t="s">
        <v>9947</v>
      </c>
    </row>
    <row r="9979" spans="1:2" x14ac:dyDescent="0.2">
      <c r="A9979" s="1">
        <v>45083</v>
      </c>
      <c r="B9979" t="s">
        <v>9948</v>
      </c>
    </row>
    <row r="9980" spans="1:2" x14ac:dyDescent="0.2">
      <c r="A9980" s="1">
        <v>45078</v>
      </c>
      <c r="B9980" t="s">
        <v>9949</v>
      </c>
    </row>
    <row r="9981" spans="1:2" x14ac:dyDescent="0.2">
      <c r="A9981" s="1">
        <v>45080</v>
      </c>
      <c r="B9981" t="s">
        <v>9950</v>
      </c>
    </row>
    <row r="9982" spans="1:2" x14ac:dyDescent="0.2">
      <c r="A9982" s="1">
        <v>45084</v>
      </c>
      <c r="B9982" t="s">
        <v>9951</v>
      </c>
    </row>
    <row r="9983" spans="1:2" x14ac:dyDescent="0.2">
      <c r="A9983" s="1">
        <v>45085</v>
      </c>
      <c r="B9983" t="s">
        <v>9952</v>
      </c>
    </row>
    <row r="9984" spans="1:2" x14ac:dyDescent="0.2">
      <c r="A9984" t="s">
        <v>2</v>
      </c>
      <c r="B9984" t="s">
        <v>9953</v>
      </c>
    </row>
    <row r="9985" spans="1:2" x14ac:dyDescent="0.2">
      <c r="A9985" s="1">
        <v>45086</v>
      </c>
      <c r="B9985" t="s">
        <v>9954</v>
      </c>
    </row>
    <row r="9986" spans="1:2" x14ac:dyDescent="0.2">
      <c r="A9986" t="s">
        <v>3</v>
      </c>
      <c r="B9986" t="s">
        <v>9955</v>
      </c>
    </row>
    <row r="9987" spans="1:2" x14ac:dyDescent="0.2">
      <c r="A9987" s="2">
        <v>36678</v>
      </c>
      <c r="B9987" t="s">
        <v>9956</v>
      </c>
    </row>
    <row r="9988" spans="1:2" x14ac:dyDescent="0.2">
      <c r="A9988" s="1">
        <v>45080</v>
      </c>
      <c r="B9988" t="s">
        <v>9957</v>
      </c>
    </row>
    <row r="9989" spans="1:2" x14ac:dyDescent="0.2">
      <c r="A9989" s="1">
        <v>45082</v>
      </c>
      <c r="B9989" t="s">
        <v>9958</v>
      </c>
    </row>
    <row r="9990" spans="1:2" x14ac:dyDescent="0.2">
      <c r="A9990" s="1">
        <v>45078</v>
      </c>
      <c r="B9990" t="s">
        <v>9959</v>
      </c>
    </row>
    <row r="9991" spans="1:2" x14ac:dyDescent="0.2">
      <c r="A9991" s="2">
        <v>36708</v>
      </c>
      <c r="B9991" t="s">
        <v>9960</v>
      </c>
    </row>
    <row r="9992" spans="1:2" x14ac:dyDescent="0.2">
      <c r="A9992" s="2">
        <v>36678</v>
      </c>
      <c r="B9992" t="s">
        <v>9961</v>
      </c>
    </row>
    <row r="9993" spans="1:2" x14ac:dyDescent="0.2">
      <c r="A9993" s="1">
        <v>45082</v>
      </c>
      <c r="B9993" t="s">
        <v>9962</v>
      </c>
    </row>
    <row r="9994" spans="1:2" x14ac:dyDescent="0.2">
      <c r="A9994" s="1">
        <v>45084</v>
      </c>
      <c r="B9994" t="s">
        <v>9963</v>
      </c>
    </row>
    <row r="9995" spans="1:2" x14ac:dyDescent="0.2">
      <c r="A9995" s="1">
        <v>45082</v>
      </c>
      <c r="B9995" t="s">
        <v>9964</v>
      </c>
    </row>
    <row r="9996" spans="1:2" x14ac:dyDescent="0.2">
      <c r="A9996" s="1">
        <v>45085</v>
      </c>
      <c r="B9996" t="s">
        <v>9965</v>
      </c>
    </row>
    <row r="9997" spans="1:2" x14ac:dyDescent="0.2">
      <c r="A9997" s="1">
        <v>45079</v>
      </c>
      <c r="B9997" t="s">
        <v>9966</v>
      </c>
    </row>
    <row r="9998" spans="1:2" x14ac:dyDescent="0.2">
      <c r="A9998" s="1">
        <v>45080</v>
      </c>
      <c r="B9998" t="s">
        <v>9967</v>
      </c>
    </row>
    <row r="9999" spans="1:2" x14ac:dyDescent="0.2">
      <c r="A9999" s="1">
        <v>45088</v>
      </c>
      <c r="B9999" t="s">
        <v>9968</v>
      </c>
    </row>
    <row r="10000" spans="1:2" x14ac:dyDescent="0.2">
      <c r="A10000" s="1">
        <v>45081</v>
      </c>
      <c r="B10000" t="s">
        <v>9969</v>
      </c>
    </row>
    <row r="10001" spans="1:2" x14ac:dyDescent="0.2">
      <c r="A10001" s="1">
        <v>45078</v>
      </c>
      <c r="B10001" t="s">
        <v>9970</v>
      </c>
    </row>
    <row r="10002" spans="1:2" x14ac:dyDescent="0.2">
      <c r="A10002" s="1">
        <v>45082</v>
      </c>
      <c r="B10002" t="s">
        <v>9971</v>
      </c>
    </row>
    <row r="10003" spans="1:2" x14ac:dyDescent="0.2">
      <c r="A10003" s="1">
        <v>45078</v>
      </c>
      <c r="B10003" t="s">
        <v>4855</v>
      </c>
    </row>
    <row r="10004" spans="1:2" x14ac:dyDescent="0.2">
      <c r="A10004" s="1">
        <v>45080</v>
      </c>
      <c r="B10004" t="s">
        <v>9972</v>
      </c>
    </row>
    <row r="10005" spans="1:2" x14ac:dyDescent="0.2">
      <c r="A10005" s="1">
        <v>45078</v>
      </c>
      <c r="B10005" t="s">
        <v>9973</v>
      </c>
    </row>
    <row r="10006" spans="1:2" x14ac:dyDescent="0.2">
      <c r="A10006" s="1">
        <v>45078</v>
      </c>
      <c r="B10006" t="s">
        <v>9974</v>
      </c>
    </row>
    <row r="10007" spans="1:2" x14ac:dyDescent="0.2">
      <c r="A10007" s="1">
        <v>45079</v>
      </c>
      <c r="B10007" t="s">
        <v>9975</v>
      </c>
    </row>
    <row r="10008" spans="1:2" x14ac:dyDescent="0.2">
      <c r="A10008" s="1">
        <v>45079</v>
      </c>
      <c r="B10008" t="s">
        <v>9976</v>
      </c>
    </row>
    <row r="10009" spans="1:2" x14ac:dyDescent="0.2">
      <c r="A10009" s="1">
        <v>45085</v>
      </c>
      <c r="B10009" t="s">
        <v>9977</v>
      </c>
    </row>
    <row r="10010" spans="1:2" x14ac:dyDescent="0.2">
      <c r="A10010" t="s">
        <v>1</v>
      </c>
      <c r="B10010" t="s">
        <v>9978</v>
      </c>
    </row>
    <row r="10011" spans="1:2" x14ac:dyDescent="0.2">
      <c r="A10011" s="1">
        <v>45078</v>
      </c>
      <c r="B10011" t="s">
        <v>9979</v>
      </c>
    </row>
    <row r="10012" spans="1:2" x14ac:dyDescent="0.2">
      <c r="A10012" s="1">
        <v>45083</v>
      </c>
      <c r="B10012" t="s">
        <v>9980</v>
      </c>
    </row>
    <row r="10013" spans="1:2" x14ac:dyDescent="0.2">
      <c r="A10013" s="1">
        <v>45084</v>
      </c>
      <c r="B10013" t="s">
        <v>9981</v>
      </c>
    </row>
    <row r="10014" spans="1:2" x14ac:dyDescent="0.2">
      <c r="A10014" s="1">
        <v>45085</v>
      </c>
      <c r="B10014" t="s">
        <v>9982</v>
      </c>
    </row>
    <row r="10015" spans="1:2" x14ac:dyDescent="0.2">
      <c r="A10015" s="1">
        <v>45086</v>
      </c>
      <c r="B10015" t="s">
        <v>9983</v>
      </c>
    </row>
    <row r="10016" spans="1:2" x14ac:dyDescent="0.2">
      <c r="A10016" s="2">
        <v>36678</v>
      </c>
      <c r="B10016" t="s">
        <v>9984</v>
      </c>
    </row>
    <row r="10017" spans="1:2" x14ac:dyDescent="0.2">
      <c r="A10017" s="1">
        <v>45085</v>
      </c>
      <c r="B10017" t="s">
        <v>9985</v>
      </c>
    </row>
    <row r="10018" spans="1:2" x14ac:dyDescent="0.2">
      <c r="A10018" s="1">
        <v>45085</v>
      </c>
      <c r="B10018" t="s">
        <v>9986</v>
      </c>
    </row>
    <row r="10019" spans="1:2" x14ac:dyDescent="0.2">
      <c r="A10019" s="1">
        <v>45081</v>
      </c>
      <c r="B10019" t="s">
        <v>9987</v>
      </c>
    </row>
    <row r="10020" spans="1:2" x14ac:dyDescent="0.2">
      <c r="A10020" s="2">
        <v>36678</v>
      </c>
      <c r="B10020" t="s">
        <v>9988</v>
      </c>
    </row>
    <row r="10021" spans="1:2" x14ac:dyDescent="0.2">
      <c r="A10021" s="1">
        <v>45080</v>
      </c>
      <c r="B10021" t="s">
        <v>9989</v>
      </c>
    </row>
    <row r="10022" spans="1:2" x14ac:dyDescent="0.2">
      <c r="A10022" t="s">
        <v>1</v>
      </c>
      <c r="B10022" t="s">
        <v>9990</v>
      </c>
    </row>
    <row r="10023" spans="1:2" x14ac:dyDescent="0.2">
      <c r="A10023" s="2">
        <v>36678</v>
      </c>
      <c r="B10023" t="s">
        <v>9991</v>
      </c>
    </row>
    <row r="10024" spans="1:2" x14ac:dyDescent="0.2">
      <c r="A10024" s="1">
        <v>45084</v>
      </c>
      <c r="B10024" t="s">
        <v>9992</v>
      </c>
    </row>
    <row r="10025" spans="1:2" x14ac:dyDescent="0.2">
      <c r="A10025" s="1">
        <v>45084</v>
      </c>
      <c r="B10025" t="s">
        <v>9993</v>
      </c>
    </row>
    <row r="10026" spans="1:2" x14ac:dyDescent="0.2">
      <c r="A10026" t="s">
        <v>1</v>
      </c>
      <c r="B10026" t="s">
        <v>9994</v>
      </c>
    </row>
    <row r="10027" spans="1:2" x14ac:dyDescent="0.2">
      <c r="A10027" s="1">
        <v>45078</v>
      </c>
      <c r="B10027" t="s">
        <v>9995</v>
      </c>
    </row>
    <row r="10028" spans="1:2" x14ac:dyDescent="0.2">
      <c r="A10028" s="1">
        <v>45083</v>
      </c>
      <c r="B10028" t="s">
        <v>9996</v>
      </c>
    </row>
    <row r="10029" spans="1:2" x14ac:dyDescent="0.2">
      <c r="A10029" s="1">
        <v>45080</v>
      </c>
      <c r="B10029" t="s">
        <v>9997</v>
      </c>
    </row>
    <row r="10030" spans="1:2" x14ac:dyDescent="0.2">
      <c r="A10030" s="1">
        <v>45085</v>
      </c>
      <c r="B10030" t="s">
        <v>9998</v>
      </c>
    </row>
    <row r="10031" spans="1:2" x14ac:dyDescent="0.2">
      <c r="A10031" s="1">
        <v>45081</v>
      </c>
      <c r="B10031" t="s">
        <v>9999</v>
      </c>
    </row>
    <row r="10032" spans="1:2" x14ac:dyDescent="0.2">
      <c r="A10032" s="1">
        <v>45088</v>
      </c>
      <c r="B10032" t="s">
        <v>10000</v>
      </c>
    </row>
    <row r="10033" spans="1:2" x14ac:dyDescent="0.2">
      <c r="A10033" s="2">
        <v>36678</v>
      </c>
      <c r="B10033" t="s">
        <v>10001</v>
      </c>
    </row>
    <row r="10034" spans="1:2" x14ac:dyDescent="0.2">
      <c r="A10034" s="2">
        <v>36708</v>
      </c>
      <c r="B10034" t="s">
        <v>10002</v>
      </c>
    </row>
    <row r="10035" spans="1:2" x14ac:dyDescent="0.2">
      <c r="A10035" s="1">
        <v>45083</v>
      </c>
      <c r="B10035" t="s">
        <v>10003</v>
      </c>
    </row>
    <row r="10036" spans="1:2" x14ac:dyDescent="0.2">
      <c r="A10036" s="1">
        <v>45085</v>
      </c>
      <c r="B10036" t="s">
        <v>10004</v>
      </c>
    </row>
    <row r="10037" spans="1:2" x14ac:dyDescent="0.2">
      <c r="A10037" s="1">
        <v>45081</v>
      </c>
      <c r="B10037" t="s">
        <v>10005</v>
      </c>
    </row>
    <row r="10038" spans="1:2" x14ac:dyDescent="0.2">
      <c r="A10038" s="1">
        <v>45083</v>
      </c>
      <c r="B10038" t="s">
        <v>10006</v>
      </c>
    </row>
    <row r="10039" spans="1:2" x14ac:dyDescent="0.2">
      <c r="A10039" s="1">
        <v>45085</v>
      </c>
      <c r="B10039" t="s">
        <v>10007</v>
      </c>
    </row>
    <row r="10040" spans="1:2" x14ac:dyDescent="0.2">
      <c r="A10040" s="1">
        <v>45084</v>
      </c>
      <c r="B10040" t="s">
        <v>10008</v>
      </c>
    </row>
    <row r="10041" spans="1:2" x14ac:dyDescent="0.2">
      <c r="A10041" t="s">
        <v>3</v>
      </c>
      <c r="B10041" t="s">
        <v>10009</v>
      </c>
    </row>
    <row r="10042" spans="1:2" x14ac:dyDescent="0.2">
      <c r="A10042" s="1">
        <v>45082</v>
      </c>
      <c r="B10042" t="s">
        <v>10010</v>
      </c>
    </row>
    <row r="10043" spans="1:2" x14ac:dyDescent="0.2">
      <c r="A10043" s="1">
        <v>45079</v>
      </c>
      <c r="B10043" t="s">
        <v>10011</v>
      </c>
    </row>
    <row r="10044" spans="1:2" x14ac:dyDescent="0.2">
      <c r="A10044" s="1">
        <v>45080</v>
      </c>
      <c r="B10044" t="s">
        <v>10012</v>
      </c>
    </row>
    <row r="10045" spans="1:2" x14ac:dyDescent="0.2">
      <c r="A10045" s="2">
        <v>36678</v>
      </c>
      <c r="B10045" t="s">
        <v>10013</v>
      </c>
    </row>
    <row r="10046" spans="1:2" x14ac:dyDescent="0.2">
      <c r="A10046" t="s">
        <v>2</v>
      </c>
      <c r="B10046" t="s">
        <v>10014</v>
      </c>
    </row>
    <row r="10047" spans="1:2" x14ac:dyDescent="0.2">
      <c r="A10047" s="1">
        <v>45081</v>
      </c>
      <c r="B10047" t="s">
        <v>10015</v>
      </c>
    </row>
    <row r="10048" spans="1:2" x14ac:dyDescent="0.2">
      <c r="A10048" t="s">
        <v>2</v>
      </c>
      <c r="B10048" t="s">
        <v>10016</v>
      </c>
    </row>
    <row r="10049" spans="1:2" x14ac:dyDescent="0.2">
      <c r="A10049" t="s">
        <v>1</v>
      </c>
      <c r="B10049" t="s">
        <v>10017</v>
      </c>
    </row>
    <row r="10050" spans="1:2" x14ac:dyDescent="0.2">
      <c r="A10050" s="1">
        <v>45085</v>
      </c>
      <c r="B10050" t="s">
        <v>10018</v>
      </c>
    </row>
    <row r="10051" spans="1:2" x14ac:dyDescent="0.2">
      <c r="A10051" s="1">
        <v>45078</v>
      </c>
      <c r="B10051" t="s">
        <v>10019</v>
      </c>
    </row>
    <row r="10052" spans="1:2" x14ac:dyDescent="0.2">
      <c r="A10052" s="1">
        <v>45080</v>
      </c>
      <c r="B10052" t="s">
        <v>10020</v>
      </c>
    </row>
    <row r="10053" spans="1:2" x14ac:dyDescent="0.2">
      <c r="A10053" s="1">
        <v>45081</v>
      </c>
      <c r="B10053" t="s">
        <v>10021</v>
      </c>
    </row>
    <row r="10054" spans="1:2" x14ac:dyDescent="0.2">
      <c r="A10054" s="1">
        <v>45085</v>
      </c>
      <c r="B10054" t="s">
        <v>10022</v>
      </c>
    </row>
    <row r="10055" spans="1:2" x14ac:dyDescent="0.2">
      <c r="A10055" t="s">
        <v>1</v>
      </c>
      <c r="B10055" t="s">
        <v>10023</v>
      </c>
    </row>
    <row r="10056" spans="1:2" x14ac:dyDescent="0.2">
      <c r="A10056" s="1">
        <v>45079</v>
      </c>
      <c r="B10056" t="s">
        <v>10024</v>
      </c>
    </row>
    <row r="10057" spans="1:2" x14ac:dyDescent="0.2">
      <c r="A10057" s="1">
        <v>45084</v>
      </c>
      <c r="B10057" t="s">
        <v>10025</v>
      </c>
    </row>
    <row r="10058" spans="1:2" x14ac:dyDescent="0.2">
      <c r="A10058" s="1">
        <v>45082</v>
      </c>
      <c r="B10058" t="s">
        <v>10026</v>
      </c>
    </row>
    <row r="10059" spans="1:2" x14ac:dyDescent="0.2">
      <c r="A10059" s="1">
        <v>45083</v>
      </c>
      <c r="B10059" t="s">
        <v>10027</v>
      </c>
    </row>
    <row r="10060" spans="1:2" x14ac:dyDescent="0.2">
      <c r="A10060" s="1">
        <v>45087</v>
      </c>
      <c r="B10060" t="s">
        <v>10028</v>
      </c>
    </row>
    <row r="10061" spans="1:2" x14ac:dyDescent="0.2">
      <c r="A10061" s="1">
        <v>45079</v>
      </c>
      <c r="B10061" t="s">
        <v>10029</v>
      </c>
    </row>
    <row r="10062" spans="1:2" x14ac:dyDescent="0.2">
      <c r="A10062" s="1">
        <v>45087</v>
      </c>
      <c r="B10062" t="s">
        <v>10030</v>
      </c>
    </row>
    <row r="10063" spans="1:2" x14ac:dyDescent="0.2">
      <c r="A10063" s="1">
        <v>45083</v>
      </c>
      <c r="B10063" t="s">
        <v>10031</v>
      </c>
    </row>
    <row r="10064" spans="1:2" x14ac:dyDescent="0.2">
      <c r="A10064" s="1">
        <v>45086</v>
      </c>
      <c r="B10064" t="s">
        <v>10032</v>
      </c>
    </row>
    <row r="10065" spans="1:2" x14ac:dyDescent="0.2">
      <c r="A10065" s="1">
        <v>45081</v>
      </c>
      <c r="B10065" t="s">
        <v>10033</v>
      </c>
    </row>
    <row r="10066" spans="1:2" x14ac:dyDescent="0.2">
      <c r="A10066" s="1">
        <v>45080</v>
      </c>
      <c r="B10066" t="s">
        <v>10034</v>
      </c>
    </row>
    <row r="10067" spans="1:2" x14ac:dyDescent="0.2">
      <c r="A10067" t="s">
        <v>3</v>
      </c>
      <c r="B10067" t="s">
        <v>10035</v>
      </c>
    </row>
    <row r="10068" spans="1:2" x14ac:dyDescent="0.2">
      <c r="A10068" s="1">
        <v>45082</v>
      </c>
      <c r="B10068" t="s">
        <v>10036</v>
      </c>
    </row>
    <row r="10069" spans="1:2" x14ac:dyDescent="0.2">
      <c r="A10069" s="1">
        <v>45078</v>
      </c>
      <c r="B10069" t="s">
        <v>10037</v>
      </c>
    </row>
    <row r="10070" spans="1:2" x14ac:dyDescent="0.2">
      <c r="A10070" s="1">
        <v>45083</v>
      </c>
      <c r="B10070" t="s">
        <v>10038</v>
      </c>
    </row>
    <row r="10071" spans="1:2" x14ac:dyDescent="0.2">
      <c r="A10071" s="1">
        <v>45078</v>
      </c>
      <c r="B10071" t="s">
        <v>10039</v>
      </c>
    </row>
    <row r="10072" spans="1:2" x14ac:dyDescent="0.2">
      <c r="A10072" s="2">
        <v>36678</v>
      </c>
      <c r="B10072" t="s">
        <v>10040</v>
      </c>
    </row>
    <row r="10073" spans="1:2" x14ac:dyDescent="0.2">
      <c r="A10073" s="1">
        <v>45080</v>
      </c>
      <c r="B10073" t="s">
        <v>10041</v>
      </c>
    </row>
    <row r="10074" spans="1:2" x14ac:dyDescent="0.2">
      <c r="A10074" s="2">
        <v>36708</v>
      </c>
      <c r="B10074" t="s">
        <v>10042</v>
      </c>
    </row>
    <row r="10075" spans="1:2" x14ac:dyDescent="0.2">
      <c r="A10075" s="1">
        <v>45086</v>
      </c>
      <c r="B10075" t="s">
        <v>10043</v>
      </c>
    </row>
    <row r="10076" spans="1:2" x14ac:dyDescent="0.2">
      <c r="A10076" s="1">
        <v>45083</v>
      </c>
      <c r="B10076" t="s">
        <v>10044</v>
      </c>
    </row>
    <row r="10077" spans="1:2" x14ac:dyDescent="0.2">
      <c r="A10077" s="1">
        <v>45082</v>
      </c>
      <c r="B10077" t="s">
        <v>10045</v>
      </c>
    </row>
    <row r="10078" spans="1:2" x14ac:dyDescent="0.2">
      <c r="A10078" s="1">
        <v>45088</v>
      </c>
      <c r="B10078" t="s">
        <v>10046</v>
      </c>
    </row>
    <row r="10079" spans="1:2" x14ac:dyDescent="0.2">
      <c r="A10079" s="1">
        <v>45085</v>
      </c>
      <c r="B10079" t="s">
        <v>10047</v>
      </c>
    </row>
    <row r="10080" spans="1:2" x14ac:dyDescent="0.2">
      <c r="A10080" s="1">
        <v>45080</v>
      </c>
      <c r="B10080" t="s">
        <v>10048</v>
      </c>
    </row>
    <row r="10081" spans="1:2" x14ac:dyDescent="0.2">
      <c r="A10081" t="s">
        <v>3</v>
      </c>
      <c r="B10081" t="s">
        <v>10049</v>
      </c>
    </row>
    <row r="10082" spans="1:2" x14ac:dyDescent="0.2">
      <c r="A10082" s="1">
        <v>45086</v>
      </c>
      <c r="B10082" t="s">
        <v>10050</v>
      </c>
    </row>
    <row r="10083" spans="1:2" x14ac:dyDescent="0.2">
      <c r="A10083" s="1">
        <v>45085</v>
      </c>
      <c r="B10083" t="s">
        <v>10051</v>
      </c>
    </row>
    <row r="10084" spans="1:2" x14ac:dyDescent="0.2">
      <c r="A10084" s="1">
        <v>45082</v>
      </c>
      <c r="B10084" t="s">
        <v>10052</v>
      </c>
    </row>
    <row r="10085" spans="1:2" x14ac:dyDescent="0.2">
      <c r="A10085" s="1">
        <v>45084</v>
      </c>
      <c r="B10085" t="s">
        <v>10053</v>
      </c>
    </row>
    <row r="10086" spans="1:2" x14ac:dyDescent="0.2">
      <c r="A10086" s="1">
        <v>45078</v>
      </c>
      <c r="B10086" t="s">
        <v>10054</v>
      </c>
    </row>
    <row r="10087" spans="1:2" x14ac:dyDescent="0.2">
      <c r="A10087" s="1">
        <v>45082</v>
      </c>
      <c r="B10087" t="s">
        <v>10055</v>
      </c>
    </row>
    <row r="10088" spans="1:2" x14ac:dyDescent="0.2">
      <c r="A10088" s="2">
        <v>36678</v>
      </c>
      <c r="B10088" t="s">
        <v>10056</v>
      </c>
    </row>
    <row r="10089" spans="1:2" x14ac:dyDescent="0.2">
      <c r="A10089" s="1">
        <v>45082</v>
      </c>
      <c r="B10089" t="s">
        <v>10057</v>
      </c>
    </row>
    <row r="10090" spans="1:2" x14ac:dyDescent="0.2">
      <c r="A10090" s="1">
        <v>45085</v>
      </c>
      <c r="B10090" t="s">
        <v>10058</v>
      </c>
    </row>
    <row r="10091" spans="1:2" x14ac:dyDescent="0.2">
      <c r="A10091" s="1">
        <v>45080</v>
      </c>
      <c r="B10091" t="s">
        <v>10059</v>
      </c>
    </row>
    <row r="10092" spans="1:2" x14ac:dyDescent="0.2">
      <c r="A10092" s="1">
        <v>45082</v>
      </c>
      <c r="B10092" t="s">
        <v>10060</v>
      </c>
    </row>
    <row r="10093" spans="1:2" x14ac:dyDescent="0.2">
      <c r="A10093" s="1">
        <v>45081</v>
      </c>
      <c r="B10093" t="s">
        <v>10061</v>
      </c>
    </row>
    <row r="10094" spans="1:2" x14ac:dyDescent="0.2">
      <c r="A10094" s="1">
        <v>45086</v>
      </c>
      <c r="B10094" t="s">
        <v>10062</v>
      </c>
    </row>
    <row r="10095" spans="1:2" x14ac:dyDescent="0.2">
      <c r="A10095" t="s">
        <v>2</v>
      </c>
      <c r="B10095" t="s">
        <v>10063</v>
      </c>
    </row>
    <row r="10096" spans="1:2" x14ac:dyDescent="0.2">
      <c r="A10096" s="1">
        <v>45086</v>
      </c>
      <c r="B10096" t="s">
        <v>10064</v>
      </c>
    </row>
    <row r="10097" spans="1:2" x14ac:dyDescent="0.2">
      <c r="A10097" s="1">
        <v>45081</v>
      </c>
      <c r="B10097" t="s">
        <v>10065</v>
      </c>
    </row>
    <row r="10098" spans="1:2" x14ac:dyDescent="0.2">
      <c r="A10098" s="1">
        <v>45081</v>
      </c>
      <c r="B10098" t="s">
        <v>10066</v>
      </c>
    </row>
    <row r="10099" spans="1:2" x14ac:dyDescent="0.2">
      <c r="A10099" s="1">
        <v>45079</v>
      </c>
      <c r="B10099" t="s">
        <v>10067</v>
      </c>
    </row>
    <row r="10100" spans="1:2" x14ac:dyDescent="0.2">
      <c r="A10100" s="1">
        <v>45085</v>
      </c>
      <c r="B10100" t="s">
        <v>10068</v>
      </c>
    </row>
    <row r="10101" spans="1:2" x14ac:dyDescent="0.2">
      <c r="A10101" s="1">
        <v>45083</v>
      </c>
      <c r="B10101" t="s">
        <v>10069</v>
      </c>
    </row>
    <row r="10102" spans="1:2" x14ac:dyDescent="0.2">
      <c r="A10102" s="2">
        <v>36678</v>
      </c>
      <c r="B10102" t="s">
        <v>10070</v>
      </c>
    </row>
    <row r="10103" spans="1:2" x14ac:dyDescent="0.2">
      <c r="A10103" s="2">
        <v>36678</v>
      </c>
      <c r="B10103" t="s">
        <v>10071</v>
      </c>
    </row>
    <row r="10104" spans="1:2" x14ac:dyDescent="0.2">
      <c r="A10104" s="1">
        <v>45081</v>
      </c>
      <c r="B10104" t="s">
        <v>10072</v>
      </c>
    </row>
    <row r="10105" spans="1:2" x14ac:dyDescent="0.2">
      <c r="A10105" s="1">
        <v>45086</v>
      </c>
      <c r="B10105" t="s">
        <v>10073</v>
      </c>
    </row>
    <row r="10106" spans="1:2" x14ac:dyDescent="0.2">
      <c r="A10106" s="1">
        <v>45085</v>
      </c>
      <c r="B10106" t="s">
        <v>10074</v>
      </c>
    </row>
    <row r="10107" spans="1:2" x14ac:dyDescent="0.2">
      <c r="A10107" s="1">
        <v>45080</v>
      </c>
      <c r="B10107" t="s">
        <v>10075</v>
      </c>
    </row>
    <row r="10108" spans="1:2" x14ac:dyDescent="0.2">
      <c r="A10108" s="1">
        <v>45079</v>
      </c>
      <c r="B10108" t="s">
        <v>10076</v>
      </c>
    </row>
    <row r="10109" spans="1:2" x14ac:dyDescent="0.2">
      <c r="A10109" s="1">
        <v>45086</v>
      </c>
      <c r="B10109" t="s">
        <v>10077</v>
      </c>
    </row>
    <row r="10110" spans="1:2" x14ac:dyDescent="0.2">
      <c r="A10110" s="1">
        <v>45078</v>
      </c>
      <c r="B10110" t="s">
        <v>10078</v>
      </c>
    </row>
    <row r="10111" spans="1:2" x14ac:dyDescent="0.2">
      <c r="A10111" s="1">
        <v>45082</v>
      </c>
      <c r="B10111" t="s">
        <v>10079</v>
      </c>
    </row>
    <row r="10112" spans="1:2" x14ac:dyDescent="0.2">
      <c r="A10112" s="1">
        <v>45085</v>
      </c>
      <c r="B10112" t="s">
        <v>10080</v>
      </c>
    </row>
    <row r="10113" spans="1:2" x14ac:dyDescent="0.2">
      <c r="A10113" t="s">
        <v>2</v>
      </c>
      <c r="B10113" t="s">
        <v>10081</v>
      </c>
    </row>
    <row r="10114" spans="1:2" x14ac:dyDescent="0.2">
      <c r="A10114" s="1">
        <v>45088</v>
      </c>
      <c r="B10114" t="s">
        <v>10082</v>
      </c>
    </row>
    <row r="10115" spans="1:2" x14ac:dyDescent="0.2">
      <c r="A10115" s="1">
        <v>45108</v>
      </c>
      <c r="B10115" t="s">
        <v>10083</v>
      </c>
    </row>
    <row r="10116" spans="1:2" x14ac:dyDescent="0.2">
      <c r="A10116" s="2">
        <v>36678</v>
      </c>
      <c r="B10116" t="s">
        <v>10084</v>
      </c>
    </row>
    <row r="10117" spans="1:2" x14ac:dyDescent="0.2">
      <c r="A10117" s="1">
        <v>45084</v>
      </c>
      <c r="B10117" t="s">
        <v>10085</v>
      </c>
    </row>
    <row r="10118" spans="1:2" x14ac:dyDescent="0.2">
      <c r="A10118" s="1">
        <v>45081</v>
      </c>
      <c r="B10118" t="s">
        <v>10086</v>
      </c>
    </row>
    <row r="10119" spans="1:2" x14ac:dyDescent="0.2">
      <c r="A10119" t="s">
        <v>2</v>
      </c>
      <c r="B10119" t="s">
        <v>10087</v>
      </c>
    </row>
    <row r="10120" spans="1:2" x14ac:dyDescent="0.2">
      <c r="A10120" s="1">
        <v>45085</v>
      </c>
      <c r="B10120" t="s">
        <v>10088</v>
      </c>
    </row>
    <row r="10121" spans="1:2" x14ac:dyDescent="0.2">
      <c r="A10121" s="1">
        <v>45081</v>
      </c>
      <c r="B10121" t="s">
        <v>10089</v>
      </c>
    </row>
    <row r="10122" spans="1:2" x14ac:dyDescent="0.2">
      <c r="A10122" s="1">
        <v>45082</v>
      </c>
      <c r="B10122" t="s">
        <v>10090</v>
      </c>
    </row>
    <row r="10123" spans="1:2" x14ac:dyDescent="0.2">
      <c r="A10123" s="2">
        <v>36678</v>
      </c>
      <c r="B10123" t="s">
        <v>10091</v>
      </c>
    </row>
    <row r="10124" spans="1:2" x14ac:dyDescent="0.2">
      <c r="A10124" s="1">
        <v>45087</v>
      </c>
      <c r="B10124" t="s">
        <v>10092</v>
      </c>
    </row>
    <row r="10125" spans="1:2" x14ac:dyDescent="0.2">
      <c r="A10125" s="1">
        <v>45085</v>
      </c>
      <c r="B10125" t="s">
        <v>10093</v>
      </c>
    </row>
    <row r="10126" spans="1:2" x14ac:dyDescent="0.2">
      <c r="A10126" s="1">
        <v>45081</v>
      </c>
      <c r="B10126" t="s">
        <v>10094</v>
      </c>
    </row>
    <row r="10127" spans="1:2" x14ac:dyDescent="0.2">
      <c r="A10127" s="1">
        <v>45081</v>
      </c>
      <c r="B10127" t="s">
        <v>10095</v>
      </c>
    </row>
    <row r="10128" spans="1:2" x14ac:dyDescent="0.2">
      <c r="A10128" s="1">
        <v>45086</v>
      </c>
      <c r="B10128" t="s">
        <v>10096</v>
      </c>
    </row>
    <row r="10129" spans="1:2" x14ac:dyDescent="0.2">
      <c r="A10129" s="1">
        <v>45080</v>
      </c>
      <c r="B10129" t="s">
        <v>10097</v>
      </c>
    </row>
    <row r="10130" spans="1:2" x14ac:dyDescent="0.2">
      <c r="A10130" s="1">
        <v>45085</v>
      </c>
      <c r="B10130" t="s">
        <v>10098</v>
      </c>
    </row>
    <row r="10131" spans="1:2" x14ac:dyDescent="0.2">
      <c r="A10131" t="s">
        <v>5</v>
      </c>
      <c r="B10131" t="s">
        <v>10099</v>
      </c>
    </row>
    <row r="10132" spans="1:2" x14ac:dyDescent="0.2">
      <c r="A10132" s="1">
        <v>45080</v>
      </c>
      <c r="B10132" t="s">
        <v>10100</v>
      </c>
    </row>
    <row r="10133" spans="1:2" x14ac:dyDescent="0.2">
      <c r="A10133" s="1">
        <v>45082</v>
      </c>
      <c r="B10133" t="s">
        <v>10101</v>
      </c>
    </row>
    <row r="10134" spans="1:2" x14ac:dyDescent="0.2">
      <c r="A10134" s="1">
        <v>45085</v>
      </c>
      <c r="B10134" t="s">
        <v>10102</v>
      </c>
    </row>
    <row r="10135" spans="1:2" x14ac:dyDescent="0.2">
      <c r="A10135" t="s">
        <v>3</v>
      </c>
      <c r="B10135" t="s">
        <v>10103</v>
      </c>
    </row>
    <row r="10136" spans="1:2" x14ac:dyDescent="0.2">
      <c r="A10136" s="1">
        <v>45083</v>
      </c>
      <c r="B10136" t="s">
        <v>10104</v>
      </c>
    </row>
    <row r="10137" spans="1:2" x14ac:dyDescent="0.2">
      <c r="A10137" s="1">
        <v>45088</v>
      </c>
      <c r="B10137" t="s">
        <v>10105</v>
      </c>
    </row>
    <row r="10138" spans="1:2" x14ac:dyDescent="0.2">
      <c r="A10138" s="1">
        <v>45086</v>
      </c>
      <c r="B10138" t="s">
        <v>10106</v>
      </c>
    </row>
    <row r="10139" spans="1:2" x14ac:dyDescent="0.2">
      <c r="A10139" s="1">
        <v>45084</v>
      </c>
      <c r="B10139" t="s">
        <v>10107</v>
      </c>
    </row>
    <row r="10140" spans="1:2" x14ac:dyDescent="0.2">
      <c r="A10140" s="1">
        <v>45079</v>
      </c>
      <c r="B10140" t="s">
        <v>10108</v>
      </c>
    </row>
    <row r="10141" spans="1:2" x14ac:dyDescent="0.2">
      <c r="A10141" s="1">
        <v>45080</v>
      </c>
      <c r="B10141" t="s">
        <v>10109</v>
      </c>
    </row>
    <row r="10142" spans="1:2" x14ac:dyDescent="0.2">
      <c r="A10142" s="1">
        <v>45080</v>
      </c>
      <c r="B10142" t="s">
        <v>10110</v>
      </c>
    </row>
    <row r="10143" spans="1:2" x14ac:dyDescent="0.2">
      <c r="A10143" s="1">
        <v>45080</v>
      </c>
      <c r="B10143" t="s">
        <v>10111</v>
      </c>
    </row>
    <row r="10144" spans="1:2" x14ac:dyDescent="0.2">
      <c r="A10144" s="1">
        <v>45080</v>
      </c>
      <c r="B10144" t="s">
        <v>10112</v>
      </c>
    </row>
    <row r="10145" spans="1:2" x14ac:dyDescent="0.2">
      <c r="A10145" s="1">
        <v>45082</v>
      </c>
      <c r="B10145" t="s">
        <v>10113</v>
      </c>
    </row>
    <row r="10146" spans="1:2" x14ac:dyDescent="0.2">
      <c r="A10146" s="1">
        <v>45087</v>
      </c>
      <c r="B10146" t="s">
        <v>10114</v>
      </c>
    </row>
    <row r="10147" spans="1:2" x14ac:dyDescent="0.2">
      <c r="A10147" s="1">
        <v>45079</v>
      </c>
      <c r="B10147" t="s">
        <v>10115</v>
      </c>
    </row>
    <row r="10148" spans="1:2" x14ac:dyDescent="0.2">
      <c r="A10148" s="1">
        <v>45083</v>
      </c>
      <c r="B10148" t="s">
        <v>10116</v>
      </c>
    </row>
    <row r="10149" spans="1:2" x14ac:dyDescent="0.2">
      <c r="A10149" s="1">
        <v>45083</v>
      </c>
      <c r="B10149" t="s">
        <v>10117</v>
      </c>
    </row>
    <row r="10150" spans="1:2" x14ac:dyDescent="0.2">
      <c r="A10150" s="1">
        <v>45083</v>
      </c>
      <c r="B10150" t="s">
        <v>10118</v>
      </c>
    </row>
    <row r="10151" spans="1:2" x14ac:dyDescent="0.2">
      <c r="A10151" s="1">
        <v>45082</v>
      </c>
      <c r="B10151" t="s">
        <v>10119</v>
      </c>
    </row>
    <row r="10152" spans="1:2" x14ac:dyDescent="0.2">
      <c r="A10152" s="1">
        <v>45086</v>
      </c>
      <c r="B10152" t="s">
        <v>10120</v>
      </c>
    </row>
    <row r="10153" spans="1:2" x14ac:dyDescent="0.2">
      <c r="A10153" s="1">
        <v>45083</v>
      </c>
      <c r="B10153" t="s">
        <v>10121</v>
      </c>
    </row>
    <row r="10154" spans="1:2" x14ac:dyDescent="0.2">
      <c r="A10154" s="1">
        <v>45080</v>
      </c>
      <c r="B10154" t="s">
        <v>10122</v>
      </c>
    </row>
    <row r="10155" spans="1:2" x14ac:dyDescent="0.2">
      <c r="A10155" t="s">
        <v>2</v>
      </c>
      <c r="B10155" t="s">
        <v>10123</v>
      </c>
    </row>
    <row r="10156" spans="1:2" x14ac:dyDescent="0.2">
      <c r="A10156" s="1">
        <v>45085</v>
      </c>
      <c r="B10156" t="s">
        <v>10124</v>
      </c>
    </row>
    <row r="10157" spans="1:2" x14ac:dyDescent="0.2">
      <c r="A10157" s="1">
        <v>45083</v>
      </c>
      <c r="B10157" t="s">
        <v>10125</v>
      </c>
    </row>
    <row r="10158" spans="1:2" x14ac:dyDescent="0.2">
      <c r="A10158" s="1">
        <v>45085</v>
      </c>
      <c r="B10158" t="s">
        <v>10126</v>
      </c>
    </row>
    <row r="10159" spans="1:2" x14ac:dyDescent="0.2">
      <c r="A10159" s="1">
        <v>45084</v>
      </c>
      <c r="B10159" t="s">
        <v>10127</v>
      </c>
    </row>
    <row r="10160" spans="1:2" x14ac:dyDescent="0.2">
      <c r="A10160" s="1">
        <v>45081</v>
      </c>
      <c r="B10160" t="s">
        <v>10128</v>
      </c>
    </row>
    <row r="10161" spans="1:2" x14ac:dyDescent="0.2">
      <c r="A10161" t="s">
        <v>3</v>
      </c>
      <c r="B10161" t="s">
        <v>10129</v>
      </c>
    </row>
    <row r="10162" spans="1:2" x14ac:dyDescent="0.2">
      <c r="A10162" s="1">
        <v>45085</v>
      </c>
      <c r="B10162" t="s">
        <v>10130</v>
      </c>
    </row>
    <row r="10163" spans="1:2" x14ac:dyDescent="0.2">
      <c r="A10163" s="1">
        <v>45084</v>
      </c>
      <c r="B10163" t="s">
        <v>10131</v>
      </c>
    </row>
    <row r="10164" spans="1:2" x14ac:dyDescent="0.2">
      <c r="A10164" s="1">
        <v>45085</v>
      </c>
      <c r="B10164" t="s">
        <v>10132</v>
      </c>
    </row>
    <row r="10165" spans="1:2" x14ac:dyDescent="0.2">
      <c r="A10165" s="1">
        <v>45084</v>
      </c>
      <c r="B10165" t="s">
        <v>10133</v>
      </c>
    </row>
    <row r="10166" spans="1:2" x14ac:dyDescent="0.2">
      <c r="A10166" t="s">
        <v>2</v>
      </c>
      <c r="B10166" t="s">
        <v>10134</v>
      </c>
    </row>
    <row r="10167" spans="1:2" x14ac:dyDescent="0.2">
      <c r="A10167" s="1">
        <v>45082</v>
      </c>
      <c r="B10167" t="s">
        <v>10135</v>
      </c>
    </row>
    <row r="10168" spans="1:2" x14ac:dyDescent="0.2">
      <c r="A10168" s="1">
        <v>45081</v>
      </c>
      <c r="B10168" t="s">
        <v>10136</v>
      </c>
    </row>
    <row r="10169" spans="1:2" x14ac:dyDescent="0.2">
      <c r="A10169" s="1">
        <v>45080</v>
      </c>
      <c r="B10169" t="s">
        <v>10137</v>
      </c>
    </row>
    <row r="10170" spans="1:2" x14ac:dyDescent="0.2">
      <c r="A10170" s="1">
        <v>45078</v>
      </c>
      <c r="B10170" t="s">
        <v>10138</v>
      </c>
    </row>
    <row r="10171" spans="1:2" x14ac:dyDescent="0.2">
      <c r="A10171" s="1">
        <v>45081</v>
      </c>
      <c r="B10171" t="s">
        <v>10139</v>
      </c>
    </row>
    <row r="10172" spans="1:2" x14ac:dyDescent="0.2">
      <c r="A10172" s="1">
        <v>45082</v>
      </c>
      <c r="B10172" t="s">
        <v>10140</v>
      </c>
    </row>
    <row r="10173" spans="1:2" x14ac:dyDescent="0.2">
      <c r="A10173" s="1">
        <v>45078</v>
      </c>
      <c r="B10173" t="s">
        <v>10141</v>
      </c>
    </row>
    <row r="10174" spans="1:2" x14ac:dyDescent="0.2">
      <c r="A10174" s="1">
        <v>45085</v>
      </c>
      <c r="B10174" t="s">
        <v>10142</v>
      </c>
    </row>
    <row r="10175" spans="1:2" x14ac:dyDescent="0.2">
      <c r="A10175" s="1">
        <v>45082</v>
      </c>
      <c r="B10175" t="s">
        <v>10143</v>
      </c>
    </row>
    <row r="10176" spans="1:2" x14ac:dyDescent="0.2">
      <c r="A10176" t="s">
        <v>2</v>
      </c>
      <c r="B10176" t="s">
        <v>10144</v>
      </c>
    </row>
    <row r="10177" spans="1:2" x14ac:dyDescent="0.2">
      <c r="A10177" s="1">
        <v>45085</v>
      </c>
      <c r="B10177" t="s">
        <v>10145</v>
      </c>
    </row>
    <row r="10178" spans="1:2" x14ac:dyDescent="0.2">
      <c r="A10178" s="1">
        <v>45083</v>
      </c>
      <c r="B10178" t="s">
        <v>10146</v>
      </c>
    </row>
    <row r="10179" spans="1:2" x14ac:dyDescent="0.2">
      <c r="A10179" s="1">
        <v>45080</v>
      </c>
      <c r="B10179" t="s">
        <v>10147</v>
      </c>
    </row>
    <row r="10180" spans="1:2" x14ac:dyDescent="0.2">
      <c r="A10180" t="s">
        <v>2</v>
      </c>
      <c r="B10180" t="s">
        <v>10148</v>
      </c>
    </row>
    <row r="10181" spans="1:2" x14ac:dyDescent="0.2">
      <c r="A10181" s="1">
        <v>45081</v>
      </c>
      <c r="B10181" t="s">
        <v>10149</v>
      </c>
    </row>
    <row r="10182" spans="1:2" x14ac:dyDescent="0.2">
      <c r="A10182" s="1">
        <v>45079</v>
      </c>
      <c r="B10182" t="s">
        <v>10150</v>
      </c>
    </row>
    <row r="10183" spans="1:2" x14ac:dyDescent="0.2">
      <c r="A10183" s="1">
        <v>45079</v>
      </c>
      <c r="B10183" t="s">
        <v>10151</v>
      </c>
    </row>
    <row r="10184" spans="1:2" x14ac:dyDescent="0.2">
      <c r="A10184" s="1">
        <v>45084</v>
      </c>
      <c r="B10184" t="s">
        <v>10152</v>
      </c>
    </row>
    <row r="10185" spans="1:2" x14ac:dyDescent="0.2">
      <c r="A10185" s="1">
        <v>45084</v>
      </c>
      <c r="B10185" t="s">
        <v>10153</v>
      </c>
    </row>
    <row r="10186" spans="1:2" x14ac:dyDescent="0.2">
      <c r="A10186" t="s">
        <v>5</v>
      </c>
      <c r="B10186" t="s">
        <v>10154</v>
      </c>
    </row>
    <row r="10187" spans="1:2" x14ac:dyDescent="0.2">
      <c r="A10187" s="1">
        <v>45085</v>
      </c>
      <c r="B10187" t="s">
        <v>10155</v>
      </c>
    </row>
    <row r="10188" spans="1:2" x14ac:dyDescent="0.2">
      <c r="A10188" s="1">
        <v>45082</v>
      </c>
      <c r="B10188" t="s">
        <v>10156</v>
      </c>
    </row>
    <row r="10189" spans="1:2" x14ac:dyDescent="0.2">
      <c r="A10189" s="1">
        <v>45108</v>
      </c>
      <c r="B10189" t="s">
        <v>10157</v>
      </c>
    </row>
    <row r="10190" spans="1:2" x14ac:dyDescent="0.2">
      <c r="A10190" s="1">
        <v>45081</v>
      </c>
      <c r="B10190" t="s">
        <v>10158</v>
      </c>
    </row>
    <row r="10191" spans="1:2" x14ac:dyDescent="0.2">
      <c r="A10191" s="1">
        <v>45088</v>
      </c>
      <c r="B10191" t="s">
        <v>10159</v>
      </c>
    </row>
    <row r="10192" spans="1:2" x14ac:dyDescent="0.2">
      <c r="A10192" s="1">
        <v>45078</v>
      </c>
      <c r="B10192" t="s">
        <v>10160</v>
      </c>
    </row>
    <row r="10193" spans="1:2" x14ac:dyDescent="0.2">
      <c r="A10193" s="2">
        <v>36678</v>
      </c>
      <c r="B10193" t="s">
        <v>10161</v>
      </c>
    </row>
    <row r="10194" spans="1:2" x14ac:dyDescent="0.2">
      <c r="A10194" s="1">
        <v>45082</v>
      </c>
      <c r="B10194" t="s">
        <v>10162</v>
      </c>
    </row>
    <row r="10195" spans="1:2" x14ac:dyDescent="0.2">
      <c r="A10195" t="s">
        <v>2</v>
      </c>
      <c r="B10195" t="s">
        <v>10163</v>
      </c>
    </row>
    <row r="10196" spans="1:2" x14ac:dyDescent="0.2">
      <c r="A10196" s="1">
        <v>45080</v>
      </c>
      <c r="B10196" t="s">
        <v>10164</v>
      </c>
    </row>
    <row r="10197" spans="1:2" x14ac:dyDescent="0.2">
      <c r="A10197" s="1">
        <v>45081</v>
      </c>
      <c r="B10197" t="s">
        <v>10165</v>
      </c>
    </row>
    <row r="10198" spans="1:2" x14ac:dyDescent="0.2">
      <c r="A10198" s="1">
        <v>45081</v>
      </c>
      <c r="B10198" t="s">
        <v>10166</v>
      </c>
    </row>
    <row r="10199" spans="1:2" x14ac:dyDescent="0.2">
      <c r="A10199" t="s">
        <v>3</v>
      </c>
      <c r="B10199" t="s">
        <v>10167</v>
      </c>
    </row>
    <row r="10200" spans="1:2" x14ac:dyDescent="0.2">
      <c r="A10200" s="1">
        <v>45085</v>
      </c>
      <c r="B10200" t="s">
        <v>10168</v>
      </c>
    </row>
    <row r="10201" spans="1:2" x14ac:dyDescent="0.2">
      <c r="A10201" s="1">
        <v>45088</v>
      </c>
      <c r="B10201" t="s">
        <v>10169</v>
      </c>
    </row>
    <row r="10202" spans="1:2" x14ac:dyDescent="0.2">
      <c r="A10202" s="1">
        <v>45084</v>
      </c>
      <c r="B10202" t="s">
        <v>10170</v>
      </c>
    </row>
    <row r="10203" spans="1:2" x14ac:dyDescent="0.2">
      <c r="A10203" s="1">
        <v>45087</v>
      </c>
      <c r="B10203" t="s">
        <v>10171</v>
      </c>
    </row>
    <row r="10204" spans="1:2" x14ac:dyDescent="0.2">
      <c r="A10204" s="1">
        <v>45086</v>
      </c>
      <c r="B10204" t="s">
        <v>10172</v>
      </c>
    </row>
    <row r="10205" spans="1:2" x14ac:dyDescent="0.2">
      <c r="A10205" s="1">
        <v>45083</v>
      </c>
      <c r="B10205" t="s">
        <v>10173</v>
      </c>
    </row>
    <row r="10206" spans="1:2" x14ac:dyDescent="0.2">
      <c r="A10206" s="1">
        <v>45085</v>
      </c>
      <c r="B10206" t="s">
        <v>10174</v>
      </c>
    </row>
    <row r="10207" spans="1:2" x14ac:dyDescent="0.2">
      <c r="A10207" s="1">
        <v>45079</v>
      </c>
      <c r="B10207" t="s">
        <v>10175</v>
      </c>
    </row>
    <row r="10208" spans="1:2" x14ac:dyDescent="0.2">
      <c r="A10208" s="1">
        <v>45083</v>
      </c>
      <c r="B10208" t="s">
        <v>10176</v>
      </c>
    </row>
    <row r="10209" spans="1:2" x14ac:dyDescent="0.2">
      <c r="A10209" s="1">
        <v>45081</v>
      </c>
      <c r="B10209" t="s">
        <v>10177</v>
      </c>
    </row>
    <row r="10210" spans="1:2" x14ac:dyDescent="0.2">
      <c r="A10210" s="1">
        <v>45086</v>
      </c>
      <c r="B10210" t="s">
        <v>10178</v>
      </c>
    </row>
    <row r="10211" spans="1:2" x14ac:dyDescent="0.2">
      <c r="A10211" s="1">
        <v>45083</v>
      </c>
      <c r="B10211" t="s">
        <v>10179</v>
      </c>
    </row>
    <row r="10212" spans="1:2" x14ac:dyDescent="0.2">
      <c r="A10212" s="1">
        <v>45084</v>
      </c>
      <c r="B10212" t="s">
        <v>10180</v>
      </c>
    </row>
    <row r="10213" spans="1:2" x14ac:dyDescent="0.2">
      <c r="A10213" s="1">
        <v>45078</v>
      </c>
      <c r="B10213" t="s">
        <v>10181</v>
      </c>
    </row>
    <row r="10214" spans="1:2" x14ac:dyDescent="0.2">
      <c r="A10214" s="1">
        <v>45083</v>
      </c>
      <c r="B10214" t="s">
        <v>10182</v>
      </c>
    </row>
    <row r="10215" spans="1:2" x14ac:dyDescent="0.2">
      <c r="A10215" s="2">
        <v>36678</v>
      </c>
      <c r="B10215" t="s">
        <v>10183</v>
      </c>
    </row>
    <row r="10216" spans="1:2" x14ac:dyDescent="0.2">
      <c r="A10216" s="1">
        <v>45080</v>
      </c>
      <c r="B10216" t="s">
        <v>10184</v>
      </c>
    </row>
    <row r="10217" spans="1:2" x14ac:dyDescent="0.2">
      <c r="A10217" s="1">
        <v>45083</v>
      </c>
      <c r="B10217" t="s">
        <v>10185</v>
      </c>
    </row>
    <row r="10218" spans="1:2" x14ac:dyDescent="0.2">
      <c r="A10218" s="1">
        <v>45083</v>
      </c>
      <c r="B10218" t="s">
        <v>10186</v>
      </c>
    </row>
    <row r="10219" spans="1:2" x14ac:dyDescent="0.2">
      <c r="A10219" s="1">
        <v>45086</v>
      </c>
      <c r="B10219" t="s">
        <v>10187</v>
      </c>
    </row>
    <row r="10220" spans="1:2" x14ac:dyDescent="0.2">
      <c r="A10220" s="1">
        <v>45082</v>
      </c>
      <c r="B10220" t="s">
        <v>10188</v>
      </c>
    </row>
    <row r="10221" spans="1:2" x14ac:dyDescent="0.2">
      <c r="A10221" s="1">
        <v>45082</v>
      </c>
      <c r="B10221" t="s">
        <v>10189</v>
      </c>
    </row>
    <row r="10222" spans="1:2" x14ac:dyDescent="0.2">
      <c r="A10222" s="2">
        <v>36678</v>
      </c>
      <c r="B10222" t="s">
        <v>10190</v>
      </c>
    </row>
    <row r="10223" spans="1:2" x14ac:dyDescent="0.2">
      <c r="A10223" t="s">
        <v>2</v>
      </c>
      <c r="B10223" t="s">
        <v>10191</v>
      </c>
    </row>
    <row r="10224" spans="1:2" x14ac:dyDescent="0.2">
      <c r="A10224" s="1">
        <v>45085</v>
      </c>
      <c r="B10224" t="s">
        <v>10192</v>
      </c>
    </row>
    <row r="10225" spans="1:2" x14ac:dyDescent="0.2">
      <c r="A10225" s="1">
        <v>45082</v>
      </c>
      <c r="B10225" t="s">
        <v>10193</v>
      </c>
    </row>
    <row r="10226" spans="1:2" x14ac:dyDescent="0.2">
      <c r="A10226" s="1">
        <v>45082</v>
      </c>
      <c r="B10226" t="s">
        <v>10194</v>
      </c>
    </row>
    <row r="10227" spans="1:2" x14ac:dyDescent="0.2">
      <c r="A10227" s="1">
        <v>45087</v>
      </c>
      <c r="B10227" t="s">
        <v>10195</v>
      </c>
    </row>
    <row r="10228" spans="1:2" x14ac:dyDescent="0.2">
      <c r="A10228" s="1">
        <v>45084</v>
      </c>
      <c r="B10228" t="s">
        <v>10196</v>
      </c>
    </row>
    <row r="10229" spans="1:2" x14ac:dyDescent="0.2">
      <c r="A10229" s="1">
        <v>45084</v>
      </c>
      <c r="B10229" t="s">
        <v>10197</v>
      </c>
    </row>
    <row r="10230" spans="1:2" x14ac:dyDescent="0.2">
      <c r="A10230" s="1">
        <v>45080</v>
      </c>
      <c r="B10230" t="s">
        <v>10198</v>
      </c>
    </row>
    <row r="10231" spans="1:2" x14ac:dyDescent="0.2">
      <c r="A10231" s="1">
        <v>45080</v>
      </c>
      <c r="B10231" t="s">
        <v>10199</v>
      </c>
    </row>
    <row r="10232" spans="1:2" x14ac:dyDescent="0.2">
      <c r="A10232" s="1">
        <v>45084</v>
      </c>
      <c r="B10232" t="s">
        <v>10200</v>
      </c>
    </row>
    <row r="10233" spans="1:2" x14ac:dyDescent="0.2">
      <c r="A10233" s="1">
        <v>45084</v>
      </c>
      <c r="B10233" t="s">
        <v>4882</v>
      </c>
    </row>
    <row r="10234" spans="1:2" x14ac:dyDescent="0.2">
      <c r="A10234" s="1">
        <v>45087</v>
      </c>
      <c r="B10234" t="s">
        <v>10201</v>
      </c>
    </row>
    <row r="10235" spans="1:2" x14ac:dyDescent="0.2">
      <c r="A10235" s="1">
        <v>45078</v>
      </c>
      <c r="B10235" t="s">
        <v>10202</v>
      </c>
    </row>
    <row r="10236" spans="1:2" x14ac:dyDescent="0.2">
      <c r="A10236" s="1">
        <v>45086</v>
      </c>
      <c r="B10236" t="s">
        <v>10203</v>
      </c>
    </row>
    <row r="10237" spans="1:2" x14ac:dyDescent="0.2">
      <c r="A10237" t="s">
        <v>1</v>
      </c>
      <c r="B10237" t="s">
        <v>10204</v>
      </c>
    </row>
    <row r="10238" spans="1:2" x14ac:dyDescent="0.2">
      <c r="A10238" s="1">
        <v>45079</v>
      </c>
      <c r="B10238" t="s">
        <v>10205</v>
      </c>
    </row>
    <row r="10239" spans="1:2" x14ac:dyDescent="0.2">
      <c r="A10239" t="s">
        <v>5</v>
      </c>
      <c r="B10239" t="s">
        <v>10206</v>
      </c>
    </row>
    <row r="10240" spans="1:2" x14ac:dyDescent="0.2">
      <c r="A10240" s="1">
        <v>45084</v>
      </c>
      <c r="B10240" t="s">
        <v>10207</v>
      </c>
    </row>
    <row r="10241" spans="1:2" x14ac:dyDescent="0.2">
      <c r="A10241" s="1">
        <v>45080</v>
      </c>
      <c r="B10241" t="s">
        <v>10208</v>
      </c>
    </row>
    <row r="10242" spans="1:2" x14ac:dyDescent="0.2">
      <c r="A10242" s="2">
        <v>36678</v>
      </c>
      <c r="B10242" t="s">
        <v>10209</v>
      </c>
    </row>
    <row r="10243" spans="1:2" x14ac:dyDescent="0.2">
      <c r="A10243" s="1">
        <v>45081</v>
      </c>
      <c r="B10243" t="s">
        <v>10210</v>
      </c>
    </row>
    <row r="10244" spans="1:2" x14ac:dyDescent="0.2">
      <c r="A10244" t="s">
        <v>1</v>
      </c>
      <c r="B10244" t="s">
        <v>10211</v>
      </c>
    </row>
    <row r="10245" spans="1:2" x14ac:dyDescent="0.2">
      <c r="A10245" s="1">
        <v>45080</v>
      </c>
      <c r="B10245" t="s">
        <v>10212</v>
      </c>
    </row>
    <row r="10246" spans="1:2" x14ac:dyDescent="0.2">
      <c r="A10246" s="1">
        <v>45083</v>
      </c>
      <c r="B10246" t="s">
        <v>10213</v>
      </c>
    </row>
    <row r="10247" spans="1:2" x14ac:dyDescent="0.2">
      <c r="A10247" s="1">
        <v>45079</v>
      </c>
      <c r="B10247" t="s">
        <v>10214</v>
      </c>
    </row>
    <row r="10248" spans="1:2" x14ac:dyDescent="0.2">
      <c r="A10248" s="1">
        <v>45088</v>
      </c>
      <c r="B10248" t="s">
        <v>10215</v>
      </c>
    </row>
    <row r="10249" spans="1:2" x14ac:dyDescent="0.2">
      <c r="A10249" s="1">
        <v>45085</v>
      </c>
      <c r="B10249" t="s">
        <v>10216</v>
      </c>
    </row>
    <row r="10250" spans="1:2" x14ac:dyDescent="0.2">
      <c r="A10250" s="1">
        <v>45083</v>
      </c>
      <c r="B10250" t="s">
        <v>10217</v>
      </c>
    </row>
    <row r="10251" spans="1:2" x14ac:dyDescent="0.2">
      <c r="A10251" s="1">
        <v>45079</v>
      </c>
      <c r="B10251" t="s">
        <v>10218</v>
      </c>
    </row>
    <row r="10252" spans="1:2" x14ac:dyDescent="0.2">
      <c r="A10252" s="1">
        <v>45080</v>
      </c>
      <c r="B10252" t="s">
        <v>10219</v>
      </c>
    </row>
    <row r="10253" spans="1:2" x14ac:dyDescent="0.2">
      <c r="A10253" s="1">
        <v>45087</v>
      </c>
      <c r="B10253" t="s">
        <v>10220</v>
      </c>
    </row>
    <row r="10254" spans="1:2" x14ac:dyDescent="0.2">
      <c r="A10254" s="1">
        <v>45085</v>
      </c>
      <c r="B10254" t="s">
        <v>10221</v>
      </c>
    </row>
    <row r="10255" spans="1:2" x14ac:dyDescent="0.2">
      <c r="A10255" s="2">
        <v>36678</v>
      </c>
      <c r="B10255" t="s">
        <v>10222</v>
      </c>
    </row>
    <row r="10256" spans="1:2" x14ac:dyDescent="0.2">
      <c r="A10256" t="s">
        <v>1</v>
      </c>
      <c r="B10256" t="s">
        <v>10223</v>
      </c>
    </row>
    <row r="10257" spans="1:2" x14ac:dyDescent="0.2">
      <c r="A10257" t="s">
        <v>2</v>
      </c>
      <c r="B10257" t="s">
        <v>10224</v>
      </c>
    </row>
    <row r="10258" spans="1:2" x14ac:dyDescent="0.2">
      <c r="A10258" s="1">
        <v>45080</v>
      </c>
      <c r="B10258" t="s">
        <v>10225</v>
      </c>
    </row>
    <row r="10259" spans="1:2" x14ac:dyDescent="0.2">
      <c r="A10259" s="1">
        <v>45082</v>
      </c>
      <c r="B10259" t="s">
        <v>10226</v>
      </c>
    </row>
    <row r="10260" spans="1:2" x14ac:dyDescent="0.2">
      <c r="A10260" s="1">
        <v>45081</v>
      </c>
      <c r="B10260" t="s">
        <v>10227</v>
      </c>
    </row>
    <row r="10261" spans="1:2" x14ac:dyDescent="0.2">
      <c r="A10261" s="1">
        <v>45088</v>
      </c>
      <c r="B10261" t="s">
        <v>10228</v>
      </c>
    </row>
    <row r="10262" spans="1:2" x14ac:dyDescent="0.2">
      <c r="A10262" s="1">
        <v>45087</v>
      </c>
      <c r="B10262" t="s">
        <v>10229</v>
      </c>
    </row>
    <row r="10263" spans="1:2" x14ac:dyDescent="0.2">
      <c r="A10263" s="1">
        <v>45080</v>
      </c>
      <c r="B10263" t="s">
        <v>10230</v>
      </c>
    </row>
    <row r="10264" spans="1:2" x14ac:dyDescent="0.2">
      <c r="A10264" s="1">
        <v>45078</v>
      </c>
      <c r="B10264" t="s">
        <v>10231</v>
      </c>
    </row>
    <row r="10265" spans="1:2" x14ac:dyDescent="0.2">
      <c r="A10265" s="1">
        <v>45084</v>
      </c>
      <c r="B10265" t="s">
        <v>10232</v>
      </c>
    </row>
    <row r="10266" spans="1:2" x14ac:dyDescent="0.2">
      <c r="A10266" s="1">
        <v>45087</v>
      </c>
      <c r="B10266" t="s">
        <v>10233</v>
      </c>
    </row>
    <row r="10267" spans="1:2" x14ac:dyDescent="0.2">
      <c r="A10267" s="1">
        <v>45082</v>
      </c>
      <c r="B10267" t="s">
        <v>10234</v>
      </c>
    </row>
    <row r="10268" spans="1:2" x14ac:dyDescent="0.2">
      <c r="A10268" s="1">
        <v>45085</v>
      </c>
      <c r="B10268" t="s">
        <v>10235</v>
      </c>
    </row>
    <row r="10269" spans="1:2" x14ac:dyDescent="0.2">
      <c r="A10269" s="1">
        <v>45078</v>
      </c>
      <c r="B10269" t="s">
        <v>10236</v>
      </c>
    </row>
    <row r="10270" spans="1:2" x14ac:dyDescent="0.2">
      <c r="A10270" s="1">
        <v>45085</v>
      </c>
      <c r="B10270" t="s">
        <v>10237</v>
      </c>
    </row>
    <row r="10271" spans="1:2" x14ac:dyDescent="0.2">
      <c r="A10271" s="1">
        <v>45079</v>
      </c>
      <c r="B10271" t="s">
        <v>10238</v>
      </c>
    </row>
    <row r="10272" spans="1:2" x14ac:dyDescent="0.2">
      <c r="A10272" s="1">
        <v>45088</v>
      </c>
      <c r="B10272" t="s">
        <v>10239</v>
      </c>
    </row>
    <row r="10273" spans="1:2" x14ac:dyDescent="0.2">
      <c r="A10273" t="s">
        <v>3</v>
      </c>
      <c r="B10273" t="s">
        <v>10240</v>
      </c>
    </row>
    <row r="10274" spans="1:2" x14ac:dyDescent="0.2">
      <c r="A10274" s="1">
        <v>45078</v>
      </c>
      <c r="B10274" t="s">
        <v>10241</v>
      </c>
    </row>
    <row r="10275" spans="1:2" x14ac:dyDescent="0.2">
      <c r="A10275" s="1">
        <v>45080</v>
      </c>
      <c r="B10275" t="s">
        <v>10242</v>
      </c>
    </row>
    <row r="10276" spans="1:2" x14ac:dyDescent="0.2">
      <c r="A10276" s="1">
        <v>45084</v>
      </c>
      <c r="B10276" t="s">
        <v>10243</v>
      </c>
    </row>
    <row r="10277" spans="1:2" x14ac:dyDescent="0.2">
      <c r="A10277" s="1">
        <v>45088</v>
      </c>
      <c r="B10277" t="s">
        <v>10244</v>
      </c>
    </row>
    <row r="10278" spans="1:2" x14ac:dyDescent="0.2">
      <c r="A10278" s="1">
        <v>45082</v>
      </c>
      <c r="B10278" t="s">
        <v>10245</v>
      </c>
    </row>
    <row r="10279" spans="1:2" x14ac:dyDescent="0.2">
      <c r="A10279" s="1">
        <v>45080</v>
      </c>
      <c r="B10279" t="s">
        <v>10246</v>
      </c>
    </row>
    <row r="10280" spans="1:2" x14ac:dyDescent="0.2">
      <c r="A10280" s="1">
        <v>45082</v>
      </c>
      <c r="B10280" t="s">
        <v>10247</v>
      </c>
    </row>
    <row r="10281" spans="1:2" x14ac:dyDescent="0.2">
      <c r="A10281" s="1">
        <v>45086</v>
      </c>
      <c r="B10281" t="s">
        <v>10248</v>
      </c>
    </row>
    <row r="10282" spans="1:2" x14ac:dyDescent="0.2">
      <c r="A10282" s="1">
        <v>45087</v>
      </c>
      <c r="B10282" t="s">
        <v>10249</v>
      </c>
    </row>
    <row r="10283" spans="1:2" x14ac:dyDescent="0.2">
      <c r="A10283" s="1">
        <v>45082</v>
      </c>
      <c r="B10283" t="s">
        <v>10250</v>
      </c>
    </row>
    <row r="10284" spans="1:2" x14ac:dyDescent="0.2">
      <c r="A10284" s="1">
        <v>45083</v>
      </c>
      <c r="B10284" t="s">
        <v>10251</v>
      </c>
    </row>
    <row r="10285" spans="1:2" x14ac:dyDescent="0.2">
      <c r="A10285" s="1">
        <v>45083</v>
      </c>
      <c r="B10285" t="s">
        <v>10252</v>
      </c>
    </row>
    <row r="10286" spans="1:2" x14ac:dyDescent="0.2">
      <c r="A10286" s="1">
        <v>45079</v>
      </c>
      <c r="B10286" t="s">
        <v>10253</v>
      </c>
    </row>
    <row r="10287" spans="1:2" x14ac:dyDescent="0.2">
      <c r="A10287" s="1">
        <v>45086</v>
      </c>
      <c r="B10287" t="s">
        <v>10254</v>
      </c>
    </row>
    <row r="10288" spans="1:2" x14ac:dyDescent="0.2">
      <c r="A10288" s="1">
        <v>45083</v>
      </c>
      <c r="B10288" t="s">
        <v>10255</v>
      </c>
    </row>
    <row r="10289" spans="1:2" x14ac:dyDescent="0.2">
      <c r="A10289" s="1">
        <v>45084</v>
      </c>
      <c r="B10289" t="s">
        <v>10256</v>
      </c>
    </row>
    <row r="10290" spans="1:2" x14ac:dyDescent="0.2">
      <c r="A10290" s="1">
        <v>45085</v>
      </c>
      <c r="B10290" t="s">
        <v>10257</v>
      </c>
    </row>
    <row r="10291" spans="1:2" x14ac:dyDescent="0.2">
      <c r="A10291" s="1">
        <v>45079</v>
      </c>
      <c r="B10291" t="s">
        <v>10258</v>
      </c>
    </row>
    <row r="10292" spans="1:2" x14ac:dyDescent="0.2">
      <c r="A10292" s="1">
        <v>45082</v>
      </c>
      <c r="B10292" t="s">
        <v>10259</v>
      </c>
    </row>
    <row r="10293" spans="1:2" x14ac:dyDescent="0.2">
      <c r="A10293" s="1">
        <v>45083</v>
      </c>
      <c r="B10293" t="s">
        <v>10260</v>
      </c>
    </row>
    <row r="10294" spans="1:2" x14ac:dyDescent="0.2">
      <c r="A10294" s="1">
        <v>45084</v>
      </c>
      <c r="B10294" t="s">
        <v>10261</v>
      </c>
    </row>
    <row r="10295" spans="1:2" x14ac:dyDescent="0.2">
      <c r="A10295" s="1">
        <v>45084</v>
      </c>
      <c r="B10295" t="s">
        <v>10262</v>
      </c>
    </row>
    <row r="10296" spans="1:2" x14ac:dyDescent="0.2">
      <c r="A10296" s="1">
        <v>45086</v>
      </c>
      <c r="B10296" t="s">
        <v>10263</v>
      </c>
    </row>
    <row r="10297" spans="1:2" x14ac:dyDescent="0.2">
      <c r="A10297" s="1">
        <v>45078</v>
      </c>
      <c r="B10297" t="s">
        <v>10264</v>
      </c>
    </row>
    <row r="10298" spans="1:2" x14ac:dyDescent="0.2">
      <c r="A10298" s="1">
        <v>45078</v>
      </c>
      <c r="B10298" t="s">
        <v>10265</v>
      </c>
    </row>
    <row r="10299" spans="1:2" x14ac:dyDescent="0.2">
      <c r="A10299" s="1">
        <v>45081</v>
      </c>
      <c r="B10299" t="s">
        <v>10266</v>
      </c>
    </row>
    <row r="10300" spans="1:2" x14ac:dyDescent="0.2">
      <c r="A10300" s="2">
        <v>36678</v>
      </c>
      <c r="B10300" t="s">
        <v>10267</v>
      </c>
    </row>
    <row r="10301" spans="1:2" x14ac:dyDescent="0.2">
      <c r="A10301" s="1">
        <v>45084</v>
      </c>
      <c r="B10301" t="s">
        <v>10268</v>
      </c>
    </row>
    <row r="10302" spans="1:2" x14ac:dyDescent="0.2">
      <c r="A10302" s="1">
        <v>45084</v>
      </c>
      <c r="B10302" t="s">
        <v>10269</v>
      </c>
    </row>
    <row r="10303" spans="1:2" x14ac:dyDescent="0.2">
      <c r="A10303" s="1">
        <v>45088</v>
      </c>
      <c r="B10303" t="s">
        <v>10270</v>
      </c>
    </row>
    <row r="10304" spans="1:2" x14ac:dyDescent="0.2">
      <c r="A10304" t="s">
        <v>3</v>
      </c>
      <c r="B10304" t="s">
        <v>10271</v>
      </c>
    </row>
    <row r="10305" spans="1:2" x14ac:dyDescent="0.2">
      <c r="A10305" s="1">
        <v>45082</v>
      </c>
      <c r="B10305" t="s">
        <v>10272</v>
      </c>
    </row>
    <row r="10306" spans="1:2" x14ac:dyDescent="0.2">
      <c r="A10306" s="1">
        <v>45085</v>
      </c>
      <c r="B10306" t="s">
        <v>10273</v>
      </c>
    </row>
    <row r="10307" spans="1:2" x14ac:dyDescent="0.2">
      <c r="A10307" s="2">
        <v>36678</v>
      </c>
      <c r="B10307" t="s">
        <v>10274</v>
      </c>
    </row>
    <row r="10308" spans="1:2" x14ac:dyDescent="0.2">
      <c r="A10308" s="1">
        <v>45083</v>
      </c>
      <c r="B10308" t="s">
        <v>10275</v>
      </c>
    </row>
    <row r="10309" spans="1:2" x14ac:dyDescent="0.2">
      <c r="A10309" s="1">
        <v>45084</v>
      </c>
      <c r="B10309" t="s">
        <v>10276</v>
      </c>
    </row>
    <row r="10310" spans="1:2" x14ac:dyDescent="0.2">
      <c r="A10310" s="1">
        <v>45080</v>
      </c>
      <c r="B10310" t="s">
        <v>10277</v>
      </c>
    </row>
    <row r="10311" spans="1:2" x14ac:dyDescent="0.2">
      <c r="A10311" s="1">
        <v>45085</v>
      </c>
      <c r="B10311" t="s">
        <v>10278</v>
      </c>
    </row>
    <row r="10312" spans="1:2" x14ac:dyDescent="0.2">
      <c r="A10312" s="1">
        <v>45083</v>
      </c>
      <c r="B10312" t="s">
        <v>10279</v>
      </c>
    </row>
    <row r="10313" spans="1:2" x14ac:dyDescent="0.2">
      <c r="A10313" t="s">
        <v>2</v>
      </c>
      <c r="B10313" t="s">
        <v>10280</v>
      </c>
    </row>
    <row r="10314" spans="1:2" x14ac:dyDescent="0.2">
      <c r="A10314" s="1">
        <v>45083</v>
      </c>
      <c r="B10314" t="s">
        <v>10281</v>
      </c>
    </row>
    <row r="10315" spans="1:2" x14ac:dyDescent="0.2">
      <c r="A10315" s="1">
        <v>45085</v>
      </c>
      <c r="B10315" t="s">
        <v>10282</v>
      </c>
    </row>
    <row r="10316" spans="1:2" x14ac:dyDescent="0.2">
      <c r="A10316" s="1">
        <v>45083</v>
      </c>
      <c r="B10316" t="s">
        <v>10283</v>
      </c>
    </row>
    <row r="10317" spans="1:2" x14ac:dyDescent="0.2">
      <c r="A10317" s="1">
        <v>45087</v>
      </c>
      <c r="B10317" t="s">
        <v>10284</v>
      </c>
    </row>
    <row r="10318" spans="1:2" x14ac:dyDescent="0.2">
      <c r="A10318" s="1">
        <v>45078</v>
      </c>
      <c r="B10318" t="s">
        <v>10285</v>
      </c>
    </row>
    <row r="10319" spans="1:2" x14ac:dyDescent="0.2">
      <c r="A10319" t="s">
        <v>2</v>
      </c>
      <c r="B10319" t="s">
        <v>10286</v>
      </c>
    </row>
    <row r="10320" spans="1:2" x14ac:dyDescent="0.2">
      <c r="A10320" s="1">
        <v>45088</v>
      </c>
      <c r="B10320" t="s">
        <v>10287</v>
      </c>
    </row>
    <row r="10321" spans="1:2" x14ac:dyDescent="0.2">
      <c r="A10321" s="1">
        <v>45085</v>
      </c>
      <c r="B10321" t="s">
        <v>10288</v>
      </c>
    </row>
    <row r="10322" spans="1:2" x14ac:dyDescent="0.2">
      <c r="A10322" s="1">
        <v>45080</v>
      </c>
      <c r="B10322" t="s">
        <v>10289</v>
      </c>
    </row>
    <row r="10323" spans="1:2" x14ac:dyDescent="0.2">
      <c r="A10323" s="1">
        <v>45086</v>
      </c>
      <c r="B10323" t="s">
        <v>10290</v>
      </c>
    </row>
    <row r="10324" spans="1:2" x14ac:dyDescent="0.2">
      <c r="A10324" t="s">
        <v>2</v>
      </c>
      <c r="B10324" t="s">
        <v>10291</v>
      </c>
    </row>
    <row r="10325" spans="1:2" x14ac:dyDescent="0.2">
      <c r="A10325" t="s">
        <v>3</v>
      </c>
      <c r="B10325" t="s">
        <v>10292</v>
      </c>
    </row>
    <row r="10326" spans="1:2" x14ac:dyDescent="0.2">
      <c r="A10326" s="1">
        <v>45079</v>
      </c>
      <c r="B10326" t="s">
        <v>10293</v>
      </c>
    </row>
    <row r="10327" spans="1:2" x14ac:dyDescent="0.2">
      <c r="A10327" s="1">
        <v>45083</v>
      </c>
      <c r="B10327" t="s">
        <v>10294</v>
      </c>
    </row>
    <row r="10328" spans="1:2" x14ac:dyDescent="0.2">
      <c r="A10328" s="2">
        <v>36678</v>
      </c>
      <c r="B10328" t="s">
        <v>10295</v>
      </c>
    </row>
    <row r="10329" spans="1:2" x14ac:dyDescent="0.2">
      <c r="A10329" s="1">
        <v>45081</v>
      </c>
      <c r="B10329" t="s">
        <v>10296</v>
      </c>
    </row>
    <row r="10330" spans="1:2" x14ac:dyDescent="0.2">
      <c r="A10330" s="1">
        <v>45078</v>
      </c>
      <c r="B10330" t="s">
        <v>10297</v>
      </c>
    </row>
    <row r="10331" spans="1:2" x14ac:dyDescent="0.2">
      <c r="A10331" s="1">
        <v>45085</v>
      </c>
      <c r="B10331" t="s">
        <v>10298</v>
      </c>
    </row>
    <row r="10332" spans="1:2" x14ac:dyDescent="0.2">
      <c r="A10332" s="1">
        <v>45086</v>
      </c>
      <c r="B10332" t="s">
        <v>10299</v>
      </c>
    </row>
    <row r="10333" spans="1:2" x14ac:dyDescent="0.2">
      <c r="A10333" s="1">
        <v>45087</v>
      </c>
      <c r="B10333" t="s">
        <v>10300</v>
      </c>
    </row>
    <row r="10334" spans="1:2" x14ac:dyDescent="0.2">
      <c r="A10334" s="1">
        <v>45082</v>
      </c>
      <c r="B10334" t="s">
        <v>10301</v>
      </c>
    </row>
    <row r="10335" spans="1:2" x14ac:dyDescent="0.2">
      <c r="A10335" s="1">
        <v>45078</v>
      </c>
      <c r="B10335" t="s">
        <v>10302</v>
      </c>
    </row>
    <row r="10336" spans="1:2" x14ac:dyDescent="0.2">
      <c r="A10336" s="1">
        <v>45082</v>
      </c>
      <c r="B10336" t="s">
        <v>10303</v>
      </c>
    </row>
    <row r="10337" spans="1:2" x14ac:dyDescent="0.2">
      <c r="A10337" s="1">
        <v>45087</v>
      </c>
      <c r="B10337" t="s">
        <v>10304</v>
      </c>
    </row>
    <row r="10338" spans="1:2" x14ac:dyDescent="0.2">
      <c r="A10338" s="1">
        <v>45081</v>
      </c>
      <c r="B10338" t="s">
        <v>10305</v>
      </c>
    </row>
    <row r="10339" spans="1:2" x14ac:dyDescent="0.2">
      <c r="A10339" s="1">
        <v>45081</v>
      </c>
      <c r="B10339" t="s">
        <v>10306</v>
      </c>
    </row>
    <row r="10340" spans="1:2" x14ac:dyDescent="0.2">
      <c r="A10340" s="1">
        <v>45086</v>
      </c>
      <c r="B10340" t="s">
        <v>10307</v>
      </c>
    </row>
    <row r="10341" spans="1:2" x14ac:dyDescent="0.2">
      <c r="A10341" s="1">
        <v>45081</v>
      </c>
      <c r="B10341" t="s">
        <v>10308</v>
      </c>
    </row>
    <row r="10342" spans="1:2" x14ac:dyDescent="0.2">
      <c r="A10342" s="1">
        <v>45087</v>
      </c>
      <c r="B10342" t="s">
        <v>10309</v>
      </c>
    </row>
    <row r="10343" spans="1:2" x14ac:dyDescent="0.2">
      <c r="A10343" s="1">
        <v>45085</v>
      </c>
      <c r="B10343" t="s">
        <v>10310</v>
      </c>
    </row>
    <row r="10344" spans="1:2" x14ac:dyDescent="0.2">
      <c r="A10344" s="1">
        <v>45088</v>
      </c>
      <c r="B10344" t="s">
        <v>10311</v>
      </c>
    </row>
    <row r="10345" spans="1:2" x14ac:dyDescent="0.2">
      <c r="A10345" s="1">
        <v>45078</v>
      </c>
      <c r="B10345" t="s">
        <v>10312</v>
      </c>
    </row>
    <row r="10346" spans="1:2" x14ac:dyDescent="0.2">
      <c r="A10346" t="s">
        <v>1</v>
      </c>
      <c r="B10346" t="s">
        <v>10313</v>
      </c>
    </row>
    <row r="10347" spans="1:2" x14ac:dyDescent="0.2">
      <c r="A10347" s="1">
        <v>45082</v>
      </c>
      <c r="B10347" t="s">
        <v>10314</v>
      </c>
    </row>
    <row r="10348" spans="1:2" x14ac:dyDescent="0.2">
      <c r="A10348" s="1">
        <v>45085</v>
      </c>
      <c r="B10348" t="s">
        <v>10315</v>
      </c>
    </row>
    <row r="10349" spans="1:2" x14ac:dyDescent="0.2">
      <c r="A10349" s="1">
        <v>45086</v>
      </c>
      <c r="B10349" t="s">
        <v>10316</v>
      </c>
    </row>
    <row r="10350" spans="1:2" x14ac:dyDescent="0.2">
      <c r="A10350" s="1">
        <v>45078</v>
      </c>
      <c r="B10350" t="s">
        <v>10317</v>
      </c>
    </row>
    <row r="10351" spans="1:2" x14ac:dyDescent="0.2">
      <c r="A10351" s="1">
        <v>45083</v>
      </c>
      <c r="B10351" t="s">
        <v>10318</v>
      </c>
    </row>
    <row r="10352" spans="1:2" x14ac:dyDescent="0.2">
      <c r="A10352" s="1">
        <v>45080</v>
      </c>
      <c r="B10352" t="s">
        <v>10319</v>
      </c>
    </row>
    <row r="10353" spans="1:2" x14ac:dyDescent="0.2">
      <c r="A10353" s="1">
        <v>45082</v>
      </c>
      <c r="B10353" t="s">
        <v>10320</v>
      </c>
    </row>
    <row r="10354" spans="1:2" x14ac:dyDescent="0.2">
      <c r="A10354" s="1">
        <v>45109</v>
      </c>
      <c r="B10354" t="s">
        <v>10321</v>
      </c>
    </row>
    <row r="10355" spans="1:2" x14ac:dyDescent="0.2">
      <c r="A10355" t="s">
        <v>2</v>
      </c>
      <c r="B10355" t="s">
        <v>10322</v>
      </c>
    </row>
    <row r="10356" spans="1:2" x14ac:dyDescent="0.2">
      <c r="A10356" s="1">
        <v>45080</v>
      </c>
      <c r="B10356" t="s">
        <v>10323</v>
      </c>
    </row>
    <row r="10357" spans="1:2" x14ac:dyDescent="0.2">
      <c r="A10357" s="1">
        <v>45083</v>
      </c>
      <c r="B10357" t="s">
        <v>10324</v>
      </c>
    </row>
    <row r="10358" spans="1:2" x14ac:dyDescent="0.2">
      <c r="A10358" s="1">
        <v>45085</v>
      </c>
      <c r="B10358" t="s">
        <v>10325</v>
      </c>
    </row>
    <row r="10359" spans="1:2" x14ac:dyDescent="0.2">
      <c r="A10359" s="1">
        <v>45084</v>
      </c>
      <c r="B10359" t="s">
        <v>10326</v>
      </c>
    </row>
    <row r="10360" spans="1:2" x14ac:dyDescent="0.2">
      <c r="A10360" s="1">
        <v>45081</v>
      </c>
      <c r="B10360" t="s">
        <v>10327</v>
      </c>
    </row>
    <row r="10361" spans="1:2" x14ac:dyDescent="0.2">
      <c r="A10361" s="1">
        <v>45082</v>
      </c>
      <c r="B10361" t="s">
        <v>10328</v>
      </c>
    </row>
    <row r="10362" spans="1:2" x14ac:dyDescent="0.2">
      <c r="A10362" s="1">
        <v>45087</v>
      </c>
      <c r="B10362" t="s">
        <v>10329</v>
      </c>
    </row>
    <row r="10363" spans="1:2" x14ac:dyDescent="0.2">
      <c r="A10363" s="1">
        <v>45078</v>
      </c>
      <c r="B10363" t="s">
        <v>10330</v>
      </c>
    </row>
    <row r="10364" spans="1:2" x14ac:dyDescent="0.2">
      <c r="A10364" s="1">
        <v>45083</v>
      </c>
      <c r="B10364" t="s">
        <v>10331</v>
      </c>
    </row>
    <row r="10365" spans="1:2" x14ac:dyDescent="0.2">
      <c r="A10365" s="1">
        <v>45083</v>
      </c>
      <c r="B10365" t="s">
        <v>10332</v>
      </c>
    </row>
    <row r="10366" spans="1:2" x14ac:dyDescent="0.2">
      <c r="A10366" s="1">
        <v>45083</v>
      </c>
      <c r="B10366" t="s">
        <v>10333</v>
      </c>
    </row>
    <row r="10367" spans="1:2" x14ac:dyDescent="0.2">
      <c r="A10367" s="1">
        <v>45081</v>
      </c>
      <c r="B10367" t="s">
        <v>10334</v>
      </c>
    </row>
    <row r="10368" spans="1:2" x14ac:dyDescent="0.2">
      <c r="A10368" s="1">
        <v>45084</v>
      </c>
      <c r="B10368" t="s">
        <v>10335</v>
      </c>
    </row>
    <row r="10369" spans="1:2" x14ac:dyDescent="0.2">
      <c r="A10369" s="1">
        <v>45080</v>
      </c>
      <c r="B10369" t="s">
        <v>10336</v>
      </c>
    </row>
    <row r="10370" spans="1:2" x14ac:dyDescent="0.2">
      <c r="A10370" s="1">
        <v>45080</v>
      </c>
      <c r="B10370" t="s">
        <v>10337</v>
      </c>
    </row>
    <row r="10371" spans="1:2" x14ac:dyDescent="0.2">
      <c r="A10371" s="1">
        <v>45082</v>
      </c>
      <c r="B10371" t="s">
        <v>10338</v>
      </c>
    </row>
    <row r="10372" spans="1:2" x14ac:dyDescent="0.2">
      <c r="A10372" s="1">
        <v>45082</v>
      </c>
      <c r="B10372" t="s">
        <v>10339</v>
      </c>
    </row>
    <row r="10373" spans="1:2" x14ac:dyDescent="0.2">
      <c r="A10373" s="1">
        <v>45108</v>
      </c>
      <c r="B10373" t="s">
        <v>10340</v>
      </c>
    </row>
    <row r="10374" spans="1:2" x14ac:dyDescent="0.2">
      <c r="A10374" s="2">
        <v>36708</v>
      </c>
      <c r="B10374" t="s">
        <v>10341</v>
      </c>
    </row>
    <row r="10375" spans="1:2" x14ac:dyDescent="0.2">
      <c r="A10375" s="1">
        <v>45084</v>
      </c>
      <c r="B10375" t="s">
        <v>10342</v>
      </c>
    </row>
    <row r="10376" spans="1:2" x14ac:dyDescent="0.2">
      <c r="A10376" s="1">
        <v>45078</v>
      </c>
      <c r="B10376" t="s">
        <v>10343</v>
      </c>
    </row>
    <row r="10377" spans="1:2" x14ac:dyDescent="0.2">
      <c r="A10377" t="s">
        <v>2</v>
      </c>
      <c r="B10377" t="s">
        <v>10344</v>
      </c>
    </row>
    <row r="10378" spans="1:2" x14ac:dyDescent="0.2">
      <c r="A10378" s="1">
        <v>45080</v>
      </c>
      <c r="B10378" t="s">
        <v>10345</v>
      </c>
    </row>
    <row r="10379" spans="1:2" x14ac:dyDescent="0.2">
      <c r="A10379" s="1">
        <v>45080</v>
      </c>
      <c r="B10379" t="s">
        <v>10346</v>
      </c>
    </row>
    <row r="10380" spans="1:2" x14ac:dyDescent="0.2">
      <c r="A10380" s="1">
        <v>45083</v>
      </c>
      <c r="B10380" t="s">
        <v>10347</v>
      </c>
    </row>
    <row r="10381" spans="1:2" x14ac:dyDescent="0.2">
      <c r="A10381" s="1">
        <v>45084</v>
      </c>
      <c r="B10381" t="s">
        <v>10348</v>
      </c>
    </row>
    <row r="10382" spans="1:2" x14ac:dyDescent="0.2">
      <c r="A10382" s="1">
        <v>45085</v>
      </c>
      <c r="B10382" t="s">
        <v>10349</v>
      </c>
    </row>
    <row r="10383" spans="1:2" x14ac:dyDescent="0.2">
      <c r="A10383" s="1">
        <v>45085</v>
      </c>
      <c r="B10383" t="s">
        <v>10350</v>
      </c>
    </row>
    <row r="10384" spans="1:2" x14ac:dyDescent="0.2">
      <c r="A10384" s="1">
        <v>45085</v>
      </c>
      <c r="B10384" t="s">
        <v>10351</v>
      </c>
    </row>
    <row r="10385" spans="1:2" x14ac:dyDescent="0.2">
      <c r="A10385" s="1">
        <v>45088</v>
      </c>
      <c r="B10385" t="s">
        <v>10352</v>
      </c>
    </row>
    <row r="10386" spans="1:2" x14ac:dyDescent="0.2">
      <c r="A10386" s="1">
        <v>45086</v>
      </c>
      <c r="B10386" t="s">
        <v>10353</v>
      </c>
    </row>
    <row r="10387" spans="1:2" x14ac:dyDescent="0.2">
      <c r="A10387" s="1">
        <v>45078</v>
      </c>
      <c r="B10387" t="s">
        <v>10354</v>
      </c>
    </row>
    <row r="10388" spans="1:2" x14ac:dyDescent="0.2">
      <c r="A10388" s="1">
        <v>45082</v>
      </c>
      <c r="B10388" t="s">
        <v>10355</v>
      </c>
    </row>
    <row r="10389" spans="1:2" x14ac:dyDescent="0.2">
      <c r="A10389" s="1">
        <v>45078</v>
      </c>
      <c r="B10389" t="s">
        <v>10356</v>
      </c>
    </row>
    <row r="10390" spans="1:2" x14ac:dyDescent="0.2">
      <c r="A10390" s="1">
        <v>45084</v>
      </c>
      <c r="B10390" t="s">
        <v>10357</v>
      </c>
    </row>
    <row r="10391" spans="1:2" x14ac:dyDescent="0.2">
      <c r="A10391" s="1">
        <v>45086</v>
      </c>
      <c r="B10391" t="s">
        <v>10358</v>
      </c>
    </row>
    <row r="10392" spans="1:2" x14ac:dyDescent="0.2">
      <c r="A10392" s="1">
        <v>45084</v>
      </c>
      <c r="B10392" t="s">
        <v>10359</v>
      </c>
    </row>
    <row r="10393" spans="1:2" x14ac:dyDescent="0.2">
      <c r="A10393" s="1">
        <v>45085</v>
      </c>
      <c r="B10393" t="s">
        <v>10360</v>
      </c>
    </row>
    <row r="10394" spans="1:2" x14ac:dyDescent="0.2">
      <c r="A10394" s="1">
        <v>45082</v>
      </c>
      <c r="B10394" t="s">
        <v>10361</v>
      </c>
    </row>
    <row r="10395" spans="1:2" x14ac:dyDescent="0.2">
      <c r="A10395" s="1">
        <v>45078</v>
      </c>
      <c r="B10395" t="s">
        <v>10362</v>
      </c>
    </row>
    <row r="10396" spans="1:2" x14ac:dyDescent="0.2">
      <c r="A10396" s="1">
        <v>45079</v>
      </c>
      <c r="B10396" t="s">
        <v>10363</v>
      </c>
    </row>
    <row r="10397" spans="1:2" x14ac:dyDescent="0.2">
      <c r="A10397" s="1">
        <v>45085</v>
      </c>
      <c r="B10397" t="s">
        <v>10364</v>
      </c>
    </row>
    <row r="10398" spans="1:2" x14ac:dyDescent="0.2">
      <c r="A10398" s="1">
        <v>45084</v>
      </c>
      <c r="B10398" t="s">
        <v>10365</v>
      </c>
    </row>
    <row r="10399" spans="1:2" x14ac:dyDescent="0.2">
      <c r="A10399" s="1">
        <v>45086</v>
      </c>
      <c r="B10399" t="s">
        <v>10366</v>
      </c>
    </row>
    <row r="10400" spans="1:2" x14ac:dyDescent="0.2">
      <c r="A10400" t="s">
        <v>2</v>
      </c>
      <c r="B10400" t="s">
        <v>10367</v>
      </c>
    </row>
    <row r="10401" spans="1:2" x14ac:dyDescent="0.2">
      <c r="A10401" s="1">
        <v>45081</v>
      </c>
      <c r="B10401" t="s">
        <v>10368</v>
      </c>
    </row>
    <row r="10402" spans="1:2" x14ac:dyDescent="0.2">
      <c r="A10402" s="1">
        <v>45084</v>
      </c>
      <c r="B10402" t="s">
        <v>10369</v>
      </c>
    </row>
    <row r="10403" spans="1:2" x14ac:dyDescent="0.2">
      <c r="A10403" s="1">
        <v>45084</v>
      </c>
      <c r="B10403" t="s">
        <v>10370</v>
      </c>
    </row>
    <row r="10404" spans="1:2" x14ac:dyDescent="0.2">
      <c r="A10404" s="1">
        <v>45085</v>
      </c>
      <c r="B10404" t="s">
        <v>10371</v>
      </c>
    </row>
    <row r="10405" spans="1:2" x14ac:dyDescent="0.2">
      <c r="A10405" s="1">
        <v>45084</v>
      </c>
      <c r="B10405" t="s">
        <v>10372</v>
      </c>
    </row>
    <row r="10406" spans="1:2" x14ac:dyDescent="0.2">
      <c r="A10406" s="1">
        <v>45079</v>
      </c>
      <c r="B10406" t="s">
        <v>10373</v>
      </c>
    </row>
    <row r="10407" spans="1:2" x14ac:dyDescent="0.2">
      <c r="A10407" s="1">
        <v>45080</v>
      </c>
      <c r="B10407" t="s">
        <v>10374</v>
      </c>
    </row>
    <row r="10408" spans="1:2" x14ac:dyDescent="0.2">
      <c r="A10408" t="s">
        <v>5</v>
      </c>
      <c r="B10408" t="s">
        <v>10375</v>
      </c>
    </row>
    <row r="10409" spans="1:2" x14ac:dyDescent="0.2">
      <c r="A10409" s="1">
        <v>45087</v>
      </c>
      <c r="B10409" t="s">
        <v>10376</v>
      </c>
    </row>
    <row r="10410" spans="1:2" x14ac:dyDescent="0.2">
      <c r="A10410" s="1">
        <v>45082</v>
      </c>
      <c r="B10410" t="s">
        <v>10377</v>
      </c>
    </row>
    <row r="10411" spans="1:2" x14ac:dyDescent="0.2">
      <c r="A10411" s="1">
        <v>45081</v>
      </c>
      <c r="B10411" t="s">
        <v>10378</v>
      </c>
    </row>
    <row r="10412" spans="1:2" x14ac:dyDescent="0.2">
      <c r="A10412" s="2">
        <v>36678</v>
      </c>
      <c r="B10412" t="s">
        <v>10379</v>
      </c>
    </row>
    <row r="10413" spans="1:2" x14ac:dyDescent="0.2">
      <c r="A10413" s="1">
        <v>45086</v>
      </c>
      <c r="B10413" t="s">
        <v>10380</v>
      </c>
    </row>
    <row r="10414" spans="1:2" x14ac:dyDescent="0.2">
      <c r="A10414" s="1">
        <v>45080</v>
      </c>
      <c r="B10414" t="s">
        <v>10381</v>
      </c>
    </row>
    <row r="10415" spans="1:2" x14ac:dyDescent="0.2">
      <c r="A10415" s="1">
        <v>45088</v>
      </c>
      <c r="B10415" t="s">
        <v>10382</v>
      </c>
    </row>
    <row r="10416" spans="1:2" x14ac:dyDescent="0.2">
      <c r="A10416" s="1">
        <v>45087</v>
      </c>
      <c r="B10416" t="s">
        <v>10383</v>
      </c>
    </row>
    <row r="10417" spans="1:2" x14ac:dyDescent="0.2">
      <c r="A10417" s="1">
        <v>45087</v>
      </c>
      <c r="B10417" t="s">
        <v>10384</v>
      </c>
    </row>
    <row r="10418" spans="1:2" x14ac:dyDescent="0.2">
      <c r="A10418" s="1">
        <v>45080</v>
      </c>
      <c r="B10418" t="s">
        <v>10385</v>
      </c>
    </row>
    <row r="10419" spans="1:2" x14ac:dyDescent="0.2">
      <c r="A10419" s="1">
        <v>45084</v>
      </c>
      <c r="B10419" t="s">
        <v>10386</v>
      </c>
    </row>
    <row r="10420" spans="1:2" x14ac:dyDescent="0.2">
      <c r="A10420" s="1">
        <v>45083</v>
      </c>
      <c r="B10420" t="s">
        <v>10387</v>
      </c>
    </row>
    <row r="10421" spans="1:2" x14ac:dyDescent="0.2">
      <c r="A10421" s="2">
        <v>36678</v>
      </c>
      <c r="B10421" t="s">
        <v>10388</v>
      </c>
    </row>
    <row r="10422" spans="1:2" x14ac:dyDescent="0.2">
      <c r="A10422" s="1">
        <v>45086</v>
      </c>
      <c r="B10422" t="s">
        <v>10389</v>
      </c>
    </row>
    <row r="10423" spans="1:2" x14ac:dyDescent="0.2">
      <c r="A10423" s="1">
        <v>45081</v>
      </c>
      <c r="B10423" t="s">
        <v>10390</v>
      </c>
    </row>
    <row r="10424" spans="1:2" x14ac:dyDescent="0.2">
      <c r="A10424" s="1">
        <v>45082</v>
      </c>
      <c r="B10424" t="s">
        <v>10391</v>
      </c>
    </row>
    <row r="10425" spans="1:2" x14ac:dyDescent="0.2">
      <c r="A10425" s="1">
        <v>45084</v>
      </c>
      <c r="B10425" t="s">
        <v>10392</v>
      </c>
    </row>
    <row r="10426" spans="1:2" x14ac:dyDescent="0.2">
      <c r="A10426" s="1">
        <v>45082</v>
      </c>
      <c r="B10426" t="s">
        <v>10393</v>
      </c>
    </row>
    <row r="10427" spans="1:2" x14ac:dyDescent="0.2">
      <c r="A10427" s="1">
        <v>45082</v>
      </c>
      <c r="B10427" t="s">
        <v>10394</v>
      </c>
    </row>
    <row r="10428" spans="1:2" x14ac:dyDescent="0.2">
      <c r="A10428" s="1">
        <v>45087</v>
      </c>
      <c r="B10428" t="s">
        <v>10395</v>
      </c>
    </row>
    <row r="10429" spans="1:2" x14ac:dyDescent="0.2">
      <c r="A10429" s="1">
        <v>45085</v>
      </c>
      <c r="B10429" t="s">
        <v>10396</v>
      </c>
    </row>
    <row r="10430" spans="1:2" x14ac:dyDescent="0.2">
      <c r="A10430" s="1">
        <v>45082</v>
      </c>
      <c r="B10430" t="s">
        <v>10397</v>
      </c>
    </row>
    <row r="10431" spans="1:2" x14ac:dyDescent="0.2">
      <c r="A10431" s="1">
        <v>45078</v>
      </c>
      <c r="B10431" t="s">
        <v>10398</v>
      </c>
    </row>
    <row r="10432" spans="1:2" x14ac:dyDescent="0.2">
      <c r="A10432" s="1">
        <v>45086</v>
      </c>
      <c r="B10432" t="s">
        <v>10399</v>
      </c>
    </row>
    <row r="10433" spans="1:2" x14ac:dyDescent="0.2">
      <c r="A10433" s="1">
        <v>45080</v>
      </c>
      <c r="B10433" t="s">
        <v>10400</v>
      </c>
    </row>
    <row r="10434" spans="1:2" x14ac:dyDescent="0.2">
      <c r="A10434" t="s">
        <v>1</v>
      </c>
      <c r="B10434" t="s">
        <v>10401</v>
      </c>
    </row>
    <row r="10435" spans="1:2" x14ac:dyDescent="0.2">
      <c r="A10435" s="1">
        <v>45081</v>
      </c>
      <c r="B10435" t="s">
        <v>10402</v>
      </c>
    </row>
    <row r="10436" spans="1:2" x14ac:dyDescent="0.2">
      <c r="A10436" s="1">
        <v>45080</v>
      </c>
      <c r="B10436" t="s">
        <v>10403</v>
      </c>
    </row>
    <row r="10437" spans="1:2" x14ac:dyDescent="0.2">
      <c r="A10437" s="2">
        <v>36678</v>
      </c>
      <c r="B10437" t="s">
        <v>10404</v>
      </c>
    </row>
    <row r="10438" spans="1:2" x14ac:dyDescent="0.2">
      <c r="A10438" s="1">
        <v>45088</v>
      </c>
      <c r="B10438" t="s">
        <v>10405</v>
      </c>
    </row>
    <row r="10439" spans="1:2" x14ac:dyDescent="0.2">
      <c r="A10439" s="1">
        <v>45086</v>
      </c>
      <c r="B10439" t="s">
        <v>10406</v>
      </c>
    </row>
    <row r="10440" spans="1:2" x14ac:dyDescent="0.2">
      <c r="A10440" s="1">
        <v>45081</v>
      </c>
      <c r="B10440" t="s">
        <v>10407</v>
      </c>
    </row>
    <row r="10441" spans="1:2" x14ac:dyDescent="0.2">
      <c r="A10441" s="1">
        <v>45086</v>
      </c>
      <c r="B10441" t="s">
        <v>10408</v>
      </c>
    </row>
    <row r="10442" spans="1:2" x14ac:dyDescent="0.2">
      <c r="A10442" s="1">
        <v>45081</v>
      </c>
      <c r="B10442" t="s">
        <v>10409</v>
      </c>
    </row>
    <row r="10443" spans="1:2" x14ac:dyDescent="0.2">
      <c r="A10443" s="1">
        <v>45081</v>
      </c>
      <c r="B10443" t="s">
        <v>10410</v>
      </c>
    </row>
    <row r="10444" spans="1:2" x14ac:dyDescent="0.2">
      <c r="A10444" s="1">
        <v>45083</v>
      </c>
      <c r="B10444" t="s">
        <v>10411</v>
      </c>
    </row>
    <row r="10445" spans="1:2" x14ac:dyDescent="0.2">
      <c r="A10445" s="1">
        <v>45086</v>
      </c>
      <c r="B10445" t="s">
        <v>10412</v>
      </c>
    </row>
    <row r="10446" spans="1:2" x14ac:dyDescent="0.2">
      <c r="A10446" s="1">
        <v>45083</v>
      </c>
      <c r="B10446" t="s">
        <v>10413</v>
      </c>
    </row>
    <row r="10447" spans="1:2" x14ac:dyDescent="0.2">
      <c r="A10447" s="1">
        <v>45083</v>
      </c>
      <c r="B10447" t="s">
        <v>10414</v>
      </c>
    </row>
    <row r="10448" spans="1:2" x14ac:dyDescent="0.2">
      <c r="A10448" s="1">
        <v>45082</v>
      </c>
      <c r="B10448" t="s">
        <v>10415</v>
      </c>
    </row>
    <row r="10449" spans="1:2" x14ac:dyDescent="0.2">
      <c r="A10449" s="1">
        <v>45078</v>
      </c>
      <c r="B10449" t="s">
        <v>10416</v>
      </c>
    </row>
    <row r="10450" spans="1:2" x14ac:dyDescent="0.2">
      <c r="A10450" s="1">
        <v>45080</v>
      </c>
      <c r="B10450" t="s">
        <v>10417</v>
      </c>
    </row>
    <row r="10451" spans="1:2" x14ac:dyDescent="0.2">
      <c r="A10451" s="1">
        <v>45088</v>
      </c>
      <c r="B10451" t="s">
        <v>10418</v>
      </c>
    </row>
    <row r="10452" spans="1:2" x14ac:dyDescent="0.2">
      <c r="A10452" s="1">
        <v>45082</v>
      </c>
      <c r="B10452" t="s">
        <v>10419</v>
      </c>
    </row>
    <row r="10453" spans="1:2" x14ac:dyDescent="0.2">
      <c r="A10453" s="1">
        <v>45085</v>
      </c>
      <c r="B10453" t="s">
        <v>10420</v>
      </c>
    </row>
    <row r="10454" spans="1:2" x14ac:dyDescent="0.2">
      <c r="A10454" s="1">
        <v>45078</v>
      </c>
      <c r="B10454" t="s">
        <v>10421</v>
      </c>
    </row>
    <row r="10455" spans="1:2" x14ac:dyDescent="0.2">
      <c r="A10455" s="1">
        <v>45082</v>
      </c>
      <c r="B10455" t="s">
        <v>10422</v>
      </c>
    </row>
    <row r="10456" spans="1:2" x14ac:dyDescent="0.2">
      <c r="A10456" s="1">
        <v>45083</v>
      </c>
      <c r="B10456" t="s">
        <v>10423</v>
      </c>
    </row>
    <row r="10457" spans="1:2" x14ac:dyDescent="0.2">
      <c r="A10457" s="1">
        <v>45086</v>
      </c>
      <c r="B10457" t="s">
        <v>10424</v>
      </c>
    </row>
    <row r="10458" spans="1:2" x14ac:dyDescent="0.2">
      <c r="A10458" s="1">
        <v>45087</v>
      </c>
      <c r="B10458" t="s">
        <v>10425</v>
      </c>
    </row>
    <row r="10459" spans="1:2" x14ac:dyDescent="0.2">
      <c r="A10459" s="1">
        <v>45082</v>
      </c>
      <c r="B10459" t="s">
        <v>10426</v>
      </c>
    </row>
    <row r="10460" spans="1:2" x14ac:dyDescent="0.2">
      <c r="A10460" s="1">
        <v>45080</v>
      </c>
      <c r="B10460" t="s">
        <v>10427</v>
      </c>
    </row>
    <row r="10461" spans="1:2" x14ac:dyDescent="0.2">
      <c r="A10461" s="1">
        <v>45078</v>
      </c>
      <c r="B10461" t="s">
        <v>10428</v>
      </c>
    </row>
    <row r="10462" spans="1:2" x14ac:dyDescent="0.2">
      <c r="A10462" s="1">
        <v>45081</v>
      </c>
      <c r="B10462" t="s">
        <v>10429</v>
      </c>
    </row>
    <row r="10463" spans="1:2" x14ac:dyDescent="0.2">
      <c r="A10463" s="1">
        <v>45080</v>
      </c>
      <c r="B10463" t="s">
        <v>10430</v>
      </c>
    </row>
    <row r="10464" spans="1:2" x14ac:dyDescent="0.2">
      <c r="A10464" s="1">
        <v>45082</v>
      </c>
      <c r="B10464" t="s">
        <v>10431</v>
      </c>
    </row>
    <row r="10465" spans="1:2" x14ac:dyDescent="0.2">
      <c r="A10465" s="1">
        <v>45083</v>
      </c>
      <c r="B10465" t="s">
        <v>10432</v>
      </c>
    </row>
    <row r="10466" spans="1:2" x14ac:dyDescent="0.2">
      <c r="A10466" s="1">
        <v>45078</v>
      </c>
      <c r="B10466" t="s">
        <v>10433</v>
      </c>
    </row>
    <row r="10467" spans="1:2" x14ac:dyDescent="0.2">
      <c r="A10467" s="1">
        <v>45087</v>
      </c>
      <c r="B10467" t="s">
        <v>10434</v>
      </c>
    </row>
    <row r="10468" spans="1:2" x14ac:dyDescent="0.2">
      <c r="A10468" s="1">
        <v>45085</v>
      </c>
      <c r="B10468" t="s">
        <v>10435</v>
      </c>
    </row>
    <row r="10469" spans="1:2" x14ac:dyDescent="0.2">
      <c r="A10469" s="1">
        <v>45084</v>
      </c>
      <c r="B10469" t="s">
        <v>10436</v>
      </c>
    </row>
    <row r="10470" spans="1:2" x14ac:dyDescent="0.2">
      <c r="A10470" s="1">
        <v>45079</v>
      </c>
      <c r="B10470" t="s">
        <v>10437</v>
      </c>
    </row>
    <row r="10471" spans="1:2" x14ac:dyDescent="0.2">
      <c r="A10471" t="s">
        <v>3</v>
      </c>
      <c r="B10471" t="s">
        <v>10438</v>
      </c>
    </row>
    <row r="10472" spans="1:2" x14ac:dyDescent="0.2">
      <c r="A10472" s="1">
        <v>45083</v>
      </c>
      <c r="B10472" t="s">
        <v>10439</v>
      </c>
    </row>
    <row r="10473" spans="1:2" x14ac:dyDescent="0.2">
      <c r="A10473" s="1">
        <v>45081</v>
      </c>
      <c r="B10473" t="s">
        <v>10440</v>
      </c>
    </row>
    <row r="10474" spans="1:2" x14ac:dyDescent="0.2">
      <c r="A10474" s="1">
        <v>45083</v>
      </c>
      <c r="B10474" t="s">
        <v>10441</v>
      </c>
    </row>
    <row r="10475" spans="1:2" x14ac:dyDescent="0.2">
      <c r="A10475" s="2">
        <v>36708</v>
      </c>
      <c r="B10475" t="s">
        <v>10442</v>
      </c>
    </row>
    <row r="10476" spans="1:2" x14ac:dyDescent="0.2">
      <c r="A10476" s="1">
        <v>45080</v>
      </c>
      <c r="B10476" t="s">
        <v>10443</v>
      </c>
    </row>
    <row r="10477" spans="1:2" x14ac:dyDescent="0.2">
      <c r="A10477" s="1">
        <v>45087</v>
      </c>
      <c r="B10477" t="s">
        <v>10444</v>
      </c>
    </row>
    <row r="10478" spans="1:2" x14ac:dyDescent="0.2">
      <c r="A10478" s="2">
        <v>36678</v>
      </c>
      <c r="B10478" t="s">
        <v>10445</v>
      </c>
    </row>
    <row r="10479" spans="1:2" x14ac:dyDescent="0.2">
      <c r="A10479" t="s">
        <v>2</v>
      </c>
      <c r="B10479" t="s">
        <v>10446</v>
      </c>
    </row>
    <row r="10480" spans="1:2" x14ac:dyDescent="0.2">
      <c r="A10480" s="1">
        <v>45087</v>
      </c>
      <c r="B10480" t="s">
        <v>6006</v>
      </c>
    </row>
    <row r="10481" spans="1:2" x14ac:dyDescent="0.2">
      <c r="A10481" s="1">
        <v>45078</v>
      </c>
      <c r="B10481" t="s">
        <v>10447</v>
      </c>
    </row>
    <row r="10482" spans="1:2" x14ac:dyDescent="0.2">
      <c r="A10482" s="1">
        <v>45082</v>
      </c>
      <c r="B10482" t="s">
        <v>10448</v>
      </c>
    </row>
    <row r="10483" spans="1:2" x14ac:dyDescent="0.2">
      <c r="A10483" s="1">
        <v>45081</v>
      </c>
      <c r="B10483" t="s">
        <v>10449</v>
      </c>
    </row>
    <row r="10484" spans="1:2" x14ac:dyDescent="0.2">
      <c r="A10484" s="2">
        <v>36708</v>
      </c>
      <c r="B10484" t="s">
        <v>10450</v>
      </c>
    </row>
    <row r="10485" spans="1:2" x14ac:dyDescent="0.2">
      <c r="A10485" s="1">
        <v>45085</v>
      </c>
      <c r="B10485" t="s">
        <v>10451</v>
      </c>
    </row>
    <row r="10486" spans="1:2" x14ac:dyDescent="0.2">
      <c r="A10486" s="1">
        <v>45084</v>
      </c>
      <c r="B10486" t="s">
        <v>10452</v>
      </c>
    </row>
    <row r="10487" spans="1:2" x14ac:dyDescent="0.2">
      <c r="A10487" s="1">
        <v>45083</v>
      </c>
      <c r="B10487" t="s">
        <v>10453</v>
      </c>
    </row>
    <row r="10488" spans="1:2" x14ac:dyDescent="0.2">
      <c r="A10488" s="2">
        <v>36708</v>
      </c>
      <c r="B10488" t="s">
        <v>10454</v>
      </c>
    </row>
    <row r="10489" spans="1:2" x14ac:dyDescent="0.2">
      <c r="A10489" s="1">
        <v>45086</v>
      </c>
      <c r="B10489" t="s">
        <v>10455</v>
      </c>
    </row>
    <row r="10490" spans="1:2" x14ac:dyDescent="0.2">
      <c r="A10490" s="1">
        <v>45078</v>
      </c>
      <c r="B10490" t="s">
        <v>10456</v>
      </c>
    </row>
    <row r="10491" spans="1:2" x14ac:dyDescent="0.2">
      <c r="A10491" s="1">
        <v>45079</v>
      </c>
      <c r="B10491" t="s">
        <v>10457</v>
      </c>
    </row>
    <row r="10492" spans="1:2" x14ac:dyDescent="0.2">
      <c r="A10492" s="1">
        <v>45084</v>
      </c>
      <c r="B10492" t="s">
        <v>10458</v>
      </c>
    </row>
    <row r="10493" spans="1:2" x14ac:dyDescent="0.2">
      <c r="A10493" s="1">
        <v>45082</v>
      </c>
      <c r="B10493" t="s">
        <v>10459</v>
      </c>
    </row>
    <row r="10494" spans="1:2" x14ac:dyDescent="0.2">
      <c r="A10494" t="s">
        <v>2</v>
      </c>
      <c r="B10494" t="s">
        <v>10460</v>
      </c>
    </row>
    <row r="10495" spans="1:2" x14ac:dyDescent="0.2">
      <c r="A10495" s="1">
        <v>45086</v>
      </c>
      <c r="B10495" t="s">
        <v>10461</v>
      </c>
    </row>
    <row r="10496" spans="1:2" x14ac:dyDescent="0.2">
      <c r="A10496" s="1">
        <v>45081</v>
      </c>
      <c r="B10496" t="s">
        <v>10462</v>
      </c>
    </row>
    <row r="10497" spans="1:2" x14ac:dyDescent="0.2">
      <c r="A10497" s="1">
        <v>45080</v>
      </c>
      <c r="B10497" t="s">
        <v>10463</v>
      </c>
    </row>
    <row r="10498" spans="1:2" x14ac:dyDescent="0.2">
      <c r="A10498" s="1">
        <v>45087</v>
      </c>
      <c r="B10498" t="s">
        <v>10464</v>
      </c>
    </row>
    <row r="10499" spans="1:2" x14ac:dyDescent="0.2">
      <c r="A10499" s="1">
        <v>45081</v>
      </c>
      <c r="B10499" t="s">
        <v>10465</v>
      </c>
    </row>
    <row r="10500" spans="1:2" x14ac:dyDescent="0.2">
      <c r="A10500" s="1">
        <v>45088</v>
      </c>
      <c r="B10500" t="s">
        <v>10466</v>
      </c>
    </row>
    <row r="10501" spans="1:2" x14ac:dyDescent="0.2">
      <c r="A10501" s="1">
        <v>45079</v>
      </c>
      <c r="B10501" t="s">
        <v>10467</v>
      </c>
    </row>
    <row r="10502" spans="1:2" x14ac:dyDescent="0.2">
      <c r="A10502" s="1">
        <v>45087</v>
      </c>
      <c r="B10502" t="s">
        <v>10468</v>
      </c>
    </row>
    <row r="10503" spans="1:2" x14ac:dyDescent="0.2">
      <c r="A10503" s="1">
        <v>45087</v>
      </c>
      <c r="B10503" t="s">
        <v>10469</v>
      </c>
    </row>
    <row r="10504" spans="1:2" x14ac:dyDescent="0.2">
      <c r="A10504" s="1">
        <v>45079</v>
      </c>
      <c r="B10504" t="s">
        <v>10470</v>
      </c>
    </row>
    <row r="10505" spans="1:2" x14ac:dyDescent="0.2">
      <c r="A10505" s="1">
        <v>45081</v>
      </c>
      <c r="B10505" t="s">
        <v>10471</v>
      </c>
    </row>
    <row r="10506" spans="1:2" x14ac:dyDescent="0.2">
      <c r="A10506" s="1">
        <v>45086</v>
      </c>
      <c r="B10506" t="s">
        <v>10472</v>
      </c>
    </row>
    <row r="10507" spans="1:2" x14ac:dyDescent="0.2">
      <c r="A10507" s="1">
        <v>45080</v>
      </c>
      <c r="B10507" t="s">
        <v>10473</v>
      </c>
    </row>
    <row r="10508" spans="1:2" x14ac:dyDescent="0.2">
      <c r="A10508" s="1">
        <v>45079</v>
      </c>
      <c r="B10508" t="s">
        <v>10474</v>
      </c>
    </row>
    <row r="10509" spans="1:2" x14ac:dyDescent="0.2">
      <c r="A10509" s="1">
        <v>45086</v>
      </c>
      <c r="B10509" t="s">
        <v>10475</v>
      </c>
    </row>
    <row r="10510" spans="1:2" x14ac:dyDescent="0.2">
      <c r="A10510" s="1">
        <v>45079</v>
      </c>
      <c r="B10510" t="s">
        <v>10476</v>
      </c>
    </row>
    <row r="10511" spans="1:2" x14ac:dyDescent="0.2">
      <c r="A10511" t="s">
        <v>1</v>
      </c>
      <c r="B10511" t="s">
        <v>10477</v>
      </c>
    </row>
    <row r="10512" spans="1:2" x14ac:dyDescent="0.2">
      <c r="A10512" s="1">
        <v>45081</v>
      </c>
      <c r="B10512" t="s">
        <v>10478</v>
      </c>
    </row>
    <row r="10513" spans="1:2" x14ac:dyDescent="0.2">
      <c r="A10513" s="1">
        <v>45086</v>
      </c>
      <c r="B10513" t="s">
        <v>10479</v>
      </c>
    </row>
    <row r="10514" spans="1:2" x14ac:dyDescent="0.2">
      <c r="A10514" s="1">
        <v>45086</v>
      </c>
      <c r="B10514" t="s">
        <v>10480</v>
      </c>
    </row>
    <row r="10515" spans="1:2" x14ac:dyDescent="0.2">
      <c r="A10515" s="1">
        <v>45079</v>
      </c>
      <c r="B10515" t="s">
        <v>10481</v>
      </c>
    </row>
    <row r="10516" spans="1:2" x14ac:dyDescent="0.2">
      <c r="A10516" s="1">
        <v>45085</v>
      </c>
      <c r="B10516" t="s">
        <v>10482</v>
      </c>
    </row>
    <row r="10517" spans="1:2" x14ac:dyDescent="0.2">
      <c r="A10517" s="1">
        <v>45084</v>
      </c>
      <c r="B10517" t="s">
        <v>10483</v>
      </c>
    </row>
    <row r="10518" spans="1:2" x14ac:dyDescent="0.2">
      <c r="A10518" s="1">
        <v>45078</v>
      </c>
      <c r="B10518" t="s">
        <v>10484</v>
      </c>
    </row>
    <row r="10519" spans="1:2" x14ac:dyDescent="0.2">
      <c r="A10519" s="1">
        <v>45084</v>
      </c>
      <c r="B10519" t="s">
        <v>10485</v>
      </c>
    </row>
    <row r="10520" spans="1:2" x14ac:dyDescent="0.2">
      <c r="A10520" s="1">
        <v>45080</v>
      </c>
      <c r="B10520" t="s">
        <v>10486</v>
      </c>
    </row>
    <row r="10521" spans="1:2" x14ac:dyDescent="0.2">
      <c r="A10521" s="1">
        <v>45081</v>
      </c>
      <c r="B10521" t="s">
        <v>10487</v>
      </c>
    </row>
    <row r="10522" spans="1:2" x14ac:dyDescent="0.2">
      <c r="A10522" s="1">
        <v>45078</v>
      </c>
      <c r="B10522" t="s">
        <v>10488</v>
      </c>
    </row>
    <row r="10523" spans="1:2" x14ac:dyDescent="0.2">
      <c r="A10523" s="1">
        <v>45079</v>
      </c>
      <c r="B10523" t="s">
        <v>10489</v>
      </c>
    </row>
    <row r="10524" spans="1:2" x14ac:dyDescent="0.2">
      <c r="A10524" s="1">
        <v>45084</v>
      </c>
      <c r="B10524" t="s">
        <v>10490</v>
      </c>
    </row>
    <row r="10525" spans="1:2" x14ac:dyDescent="0.2">
      <c r="A10525" s="2">
        <v>36678</v>
      </c>
      <c r="B10525" t="s">
        <v>10491</v>
      </c>
    </row>
    <row r="10526" spans="1:2" x14ac:dyDescent="0.2">
      <c r="A10526" t="s">
        <v>2</v>
      </c>
      <c r="B10526" t="s">
        <v>10492</v>
      </c>
    </row>
    <row r="10527" spans="1:2" x14ac:dyDescent="0.2">
      <c r="A10527" s="1">
        <v>45080</v>
      </c>
      <c r="B10527" t="s">
        <v>10493</v>
      </c>
    </row>
    <row r="10528" spans="1:2" x14ac:dyDescent="0.2">
      <c r="A10528" s="1">
        <v>45082</v>
      </c>
      <c r="B10528" t="s">
        <v>10494</v>
      </c>
    </row>
    <row r="10529" spans="1:2" x14ac:dyDescent="0.2">
      <c r="A10529" t="s">
        <v>2</v>
      </c>
      <c r="B10529" t="s">
        <v>10495</v>
      </c>
    </row>
    <row r="10530" spans="1:2" x14ac:dyDescent="0.2">
      <c r="A10530" s="1">
        <v>45084</v>
      </c>
      <c r="B10530" t="s">
        <v>10496</v>
      </c>
    </row>
    <row r="10531" spans="1:2" x14ac:dyDescent="0.2">
      <c r="A10531" s="1">
        <v>45078</v>
      </c>
      <c r="B10531" t="s">
        <v>10497</v>
      </c>
    </row>
    <row r="10532" spans="1:2" x14ac:dyDescent="0.2">
      <c r="A10532" s="1">
        <v>45081</v>
      </c>
      <c r="B10532" t="s">
        <v>10498</v>
      </c>
    </row>
    <row r="10533" spans="1:2" x14ac:dyDescent="0.2">
      <c r="A10533" s="1">
        <v>45079</v>
      </c>
      <c r="B10533" t="s">
        <v>10499</v>
      </c>
    </row>
    <row r="10534" spans="1:2" x14ac:dyDescent="0.2">
      <c r="A10534" s="1">
        <v>45082</v>
      </c>
      <c r="B10534" t="s">
        <v>10500</v>
      </c>
    </row>
    <row r="10535" spans="1:2" x14ac:dyDescent="0.2">
      <c r="A10535" s="1">
        <v>45086</v>
      </c>
      <c r="B10535" t="s">
        <v>10501</v>
      </c>
    </row>
    <row r="10536" spans="1:2" x14ac:dyDescent="0.2">
      <c r="A10536" s="1">
        <v>45082</v>
      </c>
      <c r="B10536" t="s">
        <v>10502</v>
      </c>
    </row>
    <row r="10537" spans="1:2" x14ac:dyDescent="0.2">
      <c r="A10537" s="1">
        <v>45079</v>
      </c>
      <c r="B10537" t="s">
        <v>10503</v>
      </c>
    </row>
    <row r="10538" spans="1:2" x14ac:dyDescent="0.2">
      <c r="A10538" s="1">
        <v>45083</v>
      </c>
      <c r="B10538" t="s">
        <v>10504</v>
      </c>
    </row>
    <row r="10539" spans="1:2" x14ac:dyDescent="0.2">
      <c r="A10539" s="1">
        <v>45086</v>
      </c>
      <c r="B10539" t="s">
        <v>10505</v>
      </c>
    </row>
    <row r="10540" spans="1:2" x14ac:dyDescent="0.2">
      <c r="A10540" s="1">
        <v>45088</v>
      </c>
      <c r="B10540" t="s">
        <v>10506</v>
      </c>
    </row>
    <row r="10541" spans="1:2" x14ac:dyDescent="0.2">
      <c r="A10541" s="1">
        <v>45083</v>
      </c>
      <c r="B10541" t="s">
        <v>10507</v>
      </c>
    </row>
    <row r="10542" spans="1:2" x14ac:dyDescent="0.2">
      <c r="A10542" s="1">
        <v>45083</v>
      </c>
      <c r="B10542" t="s">
        <v>10508</v>
      </c>
    </row>
    <row r="10543" spans="1:2" x14ac:dyDescent="0.2">
      <c r="A10543" s="2">
        <v>36678</v>
      </c>
      <c r="B10543" t="s">
        <v>10509</v>
      </c>
    </row>
    <row r="10544" spans="1:2" x14ac:dyDescent="0.2">
      <c r="A10544" s="1">
        <v>45080</v>
      </c>
      <c r="B10544" t="s">
        <v>10510</v>
      </c>
    </row>
    <row r="10545" spans="1:2" x14ac:dyDescent="0.2">
      <c r="A10545" s="1">
        <v>45078</v>
      </c>
      <c r="B10545" t="s">
        <v>10511</v>
      </c>
    </row>
    <row r="10546" spans="1:2" x14ac:dyDescent="0.2">
      <c r="A10546" s="1">
        <v>45082</v>
      </c>
      <c r="B10546" t="s">
        <v>10512</v>
      </c>
    </row>
    <row r="10547" spans="1:2" x14ac:dyDescent="0.2">
      <c r="A10547" s="1">
        <v>45085</v>
      </c>
      <c r="B10547" t="s">
        <v>10513</v>
      </c>
    </row>
    <row r="10548" spans="1:2" x14ac:dyDescent="0.2">
      <c r="A10548" s="1">
        <v>45084</v>
      </c>
      <c r="B10548" t="s">
        <v>10514</v>
      </c>
    </row>
    <row r="10549" spans="1:2" x14ac:dyDescent="0.2">
      <c r="A10549" s="1">
        <v>45084</v>
      </c>
      <c r="B10549" t="s">
        <v>10515</v>
      </c>
    </row>
    <row r="10550" spans="1:2" x14ac:dyDescent="0.2">
      <c r="A10550" s="1">
        <v>45082</v>
      </c>
      <c r="B10550" t="s">
        <v>10516</v>
      </c>
    </row>
    <row r="10551" spans="1:2" x14ac:dyDescent="0.2">
      <c r="A10551" s="1">
        <v>45084</v>
      </c>
      <c r="B10551" t="s">
        <v>10517</v>
      </c>
    </row>
    <row r="10552" spans="1:2" x14ac:dyDescent="0.2">
      <c r="A10552" s="1">
        <v>45084</v>
      </c>
      <c r="B10552" t="s">
        <v>10518</v>
      </c>
    </row>
    <row r="10553" spans="1:2" x14ac:dyDescent="0.2">
      <c r="A10553" s="2">
        <v>36678</v>
      </c>
      <c r="B10553" t="s">
        <v>10519</v>
      </c>
    </row>
    <row r="10554" spans="1:2" x14ac:dyDescent="0.2">
      <c r="A10554" s="1">
        <v>45082</v>
      </c>
      <c r="B10554" t="s">
        <v>10520</v>
      </c>
    </row>
    <row r="10555" spans="1:2" x14ac:dyDescent="0.2">
      <c r="A10555" s="1">
        <v>45078</v>
      </c>
      <c r="B10555" t="s">
        <v>10521</v>
      </c>
    </row>
    <row r="10556" spans="1:2" x14ac:dyDescent="0.2">
      <c r="A10556" s="1">
        <v>45083</v>
      </c>
      <c r="B10556" t="s">
        <v>10522</v>
      </c>
    </row>
    <row r="10557" spans="1:2" x14ac:dyDescent="0.2">
      <c r="A10557" s="1">
        <v>45087</v>
      </c>
      <c r="B10557" t="s">
        <v>10523</v>
      </c>
    </row>
    <row r="10558" spans="1:2" x14ac:dyDescent="0.2">
      <c r="A10558" s="1">
        <v>45080</v>
      </c>
      <c r="B10558" t="s">
        <v>10524</v>
      </c>
    </row>
    <row r="10559" spans="1:2" x14ac:dyDescent="0.2">
      <c r="A10559" s="1">
        <v>45084</v>
      </c>
      <c r="B10559" t="s">
        <v>10525</v>
      </c>
    </row>
    <row r="10560" spans="1:2" x14ac:dyDescent="0.2">
      <c r="A10560" s="1">
        <v>45086</v>
      </c>
      <c r="B10560" t="s">
        <v>10526</v>
      </c>
    </row>
    <row r="10561" spans="1:2" x14ac:dyDescent="0.2">
      <c r="A10561" s="1">
        <v>45083</v>
      </c>
      <c r="B10561" t="s">
        <v>10527</v>
      </c>
    </row>
    <row r="10562" spans="1:2" x14ac:dyDescent="0.2">
      <c r="A10562" s="2">
        <v>36678</v>
      </c>
      <c r="B10562" t="s">
        <v>10528</v>
      </c>
    </row>
    <row r="10563" spans="1:2" x14ac:dyDescent="0.2">
      <c r="A10563" s="1">
        <v>45086</v>
      </c>
      <c r="B10563" t="s">
        <v>10529</v>
      </c>
    </row>
    <row r="10564" spans="1:2" x14ac:dyDescent="0.2">
      <c r="A10564" s="1">
        <v>45083</v>
      </c>
      <c r="B10564" t="s">
        <v>10530</v>
      </c>
    </row>
    <row r="10565" spans="1:2" x14ac:dyDescent="0.2">
      <c r="A10565" t="s">
        <v>1</v>
      </c>
      <c r="B10565" t="s">
        <v>10531</v>
      </c>
    </row>
    <row r="10566" spans="1:2" x14ac:dyDescent="0.2">
      <c r="A10566" s="1">
        <v>45086</v>
      </c>
      <c r="B10566" t="s">
        <v>10532</v>
      </c>
    </row>
    <row r="10567" spans="1:2" x14ac:dyDescent="0.2">
      <c r="A10567" s="1">
        <v>45080</v>
      </c>
      <c r="B10567" t="s">
        <v>10533</v>
      </c>
    </row>
    <row r="10568" spans="1:2" x14ac:dyDescent="0.2">
      <c r="A10568" s="1">
        <v>45087</v>
      </c>
      <c r="B10568" t="s">
        <v>10534</v>
      </c>
    </row>
    <row r="10569" spans="1:2" x14ac:dyDescent="0.2">
      <c r="A10569" t="s">
        <v>1</v>
      </c>
      <c r="B10569" t="s">
        <v>10535</v>
      </c>
    </row>
    <row r="10570" spans="1:2" x14ac:dyDescent="0.2">
      <c r="A10570" s="1">
        <v>45086</v>
      </c>
      <c r="B10570" t="s">
        <v>10536</v>
      </c>
    </row>
    <row r="10571" spans="1:2" x14ac:dyDescent="0.2">
      <c r="A10571" s="2">
        <v>36678</v>
      </c>
      <c r="B10571" t="s">
        <v>10537</v>
      </c>
    </row>
    <row r="10572" spans="1:2" x14ac:dyDescent="0.2">
      <c r="A10572" s="1">
        <v>45086</v>
      </c>
      <c r="B10572" t="s">
        <v>10538</v>
      </c>
    </row>
    <row r="10573" spans="1:2" x14ac:dyDescent="0.2">
      <c r="A10573" s="2">
        <v>36678</v>
      </c>
      <c r="B10573" t="s">
        <v>10539</v>
      </c>
    </row>
    <row r="10574" spans="1:2" x14ac:dyDescent="0.2">
      <c r="A10574" s="1">
        <v>45079</v>
      </c>
      <c r="B10574" t="s">
        <v>10540</v>
      </c>
    </row>
    <row r="10575" spans="1:2" x14ac:dyDescent="0.2">
      <c r="A10575" s="1">
        <v>45079</v>
      </c>
      <c r="B10575" t="s">
        <v>10541</v>
      </c>
    </row>
    <row r="10576" spans="1:2" x14ac:dyDescent="0.2">
      <c r="A10576" s="1">
        <v>45082</v>
      </c>
      <c r="B10576" t="s">
        <v>10542</v>
      </c>
    </row>
    <row r="10577" spans="1:2" x14ac:dyDescent="0.2">
      <c r="A10577" s="1">
        <v>45085</v>
      </c>
      <c r="B10577" t="s">
        <v>10543</v>
      </c>
    </row>
    <row r="10578" spans="1:2" x14ac:dyDescent="0.2">
      <c r="A10578" s="1">
        <v>45078</v>
      </c>
      <c r="B10578" t="s">
        <v>10544</v>
      </c>
    </row>
    <row r="10579" spans="1:2" x14ac:dyDescent="0.2">
      <c r="A10579" s="1">
        <v>45085</v>
      </c>
      <c r="B10579" t="s">
        <v>10545</v>
      </c>
    </row>
    <row r="10580" spans="1:2" x14ac:dyDescent="0.2">
      <c r="A10580" s="1">
        <v>45080</v>
      </c>
      <c r="B10580" t="s">
        <v>10546</v>
      </c>
    </row>
    <row r="10581" spans="1:2" x14ac:dyDescent="0.2">
      <c r="A10581" s="1">
        <v>45086</v>
      </c>
      <c r="B10581" t="s">
        <v>10547</v>
      </c>
    </row>
    <row r="10582" spans="1:2" x14ac:dyDescent="0.2">
      <c r="A10582" s="1">
        <v>45088</v>
      </c>
      <c r="B10582" t="s">
        <v>10548</v>
      </c>
    </row>
    <row r="10583" spans="1:2" x14ac:dyDescent="0.2">
      <c r="A10583" s="1">
        <v>45083</v>
      </c>
      <c r="B10583" t="s">
        <v>10549</v>
      </c>
    </row>
    <row r="10584" spans="1:2" x14ac:dyDescent="0.2">
      <c r="A10584" s="1">
        <v>45087</v>
      </c>
      <c r="B10584" t="s">
        <v>10550</v>
      </c>
    </row>
    <row r="10585" spans="1:2" x14ac:dyDescent="0.2">
      <c r="A10585" s="1">
        <v>45085</v>
      </c>
      <c r="B10585" t="s">
        <v>10551</v>
      </c>
    </row>
    <row r="10586" spans="1:2" x14ac:dyDescent="0.2">
      <c r="A10586" s="1">
        <v>45082</v>
      </c>
      <c r="B10586" t="s">
        <v>10552</v>
      </c>
    </row>
    <row r="10587" spans="1:2" x14ac:dyDescent="0.2">
      <c r="A10587" s="1">
        <v>45085</v>
      </c>
      <c r="B10587" t="s">
        <v>10553</v>
      </c>
    </row>
    <row r="10588" spans="1:2" x14ac:dyDescent="0.2">
      <c r="A10588" s="1">
        <v>45109</v>
      </c>
      <c r="B10588" t="s">
        <v>10554</v>
      </c>
    </row>
    <row r="10589" spans="1:2" x14ac:dyDescent="0.2">
      <c r="A10589" s="1">
        <v>45080</v>
      </c>
      <c r="B10589" t="s">
        <v>10555</v>
      </c>
    </row>
    <row r="10590" spans="1:2" x14ac:dyDescent="0.2">
      <c r="A10590" s="1">
        <v>45084</v>
      </c>
      <c r="B10590" t="s">
        <v>10556</v>
      </c>
    </row>
    <row r="10591" spans="1:2" x14ac:dyDescent="0.2">
      <c r="A10591" s="1">
        <v>45080</v>
      </c>
      <c r="B10591" t="s">
        <v>10557</v>
      </c>
    </row>
    <row r="10592" spans="1:2" x14ac:dyDescent="0.2">
      <c r="A10592" s="1">
        <v>45083</v>
      </c>
      <c r="B10592" t="s">
        <v>10558</v>
      </c>
    </row>
    <row r="10593" spans="1:2" x14ac:dyDescent="0.2">
      <c r="A10593" s="1">
        <v>45086</v>
      </c>
      <c r="B10593" t="s">
        <v>10559</v>
      </c>
    </row>
    <row r="10594" spans="1:2" x14ac:dyDescent="0.2">
      <c r="A10594" s="1">
        <v>45082</v>
      </c>
      <c r="B10594" t="s">
        <v>10560</v>
      </c>
    </row>
    <row r="10595" spans="1:2" x14ac:dyDescent="0.2">
      <c r="A10595" s="1">
        <v>45086</v>
      </c>
      <c r="B10595" t="s">
        <v>10561</v>
      </c>
    </row>
    <row r="10596" spans="1:2" x14ac:dyDescent="0.2">
      <c r="A10596" s="1">
        <v>45086</v>
      </c>
      <c r="B10596" t="s">
        <v>10562</v>
      </c>
    </row>
    <row r="10597" spans="1:2" x14ac:dyDescent="0.2">
      <c r="A10597" s="2">
        <v>36678</v>
      </c>
      <c r="B10597" t="s">
        <v>10563</v>
      </c>
    </row>
    <row r="10598" spans="1:2" x14ac:dyDescent="0.2">
      <c r="A10598" s="1">
        <v>45086</v>
      </c>
      <c r="B10598" t="s">
        <v>10564</v>
      </c>
    </row>
    <row r="10599" spans="1:2" x14ac:dyDescent="0.2">
      <c r="A10599" s="1">
        <v>45081</v>
      </c>
      <c r="B10599" t="s">
        <v>10565</v>
      </c>
    </row>
    <row r="10600" spans="1:2" x14ac:dyDescent="0.2">
      <c r="A10600" s="1">
        <v>45078</v>
      </c>
      <c r="B10600" t="s">
        <v>10566</v>
      </c>
    </row>
    <row r="10601" spans="1:2" x14ac:dyDescent="0.2">
      <c r="A10601" s="1">
        <v>45086</v>
      </c>
      <c r="B10601" t="s">
        <v>10567</v>
      </c>
    </row>
    <row r="10602" spans="1:2" x14ac:dyDescent="0.2">
      <c r="A10602" s="1">
        <v>45086</v>
      </c>
      <c r="B10602" t="s">
        <v>10568</v>
      </c>
    </row>
    <row r="10603" spans="1:2" x14ac:dyDescent="0.2">
      <c r="A10603" s="1">
        <v>45079</v>
      </c>
      <c r="B10603" t="s">
        <v>10569</v>
      </c>
    </row>
    <row r="10604" spans="1:2" x14ac:dyDescent="0.2">
      <c r="A10604" s="1">
        <v>45085</v>
      </c>
      <c r="B10604" t="s">
        <v>10570</v>
      </c>
    </row>
    <row r="10605" spans="1:2" x14ac:dyDescent="0.2">
      <c r="A10605" s="1">
        <v>45082</v>
      </c>
      <c r="B10605" t="s">
        <v>10571</v>
      </c>
    </row>
    <row r="10606" spans="1:2" x14ac:dyDescent="0.2">
      <c r="A10606" t="s">
        <v>2</v>
      </c>
      <c r="B10606" t="s">
        <v>10572</v>
      </c>
    </row>
    <row r="10607" spans="1:2" x14ac:dyDescent="0.2">
      <c r="A10607" s="1">
        <v>45079</v>
      </c>
      <c r="B10607" t="s">
        <v>10573</v>
      </c>
    </row>
    <row r="10608" spans="1:2" x14ac:dyDescent="0.2">
      <c r="A10608" s="1">
        <v>45082</v>
      </c>
      <c r="B10608" t="s">
        <v>10574</v>
      </c>
    </row>
    <row r="10609" spans="1:2" x14ac:dyDescent="0.2">
      <c r="A10609" s="1">
        <v>45083</v>
      </c>
      <c r="B10609" t="s">
        <v>10575</v>
      </c>
    </row>
    <row r="10610" spans="1:2" x14ac:dyDescent="0.2">
      <c r="A10610" s="1">
        <v>45084</v>
      </c>
      <c r="B10610" t="s">
        <v>10576</v>
      </c>
    </row>
    <row r="10611" spans="1:2" x14ac:dyDescent="0.2">
      <c r="A10611" s="2">
        <v>36708</v>
      </c>
      <c r="B10611" t="s">
        <v>10577</v>
      </c>
    </row>
    <row r="10612" spans="1:2" x14ac:dyDescent="0.2">
      <c r="A10612" t="s">
        <v>1</v>
      </c>
      <c r="B10612" t="s">
        <v>10578</v>
      </c>
    </row>
    <row r="10613" spans="1:2" x14ac:dyDescent="0.2">
      <c r="A10613" s="1">
        <v>45083</v>
      </c>
      <c r="B10613" t="s">
        <v>10579</v>
      </c>
    </row>
    <row r="10614" spans="1:2" x14ac:dyDescent="0.2">
      <c r="A10614" s="1">
        <v>45085</v>
      </c>
      <c r="B10614" t="s">
        <v>10580</v>
      </c>
    </row>
    <row r="10615" spans="1:2" x14ac:dyDescent="0.2">
      <c r="A10615" s="1">
        <v>45083</v>
      </c>
      <c r="B10615" t="s">
        <v>10581</v>
      </c>
    </row>
    <row r="10616" spans="1:2" x14ac:dyDescent="0.2">
      <c r="A10616" s="1">
        <v>45080</v>
      </c>
      <c r="B10616" t="s">
        <v>10582</v>
      </c>
    </row>
    <row r="10617" spans="1:2" x14ac:dyDescent="0.2">
      <c r="A10617" s="1">
        <v>45082</v>
      </c>
      <c r="B10617" t="s">
        <v>10583</v>
      </c>
    </row>
    <row r="10618" spans="1:2" x14ac:dyDescent="0.2">
      <c r="A10618" s="1">
        <v>45084</v>
      </c>
      <c r="B10618" t="s">
        <v>10584</v>
      </c>
    </row>
    <row r="10619" spans="1:2" x14ac:dyDescent="0.2">
      <c r="A10619" s="1">
        <v>45078</v>
      </c>
      <c r="B10619" t="s">
        <v>10585</v>
      </c>
    </row>
    <row r="10620" spans="1:2" x14ac:dyDescent="0.2">
      <c r="A10620" s="1">
        <v>45080</v>
      </c>
      <c r="B10620" t="s">
        <v>10586</v>
      </c>
    </row>
    <row r="10621" spans="1:2" x14ac:dyDescent="0.2">
      <c r="A10621" s="1">
        <v>45080</v>
      </c>
      <c r="B10621" t="s">
        <v>10587</v>
      </c>
    </row>
    <row r="10622" spans="1:2" x14ac:dyDescent="0.2">
      <c r="A10622" s="1">
        <v>45085</v>
      </c>
      <c r="B10622" t="s">
        <v>10588</v>
      </c>
    </row>
    <row r="10623" spans="1:2" x14ac:dyDescent="0.2">
      <c r="A10623" s="1">
        <v>45085</v>
      </c>
      <c r="B10623" t="s">
        <v>10589</v>
      </c>
    </row>
    <row r="10624" spans="1:2" x14ac:dyDescent="0.2">
      <c r="A10624" s="1">
        <v>45081</v>
      </c>
      <c r="B10624" t="s">
        <v>10590</v>
      </c>
    </row>
    <row r="10625" spans="1:2" x14ac:dyDescent="0.2">
      <c r="A10625" s="1">
        <v>45088</v>
      </c>
      <c r="B10625" t="s">
        <v>10591</v>
      </c>
    </row>
    <row r="10626" spans="1:2" x14ac:dyDescent="0.2">
      <c r="A10626" s="1">
        <v>45081</v>
      </c>
      <c r="B10626" t="s">
        <v>10592</v>
      </c>
    </row>
    <row r="10627" spans="1:2" x14ac:dyDescent="0.2">
      <c r="A10627" s="1">
        <v>45078</v>
      </c>
      <c r="B10627" t="s">
        <v>10593</v>
      </c>
    </row>
    <row r="10628" spans="1:2" x14ac:dyDescent="0.2">
      <c r="A10628" s="1">
        <v>45080</v>
      </c>
      <c r="B10628" t="s">
        <v>10594</v>
      </c>
    </row>
    <row r="10629" spans="1:2" x14ac:dyDescent="0.2">
      <c r="A10629" s="1">
        <v>45084</v>
      </c>
      <c r="B10629" t="s">
        <v>10595</v>
      </c>
    </row>
    <row r="10630" spans="1:2" x14ac:dyDescent="0.2">
      <c r="A10630" s="1">
        <v>45078</v>
      </c>
      <c r="B10630" t="s">
        <v>10596</v>
      </c>
    </row>
    <row r="10631" spans="1:2" x14ac:dyDescent="0.2">
      <c r="A10631" s="1">
        <v>45081</v>
      </c>
      <c r="B10631" t="s">
        <v>10597</v>
      </c>
    </row>
    <row r="10632" spans="1:2" x14ac:dyDescent="0.2">
      <c r="A10632" s="1">
        <v>45083</v>
      </c>
      <c r="B10632" t="s">
        <v>10598</v>
      </c>
    </row>
    <row r="10633" spans="1:2" x14ac:dyDescent="0.2">
      <c r="A10633" s="1">
        <v>45087</v>
      </c>
      <c r="B10633" t="s">
        <v>10599</v>
      </c>
    </row>
    <row r="10634" spans="1:2" x14ac:dyDescent="0.2">
      <c r="A10634" s="2">
        <v>36708</v>
      </c>
      <c r="B10634" t="s">
        <v>10600</v>
      </c>
    </row>
    <row r="10635" spans="1:2" x14ac:dyDescent="0.2">
      <c r="A10635" t="s">
        <v>1</v>
      </c>
      <c r="B10635" t="s">
        <v>10601</v>
      </c>
    </row>
    <row r="10636" spans="1:2" x14ac:dyDescent="0.2">
      <c r="A10636" s="1">
        <v>45082</v>
      </c>
      <c r="B10636" t="s">
        <v>10602</v>
      </c>
    </row>
    <row r="10637" spans="1:2" x14ac:dyDescent="0.2">
      <c r="A10637" s="2">
        <v>36678</v>
      </c>
      <c r="B10637" t="s">
        <v>10603</v>
      </c>
    </row>
    <row r="10638" spans="1:2" x14ac:dyDescent="0.2">
      <c r="A10638" s="1">
        <v>45081</v>
      </c>
      <c r="B10638" t="s">
        <v>10604</v>
      </c>
    </row>
    <row r="10639" spans="1:2" x14ac:dyDescent="0.2">
      <c r="A10639" s="1">
        <v>45081</v>
      </c>
      <c r="B10639" t="s">
        <v>10605</v>
      </c>
    </row>
    <row r="10640" spans="1:2" x14ac:dyDescent="0.2">
      <c r="A10640" s="1">
        <v>45081</v>
      </c>
      <c r="B10640" t="s">
        <v>10606</v>
      </c>
    </row>
    <row r="10641" spans="1:2" x14ac:dyDescent="0.2">
      <c r="A10641" s="1">
        <v>45081</v>
      </c>
      <c r="B10641" t="s">
        <v>10607</v>
      </c>
    </row>
    <row r="10642" spans="1:2" x14ac:dyDescent="0.2">
      <c r="A10642" s="1">
        <v>45082</v>
      </c>
      <c r="B10642" t="s">
        <v>10608</v>
      </c>
    </row>
    <row r="10643" spans="1:2" x14ac:dyDescent="0.2">
      <c r="A10643" s="1">
        <v>45085</v>
      </c>
      <c r="B10643" t="s">
        <v>10609</v>
      </c>
    </row>
    <row r="10644" spans="1:2" x14ac:dyDescent="0.2">
      <c r="A10644" s="1">
        <v>45087</v>
      </c>
      <c r="B10644" t="s">
        <v>10610</v>
      </c>
    </row>
    <row r="10645" spans="1:2" x14ac:dyDescent="0.2">
      <c r="A10645" s="1">
        <v>45081</v>
      </c>
      <c r="B10645" t="s">
        <v>10611</v>
      </c>
    </row>
    <row r="10646" spans="1:2" x14ac:dyDescent="0.2">
      <c r="A10646" t="s">
        <v>2</v>
      </c>
      <c r="B10646" t="s">
        <v>10612</v>
      </c>
    </row>
    <row r="10647" spans="1:2" x14ac:dyDescent="0.2">
      <c r="A10647" s="1">
        <v>45080</v>
      </c>
      <c r="B10647" t="s">
        <v>10613</v>
      </c>
    </row>
    <row r="10648" spans="1:2" x14ac:dyDescent="0.2">
      <c r="A10648" s="1">
        <v>45078</v>
      </c>
      <c r="B10648" t="s">
        <v>10614</v>
      </c>
    </row>
    <row r="10649" spans="1:2" x14ac:dyDescent="0.2">
      <c r="A10649" s="1">
        <v>45080</v>
      </c>
      <c r="B10649" t="s">
        <v>10615</v>
      </c>
    </row>
    <row r="10650" spans="1:2" x14ac:dyDescent="0.2">
      <c r="A10650" s="1">
        <v>45081</v>
      </c>
      <c r="B10650" t="s">
        <v>10616</v>
      </c>
    </row>
    <row r="10651" spans="1:2" x14ac:dyDescent="0.2">
      <c r="A10651" s="1">
        <v>45080</v>
      </c>
      <c r="B10651" t="s">
        <v>10617</v>
      </c>
    </row>
    <row r="10652" spans="1:2" x14ac:dyDescent="0.2">
      <c r="A10652" s="2">
        <v>36678</v>
      </c>
      <c r="B10652" t="s">
        <v>10618</v>
      </c>
    </row>
    <row r="10653" spans="1:2" x14ac:dyDescent="0.2">
      <c r="A10653" s="1">
        <v>45084</v>
      </c>
      <c r="B10653" t="s">
        <v>10619</v>
      </c>
    </row>
    <row r="10654" spans="1:2" x14ac:dyDescent="0.2">
      <c r="A10654" s="2">
        <v>36678</v>
      </c>
      <c r="B10654" t="s">
        <v>10620</v>
      </c>
    </row>
    <row r="10655" spans="1:2" x14ac:dyDescent="0.2">
      <c r="A10655" s="1">
        <v>45079</v>
      </c>
      <c r="B10655" t="s">
        <v>10621</v>
      </c>
    </row>
    <row r="10656" spans="1:2" x14ac:dyDescent="0.2">
      <c r="A10656" s="1">
        <v>45083</v>
      </c>
      <c r="B10656" t="s">
        <v>10622</v>
      </c>
    </row>
    <row r="10657" spans="1:2" x14ac:dyDescent="0.2">
      <c r="A10657" s="1">
        <v>45085</v>
      </c>
      <c r="B10657" t="s">
        <v>10623</v>
      </c>
    </row>
    <row r="10658" spans="1:2" x14ac:dyDescent="0.2">
      <c r="A10658" s="1">
        <v>45081</v>
      </c>
      <c r="B10658" t="s">
        <v>10624</v>
      </c>
    </row>
    <row r="10659" spans="1:2" x14ac:dyDescent="0.2">
      <c r="A10659" s="1">
        <v>45078</v>
      </c>
      <c r="B10659" t="s">
        <v>10625</v>
      </c>
    </row>
    <row r="10660" spans="1:2" x14ac:dyDescent="0.2">
      <c r="A10660" t="s">
        <v>5</v>
      </c>
      <c r="B10660" t="s">
        <v>10626</v>
      </c>
    </row>
    <row r="10661" spans="1:2" x14ac:dyDescent="0.2">
      <c r="A10661" s="1">
        <v>45083</v>
      </c>
      <c r="B10661" t="s">
        <v>10627</v>
      </c>
    </row>
    <row r="10662" spans="1:2" x14ac:dyDescent="0.2">
      <c r="A10662" s="1">
        <v>45085</v>
      </c>
      <c r="B10662" t="s">
        <v>10628</v>
      </c>
    </row>
    <row r="10663" spans="1:2" x14ac:dyDescent="0.2">
      <c r="A10663" s="1">
        <v>45080</v>
      </c>
      <c r="B10663" t="s">
        <v>10629</v>
      </c>
    </row>
    <row r="10664" spans="1:2" x14ac:dyDescent="0.2">
      <c r="A10664" s="1">
        <v>45079</v>
      </c>
      <c r="B10664" t="s">
        <v>10630</v>
      </c>
    </row>
    <row r="10665" spans="1:2" x14ac:dyDescent="0.2">
      <c r="A10665" s="1">
        <v>45082</v>
      </c>
      <c r="B10665" t="s">
        <v>10631</v>
      </c>
    </row>
    <row r="10666" spans="1:2" x14ac:dyDescent="0.2">
      <c r="A10666" s="1">
        <v>45085</v>
      </c>
      <c r="B10666" t="s">
        <v>10632</v>
      </c>
    </row>
    <row r="10667" spans="1:2" x14ac:dyDescent="0.2">
      <c r="A10667" s="1">
        <v>45080</v>
      </c>
      <c r="B10667" t="s">
        <v>10633</v>
      </c>
    </row>
    <row r="10668" spans="1:2" x14ac:dyDescent="0.2">
      <c r="A10668" s="1">
        <v>45078</v>
      </c>
      <c r="B10668" t="s">
        <v>10634</v>
      </c>
    </row>
    <row r="10669" spans="1:2" x14ac:dyDescent="0.2">
      <c r="A10669" s="1">
        <v>45079</v>
      </c>
      <c r="B10669" t="s">
        <v>10635</v>
      </c>
    </row>
    <row r="10670" spans="1:2" x14ac:dyDescent="0.2">
      <c r="A10670" s="1">
        <v>45084</v>
      </c>
      <c r="B10670" t="s">
        <v>10636</v>
      </c>
    </row>
    <row r="10671" spans="1:2" x14ac:dyDescent="0.2">
      <c r="A10671" s="1">
        <v>45079</v>
      </c>
      <c r="B10671" t="s">
        <v>10637</v>
      </c>
    </row>
    <row r="10672" spans="1:2" x14ac:dyDescent="0.2">
      <c r="A10672" s="1">
        <v>45086</v>
      </c>
      <c r="B10672" t="s">
        <v>10638</v>
      </c>
    </row>
    <row r="10673" spans="1:2" x14ac:dyDescent="0.2">
      <c r="A10673" s="1">
        <v>45081</v>
      </c>
      <c r="B10673" t="s">
        <v>10639</v>
      </c>
    </row>
    <row r="10674" spans="1:2" x14ac:dyDescent="0.2">
      <c r="A10674" s="1">
        <v>45085</v>
      </c>
      <c r="B10674" t="s">
        <v>10640</v>
      </c>
    </row>
    <row r="10675" spans="1:2" x14ac:dyDescent="0.2">
      <c r="A10675" s="2">
        <v>36678</v>
      </c>
      <c r="B10675" t="s">
        <v>10641</v>
      </c>
    </row>
    <row r="10676" spans="1:2" x14ac:dyDescent="0.2">
      <c r="A10676" s="1">
        <v>45083</v>
      </c>
      <c r="B10676" t="s">
        <v>10642</v>
      </c>
    </row>
    <row r="10677" spans="1:2" x14ac:dyDescent="0.2">
      <c r="A10677" s="1">
        <v>45079</v>
      </c>
      <c r="B10677" t="s">
        <v>10643</v>
      </c>
    </row>
    <row r="10678" spans="1:2" x14ac:dyDescent="0.2">
      <c r="A10678" s="1">
        <v>45080</v>
      </c>
      <c r="B10678" t="s">
        <v>10644</v>
      </c>
    </row>
    <row r="10679" spans="1:2" x14ac:dyDescent="0.2">
      <c r="A10679" s="1">
        <v>45078</v>
      </c>
      <c r="B10679" t="s">
        <v>10645</v>
      </c>
    </row>
    <row r="10680" spans="1:2" x14ac:dyDescent="0.2">
      <c r="A10680" s="1">
        <v>45086</v>
      </c>
      <c r="B10680" t="s">
        <v>10646</v>
      </c>
    </row>
    <row r="10681" spans="1:2" x14ac:dyDescent="0.2">
      <c r="A10681" s="1">
        <v>45082</v>
      </c>
      <c r="B10681" t="s">
        <v>10647</v>
      </c>
    </row>
    <row r="10682" spans="1:2" x14ac:dyDescent="0.2">
      <c r="A10682" s="1">
        <v>45083</v>
      </c>
      <c r="B10682" t="s">
        <v>10648</v>
      </c>
    </row>
    <row r="10683" spans="1:2" x14ac:dyDescent="0.2">
      <c r="A10683" s="1">
        <v>45082</v>
      </c>
      <c r="B10683" t="s">
        <v>10649</v>
      </c>
    </row>
    <row r="10684" spans="1:2" x14ac:dyDescent="0.2">
      <c r="A10684" s="1">
        <v>45085</v>
      </c>
      <c r="B10684" t="s">
        <v>10650</v>
      </c>
    </row>
    <row r="10685" spans="1:2" x14ac:dyDescent="0.2">
      <c r="A10685" s="1">
        <v>45087</v>
      </c>
      <c r="B10685" t="s">
        <v>10651</v>
      </c>
    </row>
    <row r="10686" spans="1:2" x14ac:dyDescent="0.2">
      <c r="A10686" s="2">
        <v>36678</v>
      </c>
      <c r="B10686" t="s">
        <v>10652</v>
      </c>
    </row>
    <row r="10687" spans="1:2" x14ac:dyDescent="0.2">
      <c r="A10687" s="1">
        <v>45080</v>
      </c>
      <c r="B10687" t="s">
        <v>10653</v>
      </c>
    </row>
    <row r="10688" spans="1:2" x14ac:dyDescent="0.2">
      <c r="A10688" s="1">
        <v>45084</v>
      </c>
      <c r="B10688" t="s">
        <v>10654</v>
      </c>
    </row>
    <row r="10689" spans="1:2" x14ac:dyDescent="0.2">
      <c r="A10689" s="1">
        <v>45078</v>
      </c>
      <c r="B10689" t="s">
        <v>10655</v>
      </c>
    </row>
    <row r="10690" spans="1:2" x14ac:dyDescent="0.2">
      <c r="A10690" s="1">
        <v>45087</v>
      </c>
      <c r="B10690" t="s">
        <v>10656</v>
      </c>
    </row>
    <row r="10691" spans="1:2" x14ac:dyDescent="0.2">
      <c r="A10691" s="1">
        <v>45079</v>
      </c>
      <c r="B10691" t="s">
        <v>10657</v>
      </c>
    </row>
    <row r="10692" spans="1:2" x14ac:dyDescent="0.2">
      <c r="A10692" s="1">
        <v>45079</v>
      </c>
      <c r="B10692" t="s">
        <v>10658</v>
      </c>
    </row>
    <row r="10693" spans="1:2" x14ac:dyDescent="0.2">
      <c r="A10693" s="1">
        <v>45078</v>
      </c>
      <c r="B10693" t="s">
        <v>10659</v>
      </c>
    </row>
    <row r="10694" spans="1:2" x14ac:dyDescent="0.2">
      <c r="A10694" t="s">
        <v>1</v>
      </c>
      <c r="B10694" t="s">
        <v>10660</v>
      </c>
    </row>
    <row r="10695" spans="1:2" x14ac:dyDescent="0.2">
      <c r="A10695" s="1">
        <v>45084</v>
      </c>
      <c r="B10695" t="s">
        <v>10661</v>
      </c>
    </row>
    <row r="10696" spans="1:2" x14ac:dyDescent="0.2">
      <c r="A10696" s="1">
        <v>45080</v>
      </c>
      <c r="B10696" t="s">
        <v>10662</v>
      </c>
    </row>
    <row r="10697" spans="1:2" x14ac:dyDescent="0.2">
      <c r="A10697" s="1">
        <v>45082</v>
      </c>
      <c r="B10697" t="s">
        <v>10663</v>
      </c>
    </row>
    <row r="10698" spans="1:2" x14ac:dyDescent="0.2">
      <c r="A10698" s="1">
        <v>45086</v>
      </c>
      <c r="B10698" t="s">
        <v>10664</v>
      </c>
    </row>
    <row r="10699" spans="1:2" x14ac:dyDescent="0.2">
      <c r="A10699" s="1">
        <v>45078</v>
      </c>
      <c r="B10699" t="s">
        <v>10665</v>
      </c>
    </row>
    <row r="10700" spans="1:2" x14ac:dyDescent="0.2">
      <c r="A10700" s="1">
        <v>45083</v>
      </c>
      <c r="B10700" t="s">
        <v>10666</v>
      </c>
    </row>
    <row r="10701" spans="1:2" x14ac:dyDescent="0.2">
      <c r="A10701" s="1">
        <v>45080</v>
      </c>
      <c r="B10701" t="s">
        <v>10667</v>
      </c>
    </row>
    <row r="10702" spans="1:2" x14ac:dyDescent="0.2">
      <c r="A10702" s="2">
        <v>36678</v>
      </c>
      <c r="B10702" t="s">
        <v>10668</v>
      </c>
    </row>
    <row r="10703" spans="1:2" x14ac:dyDescent="0.2">
      <c r="A10703" s="1">
        <v>45082</v>
      </c>
      <c r="B10703" t="s">
        <v>912</v>
      </c>
    </row>
    <row r="10704" spans="1:2" x14ac:dyDescent="0.2">
      <c r="A10704" s="1">
        <v>45083</v>
      </c>
      <c r="B10704" t="s">
        <v>10669</v>
      </c>
    </row>
    <row r="10705" spans="1:2" x14ac:dyDescent="0.2">
      <c r="A10705" t="s">
        <v>1</v>
      </c>
      <c r="B10705" t="s">
        <v>10670</v>
      </c>
    </row>
    <row r="10706" spans="1:2" x14ac:dyDescent="0.2">
      <c r="A10706" s="1">
        <v>45086</v>
      </c>
      <c r="B10706" t="s">
        <v>10671</v>
      </c>
    </row>
    <row r="10707" spans="1:2" x14ac:dyDescent="0.2">
      <c r="A10707" t="s">
        <v>1</v>
      </c>
      <c r="B10707" t="s">
        <v>10672</v>
      </c>
    </row>
    <row r="10708" spans="1:2" x14ac:dyDescent="0.2">
      <c r="A10708" s="1">
        <v>45084</v>
      </c>
      <c r="B10708" t="s">
        <v>10673</v>
      </c>
    </row>
    <row r="10709" spans="1:2" x14ac:dyDescent="0.2">
      <c r="A10709" s="1">
        <v>45087</v>
      </c>
      <c r="B10709" t="s">
        <v>10674</v>
      </c>
    </row>
    <row r="10710" spans="1:2" x14ac:dyDescent="0.2">
      <c r="A10710" s="1">
        <v>45086</v>
      </c>
      <c r="B10710" t="s">
        <v>10675</v>
      </c>
    </row>
    <row r="10711" spans="1:2" x14ac:dyDescent="0.2">
      <c r="A10711" s="1">
        <v>45079</v>
      </c>
      <c r="B10711" t="s">
        <v>10676</v>
      </c>
    </row>
    <row r="10712" spans="1:2" x14ac:dyDescent="0.2">
      <c r="A10712" s="1">
        <v>45079</v>
      </c>
      <c r="B10712" t="s">
        <v>10677</v>
      </c>
    </row>
    <row r="10713" spans="1:2" x14ac:dyDescent="0.2">
      <c r="A10713" s="1">
        <v>45080</v>
      </c>
      <c r="B10713" t="s">
        <v>10678</v>
      </c>
    </row>
    <row r="10714" spans="1:2" x14ac:dyDescent="0.2">
      <c r="A10714" s="1">
        <v>45086</v>
      </c>
      <c r="B10714" t="s">
        <v>10679</v>
      </c>
    </row>
    <row r="10715" spans="1:2" x14ac:dyDescent="0.2">
      <c r="A10715" s="1">
        <v>45079</v>
      </c>
      <c r="B10715" t="s">
        <v>10680</v>
      </c>
    </row>
    <row r="10716" spans="1:2" x14ac:dyDescent="0.2">
      <c r="A10716" s="1">
        <v>45083</v>
      </c>
      <c r="B10716" t="s">
        <v>10681</v>
      </c>
    </row>
    <row r="10717" spans="1:2" x14ac:dyDescent="0.2">
      <c r="A10717" s="1">
        <v>45085</v>
      </c>
      <c r="B10717" t="s">
        <v>10682</v>
      </c>
    </row>
    <row r="10718" spans="1:2" x14ac:dyDescent="0.2">
      <c r="A10718" s="1">
        <v>45078</v>
      </c>
      <c r="B10718" t="s">
        <v>10683</v>
      </c>
    </row>
    <row r="10719" spans="1:2" x14ac:dyDescent="0.2">
      <c r="A10719" s="2">
        <v>36678</v>
      </c>
      <c r="B10719" t="s">
        <v>10684</v>
      </c>
    </row>
    <row r="10720" spans="1:2" x14ac:dyDescent="0.2">
      <c r="A10720" s="1">
        <v>45078</v>
      </c>
      <c r="B10720" t="s">
        <v>10685</v>
      </c>
    </row>
    <row r="10721" spans="1:2" x14ac:dyDescent="0.2">
      <c r="A10721" s="1">
        <v>45079</v>
      </c>
      <c r="B10721" t="s">
        <v>10686</v>
      </c>
    </row>
    <row r="10722" spans="1:2" x14ac:dyDescent="0.2">
      <c r="A10722" s="1">
        <v>45081</v>
      </c>
      <c r="B10722" t="s">
        <v>10687</v>
      </c>
    </row>
    <row r="10723" spans="1:2" x14ac:dyDescent="0.2">
      <c r="A10723" s="1">
        <v>45081</v>
      </c>
      <c r="B10723" t="s">
        <v>10688</v>
      </c>
    </row>
    <row r="10724" spans="1:2" x14ac:dyDescent="0.2">
      <c r="A10724" s="1">
        <v>45087</v>
      </c>
      <c r="B10724" t="s">
        <v>10689</v>
      </c>
    </row>
    <row r="10725" spans="1:2" x14ac:dyDescent="0.2">
      <c r="A10725" s="1">
        <v>45087</v>
      </c>
      <c r="B10725" t="s">
        <v>10690</v>
      </c>
    </row>
    <row r="10726" spans="1:2" x14ac:dyDescent="0.2">
      <c r="A10726" s="2">
        <v>36678</v>
      </c>
      <c r="B10726" t="s">
        <v>10691</v>
      </c>
    </row>
    <row r="10727" spans="1:2" x14ac:dyDescent="0.2">
      <c r="A10727" s="1">
        <v>45083</v>
      </c>
      <c r="B10727" t="s">
        <v>10692</v>
      </c>
    </row>
    <row r="10728" spans="1:2" x14ac:dyDescent="0.2">
      <c r="A10728" s="1">
        <v>45085</v>
      </c>
      <c r="B10728" t="s">
        <v>10693</v>
      </c>
    </row>
    <row r="10729" spans="1:2" x14ac:dyDescent="0.2">
      <c r="A10729" s="1">
        <v>45080</v>
      </c>
      <c r="B10729" t="s">
        <v>10694</v>
      </c>
    </row>
    <row r="10730" spans="1:2" x14ac:dyDescent="0.2">
      <c r="A10730" s="2">
        <v>36678</v>
      </c>
      <c r="B10730" t="s">
        <v>10695</v>
      </c>
    </row>
    <row r="10731" spans="1:2" x14ac:dyDescent="0.2">
      <c r="A10731" s="1">
        <v>45086</v>
      </c>
      <c r="B10731" t="s">
        <v>10696</v>
      </c>
    </row>
    <row r="10732" spans="1:2" x14ac:dyDescent="0.2">
      <c r="A10732" s="1">
        <v>45082</v>
      </c>
      <c r="B10732" t="s">
        <v>10697</v>
      </c>
    </row>
    <row r="10733" spans="1:2" x14ac:dyDescent="0.2">
      <c r="A10733" s="2">
        <v>36678</v>
      </c>
      <c r="B10733" t="s">
        <v>10698</v>
      </c>
    </row>
    <row r="10734" spans="1:2" x14ac:dyDescent="0.2">
      <c r="A10734" s="1">
        <v>45080</v>
      </c>
      <c r="B10734" t="s">
        <v>10699</v>
      </c>
    </row>
    <row r="10735" spans="1:2" x14ac:dyDescent="0.2">
      <c r="A10735" s="1">
        <v>45083</v>
      </c>
      <c r="B10735" t="s">
        <v>10700</v>
      </c>
    </row>
    <row r="10736" spans="1:2" x14ac:dyDescent="0.2">
      <c r="A10736" s="1">
        <v>45083</v>
      </c>
      <c r="B10736" t="s">
        <v>10701</v>
      </c>
    </row>
    <row r="10737" spans="1:2" x14ac:dyDescent="0.2">
      <c r="A10737" s="1">
        <v>45087</v>
      </c>
      <c r="B10737" t="s">
        <v>10702</v>
      </c>
    </row>
    <row r="10738" spans="1:2" x14ac:dyDescent="0.2">
      <c r="A10738" s="1">
        <v>45079</v>
      </c>
      <c r="B10738" t="s">
        <v>10703</v>
      </c>
    </row>
    <row r="10739" spans="1:2" x14ac:dyDescent="0.2">
      <c r="A10739" s="1">
        <v>45079</v>
      </c>
      <c r="B10739" t="s">
        <v>10704</v>
      </c>
    </row>
    <row r="10740" spans="1:2" x14ac:dyDescent="0.2">
      <c r="A10740" s="1">
        <v>45086</v>
      </c>
      <c r="B10740" t="s">
        <v>10705</v>
      </c>
    </row>
    <row r="10741" spans="1:2" x14ac:dyDescent="0.2">
      <c r="A10741" s="1">
        <v>45083</v>
      </c>
      <c r="B10741" t="s">
        <v>10706</v>
      </c>
    </row>
    <row r="10742" spans="1:2" x14ac:dyDescent="0.2">
      <c r="A10742" s="1">
        <v>45080</v>
      </c>
      <c r="B10742" t="s">
        <v>10707</v>
      </c>
    </row>
    <row r="10743" spans="1:2" x14ac:dyDescent="0.2">
      <c r="A10743" s="1">
        <v>45082</v>
      </c>
      <c r="B10743" t="s">
        <v>10708</v>
      </c>
    </row>
    <row r="10744" spans="1:2" x14ac:dyDescent="0.2">
      <c r="A10744" s="1">
        <v>45083</v>
      </c>
      <c r="B10744" t="s">
        <v>10709</v>
      </c>
    </row>
    <row r="10745" spans="1:2" x14ac:dyDescent="0.2">
      <c r="A10745" s="1">
        <v>45081</v>
      </c>
      <c r="B10745" t="s">
        <v>10710</v>
      </c>
    </row>
    <row r="10746" spans="1:2" x14ac:dyDescent="0.2">
      <c r="A10746" s="1">
        <v>45083</v>
      </c>
      <c r="B10746" t="s">
        <v>10711</v>
      </c>
    </row>
    <row r="10747" spans="1:2" x14ac:dyDescent="0.2">
      <c r="A10747" s="1">
        <v>45079</v>
      </c>
      <c r="B10747" t="s">
        <v>10712</v>
      </c>
    </row>
    <row r="10748" spans="1:2" x14ac:dyDescent="0.2">
      <c r="A10748" s="1">
        <v>45082</v>
      </c>
      <c r="B10748" t="s">
        <v>10713</v>
      </c>
    </row>
    <row r="10749" spans="1:2" x14ac:dyDescent="0.2">
      <c r="A10749" s="1">
        <v>45080</v>
      </c>
      <c r="B10749" t="s">
        <v>10714</v>
      </c>
    </row>
    <row r="10750" spans="1:2" x14ac:dyDescent="0.2">
      <c r="A10750" s="1">
        <v>45085</v>
      </c>
      <c r="B10750" t="s">
        <v>10715</v>
      </c>
    </row>
    <row r="10751" spans="1:2" x14ac:dyDescent="0.2">
      <c r="A10751" s="1">
        <v>45079</v>
      </c>
      <c r="B10751" t="s">
        <v>10716</v>
      </c>
    </row>
    <row r="10752" spans="1:2" x14ac:dyDescent="0.2">
      <c r="A10752" s="1">
        <v>45086</v>
      </c>
      <c r="B10752" t="s">
        <v>10717</v>
      </c>
    </row>
    <row r="10753" spans="1:2" x14ac:dyDescent="0.2">
      <c r="A10753" s="1">
        <v>45082</v>
      </c>
      <c r="B10753" t="s">
        <v>10718</v>
      </c>
    </row>
    <row r="10754" spans="1:2" x14ac:dyDescent="0.2">
      <c r="A10754" s="1">
        <v>45083</v>
      </c>
      <c r="B10754" t="s">
        <v>10719</v>
      </c>
    </row>
    <row r="10755" spans="1:2" x14ac:dyDescent="0.2">
      <c r="A10755" s="1">
        <v>45085</v>
      </c>
      <c r="B10755" t="s">
        <v>10720</v>
      </c>
    </row>
    <row r="10756" spans="1:2" x14ac:dyDescent="0.2">
      <c r="A10756" s="1">
        <v>45085</v>
      </c>
      <c r="B10756" t="s">
        <v>10721</v>
      </c>
    </row>
    <row r="10757" spans="1:2" x14ac:dyDescent="0.2">
      <c r="A10757" s="1">
        <v>45085</v>
      </c>
      <c r="B10757" t="s">
        <v>10722</v>
      </c>
    </row>
    <row r="10758" spans="1:2" x14ac:dyDescent="0.2">
      <c r="A10758" s="1">
        <v>45080</v>
      </c>
      <c r="B10758" t="s">
        <v>10723</v>
      </c>
    </row>
    <row r="10759" spans="1:2" x14ac:dyDescent="0.2">
      <c r="A10759" s="1">
        <v>45084</v>
      </c>
      <c r="B10759" t="s">
        <v>10724</v>
      </c>
    </row>
    <row r="10760" spans="1:2" x14ac:dyDescent="0.2">
      <c r="A10760" s="1">
        <v>45085</v>
      </c>
      <c r="B10760" t="s">
        <v>10725</v>
      </c>
    </row>
    <row r="10761" spans="1:2" x14ac:dyDescent="0.2">
      <c r="A10761" s="1">
        <v>45081</v>
      </c>
      <c r="B10761" t="s">
        <v>10726</v>
      </c>
    </row>
    <row r="10762" spans="1:2" x14ac:dyDescent="0.2">
      <c r="A10762" s="1">
        <v>45078</v>
      </c>
      <c r="B10762" t="s">
        <v>10727</v>
      </c>
    </row>
    <row r="10763" spans="1:2" x14ac:dyDescent="0.2">
      <c r="A10763" s="1">
        <v>45085</v>
      </c>
      <c r="B10763" t="s">
        <v>10728</v>
      </c>
    </row>
    <row r="10764" spans="1:2" x14ac:dyDescent="0.2">
      <c r="A10764" s="1">
        <v>45085</v>
      </c>
      <c r="B10764" t="s">
        <v>10729</v>
      </c>
    </row>
    <row r="10765" spans="1:2" x14ac:dyDescent="0.2">
      <c r="A10765" s="1">
        <v>45084</v>
      </c>
      <c r="B10765" t="s">
        <v>10730</v>
      </c>
    </row>
    <row r="10766" spans="1:2" x14ac:dyDescent="0.2">
      <c r="A10766" s="1">
        <v>45082</v>
      </c>
      <c r="B10766" t="s">
        <v>10731</v>
      </c>
    </row>
    <row r="10767" spans="1:2" x14ac:dyDescent="0.2">
      <c r="A10767" s="1">
        <v>45087</v>
      </c>
      <c r="B10767" t="s">
        <v>10732</v>
      </c>
    </row>
    <row r="10768" spans="1:2" x14ac:dyDescent="0.2">
      <c r="A10768" t="s">
        <v>2</v>
      </c>
      <c r="B10768" t="s">
        <v>10733</v>
      </c>
    </row>
    <row r="10769" spans="1:2" x14ac:dyDescent="0.2">
      <c r="A10769" s="2">
        <v>36678</v>
      </c>
      <c r="B10769" t="s">
        <v>10734</v>
      </c>
    </row>
    <row r="10770" spans="1:2" x14ac:dyDescent="0.2">
      <c r="A10770" s="1">
        <v>45078</v>
      </c>
      <c r="B10770" t="s">
        <v>10735</v>
      </c>
    </row>
    <row r="10771" spans="1:2" x14ac:dyDescent="0.2">
      <c r="A10771" s="1">
        <v>45086</v>
      </c>
      <c r="B10771" t="s">
        <v>10736</v>
      </c>
    </row>
    <row r="10772" spans="1:2" x14ac:dyDescent="0.2">
      <c r="A10772" s="2">
        <v>36678</v>
      </c>
      <c r="B10772" t="s">
        <v>10737</v>
      </c>
    </row>
    <row r="10773" spans="1:2" x14ac:dyDescent="0.2">
      <c r="A10773" s="2">
        <v>36678</v>
      </c>
      <c r="B10773" t="s">
        <v>10738</v>
      </c>
    </row>
    <row r="10774" spans="1:2" x14ac:dyDescent="0.2">
      <c r="A10774" s="1">
        <v>45085</v>
      </c>
      <c r="B10774" t="s">
        <v>10739</v>
      </c>
    </row>
    <row r="10775" spans="1:2" x14ac:dyDescent="0.2">
      <c r="A10775" s="1">
        <v>45083</v>
      </c>
      <c r="B10775" t="s">
        <v>10740</v>
      </c>
    </row>
    <row r="10776" spans="1:2" x14ac:dyDescent="0.2">
      <c r="A10776" s="1">
        <v>45087</v>
      </c>
      <c r="B10776" t="s">
        <v>10741</v>
      </c>
    </row>
    <row r="10777" spans="1:2" x14ac:dyDescent="0.2">
      <c r="A10777" s="1">
        <v>45081</v>
      </c>
      <c r="B10777" t="s">
        <v>10742</v>
      </c>
    </row>
    <row r="10778" spans="1:2" x14ac:dyDescent="0.2">
      <c r="A10778" s="1">
        <v>45081</v>
      </c>
      <c r="B10778" t="s">
        <v>10743</v>
      </c>
    </row>
    <row r="10779" spans="1:2" x14ac:dyDescent="0.2">
      <c r="A10779" s="2">
        <v>36708</v>
      </c>
      <c r="B10779" t="s">
        <v>10744</v>
      </c>
    </row>
    <row r="10780" spans="1:2" x14ac:dyDescent="0.2">
      <c r="A10780" s="1">
        <v>45078</v>
      </c>
      <c r="B10780" t="s">
        <v>10745</v>
      </c>
    </row>
    <row r="10781" spans="1:2" x14ac:dyDescent="0.2">
      <c r="A10781" s="2">
        <v>36708</v>
      </c>
      <c r="B10781" t="s">
        <v>10746</v>
      </c>
    </row>
    <row r="10782" spans="1:2" x14ac:dyDescent="0.2">
      <c r="A10782" s="1">
        <v>45078</v>
      </c>
      <c r="B10782" t="s">
        <v>10747</v>
      </c>
    </row>
    <row r="10783" spans="1:2" x14ac:dyDescent="0.2">
      <c r="A10783" s="1">
        <v>45086</v>
      </c>
      <c r="B10783" t="s">
        <v>10748</v>
      </c>
    </row>
    <row r="10784" spans="1:2" x14ac:dyDescent="0.2">
      <c r="A10784" s="1">
        <v>45078</v>
      </c>
      <c r="B10784" t="s">
        <v>10749</v>
      </c>
    </row>
    <row r="10785" spans="1:2" x14ac:dyDescent="0.2">
      <c r="A10785" s="2">
        <v>36678</v>
      </c>
      <c r="B10785" t="s">
        <v>10750</v>
      </c>
    </row>
    <row r="10786" spans="1:2" x14ac:dyDescent="0.2">
      <c r="A10786" s="1">
        <v>45079</v>
      </c>
      <c r="B10786" t="s">
        <v>10751</v>
      </c>
    </row>
    <row r="10787" spans="1:2" x14ac:dyDescent="0.2">
      <c r="A10787" s="1">
        <v>45079</v>
      </c>
      <c r="B10787" t="s">
        <v>10752</v>
      </c>
    </row>
    <row r="10788" spans="1:2" x14ac:dyDescent="0.2">
      <c r="A10788" s="1">
        <v>45082</v>
      </c>
      <c r="B10788" t="s">
        <v>10753</v>
      </c>
    </row>
    <row r="10789" spans="1:2" x14ac:dyDescent="0.2">
      <c r="A10789" s="1">
        <v>45083</v>
      </c>
      <c r="B10789" t="s">
        <v>10754</v>
      </c>
    </row>
    <row r="10790" spans="1:2" x14ac:dyDescent="0.2">
      <c r="A10790" t="s">
        <v>2</v>
      </c>
      <c r="B10790" t="s">
        <v>10755</v>
      </c>
    </row>
    <row r="10791" spans="1:2" x14ac:dyDescent="0.2">
      <c r="A10791" s="1">
        <v>45084</v>
      </c>
      <c r="B10791" t="s">
        <v>10756</v>
      </c>
    </row>
    <row r="10792" spans="1:2" x14ac:dyDescent="0.2">
      <c r="A10792" s="1">
        <v>45084</v>
      </c>
      <c r="B10792" t="s">
        <v>10757</v>
      </c>
    </row>
    <row r="10793" spans="1:2" x14ac:dyDescent="0.2">
      <c r="A10793" s="1">
        <v>45082</v>
      </c>
      <c r="B10793" t="s">
        <v>10758</v>
      </c>
    </row>
    <row r="10794" spans="1:2" x14ac:dyDescent="0.2">
      <c r="A10794" s="1">
        <v>45084</v>
      </c>
      <c r="B10794" t="s">
        <v>10759</v>
      </c>
    </row>
    <row r="10795" spans="1:2" x14ac:dyDescent="0.2">
      <c r="A10795" s="1">
        <v>45080</v>
      </c>
      <c r="B10795" t="s">
        <v>10760</v>
      </c>
    </row>
    <row r="10796" spans="1:2" x14ac:dyDescent="0.2">
      <c r="A10796" t="s">
        <v>6</v>
      </c>
      <c r="B10796" t="s">
        <v>10761</v>
      </c>
    </row>
    <row r="10797" spans="1:2" x14ac:dyDescent="0.2">
      <c r="A10797" s="1">
        <v>45084</v>
      </c>
      <c r="B10797" t="s">
        <v>10762</v>
      </c>
    </row>
    <row r="10798" spans="1:2" x14ac:dyDescent="0.2">
      <c r="A10798" s="1">
        <v>45085</v>
      </c>
      <c r="B10798" t="s">
        <v>10763</v>
      </c>
    </row>
    <row r="10799" spans="1:2" x14ac:dyDescent="0.2">
      <c r="A10799" s="1">
        <v>45083</v>
      </c>
      <c r="B10799" t="s">
        <v>10764</v>
      </c>
    </row>
    <row r="10800" spans="1:2" x14ac:dyDescent="0.2">
      <c r="A10800" s="1">
        <v>45085</v>
      </c>
      <c r="B10800" t="s">
        <v>10765</v>
      </c>
    </row>
    <row r="10801" spans="1:2" x14ac:dyDescent="0.2">
      <c r="A10801" s="1">
        <v>45085</v>
      </c>
      <c r="B10801" t="s">
        <v>10766</v>
      </c>
    </row>
    <row r="10802" spans="1:2" x14ac:dyDescent="0.2">
      <c r="A10802" s="1">
        <v>45078</v>
      </c>
      <c r="B10802" t="s">
        <v>10767</v>
      </c>
    </row>
    <row r="10803" spans="1:2" x14ac:dyDescent="0.2">
      <c r="A10803" s="1">
        <v>45082</v>
      </c>
      <c r="B10803" t="s">
        <v>10768</v>
      </c>
    </row>
    <row r="10804" spans="1:2" x14ac:dyDescent="0.2">
      <c r="A10804" s="2">
        <v>36678</v>
      </c>
      <c r="B10804" t="s">
        <v>10769</v>
      </c>
    </row>
    <row r="10805" spans="1:2" x14ac:dyDescent="0.2">
      <c r="A10805" s="1">
        <v>45081</v>
      </c>
      <c r="B10805" t="s">
        <v>10770</v>
      </c>
    </row>
    <row r="10806" spans="1:2" x14ac:dyDescent="0.2">
      <c r="A10806" s="1">
        <v>45086</v>
      </c>
      <c r="B10806" t="s">
        <v>10771</v>
      </c>
    </row>
    <row r="10807" spans="1:2" x14ac:dyDescent="0.2">
      <c r="A10807" s="1">
        <v>45087</v>
      </c>
      <c r="B10807" t="s">
        <v>10772</v>
      </c>
    </row>
    <row r="10808" spans="1:2" x14ac:dyDescent="0.2">
      <c r="A10808" s="1">
        <v>45087</v>
      </c>
      <c r="B10808" t="s">
        <v>10773</v>
      </c>
    </row>
    <row r="10809" spans="1:2" x14ac:dyDescent="0.2">
      <c r="A10809" s="1">
        <v>45082</v>
      </c>
      <c r="B10809" t="s">
        <v>10774</v>
      </c>
    </row>
    <row r="10810" spans="1:2" x14ac:dyDescent="0.2">
      <c r="A10810" s="1">
        <v>45083</v>
      </c>
      <c r="B10810" t="s">
        <v>10775</v>
      </c>
    </row>
    <row r="10811" spans="1:2" x14ac:dyDescent="0.2">
      <c r="A10811" s="1">
        <v>45086</v>
      </c>
      <c r="B10811" t="s">
        <v>10776</v>
      </c>
    </row>
    <row r="10812" spans="1:2" x14ac:dyDescent="0.2">
      <c r="A10812" s="1">
        <v>45079</v>
      </c>
      <c r="B10812" t="s">
        <v>10777</v>
      </c>
    </row>
    <row r="10813" spans="1:2" x14ac:dyDescent="0.2">
      <c r="A10813" s="1">
        <v>45087</v>
      </c>
      <c r="B10813" t="s">
        <v>10778</v>
      </c>
    </row>
    <row r="10814" spans="1:2" x14ac:dyDescent="0.2">
      <c r="A10814" s="1">
        <v>45079</v>
      </c>
      <c r="B10814" t="s">
        <v>10779</v>
      </c>
    </row>
    <row r="10815" spans="1:2" x14ac:dyDescent="0.2">
      <c r="A10815" s="1">
        <v>45082</v>
      </c>
      <c r="B10815" t="s">
        <v>10780</v>
      </c>
    </row>
    <row r="10816" spans="1:2" x14ac:dyDescent="0.2">
      <c r="A10816" s="1">
        <v>45086</v>
      </c>
      <c r="B10816" t="s">
        <v>10781</v>
      </c>
    </row>
    <row r="10817" spans="1:2" x14ac:dyDescent="0.2">
      <c r="A10817" s="1">
        <v>45079</v>
      </c>
      <c r="B10817" t="s">
        <v>10782</v>
      </c>
    </row>
    <row r="10818" spans="1:2" x14ac:dyDescent="0.2">
      <c r="A10818" s="1">
        <v>45087</v>
      </c>
      <c r="B10818" t="s">
        <v>10783</v>
      </c>
    </row>
    <row r="10819" spans="1:2" x14ac:dyDescent="0.2">
      <c r="A10819" s="1">
        <v>45084</v>
      </c>
      <c r="B10819" t="s">
        <v>10784</v>
      </c>
    </row>
    <row r="10820" spans="1:2" x14ac:dyDescent="0.2">
      <c r="A10820" s="1">
        <v>45083</v>
      </c>
      <c r="B10820" t="s">
        <v>10785</v>
      </c>
    </row>
    <row r="10821" spans="1:2" x14ac:dyDescent="0.2">
      <c r="A10821" s="1">
        <v>45084</v>
      </c>
      <c r="B10821" t="s">
        <v>10786</v>
      </c>
    </row>
    <row r="10822" spans="1:2" x14ac:dyDescent="0.2">
      <c r="A10822" s="1">
        <v>45081</v>
      </c>
      <c r="B10822" t="s">
        <v>10787</v>
      </c>
    </row>
    <row r="10823" spans="1:2" x14ac:dyDescent="0.2">
      <c r="A10823" s="1">
        <v>45085</v>
      </c>
      <c r="B10823" t="s">
        <v>10788</v>
      </c>
    </row>
    <row r="10824" spans="1:2" x14ac:dyDescent="0.2">
      <c r="A10824" s="1">
        <v>45082</v>
      </c>
      <c r="B10824" t="s">
        <v>10789</v>
      </c>
    </row>
    <row r="10825" spans="1:2" x14ac:dyDescent="0.2">
      <c r="A10825" s="1">
        <v>45078</v>
      </c>
      <c r="B10825" t="s">
        <v>10790</v>
      </c>
    </row>
    <row r="10826" spans="1:2" x14ac:dyDescent="0.2">
      <c r="A10826" s="1">
        <v>45085</v>
      </c>
      <c r="B10826" t="s">
        <v>10791</v>
      </c>
    </row>
    <row r="10827" spans="1:2" x14ac:dyDescent="0.2">
      <c r="A10827" s="1">
        <v>45078</v>
      </c>
      <c r="B10827" t="s">
        <v>10792</v>
      </c>
    </row>
    <row r="10828" spans="1:2" x14ac:dyDescent="0.2">
      <c r="A10828" s="1">
        <v>45086</v>
      </c>
      <c r="B10828" t="s">
        <v>10793</v>
      </c>
    </row>
    <row r="10829" spans="1:2" x14ac:dyDescent="0.2">
      <c r="A10829" s="1">
        <v>45081</v>
      </c>
      <c r="B10829" t="s">
        <v>10794</v>
      </c>
    </row>
    <row r="10830" spans="1:2" x14ac:dyDescent="0.2">
      <c r="A10830" s="1">
        <v>45086</v>
      </c>
      <c r="B10830" t="s">
        <v>10795</v>
      </c>
    </row>
    <row r="10831" spans="1:2" x14ac:dyDescent="0.2">
      <c r="A10831" t="s">
        <v>1</v>
      </c>
      <c r="B10831" t="s">
        <v>10796</v>
      </c>
    </row>
    <row r="10832" spans="1:2" x14ac:dyDescent="0.2">
      <c r="A10832" s="1">
        <v>45084</v>
      </c>
      <c r="B10832" t="s">
        <v>10797</v>
      </c>
    </row>
    <row r="10833" spans="1:2" x14ac:dyDescent="0.2">
      <c r="A10833" s="1">
        <v>45083</v>
      </c>
      <c r="B10833" t="s">
        <v>10798</v>
      </c>
    </row>
    <row r="10834" spans="1:2" x14ac:dyDescent="0.2">
      <c r="A10834" s="1">
        <v>45080</v>
      </c>
      <c r="B10834" t="s">
        <v>10799</v>
      </c>
    </row>
    <row r="10835" spans="1:2" x14ac:dyDescent="0.2">
      <c r="A10835" s="1">
        <v>45087</v>
      </c>
      <c r="B10835" t="s">
        <v>10800</v>
      </c>
    </row>
    <row r="10836" spans="1:2" x14ac:dyDescent="0.2">
      <c r="A10836" s="1">
        <v>45081</v>
      </c>
      <c r="B10836" t="s">
        <v>10801</v>
      </c>
    </row>
    <row r="10837" spans="1:2" x14ac:dyDescent="0.2">
      <c r="A10837" s="1">
        <v>45086</v>
      </c>
      <c r="B10837" t="s">
        <v>10802</v>
      </c>
    </row>
    <row r="10838" spans="1:2" x14ac:dyDescent="0.2">
      <c r="A10838" s="1">
        <v>45082</v>
      </c>
      <c r="B10838" t="s">
        <v>10803</v>
      </c>
    </row>
    <row r="10839" spans="1:2" x14ac:dyDescent="0.2">
      <c r="A10839" s="1">
        <v>45084</v>
      </c>
      <c r="B10839" t="s">
        <v>10804</v>
      </c>
    </row>
    <row r="10840" spans="1:2" x14ac:dyDescent="0.2">
      <c r="A10840" s="1">
        <v>45078</v>
      </c>
      <c r="B10840" t="s">
        <v>10805</v>
      </c>
    </row>
    <row r="10841" spans="1:2" x14ac:dyDescent="0.2">
      <c r="A10841" s="1">
        <v>45086</v>
      </c>
      <c r="B10841" t="s">
        <v>10806</v>
      </c>
    </row>
    <row r="10842" spans="1:2" x14ac:dyDescent="0.2">
      <c r="A10842" s="1">
        <v>45079</v>
      </c>
      <c r="B10842" t="s">
        <v>10807</v>
      </c>
    </row>
    <row r="10843" spans="1:2" x14ac:dyDescent="0.2">
      <c r="A10843" s="1">
        <v>45083</v>
      </c>
      <c r="B10843" t="s">
        <v>10808</v>
      </c>
    </row>
    <row r="10844" spans="1:2" x14ac:dyDescent="0.2">
      <c r="A10844" s="1">
        <v>45083</v>
      </c>
      <c r="B10844" t="s">
        <v>10809</v>
      </c>
    </row>
    <row r="10845" spans="1:2" x14ac:dyDescent="0.2">
      <c r="A10845" s="1">
        <v>45082</v>
      </c>
      <c r="B10845" t="s">
        <v>10810</v>
      </c>
    </row>
    <row r="10846" spans="1:2" x14ac:dyDescent="0.2">
      <c r="A10846" s="1">
        <v>45080</v>
      </c>
      <c r="B10846" t="s">
        <v>10811</v>
      </c>
    </row>
    <row r="10847" spans="1:2" x14ac:dyDescent="0.2">
      <c r="A10847" t="s">
        <v>2</v>
      </c>
      <c r="B10847" t="s">
        <v>10812</v>
      </c>
    </row>
    <row r="10848" spans="1:2" x14ac:dyDescent="0.2">
      <c r="A10848" s="1">
        <v>45083</v>
      </c>
      <c r="B10848" t="s">
        <v>10813</v>
      </c>
    </row>
    <row r="10849" spans="1:2" x14ac:dyDescent="0.2">
      <c r="A10849" s="1">
        <v>45081</v>
      </c>
      <c r="B10849" t="s">
        <v>10814</v>
      </c>
    </row>
    <row r="10850" spans="1:2" x14ac:dyDescent="0.2">
      <c r="A10850" s="1">
        <v>45086</v>
      </c>
      <c r="B10850" t="s">
        <v>10815</v>
      </c>
    </row>
    <row r="10851" spans="1:2" x14ac:dyDescent="0.2">
      <c r="A10851" s="1">
        <v>45084</v>
      </c>
      <c r="B10851" t="s">
        <v>10816</v>
      </c>
    </row>
    <row r="10852" spans="1:2" x14ac:dyDescent="0.2">
      <c r="A10852" s="1">
        <v>45086</v>
      </c>
      <c r="B10852" t="s">
        <v>10817</v>
      </c>
    </row>
    <row r="10853" spans="1:2" x14ac:dyDescent="0.2">
      <c r="A10853" s="1">
        <v>45084</v>
      </c>
      <c r="B10853" t="s">
        <v>10818</v>
      </c>
    </row>
    <row r="10854" spans="1:2" x14ac:dyDescent="0.2">
      <c r="A10854" s="1">
        <v>45085</v>
      </c>
      <c r="B10854" t="s">
        <v>10819</v>
      </c>
    </row>
    <row r="10855" spans="1:2" x14ac:dyDescent="0.2">
      <c r="A10855" s="1">
        <v>45085</v>
      </c>
      <c r="B10855" t="s">
        <v>10820</v>
      </c>
    </row>
    <row r="10856" spans="1:2" x14ac:dyDescent="0.2">
      <c r="A10856" t="s">
        <v>5</v>
      </c>
      <c r="B10856" t="s">
        <v>10821</v>
      </c>
    </row>
    <row r="10857" spans="1:2" x14ac:dyDescent="0.2">
      <c r="A10857" t="s">
        <v>1</v>
      </c>
      <c r="B10857" t="s">
        <v>10822</v>
      </c>
    </row>
    <row r="10858" spans="1:2" x14ac:dyDescent="0.2">
      <c r="A10858" s="2">
        <v>36678</v>
      </c>
      <c r="B10858" t="s">
        <v>10823</v>
      </c>
    </row>
    <row r="10859" spans="1:2" x14ac:dyDescent="0.2">
      <c r="A10859" s="1">
        <v>45078</v>
      </c>
      <c r="B10859" t="s">
        <v>10824</v>
      </c>
    </row>
    <row r="10860" spans="1:2" x14ac:dyDescent="0.2">
      <c r="A10860" s="1">
        <v>45079</v>
      </c>
      <c r="B10860" t="s">
        <v>10825</v>
      </c>
    </row>
    <row r="10861" spans="1:2" x14ac:dyDescent="0.2">
      <c r="A10861" s="1">
        <v>45078</v>
      </c>
      <c r="B10861" t="s">
        <v>10826</v>
      </c>
    </row>
    <row r="10862" spans="1:2" x14ac:dyDescent="0.2">
      <c r="A10862" s="2">
        <v>36678</v>
      </c>
      <c r="B10862" t="s">
        <v>10827</v>
      </c>
    </row>
    <row r="10863" spans="1:2" x14ac:dyDescent="0.2">
      <c r="A10863" s="1">
        <v>45083</v>
      </c>
      <c r="B10863" t="s">
        <v>10828</v>
      </c>
    </row>
    <row r="10864" spans="1:2" x14ac:dyDescent="0.2">
      <c r="A10864" s="1">
        <v>45084</v>
      </c>
      <c r="B10864" t="s">
        <v>10829</v>
      </c>
    </row>
    <row r="10865" spans="1:2" x14ac:dyDescent="0.2">
      <c r="A10865" t="s">
        <v>2</v>
      </c>
      <c r="B10865" t="s">
        <v>10830</v>
      </c>
    </row>
    <row r="10866" spans="1:2" x14ac:dyDescent="0.2">
      <c r="A10866" s="1">
        <v>45078</v>
      </c>
      <c r="B10866" t="s">
        <v>10831</v>
      </c>
    </row>
    <row r="10867" spans="1:2" x14ac:dyDescent="0.2">
      <c r="A10867" s="1">
        <v>45078</v>
      </c>
      <c r="B10867" t="s">
        <v>10832</v>
      </c>
    </row>
    <row r="10868" spans="1:2" x14ac:dyDescent="0.2">
      <c r="A10868" t="s">
        <v>2</v>
      </c>
      <c r="B10868" t="s">
        <v>10833</v>
      </c>
    </row>
    <row r="10869" spans="1:2" x14ac:dyDescent="0.2">
      <c r="A10869" s="1">
        <v>45084</v>
      </c>
      <c r="B10869" t="s">
        <v>10834</v>
      </c>
    </row>
    <row r="10870" spans="1:2" x14ac:dyDescent="0.2">
      <c r="A10870" t="s">
        <v>1</v>
      </c>
      <c r="B10870" t="s">
        <v>10835</v>
      </c>
    </row>
    <row r="10871" spans="1:2" x14ac:dyDescent="0.2">
      <c r="A10871" s="2">
        <v>36678</v>
      </c>
      <c r="B10871" t="s">
        <v>10836</v>
      </c>
    </row>
    <row r="10872" spans="1:2" x14ac:dyDescent="0.2">
      <c r="A10872" s="1">
        <v>45084</v>
      </c>
      <c r="B10872" t="s">
        <v>10837</v>
      </c>
    </row>
    <row r="10873" spans="1:2" x14ac:dyDescent="0.2">
      <c r="A10873" t="s">
        <v>2</v>
      </c>
      <c r="B10873" t="s">
        <v>10838</v>
      </c>
    </row>
    <row r="10874" spans="1:2" x14ac:dyDescent="0.2">
      <c r="A10874" s="1">
        <v>45084</v>
      </c>
      <c r="B10874" t="s">
        <v>10839</v>
      </c>
    </row>
    <row r="10875" spans="1:2" x14ac:dyDescent="0.2">
      <c r="A10875" s="1">
        <v>45081</v>
      </c>
      <c r="B10875" t="s">
        <v>10840</v>
      </c>
    </row>
    <row r="10876" spans="1:2" x14ac:dyDescent="0.2">
      <c r="A10876" s="1">
        <v>45085</v>
      </c>
      <c r="B10876" t="s">
        <v>10841</v>
      </c>
    </row>
    <row r="10877" spans="1:2" x14ac:dyDescent="0.2">
      <c r="A10877" s="1">
        <v>45082</v>
      </c>
      <c r="B10877" t="s">
        <v>10842</v>
      </c>
    </row>
    <row r="10878" spans="1:2" x14ac:dyDescent="0.2">
      <c r="A10878" s="1">
        <v>45085</v>
      </c>
      <c r="B10878" t="s">
        <v>10843</v>
      </c>
    </row>
    <row r="10879" spans="1:2" x14ac:dyDescent="0.2">
      <c r="A10879" s="1">
        <v>45080</v>
      </c>
      <c r="B10879" t="s">
        <v>10844</v>
      </c>
    </row>
    <row r="10880" spans="1:2" x14ac:dyDescent="0.2">
      <c r="A10880" s="1">
        <v>45085</v>
      </c>
      <c r="B10880" t="s">
        <v>10845</v>
      </c>
    </row>
    <row r="10881" spans="1:2" x14ac:dyDescent="0.2">
      <c r="A10881" s="1">
        <v>45080</v>
      </c>
      <c r="B10881" t="s">
        <v>10846</v>
      </c>
    </row>
    <row r="10882" spans="1:2" x14ac:dyDescent="0.2">
      <c r="A10882" s="1">
        <v>45087</v>
      </c>
      <c r="B10882" t="s">
        <v>10847</v>
      </c>
    </row>
    <row r="10883" spans="1:2" x14ac:dyDescent="0.2">
      <c r="A10883" s="1">
        <v>45082</v>
      </c>
      <c r="B10883" t="s">
        <v>10848</v>
      </c>
    </row>
    <row r="10884" spans="1:2" x14ac:dyDescent="0.2">
      <c r="A10884" s="1">
        <v>45086</v>
      </c>
      <c r="B10884" t="s">
        <v>10849</v>
      </c>
    </row>
    <row r="10885" spans="1:2" x14ac:dyDescent="0.2">
      <c r="A10885" s="1">
        <v>45084</v>
      </c>
      <c r="B10885" t="s">
        <v>10850</v>
      </c>
    </row>
    <row r="10886" spans="1:2" x14ac:dyDescent="0.2">
      <c r="A10886" s="1">
        <v>45086</v>
      </c>
      <c r="B10886" t="s">
        <v>10851</v>
      </c>
    </row>
    <row r="10887" spans="1:2" x14ac:dyDescent="0.2">
      <c r="A10887" s="1">
        <v>45078</v>
      </c>
      <c r="B10887" t="s">
        <v>10852</v>
      </c>
    </row>
    <row r="10888" spans="1:2" x14ac:dyDescent="0.2">
      <c r="A10888" s="1">
        <v>45079</v>
      </c>
      <c r="B10888" t="s">
        <v>10853</v>
      </c>
    </row>
    <row r="10889" spans="1:2" x14ac:dyDescent="0.2">
      <c r="A10889" s="1">
        <v>45084</v>
      </c>
      <c r="B10889" t="s">
        <v>10854</v>
      </c>
    </row>
    <row r="10890" spans="1:2" x14ac:dyDescent="0.2">
      <c r="A10890" s="1">
        <v>45084</v>
      </c>
      <c r="B10890" t="s">
        <v>10855</v>
      </c>
    </row>
    <row r="10891" spans="1:2" x14ac:dyDescent="0.2">
      <c r="A10891" s="1">
        <v>45080</v>
      </c>
      <c r="B10891" t="s">
        <v>10856</v>
      </c>
    </row>
    <row r="10892" spans="1:2" x14ac:dyDescent="0.2">
      <c r="A10892" s="1">
        <v>45079</v>
      </c>
      <c r="B10892" t="s">
        <v>10857</v>
      </c>
    </row>
    <row r="10893" spans="1:2" x14ac:dyDescent="0.2">
      <c r="A10893" s="1">
        <v>45081</v>
      </c>
      <c r="B10893" t="s">
        <v>10858</v>
      </c>
    </row>
    <row r="10894" spans="1:2" x14ac:dyDescent="0.2">
      <c r="A10894" s="1">
        <v>45080</v>
      </c>
      <c r="B10894" t="s">
        <v>10859</v>
      </c>
    </row>
    <row r="10895" spans="1:2" x14ac:dyDescent="0.2">
      <c r="A10895" s="1">
        <v>45085</v>
      </c>
      <c r="B10895" t="s">
        <v>10860</v>
      </c>
    </row>
    <row r="10896" spans="1:2" x14ac:dyDescent="0.2">
      <c r="A10896" s="1">
        <v>45085</v>
      </c>
      <c r="B10896" t="s">
        <v>10861</v>
      </c>
    </row>
    <row r="10897" spans="1:2" x14ac:dyDescent="0.2">
      <c r="A10897" s="1">
        <v>45078</v>
      </c>
      <c r="B10897" t="s">
        <v>10862</v>
      </c>
    </row>
    <row r="10898" spans="1:2" x14ac:dyDescent="0.2">
      <c r="A10898" s="1">
        <v>45086</v>
      </c>
      <c r="B10898" t="s">
        <v>10863</v>
      </c>
    </row>
    <row r="10899" spans="1:2" x14ac:dyDescent="0.2">
      <c r="A10899" s="1">
        <v>45088</v>
      </c>
      <c r="B10899" t="s">
        <v>10864</v>
      </c>
    </row>
    <row r="10900" spans="1:2" x14ac:dyDescent="0.2">
      <c r="A10900" s="1">
        <v>45083</v>
      </c>
      <c r="B10900" t="s">
        <v>10865</v>
      </c>
    </row>
    <row r="10901" spans="1:2" x14ac:dyDescent="0.2">
      <c r="A10901" s="1">
        <v>45079</v>
      </c>
      <c r="B10901" t="s">
        <v>10866</v>
      </c>
    </row>
    <row r="10902" spans="1:2" x14ac:dyDescent="0.2">
      <c r="A10902" s="1">
        <v>45086</v>
      </c>
      <c r="B10902" t="s">
        <v>10867</v>
      </c>
    </row>
    <row r="10903" spans="1:2" x14ac:dyDescent="0.2">
      <c r="A10903" s="1">
        <v>45080</v>
      </c>
      <c r="B10903" t="s">
        <v>10868</v>
      </c>
    </row>
    <row r="10904" spans="1:2" x14ac:dyDescent="0.2">
      <c r="A10904" s="1">
        <v>45083</v>
      </c>
      <c r="B10904" t="s">
        <v>10869</v>
      </c>
    </row>
    <row r="10905" spans="1:2" x14ac:dyDescent="0.2">
      <c r="A10905" s="1">
        <v>45079</v>
      </c>
      <c r="B10905" t="s">
        <v>10870</v>
      </c>
    </row>
    <row r="10906" spans="1:2" x14ac:dyDescent="0.2">
      <c r="A10906" s="1">
        <v>45079</v>
      </c>
      <c r="B10906" t="s">
        <v>10871</v>
      </c>
    </row>
    <row r="10907" spans="1:2" x14ac:dyDescent="0.2">
      <c r="A10907" s="1">
        <v>45079</v>
      </c>
      <c r="B10907" t="s">
        <v>10872</v>
      </c>
    </row>
    <row r="10908" spans="1:2" x14ac:dyDescent="0.2">
      <c r="A10908" s="1">
        <v>45078</v>
      </c>
      <c r="B10908" t="s">
        <v>10873</v>
      </c>
    </row>
    <row r="10909" spans="1:2" x14ac:dyDescent="0.2">
      <c r="A10909" s="1">
        <v>45078</v>
      </c>
      <c r="B10909" t="s">
        <v>10874</v>
      </c>
    </row>
    <row r="10910" spans="1:2" x14ac:dyDescent="0.2">
      <c r="A10910" s="1">
        <v>45086</v>
      </c>
      <c r="B10910" t="s">
        <v>10875</v>
      </c>
    </row>
    <row r="10911" spans="1:2" x14ac:dyDescent="0.2">
      <c r="A10911" s="1">
        <v>45079</v>
      </c>
      <c r="B10911" t="s">
        <v>10876</v>
      </c>
    </row>
    <row r="10912" spans="1:2" x14ac:dyDescent="0.2">
      <c r="A10912" s="1">
        <v>45084</v>
      </c>
      <c r="B10912" t="s">
        <v>10877</v>
      </c>
    </row>
    <row r="10913" spans="1:2" x14ac:dyDescent="0.2">
      <c r="A10913" s="1">
        <v>45109</v>
      </c>
      <c r="B10913" t="s">
        <v>10878</v>
      </c>
    </row>
    <row r="10914" spans="1:2" x14ac:dyDescent="0.2">
      <c r="A10914" s="1">
        <v>45078</v>
      </c>
      <c r="B10914" t="s">
        <v>10879</v>
      </c>
    </row>
    <row r="10915" spans="1:2" x14ac:dyDescent="0.2">
      <c r="A10915" t="s">
        <v>2</v>
      </c>
      <c r="B10915" t="s">
        <v>10880</v>
      </c>
    </row>
    <row r="10916" spans="1:2" x14ac:dyDescent="0.2">
      <c r="A10916" s="1">
        <v>45081</v>
      </c>
      <c r="B10916" t="s">
        <v>10881</v>
      </c>
    </row>
    <row r="10917" spans="1:2" x14ac:dyDescent="0.2">
      <c r="A10917" s="1">
        <v>45087</v>
      </c>
      <c r="B10917" t="s">
        <v>10882</v>
      </c>
    </row>
    <row r="10918" spans="1:2" x14ac:dyDescent="0.2">
      <c r="A10918" s="1">
        <v>45083</v>
      </c>
      <c r="B10918" t="s">
        <v>10883</v>
      </c>
    </row>
    <row r="10919" spans="1:2" x14ac:dyDescent="0.2">
      <c r="A10919" s="1">
        <v>45080</v>
      </c>
      <c r="B10919" t="s">
        <v>10884</v>
      </c>
    </row>
    <row r="10920" spans="1:2" x14ac:dyDescent="0.2">
      <c r="A10920" s="1">
        <v>45079</v>
      </c>
      <c r="B10920" t="s">
        <v>10885</v>
      </c>
    </row>
    <row r="10921" spans="1:2" x14ac:dyDescent="0.2">
      <c r="A10921" s="1">
        <v>45084</v>
      </c>
      <c r="B10921" t="s">
        <v>10886</v>
      </c>
    </row>
    <row r="10922" spans="1:2" x14ac:dyDescent="0.2">
      <c r="A10922" s="1">
        <v>45084</v>
      </c>
      <c r="B10922" t="s">
        <v>10887</v>
      </c>
    </row>
    <row r="10923" spans="1:2" x14ac:dyDescent="0.2">
      <c r="A10923" s="1">
        <v>45085</v>
      </c>
      <c r="B10923" t="s">
        <v>10888</v>
      </c>
    </row>
    <row r="10924" spans="1:2" x14ac:dyDescent="0.2">
      <c r="A10924" s="1">
        <v>45084</v>
      </c>
      <c r="B10924" t="s">
        <v>10889</v>
      </c>
    </row>
    <row r="10925" spans="1:2" x14ac:dyDescent="0.2">
      <c r="A10925" s="1">
        <v>45079</v>
      </c>
      <c r="B10925" t="s">
        <v>10890</v>
      </c>
    </row>
    <row r="10926" spans="1:2" x14ac:dyDescent="0.2">
      <c r="A10926" s="1">
        <v>45087</v>
      </c>
      <c r="B10926" t="s">
        <v>10891</v>
      </c>
    </row>
    <row r="10927" spans="1:2" x14ac:dyDescent="0.2">
      <c r="A10927" s="1">
        <v>45080</v>
      </c>
      <c r="B10927" t="s">
        <v>10892</v>
      </c>
    </row>
    <row r="10928" spans="1:2" x14ac:dyDescent="0.2">
      <c r="A10928" s="1">
        <v>45084</v>
      </c>
      <c r="B10928" t="s">
        <v>10893</v>
      </c>
    </row>
    <row r="10929" spans="1:2" x14ac:dyDescent="0.2">
      <c r="A10929" s="1">
        <v>45080</v>
      </c>
      <c r="B10929" t="s">
        <v>10894</v>
      </c>
    </row>
    <row r="10930" spans="1:2" x14ac:dyDescent="0.2">
      <c r="A10930" s="2">
        <v>36678</v>
      </c>
      <c r="B10930" t="s">
        <v>10895</v>
      </c>
    </row>
    <row r="10931" spans="1:2" x14ac:dyDescent="0.2">
      <c r="A10931" t="s">
        <v>2</v>
      </c>
      <c r="B10931" t="s">
        <v>10896</v>
      </c>
    </row>
    <row r="10932" spans="1:2" x14ac:dyDescent="0.2">
      <c r="A10932" s="2">
        <v>36678</v>
      </c>
      <c r="B10932" t="s">
        <v>10897</v>
      </c>
    </row>
    <row r="10933" spans="1:2" x14ac:dyDescent="0.2">
      <c r="A10933" s="2">
        <v>36678</v>
      </c>
      <c r="B10933" t="s">
        <v>10898</v>
      </c>
    </row>
    <row r="10934" spans="1:2" x14ac:dyDescent="0.2">
      <c r="A10934" s="1">
        <v>45080</v>
      </c>
      <c r="B10934" t="s">
        <v>10899</v>
      </c>
    </row>
    <row r="10935" spans="1:2" x14ac:dyDescent="0.2">
      <c r="A10935" s="1">
        <v>45085</v>
      </c>
      <c r="B10935" t="s">
        <v>10900</v>
      </c>
    </row>
    <row r="10936" spans="1:2" x14ac:dyDescent="0.2">
      <c r="A10936" s="1">
        <v>45078</v>
      </c>
      <c r="B10936" t="s">
        <v>10901</v>
      </c>
    </row>
    <row r="10937" spans="1:2" x14ac:dyDescent="0.2">
      <c r="A10937" s="1">
        <v>45083</v>
      </c>
      <c r="B10937" t="s">
        <v>10902</v>
      </c>
    </row>
    <row r="10938" spans="1:2" x14ac:dyDescent="0.2">
      <c r="A10938" s="2">
        <v>36678</v>
      </c>
      <c r="B10938" t="s">
        <v>10903</v>
      </c>
    </row>
    <row r="10939" spans="1:2" x14ac:dyDescent="0.2">
      <c r="A10939" s="1">
        <v>45084</v>
      </c>
      <c r="B10939" t="s">
        <v>10904</v>
      </c>
    </row>
    <row r="10940" spans="1:2" x14ac:dyDescent="0.2">
      <c r="A10940" s="1">
        <v>45085</v>
      </c>
      <c r="B10940" t="s">
        <v>10905</v>
      </c>
    </row>
    <row r="10941" spans="1:2" x14ac:dyDescent="0.2">
      <c r="A10941" s="1">
        <v>45083</v>
      </c>
      <c r="B10941" t="s">
        <v>10906</v>
      </c>
    </row>
    <row r="10942" spans="1:2" x14ac:dyDescent="0.2">
      <c r="A10942" s="2">
        <v>36678</v>
      </c>
      <c r="B10942" t="s">
        <v>10907</v>
      </c>
    </row>
    <row r="10943" spans="1:2" x14ac:dyDescent="0.2">
      <c r="A10943" s="1">
        <v>45084</v>
      </c>
      <c r="B10943" t="s">
        <v>10908</v>
      </c>
    </row>
    <row r="10944" spans="1:2" x14ac:dyDescent="0.2">
      <c r="A10944" t="s">
        <v>1</v>
      </c>
      <c r="B10944" t="s">
        <v>10909</v>
      </c>
    </row>
    <row r="10945" spans="1:2" x14ac:dyDescent="0.2">
      <c r="A10945" s="1">
        <v>45083</v>
      </c>
      <c r="B10945" t="s">
        <v>10910</v>
      </c>
    </row>
    <row r="10946" spans="1:2" x14ac:dyDescent="0.2">
      <c r="A10946" s="1">
        <v>45087</v>
      </c>
      <c r="B10946" t="s">
        <v>10911</v>
      </c>
    </row>
    <row r="10947" spans="1:2" x14ac:dyDescent="0.2">
      <c r="A10947" s="1">
        <v>45082</v>
      </c>
      <c r="B10947" t="s">
        <v>10912</v>
      </c>
    </row>
    <row r="10948" spans="1:2" x14ac:dyDescent="0.2">
      <c r="A10948" s="1">
        <v>45080</v>
      </c>
      <c r="B10948" t="s">
        <v>10913</v>
      </c>
    </row>
    <row r="10949" spans="1:2" x14ac:dyDescent="0.2">
      <c r="A10949" s="1">
        <v>45080</v>
      </c>
      <c r="B10949" t="s">
        <v>10914</v>
      </c>
    </row>
    <row r="10950" spans="1:2" x14ac:dyDescent="0.2">
      <c r="A10950" s="1">
        <v>45082</v>
      </c>
      <c r="B10950" t="s">
        <v>10915</v>
      </c>
    </row>
    <row r="10951" spans="1:2" x14ac:dyDescent="0.2">
      <c r="A10951" s="2">
        <v>36678</v>
      </c>
      <c r="B10951" t="s">
        <v>10916</v>
      </c>
    </row>
    <row r="10952" spans="1:2" x14ac:dyDescent="0.2">
      <c r="A10952" s="2">
        <v>36708</v>
      </c>
      <c r="B10952" t="s">
        <v>10917</v>
      </c>
    </row>
    <row r="10953" spans="1:2" x14ac:dyDescent="0.2">
      <c r="A10953" s="1">
        <v>45081</v>
      </c>
      <c r="B10953" t="s">
        <v>10918</v>
      </c>
    </row>
    <row r="10954" spans="1:2" x14ac:dyDescent="0.2">
      <c r="A10954" s="1">
        <v>45084</v>
      </c>
      <c r="B10954" t="s">
        <v>10919</v>
      </c>
    </row>
    <row r="10955" spans="1:2" x14ac:dyDescent="0.2">
      <c r="A10955" s="1">
        <v>45080</v>
      </c>
      <c r="B10955" t="s">
        <v>10920</v>
      </c>
    </row>
    <row r="10956" spans="1:2" x14ac:dyDescent="0.2">
      <c r="A10956" s="1">
        <v>45088</v>
      </c>
      <c r="B10956" t="s">
        <v>10921</v>
      </c>
    </row>
    <row r="10957" spans="1:2" x14ac:dyDescent="0.2">
      <c r="A10957" s="1">
        <v>45088</v>
      </c>
      <c r="B10957" t="s">
        <v>10922</v>
      </c>
    </row>
    <row r="10958" spans="1:2" x14ac:dyDescent="0.2">
      <c r="A10958" s="1">
        <v>45086</v>
      </c>
      <c r="B10958" t="s">
        <v>10923</v>
      </c>
    </row>
    <row r="10959" spans="1:2" x14ac:dyDescent="0.2">
      <c r="A10959" s="1">
        <v>45084</v>
      </c>
      <c r="B10959" t="s">
        <v>10924</v>
      </c>
    </row>
    <row r="10960" spans="1:2" x14ac:dyDescent="0.2">
      <c r="A10960" s="1">
        <v>45084</v>
      </c>
      <c r="B10960" t="s">
        <v>10925</v>
      </c>
    </row>
    <row r="10961" spans="1:2" x14ac:dyDescent="0.2">
      <c r="A10961" t="s">
        <v>1</v>
      </c>
      <c r="B10961" t="s">
        <v>10926</v>
      </c>
    </row>
    <row r="10962" spans="1:2" x14ac:dyDescent="0.2">
      <c r="A10962" s="1">
        <v>45078</v>
      </c>
      <c r="B10962" t="s">
        <v>10927</v>
      </c>
    </row>
    <row r="10963" spans="1:2" x14ac:dyDescent="0.2">
      <c r="A10963" s="2">
        <v>36708</v>
      </c>
      <c r="B10963" t="s">
        <v>10928</v>
      </c>
    </row>
    <row r="10964" spans="1:2" x14ac:dyDescent="0.2">
      <c r="A10964" s="1">
        <v>45083</v>
      </c>
      <c r="B10964" t="s">
        <v>10929</v>
      </c>
    </row>
    <row r="10965" spans="1:2" x14ac:dyDescent="0.2">
      <c r="A10965" s="1">
        <v>45081</v>
      </c>
      <c r="B10965" t="s">
        <v>10930</v>
      </c>
    </row>
    <row r="10966" spans="1:2" x14ac:dyDescent="0.2">
      <c r="A10966" s="1">
        <v>45085</v>
      </c>
      <c r="B10966" t="s">
        <v>10931</v>
      </c>
    </row>
    <row r="10967" spans="1:2" x14ac:dyDescent="0.2">
      <c r="A10967" s="1">
        <v>45082</v>
      </c>
      <c r="B10967" t="s">
        <v>10932</v>
      </c>
    </row>
    <row r="10968" spans="1:2" x14ac:dyDescent="0.2">
      <c r="A10968" s="1">
        <v>45082</v>
      </c>
      <c r="B10968" t="s">
        <v>10933</v>
      </c>
    </row>
    <row r="10969" spans="1:2" x14ac:dyDescent="0.2">
      <c r="A10969" s="1">
        <v>45088</v>
      </c>
      <c r="B10969" t="s">
        <v>10934</v>
      </c>
    </row>
    <row r="10970" spans="1:2" x14ac:dyDescent="0.2">
      <c r="A10970" s="1">
        <v>45083</v>
      </c>
      <c r="B10970" t="s">
        <v>2532</v>
      </c>
    </row>
    <row r="10971" spans="1:2" x14ac:dyDescent="0.2">
      <c r="A10971" s="1">
        <v>45084</v>
      </c>
      <c r="B10971" t="s">
        <v>10935</v>
      </c>
    </row>
    <row r="10972" spans="1:2" x14ac:dyDescent="0.2">
      <c r="A10972" s="1">
        <v>45080</v>
      </c>
      <c r="B10972" t="s">
        <v>10936</v>
      </c>
    </row>
    <row r="10973" spans="1:2" x14ac:dyDescent="0.2">
      <c r="A10973" s="1">
        <v>45086</v>
      </c>
      <c r="B10973" t="s">
        <v>10937</v>
      </c>
    </row>
    <row r="10974" spans="1:2" x14ac:dyDescent="0.2">
      <c r="A10974" s="1">
        <v>45086</v>
      </c>
      <c r="B10974" t="s">
        <v>10938</v>
      </c>
    </row>
    <row r="10975" spans="1:2" x14ac:dyDescent="0.2">
      <c r="A10975" s="2">
        <v>36678</v>
      </c>
      <c r="B10975" t="s">
        <v>10939</v>
      </c>
    </row>
    <row r="10976" spans="1:2" x14ac:dyDescent="0.2">
      <c r="A10976" s="1">
        <v>45080</v>
      </c>
      <c r="B10976" t="s">
        <v>10940</v>
      </c>
    </row>
    <row r="10977" spans="1:2" x14ac:dyDescent="0.2">
      <c r="A10977" s="1">
        <v>45084</v>
      </c>
      <c r="B10977" t="s">
        <v>10941</v>
      </c>
    </row>
    <row r="10978" spans="1:2" x14ac:dyDescent="0.2">
      <c r="A10978" s="2">
        <v>36678</v>
      </c>
      <c r="B10978" t="s">
        <v>10942</v>
      </c>
    </row>
    <row r="10979" spans="1:2" x14ac:dyDescent="0.2">
      <c r="A10979" s="1">
        <v>45084</v>
      </c>
      <c r="B10979" t="s">
        <v>10943</v>
      </c>
    </row>
    <row r="10980" spans="1:2" x14ac:dyDescent="0.2">
      <c r="A10980" s="1">
        <v>45079</v>
      </c>
      <c r="B10980" t="s">
        <v>10944</v>
      </c>
    </row>
    <row r="10981" spans="1:2" x14ac:dyDescent="0.2">
      <c r="A10981" s="1">
        <v>45085</v>
      </c>
      <c r="B10981" t="s">
        <v>10945</v>
      </c>
    </row>
    <row r="10982" spans="1:2" x14ac:dyDescent="0.2">
      <c r="A10982" s="1">
        <v>45081</v>
      </c>
      <c r="B10982" t="s">
        <v>10946</v>
      </c>
    </row>
    <row r="10983" spans="1:2" x14ac:dyDescent="0.2">
      <c r="A10983" s="1">
        <v>45083</v>
      </c>
      <c r="B10983" t="s">
        <v>10947</v>
      </c>
    </row>
    <row r="10984" spans="1:2" x14ac:dyDescent="0.2">
      <c r="A10984" s="1">
        <v>45081</v>
      </c>
      <c r="B10984" t="s">
        <v>10948</v>
      </c>
    </row>
    <row r="10985" spans="1:2" x14ac:dyDescent="0.2">
      <c r="A10985" s="1">
        <v>45081</v>
      </c>
      <c r="B10985" t="s">
        <v>10949</v>
      </c>
    </row>
    <row r="10986" spans="1:2" x14ac:dyDescent="0.2">
      <c r="A10986" s="1">
        <v>45079</v>
      </c>
      <c r="B10986" t="s">
        <v>10950</v>
      </c>
    </row>
    <row r="10987" spans="1:2" x14ac:dyDescent="0.2">
      <c r="A10987" t="s">
        <v>3</v>
      </c>
      <c r="B10987" t="s">
        <v>10951</v>
      </c>
    </row>
    <row r="10988" spans="1:2" x14ac:dyDescent="0.2">
      <c r="A10988" s="1">
        <v>45080</v>
      </c>
      <c r="B10988" t="s">
        <v>10952</v>
      </c>
    </row>
    <row r="10989" spans="1:2" x14ac:dyDescent="0.2">
      <c r="A10989" s="1">
        <v>45087</v>
      </c>
      <c r="B10989" t="s">
        <v>10953</v>
      </c>
    </row>
    <row r="10990" spans="1:2" x14ac:dyDescent="0.2">
      <c r="A10990" s="1">
        <v>45083</v>
      </c>
      <c r="B10990" t="s">
        <v>10954</v>
      </c>
    </row>
    <row r="10991" spans="1:2" x14ac:dyDescent="0.2">
      <c r="A10991" s="1">
        <v>45082</v>
      </c>
      <c r="B10991" t="s">
        <v>10955</v>
      </c>
    </row>
    <row r="10992" spans="1:2" x14ac:dyDescent="0.2">
      <c r="A10992" s="1">
        <v>45086</v>
      </c>
      <c r="B10992" t="s">
        <v>10956</v>
      </c>
    </row>
    <row r="10993" spans="1:2" x14ac:dyDescent="0.2">
      <c r="A10993" s="1">
        <v>45081</v>
      </c>
      <c r="B10993" t="s">
        <v>10957</v>
      </c>
    </row>
    <row r="10994" spans="1:2" x14ac:dyDescent="0.2">
      <c r="A10994" s="1">
        <v>45078</v>
      </c>
      <c r="B10994" t="s">
        <v>10958</v>
      </c>
    </row>
    <row r="10995" spans="1:2" x14ac:dyDescent="0.2">
      <c r="A10995" s="1">
        <v>45083</v>
      </c>
      <c r="B10995" t="s">
        <v>10959</v>
      </c>
    </row>
    <row r="10996" spans="1:2" x14ac:dyDescent="0.2">
      <c r="A10996" s="1">
        <v>45082</v>
      </c>
      <c r="B10996" t="s">
        <v>10960</v>
      </c>
    </row>
    <row r="10997" spans="1:2" x14ac:dyDescent="0.2">
      <c r="A10997" s="1">
        <v>45078</v>
      </c>
      <c r="B10997" t="s">
        <v>10961</v>
      </c>
    </row>
    <row r="10998" spans="1:2" x14ac:dyDescent="0.2">
      <c r="A10998" s="1">
        <v>45085</v>
      </c>
      <c r="B10998" t="s">
        <v>10962</v>
      </c>
    </row>
    <row r="10999" spans="1:2" x14ac:dyDescent="0.2">
      <c r="A10999" s="1">
        <v>45083</v>
      </c>
      <c r="B10999" t="s">
        <v>10963</v>
      </c>
    </row>
    <row r="11000" spans="1:2" x14ac:dyDescent="0.2">
      <c r="A11000" s="1">
        <v>45078</v>
      </c>
      <c r="B11000" t="s">
        <v>10964</v>
      </c>
    </row>
    <row r="11001" spans="1:2" x14ac:dyDescent="0.2">
      <c r="A11001" s="2">
        <v>36678</v>
      </c>
      <c r="B11001" t="s">
        <v>10965</v>
      </c>
    </row>
    <row r="11002" spans="1:2" x14ac:dyDescent="0.2">
      <c r="A11002" s="1">
        <v>45079</v>
      </c>
      <c r="B11002" t="s">
        <v>10966</v>
      </c>
    </row>
    <row r="11003" spans="1:2" x14ac:dyDescent="0.2">
      <c r="A11003" s="1">
        <v>45088</v>
      </c>
      <c r="B11003" t="s">
        <v>10967</v>
      </c>
    </row>
    <row r="11004" spans="1:2" x14ac:dyDescent="0.2">
      <c r="A11004" s="1">
        <v>45085</v>
      </c>
      <c r="B11004" t="s">
        <v>10968</v>
      </c>
    </row>
    <row r="11005" spans="1:2" x14ac:dyDescent="0.2">
      <c r="A11005" s="1">
        <v>45081</v>
      </c>
      <c r="B11005" t="s">
        <v>10969</v>
      </c>
    </row>
    <row r="11006" spans="1:2" x14ac:dyDescent="0.2">
      <c r="A11006" s="1">
        <v>45085</v>
      </c>
      <c r="B11006" t="s">
        <v>10970</v>
      </c>
    </row>
    <row r="11007" spans="1:2" x14ac:dyDescent="0.2">
      <c r="A11007" s="2">
        <v>36678</v>
      </c>
      <c r="B11007" t="s">
        <v>10971</v>
      </c>
    </row>
    <row r="11008" spans="1:2" x14ac:dyDescent="0.2">
      <c r="A11008" s="2">
        <v>36678</v>
      </c>
      <c r="B11008" t="s">
        <v>10972</v>
      </c>
    </row>
    <row r="11009" spans="1:2" x14ac:dyDescent="0.2">
      <c r="A11009" s="1">
        <v>45078</v>
      </c>
      <c r="B11009" t="s">
        <v>10973</v>
      </c>
    </row>
    <row r="11010" spans="1:2" x14ac:dyDescent="0.2">
      <c r="A11010" s="1">
        <v>45085</v>
      </c>
      <c r="B11010" t="s">
        <v>10974</v>
      </c>
    </row>
    <row r="11011" spans="1:2" x14ac:dyDescent="0.2">
      <c r="A11011" t="s">
        <v>1</v>
      </c>
      <c r="B11011" t="s">
        <v>10975</v>
      </c>
    </row>
    <row r="11012" spans="1:2" x14ac:dyDescent="0.2">
      <c r="A11012" s="1">
        <v>45084</v>
      </c>
      <c r="B11012" t="s">
        <v>10976</v>
      </c>
    </row>
    <row r="11013" spans="1:2" x14ac:dyDescent="0.2">
      <c r="A11013" t="s">
        <v>2</v>
      </c>
      <c r="B11013" t="s">
        <v>10977</v>
      </c>
    </row>
    <row r="11014" spans="1:2" x14ac:dyDescent="0.2">
      <c r="A11014" s="1">
        <v>45081</v>
      </c>
      <c r="B11014" t="s">
        <v>10978</v>
      </c>
    </row>
    <row r="11015" spans="1:2" x14ac:dyDescent="0.2">
      <c r="A11015" s="1">
        <v>45078</v>
      </c>
      <c r="B11015" t="s">
        <v>10979</v>
      </c>
    </row>
    <row r="11016" spans="1:2" x14ac:dyDescent="0.2">
      <c r="A11016" s="1">
        <v>45081</v>
      </c>
      <c r="B11016" t="s">
        <v>10980</v>
      </c>
    </row>
    <row r="11017" spans="1:2" x14ac:dyDescent="0.2">
      <c r="A11017" s="1">
        <v>45078</v>
      </c>
      <c r="B11017" t="s">
        <v>10981</v>
      </c>
    </row>
    <row r="11018" spans="1:2" x14ac:dyDescent="0.2">
      <c r="A11018" s="1">
        <v>45078</v>
      </c>
      <c r="B11018" t="s">
        <v>10982</v>
      </c>
    </row>
    <row r="11019" spans="1:2" x14ac:dyDescent="0.2">
      <c r="A11019" s="1">
        <v>45084</v>
      </c>
      <c r="B11019" t="s">
        <v>10983</v>
      </c>
    </row>
    <row r="11020" spans="1:2" x14ac:dyDescent="0.2">
      <c r="A11020" s="1">
        <v>45084</v>
      </c>
      <c r="B11020" t="s">
        <v>10984</v>
      </c>
    </row>
    <row r="11021" spans="1:2" x14ac:dyDescent="0.2">
      <c r="A11021" s="1">
        <v>45080</v>
      </c>
      <c r="B11021" t="s">
        <v>10985</v>
      </c>
    </row>
    <row r="11022" spans="1:2" x14ac:dyDescent="0.2">
      <c r="A11022" t="s">
        <v>1</v>
      </c>
      <c r="B11022" t="s">
        <v>10986</v>
      </c>
    </row>
    <row r="11023" spans="1:2" x14ac:dyDescent="0.2">
      <c r="A11023" s="1">
        <v>45082</v>
      </c>
      <c r="B11023" t="s">
        <v>10987</v>
      </c>
    </row>
    <row r="11024" spans="1:2" x14ac:dyDescent="0.2">
      <c r="A11024" s="1">
        <v>45082</v>
      </c>
      <c r="B11024" t="s">
        <v>10988</v>
      </c>
    </row>
    <row r="11025" spans="1:2" x14ac:dyDescent="0.2">
      <c r="A11025" s="1">
        <v>45082</v>
      </c>
      <c r="B11025" t="s">
        <v>10989</v>
      </c>
    </row>
    <row r="11026" spans="1:2" x14ac:dyDescent="0.2">
      <c r="A11026" s="1">
        <v>45086</v>
      </c>
      <c r="B11026" t="s">
        <v>10990</v>
      </c>
    </row>
    <row r="11027" spans="1:2" x14ac:dyDescent="0.2">
      <c r="A11027" s="1">
        <v>45083</v>
      </c>
      <c r="B11027" t="s">
        <v>10991</v>
      </c>
    </row>
    <row r="11028" spans="1:2" x14ac:dyDescent="0.2">
      <c r="A11028" t="s">
        <v>2</v>
      </c>
      <c r="B11028" t="s">
        <v>10992</v>
      </c>
    </row>
    <row r="11029" spans="1:2" x14ac:dyDescent="0.2">
      <c r="A11029" s="2">
        <v>36678</v>
      </c>
      <c r="B11029" t="s">
        <v>10993</v>
      </c>
    </row>
    <row r="11030" spans="1:2" x14ac:dyDescent="0.2">
      <c r="A11030" s="1">
        <v>45082</v>
      </c>
      <c r="B11030" t="s">
        <v>10994</v>
      </c>
    </row>
    <row r="11031" spans="1:2" x14ac:dyDescent="0.2">
      <c r="A11031" s="1">
        <v>45084</v>
      </c>
      <c r="B11031" t="s">
        <v>10995</v>
      </c>
    </row>
    <row r="11032" spans="1:2" x14ac:dyDescent="0.2">
      <c r="A11032" s="1">
        <v>45085</v>
      </c>
      <c r="B11032" t="s">
        <v>10996</v>
      </c>
    </row>
    <row r="11033" spans="1:2" x14ac:dyDescent="0.2">
      <c r="A11033" s="1">
        <v>45081</v>
      </c>
      <c r="B11033" t="s">
        <v>10997</v>
      </c>
    </row>
    <row r="11034" spans="1:2" x14ac:dyDescent="0.2">
      <c r="A11034" s="1">
        <v>45080</v>
      </c>
      <c r="B11034" t="s">
        <v>10998</v>
      </c>
    </row>
    <row r="11035" spans="1:2" x14ac:dyDescent="0.2">
      <c r="A11035" s="2">
        <v>36678</v>
      </c>
      <c r="B11035" t="s">
        <v>10999</v>
      </c>
    </row>
    <row r="11036" spans="1:2" x14ac:dyDescent="0.2">
      <c r="A11036" s="1">
        <v>45087</v>
      </c>
      <c r="B11036" t="s">
        <v>11000</v>
      </c>
    </row>
    <row r="11037" spans="1:2" x14ac:dyDescent="0.2">
      <c r="A11037" s="1">
        <v>45082</v>
      </c>
      <c r="B11037" t="s">
        <v>11001</v>
      </c>
    </row>
    <row r="11038" spans="1:2" x14ac:dyDescent="0.2">
      <c r="A11038" s="1">
        <v>45079</v>
      </c>
      <c r="B11038" t="s">
        <v>11002</v>
      </c>
    </row>
    <row r="11039" spans="1:2" x14ac:dyDescent="0.2">
      <c r="A11039" s="1">
        <v>45085</v>
      </c>
      <c r="B11039" t="s">
        <v>11003</v>
      </c>
    </row>
    <row r="11040" spans="1:2" x14ac:dyDescent="0.2">
      <c r="A11040" s="1">
        <v>45082</v>
      </c>
      <c r="B11040" t="s">
        <v>11004</v>
      </c>
    </row>
    <row r="11041" spans="1:2" x14ac:dyDescent="0.2">
      <c r="A11041" s="1">
        <v>45086</v>
      </c>
      <c r="B11041" t="s">
        <v>11005</v>
      </c>
    </row>
    <row r="11042" spans="1:2" x14ac:dyDescent="0.2">
      <c r="A11042" s="1">
        <v>45081</v>
      </c>
      <c r="B11042" t="s">
        <v>11006</v>
      </c>
    </row>
    <row r="11043" spans="1:2" x14ac:dyDescent="0.2">
      <c r="A11043" s="1">
        <v>45085</v>
      </c>
      <c r="B11043" t="s">
        <v>11007</v>
      </c>
    </row>
    <row r="11044" spans="1:2" x14ac:dyDescent="0.2">
      <c r="A11044" s="1">
        <v>45083</v>
      </c>
      <c r="B11044" t="s">
        <v>11008</v>
      </c>
    </row>
    <row r="11045" spans="1:2" x14ac:dyDescent="0.2">
      <c r="A11045" s="1">
        <v>45082</v>
      </c>
      <c r="B11045" t="s">
        <v>11009</v>
      </c>
    </row>
    <row r="11046" spans="1:2" x14ac:dyDescent="0.2">
      <c r="A11046" t="s">
        <v>1</v>
      </c>
      <c r="B11046" t="s">
        <v>11010</v>
      </c>
    </row>
    <row r="11047" spans="1:2" x14ac:dyDescent="0.2">
      <c r="A11047" s="2">
        <v>36678</v>
      </c>
      <c r="B11047" t="s">
        <v>11011</v>
      </c>
    </row>
    <row r="11048" spans="1:2" x14ac:dyDescent="0.2">
      <c r="A11048" s="1">
        <v>45080</v>
      </c>
      <c r="B11048" t="s">
        <v>11012</v>
      </c>
    </row>
    <row r="11049" spans="1:2" x14ac:dyDescent="0.2">
      <c r="A11049" t="s">
        <v>2</v>
      </c>
      <c r="B11049" t="s">
        <v>11013</v>
      </c>
    </row>
    <row r="11050" spans="1:2" x14ac:dyDescent="0.2">
      <c r="A11050" s="1">
        <v>45085</v>
      </c>
      <c r="B11050" t="s">
        <v>11014</v>
      </c>
    </row>
    <row r="11051" spans="1:2" x14ac:dyDescent="0.2">
      <c r="A11051" s="1">
        <v>45084</v>
      </c>
      <c r="B11051" t="s">
        <v>11015</v>
      </c>
    </row>
    <row r="11052" spans="1:2" x14ac:dyDescent="0.2">
      <c r="A11052" s="1">
        <v>45084</v>
      </c>
      <c r="B11052" t="s">
        <v>11016</v>
      </c>
    </row>
    <row r="11053" spans="1:2" x14ac:dyDescent="0.2">
      <c r="A11053" s="2">
        <v>36678</v>
      </c>
      <c r="B11053" t="s">
        <v>11017</v>
      </c>
    </row>
    <row r="11054" spans="1:2" x14ac:dyDescent="0.2">
      <c r="A11054" s="1">
        <v>45088</v>
      </c>
      <c r="B11054" t="s">
        <v>11018</v>
      </c>
    </row>
    <row r="11055" spans="1:2" x14ac:dyDescent="0.2">
      <c r="A11055" s="1">
        <v>45086</v>
      </c>
      <c r="B11055" t="s">
        <v>11019</v>
      </c>
    </row>
    <row r="11056" spans="1:2" x14ac:dyDescent="0.2">
      <c r="A11056" s="1">
        <v>45081</v>
      </c>
      <c r="B11056" t="s">
        <v>11020</v>
      </c>
    </row>
    <row r="11057" spans="1:2" x14ac:dyDescent="0.2">
      <c r="A11057" s="1">
        <v>45086</v>
      </c>
      <c r="B11057" t="s">
        <v>11021</v>
      </c>
    </row>
    <row r="11058" spans="1:2" x14ac:dyDescent="0.2">
      <c r="A11058" s="1">
        <v>45085</v>
      </c>
      <c r="B11058" t="s">
        <v>11022</v>
      </c>
    </row>
    <row r="11059" spans="1:2" x14ac:dyDescent="0.2">
      <c r="A11059" t="s">
        <v>1</v>
      </c>
      <c r="B11059" t="s">
        <v>11023</v>
      </c>
    </row>
    <row r="11060" spans="1:2" x14ac:dyDescent="0.2">
      <c r="A11060" s="1">
        <v>45080</v>
      </c>
      <c r="B11060" t="s">
        <v>11024</v>
      </c>
    </row>
    <row r="11061" spans="1:2" x14ac:dyDescent="0.2">
      <c r="A11061" s="1">
        <v>45084</v>
      </c>
      <c r="B11061" t="s">
        <v>11025</v>
      </c>
    </row>
    <row r="11062" spans="1:2" x14ac:dyDescent="0.2">
      <c r="A11062" s="1">
        <v>45078</v>
      </c>
      <c r="B11062" t="s">
        <v>11026</v>
      </c>
    </row>
    <row r="11063" spans="1:2" x14ac:dyDescent="0.2">
      <c r="A11063" s="1">
        <v>45086</v>
      </c>
      <c r="B11063" t="s">
        <v>11027</v>
      </c>
    </row>
    <row r="11064" spans="1:2" x14ac:dyDescent="0.2">
      <c r="A11064" s="1">
        <v>45080</v>
      </c>
      <c r="B11064" t="s">
        <v>11028</v>
      </c>
    </row>
    <row r="11065" spans="1:2" x14ac:dyDescent="0.2">
      <c r="A11065" s="1">
        <v>45080</v>
      </c>
      <c r="B11065" t="s">
        <v>11029</v>
      </c>
    </row>
    <row r="11066" spans="1:2" x14ac:dyDescent="0.2">
      <c r="A11066" s="1">
        <v>45085</v>
      </c>
      <c r="B11066" t="s">
        <v>11030</v>
      </c>
    </row>
    <row r="11067" spans="1:2" x14ac:dyDescent="0.2">
      <c r="A11067" s="1">
        <v>45083</v>
      </c>
      <c r="B11067" t="s">
        <v>11031</v>
      </c>
    </row>
    <row r="11068" spans="1:2" x14ac:dyDescent="0.2">
      <c r="A11068" s="1">
        <v>45087</v>
      </c>
      <c r="B11068" t="s">
        <v>11032</v>
      </c>
    </row>
    <row r="11069" spans="1:2" x14ac:dyDescent="0.2">
      <c r="A11069" s="1">
        <v>45087</v>
      </c>
      <c r="B11069" t="s">
        <v>11033</v>
      </c>
    </row>
    <row r="11070" spans="1:2" x14ac:dyDescent="0.2">
      <c r="A11070" s="1">
        <v>45079</v>
      </c>
      <c r="B11070" t="s">
        <v>11034</v>
      </c>
    </row>
    <row r="11071" spans="1:2" x14ac:dyDescent="0.2">
      <c r="A11071" s="1">
        <v>45084</v>
      </c>
      <c r="B11071" t="s">
        <v>11035</v>
      </c>
    </row>
    <row r="11072" spans="1:2" x14ac:dyDescent="0.2">
      <c r="A11072" s="2">
        <v>36708</v>
      </c>
      <c r="B11072" t="s">
        <v>11036</v>
      </c>
    </row>
    <row r="11073" spans="1:2" x14ac:dyDescent="0.2">
      <c r="A11073" s="1">
        <v>45086</v>
      </c>
      <c r="B11073" t="s">
        <v>11037</v>
      </c>
    </row>
    <row r="11074" spans="1:2" x14ac:dyDescent="0.2">
      <c r="A11074" s="1">
        <v>45078</v>
      </c>
      <c r="B11074" t="s">
        <v>11038</v>
      </c>
    </row>
    <row r="11075" spans="1:2" x14ac:dyDescent="0.2">
      <c r="A11075" s="1">
        <v>45079</v>
      </c>
      <c r="B11075" t="s">
        <v>11039</v>
      </c>
    </row>
    <row r="11076" spans="1:2" x14ac:dyDescent="0.2">
      <c r="A11076" t="s">
        <v>2</v>
      </c>
      <c r="B11076" t="s">
        <v>11040</v>
      </c>
    </row>
    <row r="11077" spans="1:2" x14ac:dyDescent="0.2">
      <c r="A11077" s="1">
        <v>45087</v>
      </c>
      <c r="B11077" t="s">
        <v>11041</v>
      </c>
    </row>
    <row r="11078" spans="1:2" x14ac:dyDescent="0.2">
      <c r="A11078" t="s">
        <v>3</v>
      </c>
      <c r="B11078" t="s">
        <v>11042</v>
      </c>
    </row>
    <row r="11079" spans="1:2" x14ac:dyDescent="0.2">
      <c r="A11079" s="1">
        <v>45082</v>
      </c>
      <c r="B11079" t="s">
        <v>11043</v>
      </c>
    </row>
    <row r="11080" spans="1:2" x14ac:dyDescent="0.2">
      <c r="A11080" t="s">
        <v>5</v>
      </c>
      <c r="B11080" t="s">
        <v>11044</v>
      </c>
    </row>
    <row r="11081" spans="1:2" x14ac:dyDescent="0.2">
      <c r="A11081" s="1">
        <v>45085</v>
      </c>
      <c r="B11081" t="s">
        <v>11045</v>
      </c>
    </row>
    <row r="11082" spans="1:2" x14ac:dyDescent="0.2">
      <c r="A11082" s="1">
        <v>45080</v>
      </c>
      <c r="B11082" t="s">
        <v>11046</v>
      </c>
    </row>
    <row r="11083" spans="1:2" x14ac:dyDescent="0.2">
      <c r="A11083" s="1">
        <v>45085</v>
      </c>
      <c r="B11083" t="s">
        <v>11047</v>
      </c>
    </row>
    <row r="11084" spans="1:2" x14ac:dyDescent="0.2">
      <c r="A11084" s="1">
        <v>45081</v>
      </c>
      <c r="B11084" t="s">
        <v>11048</v>
      </c>
    </row>
    <row r="11085" spans="1:2" x14ac:dyDescent="0.2">
      <c r="A11085" s="1">
        <v>45085</v>
      </c>
      <c r="B11085" t="s">
        <v>11049</v>
      </c>
    </row>
    <row r="11086" spans="1:2" x14ac:dyDescent="0.2">
      <c r="A11086" s="1">
        <v>45080</v>
      </c>
      <c r="B11086" t="s">
        <v>11050</v>
      </c>
    </row>
    <row r="11087" spans="1:2" x14ac:dyDescent="0.2">
      <c r="A11087" s="1">
        <v>45084</v>
      </c>
      <c r="B11087" t="s">
        <v>11051</v>
      </c>
    </row>
    <row r="11088" spans="1:2" x14ac:dyDescent="0.2">
      <c r="A11088" t="s">
        <v>4</v>
      </c>
      <c r="B11088" t="s">
        <v>11052</v>
      </c>
    </row>
    <row r="11089" spans="1:2" x14ac:dyDescent="0.2">
      <c r="A11089" s="1">
        <v>45079</v>
      </c>
      <c r="B11089" t="s">
        <v>11053</v>
      </c>
    </row>
    <row r="11090" spans="1:2" x14ac:dyDescent="0.2">
      <c r="A11090" s="1">
        <v>45081</v>
      </c>
      <c r="B11090" t="s">
        <v>11054</v>
      </c>
    </row>
    <row r="11091" spans="1:2" x14ac:dyDescent="0.2">
      <c r="A11091" s="1">
        <v>45083</v>
      </c>
      <c r="B11091" t="s">
        <v>11055</v>
      </c>
    </row>
    <row r="11092" spans="1:2" x14ac:dyDescent="0.2">
      <c r="A11092" s="1">
        <v>45087</v>
      </c>
      <c r="B11092" t="s">
        <v>11056</v>
      </c>
    </row>
    <row r="11093" spans="1:2" x14ac:dyDescent="0.2">
      <c r="A11093" s="1">
        <v>45085</v>
      </c>
      <c r="B11093" t="s">
        <v>11057</v>
      </c>
    </row>
    <row r="11094" spans="1:2" x14ac:dyDescent="0.2">
      <c r="A11094" s="1">
        <v>45086</v>
      </c>
      <c r="B11094" t="s">
        <v>11058</v>
      </c>
    </row>
    <row r="11095" spans="1:2" x14ac:dyDescent="0.2">
      <c r="A11095" s="1">
        <v>45086</v>
      </c>
      <c r="B11095" t="s">
        <v>11059</v>
      </c>
    </row>
    <row r="11096" spans="1:2" x14ac:dyDescent="0.2">
      <c r="A11096" t="s">
        <v>2</v>
      </c>
      <c r="B11096" t="s">
        <v>11060</v>
      </c>
    </row>
    <row r="11097" spans="1:2" x14ac:dyDescent="0.2">
      <c r="A11097" s="1">
        <v>45087</v>
      </c>
      <c r="B11097" t="s">
        <v>11061</v>
      </c>
    </row>
    <row r="11098" spans="1:2" x14ac:dyDescent="0.2">
      <c r="A11098" s="1">
        <v>45087</v>
      </c>
      <c r="B11098" t="s">
        <v>11062</v>
      </c>
    </row>
    <row r="11099" spans="1:2" x14ac:dyDescent="0.2">
      <c r="A11099" t="s">
        <v>1</v>
      </c>
      <c r="B11099" t="s">
        <v>11063</v>
      </c>
    </row>
    <row r="11100" spans="1:2" x14ac:dyDescent="0.2">
      <c r="A11100" s="2">
        <v>36678</v>
      </c>
      <c r="B11100" t="s">
        <v>11064</v>
      </c>
    </row>
    <row r="11101" spans="1:2" x14ac:dyDescent="0.2">
      <c r="A11101" s="1">
        <v>45084</v>
      </c>
      <c r="B11101" t="s">
        <v>11065</v>
      </c>
    </row>
    <row r="11102" spans="1:2" x14ac:dyDescent="0.2">
      <c r="A11102" s="1">
        <v>45083</v>
      </c>
      <c r="B11102" t="s">
        <v>11066</v>
      </c>
    </row>
    <row r="11103" spans="1:2" x14ac:dyDescent="0.2">
      <c r="A11103" s="1">
        <v>45080</v>
      </c>
      <c r="B11103" t="s">
        <v>11067</v>
      </c>
    </row>
    <row r="11104" spans="1:2" x14ac:dyDescent="0.2">
      <c r="A11104" s="1">
        <v>45080</v>
      </c>
      <c r="B11104" t="s">
        <v>11068</v>
      </c>
    </row>
    <row r="11105" spans="1:2" x14ac:dyDescent="0.2">
      <c r="A11105" s="1">
        <v>45086</v>
      </c>
      <c r="B11105" t="s">
        <v>11069</v>
      </c>
    </row>
    <row r="11106" spans="1:2" x14ac:dyDescent="0.2">
      <c r="A11106" s="1">
        <v>45079</v>
      </c>
      <c r="B11106" t="s">
        <v>11070</v>
      </c>
    </row>
    <row r="11107" spans="1:2" x14ac:dyDescent="0.2">
      <c r="A11107" s="1">
        <v>45084</v>
      </c>
      <c r="B11107" t="s">
        <v>11071</v>
      </c>
    </row>
    <row r="11108" spans="1:2" x14ac:dyDescent="0.2">
      <c r="A11108" s="1">
        <v>45079</v>
      </c>
      <c r="B11108" t="s">
        <v>11072</v>
      </c>
    </row>
    <row r="11109" spans="1:2" x14ac:dyDescent="0.2">
      <c r="A11109" s="1">
        <v>45081</v>
      </c>
      <c r="B11109" t="s">
        <v>11073</v>
      </c>
    </row>
    <row r="11110" spans="1:2" x14ac:dyDescent="0.2">
      <c r="A11110" s="1">
        <v>45083</v>
      </c>
      <c r="B11110" t="s">
        <v>11074</v>
      </c>
    </row>
    <row r="11111" spans="1:2" x14ac:dyDescent="0.2">
      <c r="A11111" s="1">
        <v>45084</v>
      </c>
      <c r="B11111" t="s">
        <v>11075</v>
      </c>
    </row>
    <row r="11112" spans="1:2" x14ac:dyDescent="0.2">
      <c r="A11112" s="1">
        <v>45087</v>
      </c>
      <c r="B11112" t="s">
        <v>11076</v>
      </c>
    </row>
    <row r="11113" spans="1:2" x14ac:dyDescent="0.2">
      <c r="A11113" s="1">
        <v>45085</v>
      </c>
      <c r="B11113" t="s">
        <v>11077</v>
      </c>
    </row>
    <row r="11114" spans="1:2" x14ac:dyDescent="0.2">
      <c r="A11114" s="1">
        <v>45079</v>
      </c>
      <c r="B11114" t="s">
        <v>11078</v>
      </c>
    </row>
    <row r="11115" spans="1:2" x14ac:dyDescent="0.2">
      <c r="A11115" s="1">
        <v>45081</v>
      </c>
      <c r="B11115" t="s">
        <v>11079</v>
      </c>
    </row>
    <row r="11116" spans="1:2" x14ac:dyDescent="0.2">
      <c r="A11116" s="1">
        <v>45078</v>
      </c>
      <c r="B11116" t="s">
        <v>11080</v>
      </c>
    </row>
    <row r="11117" spans="1:2" x14ac:dyDescent="0.2">
      <c r="A11117" s="1">
        <v>45085</v>
      </c>
      <c r="B11117" t="s">
        <v>11081</v>
      </c>
    </row>
    <row r="11118" spans="1:2" x14ac:dyDescent="0.2">
      <c r="A11118" s="1">
        <v>45079</v>
      </c>
      <c r="B11118" t="s">
        <v>11082</v>
      </c>
    </row>
    <row r="11119" spans="1:2" x14ac:dyDescent="0.2">
      <c r="A11119" s="1">
        <v>45083</v>
      </c>
      <c r="B11119" t="s">
        <v>11083</v>
      </c>
    </row>
    <row r="11120" spans="1:2" x14ac:dyDescent="0.2">
      <c r="A11120" t="s">
        <v>3</v>
      </c>
      <c r="B11120" t="s">
        <v>11084</v>
      </c>
    </row>
    <row r="11121" spans="1:2" x14ac:dyDescent="0.2">
      <c r="A11121" s="1">
        <v>45083</v>
      </c>
      <c r="B11121" t="s">
        <v>11085</v>
      </c>
    </row>
    <row r="11122" spans="1:2" x14ac:dyDescent="0.2">
      <c r="A11122" s="1">
        <v>45080</v>
      </c>
      <c r="B11122" t="s">
        <v>11086</v>
      </c>
    </row>
    <row r="11123" spans="1:2" x14ac:dyDescent="0.2">
      <c r="A11123" s="1">
        <v>45081</v>
      </c>
      <c r="B11123" t="s">
        <v>11087</v>
      </c>
    </row>
    <row r="11124" spans="1:2" x14ac:dyDescent="0.2">
      <c r="A11124" s="2">
        <v>36678</v>
      </c>
      <c r="B11124" t="s">
        <v>11088</v>
      </c>
    </row>
    <row r="11125" spans="1:2" x14ac:dyDescent="0.2">
      <c r="A11125" s="1">
        <v>45085</v>
      </c>
      <c r="B11125" t="s">
        <v>11089</v>
      </c>
    </row>
    <row r="11126" spans="1:2" x14ac:dyDescent="0.2">
      <c r="A11126" s="1">
        <v>45080</v>
      </c>
      <c r="B11126" t="s">
        <v>11090</v>
      </c>
    </row>
    <row r="11127" spans="1:2" x14ac:dyDescent="0.2">
      <c r="A11127" s="2">
        <v>36678</v>
      </c>
      <c r="B11127" t="s">
        <v>11091</v>
      </c>
    </row>
    <row r="11128" spans="1:2" x14ac:dyDescent="0.2">
      <c r="A11128" s="1">
        <v>45085</v>
      </c>
      <c r="B11128" t="s">
        <v>11092</v>
      </c>
    </row>
    <row r="11129" spans="1:2" x14ac:dyDescent="0.2">
      <c r="A11129" s="1">
        <v>45083</v>
      </c>
      <c r="B11129" t="s">
        <v>11093</v>
      </c>
    </row>
    <row r="11130" spans="1:2" x14ac:dyDescent="0.2">
      <c r="A11130" s="1">
        <v>45085</v>
      </c>
      <c r="B11130" t="s">
        <v>11094</v>
      </c>
    </row>
    <row r="11131" spans="1:2" x14ac:dyDescent="0.2">
      <c r="A11131" s="1">
        <v>45083</v>
      </c>
      <c r="B11131" t="s">
        <v>11095</v>
      </c>
    </row>
    <row r="11132" spans="1:2" x14ac:dyDescent="0.2">
      <c r="A11132" s="1">
        <v>45082</v>
      </c>
      <c r="B11132" t="s">
        <v>11096</v>
      </c>
    </row>
    <row r="11133" spans="1:2" x14ac:dyDescent="0.2">
      <c r="A11133" s="1">
        <v>45088</v>
      </c>
      <c r="B11133" t="s">
        <v>11097</v>
      </c>
    </row>
    <row r="11134" spans="1:2" x14ac:dyDescent="0.2">
      <c r="A11134" s="1">
        <v>45078</v>
      </c>
      <c r="B11134" t="s">
        <v>11098</v>
      </c>
    </row>
    <row r="11135" spans="1:2" x14ac:dyDescent="0.2">
      <c r="A11135" s="1">
        <v>45083</v>
      </c>
      <c r="B11135" t="s">
        <v>11099</v>
      </c>
    </row>
    <row r="11136" spans="1:2" x14ac:dyDescent="0.2">
      <c r="A11136" s="1">
        <v>45084</v>
      </c>
      <c r="B11136" t="s">
        <v>11100</v>
      </c>
    </row>
    <row r="11137" spans="1:2" x14ac:dyDescent="0.2">
      <c r="A11137" s="1">
        <v>45081</v>
      </c>
      <c r="B11137" t="s">
        <v>11101</v>
      </c>
    </row>
    <row r="11138" spans="1:2" x14ac:dyDescent="0.2">
      <c r="A11138" s="1">
        <v>45087</v>
      </c>
      <c r="B11138" t="s">
        <v>11102</v>
      </c>
    </row>
    <row r="11139" spans="1:2" x14ac:dyDescent="0.2">
      <c r="A11139" s="1">
        <v>45079</v>
      </c>
      <c r="B11139" t="s">
        <v>11103</v>
      </c>
    </row>
    <row r="11140" spans="1:2" x14ac:dyDescent="0.2">
      <c r="A11140" s="1">
        <v>45083</v>
      </c>
      <c r="B11140" t="s">
        <v>11104</v>
      </c>
    </row>
    <row r="11141" spans="1:2" x14ac:dyDescent="0.2">
      <c r="A11141" s="2">
        <v>36678</v>
      </c>
      <c r="B11141" t="s">
        <v>11105</v>
      </c>
    </row>
    <row r="11142" spans="1:2" x14ac:dyDescent="0.2">
      <c r="A11142" s="1">
        <v>45078</v>
      </c>
      <c r="B11142" t="s">
        <v>11106</v>
      </c>
    </row>
    <row r="11143" spans="1:2" x14ac:dyDescent="0.2">
      <c r="A11143" s="1">
        <v>45086</v>
      </c>
      <c r="B11143" t="s">
        <v>11107</v>
      </c>
    </row>
    <row r="11144" spans="1:2" x14ac:dyDescent="0.2">
      <c r="A11144" s="1">
        <v>45081</v>
      </c>
      <c r="B11144" t="s">
        <v>11108</v>
      </c>
    </row>
    <row r="11145" spans="1:2" x14ac:dyDescent="0.2">
      <c r="A11145" t="s">
        <v>3</v>
      </c>
      <c r="B11145" t="s">
        <v>11109</v>
      </c>
    </row>
    <row r="11146" spans="1:2" x14ac:dyDescent="0.2">
      <c r="A11146" s="1">
        <v>45085</v>
      </c>
      <c r="B11146" t="s">
        <v>11110</v>
      </c>
    </row>
    <row r="11147" spans="1:2" x14ac:dyDescent="0.2">
      <c r="A11147" s="1">
        <v>45079</v>
      </c>
      <c r="B11147" t="s">
        <v>11111</v>
      </c>
    </row>
    <row r="11148" spans="1:2" x14ac:dyDescent="0.2">
      <c r="A11148" s="1">
        <v>45083</v>
      </c>
      <c r="B11148" t="s">
        <v>11112</v>
      </c>
    </row>
    <row r="11149" spans="1:2" x14ac:dyDescent="0.2">
      <c r="A11149" s="2">
        <v>36678</v>
      </c>
      <c r="B11149" t="s">
        <v>11113</v>
      </c>
    </row>
    <row r="11150" spans="1:2" x14ac:dyDescent="0.2">
      <c r="A11150" s="1">
        <v>45079</v>
      </c>
      <c r="B11150" t="s">
        <v>4290</v>
      </c>
    </row>
    <row r="11151" spans="1:2" x14ac:dyDescent="0.2">
      <c r="A11151" s="1">
        <v>45083</v>
      </c>
      <c r="B11151" t="s">
        <v>11114</v>
      </c>
    </row>
    <row r="11152" spans="1:2" x14ac:dyDescent="0.2">
      <c r="A11152" t="s">
        <v>3</v>
      </c>
      <c r="B11152" t="s">
        <v>10257</v>
      </c>
    </row>
    <row r="11153" spans="1:2" x14ac:dyDescent="0.2">
      <c r="A11153" s="1">
        <v>45085</v>
      </c>
      <c r="B11153" t="s">
        <v>11115</v>
      </c>
    </row>
    <row r="11154" spans="1:2" x14ac:dyDescent="0.2">
      <c r="A11154" s="1">
        <v>45083</v>
      </c>
      <c r="B11154" t="s">
        <v>11116</v>
      </c>
    </row>
    <row r="11155" spans="1:2" x14ac:dyDescent="0.2">
      <c r="A11155" t="s">
        <v>2</v>
      </c>
      <c r="B11155" t="s">
        <v>11117</v>
      </c>
    </row>
    <row r="11156" spans="1:2" x14ac:dyDescent="0.2">
      <c r="A11156" s="1">
        <v>45078</v>
      </c>
      <c r="B11156" t="s">
        <v>11118</v>
      </c>
    </row>
    <row r="11157" spans="1:2" x14ac:dyDescent="0.2">
      <c r="A11157" s="1">
        <v>45083</v>
      </c>
      <c r="B11157" t="s">
        <v>11119</v>
      </c>
    </row>
    <row r="11158" spans="1:2" x14ac:dyDescent="0.2">
      <c r="A11158" s="1">
        <v>45082</v>
      </c>
      <c r="B11158" t="s">
        <v>11120</v>
      </c>
    </row>
    <row r="11159" spans="1:2" x14ac:dyDescent="0.2">
      <c r="A11159" s="1">
        <v>45079</v>
      </c>
      <c r="B11159" t="s">
        <v>11121</v>
      </c>
    </row>
    <row r="11160" spans="1:2" x14ac:dyDescent="0.2">
      <c r="A11160" s="1">
        <v>45087</v>
      </c>
      <c r="B11160" t="s">
        <v>11122</v>
      </c>
    </row>
    <row r="11161" spans="1:2" x14ac:dyDescent="0.2">
      <c r="A11161" s="1">
        <v>45083</v>
      </c>
      <c r="B11161" t="s">
        <v>11123</v>
      </c>
    </row>
    <row r="11162" spans="1:2" x14ac:dyDescent="0.2">
      <c r="A11162" s="1">
        <v>45081</v>
      </c>
      <c r="B11162" t="s">
        <v>11124</v>
      </c>
    </row>
    <row r="11163" spans="1:2" x14ac:dyDescent="0.2">
      <c r="A11163" s="1">
        <v>45082</v>
      </c>
      <c r="B11163" t="s">
        <v>11125</v>
      </c>
    </row>
    <row r="11164" spans="1:2" x14ac:dyDescent="0.2">
      <c r="A11164" t="s">
        <v>2</v>
      </c>
      <c r="B11164" t="s">
        <v>11126</v>
      </c>
    </row>
    <row r="11165" spans="1:2" x14ac:dyDescent="0.2">
      <c r="A11165" s="1">
        <v>45083</v>
      </c>
      <c r="B11165" t="s">
        <v>11127</v>
      </c>
    </row>
    <row r="11166" spans="1:2" x14ac:dyDescent="0.2">
      <c r="A11166" s="1">
        <v>45083</v>
      </c>
      <c r="B11166" t="s">
        <v>11128</v>
      </c>
    </row>
    <row r="11167" spans="1:2" x14ac:dyDescent="0.2">
      <c r="A11167" s="1">
        <v>45080</v>
      </c>
      <c r="B11167" t="s">
        <v>11129</v>
      </c>
    </row>
    <row r="11168" spans="1:2" x14ac:dyDescent="0.2">
      <c r="A11168" s="1">
        <v>45087</v>
      </c>
      <c r="B11168" t="s">
        <v>11130</v>
      </c>
    </row>
    <row r="11169" spans="1:2" x14ac:dyDescent="0.2">
      <c r="A11169" s="1">
        <v>45083</v>
      </c>
      <c r="B11169" t="s">
        <v>11131</v>
      </c>
    </row>
    <row r="11170" spans="1:2" x14ac:dyDescent="0.2">
      <c r="A11170" s="2">
        <v>36678</v>
      </c>
      <c r="B11170" t="s">
        <v>11132</v>
      </c>
    </row>
    <row r="11171" spans="1:2" x14ac:dyDescent="0.2">
      <c r="A11171" s="1">
        <v>45087</v>
      </c>
      <c r="B11171" t="s">
        <v>11133</v>
      </c>
    </row>
    <row r="11172" spans="1:2" x14ac:dyDescent="0.2">
      <c r="A11172" s="1">
        <v>45080</v>
      </c>
      <c r="B11172" t="s">
        <v>11134</v>
      </c>
    </row>
    <row r="11173" spans="1:2" x14ac:dyDescent="0.2">
      <c r="A11173" s="1">
        <v>45083</v>
      </c>
      <c r="B11173" t="s">
        <v>11135</v>
      </c>
    </row>
    <row r="11174" spans="1:2" x14ac:dyDescent="0.2">
      <c r="A11174" s="1">
        <v>45086</v>
      </c>
      <c r="B11174" t="s">
        <v>11136</v>
      </c>
    </row>
    <row r="11175" spans="1:2" x14ac:dyDescent="0.2">
      <c r="A11175" s="1">
        <v>45080</v>
      </c>
      <c r="B11175" t="s">
        <v>11137</v>
      </c>
    </row>
    <row r="11176" spans="1:2" x14ac:dyDescent="0.2">
      <c r="A11176" s="1">
        <v>45083</v>
      </c>
      <c r="B11176" t="s">
        <v>11138</v>
      </c>
    </row>
    <row r="11177" spans="1:2" x14ac:dyDescent="0.2">
      <c r="A11177" s="1">
        <v>45083</v>
      </c>
      <c r="B11177" t="s">
        <v>11139</v>
      </c>
    </row>
    <row r="11178" spans="1:2" x14ac:dyDescent="0.2">
      <c r="A11178" s="1">
        <v>45082</v>
      </c>
      <c r="B11178" t="s">
        <v>11140</v>
      </c>
    </row>
    <row r="11179" spans="1:2" x14ac:dyDescent="0.2">
      <c r="A11179" s="1">
        <v>45085</v>
      </c>
      <c r="B11179" t="s">
        <v>11141</v>
      </c>
    </row>
    <row r="11180" spans="1:2" x14ac:dyDescent="0.2">
      <c r="A11180" s="1">
        <v>45081</v>
      </c>
      <c r="B11180" t="s">
        <v>11142</v>
      </c>
    </row>
    <row r="11181" spans="1:2" x14ac:dyDescent="0.2">
      <c r="A11181" t="s">
        <v>2</v>
      </c>
      <c r="B11181" t="s">
        <v>11143</v>
      </c>
    </row>
    <row r="11182" spans="1:2" x14ac:dyDescent="0.2">
      <c r="A11182" s="2">
        <v>36678</v>
      </c>
      <c r="B11182" t="s">
        <v>11144</v>
      </c>
    </row>
    <row r="11183" spans="1:2" x14ac:dyDescent="0.2">
      <c r="A11183" s="1">
        <v>45081</v>
      </c>
      <c r="B11183" t="s">
        <v>11145</v>
      </c>
    </row>
    <row r="11184" spans="1:2" x14ac:dyDescent="0.2">
      <c r="A11184" s="1">
        <v>45082</v>
      </c>
      <c r="B11184" t="s">
        <v>11146</v>
      </c>
    </row>
    <row r="11185" spans="1:2" x14ac:dyDescent="0.2">
      <c r="A11185" s="1">
        <v>45081</v>
      </c>
      <c r="B11185" t="s">
        <v>11147</v>
      </c>
    </row>
    <row r="11186" spans="1:2" x14ac:dyDescent="0.2">
      <c r="A11186" s="1">
        <v>45084</v>
      </c>
      <c r="B11186" t="s">
        <v>11148</v>
      </c>
    </row>
    <row r="11187" spans="1:2" x14ac:dyDescent="0.2">
      <c r="A11187" s="1">
        <v>45079</v>
      </c>
      <c r="B11187" t="s">
        <v>11149</v>
      </c>
    </row>
    <row r="11188" spans="1:2" x14ac:dyDescent="0.2">
      <c r="A11188" s="1">
        <v>45081</v>
      </c>
      <c r="B11188" t="s">
        <v>11150</v>
      </c>
    </row>
    <row r="11189" spans="1:2" x14ac:dyDescent="0.2">
      <c r="A11189" s="1">
        <v>45085</v>
      </c>
      <c r="B11189" t="s">
        <v>11151</v>
      </c>
    </row>
    <row r="11190" spans="1:2" x14ac:dyDescent="0.2">
      <c r="A11190" s="1">
        <v>45086</v>
      </c>
      <c r="B11190" t="s">
        <v>11152</v>
      </c>
    </row>
    <row r="11191" spans="1:2" x14ac:dyDescent="0.2">
      <c r="A11191" s="1">
        <v>45080</v>
      </c>
      <c r="B11191" t="s">
        <v>11153</v>
      </c>
    </row>
    <row r="11192" spans="1:2" x14ac:dyDescent="0.2">
      <c r="A11192" s="1">
        <v>45080</v>
      </c>
      <c r="B11192" t="s">
        <v>11154</v>
      </c>
    </row>
    <row r="11193" spans="1:2" x14ac:dyDescent="0.2">
      <c r="A11193" s="2">
        <v>36678</v>
      </c>
      <c r="B11193" t="s">
        <v>11155</v>
      </c>
    </row>
    <row r="11194" spans="1:2" x14ac:dyDescent="0.2">
      <c r="A11194" s="1">
        <v>45079</v>
      </c>
      <c r="B11194" t="s">
        <v>11156</v>
      </c>
    </row>
    <row r="11195" spans="1:2" x14ac:dyDescent="0.2">
      <c r="A11195" s="1">
        <v>45085</v>
      </c>
      <c r="B11195" t="s">
        <v>11157</v>
      </c>
    </row>
    <row r="11196" spans="1:2" x14ac:dyDescent="0.2">
      <c r="A11196" s="1">
        <v>45084</v>
      </c>
      <c r="B11196" t="s">
        <v>11158</v>
      </c>
    </row>
    <row r="11197" spans="1:2" x14ac:dyDescent="0.2">
      <c r="A11197" s="1">
        <v>45082</v>
      </c>
      <c r="B11197" t="s">
        <v>11159</v>
      </c>
    </row>
    <row r="11198" spans="1:2" x14ac:dyDescent="0.2">
      <c r="A11198" s="1">
        <v>45085</v>
      </c>
      <c r="B11198" t="s">
        <v>11160</v>
      </c>
    </row>
    <row r="11199" spans="1:2" x14ac:dyDescent="0.2">
      <c r="A11199" s="2">
        <v>36708</v>
      </c>
      <c r="B11199" t="s">
        <v>11161</v>
      </c>
    </row>
    <row r="11200" spans="1:2" x14ac:dyDescent="0.2">
      <c r="A11200" s="1">
        <v>45079</v>
      </c>
      <c r="B11200" t="s">
        <v>11162</v>
      </c>
    </row>
    <row r="11201" spans="1:2" x14ac:dyDescent="0.2">
      <c r="A11201" t="s">
        <v>2</v>
      </c>
      <c r="B11201" t="s">
        <v>11163</v>
      </c>
    </row>
    <row r="11202" spans="1:2" x14ac:dyDescent="0.2">
      <c r="A11202" s="1">
        <v>45085</v>
      </c>
      <c r="B11202" t="s">
        <v>11164</v>
      </c>
    </row>
    <row r="11203" spans="1:2" x14ac:dyDescent="0.2">
      <c r="A11203" s="1">
        <v>45079</v>
      </c>
      <c r="B11203" t="s">
        <v>11165</v>
      </c>
    </row>
    <row r="11204" spans="1:2" x14ac:dyDescent="0.2">
      <c r="A11204" s="1">
        <v>45088</v>
      </c>
      <c r="B11204" t="s">
        <v>11166</v>
      </c>
    </row>
    <row r="11205" spans="1:2" x14ac:dyDescent="0.2">
      <c r="A11205" s="2">
        <v>36708</v>
      </c>
      <c r="B11205" t="s">
        <v>11167</v>
      </c>
    </row>
    <row r="11206" spans="1:2" x14ac:dyDescent="0.2">
      <c r="A11206" t="s">
        <v>4</v>
      </c>
      <c r="B11206" t="s">
        <v>11168</v>
      </c>
    </row>
    <row r="11207" spans="1:2" x14ac:dyDescent="0.2">
      <c r="A11207" s="2">
        <v>36678</v>
      </c>
      <c r="B11207" t="s">
        <v>11169</v>
      </c>
    </row>
    <row r="11208" spans="1:2" x14ac:dyDescent="0.2">
      <c r="A11208" s="1">
        <v>45084</v>
      </c>
      <c r="B11208" t="s">
        <v>11170</v>
      </c>
    </row>
    <row r="11209" spans="1:2" x14ac:dyDescent="0.2">
      <c r="A11209" s="2">
        <v>36678</v>
      </c>
      <c r="B11209" t="s">
        <v>11171</v>
      </c>
    </row>
    <row r="11210" spans="1:2" x14ac:dyDescent="0.2">
      <c r="A11210" s="1">
        <v>45082</v>
      </c>
      <c r="B11210" t="s">
        <v>11172</v>
      </c>
    </row>
    <row r="11211" spans="1:2" x14ac:dyDescent="0.2">
      <c r="A11211" s="1">
        <v>45084</v>
      </c>
      <c r="B11211" t="s">
        <v>11173</v>
      </c>
    </row>
    <row r="11212" spans="1:2" x14ac:dyDescent="0.2">
      <c r="A11212" s="1">
        <v>45084</v>
      </c>
      <c r="B11212" t="s">
        <v>11174</v>
      </c>
    </row>
    <row r="11213" spans="1:2" x14ac:dyDescent="0.2">
      <c r="A11213" t="s">
        <v>1</v>
      </c>
      <c r="B11213" t="s">
        <v>11175</v>
      </c>
    </row>
    <row r="11214" spans="1:2" x14ac:dyDescent="0.2">
      <c r="A11214" s="1">
        <v>45081</v>
      </c>
      <c r="B11214" t="s">
        <v>11176</v>
      </c>
    </row>
    <row r="11215" spans="1:2" x14ac:dyDescent="0.2">
      <c r="A11215" s="1">
        <v>45085</v>
      </c>
      <c r="B11215" t="s">
        <v>11177</v>
      </c>
    </row>
    <row r="11216" spans="1:2" x14ac:dyDescent="0.2">
      <c r="A11216" s="1">
        <v>45085</v>
      </c>
      <c r="B11216" t="s">
        <v>11178</v>
      </c>
    </row>
    <row r="11217" spans="1:2" x14ac:dyDescent="0.2">
      <c r="A11217" s="1">
        <v>45082</v>
      </c>
      <c r="B11217" t="s">
        <v>11179</v>
      </c>
    </row>
    <row r="11218" spans="1:2" x14ac:dyDescent="0.2">
      <c r="A11218" s="1">
        <v>45080</v>
      </c>
      <c r="B11218" t="s">
        <v>11180</v>
      </c>
    </row>
    <row r="11219" spans="1:2" x14ac:dyDescent="0.2">
      <c r="A11219" s="1">
        <v>45080</v>
      </c>
      <c r="B11219" t="s">
        <v>11181</v>
      </c>
    </row>
    <row r="11220" spans="1:2" x14ac:dyDescent="0.2">
      <c r="A11220" s="1">
        <v>45084</v>
      </c>
      <c r="B11220" t="s">
        <v>11182</v>
      </c>
    </row>
    <row r="11221" spans="1:2" x14ac:dyDescent="0.2">
      <c r="A11221" s="1">
        <v>45087</v>
      </c>
      <c r="B11221" t="s">
        <v>11183</v>
      </c>
    </row>
    <row r="11222" spans="1:2" x14ac:dyDescent="0.2">
      <c r="A11222" s="1">
        <v>45087</v>
      </c>
      <c r="B11222" t="s">
        <v>11184</v>
      </c>
    </row>
    <row r="11223" spans="1:2" x14ac:dyDescent="0.2">
      <c r="A11223" s="1">
        <v>45081</v>
      </c>
      <c r="B11223" t="s">
        <v>11185</v>
      </c>
    </row>
    <row r="11224" spans="1:2" x14ac:dyDescent="0.2">
      <c r="A11224" s="1">
        <v>45079</v>
      </c>
      <c r="B11224" t="s">
        <v>11186</v>
      </c>
    </row>
    <row r="11225" spans="1:2" x14ac:dyDescent="0.2">
      <c r="A11225" s="1">
        <v>45080</v>
      </c>
      <c r="B11225" t="s">
        <v>11187</v>
      </c>
    </row>
    <row r="11226" spans="1:2" x14ac:dyDescent="0.2">
      <c r="A11226" s="1">
        <v>45079</v>
      </c>
      <c r="B11226" t="s">
        <v>11188</v>
      </c>
    </row>
    <row r="11227" spans="1:2" x14ac:dyDescent="0.2">
      <c r="A11227" s="1">
        <v>45083</v>
      </c>
      <c r="B11227" t="s">
        <v>11189</v>
      </c>
    </row>
    <row r="11228" spans="1:2" x14ac:dyDescent="0.2">
      <c r="A11228" s="1">
        <v>45080</v>
      </c>
      <c r="B11228" t="s">
        <v>11190</v>
      </c>
    </row>
    <row r="11229" spans="1:2" x14ac:dyDescent="0.2">
      <c r="A11229" s="1">
        <v>45082</v>
      </c>
      <c r="B11229" t="s">
        <v>11191</v>
      </c>
    </row>
    <row r="11230" spans="1:2" x14ac:dyDescent="0.2">
      <c r="A11230" s="1">
        <v>45080</v>
      </c>
      <c r="B11230" t="s">
        <v>11192</v>
      </c>
    </row>
    <row r="11231" spans="1:2" x14ac:dyDescent="0.2">
      <c r="A11231" s="2">
        <v>36678</v>
      </c>
      <c r="B11231" t="s">
        <v>11193</v>
      </c>
    </row>
    <row r="11232" spans="1:2" x14ac:dyDescent="0.2">
      <c r="A11232" s="1">
        <v>45083</v>
      </c>
      <c r="B11232" t="s">
        <v>11194</v>
      </c>
    </row>
    <row r="11233" spans="1:2" x14ac:dyDescent="0.2">
      <c r="A11233" t="s">
        <v>9</v>
      </c>
      <c r="B11233" t="s">
        <v>11195</v>
      </c>
    </row>
    <row r="11234" spans="1:2" x14ac:dyDescent="0.2">
      <c r="A11234" s="1">
        <v>45086</v>
      </c>
      <c r="B11234" t="s">
        <v>11196</v>
      </c>
    </row>
    <row r="11235" spans="1:2" x14ac:dyDescent="0.2">
      <c r="A11235" s="1">
        <v>45083</v>
      </c>
      <c r="B11235" t="s">
        <v>11197</v>
      </c>
    </row>
    <row r="11236" spans="1:2" x14ac:dyDescent="0.2">
      <c r="A11236" s="1">
        <v>45079</v>
      </c>
      <c r="B11236" t="s">
        <v>11198</v>
      </c>
    </row>
    <row r="11237" spans="1:2" x14ac:dyDescent="0.2">
      <c r="A11237" s="1">
        <v>45082</v>
      </c>
      <c r="B11237" t="s">
        <v>11199</v>
      </c>
    </row>
    <row r="11238" spans="1:2" x14ac:dyDescent="0.2">
      <c r="A11238" s="1">
        <v>45087</v>
      </c>
      <c r="B11238" t="s">
        <v>11200</v>
      </c>
    </row>
    <row r="11239" spans="1:2" x14ac:dyDescent="0.2">
      <c r="A11239" s="1">
        <v>45087</v>
      </c>
      <c r="B11239" t="s">
        <v>11201</v>
      </c>
    </row>
    <row r="11240" spans="1:2" x14ac:dyDescent="0.2">
      <c r="A11240" s="1">
        <v>45079</v>
      </c>
      <c r="B11240" t="s">
        <v>11202</v>
      </c>
    </row>
    <row r="11241" spans="1:2" x14ac:dyDescent="0.2">
      <c r="A11241" s="1">
        <v>45083</v>
      </c>
      <c r="B11241" t="s">
        <v>11203</v>
      </c>
    </row>
    <row r="11242" spans="1:2" x14ac:dyDescent="0.2">
      <c r="A11242" s="1">
        <v>45084</v>
      </c>
      <c r="B11242" t="s">
        <v>11204</v>
      </c>
    </row>
    <row r="11243" spans="1:2" x14ac:dyDescent="0.2">
      <c r="A11243" s="1">
        <v>45078</v>
      </c>
      <c r="B11243" t="s">
        <v>11205</v>
      </c>
    </row>
    <row r="11244" spans="1:2" x14ac:dyDescent="0.2">
      <c r="A11244" s="1">
        <v>45083</v>
      </c>
      <c r="B11244" t="s">
        <v>11206</v>
      </c>
    </row>
    <row r="11245" spans="1:2" x14ac:dyDescent="0.2">
      <c r="A11245" s="1">
        <v>45081</v>
      </c>
      <c r="B11245" t="s">
        <v>11207</v>
      </c>
    </row>
    <row r="11246" spans="1:2" x14ac:dyDescent="0.2">
      <c r="A11246" s="1">
        <v>45085</v>
      </c>
      <c r="B11246" t="s">
        <v>11208</v>
      </c>
    </row>
    <row r="11247" spans="1:2" x14ac:dyDescent="0.2">
      <c r="A11247" s="1">
        <v>45081</v>
      </c>
      <c r="B11247" t="s">
        <v>11209</v>
      </c>
    </row>
    <row r="11248" spans="1:2" x14ac:dyDescent="0.2">
      <c r="A11248" s="1">
        <v>45084</v>
      </c>
      <c r="B11248" t="s">
        <v>11210</v>
      </c>
    </row>
    <row r="11249" spans="1:2" x14ac:dyDescent="0.2">
      <c r="A11249" s="1">
        <v>45079</v>
      </c>
      <c r="B11249" t="s">
        <v>11211</v>
      </c>
    </row>
    <row r="11250" spans="1:2" x14ac:dyDescent="0.2">
      <c r="A11250" s="1">
        <v>45081</v>
      </c>
      <c r="B11250" t="s">
        <v>11212</v>
      </c>
    </row>
    <row r="11251" spans="1:2" x14ac:dyDescent="0.2">
      <c r="A11251" s="1">
        <v>45080</v>
      </c>
      <c r="B11251" t="s">
        <v>11213</v>
      </c>
    </row>
    <row r="11252" spans="1:2" x14ac:dyDescent="0.2">
      <c r="A11252" s="1">
        <v>45084</v>
      </c>
      <c r="B11252" t="s">
        <v>11214</v>
      </c>
    </row>
    <row r="11253" spans="1:2" x14ac:dyDescent="0.2">
      <c r="A11253" s="1">
        <v>45084</v>
      </c>
      <c r="B11253" t="s">
        <v>11215</v>
      </c>
    </row>
    <row r="11254" spans="1:2" x14ac:dyDescent="0.2">
      <c r="A11254" s="2">
        <v>36708</v>
      </c>
      <c r="B11254" t="s">
        <v>11216</v>
      </c>
    </row>
    <row r="11255" spans="1:2" x14ac:dyDescent="0.2">
      <c r="A11255" s="1">
        <v>45083</v>
      </c>
      <c r="B11255" t="s">
        <v>11217</v>
      </c>
    </row>
    <row r="11256" spans="1:2" x14ac:dyDescent="0.2">
      <c r="A11256" s="2">
        <v>36678</v>
      </c>
      <c r="B11256" t="s">
        <v>11218</v>
      </c>
    </row>
    <row r="11257" spans="1:2" x14ac:dyDescent="0.2">
      <c r="A11257" s="1">
        <v>45085</v>
      </c>
      <c r="B11257" t="s">
        <v>11219</v>
      </c>
    </row>
    <row r="11258" spans="1:2" x14ac:dyDescent="0.2">
      <c r="A11258" s="1">
        <v>45082</v>
      </c>
      <c r="B11258" t="s">
        <v>11220</v>
      </c>
    </row>
    <row r="11259" spans="1:2" x14ac:dyDescent="0.2">
      <c r="A11259" s="1">
        <v>45078</v>
      </c>
      <c r="B11259" t="s">
        <v>11221</v>
      </c>
    </row>
    <row r="11260" spans="1:2" x14ac:dyDescent="0.2">
      <c r="A11260" s="1">
        <v>45083</v>
      </c>
      <c r="B11260" t="s">
        <v>11222</v>
      </c>
    </row>
    <row r="11261" spans="1:2" x14ac:dyDescent="0.2">
      <c r="A11261" s="1">
        <v>45086</v>
      </c>
      <c r="B11261" t="s">
        <v>11223</v>
      </c>
    </row>
    <row r="11262" spans="1:2" x14ac:dyDescent="0.2">
      <c r="A11262" s="1">
        <v>45083</v>
      </c>
      <c r="B11262" t="s">
        <v>11224</v>
      </c>
    </row>
    <row r="11263" spans="1:2" x14ac:dyDescent="0.2">
      <c r="A11263" s="2">
        <v>36678</v>
      </c>
      <c r="B11263" t="s">
        <v>11225</v>
      </c>
    </row>
    <row r="11264" spans="1:2" x14ac:dyDescent="0.2">
      <c r="A11264" s="1">
        <v>45085</v>
      </c>
      <c r="B11264" t="s">
        <v>11226</v>
      </c>
    </row>
    <row r="11265" spans="1:2" x14ac:dyDescent="0.2">
      <c r="A11265" s="1">
        <v>45087</v>
      </c>
      <c r="B11265" t="s">
        <v>11227</v>
      </c>
    </row>
    <row r="11266" spans="1:2" x14ac:dyDescent="0.2">
      <c r="A11266" s="1">
        <v>45083</v>
      </c>
      <c r="B11266" t="s">
        <v>11228</v>
      </c>
    </row>
    <row r="11267" spans="1:2" x14ac:dyDescent="0.2">
      <c r="A11267" t="s">
        <v>3</v>
      </c>
      <c r="B11267" t="s">
        <v>11229</v>
      </c>
    </row>
    <row r="11268" spans="1:2" x14ac:dyDescent="0.2">
      <c r="A11268" s="1">
        <v>45084</v>
      </c>
      <c r="B11268" t="s">
        <v>11230</v>
      </c>
    </row>
    <row r="11269" spans="1:2" x14ac:dyDescent="0.2">
      <c r="A11269" s="1">
        <v>45081</v>
      </c>
      <c r="B11269" t="s">
        <v>11231</v>
      </c>
    </row>
    <row r="11270" spans="1:2" x14ac:dyDescent="0.2">
      <c r="A11270" s="1">
        <v>45082</v>
      </c>
      <c r="B11270" t="s">
        <v>11232</v>
      </c>
    </row>
    <row r="11271" spans="1:2" x14ac:dyDescent="0.2">
      <c r="A11271" s="1">
        <v>45081</v>
      </c>
      <c r="B11271" t="s">
        <v>9423</v>
      </c>
    </row>
    <row r="11272" spans="1:2" x14ac:dyDescent="0.2">
      <c r="A11272" s="1">
        <v>45083</v>
      </c>
      <c r="B11272" t="s">
        <v>11233</v>
      </c>
    </row>
    <row r="11273" spans="1:2" x14ac:dyDescent="0.2">
      <c r="A11273" s="1">
        <v>45078</v>
      </c>
      <c r="B11273" t="s">
        <v>11234</v>
      </c>
    </row>
    <row r="11274" spans="1:2" x14ac:dyDescent="0.2">
      <c r="A11274" s="1">
        <v>45084</v>
      </c>
      <c r="B11274" t="s">
        <v>11235</v>
      </c>
    </row>
    <row r="11275" spans="1:2" x14ac:dyDescent="0.2">
      <c r="A11275" t="s">
        <v>1</v>
      </c>
      <c r="B11275" t="s">
        <v>11236</v>
      </c>
    </row>
    <row r="11276" spans="1:2" x14ac:dyDescent="0.2">
      <c r="A11276" s="1">
        <v>45082</v>
      </c>
      <c r="B11276" t="s">
        <v>11237</v>
      </c>
    </row>
    <row r="11277" spans="1:2" x14ac:dyDescent="0.2">
      <c r="A11277" s="1">
        <v>45080</v>
      </c>
      <c r="B11277" t="s">
        <v>11238</v>
      </c>
    </row>
    <row r="11278" spans="1:2" x14ac:dyDescent="0.2">
      <c r="A11278" s="1">
        <v>45082</v>
      </c>
      <c r="B11278" t="s">
        <v>11239</v>
      </c>
    </row>
    <row r="11279" spans="1:2" x14ac:dyDescent="0.2">
      <c r="A11279" s="1">
        <v>45080</v>
      </c>
      <c r="B11279" t="s">
        <v>11240</v>
      </c>
    </row>
    <row r="11280" spans="1:2" x14ac:dyDescent="0.2">
      <c r="A11280" s="1">
        <v>45085</v>
      </c>
      <c r="B11280" t="s">
        <v>11241</v>
      </c>
    </row>
    <row r="11281" spans="1:2" x14ac:dyDescent="0.2">
      <c r="A11281" s="1">
        <v>45084</v>
      </c>
      <c r="B11281" t="s">
        <v>11242</v>
      </c>
    </row>
    <row r="11282" spans="1:2" x14ac:dyDescent="0.2">
      <c r="A11282" s="1">
        <v>45082</v>
      </c>
      <c r="B11282" t="s">
        <v>11243</v>
      </c>
    </row>
    <row r="11283" spans="1:2" x14ac:dyDescent="0.2">
      <c r="A11283" t="s">
        <v>2</v>
      </c>
      <c r="B11283" t="s">
        <v>11244</v>
      </c>
    </row>
    <row r="11284" spans="1:2" x14ac:dyDescent="0.2">
      <c r="A11284" s="1">
        <v>45078</v>
      </c>
      <c r="B11284" t="s">
        <v>11245</v>
      </c>
    </row>
    <row r="11285" spans="1:2" x14ac:dyDescent="0.2">
      <c r="A11285" s="1">
        <v>45084</v>
      </c>
      <c r="B11285" t="s">
        <v>11246</v>
      </c>
    </row>
    <row r="11286" spans="1:2" x14ac:dyDescent="0.2">
      <c r="A11286" s="1">
        <v>45082</v>
      </c>
      <c r="B11286" t="s">
        <v>11247</v>
      </c>
    </row>
    <row r="11287" spans="1:2" x14ac:dyDescent="0.2">
      <c r="A11287" s="1">
        <v>45080</v>
      </c>
      <c r="B11287" t="s">
        <v>11248</v>
      </c>
    </row>
    <row r="11288" spans="1:2" x14ac:dyDescent="0.2">
      <c r="A11288" s="1">
        <v>45085</v>
      </c>
      <c r="B11288" t="s">
        <v>11249</v>
      </c>
    </row>
    <row r="11289" spans="1:2" x14ac:dyDescent="0.2">
      <c r="A11289" s="1">
        <v>45087</v>
      </c>
      <c r="B11289" t="s">
        <v>11250</v>
      </c>
    </row>
    <row r="11290" spans="1:2" x14ac:dyDescent="0.2">
      <c r="A11290" s="1">
        <v>45079</v>
      </c>
      <c r="B11290" t="s">
        <v>11251</v>
      </c>
    </row>
    <row r="11291" spans="1:2" x14ac:dyDescent="0.2">
      <c r="A11291" s="1">
        <v>45078</v>
      </c>
      <c r="B11291" t="s">
        <v>11252</v>
      </c>
    </row>
    <row r="11292" spans="1:2" x14ac:dyDescent="0.2">
      <c r="A11292" t="s">
        <v>1</v>
      </c>
      <c r="B11292" t="s">
        <v>11253</v>
      </c>
    </row>
    <row r="11293" spans="1:2" x14ac:dyDescent="0.2">
      <c r="A11293" s="1">
        <v>45084</v>
      </c>
      <c r="B11293" t="s">
        <v>11254</v>
      </c>
    </row>
    <row r="11294" spans="1:2" x14ac:dyDescent="0.2">
      <c r="A11294" t="s">
        <v>1</v>
      </c>
      <c r="B11294" t="s">
        <v>11255</v>
      </c>
    </row>
    <row r="11295" spans="1:2" x14ac:dyDescent="0.2">
      <c r="A11295" s="1">
        <v>45083</v>
      </c>
      <c r="B11295" t="s">
        <v>11256</v>
      </c>
    </row>
    <row r="11296" spans="1:2" x14ac:dyDescent="0.2">
      <c r="A11296" s="1">
        <v>45081</v>
      </c>
      <c r="B11296" t="s">
        <v>11257</v>
      </c>
    </row>
    <row r="11297" spans="1:2" x14ac:dyDescent="0.2">
      <c r="A11297" s="1">
        <v>45083</v>
      </c>
      <c r="B11297" t="s">
        <v>11258</v>
      </c>
    </row>
    <row r="11298" spans="1:2" x14ac:dyDescent="0.2">
      <c r="A11298" s="1">
        <v>45087</v>
      </c>
      <c r="B11298" t="s">
        <v>11259</v>
      </c>
    </row>
    <row r="11299" spans="1:2" x14ac:dyDescent="0.2">
      <c r="A11299" s="1">
        <v>45082</v>
      </c>
      <c r="B11299" t="s">
        <v>11260</v>
      </c>
    </row>
    <row r="11300" spans="1:2" x14ac:dyDescent="0.2">
      <c r="A11300" s="1">
        <v>45082</v>
      </c>
      <c r="B11300" t="s">
        <v>11261</v>
      </c>
    </row>
    <row r="11301" spans="1:2" x14ac:dyDescent="0.2">
      <c r="A11301" s="1">
        <v>45086</v>
      </c>
      <c r="B11301" t="s">
        <v>11262</v>
      </c>
    </row>
    <row r="11302" spans="1:2" x14ac:dyDescent="0.2">
      <c r="A11302" s="1">
        <v>45084</v>
      </c>
      <c r="B11302" t="s">
        <v>11263</v>
      </c>
    </row>
    <row r="11303" spans="1:2" x14ac:dyDescent="0.2">
      <c r="A11303" s="1">
        <v>45080</v>
      </c>
      <c r="B11303" t="s">
        <v>11264</v>
      </c>
    </row>
    <row r="11304" spans="1:2" x14ac:dyDescent="0.2">
      <c r="A11304" s="1">
        <v>45085</v>
      </c>
      <c r="B11304" t="s">
        <v>11265</v>
      </c>
    </row>
    <row r="11305" spans="1:2" x14ac:dyDescent="0.2">
      <c r="A11305" s="1">
        <v>45079</v>
      </c>
      <c r="B11305" t="s">
        <v>11266</v>
      </c>
    </row>
    <row r="11306" spans="1:2" x14ac:dyDescent="0.2">
      <c r="A11306" s="1">
        <v>45083</v>
      </c>
      <c r="B11306" t="s">
        <v>11267</v>
      </c>
    </row>
    <row r="11307" spans="1:2" x14ac:dyDescent="0.2">
      <c r="A11307" s="2">
        <v>36678</v>
      </c>
      <c r="B11307" t="s">
        <v>11268</v>
      </c>
    </row>
    <row r="11308" spans="1:2" x14ac:dyDescent="0.2">
      <c r="A11308" s="1">
        <v>45078</v>
      </c>
      <c r="B11308" t="s">
        <v>11269</v>
      </c>
    </row>
    <row r="11309" spans="1:2" x14ac:dyDescent="0.2">
      <c r="A11309" s="1">
        <v>45081</v>
      </c>
      <c r="B11309" t="s">
        <v>11270</v>
      </c>
    </row>
    <row r="11310" spans="1:2" x14ac:dyDescent="0.2">
      <c r="A11310" s="1">
        <v>45079</v>
      </c>
      <c r="B11310" t="s">
        <v>11271</v>
      </c>
    </row>
    <row r="11311" spans="1:2" x14ac:dyDescent="0.2">
      <c r="A11311" s="1">
        <v>45079</v>
      </c>
      <c r="B11311" t="s">
        <v>11272</v>
      </c>
    </row>
    <row r="11312" spans="1:2" x14ac:dyDescent="0.2">
      <c r="A11312" t="s">
        <v>1</v>
      </c>
      <c r="B11312" t="s">
        <v>11273</v>
      </c>
    </row>
    <row r="11313" spans="1:2" x14ac:dyDescent="0.2">
      <c r="A11313" s="1">
        <v>45086</v>
      </c>
      <c r="B11313" t="s">
        <v>11274</v>
      </c>
    </row>
    <row r="11314" spans="1:2" x14ac:dyDescent="0.2">
      <c r="A11314" s="1">
        <v>45084</v>
      </c>
      <c r="B11314" t="s">
        <v>11275</v>
      </c>
    </row>
    <row r="11315" spans="1:2" x14ac:dyDescent="0.2">
      <c r="A11315" s="1">
        <v>45081</v>
      </c>
      <c r="B11315" t="s">
        <v>11276</v>
      </c>
    </row>
    <row r="11316" spans="1:2" x14ac:dyDescent="0.2">
      <c r="A11316" s="1">
        <v>45085</v>
      </c>
      <c r="B11316" t="s">
        <v>11277</v>
      </c>
    </row>
    <row r="11317" spans="1:2" x14ac:dyDescent="0.2">
      <c r="A11317" t="s">
        <v>1</v>
      </c>
      <c r="B11317" t="s">
        <v>11278</v>
      </c>
    </row>
    <row r="11318" spans="1:2" x14ac:dyDescent="0.2">
      <c r="A11318" s="1">
        <v>45081</v>
      </c>
      <c r="B11318" t="s">
        <v>11279</v>
      </c>
    </row>
    <row r="11319" spans="1:2" x14ac:dyDescent="0.2">
      <c r="A11319" s="1">
        <v>45088</v>
      </c>
      <c r="B11319" t="s">
        <v>11280</v>
      </c>
    </row>
    <row r="11320" spans="1:2" x14ac:dyDescent="0.2">
      <c r="A11320" s="2">
        <v>36678</v>
      </c>
      <c r="B11320" t="s">
        <v>11281</v>
      </c>
    </row>
    <row r="11321" spans="1:2" x14ac:dyDescent="0.2">
      <c r="A11321" s="1">
        <v>45082</v>
      </c>
      <c r="B11321" t="s">
        <v>11282</v>
      </c>
    </row>
    <row r="11322" spans="1:2" x14ac:dyDescent="0.2">
      <c r="A11322" s="1">
        <v>45083</v>
      </c>
      <c r="B11322" t="s">
        <v>11283</v>
      </c>
    </row>
    <row r="11323" spans="1:2" x14ac:dyDescent="0.2">
      <c r="A11323" s="1">
        <v>45086</v>
      </c>
      <c r="B11323" t="s">
        <v>11284</v>
      </c>
    </row>
    <row r="11324" spans="1:2" x14ac:dyDescent="0.2">
      <c r="A11324" s="1">
        <v>45081</v>
      </c>
      <c r="B11324" t="s">
        <v>11285</v>
      </c>
    </row>
    <row r="11325" spans="1:2" x14ac:dyDescent="0.2">
      <c r="A11325" s="1">
        <v>45086</v>
      </c>
      <c r="B11325" t="s">
        <v>11286</v>
      </c>
    </row>
    <row r="11326" spans="1:2" x14ac:dyDescent="0.2">
      <c r="A11326" s="1">
        <v>45082</v>
      </c>
      <c r="B11326" t="s">
        <v>11287</v>
      </c>
    </row>
    <row r="11327" spans="1:2" x14ac:dyDescent="0.2">
      <c r="A11327" s="1">
        <v>45079</v>
      </c>
      <c r="B11327" t="s">
        <v>11288</v>
      </c>
    </row>
    <row r="11328" spans="1:2" x14ac:dyDescent="0.2">
      <c r="A11328" t="s">
        <v>2</v>
      </c>
      <c r="B11328" t="s">
        <v>11289</v>
      </c>
    </row>
    <row r="11329" spans="1:2" x14ac:dyDescent="0.2">
      <c r="A11329" s="1">
        <v>45081</v>
      </c>
      <c r="B11329" t="s">
        <v>11290</v>
      </c>
    </row>
    <row r="11330" spans="1:2" x14ac:dyDescent="0.2">
      <c r="A11330" s="1">
        <v>45078</v>
      </c>
      <c r="B11330" t="s">
        <v>11291</v>
      </c>
    </row>
    <row r="11331" spans="1:2" x14ac:dyDescent="0.2">
      <c r="A11331" s="1">
        <v>45086</v>
      </c>
      <c r="B11331" t="s">
        <v>11292</v>
      </c>
    </row>
    <row r="11332" spans="1:2" x14ac:dyDescent="0.2">
      <c r="A11332" s="1">
        <v>45084</v>
      </c>
      <c r="B11332" t="s">
        <v>11293</v>
      </c>
    </row>
    <row r="11333" spans="1:2" x14ac:dyDescent="0.2">
      <c r="A11333" s="1">
        <v>45078</v>
      </c>
      <c r="B11333" t="s">
        <v>11294</v>
      </c>
    </row>
    <row r="11334" spans="1:2" x14ac:dyDescent="0.2">
      <c r="A11334" s="1">
        <v>45084</v>
      </c>
      <c r="B11334" t="s">
        <v>11295</v>
      </c>
    </row>
    <row r="11335" spans="1:2" x14ac:dyDescent="0.2">
      <c r="A11335" s="1">
        <v>45081</v>
      </c>
      <c r="B11335" t="s">
        <v>11296</v>
      </c>
    </row>
    <row r="11336" spans="1:2" x14ac:dyDescent="0.2">
      <c r="A11336" s="1">
        <v>45083</v>
      </c>
      <c r="B11336" t="s">
        <v>11297</v>
      </c>
    </row>
    <row r="11337" spans="1:2" x14ac:dyDescent="0.2">
      <c r="A11337" s="1">
        <v>45080</v>
      </c>
      <c r="B11337" t="s">
        <v>11298</v>
      </c>
    </row>
    <row r="11338" spans="1:2" x14ac:dyDescent="0.2">
      <c r="A11338" s="1">
        <v>45085</v>
      </c>
      <c r="B11338" t="s">
        <v>11299</v>
      </c>
    </row>
    <row r="11339" spans="1:2" x14ac:dyDescent="0.2">
      <c r="A11339" s="1">
        <v>45085</v>
      </c>
      <c r="B11339" t="s">
        <v>11300</v>
      </c>
    </row>
    <row r="11340" spans="1:2" x14ac:dyDescent="0.2">
      <c r="A11340" s="1">
        <v>45084</v>
      </c>
      <c r="B11340" t="s">
        <v>11301</v>
      </c>
    </row>
    <row r="11341" spans="1:2" x14ac:dyDescent="0.2">
      <c r="A11341" s="2">
        <v>36678</v>
      </c>
      <c r="B11341" t="s">
        <v>11302</v>
      </c>
    </row>
    <row r="11342" spans="1:2" x14ac:dyDescent="0.2">
      <c r="A11342" t="s">
        <v>5</v>
      </c>
      <c r="B11342" t="s">
        <v>4144</v>
      </c>
    </row>
    <row r="11343" spans="1:2" x14ac:dyDescent="0.2">
      <c r="A11343" s="1">
        <v>45078</v>
      </c>
      <c r="B11343" t="s">
        <v>11303</v>
      </c>
    </row>
    <row r="11344" spans="1:2" x14ac:dyDescent="0.2">
      <c r="A11344" s="1">
        <v>45081</v>
      </c>
      <c r="B11344" t="s">
        <v>11304</v>
      </c>
    </row>
    <row r="11345" spans="1:2" x14ac:dyDescent="0.2">
      <c r="A11345" s="1">
        <v>45087</v>
      </c>
      <c r="B11345" t="s">
        <v>11305</v>
      </c>
    </row>
    <row r="11346" spans="1:2" x14ac:dyDescent="0.2">
      <c r="A11346" s="1">
        <v>45085</v>
      </c>
      <c r="B11346" t="s">
        <v>11306</v>
      </c>
    </row>
    <row r="11347" spans="1:2" x14ac:dyDescent="0.2">
      <c r="A11347" s="1">
        <v>45084</v>
      </c>
      <c r="B11347" t="s">
        <v>11307</v>
      </c>
    </row>
    <row r="11348" spans="1:2" x14ac:dyDescent="0.2">
      <c r="A11348" s="1">
        <v>45081</v>
      </c>
      <c r="B11348" t="s">
        <v>11308</v>
      </c>
    </row>
    <row r="11349" spans="1:2" x14ac:dyDescent="0.2">
      <c r="A11349" s="1">
        <v>45080</v>
      </c>
      <c r="B11349" t="s">
        <v>11309</v>
      </c>
    </row>
    <row r="11350" spans="1:2" x14ac:dyDescent="0.2">
      <c r="A11350" s="1">
        <v>45081</v>
      </c>
      <c r="B11350" t="s">
        <v>11310</v>
      </c>
    </row>
    <row r="11351" spans="1:2" x14ac:dyDescent="0.2">
      <c r="A11351" s="1">
        <v>45086</v>
      </c>
      <c r="B11351" t="s">
        <v>11311</v>
      </c>
    </row>
    <row r="11352" spans="1:2" x14ac:dyDescent="0.2">
      <c r="A11352" s="1">
        <v>45078</v>
      </c>
      <c r="B11352" t="s">
        <v>11312</v>
      </c>
    </row>
    <row r="11353" spans="1:2" x14ac:dyDescent="0.2">
      <c r="A11353" s="1">
        <v>45079</v>
      </c>
      <c r="B11353" t="s">
        <v>11313</v>
      </c>
    </row>
    <row r="11354" spans="1:2" x14ac:dyDescent="0.2">
      <c r="A11354" s="1">
        <v>45085</v>
      </c>
      <c r="B11354" t="s">
        <v>11314</v>
      </c>
    </row>
    <row r="11355" spans="1:2" x14ac:dyDescent="0.2">
      <c r="A11355" t="s">
        <v>2</v>
      </c>
      <c r="B11355" t="s">
        <v>11315</v>
      </c>
    </row>
    <row r="11356" spans="1:2" x14ac:dyDescent="0.2">
      <c r="A11356" s="1">
        <v>45086</v>
      </c>
      <c r="B11356" t="s">
        <v>11316</v>
      </c>
    </row>
    <row r="11357" spans="1:2" x14ac:dyDescent="0.2">
      <c r="A11357" s="1">
        <v>45078</v>
      </c>
      <c r="B11357" t="s">
        <v>393</v>
      </c>
    </row>
    <row r="11358" spans="1:2" x14ac:dyDescent="0.2">
      <c r="A11358" s="1">
        <v>45087</v>
      </c>
      <c r="B11358" t="s">
        <v>11317</v>
      </c>
    </row>
    <row r="11359" spans="1:2" x14ac:dyDescent="0.2">
      <c r="A11359" s="1">
        <v>45080</v>
      </c>
      <c r="B11359" t="s">
        <v>11318</v>
      </c>
    </row>
    <row r="11360" spans="1:2" x14ac:dyDescent="0.2">
      <c r="A11360" s="1">
        <v>45084</v>
      </c>
      <c r="B11360" t="s">
        <v>11319</v>
      </c>
    </row>
    <row r="11361" spans="1:2" x14ac:dyDescent="0.2">
      <c r="A11361" s="1">
        <v>45084</v>
      </c>
      <c r="B11361" t="s">
        <v>11320</v>
      </c>
    </row>
    <row r="11362" spans="1:2" x14ac:dyDescent="0.2">
      <c r="A11362" s="1">
        <v>45080</v>
      </c>
      <c r="B11362" t="s">
        <v>11321</v>
      </c>
    </row>
    <row r="11363" spans="1:2" x14ac:dyDescent="0.2">
      <c r="A11363" s="1">
        <v>45085</v>
      </c>
      <c r="B11363" t="s">
        <v>11322</v>
      </c>
    </row>
    <row r="11364" spans="1:2" x14ac:dyDescent="0.2">
      <c r="A11364" s="1">
        <v>45085</v>
      </c>
      <c r="B11364" t="s">
        <v>11323</v>
      </c>
    </row>
    <row r="11365" spans="1:2" x14ac:dyDescent="0.2">
      <c r="A11365" s="2">
        <v>36678</v>
      </c>
      <c r="B11365" t="s">
        <v>11324</v>
      </c>
    </row>
    <row r="11366" spans="1:2" x14ac:dyDescent="0.2">
      <c r="A11366" s="1">
        <v>45084</v>
      </c>
      <c r="B11366" t="s">
        <v>11325</v>
      </c>
    </row>
    <row r="11367" spans="1:2" x14ac:dyDescent="0.2">
      <c r="A11367" s="1">
        <v>45085</v>
      </c>
      <c r="B11367" t="s">
        <v>11326</v>
      </c>
    </row>
    <row r="11368" spans="1:2" x14ac:dyDescent="0.2">
      <c r="A11368" s="1">
        <v>45083</v>
      </c>
      <c r="B11368" t="s">
        <v>11327</v>
      </c>
    </row>
    <row r="11369" spans="1:2" x14ac:dyDescent="0.2">
      <c r="A11369" s="1">
        <v>45083</v>
      </c>
      <c r="B11369" t="s">
        <v>11328</v>
      </c>
    </row>
    <row r="11370" spans="1:2" x14ac:dyDescent="0.2">
      <c r="A11370" s="1">
        <v>45082</v>
      </c>
      <c r="B11370" t="s">
        <v>11329</v>
      </c>
    </row>
    <row r="11371" spans="1:2" x14ac:dyDescent="0.2">
      <c r="A11371" t="s">
        <v>1</v>
      </c>
      <c r="B11371" t="s">
        <v>11330</v>
      </c>
    </row>
    <row r="11372" spans="1:2" x14ac:dyDescent="0.2">
      <c r="A11372" s="1">
        <v>45084</v>
      </c>
      <c r="B11372" t="s">
        <v>11331</v>
      </c>
    </row>
    <row r="11373" spans="1:2" x14ac:dyDescent="0.2">
      <c r="A11373" t="s">
        <v>3</v>
      </c>
      <c r="B11373" t="s">
        <v>11332</v>
      </c>
    </row>
    <row r="11374" spans="1:2" x14ac:dyDescent="0.2">
      <c r="A11374" s="1">
        <v>45078</v>
      </c>
      <c r="B11374" t="s">
        <v>11333</v>
      </c>
    </row>
    <row r="11375" spans="1:2" x14ac:dyDescent="0.2">
      <c r="A11375" s="1">
        <v>45083</v>
      </c>
      <c r="B11375" t="s">
        <v>11334</v>
      </c>
    </row>
    <row r="11376" spans="1:2" x14ac:dyDescent="0.2">
      <c r="A11376" s="1">
        <v>45084</v>
      </c>
      <c r="B11376" t="s">
        <v>11335</v>
      </c>
    </row>
    <row r="11377" spans="1:2" x14ac:dyDescent="0.2">
      <c r="A11377" s="1">
        <v>45082</v>
      </c>
      <c r="B11377" t="s">
        <v>11336</v>
      </c>
    </row>
    <row r="11378" spans="1:2" x14ac:dyDescent="0.2">
      <c r="A11378" t="s">
        <v>2</v>
      </c>
      <c r="B11378" t="s">
        <v>11337</v>
      </c>
    </row>
    <row r="11379" spans="1:2" x14ac:dyDescent="0.2">
      <c r="A11379" s="1">
        <v>45086</v>
      </c>
      <c r="B11379" t="s">
        <v>11338</v>
      </c>
    </row>
    <row r="11380" spans="1:2" x14ac:dyDescent="0.2">
      <c r="A11380" s="2">
        <v>36678</v>
      </c>
      <c r="B11380" t="s">
        <v>11339</v>
      </c>
    </row>
    <row r="11381" spans="1:2" x14ac:dyDescent="0.2">
      <c r="A11381" t="s">
        <v>2</v>
      </c>
      <c r="B11381" t="s">
        <v>11340</v>
      </c>
    </row>
    <row r="11382" spans="1:2" x14ac:dyDescent="0.2">
      <c r="A11382" s="1">
        <v>45080</v>
      </c>
      <c r="B11382" t="s">
        <v>11341</v>
      </c>
    </row>
    <row r="11383" spans="1:2" x14ac:dyDescent="0.2">
      <c r="A11383" s="1">
        <v>45086</v>
      </c>
      <c r="B11383" t="s">
        <v>11342</v>
      </c>
    </row>
    <row r="11384" spans="1:2" x14ac:dyDescent="0.2">
      <c r="A11384" s="1">
        <v>45081</v>
      </c>
      <c r="B11384" t="s">
        <v>11343</v>
      </c>
    </row>
    <row r="11385" spans="1:2" x14ac:dyDescent="0.2">
      <c r="A11385" s="1">
        <v>45083</v>
      </c>
      <c r="B11385" t="s">
        <v>11344</v>
      </c>
    </row>
    <row r="11386" spans="1:2" x14ac:dyDescent="0.2">
      <c r="A11386" s="1">
        <v>45086</v>
      </c>
      <c r="B11386" t="s">
        <v>11345</v>
      </c>
    </row>
    <row r="11387" spans="1:2" x14ac:dyDescent="0.2">
      <c r="A11387" s="1">
        <v>45110</v>
      </c>
      <c r="B11387" t="s">
        <v>11346</v>
      </c>
    </row>
    <row r="11388" spans="1:2" x14ac:dyDescent="0.2">
      <c r="A11388" t="s">
        <v>1</v>
      </c>
      <c r="B11388" t="s">
        <v>11347</v>
      </c>
    </row>
    <row r="11389" spans="1:2" x14ac:dyDescent="0.2">
      <c r="A11389" s="1">
        <v>45083</v>
      </c>
      <c r="B11389" t="s">
        <v>11348</v>
      </c>
    </row>
    <row r="11390" spans="1:2" x14ac:dyDescent="0.2">
      <c r="A11390" s="1">
        <v>45081</v>
      </c>
      <c r="B11390" t="s">
        <v>11349</v>
      </c>
    </row>
    <row r="11391" spans="1:2" x14ac:dyDescent="0.2">
      <c r="A11391" s="1">
        <v>45085</v>
      </c>
      <c r="B11391" t="s">
        <v>11350</v>
      </c>
    </row>
    <row r="11392" spans="1:2" x14ac:dyDescent="0.2">
      <c r="A11392" s="1">
        <v>45085</v>
      </c>
      <c r="B11392" t="s">
        <v>11351</v>
      </c>
    </row>
    <row r="11393" spans="1:2" x14ac:dyDescent="0.2">
      <c r="A11393" s="1">
        <v>45080</v>
      </c>
      <c r="B11393" t="s">
        <v>11352</v>
      </c>
    </row>
    <row r="11394" spans="1:2" x14ac:dyDescent="0.2">
      <c r="A11394" s="1">
        <v>45082</v>
      </c>
      <c r="B11394" t="s">
        <v>11353</v>
      </c>
    </row>
    <row r="11395" spans="1:2" x14ac:dyDescent="0.2">
      <c r="A11395" s="1">
        <v>45085</v>
      </c>
      <c r="B11395" t="s">
        <v>11354</v>
      </c>
    </row>
    <row r="11396" spans="1:2" x14ac:dyDescent="0.2">
      <c r="A11396" s="1">
        <v>45079</v>
      </c>
      <c r="B11396" t="s">
        <v>11355</v>
      </c>
    </row>
    <row r="11397" spans="1:2" x14ac:dyDescent="0.2">
      <c r="A11397" s="1">
        <v>45080</v>
      </c>
      <c r="B11397" t="s">
        <v>11356</v>
      </c>
    </row>
    <row r="11398" spans="1:2" x14ac:dyDescent="0.2">
      <c r="A11398" s="1">
        <v>45083</v>
      </c>
      <c r="B11398" t="s">
        <v>11357</v>
      </c>
    </row>
    <row r="11399" spans="1:2" x14ac:dyDescent="0.2">
      <c r="A11399" s="1">
        <v>45079</v>
      </c>
      <c r="B11399" t="s">
        <v>11358</v>
      </c>
    </row>
    <row r="11400" spans="1:2" x14ac:dyDescent="0.2">
      <c r="A11400" s="1">
        <v>45086</v>
      </c>
      <c r="B11400" t="s">
        <v>11359</v>
      </c>
    </row>
    <row r="11401" spans="1:2" x14ac:dyDescent="0.2">
      <c r="A11401" s="1">
        <v>45080</v>
      </c>
      <c r="B11401" t="s">
        <v>11360</v>
      </c>
    </row>
    <row r="11402" spans="1:2" x14ac:dyDescent="0.2">
      <c r="A11402" s="1">
        <v>45078</v>
      </c>
      <c r="B11402" t="s">
        <v>11361</v>
      </c>
    </row>
    <row r="11403" spans="1:2" x14ac:dyDescent="0.2">
      <c r="A11403" s="1">
        <v>45082</v>
      </c>
      <c r="B11403" t="s">
        <v>11362</v>
      </c>
    </row>
    <row r="11404" spans="1:2" x14ac:dyDescent="0.2">
      <c r="A11404" t="s">
        <v>2</v>
      </c>
      <c r="B11404" t="s">
        <v>11363</v>
      </c>
    </row>
    <row r="11405" spans="1:2" x14ac:dyDescent="0.2">
      <c r="A11405" s="1">
        <v>45078</v>
      </c>
      <c r="B11405" t="s">
        <v>11364</v>
      </c>
    </row>
    <row r="11406" spans="1:2" x14ac:dyDescent="0.2">
      <c r="A11406" s="1">
        <v>45081</v>
      </c>
      <c r="B11406" t="s">
        <v>5479</v>
      </c>
    </row>
    <row r="11407" spans="1:2" x14ac:dyDescent="0.2">
      <c r="A11407" s="1">
        <v>45082</v>
      </c>
      <c r="B11407" t="s">
        <v>11365</v>
      </c>
    </row>
    <row r="11408" spans="1:2" x14ac:dyDescent="0.2">
      <c r="A11408" s="1">
        <v>45085</v>
      </c>
      <c r="B11408" t="s">
        <v>11366</v>
      </c>
    </row>
    <row r="11409" spans="1:2" x14ac:dyDescent="0.2">
      <c r="A11409" s="1">
        <v>45080</v>
      </c>
      <c r="B11409" t="s">
        <v>11367</v>
      </c>
    </row>
    <row r="11410" spans="1:2" x14ac:dyDescent="0.2">
      <c r="A11410" s="1">
        <v>45084</v>
      </c>
      <c r="B11410" t="s">
        <v>11368</v>
      </c>
    </row>
    <row r="11411" spans="1:2" x14ac:dyDescent="0.2">
      <c r="A11411" s="1">
        <v>45084</v>
      </c>
      <c r="B11411" t="s">
        <v>11369</v>
      </c>
    </row>
    <row r="11412" spans="1:2" x14ac:dyDescent="0.2">
      <c r="A11412" s="1">
        <v>45080</v>
      </c>
      <c r="B11412" t="s">
        <v>11370</v>
      </c>
    </row>
    <row r="11413" spans="1:2" x14ac:dyDescent="0.2">
      <c r="A11413" s="1">
        <v>45086</v>
      </c>
      <c r="B11413" t="s">
        <v>11371</v>
      </c>
    </row>
    <row r="11414" spans="1:2" x14ac:dyDescent="0.2">
      <c r="A11414" s="2">
        <v>36708</v>
      </c>
      <c r="B11414" t="s">
        <v>11372</v>
      </c>
    </row>
    <row r="11415" spans="1:2" x14ac:dyDescent="0.2">
      <c r="A11415" s="1">
        <v>45087</v>
      </c>
      <c r="B11415" t="s">
        <v>11373</v>
      </c>
    </row>
    <row r="11416" spans="1:2" x14ac:dyDescent="0.2">
      <c r="A11416" s="1">
        <v>45086</v>
      </c>
      <c r="B11416" t="s">
        <v>11374</v>
      </c>
    </row>
    <row r="11417" spans="1:2" x14ac:dyDescent="0.2">
      <c r="A11417" s="1">
        <v>45086</v>
      </c>
      <c r="B11417" t="s">
        <v>11375</v>
      </c>
    </row>
    <row r="11418" spans="1:2" x14ac:dyDescent="0.2">
      <c r="A11418" s="1">
        <v>45084</v>
      </c>
      <c r="B11418" t="s">
        <v>11376</v>
      </c>
    </row>
    <row r="11419" spans="1:2" x14ac:dyDescent="0.2">
      <c r="A11419" s="1">
        <v>45086</v>
      </c>
      <c r="B11419" t="s">
        <v>11377</v>
      </c>
    </row>
    <row r="11420" spans="1:2" x14ac:dyDescent="0.2">
      <c r="A11420" s="1">
        <v>45086</v>
      </c>
      <c r="B11420" t="s">
        <v>11378</v>
      </c>
    </row>
    <row r="11421" spans="1:2" x14ac:dyDescent="0.2">
      <c r="A11421" t="s">
        <v>2</v>
      </c>
      <c r="B11421" t="s">
        <v>11379</v>
      </c>
    </row>
    <row r="11422" spans="1:2" x14ac:dyDescent="0.2">
      <c r="A11422" s="2">
        <v>36708</v>
      </c>
      <c r="B11422" t="s">
        <v>11380</v>
      </c>
    </row>
    <row r="11423" spans="1:2" x14ac:dyDescent="0.2">
      <c r="A11423" s="1">
        <v>45079</v>
      </c>
      <c r="B11423" t="s">
        <v>11381</v>
      </c>
    </row>
    <row r="11424" spans="1:2" x14ac:dyDescent="0.2">
      <c r="A11424" s="1">
        <v>45083</v>
      </c>
      <c r="B11424" t="s">
        <v>11382</v>
      </c>
    </row>
    <row r="11425" spans="1:2" x14ac:dyDescent="0.2">
      <c r="A11425" t="s">
        <v>2</v>
      </c>
      <c r="B11425" t="s">
        <v>11383</v>
      </c>
    </row>
    <row r="11426" spans="1:2" x14ac:dyDescent="0.2">
      <c r="A11426" s="1">
        <v>45083</v>
      </c>
      <c r="B11426" t="s">
        <v>11384</v>
      </c>
    </row>
    <row r="11427" spans="1:2" x14ac:dyDescent="0.2">
      <c r="A11427" s="1">
        <v>45086</v>
      </c>
      <c r="B11427" t="s">
        <v>11385</v>
      </c>
    </row>
    <row r="11428" spans="1:2" x14ac:dyDescent="0.2">
      <c r="A11428" s="1">
        <v>45085</v>
      </c>
      <c r="B11428" t="s">
        <v>11386</v>
      </c>
    </row>
    <row r="11429" spans="1:2" x14ac:dyDescent="0.2">
      <c r="A11429" s="2">
        <v>36678</v>
      </c>
      <c r="B11429" t="s">
        <v>11387</v>
      </c>
    </row>
    <row r="11430" spans="1:2" x14ac:dyDescent="0.2">
      <c r="A11430" s="1">
        <v>45080</v>
      </c>
      <c r="B11430" t="s">
        <v>11388</v>
      </c>
    </row>
    <row r="11431" spans="1:2" x14ac:dyDescent="0.2">
      <c r="A11431" t="s">
        <v>2</v>
      </c>
      <c r="B11431" t="s">
        <v>11389</v>
      </c>
    </row>
    <row r="11432" spans="1:2" x14ac:dyDescent="0.2">
      <c r="A11432" s="1">
        <v>45086</v>
      </c>
      <c r="B11432" t="s">
        <v>11390</v>
      </c>
    </row>
    <row r="11433" spans="1:2" x14ac:dyDescent="0.2">
      <c r="A11433" s="1">
        <v>45085</v>
      </c>
      <c r="B11433" t="s">
        <v>11391</v>
      </c>
    </row>
    <row r="11434" spans="1:2" x14ac:dyDescent="0.2">
      <c r="A11434" s="1">
        <v>45080</v>
      </c>
      <c r="B11434" t="s">
        <v>11392</v>
      </c>
    </row>
    <row r="11435" spans="1:2" x14ac:dyDescent="0.2">
      <c r="A11435" s="1">
        <v>45082</v>
      </c>
      <c r="B11435" t="s">
        <v>11393</v>
      </c>
    </row>
    <row r="11436" spans="1:2" x14ac:dyDescent="0.2">
      <c r="A11436" s="1">
        <v>45085</v>
      </c>
      <c r="B11436" t="s">
        <v>11394</v>
      </c>
    </row>
    <row r="11437" spans="1:2" x14ac:dyDescent="0.2">
      <c r="A11437" s="1">
        <v>45088</v>
      </c>
      <c r="B11437" t="s">
        <v>11395</v>
      </c>
    </row>
    <row r="11438" spans="1:2" x14ac:dyDescent="0.2">
      <c r="A11438" s="1">
        <v>45079</v>
      </c>
      <c r="B11438" t="s">
        <v>11396</v>
      </c>
    </row>
    <row r="11439" spans="1:2" x14ac:dyDescent="0.2">
      <c r="A11439" s="1">
        <v>45083</v>
      </c>
      <c r="B11439" t="s">
        <v>11397</v>
      </c>
    </row>
    <row r="11440" spans="1:2" x14ac:dyDescent="0.2">
      <c r="A11440" s="2">
        <v>36678</v>
      </c>
      <c r="B11440" t="s">
        <v>11398</v>
      </c>
    </row>
    <row r="11441" spans="1:2" x14ac:dyDescent="0.2">
      <c r="A11441" s="1">
        <v>45086</v>
      </c>
      <c r="B11441" t="s">
        <v>11399</v>
      </c>
    </row>
    <row r="11442" spans="1:2" x14ac:dyDescent="0.2">
      <c r="A11442" s="2">
        <v>36678</v>
      </c>
      <c r="B11442" t="s">
        <v>11400</v>
      </c>
    </row>
    <row r="11443" spans="1:2" x14ac:dyDescent="0.2">
      <c r="A11443" s="1">
        <v>45081</v>
      </c>
      <c r="B11443" t="s">
        <v>11401</v>
      </c>
    </row>
    <row r="11444" spans="1:2" x14ac:dyDescent="0.2">
      <c r="A11444" s="1">
        <v>45084</v>
      </c>
      <c r="B11444" t="s">
        <v>11402</v>
      </c>
    </row>
    <row r="11445" spans="1:2" x14ac:dyDescent="0.2">
      <c r="A11445" s="1">
        <v>45086</v>
      </c>
      <c r="B11445" t="s">
        <v>11403</v>
      </c>
    </row>
    <row r="11446" spans="1:2" x14ac:dyDescent="0.2">
      <c r="A11446" s="1">
        <v>45080</v>
      </c>
      <c r="B11446" t="s">
        <v>11404</v>
      </c>
    </row>
    <row r="11447" spans="1:2" x14ac:dyDescent="0.2">
      <c r="A11447" s="1">
        <v>45085</v>
      </c>
      <c r="B11447" t="s">
        <v>11405</v>
      </c>
    </row>
    <row r="11448" spans="1:2" x14ac:dyDescent="0.2">
      <c r="A11448" s="1">
        <v>45079</v>
      </c>
      <c r="B11448" t="s">
        <v>11406</v>
      </c>
    </row>
    <row r="11449" spans="1:2" x14ac:dyDescent="0.2">
      <c r="A11449" s="1">
        <v>45087</v>
      </c>
      <c r="B11449" t="s">
        <v>11407</v>
      </c>
    </row>
    <row r="11450" spans="1:2" x14ac:dyDescent="0.2">
      <c r="A11450" t="s">
        <v>1</v>
      </c>
      <c r="B11450" t="s">
        <v>11408</v>
      </c>
    </row>
    <row r="11451" spans="1:2" x14ac:dyDescent="0.2">
      <c r="A11451" s="1">
        <v>45085</v>
      </c>
      <c r="B11451" t="s">
        <v>11409</v>
      </c>
    </row>
    <row r="11452" spans="1:2" x14ac:dyDescent="0.2">
      <c r="A11452" s="1">
        <v>45081</v>
      </c>
      <c r="B11452" t="s">
        <v>11410</v>
      </c>
    </row>
    <row r="11453" spans="1:2" x14ac:dyDescent="0.2">
      <c r="A11453" s="1">
        <v>45082</v>
      </c>
      <c r="B11453" t="s">
        <v>11411</v>
      </c>
    </row>
    <row r="11454" spans="1:2" x14ac:dyDescent="0.2">
      <c r="A11454" s="2">
        <v>36678</v>
      </c>
      <c r="B11454" t="s">
        <v>11412</v>
      </c>
    </row>
    <row r="11455" spans="1:2" x14ac:dyDescent="0.2">
      <c r="A11455" s="1">
        <v>45080</v>
      </c>
      <c r="B11455" t="s">
        <v>11413</v>
      </c>
    </row>
    <row r="11456" spans="1:2" x14ac:dyDescent="0.2">
      <c r="A11456" s="1">
        <v>45080</v>
      </c>
      <c r="B11456" t="s">
        <v>11414</v>
      </c>
    </row>
    <row r="11457" spans="1:2" x14ac:dyDescent="0.2">
      <c r="A11457" s="1">
        <v>45085</v>
      </c>
      <c r="B11457" t="s">
        <v>11415</v>
      </c>
    </row>
    <row r="11458" spans="1:2" x14ac:dyDescent="0.2">
      <c r="A11458" s="1">
        <v>45087</v>
      </c>
      <c r="B11458" t="s">
        <v>11416</v>
      </c>
    </row>
    <row r="11459" spans="1:2" x14ac:dyDescent="0.2">
      <c r="A11459" s="1">
        <v>45087</v>
      </c>
      <c r="B11459" t="s">
        <v>11417</v>
      </c>
    </row>
    <row r="11460" spans="1:2" x14ac:dyDescent="0.2">
      <c r="A11460" s="1">
        <v>45083</v>
      </c>
      <c r="B11460" t="s">
        <v>11418</v>
      </c>
    </row>
    <row r="11461" spans="1:2" x14ac:dyDescent="0.2">
      <c r="A11461" s="1">
        <v>45085</v>
      </c>
      <c r="B11461" t="s">
        <v>11419</v>
      </c>
    </row>
    <row r="11462" spans="1:2" x14ac:dyDescent="0.2">
      <c r="A11462" s="1">
        <v>45079</v>
      </c>
      <c r="B11462" t="s">
        <v>11420</v>
      </c>
    </row>
    <row r="11463" spans="1:2" x14ac:dyDescent="0.2">
      <c r="A11463" s="1">
        <v>45110</v>
      </c>
      <c r="B11463" t="s">
        <v>11421</v>
      </c>
    </row>
    <row r="11464" spans="1:2" x14ac:dyDescent="0.2">
      <c r="A11464" s="1">
        <v>45080</v>
      </c>
      <c r="B11464" t="s">
        <v>11422</v>
      </c>
    </row>
    <row r="11465" spans="1:2" x14ac:dyDescent="0.2">
      <c r="A11465" s="1">
        <v>45081</v>
      </c>
      <c r="B11465" t="s">
        <v>11423</v>
      </c>
    </row>
    <row r="11466" spans="1:2" x14ac:dyDescent="0.2">
      <c r="A11466" s="1">
        <v>45082</v>
      </c>
      <c r="B11466" t="s">
        <v>11424</v>
      </c>
    </row>
    <row r="11467" spans="1:2" x14ac:dyDescent="0.2">
      <c r="A11467" s="1">
        <v>45087</v>
      </c>
      <c r="B11467" t="s">
        <v>11425</v>
      </c>
    </row>
    <row r="11468" spans="1:2" x14ac:dyDescent="0.2">
      <c r="A11468" s="1">
        <v>45079</v>
      </c>
      <c r="B11468" t="s">
        <v>11426</v>
      </c>
    </row>
    <row r="11469" spans="1:2" x14ac:dyDescent="0.2">
      <c r="A11469" s="1">
        <v>45086</v>
      </c>
      <c r="B11469" t="s">
        <v>11427</v>
      </c>
    </row>
    <row r="11470" spans="1:2" x14ac:dyDescent="0.2">
      <c r="A11470" s="1">
        <v>45078</v>
      </c>
      <c r="B11470" t="s">
        <v>11428</v>
      </c>
    </row>
    <row r="11471" spans="1:2" x14ac:dyDescent="0.2">
      <c r="A11471" s="1">
        <v>45085</v>
      </c>
      <c r="B11471" t="s">
        <v>11429</v>
      </c>
    </row>
    <row r="11472" spans="1:2" x14ac:dyDescent="0.2">
      <c r="A11472" s="1">
        <v>45088</v>
      </c>
      <c r="B11472" t="s">
        <v>11430</v>
      </c>
    </row>
    <row r="11473" spans="1:2" x14ac:dyDescent="0.2">
      <c r="A11473" s="1">
        <v>45084</v>
      </c>
      <c r="B11473" t="s">
        <v>11431</v>
      </c>
    </row>
    <row r="11474" spans="1:2" x14ac:dyDescent="0.2">
      <c r="A11474" s="1">
        <v>45079</v>
      </c>
      <c r="B11474" t="s">
        <v>11432</v>
      </c>
    </row>
    <row r="11475" spans="1:2" x14ac:dyDescent="0.2">
      <c r="A11475" s="1">
        <v>45088</v>
      </c>
      <c r="B11475" t="s">
        <v>11433</v>
      </c>
    </row>
    <row r="11476" spans="1:2" x14ac:dyDescent="0.2">
      <c r="A11476" s="1">
        <v>45081</v>
      </c>
      <c r="B11476" t="s">
        <v>11434</v>
      </c>
    </row>
    <row r="11477" spans="1:2" x14ac:dyDescent="0.2">
      <c r="A11477" s="1">
        <v>45082</v>
      </c>
      <c r="B11477" t="s">
        <v>11435</v>
      </c>
    </row>
    <row r="11478" spans="1:2" x14ac:dyDescent="0.2">
      <c r="A11478" s="1">
        <v>45085</v>
      </c>
      <c r="B11478" t="s">
        <v>11436</v>
      </c>
    </row>
    <row r="11479" spans="1:2" x14ac:dyDescent="0.2">
      <c r="A11479" s="1">
        <v>45080</v>
      </c>
      <c r="B11479" t="s">
        <v>11437</v>
      </c>
    </row>
    <row r="11480" spans="1:2" x14ac:dyDescent="0.2">
      <c r="A11480" s="1">
        <v>45086</v>
      </c>
      <c r="B11480" t="s">
        <v>11438</v>
      </c>
    </row>
    <row r="11481" spans="1:2" x14ac:dyDescent="0.2">
      <c r="A11481" s="1">
        <v>45078</v>
      </c>
      <c r="B11481" t="s">
        <v>11439</v>
      </c>
    </row>
    <row r="11482" spans="1:2" x14ac:dyDescent="0.2">
      <c r="A11482" s="1">
        <v>45081</v>
      </c>
      <c r="B11482" t="s">
        <v>11440</v>
      </c>
    </row>
    <row r="11483" spans="1:2" x14ac:dyDescent="0.2">
      <c r="A11483" s="1">
        <v>45083</v>
      </c>
      <c r="B11483" t="s">
        <v>11441</v>
      </c>
    </row>
    <row r="11484" spans="1:2" x14ac:dyDescent="0.2">
      <c r="A11484" t="s">
        <v>3</v>
      </c>
      <c r="B11484" t="s">
        <v>11442</v>
      </c>
    </row>
    <row r="11485" spans="1:2" x14ac:dyDescent="0.2">
      <c r="A11485" t="s">
        <v>2</v>
      </c>
      <c r="B11485" t="s">
        <v>11443</v>
      </c>
    </row>
    <row r="11486" spans="1:2" x14ac:dyDescent="0.2">
      <c r="A11486" s="1">
        <v>45078</v>
      </c>
      <c r="B11486" t="s">
        <v>11444</v>
      </c>
    </row>
    <row r="11487" spans="1:2" x14ac:dyDescent="0.2">
      <c r="A11487" s="1">
        <v>45079</v>
      </c>
      <c r="B11487" t="s">
        <v>11445</v>
      </c>
    </row>
    <row r="11488" spans="1:2" x14ac:dyDescent="0.2">
      <c r="A11488" s="1">
        <v>45086</v>
      </c>
      <c r="B11488" t="s">
        <v>11446</v>
      </c>
    </row>
    <row r="11489" spans="1:2" x14ac:dyDescent="0.2">
      <c r="A11489" s="1">
        <v>45085</v>
      </c>
      <c r="B11489" t="s">
        <v>11447</v>
      </c>
    </row>
    <row r="11490" spans="1:2" x14ac:dyDescent="0.2">
      <c r="A11490" s="1">
        <v>45082</v>
      </c>
      <c r="B11490" t="s">
        <v>11448</v>
      </c>
    </row>
    <row r="11491" spans="1:2" x14ac:dyDescent="0.2">
      <c r="A11491" s="1">
        <v>45088</v>
      </c>
      <c r="B11491" t="s">
        <v>11449</v>
      </c>
    </row>
    <row r="11492" spans="1:2" x14ac:dyDescent="0.2">
      <c r="A11492" s="1">
        <v>45084</v>
      </c>
      <c r="B11492" t="s">
        <v>11450</v>
      </c>
    </row>
    <row r="11493" spans="1:2" x14ac:dyDescent="0.2">
      <c r="A11493" s="1">
        <v>45079</v>
      </c>
      <c r="B11493" t="s">
        <v>11451</v>
      </c>
    </row>
    <row r="11494" spans="1:2" x14ac:dyDescent="0.2">
      <c r="A11494" s="1">
        <v>45082</v>
      </c>
      <c r="B11494" t="s">
        <v>11452</v>
      </c>
    </row>
    <row r="11495" spans="1:2" x14ac:dyDescent="0.2">
      <c r="A11495" s="1">
        <v>45082</v>
      </c>
      <c r="B11495" t="s">
        <v>11453</v>
      </c>
    </row>
    <row r="11496" spans="1:2" x14ac:dyDescent="0.2">
      <c r="A11496" s="1">
        <v>45081</v>
      </c>
      <c r="B11496" t="s">
        <v>11454</v>
      </c>
    </row>
    <row r="11497" spans="1:2" x14ac:dyDescent="0.2">
      <c r="A11497" s="1">
        <v>45085</v>
      </c>
      <c r="B11497" t="s">
        <v>11455</v>
      </c>
    </row>
    <row r="11498" spans="1:2" x14ac:dyDescent="0.2">
      <c r="A11498" s="1">
        <v>45081</v>
      </c>
      <c r="B11498" t="s">
        <v>11456</v>
      </c>
    </row>
    <row r="11499" spans="1:2" x14ac:dyDescent="0.2">
      <c r="A11499" s="1">
        <v>45079</v>
      </c>
      <c r="B11499" t="s">
        <v>11457</v>
      </c>
    </row>
    <row r="11500" spans="1:2" x14ac:dyDescent="0.2">
      <c r="A11500" s="1">
        <v>45087</v>
      </c>
      <c r="B11500" t="s">
        <v>11458</v>
      </c>
    </row>
    <row r="11501" spans="1:2" x14ac:dyDescent="0.2">
      <c r="A11501" s="1">
        <v>45083</v>
      </c>
      <c r="B11501" t="s">
        <v>11459</v>
      </c>
    </row>
    <row r="11502" spans="1:2" x14ac:dyDescent="0.2">
      <c r="A11502" s="1">
        <v>45086</v>
      </c>
      <c r="B11502" t="s">
        <v>11460</v>
      </c>
    </row>
    <row r="11503" spans="1:2" x14ac:dyDescent="0.2">
      <c r="A11503" s="1">
        <v>45081</v>
      </c>
      <c r="B11503" t="s">
        <v>11461</v>
      </c>
    </row>
    <row r="11504" spans="1:2" x14ac:dyDescent="0.2">
      <c r="A11504" s="1">
        <v>45081</v>
      </c>
      <c r="B11504" t="s">
        <v>11462</v>
      </c>
    </row>
    <row r="11505" spans="1:2" x14ac:dyDescent="0.2">
      <c r="A11505" s="1">
        <v>45085</v>
      </c>
      <c r="B11505" t="s">
        <v>11463</v>
      </c>
    </row>
    <row r="11506" spans="1:2" x14ac:dyDescent="0.2">
      <c r="A11506" s="1">
        <v>45078</v>
      </c>
      <c r="B11506" t="s">
        <v>11464</v>
      </c>
    </row>
    <row r="11507" spans="1:2" x14ac:dyDescent="0.2">
      <c r="A11507" s="1">
        <v>45081</v>
      </c>
      <c r="B11507" t="s">
        <v>11465</v>
      </c>
    </row>
    <row r="11508" spans="1:2" x14ac:dyDescent="0.2">
      <c r="A11508" s="1">
        <v>45082</v>
      </c>
      <c r="B11508" t="s">
        <v>11466</v>
      </c>
    </row>
    <row r="11509" spans="1:2" x14ac:dyDescent="0.2">
      <c r="A11509" s="1">
        <v>45080</v>
      </c>
      <c r="B11509" t="s">
        <v>11467</v>
      </c>
    </row>
    <row r="11510" spans="1:2" x14ac:dyDescent="0.2">
      <c r="A11510" s="1">
        <v>45082</v>
      </c>
      <c r="B11510" t="s">
        <v>11468</v>
      </c>
    </row>
    <row r="11511" spans="1:2" x14ac:dyDescent="0.2">
      <c r="A11511" s="1">
        <v>45081</v>
      </c>
      <c r="B11511" t="s">
        <v>11469</v>
      </c>
    </row>
    <row r="11512" spans="1:2" x14ac:dyDescent="0.2">
      <c r="A11512" s="1">
        <v>45082</v>
      </c>
      <c r="B11512" t="s">
        <v>11470</v>
      </c>
    </row>
    <row r="11513" spans="1:2" x14ac:dyDescent="0.2">
      <c r="A11513" s="1">
        <v>45085</v>
      </c>
      <c r="B11513" t="s">
        <v>11471</v>
      </c>
    </row>
    <row r="11514" spans="1:2" x14ac:dyDescent="0.2">
      <c r="A11514" s="1">
        <v>45086</v>
      </c>
      <c r="B11514" t="s">
        <v>11472</v>
      </c>
    </row>
    <row r="11515" spans="1:2" x14ac:dyDescent="0.2">
      <c r="A11515" s="1">
        <v>45086</v>
      </c>
      <c r="B11515" t="s">
        <v>11473</v>
      </c>
    </row>
    <row r="11516" spans="1:2" x14ac:dyDescent="0.2">
      <c r="A11516" s="1">
        <v>45080</v>
      </c>
      <c r="B11516" t="s">
        <v>11474</v>
      </c>
    </row>
    <row r="11517" spans="1:2" x14ac:dyDescent="0.2">
      <c r="A11517" s="1">
        <v>45079</v>
      </c>
      <c r="B11517" t="s">
        <v>11475</v>
      </c>
    </row>
    <row r="11518" spans="1:2" x14ac:dyDescent="0.2">
      <c r="A11518" s="1">
        <v>45085</v>
      </c>
      <c r="B11518" t="s">
        <v>11476</v>
      </c>
    </row>
    <row r="11519" spans="1:2" x14ac:dyDescent="0.2">
      <c r="A11519" s="1">
        <v>45079</v>
      </c>
      <c r="B11519" t="s">
        <v>11477</v>
      </c>
    </row>
    <row r="11520" spans="1:2" x14ac:dyDescent="0.2">
      <c r="A11520" s="1">
        <v>45081</v>
      </c>
      <c r="B11520" t="s">
        <v>11478</v>
      </c>
    </row>
    <row r="11521" spans="1:2" x14ac:dyDescent="0.2">
      <c r="A11521" s="1">
        <v>45084</v>
      </c>
      <c r="B11521" t="s">
        <v>11479</v>
      </c>
    </row>
    <row r="11522" spans="1:2" x14ac:dyDescent="0.2">
      <c r="A11522" s="1">
        <v>45081</v>
      </c>
      <c r="B11522" t="s">
        <v>11480</v>
      </c>
    </row>
    <row r="11523" spans="1:2" x14ac:dyDescent="0.2">
      <c r="A11523" s="1">
        <v>45086</v>
      </c>
      <c r="B11523" t="s">
        <v>11481</v>
      </c>
    </row>
    <row r="11524" spans="1:2" x14ac:dyDescent="0.2">
      <c r="A11524" s="1">
        <v>45109</v>
      </c>
      <c r="B11524" t="s">
        <v>11482</v>
      </c>
    </row>
    <row r="11525" spans="1:2" x14ac:dyDescent="0.2">
      <c r="A11525" s="1">
        <v>45084</v>
      </c>
      <c r="B11525" t="s">
        <v>11483</v>
      </c>
    </row>
    <row r="11526" spans="1:2" x14ac:dyDescent="0.2">
      <c r="A11526" s="1">
        <v>45085</v>
      </c>
      <c r="B11526" t="s">
        <v>11484</v>
      </c>
    </row>
    <row r="11527" spans="1:2" x14ac:dyDescent="0.2">
      <c r="A11527" s="1">
        <v>45081</v>
      </c>
      <c r="B11527" t="s">
        <v>11485</v>
      </c>
    </row>
    <row r="11528" spans="1:2" x14ac:dyDescent="0.2">
      <c r="A11528" s="1">
        <v>45081</v>
      </c>
      <c r="B11528" t="s">
        <v>11486</v>
      </c>
    </row>
    <row r="11529" spans="1:2" x14ac:dyDescent="0.2">
      <c r="A11529" s="1">
        <v>45084</v>
      </c>
      <c r="B11529" t="s">
        <v>11487</v>
      </c>
    </row>
    <row r="11530" spans="1:2" x14ac:dyDescent="0.2">
      <c r="A11530" s="1">
        <v>45084</v>
      </c>
      <c r="B11530" t="s">
        <v>11488</v>
      </c>
    </row>
    <row r="11531" spans="1:2" x14ac:dyDescent="0.2">
      <c r="A11531" s="1">
        <v>45087</v>
      </c>
      <c r="B11531" t="s">
        <v>11489</v>
      </c>
    </row>
    <row r="11532" spans="1:2" x14ac:dyDescent="0.2">
      <c r="A11532" s="2">
        <v>36678</v>
      </c>
      <c r="B11532" t="s">
        <v>11490</v>
      </c>
    </row>
    <row r="11533" spans="1:2" x14ac:dyDescent="0.2">
      <c r="A11533" s="1">
        <v>45081</v>
      </c>
      <c r="B11533" t="s">
        <v>11491</v>
      </c>
    </row>
    <row r="11534" spans="1:2" x14ac:dyDescent="0.2">
      <c r="A11534" s="1">
        <v>45082</v>
      </c>
      <c r="B11534" t="s">
        <v>11492</v>
      </c>
    </row>
    <row r="11535" spans="1:2" x14ac:dyDescent="0.2">
      <c r="A11535" s="1">
        <v>45088</v>
      </c>
      <c r="B11535" t="s">
        <v>11493</v>
      </c>
    </row>
    <row r="11536" spans="1:2" x14ac:dyDescent="0.2">
      <c r="A11536" s="1">
        <v>45080</v>
      </c>
      <c r="B11536" t="s">
        <v>11494</v>
      </c>
    </row>
    <row r="11537" spans="1:2" x14ac:dyDescent="0.2">
      <c r="A11537" s="1">
        <v>45083</v>
      </c>
      <c r="B11537" t="s">
        <v>11495</v>
      </c>
    </row>
    <row r="11538" spans="1:2" x14ac:dyDescent="0.2">
      <c r="A11538" s="1">
        <v>45082</v>
      </c>
      <c r="B11538" t="s">
        <v>11496</v>
      </c>
    </row>
    <row r="11539" spans="1:2" x14ac:dyDescent="0.2">
      <c r="A11539" s="1">
        <v>45084</v>
      </c>
      <c r="B11539" t="s">
        <v>11497</v>
      </c>
    </row>
    <row r="11540" spans="1:2" x14ac:dyDescent="0.2">
      <c r="A11540" s="1">
        <v>45084</v>
      </c>
      <c r="B11540" t="s">
        <v>11498</v>
      </c>
    </row>
    <row r="11541" spans="1:2" x14ac:dyDescent="0.2">
      <c r="A11541" s="1">
        <v>45079</v>
      </c>
      <c r="B11541" t="s">
        <v>11499</v>
      </c>
    </row>
    <row r="11542" spans="1:2" x14ac:dyDescent="0.2">
      <c r="A11542" s="1">
        <v>45079</v>
      </c>
      <c r="B11542" t="s">
        <v>11500</v>
      </c>
    </row>
    <row r="11543" spans="1:2" x14ac:dyDescent="0.2">
      <c r="A11543" t="s">
        <v>1</v>
      </c>
      <c r="B11543" t="s">
        <v>11501</v>
      </c>
    </row>
    <row r="11544" spans="1:2" x14ac:dyDescent="0.2">
      <c r="A11544" s="1">
        <v>45080</v>
      </c>
      <c r="B11544" t="s">
        <v>11502</v>
      </c>
    </row>
    <row r="11545" spans="1:2" x14ac:dyDescent="0.2">
      <c r="A11545" s="1">
        <v>45082</v>
      </c>
      <c r="B11545" t="s">
        <v>11503</v>
      </c>
    </row>
    <row r="11546" spans="1:2" x14ac:dyDescent="0.2">
      <c r="A11546" s="2">
        <v>36678</v>
      </c>
      <c r="B11546" t="s">
        <v>11504</v>
      </c>
    </row>
    <row r="11547" spans="1:2" x14ac:dyDescent="0.2">
      <c r="A11547" t="s">
        <v>1</v>
      </c>
      <c r="B11547" t="s">
        <v>11505</v>
      </c>
    </row>
    <row r="11548" spans="1:2" x14ac:dyDescent="0.2">
      <c r="A11548" s="1">
        <v>45086</v>
      </c>
      <c r="B11548" t="s">
        <v>11506</v>
      </c>
    </row>
    <row r="11549" spans="1:2" x14ac:dyDescent="0.2">
      <c r="A11549" s="1">
        <v>45081</v>
      </c>
      <c r="B11549" t="s">
        <v>11507</v>
      </c>
    </row>
    <row r="11550" spans="1:2" x14ac:dyDescent="0.2">
      <c r="A11550" s="1">
        <v>45081</v>
      </c>
      <c r="B11550" t="s">
        <v>11508</v>
      </c>
    </row>
    <row r="11551" spans="1:2" x14ac:dyDescent="0.2">
      <c r="A11551" s="1">
        <v>45084</v>
      </c>
      <c r="B11551" t="s">
        <v>11509</v>
      </c>
    </row>
    <row r="11552" spans="1:2" x14ac:dyDescent="0.2">
      <c r="A11552" s="1">
        <v>45083</v>
      </c>
      <c r="B11552" t="s">
        <v>11510</v>
      </c>
    </row>
    <row r="11553" spans="1:2" x14ac:dyDescent="0.2">
      <c r="A11553" s="1">
        <v>45078</v>
      </c>
      <c r="B11553" t="s">
        <v>11511</v>
      </c>
    </row>
    <row r="11554" spans="1:2" x14ac:dyDescent="0.2">
      <c r="A11554" s="1">
        <v>45082</v>
      </c>
      <c r="B11554" t="s">
        <v>11512</v>
      </c>
    </row>
    <row r="11555" spans="1:2" x14ac:dyDescent="0.2">
      <c r="A11555" s="1">
        <v>45080</v>
      </c>
      <c r="B11555" t="s">
        <v>11513</v>
      </c>
    </row>
    <row r="11556" spans="1:2" x14ac:dyDescent="0.2">
      <c r="A11556" s="1">
        <v>45082</v>
      </c>
      <c r="B11556" t="s">
        <v>11514</v>
      </c>
    </row>
    <row r="11557" spans="1:2" x14ac:dyDescent="0.2">
      <c r="A11557" s="1">
        <v>45078</v>
      </c>
      <c r="B11557" t="s">
        <v>11515</v>
      </c>
    </row>
    <row r="11558" spans="1:2" x14ac:dyDescent="0.2">
      <c r="A11558" s="1">
        <v>45085</v>
      </c>
      <c r="B11558" t="s">
        <v>11516</v>
      </c>
    </row>
    <row r="11559" spans="1:2" x14ac:dyDescent="0.2">
      <c r="A11559" s="1">
        <v>45083</v>
      </c>
      <c r="B11559" t="s">
        <v>11517</v>
      </c>
    </row>
    <row r="11560" spans="1:2" x14ac:dyDescent="0.2">
      <c r="A11560" s="1">
        <v>45080</v>
      </c>
      <c r="B11560" t="s">
        <v>11518</v>
      </c>
    </row>
    <row r="11561" spans="1:2" x14ac:dyDescent="0.2">
      <c r="A11561" s="1">
        <v>45083</v>
      </c>
      <c r="B11561" t="s">
        <v>11519</v>
      </c>
    </row>
    <row r="11562" spans="1:2" x14ac:dyDescent="0.2">
      <c r="A11562" s="1">
        <v>45081</v>
      </c>
      <c r="B11562" t="s">
        <v>11520</v>
      </c>
    </row>
    <row r="11563" spans="1:2" x14ac:dyDescent="0.2">
      <c r="A11563" s="1">
        <v>45083</v>
      </c>
      <c r="B11563" t="s">
        <v>11521</v>
      </c>
    </row>
    <row r="11564" spans="1:2" x14ac:dyDescent="0.2">
      <c r="A11564" s="1">
        <v>45080</v>
      </c>
      <c r="B11564" t="s">
        <v>11522</v>
      </c>
    </row>
    <row r="11565" spans="1:2" x14ac:dyDescent="0.2">
      <c r="A11565" s="1">
        <v>45078</v>
      </c>
      <c r="B11565" t="s">
        <v>11523</v>
      </c>
    </row>
    <row r="11566" spans="1:2" x14ac:dyDescent="0.2">
      <c r="A11566" t="s">
        <v>9</v>
      </c>
      <c r="B11566" t="s">
        <v>11524</v>
      </c>
    </row>
    <row r="11567" spans="1:2" x14ac:dyDescent="0.2">
      <c r="A11567" s="1">
        <v>45084</v>
      </c>
      <c r="B11567" t="s">
        <v>11525</v>
      </c>
    </row>
    <row r="11568" spans="1:2" x14ac:dyDescent="0.2">
      <c r="A11568" s="1">
        <v>45079</v>
      </c>
      <c r="B11568" t="s">
        <v>11526</v>
      </c>
    </row>
    <row r="11569" spans="1:2" x14ac:dyDescent="0.2">
      <c r="A11569" s="1">
        <v>45087</v>
      </c>
      <c r="B11569" t="s">
        <v>11527</v>
      </c>
    </row>
    <row r="11570" spans="1:2" x14ac:dyDescent="0.2">
      <c r="A11570" s="2">
        <v>36678</v>
      </c>
      <c r="B11570" t="s">
        <v>11528</v>
      </c>
    </row>
    <row r="11571" spans="1:2" x14ac:dyDescent="0.2">
      <c r="A11571" s="1">
        <v>45084</v>
      </c>
      <c r="B11571" t="s">
        <v>11529</v>
      </c>
    </row>
    <row r="11572" spans="1:2" x14ac:dyDescent="0.2">
      <c r="A11572" s="1">
        <v>45083</v>
      </c>
      <c r="B11572" t="s">
        <v>11530</v>
      </c>
    </row>
    <row r="11573" spans="1:2" x14ac:dyDescent="0.2">
      <c r="A11573" s="1">
        <v>45086</v>
      </c>
      <c r="B11573" t="s">
        <v>11531</v>
      </c>
    </row>
    <row r="11574" spans="1:2" x14ac:dyDescent="0.2">
      <c r="A11574" t="s">
        <v>2</v>
      </c>
      <c r="B11574" t="s">
        <v>11532</v>
      </c>
    </row>
    <row r="11575" spans="1:2" x14ac:dyDescent="0.2">
      <c r="A11575" s="1">
        <v>45079</v>
      </c>
      <c r="B11575" t="s">
        <v>11533</v>
      </c>
    </row>
    <row r="11576" spans="1:2" x14ac:dyDescent="0.2">
      <c r="A11576" s="2">
        <v>36678</v>
      </c>
      <c r="B11576" t="s">
        <v>11534</v>
      </c>
    </row>
    <row r="11577" spans="1:2" x14ac:dyDescent="0.2">
      <c r="A11577" s="1">
        <v>45079</v>
      </c>
      <c r="B11577" t="s">
        <v>11535</v>
      </c>
    </row>
    <row r="11578" spans="1:2" x14ac:dyDescent="0.2">
      <c r="A11578" s="1">
        <v>45081</v>
      </c>
      <c r="B11578" t="s">
        <v>11536</v>
      </c>
    </row>
    <row r="11579" spans="1:2" x14ac:dyDescent="0.2">
      <c r="A11579" s="1">
        <v>45078</v>
      </c>
      <c r="B11579" t="s">
        <v>11537</v>
      </c>
    </row>
    <row r="11580" spans="1:2" x14ac:dyDescent="0.2">
      <c r="A11580" s="1">
        <v>45087</v>
      </c>
      <c r="B11580" t="s">
        <v>11538</v>
      </c>
    </row>
    <row r="11581" spans="1:2" x14ac:dyDescent="0.2">
      <c r="A11581" s="1">
        <v>45087</v>
      </c>
      <c r="B11581" t="s">
        <v>11539</v>
      </c>
    </row>
    <row r="11582" spans="1:2" x14ac:dyDescent="0.2">
      <c r="A11582" s="1">
        <v>45082</v>
      </c>
      <c r="B11582" t="s">
        <v>11540</v>
      </c>
    </row>
    <row r="11583" spans="1:2" x14ac:dyDescent="0.2">
      <c r="A11583" t="s">
        <v>2</v>
      </c>
      <c r="B11583" t="s">
        <v>11541</v>
      </c>
    </row>
    <row r="11584" spans="1:2" x14ac:dyDescent="0.2">
      <c r="A11584" s="1">
        <v>45078</v>
      </c>
      <c r="B11584" t="s">
        <v>11542</v>
      </c>
    </row>
    <row r="11585" spans="1:2" x14ac:dyDescent="0.2">
      <c r="A11585" s="1">
        <v>45084</v>
      </c>
      <c r="B11585" t="s">
        <v>11543</v>
      </c>
    </row>
    <row r="11586" spans="1:2" x14ac:dyDescent="0.2">
      <c r="A11586" t="s">
        <v>4</v>
      </c>
      <c r="B11586" t="s">
        <v>11544</v>
      </c>
    </row>
    <row r="11587" spans="1:2" x14ac:dyDescent="0.2">
      <c r="A11587" s="1">
        <v>45080</v>
      </c>
      <c r="B11587" t="s">
        <v>11545</v>
      </c>
    </row>
    <row r="11588" spans="1:2" x14ac:dyDescent="0.2">
      <c r="A11588" t="s">
        <v>3</v>
      </c>
      <c r="B11588" t="s">
        <v>11546</v>
      </c>
    </row>
    <row r="11589" spans="1:2" x14ac:dyDescent="0.2">
      <c r="A11589" s="1">
        <v>45087</v>
      </c>
      <c r="B11589" t="s">
        <v>11547</v>
      </c>
    </row>
    <row r="11590" spans="1:2" x14ac:dyDescent="0.2">
      <c r="A11590" s="1">
        <v>45086</v>
      </c>
      <c r="B11590" t="s">
        <v>11548</v>
      </c>
    </row>
    <row r="11591" spans="1:2" x14ac:dyDescent="0.2">
      <c r="A11591" s="1">
        <v>45084</v>
      </c>
      <c r="B11591" t="s">
        <v>11549</v>
      </c>
    </row>
    <row r="11592" spans="1:2" x14ac:dyDescent="0.2">
      <c r="A11592" t="s">
        <v>3</v>
      </c>
      <c r="B11592" t="s">
        <v>11550</v>
      </c>
    </row>
    <row r="11593" spans="1:2" x14ac:dyDescent="0.2">
      <c r="A11593" s="1">
        <v>45083</v>
      </c>
      <c r="B11593" t="s">
        <v>11551</v>
      </c>
    </row>
    <row r="11594" spans="1:2" x14ac:dyDescent="0.2">
      <c r="A11594" s="1">
        <v>45080</v>
      </c>
      <c r="B11594" t="s">
        <v>11552</v>
      </c>
    </row>
    <row r="11595" spans="1:2" x14ac:dyDescent="0.2">
      <c r="A11595" s="1">
        <v>45086</v>
      </c>
      <c r="B11595" t="s">
        <v>11553</v>
      </c>
    </row>
    <row r="11596" spans="1:2" x14ac:dyDescent="0.2">
      <c r="A11596" s="1">
        <v>45083</v>
      </c>
      <c r="B11596" t="s">
        <v>11554</v>
      </c>
    </row>
    <row r="11597" spans="1:2" x14ac:dyDescent="0.2">
      <c r="A11597" s="1">
        <v>45083</v>
      </c>
      <c r="B11597" t="s">
        <v>11555</v>
      </c>
    </row>
    <row r="11598" spans="1:2" x14ac:dyDescent="0.2">
      <c r="A11598" s="1">
        <v>45082</v>
      </c>
      <c r="B11598" t="s">
        <v>11556</v>
      </c>
    </row>
    <row r="11599" spans="1:2" x14ac:dyDescent="0.2">
      <c r="A11599" s="2">
        <v>36678</v>
      </c>
      <c r="B11599" t="s">
        <v>11557</v>
      </c>
    </row>
    <row r="11600" spans="1:2" x14ac:dyDescent="0.2">
      <c r="A11600" s="1">
        <v>45083</v>
      </c>
      <c r="B11600" t="s">
        <v>11558</v>
      </c>
    </row>
    <row r="11601" spans="1:2" x14ac:dyDescent="0.2">
      <c r="A11601" s="1">
        <v>45087</v>
      </c>
      <c r="B11601" t="s">
        <v>11559</v>
      </c>
    </row>
    <row r="11602" spans="1:2" x14ac:dyDescent="0.2">
      <c r="A11602" s="1">
        <v>45085</v>
      </c>
      <c r="B11602" t="s">
        <v>11560</v>
      </c>
    </row>
    <row r="11603" spans="1:2" x14ac:dyDescent="0.2">
      <c r="A11603" t="s">
        <v>2</v>
      </c>
      <c r="B11603" t="s">
        <v>11561</v>
      </c>
    </row>
    <row r="11604" spans="1:2" x14ac:dyDescent="0.2">
      <c r="A11604" s="1">
        <v>45079</v>
      </c>
      <c r="B11604" t="s">
        <v>11562</v>
      </c>
    </row>
    <row r="11605" spans="1:2" x14ac:dyDescent="0.2">
      <c r="A11605" t="s">
        <v>2</v>
      </c>
      <c r="B11605" t="s">
        <v>11563</v>
      </c>
    </row>
    <row r="11606" spans="1:2" x14ac:dyDescent="0.2">
      <c r="A11606" s="1">
        <v>45108</v>
      </c>
      <c r="B11606" t="s">
        <v>11564</v>
      </c>
    </row>
    <row r="11607" spans="1:2" x14ac:dyDescent="0.2">
      <c r="A11607" s="1">
        <v>45078</v>
      </c>
      <c r="B11607" t="s">
        <v>11565</v>
      </c>
    </row>
    <row r="11608" spans="1:2" x14ac:dyDescent="0.2">
      <c r="A11608" s="1">
        <v>45087</v>
      </c>
      <c r="B11608" t="s">
        <v>11566</v>
      </c>
    </row>
    <row r="11609" spans="1:2" x14ac:dyDescent="0.2">
      <c r="A11609" s="2">
        <v>36708</v>
      </c>
      <c r="B11609" t="s">
        <v>11567</v>
      </c>
    </row>
    <row r="11610" spans="1:2" x14ac:dyDescent="0.2">
      <c r="A11610" t="s">
        <v>1</v>
      </c>
      <c r="B11610" t="s">
        <v>11568</v>
      </c>
    </row>
    <row r="11611" spans="1:2" x14ac:dyDescent="0.2">
      <c r="A11611" s="1">
        <v>45086</v>
      </c>
      <c r="B11611" t="s">
        <v>11569</v>
      </c>
    </row>
    <row r="11612" spans="1:2" x14ac:dyDescent="0.2">
      <c r="A11612" s="1">
        <v>45080</v>
      </c>
      <c r="B11612" t="s">
        <v>11570</v>
      </c>
    </row>
    <row r="11613" spans="1:2" x14ac:dyDescent="0.2">
      <c r="A11613" s="2">
        <v>36678</v>
      </c>
      <c r="B11613" t="s">
        <v>11571</v>
      </c>
    </row>
    <row r="11614" spans="1:2" x14ac:dyDescent="0.2">
      <c r="A11614" s="1">
        <v>45086</v>
      </c>
      <c r="B11614" t="s">
        <v>11572</v>
      </c>
    </row>
    <row r="11615" spans="1:2" x14ac:dyDescent="0.2">
      <c r="A11615" s="1">
        <v>45079</v>
      </c>
      <c r="B11615" t="s">
        <v>11573</v>
      </c>
    </row>
    <row r="11616" spans="1:2" x14ac:dyDescent="0.2">
      <c r="A11616" s="1">
        <v>45083</v>
      </c>
      <c r="B11616" t="s">
        <v>11574</v>
      </c>
    </row>
    <row r="11617" spans="1:2" x14ac:dyDescent="0.2">
      <c r="A11617" t="s">
        <v>2</v>
      </c>
      <c r="B11617" t="s">
        <v>11575</v>
      </c>
    </row>
    <row r="11618" spans="1:2" x14ac:dyDescent="0.2">
      <c r="A11618" s="1">
        <v>45086</v>
      </c>
      <c r="B11618" t="s">
        <v>11576</v>
      </c>
    </row>
    <row r="11619" spans="1:2" x14ac:dyDescent="0.2">
      <c r="A11619" s="1">
        <v>45083</v>
      </c>
      <c r="B11619" t="s">
        <v>11577</v>
      </c>
    </row>
    <row r="11620" spans="1:2" x14ac:dyDescent="0.2">
      <c r="A11620" s="1">
        <v>45086</v>
      </c>
      <c r="B11620" t="s">
        <v>11578</v>
      </c>
    </row>
    <row r="11621" spans="1:2" x14ac:dyDescent="0.2">
      <c r="A11621" s="1">
        <v>45080</v>
      </c>
      <c r="B11621" t="s">
        <v>11579</v>
      </c>
    </row>
    <row r="11622" spans="1:2" x14ac:dyDescent="0.2">
      <c r="A11622" s="1">
        <v>45080</v>
      </c>
      <c r="B11622" t="s">
        <v>11580</v>
      </c>
    </row>
    <row r="11623" spans="1:2" x14ac:dyDescent="0.2">
      <c r="A11623" s="1">
        <v>45085</v>
      </c>
      <c r="B11623" t="s">
        <v>11581</v>
      </c>
    </row>
    <row r="11624" spans="1:2" x14ac:dyDescent="0.2">
      <c r="A11624" s="1">
        <v>45082</v>
      </c>
      <c r="B11624" t="s">
        <v>11582</v>
      </c>
    </row>
    <row r="11625" spans="1:2" x14ac:dyDescent="0.2">
      <c r="A11625" s="1">
        <v>45081</v>
      </c>
      <c r="B11625" t="s">
        <v>11583</v>
      </c>
    </row>
    <row r="11626" spans="1:2" x14ac:dyDescent="0.2">
      <c r="A11626" s="1">
        <v>45083</v>
      </c>
      <c r="B11626" t="s">
        <v>11584</v>
      </c>
    </row>
    <row r="11627" spans="1:2" x14ac:dyDescent="0.2">
      <c r="A11627" t="s">
        <v>3</v>
      </c>
      <c r="B11627" t="s">
        <v>11585</v>
      </c>
    </row>
    <row r="11628" spans="1:2" x14ac:dyDescent="0.2">
      <c r="A11628" s="1">
        <v>45081</v>
      </c>
      <c r="B11628" t="s">
        <v>11586</v>
      </c>
    </row>
    <row r="11629" spans="1:2" x14ac:dyDescent="0.2">
      <c r="A11629" s="1">
        <v>45087</v>
      </c>
      <c r="B11629" t="s">
        <v>11587</v>
      </c>
    </row>
    <row r="11630" spans="1:2" x14ac:dyDescent="0.2">
      <c r="A11630" s="1">
        <v>45081</v>
      </c>
      <c r="B11630" t="s">
        <v>11588</v>
      </c>
    </row>
    <row r="11631" spans="1:2" x14ac:dyDescent="0.2">
      <c r="A11631" s="1">
        <v>45081</v>
      </c>
      <c r="B11631" t="s">
        <v>11589</v>
      </c>
    </row>
    <row r="11632" spans="1:2" x14ac:dyDescent="0.2">
      <c r="A11632" s="1">
        <v>45083</v>
      </c>
      <c r="B11632" t="s">
        <v>11590</v>
      </c>
    </row>
    <row r="11633" spans="1:2" x14ac:dyDescent="0.2">
      <c r="A11633" s="1">
        <v>45088</v>
      </c>
      <c r="B11633" t="s">
        <v>11591</v>
      </c>
    </row>
    <row r="11634" spans="1:2" x14ac:dyDescent="0.2">
      <c r="A11634" s="1">
        <v>45080</v>
      </c>
      <c r="B11634" t="s">
        <v>11592</v>
      </c>
    </row>
    <row r="11635" spans="1:2" x14ac:dyDescent="0.2">
      <c r="A11635" s="1">
        <v>45087</v>
      </c>
      <c r="B11635" t="s">
        <v>11593</v>
      </c>
    </row>
    <row r="11636" spans="1:2" x14ac:dyDescent="0.2">
      <c r="A11636" s="1">
        <v>45081</v>
      </c>
      <c r="B11636" t="s">
        <v>11594</v>
      </c>
    </row>
    <row r="11637" spans="1:2" x14ac:dyDescent="0.2">
      <c r="A11637" s="1">
        <v>45078</v>
      </c>
      <c r="B11637" t="s">
        <v>11595</v>
      </c>
    </row>
    <row r="11638" spans="1:2" x14ac:dyDescent="0.2">
      <c r="A11638" s="1">
        <v>45087</v>
      </c>
      <c r="B11638" t="s">
        <v>11596</v>
      </c>
    </row>
    <row r="11639" spans="1:2" x14ac:dyDescent="0.2">
      <c r="A11639" s="1">
        <v>45081</v>
      </c>
      <c r="B11639" t="s">
        <v>11597</v>
      </c>
    </row>
    <row r="11640" spans="1:2" x14ac:dyDescent="0.2">
      <c r="A11640" s="1">
        <v>45080</v>
      </c>
      <c r="B11640" t="s">
        <v>11598</v>
      </c>
    </row>
    <row r="11641" spans="1:2" x14ac:dyDescent="0.2">
      <c r="A11641" s="1">
        <v>45086</v>
      </c>
      <c r="B11641" t="s">
        <v>11599</v>
      </c>
    </row>
    <row r="11642" spans="1:2" x14ac:dyDescent="0.2">
      <c r="A11642" s="1">
        <v>45081</v>
      </c>
      <c r="B11642" t="s">
        <v>11600</v>
      </c>
    </row>
    <row r="11643" spans="1:2" x14ac:dyDescent="0.2">
      <c r="A11643" s="1">
        <v>45082</v>
      </c>
      <c r="B11643" t="s">
        <v>11601</v>
      </c>
    </row>
    <row r="11644" spans="1:2" x14ac:dyDescent="0.2">
      <c r="A11644" s="1">
        <v>45079</v>
      </c>
      <c r="B11644" t="s">
        <v>11602</v>
      </c>
    </row>
    <row r="11645" spans="1:2" x14ac:dyDescent="0.2">
      <c r="A11645" s="1">
        <v>45078</v>
      </c>
      <c r="B11645" t="s">
        <v>11603</v>
      </c>
    </row>
    <row r="11646" spans="1:2" x14ac:dyDescent="0.2">
      <c r="A11646" s="1">
        <v>45087</v>
      </c>
      <c r="B11646" t="s">
        <v>11604</v>
      </c>
    </row>
    <row r="11647" spans="1:2" x14ac:dyDescent="0.2">
      <c r="A11647" t="s">
        <v>1</v>
      </c>
      <c r="B11647" t="s">
        <v>11605</v>
      </c>
    </row>
    <row r="11648" spans="1:2" x14ac:dyDescent="0.2">
      <c r="A11648" s="1">
        <v>45085</v>
      </c>
      <c r="B11648" t="s">
        <v>11606</v>
      </c>
    </row>
    <row r="11649" spans="1:2" x14ac:dyDescent="0.2">
      <c r="A11649" s="1">
        <v>45086</v>
      </c>
      <c r="B11649" t="s">
        <v>11607</v>
      </c>
    </row>
    <row r="11650" spans="1:2" x14ac:dyDescent="0.2">
      <c r="A11650" s="2">
        <v>36678</v>
      </c>
      <c r="B11650" t="s">
        <v>11608</v>
      </c>
    </row>
    <row r="11651" spans="1:2" x14ac:dyDescent="0.2">
      <c r="A11651" s="1">
        <v>45082</v>
      </c>
      <c r="B11651" t="s">
        <v>11609</v>
      </c>
    </row>
    <row r="11652" spans="1:2" x14ac:dyDescent="0.2">
      <c r="A11652" s="1">
        <v>45087</v>
      </c>
      <c r="B11652" t="s">
        <v>11610</v>
      </c>
    </row>
    <row r="11653" spans="1:2" x14ac:dyDescent="0.2">
      <c r="A11653" s="1">
        <v>45084</v>
      </c>
      <c r="B11653" t="s">
        <v>11611</v>
      </c>
    </row>
    <row r="11654" spans="1:2" x14ac:dyDescent="0.2">
      <c r="A11654" s="1">
        <v>45080</v>
      </c>
      <c r="B11654" t="s">
        <v>11612</v>
      </c>
    </row>
    <row r="11655" spans="1:2" x14ac:dyDescent="0.2">
      <c r="A11655" s="1">
        <v>45081</v>
      </c>
      <c r="B11655" t="s">
        <v>11613</v>
      </c>
    </row>
    <row r="11656" spans="1:2" x14ac:dyDescent="0.2">
      <c r="A11656" s="2">
        <v>36678</v>
      </c>
      <c r="B11656" t="s">
        <v>11614</v>
      </c>
    </row>
    <row r="11657" spans="1:2" x14ac:dyDescent="0.2">
      <c r="A11657" s="1">
        <v>45088</v>
      </c>
      <c r="B11657" t="s">
        <v>11615</v>
      </c>
    </row>
    <row r="11658" spans="1:2" x14ac:dyDescent="0.2">
      <c r="A11658" s="1">
        <v>45081</v>
      </c>
      <c r="B11658" t="s">
        <v>11616</v>
      </c>
    </row>
    <row r="11659" spans="1:2" x14ac:dyDescent="0.2">
      <c r="A11659" s="1">
        <v>45085</v>
      </c>
      <c r="B11659" t="s">
        <v>11617</v>
      </c>
    </row>
    <row r="11660" spans="1:2" x14ac:dyDescent="0.2">
      <c r="A11660" s="1">
        <v>45086</v>
      </c>
      <c r="B11660" t="s">
        <v>11618</v>
      </c>
    </row>
    <row r="11661" spans="1:2" x14ac:dyDescent="0.2">
      <c r="A11661" s="1">
        <v>45079</v>
      </c>
      <c r="B11661" t="s">
        <v>11619</v>
      </c>
    </row>
    <row r="11662" spans="1:2" x14ac:dyDescent="0.2">
      <c r="A11662" s="1">
        <v>45078</v>
      </c>
      <c r="B11662" t="s">
        <v>11620</v>
      </c>
    </row>
    <row r="11663" spans="1:2" x14ac:dyDescent="0.2">
      <c r="A11663" s="1">
        <v>45084</v>
      </c>
      <c r="B11663" t="s">
        <v>11621</v>
      </c>
    </row>
    <row r="11664" spans="1:2" x14ac:dyDescent="0.2">
      <c r="A11664" s="1">
        <v>45083</v>
      </c>
      <c r="B11664" t="s">
        <v>11622</v>
      </c>
    </row>
    <row r="11665" spans="1:2" x14ac:dyDescent="0.2">
      <c r="A11665" t="s">
        <v>3</v>
      </c>
      <c r="B11665" t="s">
        <v>11623</v>
      </c>
    </row>
    <row r="11666" spans="1:2" x14ac:dyDescent="0.2">
      <c r="A11666" s="1">
        <v>45080</v>
      </c>
      <c r="B11666" t="s">
        <v>11624</v>
      </c>
    </row>
    <row r="11667" spans="1:2" x14ac:dyDescent="0.2">
      <c r="A11667" s="1">
        <v>45087</v>
      </c>
      <c r="B11667" t="s">
        <v>11625</v>
      </c>
    </row>
    <row r="11668" spans="1:2" x14ac:dyDescent="0.2">
      <c r="A11668" s="1">
        <v>45083</v>
      </c>
      <c r="B11668" t="s">
        <v>11626</v>
      </c>
    </row>
    <row r="11669" spans="1:2" x14ac:dyDescent="0.2">
      <c r="A11669" s="1">
        <v>45080</v>
      </c>
      <c r="B11669" t="s">
        <v>11627</v>
      </c>
    </row>
    <row r="11670" spans="1:2" x14ac:dyDescent="0.2">
      <c r="A11670" s="1">
        <v>45086</v>
      </c>
      <c r="B11670" t="s">
        <v>11628</v>
      </c>
    </row>
    <row r="11671" spans="1:2" x14ac:dyDescent="0.2">
      <c r="A11671" s="1">
        <v>45078</v>
      </c>
      <c r="B11671" t="s">
        <v>11629</v>
      </c>
    </row>
    <row r="11672" spans="1:2" x14ac:dyDescent="0.2">
      <c r="A11672" s="2">
        <v>36678</v>
      </c>
      <c r="B11672" t="s">
        <v>11630</v>
      </c>
    </row>
    <row r="11673" spans="1:2" x14ac:dyDescent="0.2">
      <c r="A11673" s="1">
        <v>45082</v>
      </c>
      <c r="B11673" t="s">
        <v>11631</v>
      </c>
    </row>
    <row r="11674" spans="1:2" x14ac:dyDescent="0.2">
      <c r="A11674" s="1">
        <v>45078</v>
      </c>
      <c r="B11674" t="s">
        <v>11632</v>
      </c>
    </row>
    <row r="11675" spans="1:2" x14ac:dyDescent="0.2">
      <c r="A11675" s="2">
        <v>36678</v>
      </c>
      <c r="B11675" t="s">
        <v>11633</v>
      </c>
    </row>
    <row r="11676" spans="1:2" x14ac:dyDescent="0.2">
      <c r="A11676" s="1">
        <v>45080</v>
      </c>
      <c r="B11676" t="s">
        <v>11634</v>
      </c>
    </row>
    <row r="11677" spans="1:2" x14ac:dyDescent="0.2">
      <c r="A11677" s="1">
        <v>45079</v>
      </c>
      <c r="B11677" t="s">
        <v>11635</v>
      </c>
    </row>
    <row r="11678" spans="1:2" x14ac:dyDescent="0.2">
      <c r="A11678" s="1">
        <v>45085</v>
      </c>
      <c r="B11678" t="s">
        <v>11636</v>
      </c>
    </row>
    <row r="11679" spans="1:2" x14ac:dyDescent="0.2">
      <c r="A11679" s="1">
        <v>45079</v>
      </c>
      <c r="B11679" t="s">
        <v>11637</v>
      </c>
    </row>
    <row r="11680" spans="1:2" x14ac:dyDescent="0.2">
      <c r="A11680" s="1">
        <v>45085</v>
      </c>
      <c r="B11680" t="s">
        <v>11638</v>
      </c>
    </row>
    <row r="11681" spans="1:2" x14ac:dyDescent="0.2">
      <c r="A11681" s="1">
        <v>45085</v>
      </c>
      <c r="B11681" t="s">
        <v>11639</v>
      </c>
    </row>
    <row r="11682" spans="1:2" x14ac:dyDescent="0.2">
      <c r="A11682" s="1">
        <v>45081</v>
      </c>
      <c r="B11682" t="s">
        <v>11640</v>
      </c>
    </row>
    <row r="11683" spans="1:2" x14ac:dyDescent="0.2">
      <c r="A11683" s="2">
        <v>36678</v>
      </c>
      <c r="B11683" t="s">
        <v>11641</v>
      </c>
    </row>
    <row r="11684" spans="1:2" x14ac:dyDescent="0.2">
      <c r="A11684" t="s">
        <v>3</v>
      </c>
      <c r="B11684" t="s">
        <v>11642</v>
      </c>
    </row>
    <row r="11685" spans="1:2" x14ac:dyDescent="0.2">
      <c r="A11685" s="1">
        <v>45078</v>
      </c>
      <c r="B11685" t="s">
        <v>11643</v>
      </c>
    </row>
    <row r="11686" spans="1:2" x14ac:dyDescent="0.2">
      <c r="A11686" s="1">
        <v>45081</v>
      </c>
      <c r="B11686" t="s">
        <v>11644</v>
      </c>
    </row>
    <row r="11687" spans="1:2" x14ac:dyDescent="0.2">
      <c r="A11687" s="1">
        <v>45082</v>
      </c>
      <c r="B11687" t="s">
        <v>11645</v>
      </c>
    </row>
    <row r="11688" spans="1:2" x14ac:dyDescent="0.2">
      <c r="A11688" s="1">
        <v>45078</v>
      </c>
      <c r="B11688" t="s">
        <v>11646</v>
      </c>
    </row>
    <row r="11689" spans="1:2" x14ac:dyDescent="0.2">
      <c r="A11689" s="1">
        <v>45087</v>
      </c>
      <c r="B11689" t="s">
        <v>11647</v>
      </c>
    </row>
    <row r="11690" spans="1:2" x14ac:dyDescent="0.2">
      <c r="A11690" t="s">
        <v>3</v>
      </c>
      <c r="B11690" t="s">
        <v>11648</v>
      </c>
    </row>
    <row r="11691" spans="1:2" x14ac:dyDescent="0.2">
      <c r="A11691" s="1">
        <v>45084</v>
      </c>
      <c r="B11691" t="s">
        <v>11649</v>
      </c>
    </row>
    <row r="11692" spans="1:2" x14ac:dyDescent="0.2">
      <c r="A11692" s="1">
        <v>45083</v>
      </c>
      <c r="B11692" t="s">
        <v>11650</v>
      </c>
    </row>
    <row r="11693" spans="1:2" x14ac:dyDescent="0.2">
      <c r="A11693" t="s">
        <v>3</v>
      </c>
      <c r="B11693" t="s">
        <v>11651</v>
      </c>
    </row>
    <row r="11694" spans="1:2" x14ac:dyDescent="0.2">
      <c r="A11694" s="1">
        <v>45083</v>
      </c>
      <c r="B11694" t="s">
        <v>11652</v>
      </c>
    </row>
    <row r="11695" spans="1:2" x14ac:dyDescent="0.2">
      <c r="A11695" s="2">
        <v>36678</v>
      </c>
      <c r="B11695" t="s">
        <v>11653</v>
      </c>
    </row>
    <row r="11696" spans="1:2" x14ac:dyDescent="0.2">
      <c r="A11696" s="1">
        <v>45081</v>
      </c>
      <c r="B11696" t="s">
        <v>11654</v>
      </c>
    </row>
    <row r="11697" spans="1:2" x14ac:dyDescent="0.2">
      <c r="A11697" s="2">
        <v>36708</v>
      </c>
      <c r="B11697" t="s">
        <v>11655</v>
      </c>
    </row>
    <row r="11698" spans="1:2" x14ac:dyDescent="0.2">
      <c r="A11698" s="1">
        <v>45087</v>
      </c>
      <c r="B11698" t="s">
        <v>11656</v>
      </c>
    </row>
    <row r="11699" spans="1:2" x14ac:dyDescent="0.2">
      <c r="A11699" s="1">
        <v>45079</v>
      </c>
      <c r="B11699" t="s">
        <v>11657</v>
      </c>
    </row>
    <row r="11700" spans="1:2" x14ac:dyDescent="0.2">
      <c r="A11700" s="1">
        <v>45087</v>
      </c>
      <c r="B11700" t="s">
        <v>11658</v>
      </c>
    </row>
    <row r="11701" spans="1:2" x14ac:dyDescent="0.2">
      <c r="A11701" s="1">
        <v>45079</v>
      </c>
      <c r="B11701" t="s">
        <v>11659</v>
      </c>
    </row>
    <row r="11702" spans="1:2" x14ac:dyDescent="0.2">
      <c r="A11702" s="2">
        <v>36678</v>
      </c>
      <c r="B11702" t="s">
        <v>11660</v>
      </c>
    </row>
    <row r="11703" spans="1:2" x14ac:dyDescent="0.2">
      <c r="A11703" s="1">
        <v>45085</v>
      </c>
      <c r="B11703" t="s">
        <v>11661</v>
      </c>
    </row>
    <row r="11704" spans="1:2" x14ac:dyDescent="0.2">
      <c r="A11704" s="1">
        <v>45083</v>
      </c>
      <c r="B11704" t="s">
        <v>11662</v>
      </c>
    </row>
    <row r="11705" spans="1:2" x14ac:dyDescent="0.2">
      <c r="A11705" s="1">
        <v>45080</v>
      </c>
      <c r="B11705" t="s">
        <v>11663</v>
      </c>
    </row>
    <row r="11706" spans="1:2" x14ac:dyDescent="0.2">
      <c r="A11706" s="1">
        <v>45083</v>
      </c>
      <c r="B11706" t="s">
        <v>11664</v>
      </c>
    </row>
    <row r="11707" spans="1:2" x14ac:dyDescent="0.2">
      <c r="A11707" t="s">
        <v>6</v>
      </c>
      <c r="B11707" t="s">
        <v>11665</v>
      </c>
    </row>
    <row r="11708" spans="1:2" x14ac:dyDescent="0.2">
      <c r="A11708" s="1">
        <v>45084</v>
      </c>
      <c r="B11708" t="s">
        <v>11666</v>
      </c>
    </row>
    <row r="11709" spans="1:2" x14ac:dyDescent="0.2">
      <c r="A11709" s="1">
        <v>45079</v>
      </c>
      <c r="B11709" t="s">
        <v>11667</v>
      </c>
    </row>
    <row r="11710" spans="1:2" x14ac:dyDescent="0.2">
      <c r="A11710" s="1">
        <v>45086</v>
      </c>
      <c r="B11710" t="s">
        <v>11668</v>
      </c>
    </row>
    <row r="11711" spans="1:2" x14ac:dyDescent="0.2">
      <c r="A11711" s="1">
        <v>45081</v>
      </c>
      <c r="B11711" t="s">
        <v>11669</v>
      </c>
    </row>
    <row r="11712" spans="1:2" x14ac:dyDescent="0.2">
      <c r="A11712" s="1">
        <v>45083</v>
      </c>
      <c r="B11712" t="s">
        <v>11670</v>
      </c>
    </row>
    <row r="11713" spans="1:2" x14ac:dyDescent="0.2">
      <c r="A11713" s="1">
        <v>45080</v>
      </c>
      <c r="B11713" t="s">
        <v>11671</v>
      </c>
    </row>
    <row r="11714" spans="1:2" x14ac:dyDescent="0.2">
      <c r="A11714" s="1">
        <v>45088</v>
      </c>
      <c r="B11714" t="s">
        <v>11672</v>
      </c>
    </row>
    <row r="11715" spans="1:2" x14ac:dyDescent="0.2">
      <c r="A11715" s="1">
        <v>45086</v>
      </c>
      <c r="B11715" t="s">
        <v>11673</v>
      </c>
    </row>
    <row r="11716" spans="1:2" x14ac:dyDescent="0.2">
      <c r="A11716" s="1">
        <v>45086</v>
      </c>
      <c r="B11716" t="s">
        <v>11674</v>
      </c>
    </row>
    <row r="11717" spans="1:2" x14ac:dyDescent="0.2">
      <c r="A11717" s="1">
        <v>45080</v>
      </c>
      <c r="B11717" t="s">
        <v>11675</v>
      </c>
    </row>
    <row r="11718" spans="1:2" x14ac:dyDescent="0.2">
      <c r="A11718" s="1">
        <v>45079</v>
      </c>
      <c r="B11718" t="s">
        <v>11676</v>
      </c>
    </row>
    <row r="11719" spans="1:2" x14ac:dyDescent="0.2">
      <c r="A11719" s="1">
        <v>45085</v>
      </c>
      <c r="B11719" t="s">
        <v>11677</v>
      </c>
    </row>
    <row r="11720" spans="1:2" x14ac:dyDescent="0.2">
      <c r="A11720" s="1">
        <v>45082</v>
      </c>
      <c r="B11720" t="s">
        <v>11678</v>
      </c>
    </row>
    <row r="11721" spans="1:2" x14ac:dyDescent="0.2">
      <c r="A11721" s="1">
        <v>45085</v>
      </c>
      <c r="B11721" t="s">
        <v>11679</v>
      </c>
    </row>
    <row r="11722" spans="1:2" x14ac:dyDescent="0.2">
      <c r="A11722" s="2">
        <v>36678</v>
      </c>
      <c r="B11722" t="s">
        <v>11680</v>
      </c>
    </row>
    <row r="11723" spans="1:2" x14ac:dyDescent="0.2">
      <c r="A11723" s="1">
        <v>45080</v>
      </c>
      <c r="B11723" t="s">
        <v>11681</v>
      </c>
    </row>
    <row r="11724" spans="1:2" x14ac:dyDescent="0.2">
      <c r="A11724" s="1">
        <v>45084</v>
      </c>
      <c r="B11724" t="s">
        <v>11682</v>
      </c>
    </row>
    <row r="11725" spans="1:2" x14ac:dyDescent="0.2">
      <c r="A11725" s="1">
        <v>45082</v>
      </c>
      <c r="B11725" t="s">
        <v>11683</v>
      </c>
    </row>
    <row r="11726" spans="1:2" x14ac:dyDescent="0.2">
      <c r="A11726" s="1">
        <v>45084</v>
      </c>
      <c r="B11726" t="s">
        <v>11684</v>
      </c>
    </row>
    <row r="11727" spans="1:2" x14ac:dyDescent="0.2">
      <c r="A11727" s="1">
        <v>45087</v>
      </c>
      <c r="B11727" t="s">
        <v>11685</v>
      </c>
    </row>
    <row r="11728" spans="1:2" x14ac:dyDescent="0.2">
      <c r="A11728" s="1">
        <v>45084</v>
      </c>
      <c r="B11728" t="s">
        <v>11686</v>
      </c>
    </row>
    <row r="11729" spans="1:2" x14ac:dyDescent="0.2">
      <c r="A11729" s="1">
        <v>45084</v>
      </c>
      <c r="B11729" t="s">
        <v>11687</v>
      </c>
    </row>
    <row r="11730" spans="1:2" x14ac:dyDescent="0.2">
      <c r="A11730" s="1">
        <v>45086</v>
      </c>
      <c r="B11730" t="s">
        <v>11688</v>
      </c>
    </row>
    <row r="11731" spans="1:2" x14ac:dyDescent="0.2">
      <c r="A11731" s="1">
        <v>45083</v>
      </c>
      <c r="B11731" t="s">
        <v>11689</v>
      </c>
    </row>
    <row r="11732" spans="1:2" x14ac:dyDescent="0.2">
      <c r="A11732" s="1">
        <v>45086</v>
      </c>
      <c r="B11732" t="s">
        <v>11690</v>
      </c>
    </row>
    <row r="11733" spans="1:2" x14ac:dyDescent="0.2">
      <c r="A11733" s="1">
        <v>45084</v>
      </c>
      <c r="B11733" t="s">
        <v>11691</v>
      </c>
    </row>
    <row r="11734" spans="1:2" x14ac:dyDescent="0.2">
      <c r="A11734" s="1">
        <v>45083</v>
      </c>
      <c r="B11734" t="s">
        <v>11692</v>
      </c>
    </row>
    <row r="11735" spans="1:2" x14ac:dyDescent="0.2">
      <c r="A11735" s="1">
        <v>45080</v>
      </c>
      <c r="B11735" t="s">
        <v>11693</v>
      </c>
    </row>
    <row r="11736" spans="1:2" x14ac:dyDescent="0.2">
      <c r="A11736" s="1">
        <v>45080</v>
      </c>
      <c r="B11736" t="s">
        <v>11694</v>
      </c>
    </row>
    <row r="11737" spans="1:2" x14ac:dyDescent="0.2">
      <c r="A11737" s="1">
        <v>45078</v>
      </c>
      <c r="B11737" t="s">
        <v>11695</v>
      </c>
    </row>
    <row r="11738" spans="1:2" x14ac:dyDescent="0.2">
      <c r="A11738" s="2">
        <v>36678</v>
      </c>
      <c r="B11738" t="s">
        <v>11696</v>
      </c>
    </row>
    <row r="11739" spans="1:2" x14ac:dyDescent="0.2">
      <c r="A11739" s="1">
        <v>45084</v>
      </c>
      <c r="B11739" t="s">
        <v>11697</v>
      </c>
    </row>
    <row r="11740" spans="1:2" x14ac:dyDescent="0.2">
      <c r="A11740" s="1">
        <v>45083</v>
      </c>
      <c r="B11740" t="s">
        <v>11698</v>
      </c>
    </row>
    <row r="11741" spans="1:2" x14ac:dyDescent="0.2">
      <c r="A11741" s="1">
        <v>45086</v>
      </c>
      <c r="B11741" t="s">
        <v>11699</v>
      </c>
    </row>
    <row r="11742" spans="1:2" x14ac:dyDescent="0.2">
      <c r="A11742" s="1">
        <v>45083</v>
      </c>
      <c r="B11742" t="s">
        <v>11700</v>
      </c>
    </row>
    <row r="11743" spans="1:2" x14ac:dyDescent="0.2">
      <c r="A11743" s="1">
        <v>45080</v>
      </c>
      <c r="B11743" t="s">
        <v>11701</v>
      </c>
    </row>
    <row r="11744" spans="1:2" x14ac:dyDescent="0.2">
      <c r="A11744" s="1">
        <v>45086</v>
      </c>
      <c r="B11744" t="s">
        <v>11702</v>
      </c>
    </row>
    <row r="11745" spans="1:2" x14ac:dyDescent="0.2">
      <c r="A11745" s="1">
        <v>45085</v>
      </c>
      <c r="B11745" t="s">
        <v>11703</v>
      </c>
    </row>
    <row r="11746" spans="1:2" x14ac:dyDescent="0.2">
      <c r="A11746" s="1">
        <v>45081</v>
      </c>
      <c r="B11746" t="s">
        <v>11704</v>
      </c>
    </row>
    <row r="11747" spans="1:2" x14ac:dyDescent="0.2">
      <c r="A11747" s="1">
        <v>45087</v>
      </c>
      <c r="B11747" t="s">
        <v>11705</v>
      </c>
    </row>
    <row r="11748" spans="1:2" x14ac:dyDescent="0.2">
      <c r="A11748" s="1">
        <v>45086</v>
      </c>
      <c r="B11748" t="s">
        <v>11706</v>
      </c>
    </row>
    <row r="11749" spans="1:2" x14ac:dyDescent="0.2">
      <c r="A11749" s="1">
        <v>45081</v>
      </c>
      <c r="B11749" t="s">
        <v>11707</v>
      </c>
    </row>
    <row r="11750" spans="1:2" x14ac:dyDescent="0.2">
      <c r="A11750" s="1">
        <v>45082</v>
      </c>
      <c r="B11750" t="s">
        <v>11708</v>
      </c>
    </row>
    <row r="11751" spans="1:2" x14ac:dyDescent="0.2">
      <c r="A11751" s="2">
        <v>36678</v>
      </c>
      <c r="B11751" t="s">
        <v>11709</v>
      </c>
    </row>
    <row r="11752" spans="1:2" x14ac:dyDescent="0.2">
      <c r="A11752" s="2">
        <v>36708</v>
      </c>
      <c r="B11752" t="s">
        <v>11710</v>
      </c>
    </row>
    <row r="11753" spans="1:2" x14ac:dyDescent="0.2">
      <c r="A11753" s="1">
        <v>45085</v>
      </c>
      <c r="B11753" t="s">
        <v>11711</v>
      </c>
    </row>
    <row r="11754" spans="1:2" x14ac:dyDescent="0.2">
      <c r="A11754" s="1">
        <v>45082</v>
      </c>
      <c r="B11754" t="s">
        <v>11712</v>
      </c>
    </row>
    <row r="11755" spans="1:2" x14ac:dyDescent="0.2">
      <c r="A11755" s="1">
        <v>45081</v>
      </c>
      <c r="B11755" t="s">
        <v>11713</v>
      </c>
    </row>
    <row r="11756" spans="1:2" x14ac:dyDescent="0.2">
      <c r="A11756" s="1">
        <v>45086</v>
      </c>
      <c r="B11756" t="s">
        <v>11714</v>
      </c>
    </row>
    <row r="11757" spans="1:2" x14ac:dyDescent="0.2">
      <c r="A11757" s="1">
        <v>45082</v>
      </c>
      <c r="B11757" t="s">
        <v>11715</v>
      </c>
    </row>
    <row r="11758" spans="1:2" x14ac:dyDescent="0.2">
      <c r="A11758" s="1">
        <v>45086</v>
      </c>
      <c r="B11758" t="s">
        <v>11716</v>
      </c>
    </row>
    <row r="11759" spans="1:2" x14ac:dyDescent="0.2">
      <c r="A11759" s="1">
        <v>45078</v>
      </c>
      <c r="B11759" t="s">
        <v>11717</v>
      </c>
    </row>
    <row r="11760" spans="1:2" x14ac:dyDescent="0.2">
      <c r="A11760" s="1">
        <v>45086</v>
      </c>
      <c r="B11760" t="s">
        <v>11718</v>
      </c>
    </row>
    <row r="11761" spans="1:2" x14ac:dyDescent="0.2">
      <c r="A11761" s="1">
        <v>45080</v>
      </c>
      <c r="B11761" t="s">
        <v>11719</v>
      </c>
    </row>
    <row r="11762" spans="1:2" x14ac:dyDescent="0.2">
      <c r="A11762" s="1">
        <v>45086</v>
      </c>
      <c r="B11762" t="s">
        <v>11720</v>
      </c>
    </row>
    <row r="11763" spans="1:2" x14ac:dyDescent="0.2">
      <c r="A11763" s="1">
        <v>45081</v>
      </c>
      <c r="B11763" t="s">
        <v>11721</v>
      </c>
    </row>
    <row r="11764" spans="1:2" x14ac:dyDescent="0.2">
      <c r="A11764" s="1">
        <v>45078</v>
      </c>
      <c r="B11764" t="s">
        <v>11722</v>
      </c>
    </row>
    <row r="11765" spans="1:2" x14ac:dyDescent="0.2">
      <c r="A11765" t="s">
        <v>3</v>
      </c>
      <c r="B11765" t="s">
        <v>11723</v>
      </c>
    </row>
    <row r="11766" spans="1:2" x14ac:dyDescent="0.2">
      <c r="A11766" t="s">
        <v>2</v>
      </c>
      <c r="B11766" t="s">
        <v>11724</v>
      </c>
    </row>
    <row r="11767" spans="1:2" x14ac:dyDescent="0.2">
      <c r="A11767" s="1">
        <v>45083</v>
      </c>
      <c r="B11767" t="s">
        <v>11725</v>
      </c>
    </row>
    <row r="11768" spans="1:2" x14ac:dyDescent="0.2">
      <c r="A11768" s="1">
        <v>45080</v>
      </c>
      <c r="B11768" t="s">
        <v>11726</v>
      </c>
    </row>
    <row r="11769" spans="1:2" x14ac:dyDescent="0.2">
      <c r="A11769" s="1">
        <v>45081</v>
      </c>
      <c r="B11769" t="s">
        <v>11727</v>
      </c>
    </row>
    <row r="11770" spans="1:2" x14ac:dyDescent="0.2">
      <c r="A11770" s="1">
        <v>45083</v>
      </c>
      <c r="B11770" t="s">
        <v>11728</v>
      </c>
    </row>
    <row r="11771" spans="1:2" x14ac:dyDescent="0.2">
      <c r="A11771" s="1">
        <v>45079</v>
      </c>
      <c r="B11771" t="s">
        <v>11729</v>
      </c>
    </row>
    <row r="11772" spans="1:2" x14ac:dyDescent="0.2">
      <c r="A11772" s="1">
        <v>45081</v>
      </c>
      <c r="B11772" t="s">
        <v>11730</v>
      </c>
    </row>
    <row r="11773" spans="1:2" x14ac:dyDescent="0.2">
      <c r="A11773" s="1">
        <v>45081</v>
      </c>
      <c r="B11773" t="s">
        <v>11731</v>
      </c>
    </row>
    <row r="11774" spans="1:2" x14ac:dyDescent="0.2">
      <c r="A11774" s="1">
        <v>45080</v>
      </c>
      <c r="B11774" t="s">
        <v>11732</v>
      </c>
    </row>
    <row r="11775" spans="1:2" x14ac:dyDescent="0.2">
      <c r="A11775" s="1">
        <v>45084</v>
      </c>
      <c r="B11775" t="s">
        <v>11733</v>
      </c>
    </row>
    <row r="11776" spans="1:2" x14ac:dyDescent="0.2">
      <c r="A11776" s="1">
        <v>45080</v>
      </c>
      <c r="B11776" t="s">
        <v>11734</v>
      </c>
    </row>
    <row r="11777" spans="1:2" x14ac:dyDescent="0.2">
      <c r="A11777" s="1">
        <v>45084</v>
      </c>
      <c r="B11777" t="s">
        <v>11735</v>
      </c>
    </row>
    <row r="11778" spans="1:2" x14ac:dyDescent="0.2">
      <c r="A11778" s="1">
        <v>45084</v>
      </c>
      <c r="B11778" t="s">
        <v>11736</v>
      </c>
    </row>
    <row r="11779" spans="1:2" x14ac:dyDescent="0.2">
      <c r="A11779" s="1">
        <v>45080</v>
      </c>
      <c r="B11779" t="s">
        <v>11737</v>
      </c>
    </row>
    <row r="11780" spans="1:2" x14ac:dyDescent="0.2">
      <c r="A11780" s="2">
        <v>36678</v>
      </c>
      <c r="B11780" t="s">
        <v>11738</v>
      </c>
    </row>
    <row r="11781" spans="1:2" x14ac:dyDescent="0.2">
      <c r="A11781" s="1">
        <v>45086</v>
      </c>
      <c r="B11781" t="s">
        <v>11739</v>
      </c>
    </row>
    <row r="11782" spans="1:2" x14ac:dyDescent="0.2">
      <c r="A11782" s="1">
        <v>45078</v>
      </c>
      <c r="B11782" t="s">
        <v>11740</v>
      </c>
    </row>
    <row r="11783" spans="1:2" x14ac:dyDescent="0.2">
      <c r="A11783" s="1">
        <v>45084</v>
      </c>
      <c r="B11783" t="s">
        <v>11741</v>
      </c>
    </row>
    <row r="11784" spans="1:2" x14ac:dyDescent="0.2">
      <c r="A11784" s="1">
        <v>45083</v>
      </c>
      <c r="B11784" t="s">
        <v>11742</v>
      </c>
    </row>
    <row r="11785" spans="1:2" x14ac:dyDescent="0.2">
      <c r="A11785" s="1">
        <v>45080</v>
      </c>
      <c r="B11785" t="s">
        <v>11743</v>
      </c>
    </row>
    <row r="11786" spans="1:2" x14ac:dyDescent="0.2">
      <c r="A11786" s="1">
        <v>45082</v>
      </c>
      <c r="B11786" t="s">
        <v>11744</v>
      </c>
    </row>
    <row r="11787" spans="1:2" x14ac:dyDescent="0.2">
      <c r="A11787" s="2">
        <v>36678</v>
      </c>
      <c r="B11787" t="s">
        <v>11745</v>
      </c>
    </row>
    <row r="11788" spans="1:2" x14ac:dyDescent="0.2">
      <c r="A11788" s="2">
        <v>36678</v>
      </c>
      <c r="B11788" t="s">
        <v>11746</v>
      </c>
    </row>
    <row r="11789" spans="1:2" x14ac:dyDescent="0.2">
      <c r="A11789" s="1">
        <v>45083</v>
      </c>
      <c r="B11789" t="s">
        <v>11747</v>
      </c>
    </row>
    <row r="11790" spans="1:2" x14ac:dyDescent="0.2">
      <c r="A11790" s="2">
        <v>36678</v>
      </c>
      <c r="B11790" t="s">
        <v>11748</v>
      </c>
    </row>
    <row r="11791" spans="1:2" x14ac:dyDescent="0.2">
      <c r="A11791" s="1">
        <v>45079</v>
      </c>
      <c r="B11791" t="s">
        <v>11749</v>
      </c>
    </row>
    <row r="11792" spans="1:2" x14ac:dyDescent="0.2">
      <c r="A11792" s="1">
        <v>45083</v>
      </c>
      <c r="B11792" t="s">
        <v>11750</v>
      </c>
    </row>
    <row r="11793" spans="1:2" x14ac:dyDescent="0.2">
      <c r="A11793" s="1">
        <v>45078</v>
      </c>
      <c r="B11793" t="s">
        <v>11751</v>
      </c>
    </row>
    <row r="11794" spans="1:2" x14ac:dyDescent="0.2">
      <c r="A11794" t="s">
        <v>3</v>
      </c>
      <c r="B11794" t="s">
        <v>11752</v>
      </c>
    </row>
    <row r="11795" spans="1:2" x14ac:dyDescent="0.2">
      <c r="A11795" s="1">
        <v>45080</v>
      </c>
      <c r="B11795" t="s">
        <v>11753</v>
      </c>
    </row>
    <row r="11796" spans="1:2" x14ac:dyDescent="0.2">
      <c r="A11796" s="1">
        <v>45085</v>
      </c>
      <c r="B11796" t="s">
        <v>11754</v>
      </c>
    </row>
    <row r="11797" spans="1:2" x14ac:dyDescent="0.2">
      <c r="A11797" s="1">
        <v>45081</v>
      </c>
      <c r="B11797" t="s">
        <v>11755</v>
      </c>
    </row>
    <row r="11798" spans="1:2" x14ac:dyDescent="0.2">
      <c r="A11798" s="1">
        <v>45079</v>
      </c>
      <c r="B11798" t="s">
        <v>11756</v>
      </c>
    </row>
    <row r="11799" spans="1:2" x14ac:dyDescent="0.2">
      <c r="A11799" s="1">
        <v>45082</v>
      </c>
      <c r="B11799" t="s">
        <v>11757</v>
      </c>
    </row>
    <row r="11800" spans="1:2" x14ac:dyDescent="0.2">
      <c r="A11800" s="1">
        <v>45086</v>
      </c>
      <c r="B11800" t="s">
        <v>11758</v>
      </c>
    </row>
    <row r="11801" spans="1:2" x14ac:dyDescent="0.2">
      <c r="A11801" s="1">
        <v>45086</v>
      </c>
      <c r="B11801" t="s">
        <v>11759</v>
      </c>
    </row>
    <row r="11802" spans="1:2" x14ac:dyDescent="0.2">
      <c r="A11802" s="1">
        <v>45083</v>
      </c>
      <c r="B11802" t="s">
        <v>11760</v>
      </c>
    </row>
    <row r="11803" spans="1:2" x14ac:dyDescent="0.2">
      <c r="A11803" s="1">
        <v>45086</v>
      </c>
      <c r="B11803" t="s">
        <v>11761</v>
      </c>
    </row>
    <row r="11804" spans="1:2" x14ac:dyDescent="0.2">
      <c r="A11804" s="1">
        <v>45084</v>
      </c>
      <c r="B11804" t="s">
        <v>11762</v>
      </c>
    </row>
    <row r="11805" spans="1:2" x14ac:dyDescent="0.2">
      <c r="A11805" t="s">
        <v>2</v>
      </c>
      <c r="B11805" t="s">
        <v>11763</v>
      </c>
    </row>
    <row r="11806" spans="1:2" x14ac:dyDescent="0.2">
      <c r="A11806" s="1">
        <v>45084</v>
      </c>
      <c r="B11806" t="s">
        <v>1561</v>
      </c>
    </row>
    <row r="11807" spans="1:2" x14ac:dyDescent="0.2">
      <c r="A11807" s="1">
        <v>45081</v>
      </c>
      <c r="B11807" t="s">
        <v>11764</v>
      </c>
    </row>
    <row r="11808" spans="1:2" x14ac:dyDescent="0.2">
      <c r="A11808" s="2">
        <v>36678</v>
      </c>
      <c r="B11808" t="s">
        <v>11765</v>
      </c>
    </row>
    <row r="11809" spans="1:2" x14ac:dyDescent="0.2">
      <c r="A11809" s="1">
        <v>45083</v>
      </c>
      <c r="B11809" t="s">
        <v>11766</v>
      </c>
    </row>
    <row r="11810" spans="1:2" x14ac:dyDescent="0.2">
      <c r="A11810" s="2">
        <v>36678</v>
      </c>
      <c r="B11810" t="s">
        <v>11767</v>
      </c>
    </row>
    <row r="11811" spans="1:2" x14ac:dyDescent="0.2">
      <c r="A11811" s="1">
        <v>45082</v>
      </c>
      <c r="B11811" t="s">
        <v>11768</v>
      </c>
    </row>
    <row r="11812" spans="1:2" x14ac:dyDescent="0.2">
      <c r="A11812" s="1">
        <v>45080</v>
      </c>
      <c r="B11812" t="s">
        <v>11769</v>
      </c>
    </row>
    <row r="11813" spans="1:2" x14ac:dyDescent="0.2">
      <c r="A11813" s="1">
        <v>45078</v>
      </c>
      <c r="B11813" t="s">
        <v>11770</v>
      </c>
    </row>
    <row r="11814" spans="1:2" x14ac:dyDescent="0.2">
      <c r="A11814" s="1">
        <v>45088</v>
      </c>
      <c r="B11814" t="s">
        <v>11771</v>
      </c>
    </row>
    <row r="11815" spans="1:2" x14ac:dyDescent="0.2">
      <c r="A11815" s="1">
        <v>45086</v>
      </c>
      <c r="B11815" t="s">
        <v>11772</v>
      </c>
    </row>
    <row r="11816" spans="1:2" x14ac:dyDescent="0.2">
      <c r="A11816" s="1">
        <v>45083</v>
      </c>
      <c r="B11816" t="s">
        <v>11773</v>
      </c>
    </row>
    <row r="11817" spans="1:2" x14ac:dyDescent="0.2">
      <c r="A11817" s="1">
        <v>45080</v>
      </c>
      <c r="B11817" t="s">
        <v>11774</v>
      </c>
    </row>
    <row r="11818" spans="1:2" x14ac:dyDescent="0.2">
      <c r="A11818" s="1">
        <v>45080</v>
      </c>
      <c r="B11818" t="s">
        <v>11775</v>
      </c>
    </row>
    <row r="11819" spans="1:2" x14ac:dyDescent="0.2">
      <c r="A11819" s="1">
        <v>45086</v>
      </c>
      <c r="B11819" t="s">
        <v>11776</v>
      </c>
    </row>
    <row r="11820" spans="1:2" x14ac:dyDescent="0.2">
      <c r="A11820" s="1">
        <v>45084</v>
      </c>
      <c r="B11820" t="s">
        <v>11777</v>
      </c>
    </row>
    <row r="11821" spans="1:2" x14ac:dyDescent="0.2">
      <c r="A11821" s="1">
        <v>45079</v>
      </c>
      <c r="B11821" t="s">
        <v>11778</v>
      </c>
    </row>
    <row r="11822" spans="1:2" x14ac:dyDescent="0.2">
      <c r="A11822" s="1">
        <v>45084</v>
      </c>
      <c r="B11822" t="s">
        <v>11779</v>
      </c>
    </row>
    <row r="11823" spans="1:2" x14ac:dyDescent="0.2">
      <c r="A11823" s="1">
        <v>45085</v>
      </c>
      <c r="B11823" t="s">
        <v>11780</v>
      </c>
    </row>
    <row r="11824" spans="1:2" x14ac:dyDescent="0.2">
      <c r="A11824" s="1">
        <v>45080</v>
      </c>
      <c r="B11824" t="s">
        <v>11781</v>
      </c>
    </row>
    <row r="11825" spans="1:2" x14ac:dyDescent="0.2">
      <c r="A11825" s="1">
        <v>45080</v>
      </c>
      <c r="B11825" t="s">
        <v>11782</v>
      </c>
    </row>
    <row r="11826" spans="1:2" x14ac:dyDescent="0.2">
      <c r="A11826" s="1">
        <v>45085</v>
      </c>
      <c r="B11826" t="s">
        <v>11783</v>
      </c>
    </row>
    <row r="11827" spans="1:2" x14ac:dyDescent="0.2">
      <c r="A11827" s="1">
        <v>45079</v>
      </c>
      <c r="B11827" t="s">
        <v>11784</v>
      </c>
    </row>
    <row r="11828" spans="1:2" x14ac:dyDescent="0.2">
      <c r="A11828" s="1">
        <v>45085</v>
      </c>
      <c r="B11828" t="s">
        <v>11785</v>
      </c>
    </row>
    <row r="11829" spans="1:2" x14ac:dyDescent="0.2">
      <c r="A11829" s="1">
        <v>45080</v>
      </c>
      <c r="B11829" t="s">
        <v>11786</v>
      </c>
    </row>
    <row r="11830" spans="1:2" x14ac:dyDescent="0.2">
      <c r="A11830" s="1">
        <v>45084</v>
      </c>
      <c r="B11830" t="s">
        <v>11787</v>
      </c>
    </row>
    <row r="11831" spans="1:2" x14ac:dyDescent="0.2">
      <c r="A11831" s="1">
        <v>45080</v>
      </c>
      <c r="B11831" t="s">
        <v>11788</v>
      </c>
    </row>
    <row r="11832" spans="1:2" x14ac:dyDescent="0.2">
      <c r="A11832" s="1">
        <v>45108</v>
      </c>
      <c r="B11832" t="s">
        <v>11789</v>
      </c>
    </row>
    <row r="11833" spans="1:2" x14ac:dyDescent="0.2">
      <c r="A11833" s="1">
        <v>45080</v>
      </c>
      <c r="B11833" t="s">
        <v>11790</v>
      </c>
    </row>
    <row r="11834" spans="1:2" x14ac:dyDescent="0.2">
      <c r="A11834" s="1">
        <v>45085</v>
      </c>
      <c r="B11834" t="s">
        <v>11791</v>
      </c>
    </row>
    <row r="11835" spans="1:2" x14ac:dyDescent="0.2">
      <c r="A11835" s="1">
        <v>45081</v>
      </c>
      <c r="B11835" t="s">
        <v>11792</v>
      </c>
    </row>
    <row r="11836" spans="1:2" x14ac:dyDescent="0.2">
      <c r="A11836" s="1">
        <v>45080</v>
      </c>
      <c r="B11836" t="s">
        <v>11793</v>
      </c>
    </row>
    <row r="11837" spans="1:2" x14ac:dyDescent="0.2">
      <c r="A11837" s="1">
        <v>45081</v>
      </c>
      <c r="B11837" t="s">
        <v>11794</v>
      </c>
    </row>
    <row r="11838" spans="1:2" x14ac:dyDescent="0.2">
      <c r="A11838" s="1">
        <v>45086</v>
      </c>
      <c r="B11838" t="s">
        <v>11795</v>
      </c>
    </row>
    <row r="11839" spans="1:2" x14ac:dyDescent="0.2">
      <c r="A11839" s="1">
        <v>45083</v>
      </c>
      <c r="B11839" t="s">
        <v>11796</v>
      </c>
    </row>
    <row r="11840" spans="1:2" x14ac:dyDescent="0.2">
      <c r="A11840" s="1">
        <v>45083</v>
      </c>
      <c r="B11840" t="s">
        <v>11797</v>
      </c>
    </row>
    <row r="11841" spans="1:2" x14ac:dyDescent="0.2">
      <c r="A11841" s="1">
        <v>45084</v>
      </c>
      <c r="B11841" t="s">
        <v>11798</v>
      </c>
    </row>
    <row r="11842" spans="1:2" x14ac:dyDescent="0.2">
      <c r="A11842" s="1">
        <v>45082</v>
      </c>
      <c r="B11842" t="s">
        <v>11799</v>
      </c>
    </row>
    <row r="11843" spans="1:2" x14ac:dyDescent="0.2">
      <c r="A11843" s="1">
        <v>45082</v>
      </c>
      <c r="B11843" t="s">
        <v>11800</v>
      </c>
    </row>
    <row r="11844" spans="1:2" x14ac:dyDescent="0.2">
      <c r="A11844" s="1">
        <v>45087</v>
      </c>
      <c r="B11844" t="s">
        <v>11801</v>
      </c>
    </row>
    <row r="11845" spans="1:2" x14ac:dyDescent="0.2">
      <c r="A11845" s="1">
        <v>45085</v>
      </c>
      <c r="B11845" t="s">
        <v>11802</v>
      </c>
    </row>
    <row r="11846" spans="1:2" x14ac:dyDescent="0.2">
      <c r="A11846" s="2">
        <v>36678</v>
      </c>
      <c r="B11846" t="s">
        <v>11803</v>
      </c>
    </row>
    <row r="11847" spans="1:2" x14ac:dyDescent="0.2">
      <c r="A11847" s="1">
        <v>45086</v>
      </c>
      <c r="B11847" t="s">
        <v>11804</v>
      </c>
    </row>
    <row r="11848" spans="1:2" x14ac:dyDescent="0.2">
      <c r="A11848" s="1">
        <v>45086</v>
      </c>
      <c r="B11848" t="s">
        <v>11805</v>
      </c>
    </row>
    <row r="11849" spans="1:2" x14ac:dyDescent="0.2">
      <c r="A11849" s="1">
        <v>45079</v>
      </c>
      <c r="B11849" t="s">
        <v>11806</v>
      </c>
    </row>
    <row r="11850" spans="1:2" x14ac:dyDescent="0.2">
      <c r="A11850" s="1">
        <v>45080</v>
      </c>
      <c r="B11850" t="s">
        <v>11807</v>
      </c>
    </row>
    <row r="11851" spans="1:2" x14ac:dyDescent="0.2">
      <c r="A11851" s="2">
        <v>36678</v>
      </c>
      <c r="B11851" t="s">
        <v>11808</v>
      </c>
    </row>
    <row r="11852" spans="1:2" x14ac:dyDescent="0.2">
      <c r="A11852" s="1">
        <v>45078</v>
      </c>
      <c r="B11852" t="s">
        <v>11809</v>
      </c>
    </row>
    <row r="11853" spans="1:2" x14ac:dyDescent="0.2">
      <c r="A11853" s="1">
        <v>45083</v>
      </c>
      <c r="B11853" t="s">
        <v>11810</v>
      </c>
    </row>
    <row r="11854" spans="1:2" x14ac:dyDescent="0.2">
      <c r="A11854" s="1">
        <v>45081</v>
      </c>
      <c r="B11854" t="s">
        <v>11811</v>
      </c>
    </row>
    <row r="11855" spans="1:2" x14ac:dyDescent="0.2">
      <c r="A11855" s="1">
        <v>45079</v>
      </c>
      <c r="B11855" t="s">
        <v>1147</v>
      </c>
    </row>
    <row r="11856" spans="1:2" x14ac:dyDescent="0.2">
      <c r="A11856" s="1">
        <v>45079</v>
      </c>
      <c r="B11856" t="s">
        <v>11812</v>
      </c>
    </row>
    <row r="11857" spans="1:2" x14ac:dyDescent="0.2">
      <c r="A11857" s="1">
        <v>45084</v>
      </c>
      <c r="B11857" t="s">
        <v>11813</v>
      </c>
    </row>
    <row r="11858" spans="1:2" x14ac:dyDescent="0.2">
      <c r="A11858" s="1">
        <v>45083</v>
      </c>
      <c r="B11858" t="s">
        <v>11814</v>
      </c>
    </row>
    <row r="11859" spans="1:2" x14ac:dyDescent="0.2">
      <c r="A11859" s="1">
        <v>45078</v>
      </c>
      <c r="B11859" t="s">
        <v>11815</v>
      </c>
    </row>
    <row r="11860" spans="1:2" x14ac:dyDescent="0.2">
      <c r="A11860" s="1">
        <v>45082</v>
      </c>
      <c r="B11860" t="s">
        <v>11816</v>
      </c>
    </row>
    <row r="11861" spans="1:2" x14ac:dyDescent="0.2">
      <c r="A11861" t="s">
        <v>2</v>
      </c>
      <c r="B11861" t="s">
        <v>11817</v>
      </c>
    </row>
    <row r="11862" spans="1:2" x14ac:dyDescent="0.2">
      <c r="A11862" s="1">
        <v>45088</v>
      </c>
      <c r="B11862" t="s">
        <v>11818</v>
      </c>
    </row>
    <row r="11863" spans="1:2" x14ac:dyDescent="0.2">
      <c r="A11863" s="1">
        <v>45082</v>
      </c>
      <c r="B11863" t="s">
        <v>11819</v>
      </c>
    </row>
    <row r="11864" spans="1:2" x14ac:dyDescent="0.2">
      <c r="A11864" s="1">
        <v>45081</v>
      </c>
      <c r="B11864" t="s">
        <v>11820</v>
      </c>
    </row>
    <row r="11865" spans="1:2" x14ac:dyDescent="0.2">
      <c r="A11865" s="1">
        <v>45084</v>
      </c>
      <c r="B11865" t="s">
        <v>11821</v>
      </c>
    </row>
    <row r="11866" spans="1:2" x14ac:dyDescent="0.2">
      <c r="A11866" s="1">
        <v>45086</v>
      </c>
      <c r="B11866" t="s">
        <v>11822</v>
      </c>
    </row>
    <row r="11867" spans="1:2" x14ac:dyDescent="0.2">
      <c r="A11867" s="1">
        <v>45078</v>
      </c>
      <c r="B11867" t="s">
        <v>11823</v>
      </c>
    </row>
    <row r="11868" spans="1:2" x14ac:dyDescent="0.2">
      <c r="A11868" s="2">
        <v>36678</v>
      </c>
      <c r="B11868" t="s">
        <v>11824</v>
      </c>
    </row>
    <row r="11869" spans="1:2" x14ac:dyDescent="0.2">
      <c r="A11869" s="1">
        <v>45088</v>
      </c>
      <c r="B11869" t="s">
        <v>11825</v>
      </c>
    </row>
    <row r="11870" spans="1:2" x14ac:dyDescent="0.2">
      <c r="A11870" s="1">
        <v>45084</v>
      </c>
      <c r="B11870" t="s">
        <v>11826</v>
      </c>
    </row>
    <row r="11871" spans="1:2" x14ac:dyDescent="0.2">
      <c r="A11871" t="s">
        <v>3</v>
      </c>
      <c r="B11871" t="s">
        <v>11827</v>
      </c>
    </row>
    <row r="11872" spans="1:2" x14ac:dyDescent="0.2">
      <c r="A11872" s="1">
        <v>45082</v>
      </c>
      <c r="B11872" t="s">
        <v>11828</v>
      </c>
    </row>
    <row r="11873" spans="1:2" x14ac:dyDescent="0.2">
      <c r="A11873" s="1">
        <v>45086</v>
      </c>
      <c r="B11873" t="s">
        <v>11829</v>
      </c>
    </row>
    <row r="11874" spans="1:2" x14ac:dyDescent="0.2">
      <c r="A11874" s="1">
        <v>45086</v>
      </c>
      <c r="B11874" t="s">
        <v>11830</v>
      </c>
    </row>
    <row r="11875" spans="1:2" x14ac:dyDescent="0.2">
      <c r="A11875" t="s">
        <v>1</v>
      </c>
      <c r="B11875" t="s">
        <v>11831</v>
      </c>
    </row>
    <row r="11876" spans="1:2" x14ac:dyDescent="0.2">
      <c r="A11876" s="1">
        <v>45078</v>
      </c>
      <c r="B11876" t="s">
        <v>11832</v>
      </c>
    </row>
    <row r="11877" spans="1:2" x14ac:dyDescent="0.2">
      <c r="A11877" s="1">
        <v>45079</v>
      </c>
      <c r="B11877" t="s">
        <v>11833</v>
      </c>
    </row>
    <row r="11878" spans="1:2" x14ac:dyDescent="0.2">
      <c r="A11878" s="1">
        <v>45078</v>
      </c>
      <c r="B11878" t="s">
        <v>11834</v>
      </c>
    </row>
    <row r="11879" spans="1:2" x14ac:dyDescent="0.2">
      <c r="A11879" s="1">
        <v>45082</v>
      </c>
      <c r="B11879" t="s">
        <v>11835</v>
      </c>
    </row>
    <row r="11880" spans="1:2" x14ac:dyDescent="0.2">
      <c r="A11880" s="1">
        <v>45110</v>
      </c>
      <c r="B11880" t="s">
        <v>11836</v>
      </c>
    </row>
    <row r="11881" spans="1:2" x14ac:dyDescent="0.2">
      <c r="A11881" s="1">
        <v>45083</v>
      </c>
      <c r="B11881" t="s">
        <v>11837</v>
      </c>
    </row>
    <row r="11882" spans="1:2" x14ac:dyDescent="0.2">
      <c r="A11882" s="1">
        <v>45085</v>
      </c>
      <c r="B11882" t="s">
        <v>11838</v>
      </c>
    </row>
    <row r="11883" spans="1:2" x14ac:dyDescent="0.2">
      <c r="A11883" t="s">
        <v>2</v>
      </c>
      <c r="B11883" t="s">
        <v>11839</v>
      </c>
    </row>
    <row r="11884" spans="1:2" x14ac:dyDescent="0.2">
      <c r="A11884" t="s">
        <v>2</v>
      </c>
      <c r="B11884" t="s">
        <v>11840</v>
      </c>
    </row>
    <row r="11885" spans="1:2" x14ac:dyDescent="0.2">
      <c r="A11885" s="2">
        <v>36708</v>
      </c>
      <c r="B11885" t="s">
        <v>11841</v>
      </c>
    </row>
    <row r="11886" spans="1:2" x14ac:dyDescent="0.2">
      <c r="A11886" t="s">
        <v>2</v>
      </c>
      <c r="B11886" t="s">
        <v>11842</v>
      </c>
    </row>
    <row r="11887" spans="1:2" x14ac:dyDescent="0.2">
      <c r="A11887" s="1">
        <v>45078</v>
      </c>
      <c r="B11887" t="s">
        <v>11843</v>
      </c>
    </row>
    <row r="11888" spans="1:2" x14ac:dyDescent="0.2">
      <c r="A11888" s="1">
        <v>45078</v>
      </c>
      <c r="B11888" t="s">
        <v>11844</v>
      </c>
    </row>
    <row r="11889" spans="1:2" x14ac:dyDescent="0.2">
      <c r="A11889" s="1">
        <v>45079</v>
      </c>
      <c r="B11889" t="s">
        <v>11845</v>
      </c>
    </row>
    <row r="11890" spans="1:2" x14ac:dyDescent="0.2">
      <c r="A11890" s="1">
        <v>45079</v>
      </c>
      <c r="B11890" t="s">
        <v>11846</v>
      </c>
    </row>
    <row r="11891" spans="1:2" x14ac:dyDescent="0.2">
      <c r="A11891" s="1">
        <v>45085</v>
      </c>
      <c r="B11891" t="s">
        <v>11847</v>
      </c>
    </row>
    <row r="11892" spans="1:2" x14ac:dyDescent="0.2">
      <c r="A11892" s="1">
        <v>45078</v>
      </c>
      <c r="B11892" t="s">
        <v>11848</v>
      </c>
    </row>
    <row r="11893" spans="1:2" x14ac:dyDescent="0.2">
      <c r="A11893" t="s">
        <v>3</v>
      </c>
      <c r="B11893" t="s">
        <v>11849</v>
      </c>
    </row>
    <row r="11894" spans="1:2" x14ac:dyDescent="0.2">
      <c r="A11894" t="s">
        <v>2</v>
      </c>
      <c r="B11894" t="s">
        <v>11850</v>
      </c>
    </row>
    <row r="11895" spans="1:2" x14ac:dyDescent="0.2">
      <c r="A11895" s="1">
        <v>45085</v>
      </c>
      <c r="B11895" t="s">
        <v>11851</v>
      </c>
    </row>
    <row r="11896" spans="1:2" x14ac:dyDescent="0.2">
      <c r="A11896" s="1">
        <v>45081</v>
      </c>
      <c r="B11896" t="s">
        <v>11852</v>
      </c>
    </row>
    <row r="11897" spans="1:2" x14ac:dyDescent="0.2">
      <c r="A11897" s="1">
        <v>45084</v>
      </c>
      <c r="B11897" t="s">
        <v>11853</v>
      </c>
    </row>
    <row r="11898" spans="1:2" x14ac:dyDescent="0.2">
      <c r="A11898" s="2">
        <v>36678</v>
      </c>
      <c r="B11898" t="s">
        <v>11854</v>
      </c>
    </row>
    <row r="11899" spans="1:2" x14ac:dyDescent="0.2">
      <c r="A11899" s="1">
        <v>45084</v>
      </c>
      <c r="B11899" t="s">
        <v>11855</v>
      </c>
    </row>
    <row r="11900" spans="1:2" x14ac:dyDescent="0.2">
      <c r="A11900" s="1">
        <v>45084</v>
      </c>
      <c r="B11900" t="s">
        <v>11856</v>
      </c>
    </row>
    <row r="11901" spans="1:2" x14ac:dyDescent="0.2">
      <c r="A11901" s="1">
        <v>45080</v>
      </c>
      <c r="B11901" t="s">
        <v>11857</v>
      </c>
    </row>
    <row r="11902" spans="1:2" x14ac:dyDescent="0.2">
      <c r="A11902" s="1">
        <v>45082</v>
      </c>
      <c r="B11902" t="s">
        <v>11858</v>
      </c>
    </row>
    <row r="11903" spans="1:2" x14ac:dyDescent="0.2">
      <c r="A11903" s="1">
        <v>45079</v>
      </c>
      <c r="B11903" t="s">
        <v>11859</v>
      </c>
    </row>
    <row r="11904" spans="1:2" x14ac:dyDescent="0.2">
      <c r="A11904" s="1">
        <v>45080</v>
      </c>
      <c r="B11904" t="s">
        <v>11860</v>
      </c>
    </row>
    <row r="11905" spans="1:2" x14ac:dyDescent="0.2">
      <c r="A11905" s="1">
        <v>45078</v>
      </c>
      <c r="B11905" t="s">
        <v>11861</v>
      </c>
    </row>
    <row r="11906" spans="1:2" x14ac:dyDescent="0.2">
      <c r="A11906" s="1">
        <v>45082</v>
      </c>
      <c r="B11906" t="s">
        <v>11862</v>
      </c>
    </row>
    <row r="11907" spans="1:2" x14ac:dyDescent="0.2">
      <c r="A11907" s="1">
        <v>45087</v>
      </c>
      <c r="B11907" t="s">
        <v>11863</v>
      </c>
    </row>
    <row r="11908" spans="1:2" x14ac:dyDescent="0.2">
      <c r="A11908" s="1">
        <v>45081</v>
      </c>
      <c r="B11908" t="s">
        <v>11864</v>
      </c>
    </row>
    <row r="11909" spans="1:2" x14ac:dyDescent="0.2">
      <c r="A11909" s="1">
        <v>45085</v>
      </c>
      <c r="B11909" t="s">
        <v>11865</v>
      </c>
    </row>
    <row r="11910" spans="1:2" x14ac:dyDescent="0.2">
      <c r="A11910" s="1">
        <v>45084</v>
      </c>
      <c r="B11910" t="s">
        <v>11866</v>
      </c>
    </row>
    <row r="11911" spans="1:2" x14ac:dyDescent="0.2">
      <c r="A11911" s="1">
        <v>45081</v>
      </c>
      <c r="B11911" t="s">
        <v>11867</v>
      </c>
    </row>
    <row r="11912" spans="1:2" x14ac:dyDescent="0.2">
      <c r="A11912" s="2">
        <v>36708</v>
      </c>
      <c r="B11912" t="s">
        <v>11868</v>
      </c>
    </row>
    <row r="11913" spans="1:2" x14ac:dyDescent="0.2">
      <c r="A11913" s="1">
        <v>45080</v>
      </c>
      <c r="B11913" t="s">
        <v>11869</v>
      </c>
    </row>
    <row r="11914" spans="1:2" x14ac:dyDescent="0.2">
      <c r="A11914" s="1">
        <v>45078</v>
      </c>
      <c r="B11914" t="s">
        <v>11870</v>
      </c>
    </row>
    <row r="11915" spans="1:2" x14ac:dyDescent="0.2">
      <c r="A11915" s="1">
        <v>45084</v>
      </c>
      <c r="B11915" t="s">
        <v>11871</v>
      </c>
    </row>
    <row r="11916" spans="1:2" x14ac:dyDescent="0.2">
      <c r="A11916" t="s">
        <v>1</v>
      </c>
      <c r="B11916" t="s">
        <v>11872</v>
      </c>
    </row>
    <row r="11917" spans="1:2" x14ac:dyDescent="0.2">
      <c r="A11917" s="1">
        <v>45086</v>
      </c>
      <c r="B11917" t="s">
        <v>11873</v>
      </c>
    </row>
    <row r="11918" spans="1:2" x14ac:dyDescent="0.2">
      <c r="A11918" s="1">
        <v>45086</v>
      </c>
      <c r="B11918" t="s">
        <v>11874</v>
      </c>
    </row>
    <row r="11919" spans="1:2" x14ac:dyDescent="0.2">
      <c r="A11919" s="1">
        <v>45078</v>
      </c>
      <c r="B11919" t="s">
        <v>11875</v>
      </c>
    </row>
    <row r="11920" spans="1:2" x14ac:dyDescent="0.2">
      <c r="A11920" s="1">
        <v>45084</v>
      </c>
      <c r="B11920" t="s">
        <v>11876</v>
      </c>
    </row>
    <row r="11921" spans="1:2" x14ac:dyDescent="0.2">
      <c r="A11921" s="1">
        <v>45081</v>
      </c>
      <c r="B11921" t="s">
        <v>11877</v>
      </c>
    </row>
    <row r="11922" spans="1:2" x14ac:dyDescent="0.2">
      <c r="A11922" s="1">
        <v>45081</v>
      </c>
      <c r="B11922" t="s">
        <v>11878</v>
      </c>
    </row>
    <row r="11923" spans="1:2" x14ac:dyDescent="0.2">
      <c r="A11923" s="1">
        <v>45088</v>
      </c>
      <c r="B11923" t="s">
        <v>11879</v>
      </c>
    </row>
    <row r="11924" spans="1:2" x14ac:dyDescent="0.2">
      <c r="A11924" s="1">
        <v>45086</v>
      </c>
      <c r="B11924" t="s">
        <v>11880</v>
      </c>
    </row>
    <row r="11925" spans="1:2" x14ac:dyDescent="0.2">
      <c r="A11925" s="1">
        <v>45081</v>
      </c>
      <c r="B11925" t="s">
        <v>11881</v>
      </c>
    </row>
    <row r="11926" spans="1:2" x14ac:dyDescent="0.2">
      <c r="A11926" s="1">
        <v>45086</v>
      </c>
      <c r="B11926" t="s">
        <v>11882</v>
      </c>
    </row>
    <row r="11927" spans="1:2" x14ac:dyDescent="0.2">
      <c r="A11927" s="1">
        <v>45079</v>
      </c>
      <c r="B11927" t="s">
        <v>11883</v>
      </c>
    </row>
    <row r="11928" spans="1:2" x14ac:dyDescent="0.2">
      <c r="A11928" s="1">
        <v>45084</v>
      </c>
      <c r="B11928" t="s">
        <v>11884</v>
      </c>
    </row>
    <row r="11929" spans="1:2" x14ac:dyDescent="0.2">
      <c r="A11929" s="1">
        <v>45083</v>
      </c>
      <c r="B11929" t="s">
        <v>11885</v>
      </c>
    </row>
    <row r="11930" spans="1:2" x14ac:dyDescent="0.2">
      <c r="A11930" s="1">
        <v>45085</v>
      </c>
      <c r="B11930" t="s">
        <v>11886</v>
      </c>
    </row>
    <row r="11931" spans="1:2" x14ac:dyDescent="0.2">
      <c r="A11931" s="1">
        <v>45108</v>
      </c>
      <c r="B11931" t="s">
        <v>11887</v>
      </c>
    </row>
    <row r="11932" spans="1:2" x14ac:dyDescent="0.2">
      <c r="A11932" s="1">
        <v>45085</v>
      </c>
      <c r="B11932" t="s">
        <v>11888</v>
      </c>
    </row>
    <row r="11933" spans="1:2" x14ac:dyDescent="0.2">
      <c r="A11933" t="s">
        <v>1</v>
      </c>
      <c r="B11933" t="s">
        <v>11889</v>
      </c>
    </row>
    <row r="11934" spans="1:2" x14ac:dyDescent="0.2">
      <c r="A11934" s="1">
        <v>45081</v>
      </c>
      <c r="B11934" t="s">
        <v>11890</v>
      </c>
    </row>
    <row r="11935" spans="1:2" x14ac:dyDescent="0.2">
      <c r="A11935" s="1">
        <v>45085</v>
      </c>
      <c r="B11935" t="s">
        <v>11891</v>
      </c>
    </row>
    <row r="11936" spans="1:2" x14ac:dyDescent="0.2">
      <c r="A11936" t="s">
        <v>2</v>
      </c>
      <c r="B11936" t="s">
        <v>11892</v>
      </c>
    </row>
    <row r="11937" spans="1:2" x14ac:dyDescent="0.2">
      <c r="A11937" s="1">
        <v>45082</v>
      </c>
      <c r="B11937" t="s">
        <v>11893</v>
      </c>
    </row>
    <row r="11938" spans="1:2" x14ac:dyDescent="0.2">
      <c r="A11938" s="1">
        <v>45083</v>
      </c>
      <c r="B11938" t="s">
        <v>11894</v>
      </c>
    </row>
    <row r="11939" spans="1:2" x14ac:dyDescent="0.2">
      <c r="A11939" s="1">
        <v>45087</v>
      </c>
      <c r="B11939" t="s">
        <v>11895</v>
      </c>
    </row>
    <row r="11940" spans="1:2" x14ac:dyDescent="0.2">
      <c r="A11940" s="1">
        <v>45085</v>
      </c>
      <c r="B11940" t="s">
        <v>11896</v>
      </c>
    </row>
    <row r="11941" spans="1:2" x14ac:dyDescent="0.2">
      <c r="A11941" s="1">
        <v>45086</v>
      </c>
      <c r="B11941" t="s">
        <v>11897</v>
      </c>
    </row>
    <row r="11942" spans="1:2" x14ac:dyDescent="0.2">
      <c r="A11942" s="1">
        <v>45085</v>
      </c>
      <c r="B11942" t="s">
        <v>11898</v>
      </c>
    </row>
    <row r="11943" spans="1:2" x14ac:dyDescent="0.2">
      <c r="A11943" s="2">
        <v>36678</v>
      </c>
      <c r="B11943" t="s">
        <v>11899</v>
      </c>
    </row>
    <row r="11944" spans="1:2" x14ac:dyDescent="0.2">
      <c r="A11944" s="1">
        <v>45079</v>
      </c>
      <c r="B11944" t="s">
        <v>11900</v>
      </c>
    </row>
    <row r="11945" spans="1:2" x14ac:dyDescent="0.2">
      <c r="A11945" t="s">
        <v>3</v>
      </c>
      <c r="B11945" t="s">
        <v>11901</v>
      </c>
    </row>
    <row r="11946" spans="1:2" x14ac:dyDescent="0.2">
      <c r="A11946" s="1">
        <v>45079</v>
      </c>
      <c r="B11946" t="s">
        <v>11902</v>
      </c>
    </row>
    <row r="11947" spans="1:2" x14ac:dyDescent="0.2">
      <c r="A11947" t="s">
        <v>7</v>
      </c>
      <c r="B11947" t="s">
        <v>11903</v>
      </c>
    </row>
    <row r="11948" spans="1:2" x14ac:dyDescent="0.2">
      <c r="A11948" s="1">
        <v>45081</v>
      </c>
      <c r="B11948" t="s">
        <v>11904</v>
      </c>
    </row>
    <row r="11949" spans="1:2" x14ac:dyDescent="0.2">
      <c r="A11949" t="s">
        <v>3</v>
      </c>
      <c r="B11949" t="s">
        <v>11905</v>
      </c>
    </row>
    <row r="11950" spans="1:2" x14ac:dyDescent="0.2">
      <c r="A11950" s="1">
        <v>45080</v>
      </c>
      <c r="B11950" t="s">
        <v>11906</v>
      </c>
    </row>
    <row r="11951" spans="1:2" x14ac:dyDescent="0.2">
      <c r="A11951" s="1">
        <v>45087</v>
      </c>
      <c r="B11951" t="s">
        <v>11907</v>
      </c>
    </row>
    <row r="11952" spans="1:2" x14ac:dyDescent="0.2">
      <c r="A11952" s="1">
        <v>45080</v>
      </c>
      <c r="B11952" t="s">
        <v>11908</v>
      </c>
    </row>
    <row r="11953" spans="1:2" x14ac:dyDescent="0.2">
      <c r="A11953" s="1">
        <v>45079</v>
      </c>
      <c r="B11953" t="s">
        <v>11909</v>
      </c>
    </row>
    <row r="11954" spans="1:2" x14ac:dyDescent="0.2">
      <c r="A11954" s="1">
        <v>45080</v>
      </c>
      <c r="B11954" t="s">
        <v>11910</v>
      </c>
    </row>
    <row r="11955" spans="1:2" x14ac:dyDescent="0.2">
      <c r="A11955" t="s">
        <v>1</v>
      </c>
      <c r="B11955" t="s">
        <v>11911</v>
      </c>
    </row>
    <row r="11956" spans="1:2" x14ac:dyDescent="0.2">
      <c r="A11956" s="1">
        <v>45084</v>
      </c>
      <c r="B11956" t="s">
        <v>11912</v>
      </c>
    </row>
    <row r="11957" spans="1:2" x14ac:dyDescent="0.2">
      <c r="A11957" s="1">
        <v>45082</v>
      </c>
      <c r="B11957" t="s">
        <v>11913</v>
      </c>
    </row>
    <row r="11958" spans="1:2" x14ac:dyDescent="0.2">
      <c r="A11958" s="1">
        <v>45079</v>
      </c>
      <c r="B11958" t="s">
        <v>11914</v>
      </c>
    </row>
    <row r="11959" spans="1:2" x14ac:dyDescent="0.2">
      <c r="A11959" s="1">
        <v>45082</v>
      </c>
      <c r="B11959" t="s">
        <v>11915</v>
      </c>
    </row>
    <row r="11960" spans="1:2" x14ac:dyDescent="0.2">
      <c r="A11960" s="1">
        <v>45079</v>
      </c>
      <c r="B11960" t="s">
        <v>11916</v>
      </c>
    </row>
    <row r="11961" spans="1:2" x14ac:dyDescent="0.2">
      <c r="A11961" s="2">
        <v>36678</v>
      </c>
      <c r="B11961" t="s">
        <v>2970</v>
      </c>
    </row>
    <row r="11962" spans="1:2" x14ac:dyDescent="0.2">
      <c r="A11962" s="1">
        <v>45084</v>
      </c>
      <c r="B11962" t="s">
        <v>11917</v>
      </c>
    </row>
    <row r="11963" spans="1:2" x14ac:dyDescent="0.2">
      <c r="A11963" s="1">
        <v>45082</v>
      </c>
      <c r="B11963" t="s">
        <v>11918</v>
      </c>
    </row>
    <row r="11964" spans="1:2" x14ac:dyDescent="0.2">
      <c r="A11964" s="1">
        <v>45080</v>
      </c>
      <c r="B11964" t="s">
        <v>11919</v>
      </c>
    </row>
    <row r="11965" spans="1:2" x14ac:dyDescent="0.2">
      <c r="A11965" s="1">
        <v>45086</v>
      </c>
      <c r="B11965" t="s">
        <v>11920</v>
      </c>
    </row>
    <row r="11966" spans="1:2" x14ac:dyDescent="0.2">
      <c r="A11966" t="s">
        <v>1</v>
      </c>
      <c r="B11966" t="s">
        <v>11921</v>
      </c>
    </row>
    <row r="11967" spans="1:2" x14ac:dyDescent="0.2">
      <c r="A11967" s="1">
        <v>45084</v>
      </c>
      <c r="B11967" t="s">
        <v>11922</v>
      </c>
    </row>
    <row r="11968" spans="1:2" x14ac:dyDescent="0.2">
      <c r="A11968" s="1">
        <v>45079</v>
      </c>
      <c r="B11968" t="s">
        <v>11923</v>
      </c>
    </row>
    <row r="11969" spans="1:2" x14ac:dyDescent="0.2">
      <c r="A11969" s="1">
        <v>45081</v>
      </c>
      <c r="B11969" t="s">
        <v>11924</v>
      </c>
    </row>
    <row r="11970" spans="1:2" x14ac:dyDescent="0.2">
      <c r="A11970" s="1">
        <v>45079</v>
      </c>
      <c r="B11970" t="s">
        <v>11925</v>
      </c>
    </row>
    <row r="11971" spans="1:2" x14ac:dyDescent="0.2">
      <c r="A11971" s="1">
        <v>45084</v>
      </c>
      <c r="B11971" t="s">
        <v>11926</v>
      </c>
    </row>
    <row r="11972" spans="1:2" x14ac:dyDescent="0.2">
      <c r="A11972" t="s">
        <v>2</v>
      </c>
      <c r="B11972" t="s">
        <v>11927</v>
      </c>
    </row>
    <row r="11973" spans="1:2" x14ac:dyDescent="0.2">
      <c r="A11973" s="1">
        <v>45085</v>
      </c>
      <c r="B11973" t="s">
        <v>11928</v>
      </c>
    </row>
    <row r="11974" spans="1:2" x14ac:dyDescent="0.2">
      <c r="A11974" s="1">
        <v>45085</v>
      </c>
      <c r="B11974" t="s">
        <v>11929</v>
      </c>
    </row>
    <row r="11975" spans="1:2" x14ac:dyDescent="0.2">
      <c r="A11975" s="1">
        <v>45079</v>
      </c>
      <c r="B11975" t="s">
        <v>11930</v>
      </c>
    </row>
    <row r="11976" spans="1:2" x14ac:dyDescent="0.2">
      <c r="A11976" t="s">
        <v>3</v>
      </c>
      <c r="B11976" t="s">
        <v>11931</v>
      </c>
    </row>
    <row r="11977" spans="1:2" x14ac:dyDescent="0.2">
      <c r="A11977" s="2">
        <v>36678</v>
      </c>
      <c r="B11977" t="s">
        <v>11932</v>
      </c>
    </row>
    <row r="11978" spans="1:2" x14ac:dyDescent="0.2">
      <c r="A11978" s="1">
        <v>45082</v>
      </c>
      <c r="B11978" t="s">
        <v>11933</v>
      </c>
    </row>
    <row r="11979" spans="1:2" x14ac:dyDescent="0.2">
      <c r="A11979" s="1">
        <v>45081</v>
      </c>
      <c r="B11979" t="s">
        <v>11934</v>
      </c>
    </row>
    <row r="11980" spans="1:2" x14ac:dyDescent="0.2">
      <c r="A11980" s="1">
        <v>45083</v>
      </c>
      <c r="B11980" t="s">
        <v>11935</v>
      </c>
    </row>
    <row r="11981" spans="1:2" x14ac:dyDescent="0.2">
      <c r="A11981" t="s">
        <v>2</v>
      </c>
      <c r="B11981" t="s">
        <v>11936</v>
      </c>
    </row>
    <row r="11982" spans="1:2" x14ac:dyDescent="0.2">
      <c r="A11982" s="1">
        <v>45084</v>
      </c>
      <c r="B11982" t="s">
        <v>11937</v>
      </c>
    </row>
    <row r="11983" spans="1:2" x14ac:dyDescent="0.2">
      <c r="A11983" s="2">
        <v>36678</v>
      </c>
      <c r="B11983" t="s">
        <v>11938</v>
      </c>
    </row>
    <row r="11984" spans="1:2" x14ac:dyDescent="0.2">
      <c r="A11984" s="1">
        <v>45086</v>
      </c>
      <c r="B11984" t="s">
        <v>11939</v>
      </c>
    </row>
    <row r="11985" spans="1:2" x14ac:dyDescent="0.2">
      <c r="A11985" s="1">
        <v>45084</v>
      </c>
      <c r="B11985" t="s">
        <v>11940</v>
      </c>
    </row>
    <row r="11986" spans="1:2" x14ac:dyDescent="0.2">
      <c r="A11986" s="1">
        <v>45082</v>
      </c>
      <c r="B11986" t="s">
        <v>11941</v>
      </c>
    </row>
    <row r="11987" spans="1:2" x14ac:dyDescent="0.2">
      <c r="A11987" s="2">
        <v>36678</v>
      </c>
      <c r="B11987" t="s">
        <v>11942</v>
      </c>
    </row>
    <row r="11988" spans="1:2" x14ac:dyDescent="0.2">
      <c r="A11988" s="1">
        <v>45079</v>
      </c>
      <c r="B11988" t="s">
        <v>11943</v>
      </c>
    </row>
    <row r="11989" spans="1:2" x14ac:dyDescent="0.2">
      <c r="A11989" s="1">
        <v>45079</v>
      </c>
      <c r="B11989" t="s">
        <v>11944</v>
      </c>
    </row>
    <row r="11990" spans="1:2" x14ac:dyDescent="0.2">
      <c r="A11990" s="1">
        <v>45083</v>
      </c>
      <c r="B11990" t="s">
        <v>11945</v>
      </c>
    </row>
    <row r="11991" spans="1:2" x14ac:dyDescent="0.2">
      <c r="A11991" s="1">
        <v>45086</v>
      </c>
      <c r="B11991" t="s">
        <v>11946</v>
      </c>
    </row>
    <row r="11992" spans="1:2" x14ac:dyDescent="0.2">
      <c r="A11992" t="s">
        <v>1</v>
      </c>
      <c r="B11992" t="s">
        <v>11947</v>
      </c>
    </row>
    <row r="11993" spans="1:2" x14ac:dyDescent="0.2">
      <c r="A11993" s="1">
        <v>45082</v>
      </c>
      <c r="B11993" t="s">
        <v>11948</v>
      </c>
    </row>
    <row r="11994" spans="1:2" x14ac:dyDescent="0.2">
      <c r="A11994" t="s">
        <v>1</v>
      </c>
      <c r="B11994" t="s">
        <v>11949</v>
      </c>
    </row>
    <row r="11995" spans="1:2" x14ac:dyDescent="0.2">
      <c r="A11995" s="1">
        <v>45082</v>
      </c>
      <c r="B11995" t="s">
        <v>11950</v>
      </c>
    </row>
    <row r="11996" spans="1:2" x14ac:dyDescent="0.2">
      <c r="A11996" t="s">
        <v>1</v>
      </c>
      <c r="B11996" t="s">
        <v>11951</v>
      </c>
    </row>
    <row r="11997" spans="1:2" x14ac:dyDescent="0.2">
      <c r="A11997" s="1">
        <v>45080</v>
      </c>
      <c r="B11997" t="s">
        <v>11952</v>
      </c>
    </row>
    <row r="11998" spans="1:2" x14ac:dyDescent="0.2">
      <c r="A11998" s="1">
        <v>45084</v>
      </c>
      <c r="B11998" t="s">
        <v>11953</v>
      </c>
    </row>
    <row r="11999" spans="1:2" x14ac:dyDescent="0.2">
      <c r="A11999" s="1">
        <v>45083</v>
      </c>
      <c r="B11999" t="s">
        <v>11954</v>
      </c>
    </row>
    <row r="12000" spans="1:2" x14ac:dyDescent="0.2">
      <c r="A12000" s="1">
        <v>45085</v>
      </c>
      <c r="B12000" t="s">
        <v>11955</v>
      </c>
    </row>
    <row r="12001" spans="1:2" x14ac:dyDescent="0.2">
      <c r="A12001" s="2">
        <v>36708</v>
      </c>
      <c r="B12001" t="s">
        <v>11956</v>
      </c>
    </row>
    <row r="12002" spans="1:2" x14ac:dyDescent="0.2">
      <c r="A12002" s="1">
        <v>45085</v>
      </c>
      <c r="B12002" t="s">
        <v>11957</v>
      </c>
    </row>
    <row r="12003" spans="1:2" x14ac:dyDescent="0.2">
      <c r="A12003" s="1">
        <v>45087</v>
      </c>
      <c r="B12003" t="s">
        <v>11958</v>
      </c>
    </row>
    <row r="12004" spans="1:2" x14ac:dyDescent="0.2">
      <c r="A12004" s="1">
        <v>45081</v>
      </c>
      <c r="B12004" t="s">
        <v>11959</v>
      </c>
    </row>
    <row r="12005" spans="1:2" x14ac:dyDescent="0.2">
      <c r="A12005" s="1">
        <v>45082</v>
      </c>
      <c r="B12005" t="s">
        <v>11960</v>
      </c>
    </row>
    <row r="12006" spans="1:2" x14ac:dyDescent="0.2">
      <c r="A12006" s="1">
        <v>45080</v>
      </c>
      <c r="B12006" t="s">
        <v>11961</v>
      </c>
    </row>
    <row r="12007" spans="1:2" x14ac:dyDescent="0.2">
      <c r="A12007" s="1">
        <v>45085</v>
      </c>
      <c r="B12007" t="s">
        <v>11962</v>
      </c>
    </row>
    <row r="12008" spans="1:2" x14ac:dyDescent="0.2">
      <c r="A12008" s="1">
        <v>45080</v>
      </c>
      <c r="B12008" t="s">
        <v>11963</v>
      </c>
    </row>
    <row r="12009" spans="1:2" x14ac:dyDescent="0.2">
      <c r="A12009" s="1">
        <v>45079</v>
      </c>
      <c r="B12009" t="s">
        <v>11964</v>
      </c>
    </row>
    <row r="12010" spans="1:2" x14ac:dyDescent="0.2">
      <c r="A12010" s="1">
        <v>45085</v>
      </c>
      <c r="B12010" t="s">
        <v>11965</v>
      </c>
    </row>
    <row r="12011" spans="1:2" x14ac:dyDescent="0.2">
      <c r="A12011" s="1">
        <v>45082</v>
      </c>
      <c r="B12011" t="s">
        <v>11966</v>
      </c>
    </row>
    <row r="12012" spans="1:2" x14ac:dyDescent="0.2">
      <c r="A12012" s="2">
        <v>36678</v>
      </c>
      <c r="B12012" t="s">
        <v>11967</v>
      </c>
    </row>
    <row r="12013" spans="1:2" x14ac:dyDescent="0.2">
      <c r="A12013" s="1">
        <v>45081</v>
      </c>
      <c r="B12013" t="s">
        <v>11968</v>
      </c>
    </row>
    <row r="12014" spans="1:2" x14ac:dyDescent="0.2">
      <c r="A12014" s="1">
        <v>45082</v>
      </c>
      <c r="B12014" t="s">
        <v>11969</v>
      </c>
    </row>
    <row r="12015" spans="1:2" x14ac:dyDescent="0.2">
      <c r="A12015" s="1">
        <v>45081</v>
      </c>
      <c r="B12015" t="s">
        <v>11970</v>
      </c>
    </row>
    <row r="12016" spans="1:2" x14ac:dyDescent="0.2">
      <c r="A12016" s="1">
        <v>45083</v>
      </c>
      <c r="B12016" t="s">
        <v>11971</v>
      </c>
    </row>
    <row r="12017" spans="1:2" x14ac:dyDescent="0.2">
      <c r="A12017" s="1">
        <v>45083</v>
      </c>
      <c r="B12017" t="s">
        <v>11972</v>
      </c>
    </row>
    <row r="12018" spans="1:2" x14ac:dyDescent="0.2">
      <c r="A12018" s="2">
        <v>36678</v>
      </c>
      <c r="B12018" t="s">
        <v>11973</v>
      </c>
    </row>
    <row r="12019" spans="1:2" x14ac:dyDescent="0.2">
      <c r="A12019" s="1">
        <v>45083</v>
      </c>
      <c r="B12019" t="s">
        <v>11974</v>
      </c>
    </row>
    <row r="12020" spans="1:2" x14ac:dyDescent="0.2">
      <c r="A12020" t="s">
        <v>2</v>
      </c>
      <c r="B12020" t="s">
        <v>11975</v>
      </c>
    </row>
    <row r="12021" spans="1:2" x14ac:dyDescent="0.2">
      <c r="A12021" s="1">
        <v>45081</v>
      </c>
      <c r="B12021" t="s">
        <v>11976</v>
      </c>
    </row>
    <row r="12022" spans="1:2" x14ac:dyDescent="0.2">
      <c r="A12022" s="1">
        <v>45086</v>
      </c>
      <c r="B12022" t="s">
        <v>11977</v>
      </c>
    </row>
    <row r="12023" spans="1:2" x14ac:dyDescent="0.2">
      <c r="A12023" s="1">
        <v>45083</v>
      </c>
      <c r="B12023" t="s">
        <v>11978</v>
      </c>
    </row>
    <row r="12024" spans="1:2" x14ac:dyDescent="0.2">
      <c r="A12024" s="1">
        <v>45087</v>
      </c>
      <c r="B12024" t="s">
        <v>11979</v>
      </c>
    </row>
    <row r="12025" spans="1:2" x14ac:dyDescent="0.2">
      <c r="A12025" s="1">
        <v>45079</v>
      </c>
      <c r="B12025" t="s">
        <v>11980</v>
      </c>
    </row>
    <row r="12026" spans="1:2" x14ac:dyDescent="0.2">
      <c r="A12026" s="1">
        <v>45081</v>
      </c>
      <c r="B12026" t="s">
        <v>11981</v>
      </c>
    </row>
    <row r="12027" spans="1:2" x14ac:dyDescent="0.2">
      <c r="A12027" s="1">
        <v>45079</v>
      </c>
      <c r="B12027" t="s">
        <v>11982</v>
      </c>
    </row>
    <row r="12028" spans="1:2" x14ac:dyDescent="0.2">
      <c r="A12028" s="1">
        <v>45084</v>
      </c>
      <c r="B12028" t="s">
        <v>11983</v>
      </c>
    </row>
    <row r="12029" spans="1:2" x14ac:dyDescent="0.2">
      <c r="A12029" s="1">
        <v>45084</v>
      </c>
      <c r="B12029" t="s">
        <v>11984</v>
      </c>
    </row>
    <row r="12030" spans="1:2" x14ac:dyDescent="0.2">
      <c r="A12030" s="1">
        <v>45085</v>
      </c>
      <c r="B12030" t="s">
        <v>11985</v>
      </c>
    </row>
    <row r="12031" spans="1:2" x14ac:dyDescent="0.2">
      <c r="A12031" s="1">
        <v>45086</v>
      </c>
      <c r="B12031" t="s">
        <v>11986</v>
      </c>
    </row>
    <row r="12032" spans="1:2" x14ac:dyDescent="0.2">
      <c r="A12032" s="1">
        <v>45079</v>
      </c>
      <c r="B12032" t="s">
        <v>11987</v>
      </c>
    </row>
    <row r="12033" spans="1:2" x14ac:dyDescent="0.2">
      <c r="A12033" s="1">
        <v>45084</v>
      </c>
      <c r="B12033" t="s">
        <v>11988</v>
      </c>
    </row>
    <row r="12034" spans="1:2" x14ac:dyDescent="0.2">
      <c r="A12034" s="1">
        <v>45079</v>
      </c>
      <c r="B12034" t="s">
        <v>11989</v>
      </c>
    </row>
    <row r="12035" spans="1:2" x14ac:dyDescent="0.2">
      <c r="A12035" s="1">
        <v>45084</v>
      </c>
      <c r="B12035" t="s">
        <v>11990</v>
      </c>
    </row>
    <row r="12036" spans="1:2" x14ac:dyDescent="0.2">
      <c r="A12036" s="1">
        <v>45085</v>
      </c>
      <c r="B12036" t="s">
        <v>11991</v>
      </c>
    </row>
    <row r="12037" spans="1:2" x14ac:dyDescent="0.2">
      <c r="A12037" s="1">
        <v>45078</v>
      </c>
      <c r="B12037" t="s">
        <v>11992</v>
      </c>
    </row>
    <row r="12038" spans="1:2" x14ac:dyDescent="0.2">
      <c r="A12038" s="1">
        <v>45084</v>
      </c>
      <c r="B12038" t="s">
        <v>11993</v>
      </c>
    </row>
    <row r="12039" spans="1:2" x14ac:dyDescent="0.2">
      <c r="A12039" s="1">
        <v>45086</v>
      </c>
      <c r="B12039" t="s">
        <v>11994</v>
      </c>
    </row>
    <row r="12040" spans="1:2" x14ac:dyDescent="0.2">
      <c r="A12040" s="1">
        <v>45086</v>
      </c>
      <c r="B12040" t="s">
        <v>11995</v>
      </c>
    </row>
    <row r="12041" spans="1:2" x14ac:dyDescent="0.2">
      <c r="A12041" s="1">
        <v>45084</v>
      </c>
      <c r="B12041" t="s">
        <v>11996</v>
      </c>
    </row>
    <row r="12042" spans="1:2" x14ac:dyDescent="0.2">
      <c r="A12042" s="2">
        <v>36678</v>
      </c>
      <c r="B12042" t="s">
        <v>11997</v>
      </c>
    </row>
    <row r="12043" spans="1:2" x14ac:dyDescent="0.2">
      <c r="A12043" t="s">
        <v>5</v>
      </c>
      <c r="B12043" t="s">
        <v>11998</v>
      </c>
    </row>
    <row r="12044" spans="1:2" x14ac:dyDescent="0.2">
      <c r="A12044" t="s">
        <v>1</v>
      </c>
      <c r="B12044" t="s">
        <v>11999</v>
      </c>
    </row>
    <row r="12045" spans="1:2" x14ac:dyDescent="0.2">
      <c r="A12045" s="1">
        <v>45085</v>
      </c>
      <c r="B12045" t="s">
        <v>12000</v>
      </c>
    </row>
    <row r="12046" spans="1:2" x14ac:dyDescent="0.2">
      <c r="A12046" s="2">
        <v>36678</v>
      </c>
      <c r="B12046" t="s">
        <v>12001</v>
      </c>
    </row>
    <row r="12047" spans="1:2" x14ac:dyDescent="0.2">
      <c r="A12047" s="1">
        <v>45083</v>
      </c>
      <c r="B12047" t="s">
        <v>12002</v>
      </c>
    </row>
    <row r="12048" spans="1:2" x14ac:dyDescent="0.2">
      <c r="A12048" t="s">
        <v>7</v>
      </c>
      <c r="B12048" t="s">
        <v>12003</v>
      </c>
    </row>
    <row r="12049" spans="1:2" x14ac:dyDescent="0.2">
      <c r="A12049" s="1">
        <v>45085</v>
      </c>
      <c r="B12049" t="s">
        <v>12004</v>
      </c>
    </row>
    <row r="12050" spans="1:2" x14ac:dyDescent="0.2">
      <c r="A12050" s="1">
        <v>45081</v>
      </c>
      <c r="B12050" t="s">
        <v>12005</v>
      </c>
    </row>
    <row r="12051" spans="1:2" x14ac:dyDescent="0.2">
      <c r="A12051" s="2">
        <v>36678</v>
      </c>
      <c r="B12051" t="s">
        <v>12006</v>
      </c>
    </row>
    <row r="12052" spans="1:2" x14ac:dyDescent="0.2">
      <c r="A12052" s="1">
        <v>45078</v>
      </c>
      <c r="B12052" t="s">
        <v>12007</v>
      </c>
    </row>
    <row r="12053" spans="1:2" x14ac:dyDescent="0.2">
      <c r="A12053" s="1">
        <v>45084</v>
      </c>
      <c r="B12053" t="s">
        <v>12008</v>
      </c>
    </row>
    <row r="12054" spans="1:2" x14ac:dyDescent="0.2">
      <c r="A12054" s="1">
        <v>45080</v>
      </c>
      <c r="B12054" t="s">
        <v>12009</v>
      </c>
    </row>
    <row r="12055" spans="1:2" x14ac:dyDescent="0.2">
      <c r="A12055" s="1">
        <v>45079</v>
      </c>
      <c r="B12055" t="s">
        <v>12010</v>
      </c>
    </row>
    <row r="12056" spans="1:2" x14ac:dyDescent="0.2">
      <c r="A12056" s="1">
        <v>45084</v>
      </c>
      <c r="B12056" t="s">
        <v>12011</v>
      </c>
    </row>
    <row r="12057" spans="1:2" x14ac:dyDescent="0.2">
      <c r="A12057" s="1">
        <v>45081</v>
      </c>
      <c r="B12057" t="s">
        <v>12012</v>
      </c>
    </row>
    <row r="12058" spans="1:2" x14ac:dyDescent="0.2">
      <c r="A12058" s="1">
        <v>45087</v>
      </c>
      <c r="B12058" t="s">
        <v>12013</v>
      </c>
    </row>
    <row r="12059" spans="1:2" x14ac:dyDescent="0.2">
      <c r="A12059" s="1">
        <v>45085</v>
      </c>
      <c r="B12059" t="s">
        <v>12014</v>
      </c>
    </row>
    <row r="12060" spans="1:2" x14ac:dyDescent="0.2">
      <c r="A12060" s="1">
        <v>45080</v>
      </c>
      <c r="B12060" t="s">
        <v>12015</v>
      </c>
    </row>
    <row r="12061" spans="1:2" x14ac:dyDescent="0.2">
      <c r="A12061" s="1">
        <v>45085</v>
      </c>
      <c r="B12061" t="s">
        <v>12016</v>
      </c>
    </row>
    <row r="12062" spans="1:2" x14ac:dyDescent="0.2">
      <c r="A12062" s="1">
        <v>45084</v>
      </c>
      <c r="B12062" t="s">
        <v>12017</v>
      </c>
    </row>
    <row r="12063" spans="1:2" x14ac:dyDescent="0.2">
      <c r="A12063" t="s">
        <v>1</v>
      </c>
      <c r="B12063" t="s">
        <v>12018</v>
      </c>
    </row>
    <row r="12064" spans="1:2" x14ac:dyDescent="0.2">
      <c r="A12064" s="1">
        <v>45081</v>
      </c>
      <c r="B12064" t="s">
        <v>12019</v>
      </c>
    </row>
    <row r="12065" spans="1:2" x14ac:dyDescent="0.2">
      <c r="A12065" s="1">
        <v>45079</v>
      </c>
      <c r="B12065" t="s">
        <v>12020</v>
      </c>
    </row>
    <row r="12066" spans="1:2" x14ac:dyDescent="0.2">
      <c r="A12066" s="1">
        <v>45087</v>
      </c>
      <c r="B12066" t="s">
        <v>12021</v>
      </c>
    </row>
    <row r="12067" spans="1:2" x14ac:dyDescent="0.2">
      <c r="A12067" s="1">
        <v>45079</v>
      </c>
      <c r="B12067" t="s">
        <v>12022</v>
      </c>
    </row>
    <row r="12068" spans="1:2" x14ac:dyDescent="0.2">
      <c r="A12068" s="1">
        <v>45083</v>
      </c>
      <c r="B12068" t="s">
        <v>12023</v>
      </c>
    </row>
    <row r="12069" spans="1:2" x14ac:dyDescent="0.2">
      <c r="A12069" t="s">
        <v>2</v>
      </c>
      <c r="B12069" t="s">
        <v>12024</v>
      </c>
    </row>
    <row r="12070" spans="1:2" x14ac:dyDescent="0.2">
      <c r="A12070" s="1">
        <v>45084</v>
      </c>
      <c r="B12070" t="s">
        <v>12025</v>
      </c>
    </row>
    <row r="12071" spans="1:2" x14ac:dyDescent="0.2">
      <c r="A12071" s="1">
        <v>45084</v>
      </c>
      <c r="B12071" t="s">
        <v>12026</v>
      </c>
    </row>
    <row r="12072" spans="1:2" x14ac:dyDescent="0.2">
      <c r="A12072" s="2">
        <v>36678</v>
      </c>
      <c r="B12072" t="s">
        <v>12027</v>
      </c>
    </row>
    <row r="12073" spans="1:2" x14ac:dyDescent="0.2">
      <c r="A12073" s="2">
        <v>36678</v>
      </c>
      <c r="B12073" t="s">
        <v>12028</v>
      </c>
    </row>
    <row r="12074" spans="1:2" x14ac:dyDescent="0.2">
      <c r="A12074" t="s">
        <v>3</v>
      </c>
      <c r="B12074" t="s">
        <v>12029</v>
      </c>
    </row>
    <row r="12075" spans="1:2" x14ac:dyDescent="0.2">
      <c r="A12075" s="2">
        <v>36678</v>
      </c>
      <c r="B12075" t="s">
        <v>12030</v>
      </c>
    </row>
    <row r="12076" spans="1:2" x14ac:dyDescent="0.2">
      <c r="A12076" s="1">
        <v>45108</v>
      </c>
      <c r="B12076" t="s">
        <v>12031</v>
      </c>
    </row>
    <row r="12077" spans="1:2" x14ac:dyDescent="0.2">
      <c r="A12077" s="1">
        <v>45084</v>
      </c>
      <c r="B12077" t="s">
        <v>12032</v>
      </c>
    </row>
    <row r="12078" spans="1:2" x14ac:dyDescent="0.2">
      <c r="A12078" s="1">
        <v>45084</v>
      </c>
      <c r="B12078" t="s">
        <v>12033</v>
      </c>
    </row>
    <row r="12079" spans="1:2" x14ac:dyDescent="0.2">
      <c r="A12079" s="1">
        <v>45082</v>
      </c>
      <c r="B12079" t="s">
        <v>12034</v>
      </c>
    </row>
    <row r="12080" spans="1:2" x14ac:dyDescent="0.2">
      <c r="A12080" s="1">
        <v>45078</v>
      </c>
      <c r="B12080" t="s">
        <v>12035</v>
      </c>
    </row>
    <row r="12081" spans="1:2" x14ac:dyDescent="0.2">
      <c r="A12081" s="1">
        <v>45085</v>
      </c>
      <c r="B12081" t="s">
        <v>12036</v>
      </c>
    </row>
    <row r="12082" spans="1:2" x14ac:dyDescent="0.2">
      <c r="A12082" s="2">
        <v>36678</v>
      </c>
      <c r="B12082" t="s">
        <v>12037</v>
      </c>
    </row>
    <row r="12083" spans="1:2" x14ac:dyDescent="0.2">
      <c r="A12083" s="1">
        <v>45086</v>
      </c>
      <c r="B12083" t="s">
        <v>12038</v>
      </c>
    </row>
    <row r="12084" spans="1:2" x14ac:dyDescent="0.2">
      <c r="A12084" s="1">
        <v>45085</v>
      </c>
      <c r="B12084" t="s">
        <v>12039</v>
      </c>
    </row>
    <row r="12085" spans="1:2" x14ac:dyDescent="0.2">
      <c r="A12085" s="1">
        <v>45085</v>
      </c>
      <c r="B12085" t="s">
        <v>12040</v>
      </c>
    </row>
    <row r="12086" spans="1:2" x14ac:dyDescent="0.2">
      <c r="A12086" s="1">
        <v>45085</v>
      </c>
      <c r="B12086" t="s">
        <v>12041</v>
      </c>
    </row>
    <row r="12087" spans="1:2" x14ac:dyDescent="0.2">
      <c r="A12087" s="1">
        <v>45087</v>
      </c>
      <c r="B12087" t="s">
        <v>12042</v>
      </c>
    </row>
    <row r="12088" spans="1:2" x14ac:dyDescent="0.2">
      <c r="A12088" s="1">
        <v>45083</v>
      </c>
      <c r="B12088" t="s">
        <v>12043</v>
      </c>
    </row>
    <row r="12089" spans="1:2" x14ac:dyDescent="0.2">
      <c r="A12089" s="1">
        <v>45083</v>
      </c>
      <c r="B12089" t="s">
        <v>12044</v>
      </c>
    </row>
    <row r="12090" spans="1:2" x14ac:dyDescent="0.2">
      <c r="A12090" s="1">
        <v>45081</v>
      </c>
      <c r="B12090" t="s">
        <v>12045</v>
      </c>
    </row>
    <row r="12091" spans="1:2" x14ac:dyDescent="0.2">
      <c r="A12091" t="s">
        <v>1</v>
      </c>
      <c r="B12091" t="s">
        <v>12046</v>
      </c>
    </row>
    <row r="12092" spans="1:2" x14ac:dyDescent="0.2">
      <c r="A12092" s="1">
        <v>45080</v>
      </c>
      <c r="B12092" t="s">
        <v>12047</v>
      </c>
    </row>
    <row r="12093" spans="1:2" x14ac:dyDescent="0.2">
      <c r="A12093" s="1">
        <v>45086</v>
      </c>
      <c r="B12093" t="s">
        <v>12048</v>
      </c>
    </row>
    <row r="12094" spans="1:2" x14ac:dyDescent="0.2">
      <c r="A12094" t="s">
        <v>2</v>
      </c>
      <c r="B12094" t="s">
        <v>12049</v>
      </c>
    </row>
    <row r="12095" spans="1:2" x14ac:dyDescent="0.2">
      <c r="A12095" s="1">
        <v>45081</v>
      </c>
      <c r="B12095" t="s">
        <v>12050</v>
      </c>
    </row>
    <row r="12096" spans="1:2" x14ac:dyDescent="0.2">
      <c r="A12096" s="1">
        <v>45081</v>
      </c>
      <c r="B12096" t="s">
        <v>12051</v>
      </c>
    </row>
    <row r="12097" spans="1:2" x14ac:dyDescent="0.2">
      <c r="A12097" s="1">
        <v>45081</v>
      </c>
      <c r="B12097" t="s">
        <v>12052</v>
      </c>
    </row>
    <row r="12098" spans="1:2" x14ac:dyDescent="0.2">
      <c r="A12098" s="1">
        <v>45085</v>
      </c>
      <c r="B12098" t="s">
        <v>12053</v>
      </c>
    </row>
    <row r="12099" spans="1:2" x14ac:dyDescent="0.2">
      <c r="A12099" s="1">
        <v>45086</v>
      </c>
      <c r="B12099" t="s">
        <v>12054</v>
      </c>
    </row>
    <row r="12100" spans="1:2" x14ac:dyDescent="0.2">
      <c r="A12100" s="1">
        <v>45085</v>
      </c>
      <c r="B12100" t="s">
        <v>12055</v>
      </c>
    </row>
    <row r="12101" spans="1:2" x14ac:dyDescent="0.2">
      <c r="A12101" t="s">
        <v>1</v>
      </c>
      <c r="B12101" t="s">
        <v>12056</v>
      </c>
    </row>
    <row r="12102" spans="1:2" x14ac:dyDescent="0.2">
      <c r="A12102" t="s">
        <v>1</v>
      </c>
      <c r="B12102" t="s">
        <v>12057</v>
      </c>
    </row>
    <row r="12103" spans="1:2" x14ac:dyDescent="0.2">
      <c r="A12103" s="1">
        <v>45084</v>
      </c>
      <c r="B12103" t="s">
        <v>12058</v>
      </c>
    </row>
    <row r="12104" spans="1:2" x14ac:dyDescent="0.2">
      <c r="A12104" s="1">
        <v>45081</v>
      </c>
      <c r="B12104" t="s">
        <v>12059</v>
      </c>
    </row>
    <row r="12105" spans="1:2" x14ac:dyDescent="0.2">
      <c r="A12105" s="1">
        <v>45081</v>
      </c>
      <c r="B12105" t="s">
        <v>12060</v>
      </c>
    </row>
    <row r="12106" spans="1:2" x14ac:dyDescent="0.2">
      <c r="A12106" s="1">
        <v>45079</v>
      </c>
      <c r="B12106" t="s">
        <v>12061</v>
      </c>
    </row>
    <row r="12107" spans="1:2" x14ac:dyDescent="0.2">
      <c r="A12107" s="1">
        <v>45082</v>
      </c>
      <c r="B12107" t="s">
        <v>12062</v>
      </c>
    </row>
    <row r="12108" spans="1:2" x14ac:dyDescent="0.2">
      <c r="A12108" s="1">
        <v>45080</v>
      </c>
      <c r="B12108" t="s">
        <v>12063</v>
      </c>
    </row>
    <row r="12109" spans="1:2" x14ac:dyDescent="0.2">
      <c r="A12109" s="1">
        <v>45079</v>
      </c>
      <c r="B12109" t="s">
        <v>12064</v>
      </c>
    </row>
    <row r="12110" spans="1:2" x14ac:dyDescent="0.2">
      <c r="A12110" s="1">
        <v>45081</v>
      </c>
      <c r="B12110" t="s">
        <v>12065</v>
      </c>
    </row>
    <row r="12111" spans="1:2" x14ac:dyDescent="0.2">
      <c r="A12111" s="1">
        <v>45079</v>
      </c>
      <c r="B12111" t="s">
        <v>12066</v>
      </c>
    </row>
    <row r="12112" spans="1:2" x14ac:dyDescent="0.2">
      <c r="A12112" s="1">
        <v>45086</v>
      </c>
      <c r="B12112" t="s">
        <v>12067</v>
      </c>
    </row>
    <row r="12113" spans="1:2" x14ac:dyDescent="0.2">
      <c r="A12113" s="1">
        <v>45085</v>
      </c>
      <c r="B12113" t="s">
        <v>12068</v>
      </c>
    </row>
    <row r="12114" spans="1:2" x14ac:dyDescent="0.2">
      <c r="A12114" s="1">
        <v>45079</v>
      </c>
      <c r="B12114" t="s">
        <v>12069</v>
      </c>
    </row>
    <row r="12115" spans="1:2" x14ac:dyDescent="0.2">
      <c r="A12115" s="1">
        <v>45086</v>
      </c>
      <c r="B12115" t="s">
        <v>12070</v>
      </c>
    </row>
    <row r="12116" spans="1:2" x14ac:dyDescent="0.2">
      <c r="A12116" s="1">
        <v>45081</v>
      </c>
      <c r="B12116" t="s">
        <v>12071</v>
      </c>
    </row>
    <row r="12117" spans="1:2" x14ac:dyDescent="0.2">
      <c r="A12117" s="1">
        <v>45079</v>
      </c>
      <c r="B12117" t="s">
        <v>12072</v>
      </c>
    </row>
    <row r="12118" spans="1:2" x14ac:dyDescent="0.2">
      <c r="A12118" s="1">
        <v>45079</v>
      </c>
      <c r="B12118" t="s">
        <v>12073</v>
      </c>
    </row>
    <row r="12119" spans="1:2" x14ac:dyDescent="0.2">
      <c r="A12119" s="1">
        <v>45083</v>
      </c>
      <c r="B12119" t="s">
        <v>12074</v>
      </c>
    </row>
    <row r="12120" spans="1:2" x14ac:dyDescent="0.2">
      <c r="A12120" t="s">
        <v>1</v>
      </c>
      <c r="B12120" t="s">
        <v>12075</v>
      </c>
    </row>
    <row r="12121" spans="1:2" x14ac:dyDescent="0.2">
      <c r="A12121" s="1">
        <v>45079</v>
      </c>
      <c r="B12121" t="s">
        <v>12076</v>
      </c>
    </row>
    <row r="12122" spans="1:2" x14ac:dyDescent="0.2">
      <c r="A12122" s="1">
        <v>45083</v>
      </c>
      <c r="B12122" t="s">
        <v>12077</v>
      </c>
    </row>
    <row r="12123" spans="1:2" x14ac:dyDescent="0.2">
      <c r="A12123" s="1">
        <v>45080</v>
      </c>
      <c r="B12123" t="s">
        <v>12078</v>
      </c>
    </row>
    <row r="12124" spans="1:2" x14ac:dyDescent="0.2">
      <c r="A12124" s="1">
        <v>45081</v>
      </c>
      <c r="B12124" t="s">
        <v>12079</v>
      </c>
    </row>
    <row r="12125" spans="1:2" x14ac:dyDescent="0.2">
      <c r="A12125" s="1">
        <v>45083</v>
      </c>
      <c r="B12125" t="s">
        <v>12080</v>
      </c>
    </row>
    <row r="12126" spans="1:2" x14ac:dyDescent="0.2">
      <c r="A12126" t="s">
        <v>7</v>
      </c>
      <c r="B12126" t="s">
        <v>12081</v>
      </c>
    </row>
    <row r="12127" spans="1:2" x14ac:dyDescent="0.2">
      <c r="A12127" s="1">
        <v>45108</v>
      </c>
      <c r="B12127" t="s">
        <v>12082</v>
      </c>
    </row>
    <row r="12128" spans="1:2" x14ac:dyDescent="0.2">
      <c r="A12128" s="1">
        <v>45085</v>
      </c>
      <c r="B12128" t="s">
        <v>12083</v>
      </c>
    </row>
    <row r="12129" spans="1:2" x14ac:dyDescent="0.2">
      <c r="A12129" s="1">
        <v>45084</v>
      </c>
      <c r="B12129" t="s">
        <v>12084</v>
      </c>
    </row>
    <row r="12130" spans="1:2" x14ac:dyDescent="0.2">
      <c r="A12130" s="1">
        <v>45086</v>
      </c>
      <c r="B12130" t="s">
        <v>12085</v>
      </c>
    </row>
    <row r="12131" spans="1:2" x14ac:dyDescent="0.2">
      <c r="A12131" s="1">
        <v>45083</v>
      </c>
      <c r="B12131" t="s">
        <v>12086</v>
      </c>
    </row>
    <row r="12132" spans="1:2" x14ac:dyDescent="0.2">
      <c r="A12132" s="1">
        <v>45081</v>
      </c>
      <c r="B12132" t="s">
        <v>12087</v>
      </c>
    </row>
    <row r="12133" spans="1:2" x14ac:dyDescent="0.2">
      <c r="A12133" s="2">
        <v>36708</v>
      </c>
      <c r="B12133" t="s">
        <v>12088</v>
      </c>
    </row>
    <row r="12134" spans="1:2" x14ac:dyDescent="0.2">
      <c r="A12134" s="1">
        <v>45085</v>
      </c>
      <c r="B12134" t="s">
        <v>12089</v>
      </c>
    </row>
    <row r="12135" spans="1:2" x14ac:dyDescent="0.2">
      <c r="A12135" s="1">
        <v>45082</v>
      </c>
      <c r="B12135" t="s">
        <v>12090</v>
      </c>
    </row>
    <row r="12136" spans="1:2" x14ac:dyDescent="0.2">
      <c r="A12136" s="1">
        <v>45084</v>
      </c>
      <c r="B12136" t="s">
        <v>12091</v>
      </c>
    </row>
    <row r="12137" spans="1:2" x14ac:dyDescent="0.2">
      <c r="A12137" s="1">
        <v>45080</v>
      </c>
      <c r="B12137" t="s">
        <v>12092</v>
      </c>
    </row>
    <row r="12138" spans="1:2" x14ac:dyDescent="0.2">
      <c r="A12138" s="1">
        <v>45083</v>
      </c>
      <c r="B12138" t="s">
        <v>12093</v>
      </c>
    </row>
    <row r="12139" spans="1:2" x14ac:dyDescent="0.2">
      <c r="A12139" s="1">
        <v>45082</v>
      </c>
      <c r="B12139" t="s">
        <v>12094</v>
      </c>
    </row>
    <row r="12140" spans="1:2" x14ac:dyDescent="0.2">
      <c r="A12140" s="1">
        <v>45086</v>
      </c>
      <c r="B12140" t="s">
        <v>12095</v>
      </c>
    </row>
    <row r="12141" spans="1:2" x14ac:dyDescent="0.2">
      <c r="A12141" s="1">
        <v>45080</v>
      </c>
      <c r="B12141" t="s">
        <v>12096</v>
      </c>
    </row>
    <row r="12142" spans="1:2" x14ac:dyDescent="0.2">
      <c r="A12142" s="1">
        <v>45079</v>
      </c>
      <c r="B12142" t="s">
        <v>12097</v>
      </c>
    </row>
    <row r="12143" spans="1:2" x14ac:dyDescent="0.2">
      <c r="A12143" s="1">
        <v>45084</v>
      </c>
      <c r="B12143" t="s">
        <v>12098</v>
      </c>
    </row>
    <row r="12144" spans="1:2" x14ac:dyDescent="0.2">
      <c r="A12144" t="s">
        <v>4</v>
      </c>
      <c r="B12144" t="s">
        <v>12099</v>
      </c>
    </row>
    <row r="12145" spans="1:2" x14ac:dyDescent="0.2">
      <c r="A12145" s="1">
        <v>45084</v>
      </c>
      <c r="B12145" t="s">
        <v>12100</v>
      </c>
    </row>
    <row r="12146" spans="1:2" x14ac:dyDescent="0.2">
      <c r="A12146" s="1">
        <v>45079</v>
      </c>
      <c r="B12146" t="s">
        <v>12101</v>
      </c>
    </row>
    <row r="12147" spans="1:2" x14ac:dyDescent="0.2">
      <c r="A12147" s="1">
        <v>45083</v>
      </c>
      <c r="B12147" t="s">
        <v>12102</v>
      </c>
    </row>
    <row r="12148" spans="1:2" x14ac:dyDescent="0.2">
      <c r="A12148" s="1">
        <v>45083</v>
      </c>
      <c r="B12148" t="s">
        <v>12103</v>
      </c>
    </row>
    <row r="12149" spans="1:2" x14ac:dyDescent="0.2">
      <c r="A12149" s="1">
        <v>45083</v>
      </c>
      <c r="B12149" t="s">
        <v>12104</v>
      </c>
    </row>
    <row r="12150" spans="1:2" x14ac:dyDescent="0.2">
      <c r="A12150" t="s">
        <v>1</v>
      </c>
      <c r="B12150" t="s">
        <v>12105</v>
      </c>
    </row>
    <row r="12151" spans="1:2" x14ac:dyDescent="0.2">
      <c r="A12151" s="1">
        <v>45079</v>
      </c>
      <c r="B12151" t="s">
        <v>12106</v>
      </c>
    </row>
    <row r="12152" spans="1:2" x14ac:dyDescent="0.2">
      <c r="A12152" s="1">
        <v>45082</v>
      </c>
      <c r="B12152" t="s">
        <v>12107</v>
      </c>
    </row>
    <row r="12153" spans="1:2" x14ac:dyDescent="0.2">
      <c r="A12153" s="1">
        <v>45084</v>
      </c>
      <c r="B12153" t="s">
        <v>12108</v>
      </c>
    </row>
    <row r="12154" spans="1:2" x14ac:dyDescent="0.2">
      <c r="A12154" s="1">
        <v>45086</v>
      </c>
      <c r="B12154" t="s">
        <v>12109</v>
      </c>
    </row>
    <row r="12155" spans="1:2" x14ac:dyDescent="0.2">
      <c r="A12155" s="1">
        <v>45079</v>
      </c>
      <c r="B12155" t="s">
        <v>12110</v>
      </c>
    </row>
    <row r="12156" spans="1:2" x14ac:dyDescent="0.2">
      <c r="A12156" t="s">
        <v>2</v>
      </c>
      <c r="B12156" t="s">
        <v>12111</v>
      </c>
    </row>
    <row r="12157" spans="1:2" x14ac:dyDescent="0.2">
      <c r="A12157" s="1">
        <v>45083</v>
      </c>
      <c r="B12157" t="s">
        <v>12112</v>
      </c>
    </row>
    <row r="12158" spans="1:2" x14ac:dyDescent="0.2">
      <c r="A12158" s="1">
        <v>45085</v>
      </c>
      <c r="B12158" t="s">
        <v>12113</v>
      </c>
    </row>
    <row r="12159" spans="1:2" x14ac:dyDescent="0.2">
      <c r="A12159" s="1">
        <v>45088</v>
      </c>
      <c r="B12159" t="s">
        <v>12114</v>
      </c>
    </row>
    <row r="12160" spans="1:2" x14ac:dyDescent="0.2">
      <c r="A12160" s="1">
        <v>45081</v>
      </c>
      <c r="B12160" t="s">
        <v>12115</v>
      </c>
    </row>
    <row r="12161" spans="1:2" x14ac:dyDescent="0.2">
      <c r="A12161" s="1">
        <v>45088</v>
      </c>
      <c r="B12161" t="s">
        <v>12116</v>
      </c>
    </row>
    <row r="12162" spans="1:2" x14ac:dyDescent="0.2">
      <c r="A12162" s="1">
        <v>45086</v>
      </c>
      <c r="B12162" t="s">
        <v>12117</v>
      </c>
    </row>
    <row r="12163" spans="1:2" x14ac:dyDescent="0.2">
      <c r="A12163" s="1">
        <v>45085</v>
      </c>
      <c r="B12163" t="s">
        <v>12118</v>
      </c>
    </row>
    <row r="12164" spans="1:2" x14ac:dyDescent="0.2">
      <c r="A12164" s="1">
        <v>45081</v>
      </c>
      <c r="B12164" t="s">
        <v>12119</v>
      </c>
    </row>
    <row r="12165" spans="1:2" x14ac:dyDescent="0.2">
      <c r="A12165" s="1">
        <v>45085</v>
      </c>
      <c r="B12165" t="s">
        <v>12120</v>
      </c>
    </row>
    <row r="12166" spans="1:2" x14ac:dyDescent="0.2">
      <c r="A12166" s="1">
        <v>45079</v>
      </c>
      <c r="B12166" t="s">
        <v>12121</v>
      </c>
    </row>
    <row r="12167" spans="1:2" x14ac:dyDescent="0.2">
      <c r="A12167" s="1">
        <v>45085</v>
      </c>
      <c r="B12167" t="s">
        <v>12122</v>
      </c>
    </row>
    <row r="12168" spans="1:2" x14ac:dyDescent="0.2">
      <c r="A12168" s="1">
        <v>45088</v>
      </c>
      <c r="B12168" t="s">
        <v>12123</v>
      </c>
    </row>
    <row r="12169" spans="1:2" x14ac:dyDescent="0.2">
      <c r="A12169" s="1">
        <v>45084</v>
      </c>
      <c r="B12169" t="s">
        <v>12124</v>
      </c>
    </row>
    <row r="12170" spans="1:2" x14ac:dyDescent="0.2">
      <c r="A12170" s="1">
        <v>45081</v>
      </c>
      <c r="B12170" t="s">
        <v>12125</v>
      </c>
    </row>
    <row r="12171" spans="1:2" x14ac:dyDescent="0.2">
      <c r="A12171" t="s">
        <v>1</v>
      </c>
      <c r="B12171" t="s">
        <v>12126</v>
      </c>
    </row>
    <row r="12172" spans="1:2" x14ac:dyDescent="0.2">
      <c r="A12172" s="1">
        <v>45080</v>
      </c>
      <c r="B12172" t="s">
        <v>12127</v>
      </c>
    </row>
    <row r="12173" spans="1:2" x14ac:dyDescent="0.2">
      <c r="A12173" s="1">
        <v>45082</v>
      </c>
      <c r="B12173" t="s">
        <v>12128</v>
      </c>
    </row>
    <row r="12174" spans="1:2" x14ac:dyDescent="0.2">
      <c r="A12174" s="2">
        <v>36708</v>
      </c>
      <c r="B12174" t="s">
        <v>12129</v>
      </c>
    </row>
    <row r="12175" spans="1:2" x14ac:dyDescent="0.2">
      <c r="A12175" s="1">
        <v>45079</v>
      </c>
      <c r="B12175" t="s">
        <v>12130</v>
      </c>
    </row>
    <row r="12176" spans="1:2" x14ac:dyDescent="0.2">
      <c r="A12176" s="1">
        <v>45084</v>
      </c>
      <c r="B12176" t="s">
        <v>12131</v>
      </c>
    </row>
    <row r="12177" spans="1:2" x14ac:dyDescent="0.2">
      <c r="A12177" s="1">
        <v>45081</v>
      </c>
      <c r="B12177" t="s">
        <v>12132</v>
      </c>
    </row>
    <row r="12178" spans="1:2" x14ac:dyDescent="0.2">
      <c r="A12178" s="1">
        <v>45080</v>
      </c>
      <c r="B12178" t="s">
        <v>12133</v>
      </c>
    </row>
    <row r="12179" spans="1:2" x14ac:dyDescent="0.2">
      <c r="A12179" s="1">
        <v>45079</v>
      </c>
      <c r="B12179" t="s">
        <v>12134</v>
      </c>
    </row>
    <row r="12180" spans="1:2" x14ac:dyDescent="0.2">
      <c r="A12180" t="s">
        <v>3</v>
      </c>
      <c r="B12180" t="s">
        <v>12135</v>
      </c>
    </row>
    <row r="12181" spans="1:2" x14ac:dyDescent="0.2">
      <c r="A12181" s="1">
        <v>45083</v>
      </c>
      <c r="B12181" t="s">
        <v>12136</v>
      </c>
    </row>
    <row r="12182" spans="1:2" x14ac:dyDescent="0.2">
      <c r="A12182" s="1">
        <v>45088</v>
      </c>
      <c r="B12182" t="s">
        <v>12137</v>
      </c>
    </row>
    <row r="12183" spans="1:2" x14ac:dyDescent="0.2">
      <c r="A12183" s="1">
        <v>45087</v>
      </c>
      <c r="B12183" t="s">
        <v>12138</v>
      </c>
    </row>
    <row r="12184" spans="1:2" x14ac:dyDescent="0.2">
      <c r="A12184" s="1">
        <v>45078</v>
      </c>
      <c r="B12184" t="s">
        <v>12139</v>
      </c>
    </row>
    <row r="12185" spans="1:2" x14ac:dyDescent="0.2">
      <c r="A12185" s="1">
        <v>45085</v>
      </c>
      <c r="B12185" t="s">
        <v>12140</v>
      </c>
    </row>
    <row r="12186" spans="1:2" x14ac:dyDescent="0.2">
      <c r="A12186" s="1">
        <v>45081</v>
      </c>
      <c r="B12186" t="s">
        <v>12141</v>
      </c>
    </row>
    <row r="12187" spans="1:2" x14ac:dyDescent="0.2">
      <c r="A12187" s="1">
        <v>45078</v>
      </c>
      <c r="B12187" t="s">
        <v>12142</v>
      </c>
    </row>
    <row r="12188" spans="1:2" x14ac:dyDescent="0.2">
      <c r="A12188" s="1">
        <v>45086</v>
      </c>
      <c r="B12188" t="s">
        <v>12143</v>
      </c>
    </row>
    <row r="12189" spans="1:2" x14ac:dyDescent="0.2">
      <c r="A12189" s="1">
        <v>45088</v>
      </c>
      <c r="B12189" t="s">
        <v>12144</v>
      </c>
    </row>
    <row r="12190" spans="1:2" x14ac:dyDescent="0.2">
      <c r="A12190" s="1">
        <v>45081</v>
      </c>
      <c r="B12190" t="s">
        <v>12145</v>
      </c>
    </row>
    <row r="12191" spans="1:2" x14ac:dyDescent="0.2">
      <c r="A12191" s="1">
        <v>45085</v>
      </c>
      <c r="B12191" t="s">
        <v>12146</v>
      </c>
    </row>
    <row r="12192" spans="1:2" x14ac:dyDescent="0.2">
      <c r="A12192" s="1">
        <v>45086</v>
      </c>
      <c r="B12192" t="s">
        <v>12147</v>
      </c>
    </row>
    <row r="12193" spans="1:2" x14ac:dyDescent="0.2">
      <c r="A12193" s="1">
        <v>45085</v>
      </c>
      <c r="B12193" t="s">
        <v>12148</v>
      </c>
    </row>
    <row r="12194" spans="1:2" x14ac:dyDescent="0.2">
      <c r="A12194" s="1">
        <v>45078</v>
      </c>
      <c r="B12194" t="s">
        <v>12149</v>
      </c>
    </row>
    <row r="12195" spans="1:2" x14ac:dyDescent="0.2">
      <c r="A12195" s="1">
        <v>45084</v>
      </c>
      <c r="B12195" t="s">
        <v>12150</v>
      </c>
    </row>
    <row r="12196" spans="1:2" x14ac:dyDescent="0.2">
      <c r="A12196" s="1">
        <v>45088</v>
      </c>
      <c r="B12196" t="s">
        <v>12151</v>
      </c>
    </row>
    <row r="12197" spans="1:2" x14ac:dyDescent="0.2">
      <c r="A12197" s="1">
        <v>45085</v>
      </c>
      <c r="B12197" t="s">
        <v>12152</v>
      </c>
    </row>
    <row r="12198" spans="1:2" x14ac:dyDescent="0.2">
      <c r="A12198" s="1">
        <v>45078</v>
      </c>
      <c r="B12198" t="s">
        <v>12153</v>
      </c>
    </row>
    <row r="12199" spans="1:2" x14ac:dyDescent="0.2">
      <c r="A12199" s="1">
        <v>45083</v>
      </c>
      <c r="B12199" t="s">
        <v>12154</v>
      </c>
    </row>
    <row r="12200" spans="1:2" x14ac:dyDescent="0.2">
      <c r="A12200" s="2">
        <v>36678</v>
      </c>
      <c r="B12200" t="s">
        <v>12155</v>
      </c>
    </row>
    <row r="12201" spans="1:2" x14ac:dyDescent="0.2">
      <c r="A12201" s="1">
        <v>45079</v>
      </c>
      <c r="B12201" t="s">
        <v>12156</v>
      </c>
    </row>
    <row r="12202" spans="1:2" x14ac:dyDescent="0.2">
      <c r="A12202" s="1">
        <v>45082</v>
      </c>
      <c r="B12202" t="s">
        <v>12157</v>
      </c>
    </row>
    <row r="12203" spans="1:2" x14ac:dyDescent="0.2">
      <c r="A12203" t="s">
        <v>1</v>
      </c>
      <c r="B12203" t="s">
        <v>12158</v>
      </c>
    </row>
    <row r="12204" spans="1:2" x14ac:dyDescent="0.2">
      <c r="A12204" s="1">
        <v>45081</v>
      </c>
      <c r="B12204" t="s">
        <v>12159</v>
      </c>
    </row>
    <row r="12205" spans="1:2" x14ac:dyDescent="0.2">
      <c r="A12205" s="1">
        <v>45078</v>
      </c>
      <c r="B12205" t="s">
        <v>12160</v>
      </c>
    </row>
    <row r="12206" spans="1:2" x14ac:dyDescent="0.2">
      <c r="A12206" s="1">
        <v>45079</v>
      </c>
      <c r="B12206" t="s">
        <v>12161</v>
      </c>
    </row>
    <row r="12207" spans="1:2" x14ac:dyDescent="0.2">
      <c r="A12207" s="1">
        <v>45080</v>
      </c>
      <c r="B12207" t="s">
        <v>12162</v>
      </c>
    </row>
    <row r="12208" spans="1:2" x14ac:dyDescent="0.2">
      <c r="A12208" s="1">
        <v>45082</v>
      </c>
      <c r="B12208" t="s">
        <v>12163</v>
      </c>
    </row>
    <row r="12209" spans="1:2" x14ac:dyDescent="0.2">
      <c r="A12209" s="1">
        <v>45080</v>
      </c>
      <c r="B12209" t="s">
        <v>12164</v>
      </c>
    </row>
    <row r="12210" spans="1:2" x14ac:dyDescent="0.2">
      <c r="A12210" s="1">
        <v>45079</v>
      </c>
      <c r="B12210" t="s">
        <v>12165</v>
      </c>
    </row>
    <row r="12211" spans="1:2" x14ac:dyDescent="0.2">
      <c r="A12211" s="1">
        <v>45083</v>
      </c>
      <c r="B12211" t="s">
        <v>12166</v>
      </c>
    </row>
    <row r="12212" spans="1:2" x14ac:dyDescent="0.2">
      <c r="A12212" s="1">
        <v>45087</v>
      </c>
      <c r="B12212" t="s">
        <v>12167</v>
      </c>
    </row>
    <row r="12213" spans="1:2" x14ac:dyDescent="0.2">
      <c r="A12213" s="1">
        <v>45084</v>
      </c>
      <c r="B12213" t="s">
        <v>12168</v>
      </c>
    </row>
    <row r="12214" spans="1:2" x14ac:dyDescent="0.2">
      <c r="A12214" s="1">
        <v>45079</v>
      </c>
      <c r="B12214" t="s">
        <v>12169</v>
      </c>
    </row>
    <row r="12215" spans="1:2" x14ac:dyDescent="0.2">
      <c r="A12215" s="1">
        <v>45083</v>
      </c>
      <c r="B12215" t="s">
        <v>12170</v>
      </c>
    </row>
    <row r="12216" spans="1:2" x14ac:dyDescent="0.2">
      <c r="A12216" s="1">
        <v>45079</v>
      </c>
      <c r="B12216" t="s">
        <v>12171</v>
      </c>
    </row>
    <row r="12217" spans="1:2" x14ac:dyDescent="0.2">
      <c r="A12217" s="1">
        <v>45081</v>
      </c>
      <c r="B12217" t="s">
        <v>12172</v>
      </c>
    </row>
    <row r="12218" spans="1:2" x14ac:dyDescent="0.2">
      <c r="A12218" s="1">
        <v>45081</v>
      </c>
      <c r="B12218" t="s">
        <v>12173</v>
      </c>
    </row>
    <row r="12219" spans="1:2" x14ac:dyDescent="0.2">
      <c r="A12219" s="2">
        <v>36678</v>
      </c>
      <c r="B12219" t="s">
        <v>12174</v>
      </c>
    </row>
    <row r="12220" spans="1:2" x14ac:dyDescent="0.2">
      <c r="A12220" s="1">
        <v>45084</v>
      </c>
      <c r="B12220" t="s">
        <v>12175</v>
      </c>
    </row>
    <row r="12221" spans="1:2" x14ac:dyDescent="0.2">
      <c r="A12221" s="1">
        <v>45082</v>
      </c>
      <c r="B12221" t="s">
        <v>12176</v>
      </c>
    </row>
    <row r="12222" spans="1:2" x14ac:dyDescent="0.2">
      <c r="A12222" s="1">
        <v>45079</v>
      </c>
      <c r="B12222" t="s">
        <v>12177</v>
      </c>
    </row>
    <row r="12223" spans="1:2" x14ac:dyDescent="0.2">
      <c r="A12223" s="1">
        <v>45082</v>
      </c>
      <c r="B12223" t="s">
        <v>12178</v>
      </c>
    </row>
    <row r="12224" spans="1:2" x14ac:dyDescent="0.2">
      <c r="A12224" s="1">
        <v>45079</v>
      </c>
      <c r="B12224" t="s">
        <v>12179</v>
      </c>
    </row>
    <row r="12225" spans="1:2" x14ac:dyDescent="0.2">
      <c r="A12225" t="s">
        <v>1</v>
      </c>
      <c r="B12225" t="s">
        <v>12180</v>
      </c>
    </row>
    <row r="12226" spans="1:2" x14ac:dyDescent="0.2">
      <c r="A12226" s="2">
        <v>36678</v>
      </c>
      <c r="B12226" t="s">
        <v>12181</v>
      </c>
    </row>
    <row r="12227" spans="1:2" x14ac:dyDescent="0.2">
      <c r="A12227" t="s">
        <v>3</v>
      </c>
      <c r="B12227" t="s">
        <v>12182</v>
      </c>
    </row>
    <row r="12228" spans="1:2" x14ac:dyDescent="0.2">
      <c r="A12228" s="1">
        <v>45079</v>
      </c>
      <c r="B12228" t="s">
        <v>12183</v>
      </c>
    </row>
    <row r="12229" spans="1:2" x14ac:dyDescent="0.2">
      <c r="A12229" s="1">
        <v>45084</v>
      </c>
      <c r="B12229" t="s">
        <v>12184</v>
      </c>
    </row>
    <row r="12230" spans="1:2" x14ac:dyDescent="0.2">
      <c r="A12230" s="1">
        <v>45086</v>
      </c>
      <c r="B12230" t="s">
        <v>12185</v>
      </c>
    </row>
    <row r="12231" spans="1:2" x14ac:dyDescent="0.2">
      <c r="A12231" s="2">
        <v>36678</v>
      </c>
      <c r="B12231" t="s">
        <v>12186</v>
      </c>
    </row>
    <row r="12232" spans="1:2" x14ac:dyDescent="0.2">
      <c r="A12232" s="1">
        <v>45084</v>
      </c>
      <c r="B12232" t="s">
        <v>12187</v>
      </c>
    </row>
    <row r="12233" spans="1:2" x14ac:dyDescent="0.2">
      <c r="A12233" s="1">
        <v>45085</v>
      </c>
      <c r="B12233" t="s">
        <v>12188</v>
      </c>
    </row>
    <row r="12234" spans="1:2" x14ac:dyDescent="0.2">
      <c r="A12234" s="1">
        <v>45081</v>
      </c>
      <c r="B12234" t="s">
        <v>12189</v>
      </c>
    </row>
    <row r="12235" spans="1:2" x14ac:dyDescent="0.2">
      <c r="A12235" s="1">
        <v>45080</v>
      </c>
      <c r="B12235" t="s">
        <v>12190</v>
      </c>
    </row>
    <row r="12236" spans="1:2" x14ac:dyDescent="0.2">
      <c r="A12236" s="1">
        <v>45079</v>
      </c>
      <c r="B12236" t="s">
        <v>12191</v>
      </c>
    </row>
    <row r="12237" spans="1:2" x14ac:dyDescent="0.2">
      <c r="A12237" s="1">
        <v>45086</v>
      </c>
      <c r="B12237" t="s">
        <v>12192</v>
      </c>
    </row>
    <row r="12238" spans="1:2" x14ac:dyDescent="0.2">
      <c r="A12238" s="1">
        <v>45080</v>
      </c>
      <c r="B12238" t="s">
        <v>12193</v>
      </c>
    </row>
    <row r="12239" spans="1:2" x14ac:dyDescent="0.2">
      <c r="A12239" s="1">
        <v>45088</v>
      </c>
      <c r="B12239" t="s">
        <v>12194</v>
      </c>
    </row>
    <row r="12240" spans="1:2" x14ac:dyDescent="0.2">
      <c r="A12240" s="1">
        <v>45083</v>
      </c>
      <c r="B12240" t="s">
        <v>12195</v>
      </c>
    </row>
    <row r="12241" spans="1:2" x14ac:dyDescent="0.2">
      <c r="A12241" s="1">
        <v>45083</v>
      </c>
      <c r="B12241" t="s">
        <v>12196</v>
      </c>
    </row>
    <row r="12242" spans="1:2" x14ac:dyDescent="0.2">
      <c r="A12242" s="1">
        <v>45086</v>
      </c>
      <c r="B12242" t="s">
        <v>12197</v>
      </c>
    </row>
    <row r="12243" spans="1:2" x14ac:dyDescent="0.2">
      <c r="A12243" s="1">
        <v>45079</v>
      </c>
      <c r="B12243" t="s">
        <v>12198</v>
      </c>
    </row>
    <row r="12244" spans="1:2" x14ac:dyDescent="0.2">
      <c r="A12244" s="1">
        <v>45085</v>
      </c>
      <c r="B12244" t="s">
        <v>12199</v>
      </c>
    </row>
    <row r="12245" spans="1:2" x14ac:dyDescent="0.2">
      <c r="A12245" s="1">
        <v>45079</v>
      </c>
      <c r="B12245" t="s">
        <v>12200</v>
      </c>
    </row>
    <row r="12246" spans="1:2" x14ac:dyDescent="0.2">
      <c r="A12246" s="1">
        <v>45079</v>
      </c>
      <c r="B12246" t="s">
        <v>12201</v>
      </c>
    </row>
    <row r="12247" spans="1:2" x14ac:dyDescent="0.2">
      <c r="A12247" s="2">
        <v>36678</v>
      </c>
      <c r="B12247" t="s">
        <v>12202</v>
      </c>
    </row>
    <row r="12248" spans="1:2" x14ac:dyDescent="0.2">
      <c r="A12248" t="s">
        <v>3</v>
      </c>
      <c r="B12248" t="s">
        <v>12203</v>
      </c>
    </row>
    <row r="12249" spans="1:2" x14ac:dyDescent="0.2">
      <c r="A12249" s="1">
        <v>45085</v>
      </c>
      <c r="B12249" t="s">
        <v>12204</v>
      </c>
    </row>
    <row r="12250" spans="1:2" x14ac:dyDescent="0.2">
      <c r="A12250" s="1">
        <v>45079</v>
      </c>
      <c r="B12250" t="s">
        <v>12205</v>
      </c>
    </row>
    <row r="12251" spans="1:2" x14ac:dyDescent="0.2">
      <c r="A12251" s="1">
        <v>45081</v>
      </c>
      <c r="B12251" t="s">
        <v>12206</v>
      </c>
    </row>
    <row r="12252" spans="1:2" x14ac:dyDescent="0.2">
      <c r="A12252" t="s">
        <v>7</v>
      </c>
      <c r="B12252" t="s">
        <v>12207</v>
      </c>
    </row>
    <row r="12253" spans="1:2" x14ac:dyDescent="0.2">
      <c r="A12253" s="1">
        <v>45079</v>
      </c>
      <c r="B12253" t="s">
        <v>12208</v>
      </c>
    </row>
    <row r="12254" spans="1:2" x14ac:dyDescent="0.2">
      <c r="A12254" s="1">
        <v>45083</v>
      </c>
      <c r="B12254" t="s">
        <v>12209</v>
      </c>
    </row>
    <row r="12255" spans="1:2" x14ac:dyDescent="0.2">
      <c r="A12255" s="1">
        <v>45085</v>
      </c>
      <c r="B12255" t="s">
        <v>12210</v>
      </c>
    </row>
    <row r="12256" spans="1:2" x14ac:dyDescent="0.2">
      <c r="A12256" s="1">
        <v>45079</v>
      </c>
      <c r="B12256" t="s">
        <v>12211</v>
      </c>
    </row>
    <row r="12257" spans="1:2" x14ac:dyDescent="0.2">
      <c r="A12257" s="1">
        <v>45081</v>
      </c>
      <c r="B12257" t="s">
        <v>12212</v>
      </c>
    </row>
    <row r="12258" spans="1:2" x14ac:dyDescent="0.2">
      <c r="A12258" s="1">
        <v>45085</v>
      </c>
      <c r="B12258" t="s">
        <v>12213</v>
      </c>
    </row>
    <row r="12259" spans="1:2" x14ac:dyDescent="0.2">
      <c r="A12259" s="1">
        <v>45080</v>
      </c>
      <c r="B12259" t="s">
        <v>12214</v>
      </c>
    </row>
    <row r="12260" spans="1:2" x14ac:dyDescent="0.2">
      <c r="A12260" s="1">
        <v>45082</v>
      </c>
      <c r="B12260" t="s">
        <v>12215</v>
      </c>
    </row>
    <row r="12261" spans="1:2" x14ac:dyDescent="0.2">
      <c r="A12261" s="1">
        <v>45079</v>
      </c>
      <c r="B12261" t="s">
        <v>12216</v>
      </c>
    </row>
    <row r="12262" spans="1:2" x14ac:dyDescent="0.2">
      <c r="A12262" s="1">
        <v>45081</v>
      </c>
      <c r="B12262" t="s">
        <v>12217</v>
      </c>
    </row>
    <row r="12263" spans="1:2" x14ac:dyDescent="0.2">
      <c r="A12263" s="1">
        <v>45085</v>
      </c>
      <c r="B12263" t="s">
        <v>12218</v>
      </c>
    </row>
    <row r="12264" spans="1:2" x14ac:dyDescent="0.2">
      <c r="A12264" s="1">
        <v>45079</v>
      </c>
      <c r="B12264" t="s">
        <v>12219</v>
      </c>
    </row>
    <row r="12265" spans="1:2" x14ac:dyDescent="0.2">
      <c r="A12265" s="1">
        <v>45083</v>
      </c>
      <c r="B12265" t="s">
        <v>12220</v>
      </c>
    </row>
    <row r="12266" spans="1:2" x14ac:dyDescent="0.2">
      <c r="A12266" s="1">
        <v>45085</v>
      </c>
      <c r="B12266" t="s">
        <v>12221</v>
      </c>
    </row>
    <row r="12267" spans="1:2" x14ac:dyDescent="0.2">
      <c r="A12267" s="1">
        <v>45084</v>
      </c>
      <c r="B12267" t="s">
        <v>12222</v>
      </c>
    </row>
    <row r="12268" spans="1:2" x14ac:dyDescent="0.2">
      <c r="A12268" s="1">
        <v>45080</v>
      </c>
      <c r="B12268" t="s">
        <v>12223</v>
      </c>
    </row>
    <row r="12269" spans="1:2" x14ac:dyDescent="0.2">
      <c r="A12269" s="1">
        <v>45081</v>
      </c>
      <c r="B12269" t="s">
        <v>12224</v>
      </c>
    </row>
    <row r="12270" spans="1:2" x14ac:dyDescent="0.2">
      <c r="A12270" s="1">
        <v>45084</v>
      </c>
      <c r="B12270" t="s">
        <v>12225</v>
      </c>
    </row>
    <row r="12271" spans="1:2" x14ac:dyDescent="0.2">
      <c r="A12271" s="1">
        <v>45084</v>
      </c>
      <c r="B12271" t="s">
        <v>12226</v>
      </c>
    </row>
    <row r="12272" spans="1:2" x14ac:dyDescent="0.2">
      <c r="A12272" s="1">
        <v>45082</v>
      </c>
      <c r="B12272" t="s">
        <v>12227</v>
      </c>
    </row>
    <row r="12273" spans="1:2" x14ac:dyDescent="0.2">
      <c r="A12273" s="1">
        <v>45083</v>
      </c>
      <c r="B12273" t="s">
        <v>12228</v>
      </c>
    </row>
    <row r="12274" spans="1:2" x14ac:dyDescent="0.2">
      <c r="A12274" s="1">
        <v>45084</v>
      </c>
      <c r="B12274" t="s">
        <v>12229</v>
      </c>
    </row>
    <row r="12275" spans="1:2" x14ac:dyDescent="0.2">
      <c r="A12275" s="1">
        <v>45087</v>
      </c>
      <c r="B12275" t="s">
        <v>12230</v>
      </c>
    </row>
    <row r="12276" spans="1:2" x14ac:dyDescent="0.2">
      <c r="A12276" s="1">
        <v>45086</v>
      </c>
      <c r="B12276" t="s">
        <v>12231</v>
      </c>
    </row>
    <row r="12277" spans="1:2" x14ac:dyDescent="0.2">
      <c r="A12277" s="1">
        <v>45079</v>
      </c>
      <c r="B12277" t="s">
        <v>12232</v>
      </c>
    </row>
    <row r="12278" spans="1:2" x14ac:dyDescent="0.2">
      <c r="A12278" s="1">
        <v>45085</v>
      </c>
      <c r="B12278" t="s">
        <v>12233</v>
      </c>
    </row>
    <row r="12279" spans="1:2" x14ac:dyDescent="0.2">
      <c r="A12279" s="1">
        <v>45079</v>
      </c>
      <c r="B12279" t="s">
        <v>12234</v>
      </c>
    </row>
    <row r="12280" spans="1:2" x14ac:dyDescent="0.2">
      <c r="A12280" s="1">
        <v>45083</v>
      </c>
      <c r="B12280" t="s">
        <v>12235</v>
      </c>
    </row>
    <row r="12281" spans="1:2" x14ac:dyDescent="0.2">
      <c r="A12281" s="1">
        <v>45085</v>
      </c>
      <c r="B12281" t="s">
        <v>12236</v>
      </c>
    </row>
    <row r="12282" spans="1:2" x14ac:dyDescent="0.2">
      <c r="A12282" s="1">
        <v>45078</v>
      </c>
      <c r="B12282" t="s">
        <v>12237</v>
      </c>
    </row>
    <row r="12283" spans="1:2" x14ac:dyDescent="0.2">
      <c r="A12283" s="1">
        <v>45081</v>
      </c>
      <c r="B12283" t="s">
        <v>12238</v>
      </c>
    </row>
    <row r="12284" spans="1:2" x14ac:dyDescent="0.2">
      <c r="A12284" s="1">
        <v>45085</v>
      </c>
      <c r="B12284" t="s">
        <v>12239</v>
      </c>
    </row>
    <row r="12285" spans="1:2" x14ac:dyDescent="0.2">
      <c r="A12285" s="1">
        <v>45082</v>
      </c>
      <c r="B12285" t="s">
        <v>12240</v>
      </c>
    </row>
    <row r="12286" spans="1:2" x14ac:dyDescent="0.2">
      <c r="A12286" s="1">
        <v>45080</v>
      </c>
      <c r="B12286" t="s">
        <v>12241</v>
      </c>
    </row>
    <row r="12287" spans="1:2" x14ac:dyDescent="0.2">
      <c r="A12287" s="1">
        <v>45088</v>
      </c>
      <c r="B12287" t="s">
        <v>12242</v>
      </c>
    </row>
    <row r="12288" spans="1:2" x14ac:dyDescent="0.2">
      <c r="A12288" s="1">
        <v>45081</v>
      </c>
      <c r="B12288" t="s">
        <v>12243</v>
      </c>
    </row>
    <row r="12289" spans="1:2" x14ac:dyDescent="0.2">
      <c r="A12289" s="1">
        <v>45085</v>
      </c>
      <c r="B12289" t="s">
        <v>12244</v>
      </c>
    </row>
    <row r="12290" spans="1:2" x14ac:dyDescent="0.2">
      <c r="A12290" s="1">
        <v>45087</v>
      </c>
      <c r="B12290" t="s">
        <v>12245</v>
      </c>
    </row>
    <row r="12291" spans="1:2" x14ac:dyDescent="0.2">
      <c r="A12291" s="1">
        <v>45083</v>
      </c>
      <c r="B12291" t="s">
        <v>12246</v>
      </c>
    </row>
    <row r="12292" spans="1:2" x14ac:dyDescent="0.2">
      <c r="A12292" s="1">
        <v>45085</v>
      </c>
      <c r="B12292" t="s">
        <v>12247</v>
      </c>
    </row>
    <row r="12293" spans="1:2" x14ac:dyDescent="0.2">
      <c r="A12293" s="1">
        <v>45080</v>
      </c>
      <c r="B12293" t="s">
        <v>12248</v>
      </c>
    </row>
    <row r="12294" spans="1:2" x14ac:dyDescent="0.2">
      <c r="A12294" t="s">
        <v>3</v>
      </c>
      <c r="B12294" t="s">
        <v>12249</v>
      </c>
    </row>
    <row r="12295" spans="1:2" x14ac:dyDescent="0.2">
      <c r="A12295" s="1">
        <v>45086</v>
      </c>
      <c r="B12295" t="s">
        <v>12250</v>
      </c>
    </row>
    <row r="12296" spans="1:2" x14ac:dyDescent="0.2">
      <c r="A12296" s="1">
        <v>45087</v>
      </c>
      <c r="B12296" t="s">
        <v>12251</v>
      </c>
    </row>
    <row r="12297" spans="1:2" x14ac:dyDescent="0.2">
      <c r="A12297" s="1">
        <v>45088</v>
      </c>
      <c r="B12297" t="s">
        <v>12252</v>
      </c>
    </row>
    <row r="12298" spans="1:2" x14ac:dyDescent="0.2">
      <c r="A12298" s="1">
        <v>45088</v>
      </c>
      <c r="B12298" t="s">
        <v>12253</v>
      </c>
    </row>
    <row r="12299" spans="1:2" x14ac:dyDescent="0.2">
      <c r="A12299" s="1">
        <v>45083</v>
      </c>
      <c r="B12299" t="s">
        <v>12254</v>
      </c>
    </row>
    <row r="12300" spans="1:2" x14ac:dyDescent="0.2">
      <c r="A12300" s="1">
        <v>45078</v>
      </c>
      <c r="B12300" t="s">
        <v>12255</v>
      </c>
    </row>
    <row r="12301" spans="1:2" x14ac:dyDescent="0.2">
      <c r="A12301" s="1">
        <v>45083</v>
      </c>
      <c r="B12301" t="s">
        <v>2276</v>
      </c>
    </row>
    <row r="12302" spans="1:2" x14ac:dyDescent="0.2">
      <c r="A12302" t="s">
        <v>7</v>
      </c>
      <c r="B12302" t="s">
        <v>12256</v>
      </c>
    </row>
    <row r="12303" spans="1:2" x14ac:dyDescent="0.2">
      <c r="A12303" s="1">
        <v>45081</v>
      </c>
      <c r="B12303" t="s">
        <v>12257</v>
      </c>
    </row>
    <row r="12304" spans="1:2" x14ac:dyDescent="0.2">
      <c r="A12304" s="1">
        <v>45079</v>
      </c>
      <c r="B12304" t="s">
        <v>12258</v>
      </c>
    </row>
    <row r="12305" spans="1:2" x14ac:dyDescent="0.2">
      <c r="A12305" t="s">
        <v>1</v>
      </c>
      <c r="B12305" t="s">
        <v>12259</v>
      </c>
    </row>
    <row r="12306" spans="1:2" x14ac:dyDescent="0.2">
      <c r="A12306" t="s">
        <v>3</v>
      </c>
      <c r="B12306" t="s">
        <v>12260</v>
      </c>
    </row>
    <row r="12307" spans="1:2" x14ac:dyDescent="0.2">
      <c r="A12307" s="1">
        <v>45088</v>
      </c>
      <c r="B12307" t="s">
        <v>12261</v>
      </c>
    </row>
    <row r="12308" spans="1:2" x14ac:dyDescent="0.2">
      <c r="A12308" s="1">
        <v>45083</v>
      </c>
      <c r="B12308" t="s">
        <v>12262</v>
      </c>
    </row>
    <row r="12309" spans="1:2" x14ac:dyDescent="0.2">
      <c r="A12309" s="1">
        <v>45081</v>
      </c>
      <c r="B12309" t="s">
        <v>12263</v>
      </c>
    </row>
    <row r="12310" spans="1:2" x14ac:dyDescent="0.2">
      <c r="A12310" s="1">
        <v>45084</v>
      </c>
      <c r="B12310" t="s">
        <v>12264</v>
      </c>
    </row>
    <row r="12311" spans="1:2" x14ac:dyDescent="0.2">
      <c r="A12311" s="1">
        <v>45088</v>
      </c>
      <c r="B12311" t="s">
        <v>12265</v>
      </c>
    </row>
    <row r="12312" spans="1:2" x14ac:dyDescent="0.2">
      <c r="A12312" s="2">
        <v>36678</v>
      </c>
      <c r="B12312" t="s">
        <v>12266</v>
      </c>
    </row>
    <row r="12313" spans="1:2" x14ac:dyDescent="0.2">
      <c r="A12313" s="1">
        <v>45087</v>
      </c>
      <c r="B12313" t="s">
        <v>12267</v>
      </c>
    </row>
    <row r="12314" spans="1:2" x14ac:dyDescent="0.2">
      <c r="A12314" s="1">
        <v>45079</v>
      </c>
      <c r="B12314" t="s">
        <v>12268</v>
      </c>
    </row>
    <row r="12315" spans="1:2" x14ac:dyDescent="0.2">
      <c r="A12315" s="1">
        <v>45081</v>
      </c>
      <c r="B12315" t="s">
        <v>12269</v>
      </c>
    </row>
    <row r="12316" spans="1:2" x14ac:dyDescent="0.2">
      <c r="A12316" s="1">
        <v>45085</v>
      </c>
      <c r="B12316" t="s">
        <v>12270</v>
      </c>
    </row>
    <row r="12317" spans="1:2" x14ac:dyDescent="0.2">
      <c r="A12317" s="1">
        <v>45080</v>
      </c>
      <c r="B12317" t="s">
        <v>12271</v>
      </c>
    </row>
    <row r="12318" spans="1:2" x14ac:dyDescent="0.2">
      <c r="A12318" s="1">
        <v>45083</v>
      </c>
      <c r="B12318" t="s">
        <v>12272</v>
      </c>
    </row>
    <row r="12319" spans="1:2" x14ac:dyDescent="0.2">
      <c r="A12319" s="1">
        <v>45083</v>
      </c>
      <c r="B12319" t="s">
        <v>12273</v>
      </c>
    </row>
    <row r="12320" spans="1:2" x14ac:dyDescent="0.2">
      <c r="A12320" s="1">
        <v>45078</v>
      </c>
      <c r="B12320" t="s">
        <v>12274</v>
      </c>
    </row>
    <row r="12321" spans="1:2" x14ac:dyDescent="0.2">
      <c r="A12321" s="2">
        <v>36678</v>
      </c>
      <c r="B12321" t="s">
        <v>12275</v>
      </c>
    </row>
    <row r="12322" spans="1:2" x14ac:dyDescent="0.2">
      <c r="A12322" s="1">
        <v>45082</v>
      </c>
      <c r="B12322" t="s">
        <v>12276</v>
      </c>
    </row>
    <row r="12323" spans="1:2" x14ac:dyDescent="0.2">
      <c r="A12323" s="1">
        <v>45082</v>
      </c>
      <c r="B12323" t="s">
        <v>12277</v>
      </c>
    </row>
    <row r="12324" spans="1:2" x14ac:dyDescent="0.2">
      <c r="A12324" s="1">
        <v>45080</v>
      </c>
      <c r="B12324" t="s">
        <v>12278</v>
      </c>
    </row>
    <row r="12325" spans="1:2" x14ac:dyDescent="0.2">
      <c r="A12325" s="1">
        <v>45087</v>
      </c>
      <c r="B12325" t="s">
        <v>12279</v>
      </c>
    </row>
    <row r="12326" spans="1:2" x14ac:dyDescent="0.2">
      <c r="A12326" s="1">
        <v>45083</v>
      </c>
      <c r="B12326" t="s">
        <v>12280</v>
      </c>
    </row>
    <row r="12327" spans="1:2" x14ac:dyDescent="0.2">
      <c r="A12327" s="1">
        <v>45079</v>
      </c>
      <c r="B12327" t="s">
        <v>12281</v>
      </c>
    </row>
    <row r="12328" spans="1:2" x14ac:dyDescent="0.2">
      <c r="A12328" s="1">
        <v>45082</v>
      </c>
      <c r="B12328" t="s">
        <v>12282</v>
      </c>
    </row>
    <row r="12329" spans="1:2" x14ac:dyDescent="0.2">
      <c r="A12329" s="1">
        <v>45082</v>
      </c>
      <c r="B12329" t="s">
        <v>12283</v>
      </c>
    </row>
    <row r="12330" spans="1:2" x14ac:dyDescent="0.2">
      <c r="A12330" s="1">
        <v>45084</v>
      </c>
      <c r="B12330" t="s">
        <v>12284</v>
      </c>
    </row>
    <row r="12331" spans="1:2" x14ac:dyDescent="0.2">
      <c r="A12331" s="1">
        <v>45080</v>
      </c>
      <c r="B12331" t="s">
        <v>12285</v>
      </c>
    </row>
    <row r="12332" spans="1:2" x14ac:dyDescent="0.2">
      <c r="A12332" s="1">
        <v>45086</v>
      </c>
      <c r="B12332" t="s">
        <v>12286</v>
      </c>
    </row>
    <row r="12333" spans="1:2" x14ac:dyDescent="0.2">
      <c r="A12333" s="1">
        <v>45082</v>
      </c>
      <c r="B12333" t="s">
        <v>12287</v>
      </c>
    </row>
    <row r="12334" spans="1:2" x14ac:dyDescent="0.2">
      <c r="A12334" s="1">
        <v>45086</v>
      </c>
      <c r="B12334" t="s">
        <v>12288</v>
      </c>
    </row>
    <row r="12335" spans="1:2" x14ac:dyDescent="0.2">
      <c r="A12335" t="s">
        <v>1</v>
      </c>
      <c r="B12335" t="s">
        <v>12289</v>
      </c>
    </row>
    <row r="12336" spans="1:2" x14ac:dyDescent="0.2">
      <c r="A12336" s="1">
        <v>45080</v>
      </c>
      <c r="B12336" t="s">
        <v>12290</v>
      </c>
    </row>
    <row r="12337" spans="1:2" x14ac:dyDescent="0.2">
      <c r="A12337" s="2">
        <v>36678</v>
      </c>
      <c r="B12337" t="s">
        <v>12291</v>
      </c>
    </row>
    <row r="12338" spans="1:2" x14ac:dyDescent="0.2">
      <c r="A12338" s="1">
        <v>45080</v>
      </c>
      <c r="B12338" t="s">
        <v>12292</v>
      </c>
    </row>
    <row r="12339" spans="1:2" x14ac:dyDescent="0.2">
      <c r="A12339" s="1">
        <v>45084</v>
      </c>
      <c r="B12339" t="s">
        <v>12293</v>
      </c>
    </row>
    <row r="12340" spans="1:2" x14ac:dyDescent="0.2">
      <c r="A12340" s="1">
        <v>45082</v>
      </c>
      <c r="B12340" t="s">
        <v>12294</v>
      </c>
    </row>
    <row r="12341" spans="1:2" x14ac:dyDescent="0.2">
      <c r="A12341" s="2">
        <v>36678</v>
      </c>
      <c r="B12341" t="s">
        <v>12295</v>
      </c>
    </row>
    <row r="12342" spans="1:2" x14ac:dyDescent="0.2">
      <c r="A12342" s="1">
        <v>45083</v>
      </c>
      <c r="B12342" t="s">
        <v>12296</v>
      </c>
    </row>
    <row r="12343" spans="1:2" x14ac:dyDescent="0.2">
      <c r="A12343" s="1">
        <v>45079</v>
      </c>
      <c r="B12343" t="s">
        <v>12297</v>
      </c>
    </row>
    <row r="12344" spans="1:2" x14ac:dyDescent="0.2">
      <c r="A12344" s="1">
        <v>45082</v>
      </c>
      <c r="B12344" t="s">
        <v>12298</v>
      </c>
    </row>
    <row r="12345" spans="1:2" x14ac:dyDescent="0.2">
      <c r="A12345" s="1">
        <v>45083</v>
      </c>
      <c r="B12345" t="s">
        <v>12299</v>
      </c>
    </row>
    <row r="12346" spans="1:2" x14ac:dyDescent="0.2">
      <c r="A12346" s="1">
        <v>45080</v>
      </c>
      <c r="B12346" t="s">
        <v>12300</v>
      </c>
    </row>
    <row r="12347" spans="1:2" x14ac:dyDescent="0.2">
      <c r="A12347" s="1">
        <v>45085</v>
      </c>
      <c r="B12347" t="s">
        <v>12301</v>
      </c>
    </row>
    <row r="12348" spans="1:2" x14ac:dyDescent="0.2">
      <c r="A12348" s="1">
        <v>45079</v>
      </c>
      <c r="B12348" t="s">
        <v>12302</v>
      </c>
    </row>
    <row r="12349" spans="1:2" x14ac:dyDescent="0.2">
      <c r="A12349" s="2">
        <v>36678</v>
      </c>
      <c r="B12349" t="s">
        <v>12303</v>
      </c>
    </row>
    <row r="12350" spans="1:2" x14ac:dyDescent="0.2">
      <c r="A12350" s="1">
        <v>45084</v>
      </c>
      <c r="B12350" t="s">
        <v>12304</v>
      </c>
    </row>
    <row r="12351" spans="1:2" x14ac:dyDescent="0.2">
      <c r="A12351" s="1">
        <v>45081</v>
      </c>
      <c r="B12351" t="s">
        <v>12305</v>
      </c>
    </row>
    <row r="12352" spans="1:2" x14ac:dyDescent="0.2">
      <c r="A12352" s="1">
        <v>45078</v>
      </c>
      <c r="B12352" t="s">
        <v>12306</v>
      </c>
    </row>
    <row r="12353" spans="1:2" x14ac:dyDescent="0.2">
      <c r="A12353" s="1">
        <v>45086</v>
      </c>
      <c r="B12353" t="s">
        <v>12307</v>
      </c>
    </row>
    <row r="12354" spans="1:2" x14ac:dyDescent="0.2">
      <c r="A12354" s="1">
        <v>45079</v>
      </c>
      <c r="B12354" t="s">
        <v>12308</v>
      </c>
    </row>
    <row r="12355" spans="1:2" x14ac:dyDescent="0.2">
      <c r="A12355" s="1">
        <v>45080</v>
      </c>
      <c r="B12355" t="s">
        <v>12309</v>
      </c>
    </row>
    <row r="12356" spans="1:2" x14ac:dyDescent="0.2">
      <c r="A12356" s="1">
        <v>45085</v>
      </c>
      <c r="B12356" t="s">
        <v>12310</v>
      </c>
    </row>
    <row r="12357" spans="1:2" x14ac:dyDescent="0.2">
      <c r="A12357" s="1">
        <v>45079</v>
      </c>
      <c r="B12357" t="s">
        <v>10002</v>
      </c>
    </row>
    <row r="12358" spans="1:2" x14ac:dyDescent="0.2">
      <c r="A12358" s="1">
        <v>45079</v>
      </c>
      <c r="B12358" t="s">
        <v>12311</v>
      </c>
    </row>
    <row r="12359" spans="1:2" x14ac:dyDescent="0.2">
      <c r="A12359" s="1">
        <v>45086</v>
      </c>
      <c r="B12359" t="s">
        <v>12312</v>
      </c>
    </row>
    <row r="12360" spans="1:2" x14ac:dyDescent="0.2">
      <c r="A12360" t="s">
        <v>16</v>
      </c>
      <c r="B12360" t="s">
        <v>12313</v>
      </c>
    </row>
    <row r="12361" spans="1:2" x14ac:dyDescent="0.2">
      <c r="A12361" s="1">
        <v>45080</v>
      </c>
      <c r="B12361" t="s">
        <v>12314</v>
      </c>
    </row>
    <row r="12362" spans="1:2" x14ac:dyDescent="0.2">
      <c r="A12362" s="1">
        <v>45083</v>
      </c>
      <c r="B12362" t="s">
        <v>12315</v>
      </c>
    </row>
    <row r="12363" spans="1:2" x14ac:dyDescent="0.2">
      <c r="A12363" s="1">
        <v>45080</v>
      </c>
      <c r="B12363" t="s">
        <v>12316</v>
      </c>
    </row>
    <row r="12364" spans="1:2" x14ac:dyDescent="0.2">
      <c r="A12364" s="1">
        <v>45086</v>
      </c>
      <c r="B12364" t="s">
        <v>12317</v>
      </c>
    </row>
    <row r="12365" spans="1:2" x14ac:dyDescent="0.2">
      <c r="A12365" s="1">
        <v>45081</v>
      </c>
      <c r="B12365" t="s">
        <v>12318</v>
      </c>
    </row>
    <row r="12366" spans="1:2" x14ac:dyDescent="0.2">
      <c r="A12366" s="1">
        <v>45082</v>
      </c>
      <c r="B12366" t="s">
        <v>12319</v>
      </c>
    </row>
    <row r="12367" spans="1:2" x14ac:dyDescent="0.2">
      <c r="A12367" s="1">
        <v>45082</v>
      </c>
      <c r="B12367" t="s">
        <v>12320</v>
      </c>
    </row>
    <row r="12368" spans="1:2" x14ac:dyDescent="0.2">
      <c r="A12368" s="1">
        <v>45080</v>
      </c>
      <c r="B12368" t="s">
        <v>12321</v>
      </c>
    </row>
    <row r="12369" spans="1:2" x14ac:dyDescent="0.2">
      <c r="A12369" s="1">
        <v>45079</v>
      </c>
      <c r="B12369" t="s">
        <v>12322</v>
      </c>
    </row>
    <row r="12370" spans="1:2" x14ac:dyDescent="0.2">
      <c r="A12370" s="1">
        <v>45085</v>
      </c>
      <c r="B12370" t="s">
        <v>12323</v>
      </c>
    </row>
    <row r="12371" spans="1:2" x14ac:dyDescent="0.2">
      <c r="A12371" t="s">
        <v>1</v>
      </c>
      <c r="B12371" t="s">
        <v>12324</v>
      </c>
    </row>
    <row r="12372" spans="1:2" x14ac:dyDescent="0.2">
      <c r="A12372" s="1">
        <v>45083</v>
      </c>
      <c r="B12372" t="s">
        <v>12325</v>
      </c>
    </row>
    <row r="12373" spans="1:2" x14ac:dyDescent="0.2">
      <c r="A12373" t="s">
        <v>1</v>
      </c>
      <c r="B12373" t="s">
        <v>12326</v>
      </c>
    </row>
    <row r="12374" spans="1:2" x14ac:dyDescent="0.2">
      <c r="A12374" s="1">
        <v>45082</v>
      </c>
      <c r="B12374" t="s">
        <v>12327</v>
      </c>
    </row>
    <row r="12375" spans="1:2" x14ac:dyDescent="0.2">
      <c r="A12375" s="1">
        <v>45081</v>
      </c>
      <c r="B12375" t="s">
        <v>12328</v>
      </c>
    </row>
    <row r="12376" spans="1:2" x14ac:dyDescent="0.2">
      <c r="A12376" s="1">
        <v>45085</v>
      </c>
      <c r="B12376" t="s">
        <v>12329</v>
      </c>
    </row>
    <row r="12377" spans="1:2" x14ac:dyDescent="0.2">
      <c r="A12377" s="1">
        <v>45082</v>
      </c>
      <c r="B12377" t="s">
        <v>12330</v>
      </c>
    </row>
    <row r="12378" spans="1:2" x14ac:dyDescent="0.2">
      <c r="A12378" s="1">
        <v>45088</v>
      </c>
      <c r="B12378" t="s">
        <v>12331</v>
      </c>
    </row>
    <row r="12379" spans="1:2" x14ac:dyDescent="0.2">
      <c r="A12379" s="1">
        <v>45081</v>
      </c>
      <c r="B12379" t="s">
        <v>12332</v>
      </c>
    </row>
    <row r="12380" spans="1:2" x14ac:dyDescent="0.2">
      <c r="A12380" s="1">
        <v>45083</v>
      </c>
      <c r="B12380" t="s">
        <v>12333</v>
      </c>
    </row>
    <row r="12381" spans="1:2" x14ac:dyDescent="0.2">
      <c r="A12381" s="1">
        <v>45078</v>
      </c>
      <c r="B12381" t="s">
        <v>12334</v>
      </c>
    </row>
    <row r="12382" spans="1:2" x14ac:dyDescent="0.2">
      <c r="A12382" s="1">
        <v>45084</v>
      </c>
      <c r="B12382" t="s">
        <v>12335</v>
      </c>
    </row>
    <row r="12383" spans="1:2" x14ac:dyDescent="0.2">
      <c r="A12383" s="1">
        <v>45082</v>
      </c>
      <c r="B12383" t="s">
        <v>12336</v>
      </c>
    </row>
    <row r="12384" spans="1:2" x14ac:dyDescent="0.2">
      <c r="A12384" s="1">
        <v>45085</v>
      </c>
      <c r="B12384" t="s">
        <v>12337</v>
      </c>
    </row>
    <row r="12385" spans="1:2" x14ac:dyDescent="0.2">
      <c r="A12385" s="1">
        <v>45078</v>
      </c>
      <c r="B12385" t="s">
        <v>12338</v>
      </c>
    </row>
    <row r="12386" spans="1:2" x14ac:dyDescent="0.2">
      <c r="A12386" s="1">
        <v>45080</v>
      </c>
      <c r="B12386" t="s">
        <v>12339</v>
      </c>
    </row>
    <row r="12387" spans="1:2" x14ac:dyDescent="0.2">
      <c r="A12387" s="1">
        <v>45081</v>
      </c>
      <c r="B12387" t="s">
        <v>12340</v>
      </c>
    </row>
    <row r="12388" spans="1:2" x14ac:dyDescent="0.2">
      <c r="A12388" s="1">
        <v>45082</v>
      </c>
      <c r="B12388" t="s">
        <v>12341</v>
      </c>
    </row>
    <row r="12389" spans="1:2" x14ac:dyDescent="0.2">
      <c r="A12389" s="1">
        <v>45079</v>
      </c>
      <c r="B12389" t="s">
        <v>12342</v>
      </c>
    </row>
    <row r="12390" spans="1:2" x14ac:dyDescent="0.2">
      <c r="A12390" s="1">
        <v>45085</v>
      </c>
      <c r="B12390" t="s">
        <v>12343</v>
      </c>
    </row>
    <row r="12391" spans="1:2" x14ac:dyDescent="0.2">
      <c r="A12391" s="1">
        <v>45086</v>
      </c>
      <c r="B12391" t="s">
        <v>12344</v>
      </c>
    </row>
    <row r="12392" spans="1:2" x14ac:dyDescent="0.2">
      <c r="A12392" s="1">
        <v>45085</v>
      </c>
      <c r="B12392" t="s">
        <v>12345</v>
      </c>
    </row>
    <row r="12393" spans="1:2" x14ac:dyDescent="0.2">
      <c r="A12393" s="1">
        <v>45086</v>
      </c>
      <c r="B12393" t="s">
        <v>12346</v>
      </c>
    </row>
    <row r="12394" spans="1:2" x14ac:dyDescent="0.2">
      <c r="A12394" s="1">
        <v>45083</v>
      </c>
      <c r="B12394" t="s">
        <v>12347</v>
      </c>
    </row>
    <row r="12395" spans="1:2" x14ac:dyDescent="0.2">
      <c r="A12395" s="2">
        <v>36678</v>
      </c>
      <c r="B12395" t="s">
        <v>12348</v>
      </c>
    </row>
    <row r="12396" spans="1:2" x14ac:dyDescent="0.2">
      <c r="A12396" s="1">
        <v>45085</v>
      </c>
      <c r="B12396" t="s">
        <v>12349</v>
      </c>
    </row>
    <row r="12397" spans="1:2" x14ac:dyDescent="0.2">
      <c r="A12397" s="1">
        <v>45086</v>
      </c>
      <c r="B12397" t="s">
        <v>12350</v>
      </c>
    </row>
    <row r="12398" spans="1:2" x14ac:dyDescent="0.2">
      <c r="A12398" s="2">
        <v>36678</v>
      </c>
      <c r="B12398" t="s">
        <v>12351</v>
      </c>
    </row>
    <row r="12399" spans="1:2" x14ac:dyDescent="0.2">
      <c r="A12399" s="1">
        <v>45080</v>
      </c>
      <c r="B12399" t="s">
        <v>12352</v>
      </c>
    </row>
    <row r="12400" spans="1:2" x14ac:dyDescent="0.2">
      <c r="A12400" s="1">
        <v>45079</v>
      </c>
      <c r="B12400" t="s">
        <v>12353</v>
      </c>
    </row>
    <row r="12401" spans="1:2" x14ac:dyDescent="0.2">
      <c r="A12401" s="1">
        <v>45081</v>
      </c>
      <c r="B12401" t="s">
        <v>12354</v>
      </c>
    </row>
    <row r="12402" spans="1:2" x14ac:dyDescent="0.2">
      <c r="A12402" s="1">
        <v>45083</v>
      </c>
      <c r="B12402" t="s">
        <v>12355</v>
      </c>
    </row>
    <row r="12403" spans="1:2" x14ac:dyDescent="0.2">
      <c r="A12403" s="1">
        <v>45085</v>
      </c>
      <c r="B12403" t="s">
        <v>12356</v>
      </c>
    </row>
    <row r="12404" spans="1:2" x14ac:dyDescent="0.2">
      <c r="A12404" s="1">
        <v>45078</v>
      </c>
      <c r="B12404" t="s">
        <v>12357</v>
      </c>
    </row>
    <row r="12405" spans="1:2" x14ac:dyDescent="0.2">
      <c r="A12405" s="1">
        <v>45082</v>
      </c>
      <c r="B12405" t="s">
        <v>12358</v>
      </c>
    </row>
    <row r="12406" spans="1:2" x14ac:dyDescent="0.2">
      <c r="A12406" s="1">
        <v>45081</v>
      </c>
      <c r="B12406" t="s">
        <v>12359</v>
      </c>
    </row>
    <row r="12407" spans="1:2" x14ac:dyDescent="0.2">
      <c r="A12407" s="1">
        <v>45079</v>
      </c>
      <c r="B12407" t="s">
        <v>12360</v>
      </c>
    </row>
    <row r="12408" spans="1:2" x14ac:dyDescent="0.2">
      <c r="A12408" s="1">
        <v>45086</v>
      </c>
      <c r="B12408" t="s">
        <v>12361</v>
      </c>
    </row>
    <row r="12409" spans="1:2" x14ac:dyDescent="0.2">
      <c r="A12409" s="1">
        <v>45081</v>
      </c>
      <c r="B12409" t="s">
        <v>12362</v>
      </c>
    </row>
    <row r="12410" spans="1:2" x14ac:dyDescent="0.2">
      <c r="A12410" s="1">
        <v>45082</v>
      </c>
      <c r="B12410" t="s">
        <v>12363</v>
      </c>
    </row>
    <row r="12411" spans="1:2" x14ac:dyDescent="0.2">
      <c r="A12411" s="1">
        <v>45082</v>
      </c>
      <c r="B12411" t="s">
        <v>12364</v>
      </c>
    </row>
    <row r="12412" spans="1:2" x14ac:dyDescent="0.2">
      <c r="A12412" t="s">
        <v>2</v>
      </c>
      <c r="B12412" t="s">
        <v>12365</v>
      </c>
    </row>
    <row r="12413" spans="1:2" x14ac:dyDescent="0.2">
      <c r="A12413" s="1">
        <v>45080</v>
      </c>
      <c r="B12413" t="s">
        <v>12366</v>
      </c>
    </row>
    <row r="12414" spans="1:2" x14ac:dyDescent="0.2">
      <c r="A12414" t="s">
        <v>1</v>
      </c>
      <c r="B12414" t="s">
        <v>12367</v>
      </c>
    </row>
    <row r="12415" spans="1:2" x14ac:dyDescent="0.2">
      <c r="A12415" s="1">
        <v>45082</v>
      </c>
      <c r="B12415" t="s">
        <v>12368</v>
      </c>
    </row>
    <row r="12416" spans="1:2" x14ac:dyDescent="0.2">
      <c r="A12416" s="1">
        <v>45084</v>
      </c>
      <c r="B12416" t="s">
        <v>12369</v>
      </c>
    </row>
    <row r="12417" spans="1:2" x14ac:dyDescent="0.2">
      <c r="A12417" s="1">
        <v>45081</v>
      </c>
      <c r="B12417" t="s">
        <v>12370</v>
      </c>
    </row>
    <row r="12418" spans="1:2" x14ac:dyDescent="0.2">
      <c r="A12418" s="1">
        <v>45079</v>
      </c>
      <c r="B12418" t="s">
        <v>12371</v>
      </c>
    </row>
    <row r="12419" spans="1:2" x14ac:dyDescent="0.2">
      <c r="A12419" s="1">
        <v>45081</v>
      </c>
      <c r="B12419" t="s">
        <v>12372</v>
      </c>
    </row>
    <row r="12420" spans="1:2" x14ac:dyDescent="0.2">
      <c r="A12420" s="1">
        <v>45085</v>
      </c>
      <c r="B12420" t="s">
        <v>12373</v>
      </c>
    </row>
    <row r="12421" spans="1:2" x14ac:dyDescent="0.2">
      <c r="A12421" s="1">
        <v>45087</v>
      </c>
      <c r="B12421" t="s">
        <v>12374</v>
      </c>
    </row>
    <row r="12422" spans="1:2" x14ac:dyDescent="0.2">
      <c r="A12422" s="1">
        <v>45081</v>
      </c>
      <c r="B12422" t="s">
        <v>12375</v>
      </c>
    </row>
    <row r="12423" spans="1:2" x14ac:dyDescent="0.2">
      <c r="A12423" s="1">
        <v>45087</v>
      </c>
      <c r="B12423" t="s">
        <v>12376</v>
      </c>
    </row>
    <row r="12424" spans="1:2" x14ac:dyDescent="0.2">
      <c r="A12424" t="s">
        <v>2</v>
      </c>
      <c r="B12424" t="s">
        <v>12377</v>
      </c>
    </row>
    <row r="12425" spans="1:2" x14ac:dyDescent="0.2">
      <c r="A12425" s="1">
        <v>45079</v>
      </c>
      <c r="B12425" t="s">
        <v>12378</v>
      </c>
    </row>
    <row r="12426" spans="1:2" x14ac:dyDescent="0.2">
      <c r="A12426" s="1">
        <v>45085</v>
      </c>
      <c r="B12426" t="s">
        <v>12379</v>
      </c>
    </row>
    <row r="12427" spans="1:2" x14ac:dyDescent="0.2">
      <c r="A12427" s="1">
        <v>45082</v>
      </c>
      <c r="B12427" t="s">
        <v>12380</v>
      </c>
    </row>
    <row r="12428" spans="1:2" x14ac:dyDescent="0.2">
      <c r="A12428" s="1">
        <v>45081</v>
      </c>
      <c r="B12428" t="s">
        <v>12381</v>
      </c>
    </row>
    <row r="12429" spans="1:2" x14ac:dyDescent="0.2">
      <c r="A12429" s="1">
        <v>45081</v>
      </c>
      <c r="B12429" t="s">
        <v>12382</v>
      </c>
    </row>
    <row r="12430" spans="1:2" x14ac:dyDescent="0.2">
      <c r="A12430" s="1">
        <v>45081</v>
      </c>
      <c r="B12430" t="s">
        <v>12383</v>
      </c>
    </row>
    <row r="12431" spans="1:2" x14ac:dyDescent="0.2">
      <c r="A12431" s="1">
        <v>45081</v>
      </c>
      <c r="B12431" t="s">
        <v>12384</v>
      </c>
    </row>
    <row r="12432" spans="1:2" x14ac:dyDescent="0.2">
      <c r="A12432" s="1">
        <v>45085</v>
      </c>
      <c r="B12432" t="s">
        <v>12385</v>
      </c>
    </row>
    <row r="12433" spans="1:2" x14ac:dyDescent="0.2">
      <c r="A12433" s="1">
        <v>45085</v>
      </c>
      <c r="B12433" t="s">
        <v>12386</v>
      </c>
    </row>
    <row r="12434" spans="1:2" x14ac:dyDescent="0.2">
      <c r="A12434" s="2">
        <v>36678</v>
      </c>
      <c r="B12434" t="s">
        <v>6598</v>
      </c>
    </row>
    <row r="12435" spans="1:2" x14ac:dyDescent="0.2">
      <c r="A12435" s="1">
        <v>45078</v>
      </c>
      <c r="B12435" t="s">
        <v>12387</v>
      </c>
    </row>
    <row r="12436" spans="1:2" x14ac:dyDescent="0.2">
      <c r="A12436" s="1">
        <v>45081</v>
      </c>
      <c r="B12436" t="s">
        <v>12388</v>
      </c>
    </row>
    <row r="12437" spans="1:2" x14ac:dyDescent="0.2">
      <c r="A12437" s="1">
        <v>45079</v>
      </c>
      <c r="B12437" t="s">
        <v>12389</v>
      </c>
    </row>
    <row r="12438" spans="1:2" x14ac:dyDescent="0.2">
      <c r="A12438" s="2">
        <v>36678</v>
      </c>
      <c r="B12438" t="s">
        <v>12390</v>
      </c>
    </row>
    <row r="12439" spans="1:2" x14ac:dyDescent="0.2">
      <c r="A12439" s="1">
        <v>45084</v>
      </c>
      <c r="B12439" t="s">
        <v>12391</v>
      </c>
    </row>
    <row r="12440" spans="1:2" x14ac:dyDescent="0.2">
      <c r="A12440" s="1">
        <v>45087</v>
      </c>
      <c r="B12440" t="s">
        <v>12392</v>
      </c>
    </row>
    <row r="12441" spans="1:2" x14ac:dyDescent="0.2">
      <c r="A12441" t="s">
        <v>2</v>
      </c>
      <c r="B12441" t="s">
        <v>12393</v>
      </c>
    </row>
    <row r="12442" spans="1:2" x14ac:dyDescent="0.2">
      <c r="A12442" s="1">
        <v>45082</v>
      </c>
      <c r="B12442" t="s">
        <v>12394</v>
      </c>
    </row>
    <row r="12443" spans="1:2" x14ac:dyDescent="0.2">
      <c r="A12443" s="1">
        <v>45088</v>
      </c>
      <c r="B12443" t="s">
        <v>12395</v>
      </c>
    </row>
    <row r="12444" spans="1:2" x14ac:dyDescent="0.2">
      <c r="A12444" s="1">
        <v>45079</v>
      </c>
      <c r="B12444" t="s">
        <v>12396</v>
      </c>
    </row>
    <row r="12445" spans="1:2" x14ac:dyDescent="0.2">
      <c r="A12445" t="s">
        <v>2</v>
      </c>
      <c r="B12445" t="s">
        <v>12397</v>
      </c>
    </row>
    <row r="12446" spans="1:2" x14ac:dyDescent="0.2">
      <c r="A12446" s="1">
        <v>45082</v>
      </c>
      <c r="B12446" t="s">
        <v>12398</v>
      </c>
    </row>
    <row r="12447" spans="1:2" x14ac:dyDescent="0.2">
      <c r="A12447" s="1">
        <v>45088</v>
      </c>
      <c r="B12447" t="s">
        <v>12399</v>
      </c>
    </row>
    <row r="12448" spans="1:2" x14ac:dyDescent="0.2">
      <c r="A12448" s="1">
        <v>45078</v>
      </c>
      <c r="B12448" t="s">
        <v>12400</v>
      </c>
    </row>
    <row r="12449" spans="1:2" x14ac:dyDescent="0.2">
      <c r="A12449" s="1">
        <v>45084</v>
      </c>
      <c r="B12449" t="s">
        <v>12401</v>
      </c>
    </row>
    <row r="12450" spans="1:2" x14ac:dyDescent="0.2">
      <c r="A12450" s="1">
        <v>45080</v>
      </c>
      <c r="B12450" t="s">
        <v>12402</v>
      </c>
    </row>
    <row r="12451" spans="1:2" x14ac:dyDescent="0.2">
      <c r="A12451" s="2">
        <v>36678</v>
      </c>
      <c r="B12451" t="s">
        <v>12403</v>
      </c>
    </row>
    <row r="12452" spans="1:2" x14ac:dyDescent="0.2">
      <c r="A12452" s="1">
        <v>45085</v>
      </c>
      <c r="B12452" t="s">
        <v>12404</v>
      </c>
    </row>
    <row r="12453" spans="1:2" x14ac:dyDescent="0.2">
      <c r="A12453" s="1">
        <v>45081</v>
      </c>
      <c r="B12453" t="s">
        <v>12405</v>
      </c>
    </row>
    <row r="12454" spans="1:2" x14ac:dyDescent="0.2">
      <c r="A12454" s="1">
        <v>45084</v>
      </c>
      <c r="B12454" t="s">
        <v>12406</v>
      </c>
    </row>
    <row r="12455" spans="1:2" x14ac:dyDescent="0.2">
      <c r="A12455" s="1">
        <v>45080</v>
      </c>
      <c r="B12455" t="s">
        <v>12407</v>
      </c>
    </row>
    <row r="12456" spans="1:2" x14ac:dyDescent="0.2">
      <c r="A12456" s="1">
        <v>45083</v>
      </c>
      <c r="B12456" t="s">
        <v>12408</v>
      </c>
    </row>
    <row r="12457" spans="1:2" x14ac:dyDescent="0.2">
      <c r="A12457" s="1">
        <v>45079</v>
      </c>
      <c r="B12457" t="s">
        <v>12409</v>
      </c>
    </row>
    <row r="12458" spans="1:2" x14ac:dyDescent="0.2">
      <c r="A12458" s="1">
        <v>45085</v>
      </c>
      <c r="B12458" t="s">
        <v>12410</v>
      </c>
    </row>
    <row r="12459" spans="1:2" x14ac:dyDescent="0.2">
      <c r="A12459" s="1">
        <v>45081</v>
      </c>
      <c r="B12459" t="s">
        <v>12411</v>
      </c>
    </row>
    <row r="12460" spans="1:2" x14ac:dyDescent="0.2">
      <c r="A12460" s="1">
        <v>45082</v>
      </c>
      <c r="B12460" t="s">
        <v>12412</v>
      </c>
    </row>
    <row r="12461" spans="1:2" x14ac:dyDescent="0.2">
      <c r="A12461" s="1">
        <v>45082</v>
      </c>
      <c r="B12461" t="s">
        <v>12413</v>
      </c>
    </row>
    <row r="12462" spans="1:2" x14ac:dyDescent="0.2">
      <c r="A12462" s="1">
        <v>45081</v>
      </c>
      <c r="B12462" t="s">
        <v>12414</v>
      </c>
    </row>
    <row r="12463" spans="1:2" x14ac:dyDescent="0.2">
      <c r="A12463" t="s">
        <v>1</v>
      </c>
      <c r="B12463" t="s">
        <v>12415</v>
      </c>
    </row>
    <row r="12464" spans="1:2" x14ac:dyDescent="0.2">
      <c r="A12464" s="1">
        <v>45083</v>
      </c>
      <c r="B12464" t="s">
        <v>12416</v>
      </c>
    </row>
    <row r="12465" spans="1:2" x14ac:dyDescent="0.2">
      <c r="A12465" s="1">
        <v>45081</v>
      </c>
      <c r="B12465" t="s">
        <v>12417</v>
      </c>
    </row>
    <row r="12466" spans="1:2" x14ac:dyDescent="0.2">
      <c r="A12466" s="1">
        <v>45080</v>
      </c>
      <c r="B12466" t="s">
        <v>12418</v>
      </c>
    </row>
    <row r="12467" spans="1:2" x14ac:dyDescent="0.2">
      <c r="A12467" s="1">
        <v>45079</v>
      </c>
      <c r="B12467" t="s">
        <v>12419</v>
      </c>
    </row>
    <row r="12468" spans="1:2" x14ac:dyDescent="0.2">
      <c r="A12468" s="1">
        <v>45080</v>
      </c>
      <c r="B12468" t="s">
        <v>12420</v>
      </c>
    </row>
    <row r="12469" spans="1:2" x14ac:dyDescent="0.2">
      <c r="A12469" s="1">
        <v>45082</v>
      </c>
      <c r="B12469" t="s">
        <v>12421</v>
      </c>
    </row>
    <row r="12470" spans="1:2" x14ac:dyDescent="0.2">
      <c r="A12470" s="1">
        <v>45079</v>
      </c>
      <c r="B12470" t="s">
        <v>12422</v>
      </c>
    </row>
    <row r="12471" spans="1:2" x14ac:dyDescent="0.2">
      <c r="A12471" s="1">
        <v>45085</v>
      </c>
      <c r="B12471" t="s">
        <v>12423</v>
      </c>
    </row>
    <row r="12472" spans="1:2" x14ac:dyDescent="0.2">
      <c r="A12472" s="1">
        <v>45083</v>
      </c>
      <c r="B12472" t="s">
        <v>12424</v>
      </c>
    </row>
    <row r="12473" spans="1:2" x14ac:dyDescent="0.2">
      <c r="A12473" s="1">
        <v>45080</v>
      </c>
      <c r="B12473" t="s">
        <v>12425</v>
      </c>
    </row>
    <row r="12474" spans="1:2" x14ac:dyDescent="0.2">
      <c r="A12474" s="1">
        <v>45085</v>
      </c>
      <c r="B12474" t="s">
        <v>12426</v>
      </c>
    </row>
    <row r="12475" spans="1:2" x14ac:dyDescent="0.2">
      <c r="A12475" s="2">
        <v>36678</v>
      </c>
      <c r="B12475" t="s">
        <v>12427</v>
      </c>
    </row>
    <row r="12476" spans="1:2" x14ac:dyDescent="0.2">
      <c r="A12476" s="1">
        <v>45080</v>
      </c>
      <c r="B12476" t="s">
        <v>12428</v>
      </c>
    </row>
    <row r="12477" spans="1:2" x14ac:dyDescent="0.2">
      <c r="A12477" s="1">
        <v>45081</v>
      </c>
      <c r="B12477" t="s">
        <v>12429</v>
      </c>
    </row>
    <row r="12478" spans="1:2" x14ac:dyDescent="0.2">
      <c r="A12478" s="1">
        <v>45079</v>
      </c>
      <c r="B12478" t="s">
        <v>12430</v>
      </c>
    </row>
    <row r="12479" spans="1:2" x14ac:dyDescent="0.2">
      <c r="A12479" s="1">
        <v>45081</v>
      </c>
      <c r="B12479" t="s">
        <v>12431</v>
      </c>
    </row>
    <row r="12480" spans="1:2" x14ac:dyDescent="0.2">
      <c r="A12480" s="1">
        <v>45082</v>
      </c>
      <c r="B12480" t="s">
        <v>12432</v>
      </c>
    </row>
    <row r="12481" spans="1:2" x14ac:dyDescent="0.2">
      <c r="A12481" s="1">
        <v>45080</v>
      </c>
      <c r="B12481" t="s">
        <v>12433</v>
      </c>
    </row>
    <row r="12482" spans="1:2" x14ac:dyDescent="0.2">
      <c r="A12482" t="s">
        <v>1</v>
      </c>
      <c r="B12482" t="s">
        <v>12434</v>
      </c>
    </row>
    <row r="12483" spans="1:2" x14ac:dyDescent="0.2">
      <c r="A12483" s="1">
        <v>45078</v>
      </c>
      <c r="B12483" t="s">
        <v>12435</v>
      </c>
    </row>
    <row r="12484" spans="1:2" x14ac:dyDescent="0.2">
      <c r="A12484" s="1">
        <v>45079</v>
      </c>
      <c r="B12484" t="s">
        <v>12436</v>
      </c>
    </row>
    <row r="12485" spans="1:2" x14ac:dyDescent="0.2">
      <c r="A12485" s="1">
        <v>45085</v>
      </c>
      <c r="B12485" t="s">
        <v>12437</v>
      </c>
    </row>
    <row r="12486" spans="1:2" x14ac:dyDescent="0.2">
      <c r="A12486" t="s">
        <v>2</v>
      </c>
      <c r="B12486" t="s">
        <v>12438</v>
      </c>
    </row>
    <row r="12487" spans="1:2" x14ac:dyDescent="0.2">
      <c r="A12487" t="s">
        <v>4</v>
      </c>
      <c r="B12487" t="s">
        <v>12439</v>
      </c>
    </row>
    <row r="12488" spans="1:2" x14ac:dyDescent="0.2">
      <c r="A12488" s="1">
        <v>45085</v>
      </c>
      <c r="B12488" t="s">
        <v>12440</v>
      </c>
    </row>
    <row r="12489" spans="1:2" x14ac:dyDescent="0.2">
      <c r="A12489" s="1">
        <v>45088</v>
      </c>
      <c r="B12489" t="s">
        <v>12441</v>
      </c>
    </row>
    <row r="12490" spans="1:2" x14ac:dyDescent="0.2">
      <c r="A12490" s="1">
        <v>45085</v>
      </c>
      <c r="B12490" t="s">
        <v>12442</v>
      </c>
    </row>
    <row r="12491" spans="1:2" x14ac:dyDescent="0.2">
      <c r="A12491" s="1">
        <v>45083</v>
      </c>
      <c r="B12491" t="s">
        <v>12443</v>
      </c>
    </row>
    <row r="12492" spans="1:2" x14ac:dyDescent="0.2">
      <c r="A12492" s="1">
        <v>45084</v>
      </c>
      <c r="B12492" t="s">
        <v>12444</v>
      </c>
    </row>
    <row r="12493" spans="1:2" x14ac:dyDescent="0.2">
      <c r="A12493" s="1">
        <v>45109</v>
      </c>
      <c r="B12493" t="s">
        <v>12445</v>
      </c>
    </row>
    <row r="12494" spans="1:2" x14ac:dyDescent="0.2">
      <c r="A12494" s="1">
        <v>45087</v>
      </c>
      <c r="B12494" t="s">
        <v>12446</v>
      </c>
    </row>
    <row r="12495" spans="1:2" x14ac:dyDescent="0.2">
      <c r="A12495" s="1">
        <v>45081</v>
      </c>
      <c r="B12495" t="s">
        <v>12447</v>
      </c>
    </row>
    <row r="12496" spans="1:2" x14ac:dyDescent="0.2">
      <c r="A12496" s="1">
        <v>45083</v>
      </c>
      <c r="B12496" t="s">
        <v>12448</v>
      </c>
    </row>
    <row r="12497" spans="1:2" x14ac:dyDescent="0.2">
      <c r="A12497" s="2">
        <v>36678</v>
      </c>
      <c r="B12497" t="s">
        <v>12449</v>
      </c>
    </row>
    <row r="12498" spans="1:2" x14ac:dyDescent="0.2">
      <c r="A12498" s="1">
        <v>45083</v>
      </c>
      <c r="B12498" t="s">
        <v>12450</v>
      </c>
    </row>
    <row r="12499" spans="1:2" x14ac:dyDescent="0.2">
      <c r="A12499" s="1">
        <v>45083</v>
      </c>
      <c r="B12499" t="s">
        <v>12451</v>
      </c>
    </row>
    <row r="12500" spans="1:2" x14ac:dyDescent="0.2">
      <c r="A12500" s="1">
        <v>45084</v>
      </c>
      <c r="B12500" t="s">
        <v>12452</v>
      </c>
    </row>
    <row r="12501" spans="1:2" x14ac:dyDescent="0.2">
      <c r="A12501" s="1">
        <v>45079</v>
      </c>
      <c r="B12501" t="s">
        <v>12453</v>
      </c>
    </row>
    <row r="12502" spans="1:2" x14ac:dyDescent="0.2">
      <c r="A12502" s="1">
        <v>45083</v>
      </c>
      <c r="B12502" t="s">
        <v>12454</v>
      </c>
    </row>
    <row r="12503" spans="1:2" x14ac:dyDescent="0.2">
      <c r="A12503" s="1">
        <v>45087</v>
      </c>
      <c r="B12503" t="s">
        <v>12455</v>
      </c>
    </row>
    <row r="12504" spans="1:2" x14ac:dyDescent="0.2">
      <c r="A12504" s="1">
        <v>45083</v>
      </c>
      <c r="B12504" t="s">
        <v>12456</v>
      </c>
    </row>
    <row r="12505" spans="1:2" x14ac:dyDescent="0.2">
      <c r="A12505" s="1">
        <v>45086</v>
      </c>
      <c r="B12505" t="s">
        <v>12457</v>
      </c>
    </row>
    <row r="12506" spans="1:2" x14ac:dyDescent="0.2">
      <c r="A12506" s="1">
        <v>45084</v>
      </c>
      <c r="B12506" t="s">
        <v>12458</v>
      </c>
    </row>
    <row r="12507" spans="1:2" x14ac:dyDescent="0.2">
      <c r="A12507" s="1">
        <v>45083</v>
      </c>
      <c r="B12507" t="s">
        <v>12459</v>
      </c>
    </row>
    <row r="12508" spans="1:2" x14ac:dyDescent="0.2">
      <c r="A12508" s="1">
        <v>45085</v>
      </c>
      <c r="B12508" t="s">
        <v>12460</v>
      </c>
    </row>
    <row r="12509" spans="1:2" x14ac:dyDescent="0.2">
      <c r="A12509" s="1">
        <v>45081</v>
      </c>
      <c r="B12509" t="s">
        <v>12461</v>
      </c>
    </row>
    <row r="12510" spans="1:2" x14ac:dyDescent="0.2">
      <c r="A12510" s="1">
        <v>45080</v>
      </c>
      <c r="B12510" t="s">
        <v>12462</v>
      </c>
    </row>
    <row r="12511" spans="1:2" x14ac:dyDescent="0.2">
      <c r="A12511" s="2">
        <v>36678</v>
      </c>
      <c r="B12511" t="s">
        <v>12463</v>
      </c>
    </row>
    <row r="12512" spans="1:2" x14ac:dyDescent="0.2">
      <c r="A12512" s="1">
        <v>45087</v>
      </c>
      <c r="B12512" t="s">
        <v>12464</v>
      </c>
    </row>
    <row r="12513" spans="1:2" x14ac:dyDescent="0.2">
      <c r="A12513" s="1">
        <v>45082</v>
      </c>
      <c r="B12513" t="s">
        <v>12465</v>
      </c>
    </row>
    <row r="12514" spans="1:2" x14ac:dyDescent="0.2">
      <c r="A12514" s="1">
        <v>45083</v>
      </c>
      <c r="B12514" t="s">
        <v>12466</v>
      </c>
    </row>
    <row r="12515" spans="1:2" x14ac:dyDescent="0.2">
      <c r="A12515" s="1">
        <v>45078</v>
      </c>
      <c r="B12515" t="s">
        <v>12467</v>
      </c>
    </row>
    <row r="12516" spans="1:2" x14ac:dyDescent="0.2">
      <c r="A12516" s="1">
        <v>45088</v>
      </c>
      <c r="B12516" t="s">
        <v>12468</v>
      </c>
    </row>
    <row r="12517" spans="1:2" x14ac:dyDescent="0.2">
      <c r="A12517" s="1">
        <v>45083</v>
      </c>
      <c r="B12517" t="s">
        <v>12469</v>
      </c>
    </row>
    <row r="12518" spans="1:2" x14ac:dyDescent="0.2">
      <c r="A12518" s="1">
        <v>45087</v>
      </c>
      <c r="B12518" t="s">
        <v>12470</v>
      </c>
    </row>
    <row r="12519" spans="1:2" x14ac:dyDescent="0.2">
      <c r="A12519" s="1">
        <v>45079</v>
      </c>
      <c r="B12519" t="s">
        <v>12471</v>
      </c>
    </row>
    <row r="12520" spans="1:2" x14ac:dyDescent="0.2">
      <c r="A12520" s="1">
        <v>45082</v>
      </c>
      <c r="B12520" t="s">
        <v>12472</v>
      </c>
    </row>
    <row r="12521" spans="1:2" x14ac:dyDescent="0.2">
      <c r="A12521" s="1">
        <v>45082</v>
      </c>
      <c r="B12521" t="s">
        <v>12473</v>
      </c>
    </row>
    <row r="12522" spans="1:2" x14ac:dyDescent="0.2">
      <c r="A12522" s="1">
        <v>45080</v>
      </c>
      <c r="B12522" t="s">
        <v>12474</v>
      </c>
    </row>
    <row r="12523" spans="1:2" x14ac:dyDescent="0.2">
      <c r="A12523" s="1">
        <v>45085</v>
      </c>
      <c r="B12523" t="s">
        <v>12475</v>
      </c>
    </row>
    <row r="12524" spans="1:2" x14ac:dyDescent="0.2">
      <c r="A12524" s="1">
        <v>45080</v>
      </c>
      <c r="B12524" t="s">
        <v>12476</v>
      </c>
    </row>
    <row r="12525" spans="1:2" x14ac:dyDescent="0.2">
      <c r="A12525" s="1">
        <v>45083</v>
      </c>
      <c r="B12525" t="s">
        <v>12477</v>
      </c>
    </row>
    <row r="12526" spans="1:2" x14ac:dyDescent="0.2">
      <c r="A12526" s="1">
        <v>45086</v>
      </c>
      <c r="B12526" t="s">
        <v>12478</v>
      </c>
    </row>
    <row r="12527" spans="1:2" x14ac:dyDescent="0.2">
      <c r="A12527" s="1">
        <v>45083</v>
      </c>
      <c r="B12527" t="s">
        <v>12479</v>
      </c>
    </row>
    <row r="12528" spans="1:2" x14ac:dyDescent="0.2">
      <c r="A12528" s="1">
        <v>45086</v>
      </c>
      <c r="B12528" t="s">
        <v>12480</v>
      </c>
    </row>
    <row r="12529" spans="1:2" x14ac:dyDescent="0.2">
      <c r="A12529" s="1">
        <v>45085</v>
      </c>
      <c r="B12529" t="s">
        <v>12481</v>
      </c>
    </row>
    <row r="12530" spans="1:2" x14ac:dyDescent="0.2">
      <c r="A12530" t="s">
        <v>1</v>
      </c>
      <c r="B12530" t="s">
        <v>12482</v>
      </c>
    </row>
    <row r="12531" spans="1:2" x14ac:dyDescent="0.2">
      <c r="A12531" t="s">
        <v>16</v>
      </c>
      <c r="B12531" t="s">
        <v>12483</v>
      </c>
    </row>
    <row r="12532" spans="1:2" x14ac:dyDescent="0.2">
      <c r="A12532" s="1">
        <v>45084</v>
      </c>
      <c r="B12532" t="s">
        <v>12484</v>
      </c>
    </row>
    <row r="12533" spans="1:2" x14ac:dyDescent="0.2">
      <c r="A12533" s="1">
        <v>45081</v>
      </c>
      <c r="B12533" t="s">
        <v>12485</v>
      </c>
    </row>
    <row r="12534" spans="1:2" x14ac:dyDescent="0.2">
      <c r="A12534" t="s">
        <v>1</v>
      </c>
      <c r="B12534" t="s">
        <v>12486</v>
      </c>
    </row>
    <row r="12535" spans="1:2" x14ac:dyDescent="0.2">
      <c r="A12535" s="1">
        <v>45085</v>
      </c>
      <c r="B12535" t="s">
        <v>12487</v>
      </c>
    </row>
    <row r="12536" spans="1:2" x14ac:dyDescent="0.2">
      <c r="A12536" s="1">
        <v>45078</v>
      </c>
      <c r="B12536" t="s">
        <v>12488</v>
      </c>
    </row>
    <row r="12537" spans="1:2" x14ac:dyDescent="0.2">
      <c r="A12537" s="1">
        <v>45078</v>
      </c>
      <c r="B12537" t="s">
        <v>12489</v>
      </c>
    </row>
    <row r="12538" spans="1:2" x14ac:dyDescent="0.2">
      <c r="A12538" s="1">
        <v>45086</v>
      </c>
      <c r="B12538" t="s">
        <v>12490</v>
      </c>
    </row>
    <row r="12539" spans="1:2" x14ac:dyDescent="0.2">
      <c r="A12539" s="1">
        <v>45087</v>
      </c>
      <c r="B12539" t="s">
        <v>12491</v>
      </c>
    </row>
    <row r="12540" spans="1:2" x14ac:dyDescent="0.2">
      <c r="A12540" s="1">
        <v>45081</v>
      </c>
      <c r="B12540" t="s">
        <v>12492</v>
      </c>
    </row>
    <row r="12541" spans="1:2" x14ac:dyDescent="0.2">
      <c r="A12541" s="1">
        <v>45083</v>
      </c>
      <c r="B12541" t="s">
        <v>12493</v>
      </c>
    </row>
    <row r="12542" spans="1:2" x14ac:dyDescent="0.2">
      <c r="A12542" s="1">
        <v>45080</v>
      </c>
      <c r="B12542" t="s">
        <v>12494</v>
      </c>
    </row>
    <row r="12543" spans="1:2" x14ac:dyDescent="0.2">
      <c r="A12543" t="s">
        <v>3</v>
      </c>
      <c r="B12543" t="s">
        <v>12495</v>
      </c>
    </row>
    <row r="12544" spans="1:2" x14ac:dyDescent="0.2">
      <c r="A12544" s="2">
        <v>36708</v>
      </c>
      <c r="B12544" t="s">
        <v>12496</v>
      </c>
    </row>
    <row r="12545" spans="1:2" x14ac:dyDescent="0.2">
      <c r="A12545" s="1">
        <v>45081</v>
      </c>
      <c r="B12545" t="s">
        <v>12497</v>
      </c>
    </row>
    <row r="12546" spans="1:2" x14ac:dyDescent="0.2">
      <c r="A12546" t="s">
        <v>1</v>
      </c>
      <c r="B12546" t="s">
        <v>12498</v>
      </c>
    </row>
    <row r="12547" spans="1:2" x14ac:dyDescent="0.2">
      <c r="A12547" s="1">
        <v>45088</v>
      </c>
      <c r="B12547" t="s">
        <v>12499</v>
      </c>
    </row>
    <row r="12548" spans="1:2" x14ac:dyDescent="0.2">
      <c r="A12548" s="2">
        <v>36678</v>
      </c>
      <c r="B12548" t="s">
        <v>12500</v>
      </c>
    </row>
    <row r="12549" spans="1:2" x14ac:dyDescent="0.2">
      <c r="A12549" s="1">
        <v>45083</v>
      </c>
      <c r="B12549" t="s">
        <v>12501</v>
      </c>
    </row>
    <row r="12550" spans="1:2" x14ac:dyDescent="0.2">
      <c r="A12550" s="2">
        <v>36678</v>
      </c>
      <c r="B12550" t="s">
        <v>12502</v>
      </c>
    </row>
    <row r="12551" spans="1:2" x14ac:dyDescent="0.2">
      <c r="A12551" s="1">
        <v>45108</v>
      </c>
      <c r="B12551" t="s">
        <v>12503</v>
      </c>
    </row>
    <row r="12552" spans="1:2" x14ac:dyDescent="0.2">
      <c r="A12552" s="1">
        <v>45081</v>
      </c>
      <c r="B12552" t="s">
        <v>12504</v>
      </c>
    </row>
    <row r="12553" spans="1:2" x14ac:dyDescent="0.2">
      <c r="A12553" s="1">
        <v>45082</v>
      </c>
      <c r="B12553" t="s">
        <v>12505</v>
      </c>
    </row>
    <row r="12554" spans="1:2" x14ac:dyDescent="0.2">
      <c r="A12554" s="1">
        <v>45082</v>
      </c>
      <c r="B12554" t="s">
        <v>12506</v>
      </c>
    </row>
    <row r="12555" spans="1:2" x14ac:dyDescent="0.2">
      <c r="A12555" s="1">
        <v>45083</v>
      </c>
      <c r="B12555" t="s">
        <v>12507</v>
      </c>
    </row>
    <row r="12556" spans="1:2" x14ac:dyDescent="0.2">
      <c r="A12556" s="1">
        <v>45085</v>
      </c>
      <c r="B12556" t="s">
        <v>12508</v>
      </c>
    </row>
    <row r="12557" spans="1:2" x14ac:dyDescent="0.2">
      <c r="A12557" s="1">
        <v>45085</v>
      </c>
      <c r="B12557" t="s">
        <v>12509</v>
      </c>
    </row>
    <row r="12558" spans="1:2" x14ac:dyDescent="0.2">
      <c r="A12558" s="1">
        <v>45080</v>
      </c>
      <c r="B12558" t="s">
        <v>12510</v>
      </c>
    </row>
    <row r="12559" spans="1:2" x14ac:dyDescent="0.2">
      <c r="A12559" s="1">
        <v>45080</v>
      </c>
      <c r="B12559" t="s">
        <v>12511</v>
      </c>
    </row>
    <row r="12560" spans="1:2" x14ac:dyDescent="0.2">
      <c r="A12560" s="1">
        <v>45085</v>
      </c>
      <c r="B12560" t="s">
        <v>12512</v>
      </c>
    </row>
    <row r="12561" spans="1:2" x14ac:dyDescent="0.2">
      <c r="A12561" t="s">
        <v>3</v>
      </c>
      <c r="B12561" t="s">
        <v>12513</v>
      </c>
    </row>
    <row r="12562" spans="1:2" x14ac:dyDescent="0.2">
      <c r="A12562" s="1">
        <v>45085</v>
      </c>
      <c r="B12562" t="s">
        <v>12514</v>
      </c>
    </row>
    <row r="12563" spans="1:2" x14ac:dyDescent="0.2">
      <c r="A12563" s="1">
        <v>45080</v>
      </c>
      <c r="B12563" t="s">
        <v>12515</v>
      </c>
    </row>
    <row r="12564" spans="1:2" x14ac:dyDescent="0.2">
      <c r="A12564" t="s">
        <v>9</v>
      </c>
      <c r="B12564" t="s">
        <v>900</v>
      </c>
    </row>
    <row r="12565" spans="1:2" x14ac:dyDescent="0.2">
      <c r="A12565" t="s">
        <v>7</v>
      </c>
      <c r="B12565" t="s">
        <v>12516</v>
      </c>
    </row>
    <row r="12566" spans="1:2" x14ac:dyDescent="0.2">
      <c r="A12566" s="1">
        <v>45085</v>
      </c>
      <c r="B12566" t="s">
        <v>12517</v>
      </c>
    </row>
    <row r="12567" spans="1:2" x14ac:dyDescent="0.2">
      <c r="A12567" s="1">
        <v>45083</v>
      </c>
      <c r="B12567" t="s">
        <v>12518</v>
      </c>
    </row>
    <row r="12568" spans="1:2" x14ac:dyDescent="0.2">
      <c r="A12568" s="1">
        <v>45086</v>
      </c>
      <c r="B12568" t="s">
        <v>12519</v>
      </c>
    </row>
    <row r="12569" spans="1:2" x14ac:dyDescent="0.2">
      <c r="A12569" s="1">
        <v>45079</v>
      </c>
      <c r="B12569" t="s">
        <v>12520</v>
      </c>
    </row>
    <row r="12570" spans="1:2" x14ac:dyDescent="0.2">
      <c r="A12570" s="1">
        <v>45085</v>
      </c>
      <c r="B12570" t="s">
        <v>12521</v>
      </c>
    </row>
    <row r="12571" spans="1:2" x14ac:dyDescent="0.2">
      <c r="A12571" s="1">
        <v>45081</v>
      </c>
      <c r="B12571" t="s">
        <v>12522</v>
      </c>
    </row>
    <row r="12572" spans="1:2" x14ac:dyDescent="0.2">
      <c r="A12572" s="1">
        <v>45079</v>
      </c>
      <c r="B12572" t="s">
        <v>12523</v>
      </c>
    </row>
    <row r="12573" spans="1:2" x14ac:dyDescent="0.2">
      <c r="A12573" s="1">
        <v>45080</v>
      </c>
      <c r="B12573" t="s">
        <v>12524</v>
      </c>
    </row>
    <row r="12574" spans="1:2" x14ac:dyDescent="0.2">
      <c r="A12574" s="1">
        <v>45086</v>
      </c>
      <c r="B12574" t="s">
        <v>12525</v>
      </c>
    </row>
    <row r="12575" spans="1:2" x14ac:dyDescent="0.2">
      <c r="A12575" s="2">
        <v>36678</v>
      </c>
      <c r="B12575" t="s">
        <v>12526</v>
      </c>
    </row>
    <row r="12576" spans="1:2" x14ac:dyDescent="0.2">
      <c r="A12576" s="1">
        <v>45081</v>
      </c>
      <c r="B12576" t="s">
        <v>12527</v>
      </c>
    </row>
    <row r="12577" spans="1:2" x14ac:dyDescent="0.2">
      <c r="A12577" s="1">
        <v>45079</v>
      </c>
      <c r="B12577" t="s">
        <v>12528</v>
      </c>
    </row>
    <row r="12578" spans="1:2" x14ac:dyDescent="0.2">
      <c r="A12578" s="1">
        <v>45087</v>
      </c>
      <c r="B12578" t="s">
        <v>12529</v>
      </c>
    </row>
    <row r="12579" spans="1:2" x14ac:dyDescent="0.2">
      <c r="A12579" s="1">
        <v>45083</v>
      </c>
      <c r="B12579" t="s">
        <v>12530</v>
      </c>
    </row>
    <row r="12580" spans="1:2" x14ac:dyDescent="0.2">
      <c r="A12580" t="s">
        <v>5</v>
      </c>
      <c r="B12580" t="s">
        <v>12531</v>
      </c>
    </row>
    <row r="12581" spans="1:2" x14ac:dyDescent="0.2">
      <c r="A12581" s="1">
        <v>45081</v>
      </c>
      <c r="B12581" t="s">
        <v>12532</v>
      </c>
    </row>
    <row r="12582" spans="1:2" x14ac:dyDescent="0.2">
      <c r="A12582" s="1">
        <v>45081</v>
      </c>
      <c r="B12582" t="s">
        <v>12533</v>
      </c>
    </row>
    <row r="12583" spans="1:2" x14ac:dyDescent="0.2">
      <c r="A12583" s="1">
        <v>45083</v>
      </c>
      <c r="B12583" t="s">
        <v>12534</v>
      </c>
    </row>
    <row r="12584" spans="1:2" x14ac:dyDescent="0.2">
      <c r="A12584" s="2">
        <v>36678</v>
      </c>
      <c r="B12584" t="s">
        <v>12535</v>
      </c>
    </row>
    <row r="12585" spans="1:2" x14ac:dyDescent="0.2">
      <c r="A12585" s="1">
        <v>45087</v>
      </c>
      <c r="B12585" t="s">
        <v>12536</v>
      </c>
    </row>
    <row r="12586" spans="1:2" x14ac:dyDescent="0.2">
      <c r="A12586" s="1">
        <v>45083</v>
      </c>
      <c r="B12586" t="s">
        <v>12537</v>
      </c>
    </row>
    <row r="12587" spans="1:2" x14ac:dyDescent="0.2">
      <c r="A12587" s="2">
        <v>36678</v>
      </c>
      <c r="B12587" t="s">
        <v>12538</v>
      </c>
    </row>
    <row r="12588" spans="1:2" x14ac:dyDescent="0.2">
      <c r="A12588" s="1">
        <v>45084</v>
      </c>
      <c r="B12588" t="s">
        <v>12539</v>
      </c>
    </row>
    <row r="12589" spans="1:2" x14ac:dyDescent="0.2">
      <c r="A12589" s="1">
        <v>45084</v>
      </c>
      <c r="B12589" t="s">
        <v>12540</v>
      </c>
    </row>
    <row r="12590" spans="1:2" x14ac:dyDescent="0.2">
      <c r="A12590" s="1">
        <v>45082</v>
      </c>
      <c r="B12590" t="s">
        <v>12541</v>
      </c>
    </row>
    <row r="12591" spans="1:2" x14ac:dyDescent="0.2">
      <c r="A12591" s="1">
        <v>45084</v>
      </c>
      <c r="B12591" t="s">
        <v>12542</v>
      </c>
    </row>
    <row r="12592" spans="1:2" x14ac:dyDescent="0.2">
      <c r="A12592" s="1">
        <v>45082</v>
      </c>
      <c r="B12592" t="s">
        <v>12543</v>
      </c>
    </row>
    <row r="12593" spans="1:2" x14ac:dyDescent="0.2">
      <c r="A12593" s="1">
        <v>45081</v>
      </c>
      <c r="B12593" t="s">
        <v>12544</v>
      </c>
    </row>
    <row r="12594" spans="1:2" x14ac:dyDescent="0.2">
      <c r="A12594" s="1">
        <v>45080</v>
      </c>
      <c r="B12594" t="s">
        <v>12545</v>
      </c>
    </row>
    <row r="12595" spans="1:2" x14ac:dyDescent="0.2">
      <c r="A12595" s="1">
        <v>45079</v>
      </c>
      <c r="B12595" t="s">
        <v>12546</v>
      </c>
    </row>
    <row r="12596" spans="1:2" x14ac:dyDescent="0.2">
      <c r="A12596" s="2">
        <v>36708</v>
      </c>
      <c r="B12596" t="s">
        <v>12547</v>
      </c>
    </row>
    <row r="12597" spans="1:2" x14ac:dyDescent="0.2">
      <c r="A12597" s="1">
        <v>45084</v>
      </c>
      <c r="B12597" t="s">
        <v>12548</v>
      </c>
    </row>
    <row r="12598" spans="1:2" x14ac:dyDescent="0.2">
      <c r="A12598" s="1">
        <v>45086</v>
      </c>
      <c r="B12598" t="s">
        <v>12549</v>
      </c>
    </row>
    <row r="12599" spans="1:2" x14ac:dyDescent="0.2">
      <c r="A12599" t="s">
        <v>1</v>
      </c>
      <c r="B12599" t="s">
        <v>12550</v>
      </c>
    </row>
    <row r="12600" spans="1:2" x14ac:dyDescent="0.2">
      <c r="A12600" s="1">
        <v>45078</v>
      </c>
      <c r="B12600" t="s">
        <v>12551</v>
      </c>
    </row>
    <row r="12601" spans="1:2" x14ac:dyDescent="0.2">
      <c r="A12601" s="1">
        <v>45080</v>
      </c>
      <c r="B12601" t="s">
        <v>12552</v>
      </c>
    </row>
    <row r="12602" spans="1:2" x14ac:dyDescent="0.2">
      <c r="A12602" s="2">
        <v>36678</v>
      </c>
      <c r="B12602" t="s">
        <v>12553</v>
      </c>
    </row>
    <row r="12603" spans="1:2" x14ac:dyDescent="0.2">
      <c r="A12603" s="1">
        <v>45087</v>
      </c>
      <c r="B12603" t="s">
        <v>12554</v>
      </c>
    </row>
    <row r="12604" spans="1:2" x14ac:dyDescent="0.2">
      <c r="A12604" s="1">
        <v>45079</v>
      </c>
      <c r="B12604" t="s">
        <v>12555</v>
      </c>
    </row>
    <row r="12605" spans="1:2" x14ac:dyDescent="0.2">
      <c r="A12605" s="1">
        <v>45081</v>
      </c>
      <c r="B12605" t="s">
        <v>12556</v>
      </c>
    </row>
    <row r="12606" spans="1:2" x14ac:dyDescent="0.2">
      <c r="A12606" s="1">
        <v>45082</v>
      </c>
      <c r="B12606" t="s">
        <v>12557</v>
      </c>
    </row>
    <row r="12607" spans="1:2" x14ac:dyDescent="0.2">
      <c r="A12607" s="1">
        <v>45079</v>
      </c>
      <c r="B12607" t="s">
        <v>12558</v>
      </c>
    </row>
    <row r="12608" spans="1:2" x14ac:dyDescent="0.2">
      <c r="A12608" s="2">
        <v>36678</v>
      </c>
      <c r="B12608" t="s">
        <v>12559</v>
      </c>
    </row>
    <row r="12609" spans="1:2" x14ac:dyDescent="0.2">
      <c r="A12609" s="1">
        <v>45083</v>
      </c>
      <c r="B12609" t="s">
        <v>12560</v>
      </c>
    </row>
    <row r="12610" spans="1:2" x14ac:dyDescent="0.2">
      <c r="A12610" s="1">
        <v>45078</v>
      </c>
      <c r="B12610" t="s">
        <v>12561</v>
      </c>
    </row>
    <row r="12611" spans="1:2" x14ac:dyDescent="0.2">
      <c r="A12611" s="1">
        <v>45081</v>
      </c>
      <c r="B12611" t="s">
        <v>12562</v>
      </c>
    </row>
    <row r="12612" spans="1:2" x14ac:dyDescent="0.2">
      <c r="A12612" s="1">
        <v>45084</v>
      </c>
      <c r="B12612" t="s">
        <v>12563</v>
      </c>
    </row>
    <row r="12613" spans="1:2" x14ac:dyDescent="0.2">
      <c r="A12613" s="1">
        <v>45084</v>
      </c>
      <c r="B12613" t="s">
        <v>12564</v>
      </c>
    </row>
    <row r="12614" spans="1:2" x14ac:dyDescent="0.2">
      <c r="A12614" s="1">
        <v>45086</v>
      </c>
      <c r="B12614" t="s">
        <v>12565</v>
      </c>
    </row>
    <row r="12615" spans="1:2" x14ac:dyDescent="0.2">
      <c r="A12615" t="s">
        <v>2</v>
      </c>
      <c r="B12615" t="s">
        <v>12566</v>
      </c>
    </row>
    <row r="12616" spans="1:2" x14ac:dyDescent="0.2">
      <c r="A12616" s="1">
        <v>45083</v>
      </c>
      <c r="B12616" t="s">
        <v>12567</v>
      </c>
    </row>
    <row r="12617" spans="1:2" x14ac:dyDescent="0.2">
      <c r="A12617" s="1">
        <v>45078</v>
      </c>
      <c r="B12617" t="s">
        <v>12568</v>
      </c>
    </row>
    <row r="12618" spans="1:2" x14ac:dyDescent="0.2">
      <c r="A12618" s="1">
        <v>45081</v>
      </c>
      <c r="B12618" t="s">
        <v>12569</v>
      </c>
    </row>
    <row r="12619" spans="1:2" x14ac:dyDescent="0.2">
      <c r="A12619" s="2">
        <v>36678</v>
      </c>
      <c r="B12619" t="s">
        <v>12570</v>
      </c>
    </row>
    <row r="12620" spans="1:2" x14ac:dyDescent="0.2">
      <c r="A12620" s="1">
        <v>45085</v>
      </c>
      <c r="B12620" t="s">
        <v>12571</v>
      </c>
    </row>
    <row r="12621" spans="1:2" x14ac:dyDescent="0.2">
      <c r="A12621" s="1">
        <v>45084</v>
      </c>
      <c r="B12621" t="s">
        <v>12572</v>
      </c>
    </row>
    <row r="12622" spans="1:2" x14ac:dyDescent="0.2">
      <c r="A12622" s="1">
        <v>45078</v>
      </c>
      <c r="B12622" t="s">
        <v>12573</v>
      </c>
    </row>
    <row r="12623" spans="1:2" x14ac:dyDescent="0.2">
      <c r="A12623" t="s">
        <v>1</v>
      </c>
      <c r="B12623" t="s">
        <v>12574</v>
      </c>
    </row>
    <row r="12624" spans="1:2" x14ac:dyDescent="0.2">
      <c r="A12624" s="1">
        <v>45085</v>
      </c>
      <c r="B12624" t="s">
        <v>12575</v>
      </c>
    </row>
    <row r="12625" spans="1:2" x14ac:dyDescent="0.2">
      <c r="A12625" s="1">
        <v>45086</v>
      </c>
      <c r="B12625" t="s">
        <v>12576</v>
      </c>
    </row>
    <row r="12626" spans="1:2" x14ac:dyDescent="0.2">
      <c r="A12626" s="1">
        <v>45079</v>
      </c>
      <c r="B12626" t="s">
        <v>12577</v>
      </c>
    </row>
    <row r="12627" spans="1:2" x14ac:dyDescent="0.2">
      <c r="A12627" s="1">
        <v>45080</v>
      </c>
      <c r="B12627" t="s">
        <v>12578</v>
      </c>
    </row>
    <row r="12628" spans="1:2" x14ac:dyDescent="0.2">
      <c r="A12628" s="1">
        <v>45083</v>
      </c>
      <c r="B12628" t="s">
        <v>12579</v>
      </c>
    </row>
    <row r="12629" spans="1:2" x14ac:dyDescent="0.2">
      <c r="A12629" s="1">
        <v>45085</v>
      </c>
      <c r="B12629" t="s">
        <v>12580</v>
      </c>
    </row>
    <row r="12630" spans="1:2" x14ac:dyDescent="0.2">
      <c r="A12630" s="1">
        <v>45080</v>
      </c>
      <c r="B12630" t="s">
        <v>12581</v>
      </c>
    </row>
    <row r="12631" spans="1:2" x14ac:dyDescent="0.2">
      <c r="A12631" s="1">
        <v>45079</v>
      </c>
      <c r="B12631" t="s">
        <v>12582</v>
      </c>
    </row>
    <row r="12632" spans="1:2" x14ac:dyDescent="0.2">
      <c r="A12632" s="1">
        <v>45080</v>
      </c>
      <c r="B12632" t="s">
        <v>12583</v>
      </c>
    </row>
    <row r="12633" spans="1:2" x14ac:dyDescent="0.2">
      <c r="A12633" s="1">
        <v>45085</v>
      </c>
      <c r="B12633" t="s">
        <v>12584</v>
      </c>
    </row>
    <row r="12634" spans="1:2" x14ac:dyDescent="0.2">
      <c r="A12634" s="1">
        <v>45083</v>
      </c>
      <c r="B12634" t="s">
        <v>12585</v>
      </c>
    </row>
    <row r="12635" spans="1:2" x14ac:dyDescent="0.2">
      <c r="A12635" t="s">
        <v>1</v>
      </c>
      <c r="B12635" t="s">
        <v>12586</v>
      </c>
    </row>
    <row r="12636" spans="1:2" x14ac:dyDescent="0.2">
      <c r="A12636" s="1">
        <v>45081</v>
      </c>
      <c r="B12636" t="s">
        <v>12587</v>
      </c>
    </row>
    <row r="12637" spans="1:2" x14ac:dyDescent="0.2">
      <c r="A12637" s="1">
        <v>45084</v>
      </c>
      <c r="B12637" t="s">
        <v>12588</v>
      </c>
    </row>
    <row r="12638" spans="1:2" x14ac:dyDescent="0.2">
      <c r="A12638" s="1">
        <v>45082</v>
      </c>
      <c r="B12638" t="s">
        <v>12589</v>
      </c>
    </row>
    <row r="12639" spans="1:2" x14ac:dyDescent="0.2">
      <c r="A12639" t="s">
        <v>3</v>
      </c>
      <c r="B12639" t="s">
        <v>12590</v>
      </c>
    </row>
    <row r="12640" spans="1:2" x14ac:dyDescent="0.2">
      <c r="A12640" s="1">
        <v>45079</v>
      </c>
      <c r="B12640" t="s">
        <v>12591</v>
      </c>
    </row>
    <row r="12641" spans="1:2" x14ac:dyDescent="0.2">
      <c r="A12641" s="1">
        <v>45080</v>
      </c>
      <c r="B12641" t="s">
        <v>11049</v>
      </c>
    </row>
    <row r="12642" spans="1:2" x14ac:dyDescent="0.2">
      <c r="A12642" s="1">
        <v>45079</v>
      </c>
      <c r="B12642" t="s">
        <v>12592</v>
      </c>
    </row>
    <row r="12643" spans="1:2" x14ac:dyDescent="0.2">
      <c r="A12643" s="1">
        <v>45086</v>
      </c>
      <c r="B12643" t="s">
        <v>12593</v>
      </c>
    </row>
    <row r="12644" spans="1:2" x14ac:dyDescent="0.2">
      <c r="A12644" s="1">
        <v>45087</v>
      </c>
      <c r="B12644" t="s">
        <v>12594</v>
      </c>
    </row>
    <row r="12645" spans="1:2" x14ac:dyDescent="0.2">
      <c r="A12645" s="1">
        <v>45084</v>
      </c>
      <c r="B12645" t="s">
        <v>12595</v>
      </c>
    </row>
    <row r="12646" spans="1:2" x14ac:dyDescent="0.2">
      <c r="A12646" s="1">
        <v>45084</v>
      </c>
      <c r="B12646" t="s">
        <v>12596</v>
      </c>
    </row>
    <row r="12647" spans="1:2" x14ac:dyDescent="0.2">
      <c r="A12647" s="1">
        <v>45085</v>
      </c>
      <c r="B12647" t="s">
        <v>12597</v>
      </c>
    </row>
    <row r="12648" spans="1:2" x14ac:dyDescent="0.2">
      <c r="A12648" s="1">
        <v>45080</v>
      </c>
      <c r="B12648" t="s">
        <v>12598</v>
      </c>
    </row>
    <row r="12649" spans="1:2" x14ac:dyDescent="0.2">
      <c r="A12649" s="1">
        <v>45088</v>
      </c>
      <c r="B12649" t="s">
        <v>12599</v>
      </c>
    </row>
    <row r="12650" spans="1:2" x14ac:dyDescent="0.2">
      <c r="A12650" s="2">
        <v>36678</v>
      </c>
      <c r="B12650" t="s">
        <v>12600</v>
      </c>
    </row>
    <row r="12651" spans="1:2" x14ac:dyDescent="0.2">
      <c r="A12651" s="1">
        <v>45079</v>
      </c>
      <c r="B12651" t="s">
        <v>12601</v>
      </c>
    </row>
    <row r="12652" spans="1:2" x14ac:dyDescent="0.2">
      <c r="A12652" s="1">
        <v>45079</v>
      </c>
      <c r="B12652" t="s">
        <v>12602</v>
      </c>
    </row>
    <row r="12653" spans="1:2" x14ac:dyDescent="0.2">
      <c r="A12653" s="2">
        <v>36678</v>
      </c>
      <c r="B12653" t="s">
        <v>12603</v>
      </c>
    </row>
    <row r="12654" spans="1:2" x14ac:dyDescent="0.2">
      <c r="A12654" s="1">
        <v>45081</v>
      </c>
      <c r="B12654" t="s">
        <v>12604</v>
      </c>
    </row>
    <row r="12655" spans="1:2" x14ac:dyDescent="0.2">
      <c r="A12655" s="1">
        <v>45078</v>
      </c>
      <c r="B12655" t="s">
        <v>12605</v>
      </c>
    </row>
    <row r="12656" spans="1:2" x14ac:dyDescent="0.2">
      <c r="A12656" s="1">
        <v>45083</v>
      </c>
      <c r="B12656" t="s">
        <v>12606</v>
      </c>
    </row>
    <row r="12657" spans="1:2" x14ac:dyDescent="0.2">
      <c r="A12657" s="1">
        <v>45082</v>
      </c>
      <c r="B12657" t="s">
        <v>12607</v>
      </c>
    </row>
    <row r="12658" spans="1:2" x14ac:dyDescent="0.2">
      <c r="A12658" s="1">
        <v>45081</v>
      </c>
      <c r="B12658" t="s">
        <v>12608</v>
      </c>
    </row>
    <row r="12659" spans="1:2" x14ac:dyDescent="0.2">
      <c r="A12659" s="1">
        <v>45086</v>
      </c>
      <c r="B12659" t="s">
        <v>12609</v>
      </c>
    </row>
    <row r="12660" spans="1:2" x14ac:dyDescent="0.2">
      <c r="A12660" s="1">
        <v>45087</v>
      </c>
      <c r="B12660" t="s">
        <v>12610</v>
      </c>
    </row>
    <row r="12661" spans="1:2" x14ac:dyDescent="0.2">
      <c r="A12661" s="2">
        <v>36678</v>
      </c>
      <c r="B12661" t="s">
        <v>12611</v>
      </c>
    </row>
    <row r="12662" spans="1:2" x14ac:dyDescent="0.2">
      <c r="A12662" s="2">
        <v>36678</v>
      </c>
      <c r="B12662" t="s">
        <v>12612</v>
      </c>
    </row>
    <row r="12663" spans="1:2" x14ac:dyDescent="0.2">
      <c r="A12663" s="1">
        <v>45086</v>
      </c>
      <c r="B12663" t="s">
        <v>12613</v>
      </c>
    </row>
    <row r="12664" spans="1:2" x14ac:dyDescent="0.2">
      <c r="A12664" s="1">
        <v>45084</v>
      </c>
      <c r="B12664" t="s">
        <v>12614</v>
      </c>
    </row>
    <row r="12665" spans="1:2" x14ac:dyDescent="0.2">
      <c r="A12665" s="1">
        <v>45080</v>
      </c>
      <c r="B12665" t="s">
        <v>12615</v>
      </c>
    </row>
    <row r="12666" spans="1:2" x14ac:dyDescent="0.2">
      <c r="A12666" s="1">
        <v>45079</v>
      </c>
      <c r="B12666" t="s">
        <v>12616</v>
      </c>
    </row>
    <row r="12667" spans="1:2" x14ac:dyDescent="0.2">
      <c r="A12667" s="1">
        <v>45079</v>
      </c>
      <c r="B12667" t="s">
        <v>12617</v>
      </c>
    </row>
    <row r="12668" spans="1:2" x14ac:dyDescent="0.2">
      <c r="A12668" s="2">
        <v>36678</v>
      </c>
      <c r="B12668" t="s">
        <v>12618</v>
      </c>
    </row>
    <row r="12669" spans="1:2" x14ac:dyDescent="0.2">
      <c r="A12669" t="s">
        <v>5</v>
      </c>
      <c r="B12669" t="s">
        <v>12619</v>
      </c>
    </row>
    <row r="12670" spans="1:2" x14ac:dyDescent="0.2">
      <c r="A12670" s="1">
        <v>45078</v>
      </c>
      <c r="B12670" t="s">
        <v>12620</v>
      </c>
    </row>
    <row r="12671" spans="1:2" x14ac:dyDescent="0.2">
      <c r="A12671" s="1">
        <v>45086</v>
      </c>
      <c r="B12671" t="s">
        <v>12621</v>
      </c>
    </row>
    <row r="12672" spans="1:2" x14ac:dyDescent="0.2">
      <c r="A12672" s="1">
        <v>45085</v>
      </c>
      <c r="B12672" t="s">
        <v>12622</v>
      </c>
    </row>
    <row r="12673" spans="1:2" x14ac:dyDescent="0.2">
      <c r="A12673" s="1">
        <v>45081</v>
      </c>
      <c r="B12673" t="s">
        <v>12623</v>
      </c>
    </row>
    <row r="12674" spans="1:2" x14ac:dyDescent="0.2">
      <c r="A12674" s="1">
        <v>45083</v>
      </c>
      <c r="B12674" t="s">
        <v>12624</v>
      </c>
    </row>
    <row r="12675" spans="1:2" x14ac:dyDescent="0.2">
      <c r="A12675" s="1">
        <v>45082</v>
      </c>
      <c r="B12675" t="s">
        <v>12625</v>
      </c>
    </row>
    <row r="12676" spans="1:2" x14ac:dyDescent="0.2">
      <c r="A12676" s="1">
        <v>45080</v>
      </c>
      <c r="B12676" t="s">
        <v>12626</v>
      </c>
    </row>
    <row r="12677" spans="1:2" x14ac:dyDescent="0.2">
      <c r="A12677" s="1">
        <v>45085</v>
      </c>
      <c r="B12677" t="s">
        <v>12627</v>
      </c>
    </row>
    <row r="12678" spans="1:2" x14ac:dyDescent="0.2">
      <c r="A12678" s="2">
        <v>36678</v>
      </c>
      <c r="B12678" t="s">
        <v>12628</v>
      </c>
    </row>
    <row r="12679" spans="1:2" x14ac:dyDescent="0.2">
      <c r="A12679" s="1">
        <v>45081</v>
      </c>
      <c r="B12679" t="s">
        <v>12629</v>
      </c>
    </row>
    <row r="12680" spans="1:2" x14ac:dyDescent="0.2">
      <c r="A12680" s="1">
        <v>45083</v>
      </c>
      <c r="B12680" t="s">
        <v>12630</v>
      </c>
    </row>
    <row r="12681" spans="1:2" x14ac:dyDescent="0.2">
      <c r="A12681" s="1">
        <v>45080</v>
      </c>
      <c r="B12681" t="s">
        <v>12631</v>
      </c>
    </row>
    <row r="12682" spans="1:2" x14ac:dyDescent="0.2">
      <c r="A12682" t="s">
        <v>2</v>
      </c>
      <c r="B12682" t="s">
        <v>12632</v>
      </c>
    </row>
    <row r="12683" spans="1:2" x14ac:dyDescent="0.2">
      <c r="A12683" s="1">
        <v>45087</v>
      </c>
      <c r="B12683" t="s">
        <v>12633</v>
      </c>
    </row>
    <row r="12684" spans="1:2" x14ac:dyDescent="0.2">
      <c r="A12684" s="1">
        <v>45085</v>
      </c>
      <c r="B12684" t="s">
        <v>12634</v>
      </c>
    </row>
    <row r="12685" spans="1:2" x14ac:dyDescent="0.2">
      <c r="A12685" s="1">
        <v>45085</v>
      </c>
      <c r="B12685" t="s">
        <v>12635</v>
      </c>
    </row>
    <row r="12686" spans="1:2" x14ac:dyDescent="0.2">
      <c r="A12686" s="1">
        <v>45082</v>
      </c>
      <c r="B12686" t="s">
        <v>12636</v>
      </c>
    </row>
    <row r="12687" spans="1:2" x14ac:dyDescent="0.2">
      <c r="A12687" s="1">
        <v>45085</v>
      </c>
      <c r="B12687" t="s">
        <v>12637</v>
      </c>
    </row>
    <row r="12688" spans="1:2" x14ac:dyDescent="0.2">
      <c r="A12688" t="s">
        <v>2</v>
      </c>
      <c r="B12688" t="s">
        <v>12638</v>
      </c>
    </row>
    <row r="12689" spans="1:2" x14ac:dyDescent="0.2">
      <c r="A12689" s="1">
        <v>45085</v>
      </c>
      <c r="B12689" t="s">
        <v>12639</v>
      </c>
    </row>
    <row r="12690" spans="1:2" x14ac:dyDescent="0.2">
      <c r="A12690" s="1">
        <v>45086</v>
      </c>
      <c r="B12690" t="s">
        <v>12640</v>
      </c>
    </row>
    <row r="12691" spans="1:2" x14ac:dyDescent="0.2">
      <c r="A12691" s="1">
        <v>45084</v>
      </c>
      <c r="B12691" t="s">
        <v>12641</v>
      </c>
    </row>
    <row r="12692" spans="1:2" x14ac:dyDescent="0.2">
      <c r="A12692" s="2">
        <v>36678</v>
      </c>
      <c r="B12692" t="s">
        <v>12642</v>
      </c>
    </row>
    <row r="12693" spans="1:2" x14ac:dyDescent="0.2">
      <c r="A12693" s="1">
        <v>45081</v>
      </c>
      <c r="B12693" t="s">
        <v>12643</v>
      </c>
    </row>
    <row r="12694" spans="1:2" x14ac:dyDescent="0.2">
      <c r="A12694" s="2">
        <v>36678</v>
      </c>
      <c r="B12694" t="s">
        <v>12644</v>
      </c>
    </row>
    <row r="12695" spans="1:2" x14ac:dyDescent="0.2">
      <c r="A12695" s="1">
        <v>45079</v>
      </c>
      <c r="B12695" t="s">
        <v>12645</v>
      </c>
    </row>
    <row r="12696" spans="1:2" x14ac:dyDescent="0.2">
      <c r="A12696" s="1">
        <v>45085</v>
      </c>
      <c r="B12696" t="s">
        <v>12646</v>
      </c>
    </row>
    <row r="12697" spans="1:2" x14ac:dyDescent="0.2">
      <c r="A12697" s="1">
        <v>45078</v>
      </c>
      <c r="B12697" t="s">
        <v>12647</v>
      </c>
    </row>
    <row r="12698" spans="1:2" x14ac:dyDescent="0.2">
      <c r="A12698" s="1">
        <v>45079</v>
      </c>
      <c r="B12698" t="s">
        <v>12648</v>
      </c>
    </row>
    <row r="12699" spans="1:2" x14ac:dyDescent="0.2">
      <c r="A12699" s="2">
        <v>36678</v>
      </c>
      <c r="B12699" t="s">
        <v>12649</v>
      </c>
    </row>
    <row r="12700" spans="1:2" x14ac:dyDescent="0.2">
      <c r="A12700" s="1">
        <v>45080</v>
      </c>
      <c r="B12700" t="s">
        <v>12650</v>
      </c>
    </row>
    <row r="12701" spans="1:2" x14ac:dyDescent="0.2">
      <c r="A12701" s="1">
        <v>45088</v>
      </c>
      <c r="B12701" t="s">
        <v>12651</v>
      </c>
    </row>
    <row r="12702" spans="1:2" x14ac:dyDescent="0.2">
      <c r="A12702" s="1">
        <v>45079</v>
      </c>
      <c r="B12702" t="s">
        <v>12652</v>
      </c>
    </row>
    <row r="12703" spans="1:2" x14ac:dyDescent="0.2">
      <c r="A12703" s="1">
        <v>45084</v>
      </c>
      <c r="B12703" t="s">
        <v>12653</v>
      </c>
    </row>
    <row r="12704" spans="1:2" x14ac:dyDescent="0.2">
      <c r="A12704" s="1">
        <v>45082</v>
      </c>
      <c r="B12704" t="s">
        <v>12654</v>
      </c>
    </row>
    <row r="12705" spans="1:2" x14ac:dyDescent="0.2">
      <c r="A12705" t="s">
        <v>1</v>
      </c>
      <c r="B12705" t="s">
        <v>12655</v>
      </c>
    </row>
    <row r="12706" spans="1:2" x14ac:dyDescent="0.2">
      <c r="A12706" s="1">
        <v>45082</v>
      </c>
      <c r="B12706" t="s">
        <v>12656</v>
      </c>
    </row>
    <row r="12707" spans="1:2" x14ac:dyDescent="0.2">
      <c r="A12707" s="2">
        <v>36678</v>
      </c>
      <c r="B12707" t="s">
        <v>12657</v>
      </c>
    </row>
    <row r="12708" spans="1:2" x14ac:dyDescent="0.2">
      <c r="A12708" t="s">
        <v>2</v>
      </c>
      <c r="B12708" t="s">
        <v>12658</v>
      </c>
    </row>
    <row r="12709" spans="1:2" x14ac:dyDescent="0.2">
      <c r="A12709" s="2">
        <v>36678</v>
      </c>
      <c r="B12709" t="s">
        <v>12659</v>
      </c>
    </row>
    <row r="12710" spans="1:2" x14ac:dyDescent="0.2">
      <c r="A12710" s="1">
        <v>45086</v>
      </c>
      <c r="B12710" t="s">
        <v>12660</v>
      </c>
    </row>
    <row r="12711" spans="1:2" x14ac:dyDescent="0.2">
      <c r="A12711" s="1">
        <v>45081</v>
      </c>
      <c r="B12711" t="s">
        <v>12661</v>
      </c>
    </row>
    <row r="12712" spans="1:2" x14ac:dyDescent="0.2">
      <c r="A12712" s="1">
        <v>45082</v>
      </c>
      <c r="B12712" t="s">
        <v>12662</v>
      </c>
    </row>
    <row r="12713" spans="1:2" x14ac:dyDescent="0.2">
      <c r="A12713" t="s">
        <v>4</v>
      </c>
      <c r="B12713" t="s">
        <v>12663</v>
      </c>
    </row>
    <row r="12714" spans="1:2" x14ac:dyDescent="0.2">
      <c r="A12714" s="1">
        <v>45079</v>
      </c>
      <c r="B12714" t="s">
        <v>12664</v>
      </c>
    </row>
    <row r="12715" spans="1:2" x14ac:dyDescent="0.2">
      <c r="A12715" s="1">
        <v>45085</v>
      </c>
      <c r="B12715" t="s">
        <v>12665</v>
      </c>
    </row>
    <row r="12716" spans="1:2" x14ac:dyDescent="0.2">
      <c r="A12716" s="1">
        <v>45079</v>
      </c>
      <c r="B12716" t="s">
        <v>12666</v>
      </c>
    </row>
    <row r="12717" spans="1:2" x14ac:dyDescent="0.2">
      <c r="A12717" s="1">
        <v>45081</v>
      </c>
      <c r="B12717" t="s">
        <v>12667</v>
      </c>
    </row>
    <row r="12718" spans="1:2" x14ac:dyDescent="0.2">
      <c r="A12718" s="1">
        <v>45083</v>
      </c>
      <c r="B12718" t="s">
        <v>12668</v>
      </c>
    </row>
    <row r="12719" spans="1:2" x14ac:dyDescent="0.2">
      <c r="A12719" t="s">
        <v>4</v>
      </c>
      <c r="B12719" t="s">
        <v>12669</v>
      </c>
    </row>
    <row r="12720" spans="1:2" x14ac:dyDescent="0.2">
      <c r="A12720" s="1">
        <v>45085</v>
      </c>
      <c r="B12720" t="s">
        <v>12670</v>
      </c>
    </row>
    <row r="12721" spans="1:2" x14ac:dyDescent="0.2">
      <c r="A12721" s="1">
        <v>45085</v>
      </c>
      <c r="B12721" t="s">
        <v>12671</v>
      </c>
    </row>
    <row r="12722" spans="1:2" x14ac:dyDescent="0.2">
      <c r="A12722" s="1">
        <v>45086</v>
      </c>
      <c r="B12722" t="s">
        <v>12672</v>
      </c>
    </row>
    <row r="12723" spans="1:2" x14ac:dyDescent="0.2">
      <c r="A12723" s="1">
        <v>45078</v>
      </c>
      <c r="B12723" t="s">
        <v>12673</v>
      </c>
    </row>
    <row r="12724" spans="1:2" x14ac:dyDescent="0.2">
      <c r="A12724" s="1">
        <v>45083</v>
      </c>
      <c r="B12724" t="s">
        <v>12674</v>
      </c>
    </row>
    <row r="12725" spans="1:2" x14ac:dyDescent="0.2">
      <c r="A12725" s="1">
        <v>45080</v>
      </c>
      <c r="B12725" t="s">
        <v>12675</v>
      </c>
    </row>
    <row r="12726" spans="1:2" x14ac:dyDescent="0.2">
      <c r="A12726" s="1">
        <v>45079</v>
      </c>
      <c r="B12726" t="s">
        <v>12676</v>
      </c>
    </row>
    <row r="12727" spans="1:2" x14ac:dyDescent="0.2">
      <c r="A12727" s="1">
        <v>45084</v>
      </c>
      <c r="B12727" t="s">
        <v>12677</v>
      </c>
    </row>
    <row r="12728" spans="1:2" x14ac:dyDescent="0.2">
      <c r="A12728" s="1">
        <v>45079</v>
      </c>
      <c r="B12728" t="s">
        <v>12678</v>
      </c>
    </row>
    <row r="12729" spans="1:2" x14ac:dyDescent="0.2">
      <c r="A12729" s="1">
        <v>45085</v>
      </c>
      <c r="B12729" t="s">
        <v>12679</v>
      </c>
    </row>
    <row r="12730" spans="1:2" x14ac:dyDescent="0.2">
      <c r="A12730" s="1">
        <v>45082</v>
      </c>
      <c r="B12730" t="s">
        <v>12680</v>
      </c>
    </row>
    <row r="12731" spans="1:2" x14ac:dyDescent="0.2">
      <c r="A12731" s="1">
        <v>45085</v>
      </c>
      <c r="B12731" t="s">
        <v>12681</v>
      </c>
    </row>
    <row r="12732" spans="1:2" x14ac:dyDescent="0.2">
      <c r="A12732" s="1">
        <v>45080</v>
      </c>
      <c r="B12732" t="s">
        <v>12682</v>
      </c>
    </row>
    <row r="12733" spans="1:2" x14ac:dyDescent="0.2">
      <c r="A12733" s="1">
        <v>45083</v>
      </c>
      <c r="B12733" t="s">
        <v>12683</v>
      </c>
    </row>
    <row r="12734" spans="1:2" x14ac:dyDescent="0.2">
      <c r="A12734" s="1">
        <v>45084</v>
      </c>
      <c r="B12734" t="s">
        <v>12684</v>
      </c>
    </row>
    <row r="12735" spans="1:2" x14ac:dyDescent="0.2">
      <c r="A12735" s="2">
        <v>36708</v>
      </c>
      <c r="B12735" t="s">
        <v>12685</v>
      </c>
    </row>
    <row r="12736" spans="1:2" x14ac:dyDescent="0.2">
      <c r="A12736" s="1">
        <v>45084</v>
      </c>
      <c r="B12736" t="s">
        <v>12686</v>
      </c>
    </row>
    <row r="12737" spans="1:2" x14ac:dyDescent="0.2">
      <c r="A12737" t="s">
        <v>7</v>
      </c>
      <c r="B12737" t="s">
        <v>12687</v>
      </c>
    </row>
    <row r="12738" spans="1:2" x14ac:dyDescent="0.2">
      <c r="A12738" s="2">
        <v>36678</v>
      </c>
      <c r="B12738" t="s">
        <v>12688</v>
      </c>
    </row>
    <row r="12739" spans="1:2" x14ac:dyDescent="0.2">
      <c r="A12739" t="s">
        <v>7</v>
      </c>
      <c r="B12739" t="s">
        <v>12689</v>
      </c>
    </row>
    <row r="12740" spans="1:2" x14ac:dyDescent="0.2">
      <c r="A12740" s="1">
        <v>45086</v>
      </c>
      <c r="B12740" t="s">
        <v>12690</v>
      </c>
    </row>
    <row r="12741" spans="1:2" x14ac:dyDescent="0.2">
      <c r="A12741" s="1">
        <v>45080</v>
      </c>
      <c r="B12741" t="s">
        <v>12691</v>
      </c>
    </row>
    <row r="12742" spans="1:2" x14ac:dyDescent="0.2">
      <c r="A12742" t="s">
        <v>4</v>
      </c>
      <c r="B12742" t="s">
        <v>12692</v>
      </c>
    </row>
    <row r="12743" spans="1:2" x14ac:dyDescent="0.2">
      <c r="A12743" s="1">
        <v>45084</v>
      </c>
      <c r="B12743" t="s">
        <v>12693</v>
      </c>
    </row>
    <row r="12744" spans="1:2" x14ac:dyDescent="0.2">
      <c r="A12744" s="1">
        <v>45085</v>
      </c>
      <c r="B12744" t="s">
        <v>12694</v>
      </c>
    </row>
    <row r="12745" spans="1:2" x14ac:dyDescent="0.2">
      <c r="A12745" t="s">
        <v>1</v>
      </c>
      <c r="B12745" t="s">
        <v>12695</v>
      </c>
    </row>
    <row r="12746" spans="1:2" x14ac:dyDescent="0.2">
      <c r="A12746" s="1">
        <v>45087</v>
      </c>
      <c r="B12746" t="s">
        <v>12696</v>
      </c>
    </row>
    <row r="12747" spans="1:2" x14ac:dyDescent="0.2">
      <c r="A12747" s="1">
        <v>45080</v>
      </c>
      <c r="B12747" t="s">
        <v>12697</v>
      </c>
    </row>
    <row r="12748" spans="1:2" x14ac:dyDescent="0.2">
      <c r="A12748" s="1">
        <v>45087</v>
      </c>
      <c r="B12748" t="s">
        <v>12698</v>
      </c>
    </row>
    <row r="12749" spans="1:2" x14ac:dyDescent="0.2">
      <c r="A12749" s="2">
        <v>36678</v>
      </c>
      <c r="B12749" t="s">
        <v>12699</v>
      </c>
    </row>
    <row r="12750" spans="1:2" x14ac:dyDescent="0.2">
      <c r="A12750" s="1">
        <v>45084</v>
      </c>
      <c r="B12750" t="s">
        <v>12700</v>
      </c>
    </row>
    <row r="12751" spans="1:2" x14ac:dyDescent="0.2">
      <c r="A12751" s="1">
        <v>45086</v>
      </c>
      <c r="B12751" t="s">
        <v>12701</v>
      </c>
    </row>
    <row r="12752" spans="1:2" x14ac:dyDescent="0.2">
      <c r="A12752" s="1">
        <v>45086</v>
      </c>
      <c r="B12752" t="s">
        <v>12702</v>
      </c>
    </row>
    <row r="12753" spans="1:2" x14ac:dyDescent="0.2">
      <c r="A12753" s="1">
        <v>45081</v>
      </c>
      <c r="B12753" t="s">
        <v>12703</v>
      </c>
    </row>
    <row r="12754" spans="1:2" x14ac:dyDescent="0.2">
      <c r="A12754" s="1">
        <v>45088</v>
      </c>
      <c r="B12754" t="s">
        <v>12704</v>
      </c>
    </row>
    <row r="12755" spans="1:2" x14ac:dyDescent="0.2">
      <c r="A12755" s="1">
        <v>45084</v>
      </c>
      <c r="B12755" t="s">
        <v>12705</v>
      </c>
    </row>
    <row r="12756" spans="1:2" x14ac:dyDescent="0.2">
      <c r="A12756" s="2">
        <v>36678</v>
      </c>
      <c r="B12756" t="s">
        <v>12706</v>
      </c>
    </row>
    <row r="12757" spans="1:2" x14ac:dyDescent="0.2">
      <c r="A12757" s="1">
        <v>45085</v>
      </c>
      <c r="B12757" t="s">
        <v>12707</v>
      </c>
    </row>
    <row r="12758" spans="1:2" x14ac:dyDescent="0.2">
      <c r="A12758" s="1">
        <v>45084</v>
      </c>
      <c r="B12758" t="s">
        <v>12708</v>
      </c>
    </row>
    <row r="12759" spans="1:2" x14ac:dyDescent="0.2">
      <c r="A12759" s="1">
        <v>45083</v>
      </c>
      <c r="B12759" t="s">
        <v>12709</v>
      </c>
    </row>
    <row r="12760" spans="1:2" x14ac:dyDescent="0.2">
      <c r="A12760" s="1">
        <v>45078</v>
      </c>
      <c r="B12760" t="s">
        <v>12710</v>
      </c>
    </row>
    <row r="12761" spans="1:2" x14ac:dyDescent="0.2">
      <c r="A12761" s="1">
        <v>45085</v>
      </c>
      <c r="B12761" t="s">
        <v>12711</v>
      </c>
    </row>
    <row r="12762" spans="1:2" x14ac:dyDescent="0.2">
      <c r="A12762" s="1">
        <v>45080</v>
      </c>
      <c r="B12762" t="s">
        <v>12712</v>
      </c>
    </row>
    <row r="12763" spans="1:2" x14ac:dyDescent="0.2">
      <c r="A12763" s="1">
        <v>45085</v>
      </c>
      <c r="B12763" t="s">
        <v>12713</v>
      </c>
    </row>
    <row r="12764" spans="1:2" x14ac:dyDescent="0.2">
      <c r="A12764" s="1">
        <v>45084</v>
      </c>
      <c r="B12764" t="s">
        <v>12714</v>
      </c>
    </row>
    <row r="12765" spans="1:2" x14ac:dyDescent="0.2">
      <c r="A12765" s="1">
        <v>45085</v>
      </c>
      <c r="B12765" t="s">
        <v>12715</v>
      </c>
    </row>
    <row r="12766" spans="1:2" x14ac:dyDescent="0.2">
      <c r="A12766" s="2">
        <v>36678</v>
      </c>
      <c r="B12766" t="s">
        <v>12716</v>
      </c>
    </row>
    <row r="12767" spans="1:2" x14ac:dyDescent="0.2">
      <c r="A12767" s="1">
        <v>45082</v>
      </c>
      <c r="B12767" t="s">
        <v>12717</v>
      </c>
    </row>
    <row r="12768" spans="1:2" x14ac:dyDescent="0.2">
      <c r="A12768" s="1">
        <v>45082</v>
      </c>
      <c r="B12768" t="s">
        <v>12718</v>
      </c>
    </row>
    <row r="12769" spans="1:2" x14ac:dyDescent="0.2">
      <c r="A12769" s="1">
        <v>45079</v>
      </c>
      <c r="B12769" t="s">
        <v>12719</v>
      </c>
    </row>
    <row r="12770" spans="1:2" x14ac:dyDescent="0.2">
      <c r="A12770" s="1">
        <v>45081</v>
      </c>
      <c r="B12770" t="s">
        <v>12720</v>
      </c>
    </row>
    <row r="12771" spans="1:2" x14ac:dyDescent="0.2">
      <c r="A12771" s="1">
        <v>45082</v>
      </c>
      <c r="B12771" t="s">
        <v>12721</v>
      </c>
    </row>
    <row r="12772" spans="1:2" x14ac:dyDescent="0.2">
      <c r="A12772" s="1">
        <v>45084</v>
      </c>
      <c r="B12772" t="s">
        <v>12722</v>
      </c>
    </row>
    <row r="12773" spans="1:2" x14ac:dyDescent="0.2">
      <c r="A12773" s="1">
        <v>45086</v>
      </c>
      <c r="B12773" t="s">
        <v>12723</v>
      </c>
    </row>
    <row r="12774" spans="1:2" x14ac:dyDescent="0.2">
      <c r="A12774" s="1">
        <v>45085</v>
      </c>
      <c r="B12774" t="s">
        <v>12724</v>
      </c>
    </row>
    <row r="12775" spans="1:2" x14ac:dyDescent="0.2">
      <c r="A12775" t="s">
        <v>1</v>
      </c>
      <c r="B12775" t="s">
        <v>12725</v>
      </c>
    </row>
    <row r="12776" spans="1:2" x14ac:dyDescent="0.2">
      <c r="A12776" s="1">
        <v>45081</v>
      </c>
      <c r="B12776" t="s">
        <v>12726</v>
      </c>
    </row>
    <row r="12777" spans="1:2" x14ac:dyDescent="0.2">
      <c r="A12777" t="s">
        <v>7</v>
      </c>
      <c r="B12777" t="s">
        <v>12727</v>
      </c>
    </row>
    <row r="12778" spans="1:2" x14ac:dyDescent="0.2">
      <c r="A12778" s="1">
        <v>45081</v>
      </c>
      <c r="B12778" t="s">
        <v>12728</v>
      </c>
    </row>
    <row r="12779" spans="1:2" x14ac:dyDescent="0.2">
      <c r="A12779" s="1">
        <v>45086</v>
      </c>
      <c r="B12779" t="s">
        <v>12729</v>
      </c>
    </row>
    <row r="12780" spans="1:2" x14ac:dyDescent="0.2">
      <c r="A12780" s="1">
        <v>45083</v>
      </c>
      <c r="B12780" t="s">
        <v>12730</v>
      </c>
    </row>
    <row r="12781" spans="1:2" x14ac:dyDescent="0.2">
      <c r="A12781" s="1">
        <v>45085</v>
      </c>
      <c r="B12781" t="s">
        <v>12731</v>
      </c>
    </row>
    <row r="12782" spans="1:2" x14ac:dyDescent="0.2">
      <c r="A12782" s="1">
        <v>45078</v>
      </c>
      <c r="B12782" t="s">
        <v>12732</v>
      </c>
    </row>
    <row r="12783" spans="1:2" x14ac:dyDescent="0.2">
      <c r="A12783" s="1">
        <v>45082</v>
      </c>
      <c r="B12783" t="s">
        <v>12733</v>
      </c>
    </row>
    <row r="12784" spans="1:2" x14ac:dyDescent="0.2">
      <c r="A12784" s="1">
        <v>45080</v>
      </c>
      <c r="B12784" t="s">
        <v>12734</v>
      </c>
    </row>
    <row r="12785" spans="1:2" x14ac:dyDescent="0.2">
      <c r="A12785" s="1">
        <v>45084</v>
      </c>
      <c r="B12785" t="s">
        <v>12735</v>
      </c>
    </row>
    <row r="12786" spans="1:2" x14ac:dyDescent="0.2">
      <c r="A12786" s="1">
        <v>45080</v>
      </c>
      <c r="B12786" t="s">
        <v>12736</v>
      </c>
    </row>
    <row r="12787" spans="1:2" x14ac:dyDescent="0.2">
      <c r="A12787" s="1">
        <v>45084</v>
      </c>
      <c r="B12787" t="s">
        <v>12737</v>
      </c>
    </row>
    <row r="12788" spans="1:2" x14ac:dyDescent="0.2">
      <c r="A12788" t="s">
        <v>7</v>
      </c>
      <c r="B12788" t="s">
        <v>12738</v>
      </c>
    </row>
    <row r="12789" spans="1:2" x14ac:dyDescent="0.2">
      <c r="A12789" s="2">
        <v>36678</v>
      </c>
      <c r="B12789" t="s">
        <v>12739</v>
      </c>
    </row>
    <row r="12790" spans="1:2" x14ac:dyDescent="0.2">
      <c r="A12790" s="1">
        <v>45081</v>
      </c>
      <c r="B12790" t="s">
        <v>12740</v>
      </c>
    </row>
    <row r="12791" spans="1:2" x14ac:dyDescent="0.2">
      <c r="A12791" s="1">
        <v>45082</v>
      </c>
      <c r="B12791" t="s">
        <v>12741</v>
      </c>
    </row>
    <row r="12792" spans="1:2" x14ac:dyDescent="0.2">
      <c r="A12792" s="1">
        <v>45085</v>
      </c>
      <c r="B12792" t="s">
        <v>12742</v>
      </c>
    </row>
    <row r="12793" spans="1:2" x14ac:dyDescent="0.2">
      <c r="A12793" s="1">
        <v>45086</v>
      </c>
      <c r="B12793" t="s">
        <v>12743</v>
      </c>
    </row>
    <row r="12794" spans="1:2" x14ac:dyDescent="0.2">
      <c r="A12794" s="1">
        <v>45083</v>
      </c>
      <c r="B12794" t="s">
        <v>12744</v>
      </c>
    </row>
    <row r="12795" spans="1:2" x14ac:dyDescent="0.2">
      <c r="A12795" s="1">
        <v>45082</v>
      </c>
      <c r="B12795" t="s">
        <v>12745</v>
      </c>
    </row>
    <row r="12796" spans="1:2" x14ac:dyDescent="0.2">
      <c r="A12796" s="1">
        <v>45080</v>
      </c>
      <c r="B12796" t="s">
        <v>12746</v>
      </c>
    </row>
    <row r="12797" spans="1:2" x14ac:dyDescent="0.2">
      <c r="A12797" s="1">
        <v>45080</v>
      </c>
      <c r="B12797" t="s">
        <v>12747</v>
      </c>
    </row>
    <row r="12798" spans="1:2" x14ac:dyDescent="0.2">
      <c r="A12798" s="1">
        <v>45086</v>
      </c>
      <c r="B12798" t="s">
        <v>12748</v>
      </c>
    </row>
    <row r="12799" spans="1:2" x14ac:dyDescent="0.2">
      <c r="A12799" s="1">
        <v>45080</v>
      </c>
      <c r="B12799" t="s">
        <v>12749</v>
      </c>
    </row>
    <row r="12800" spans="1:2" x14ac:dyDescent="0.2">
      <c r="A12800" s="1">
        <v>45084</v>
      </c>
      <c r="B12800" t="s">
        <v>12750</v>
      </c>
    </row>
    <row r="12801" spans="1:2" x14ac:dyDescent="0.2">
      <c r="A12801" s="1">
        <v>45082</v>
      </c>
      <c r="B12801" t="s">
        <v>12751</v>
      </c>
    </row>
    <row r="12802" spans="1:2" x14ac:dyDescent="0.2">
      <c r="A12802" s="1">
        <v>45082</v>
      </c>
      <c r="B12802" t="s">
        <v>12752</v>
      </c>
    </row>
    <row r="12803" spans="1:2" x14ac:dyDescent="0.2">
      <c r="A12803" s="1">
        <v>45079</v>
      </c>
      <c r="B12803" t="s">
        <v>12753</v>
      </c>
    </row>
    <row r="12804" spans="1:2" x14ac:dyDescent="0.2">
      <c r="A12804" s="1">
        <v>45084</v>
      </c>
      <c r="B12804" t="s">
        <v>12754</v>
      </c>
    </row>
    <row r="12805" spans="1:2" x14ac:dyDescent="0.2">
      <c r="A12805" s="2">
        <v>36678</v>
      </c>
      <c r="B12805" t="s">
        <v>12755</v>
      </c>
    </row>
    <row r="12806" spans="1:2" x14ac:dyDescent="0.2">
      <c r="A12806" s="1">
        <v>45087</v>
      </c>
      <c r="B12806" t="s">
        <v>12756</v>
      </c>
    </row>
    <row r="12807" spans="1:2" x14ac:dyDescent="0.2">
      <c r="A12807" s="1">
        <v>45086</v>
      </c>
      <c r="B12807" t="s">
        <v>12757</v>
      </c>
    </row>
    <row r="12808" spans="1:2" x14ac:dyDescent="0.2">
      <c r="A12808" s="1">
        <v>45086</v>
      </c>
      <c r="B12808" t="s">
        <v>12758</v>
      </c>
    </row>
    <row r="12809" spans="1:2" x14ac:dyDescent="0.2">
      <c r="A12809" s="1">
        <v>45082</v>
      </c>
      <c r="B12809" t="s">
        <v>12759</v>
      </c>
    </row>
    <row r="12810" spans="1:2" x14ac:dyDescent="0.2">
      <c r="A12810" s="1">
        <v>45078</v>
      </c>
      <c r="B12810" t="s">
        <v>12760</v>
      </c>
    </row>
    <row r="12811" spans="1:2" x14ac:dyDescent="0.2">
      <c r="A12811" s="1">
        <v>45079</v>
      </c>
      <c r="B12811" t="s">
        <v>12761</v>
      </c>
    </row>
    <row r="12812" spans="1:2" x14ac:dyDescent="0.2">
      <c r="A12812" s="1">
        <v>45081</v>
      </c>
      <c r="B12812" t="s">
        <v>12762</v>
      </c>
    </row>
    <row r="12813" spans="1:2" x14ac:dyDescent="0.2">
      <c r="A12813" s="1">
        <v>45087</v>
      </c>
      <c r="B12813" t="s">
        <v>12763</v>
      </c>
    </row>
    <row r="12814" spans="1:2" x14ac:dyDescent="0.2">
      <c r="A12814" s="1">
        <v>45083</v>
      </c>
      <c r="B12814" t="s">
        <v>12764</v>
      </c>
    </row>
    <row r="12815" spans="1:2" x14ac:dyDescent="0.2">
      <c r="A12815" t="s">
        <v>1</v>
      </c>
      <c r="B12815" t="s">
        <v>12765</v>
      </c>
    </row>
    <row r="12816" spans="1:2" x14ac:dyDescent="0.2">
      <c r="A12816" s="1">
        <v>45080</v>
      </c>
      <c r="B12816" t="s">
        <v>12766</v>
      </c>
    </row>
    <row r="12817" spans="1:2" x14ac:dyDescent="0.2">
      <c r="A12817" s="1">
        <v>45080</v>
      </c>
      <c r="B12817" t="s">
        <v>12767</v>
      </c>
    </row>
    <row r="12818" spans="1:2" x14ac:dyDescent="0.2">
      <c r="A12818" t="s">
        <v>1</v>
      </c>
      <c r="B12818" t="s">
        <v>12768</v>
      </c>
    </row>
    <row r="12819" spans="1:2" x14ac:dyDescent="0.2">
      <c r="A12819" s="2">
        <v>36678</v>
      </c>
      <c r="B12819" t="s">
        <v>12769</v>
      </c>
    </row>
    <row r="12820" spans="1:2" x14ac:dyDescent="0.2">
      <c r="A12820" s="1">
        <v>45085</v>
      </c>
      <c r="B12820" t="s">
        <v>12770</v>
      </c>
    </row>
    <row r="12821" spans="1:2" x14ac:dyDescent="0.2">
      <c r="A12821" t="s">
        <v>2</v>
      </c>
      <c r="B12821" t="s">
        <v>12771</v>
      </c>
    </row>
    <row r="12822" spans="1:2" x14ac:dyDescent="0.2">
      <c r="A12822" s="1">
        <v>45088</v>
      </c>
      <c r="B12822" t="s">
        <v>12772</v>
      </c>
    </row>
    <row r="12823" spans="1:2" x14ac:dyDescent="0.2">
      <c r="A12823" s="1">
        <v>45081</v>
      </c>
      <c r="B12823" t="s">
        <v>12773</v>
      </c>
    </row>
    <row r="12824" spans="1:2" x14ac:dyDescent="0.2">
      <c r="A12824" s="1">
        <v>45080</v>
      </c>
      <c r="B12824" t="s">
        <v>12774</v>
      </c>
    </row>
    <row r="12825" spans="1:2" x14ac:dyDescent="0.2">
      <c r="A12825" s="1">
        <v>45081</v>
      </c>
      <c r="B12825" t="s">
        <v>12775</v>
      </c>
    </row>
    <row r="12826" spans="1:2" x14ac:dyDescent="0.2">
      <c r="A12826" s="1">
        <v>45085</v>
      </c>
      <c r="B12826" t="s">
        <v>12776</v>
      </c>
    </row>
    <row r="12827" spans="1:2" x14ac:dyDescent="0.2">
      <c r="A12827" s="1">
        <v>45079</v>
      </c>
      <c r="B12827" t="s">
        <v>12777</v>
      </c>
    </row>
    <row r="12828" spans="1:2" x14ac:dyDescent="0.2">
      <c r="A12828" s="1">
        <v>45081</v>
      </c>
      <c r="B12828" t="s">
        <v>12778</v>
      </c>
    </row>
    <row r="12829" spans="1:2" x14ac:dyDescent="0.2">
      <c r="A12829" s="2">
        <v>36708</v>
      </c>
      <c r="B12829" t="s">
        <v>12779</v>
      </c>
    </row>
    <row r="12830" spans="1:2" x14ac:dyDescent="0.2">
      <c r="A12830" s="1">
        <v>45078</v>
      </c>
      <c r="B12830" t="s">
        <v>12780</v>
      </c>
    </row>
    <row r="12831" spans="1:2" x14ac:dyDescent="0.2">
      <c r="A12831" s="1">
        <v>45082</v>
      </c>
      <c r="B12831" t="s">
        <v>12781</v>
      </c>
    </row>
    <row r="12832" spans="1:2" x14ac:dyDescent="0.2">
      <c r="A12832" t="s">
        <v>2</v>
      </c>
      <c r="B12832" t="s">
        <v>12782</v>
      </c>
    </row>
    <row r="12833" spans="1:2" x14ac:dyDescent="0.2">
      <c r="A12833" s="1">
        <v>45085</v>
      </c>
      <c r="B12833" t="s">
        <v>12783</v>
      </c>
    </row>
    <row r="12834" spans="1:2" x14ac:dyDescent="0.2">
      <c r="A12834" s="2">
        <v>36678</v>
      </c>
      <c r="B12834" t="s">
        <v>12784</v>
      </c>
    </row>
    <row r="12835" spans="1:2" x14ac:dyDescent="0.2">
      <c r="A12835" s="1">
        <v>45078</v>
      </c>
      <c r="B12835" t="s">
        <v>12785</v>
      </c>
    </row>
    <row r="12836" spans="1:2" x14ac:dyDescent="0.2">
      <c r="A12836" t="s">
        <v>1</v>
      </c>
      <c r="B12836" t="s">
        <v>12786</v>
      </c>
    </row>
    <row r="12837" spans="1:2" x14ac:dyDescent="0.2">
      <c r="A12837" s="1">
        <v>45079</v>
      </c>
      <c r="B12837" t="s">
        <v>12787</v>
      </c>
    </row>
    <row r="12838" spans="1:2" x14ac:dyDescent="0.2">
      <c r="A12838" s="1">
        <v>45086</v>
      </c>
      <c r="B12838" t="s">
        <v>12788</v>
      </c>
    </row>
    <row r="12839" spans="1:2" x14ac:dyDescent="0.2">
      <c r="A12839" s="1">
        <v>45078</v>
      </c>
      <c r="B12839" t="s">
        <v>12789</v>
      </c>
    </row>
    <row r="12840" spans="1:2" x14ac:dyDescent="0.2">
      <c r="A12840" s="1">
        <v>45083</v>
      </c>
      <c r="B12840" t="s">
        <v>12790</v>
      </c>
    </row>
    <row r="12841" spans="1:2" x14ac:dyDescent="0.2">
      <c r="A12841" s="1">
        <v>45082</v>
      </c>
      <c r="B12841" t="s">
        <v>12791</v>
      </c>
    </row>
    <row r="12842" spans="1:2" x14ac:dyDescent="0.2">
      <c r="A12842" s="1">
        <v>45087</v>
      </c>
      <c r="B12842" t="s">
        <v>12792</v>
      </c>
    </row>
    <row r="12843" spans="1:2" x14ac:dyDescent="0.2">
      <c r="A12843" s="1">
        <v>45087</v>
      </c>
      <c r="B12843" t="s">
        <v>12793</v>
      </c>
    </row>
    <row r="12844" spans="1:2" x14ac:dyDescent="0.2">
      <c r="A12844" s="1">
        <v>45081</v>
      </c>
      <c r="B12844" t="s">
        <v>12794</v>
      </c>
    </row>
    <row r="12845" spans="1:2" x14ac:dyDescent="0.2">
      <c r="A12845" s="2">
        <v>36678</v>
      </c>
      <c r="B12845" t="s">
        <v>12795</v>
      </c>
    </row>
    <row r="12846" spans="1:2" x14ac:dyDescent="0.2">
      <c r="A12846" s="1">
        <v>45087</v>
      </c>
      <c r="B12846" t="s">
        <v>12796</v>
      </c>
    </row>
    <row r="12847" spans="1:2" x14ac:dyDescent="0.2">
      <c r="A12847" s="1">
        <v>45087</v>
      </c>
      <c r="B12847" t="s">
        <v>12797</v>
      </c>
    </row>
    <row r="12848" spans="1:2" x14ac:dyDescent="0.2">
      <c r="A12848" s="1">
        <v>45084</v>
      </c>
      <c r="B12848" t="s">
        <v>12798</v>
      </c>
    </row>
    <row r="12849" spans="1:2" x14ac:dyDescent="0.2">
      <c r="A12849" t="s">
        <v>1</v>
      </c>
      <c r="B12849" t="s">
        <v>12799</v>
      </c>
    </row>
    <row r="12850" spans="1:2" x14ac:dyDescent="0.2">
      <c r="A12850" s="1">
        <v>45085</v>
      </c>
      <c r="B12850" t="s">
        <v>12800</v>
      </c>
    </row>
    <row r="12851" spans="1:2" x14ac:dyDescent="0.2">
      <c r="A12851" s="1">
        <v>45080</v>
      </c>
      <c r="B12851" t="s">
        <v>12801</v>
      </c>
    </row>
    <row r="12852" spans="1:2" x14ac:dyDescent="0.2">
      <c r="A12852" s="1">
        <v>45083</v>
      </c>
      <c r="B12852" t="s">
        <v>12802</v>
      </c>
    </row>
    <row r="12853" spans="1:2" x14ac:dyDescent="0.2">
      <c r="A12853" s="2">
        <v>36678</v>
      </c>
      <c r="B12853" t="s">
        <v>12803</v>
      </c>
    </row>
    <row r="12854" spans="1:2" x14ac:dyDescent="0.2">
      <c r="A12854" s="1">
        <v>45083</v>
      </c>
      <c r="B12854" t="s">
        <v>12804</v>
      </c>
    </row>
    <row r="12855" spans="1:2" x14ac:dyDescent="0.2">
      <c r="A12855" s="1">
        <v>45082</v>
      </c>
      <c r="B12855" t="s">
        <v>12805</v>
      </c>
    </row>
    <row r="12856" spans="1:2" x14ac:dyDescent="0.2">
      <c r="A12856" s="1">
        <v>45084</v>
      </c>
      <c r="B12856" t="s">
        <v>12806</v>
      </c>
    </row>
    <row r="12857" spans="1:2" x14ac:dyDescent="0.2">
      <c r="A12857" s="1">
        <v>45080</v>
      </c>
      <c r="B12857" t="s">
        <v>12807</v>
      </c>
    </row>
    <row r="12858" spans="1:2" x14ac:dyDescent="0.2">
      <c r="A12858" s="2">
        <v>36678</v>
      </c>
      <c r="B12858" t="s">
        <v>12808</v>
      </c>
    </row>
    <row r="12859" spans="1:2" x14ac:dyDescent="0.2">
      <c r="A12859" s="1">
        <v>45079</v>
      </c>
      <c r="B12859" t="s">
        <v>12809</v>
      </c>
    </row>
    <row r="12860" spans="1:2" x14ac:dyDescent="0.2">
      <c r="A12860" s="1">
        <v>45082</v>
      </c>
      <c r="B12860" t="s">
        <v>12810</v>
      </c>
    </row>
    <row r="12861" spans="1:2" x14ac:dyDescent="0.2">
      <c r="A12861" s="1">
        <v>45078</v>
      </c>
      <c r="B12861" t="s">
        <v>12811</v>
      </c>
    </row>
    <row r="12862" spans="1:2" x14ac:dyDescent="0.2">
      <c r="A12862" s="1">
        <v>45079</v>
      </c>
      <c r="B12862" t="s">
        <v>12812</v>
      </c>
    </row>
    <row r="12863" spans="1:2" x14ac:dyDescent="0.2">
      <c r="A12863" s="1">
        <v>45084</v>
      </c>
      <c r="B12863" t="s">
        <v>12813</v>
      </c>
    </row>
    <row r="12864" spans="1:2" x14ac:dyDescent="0.2">
      <c r="A12864" s="1">
        <v>45083</v>
      </c>
      <c r="B12864" t="s">
        <v>12814</v>
      </c>
    </row>
    <row r="12865" spans="1:2" x14ac:dyDescent="0.2">
      <c r="A12865" s="1">
        <v>45078</v>
      </c>
      <c r="B12865" t="s">
        <v>12815</v>
      </c>
    </row>
    <row r="12866" spans="1:2" x14ac:dyDescent="0.2">
      <c r="A12866" s="1">
        <v>45080</v>
      </c>
      <c r="B12866" t="s">
        <v>12816</v>
      </c>
    </row>
    <row r="12867" spans="1:2" x14ac:dyDescent="0.2">
      <c r="A12867" s="1">
        <v>45081</v>
      </c>
      <c r="B12867" t="s">
        <v>12817</v>
      </c>
    </row>
    <row r="12868" spans="1:2" x14ac:dyDescent="0.2">
      <c r="A12868" s="1">
        <v>45084</v>
      </c>
      <c r="B12868" t="s">
        <v>12818</v>
      </c>
    </row>
    <row r="12869" spans="1:2" x14ac:dyDescent="0.2">
      <c r="A12869" s="1">
        <v>45078</v>
      </c>
      <c r="B12869" t="s">
        <v>12819</v>
      </c>
    </row>
    <row r="12870" spans="1:2" x14ac:dyDescent="0.2">
      <c r="A12870" s="1">
        <v>45085</v>
      </c>
      <c r="B12870" t="s">
        <v>12820</v>
      </c>
    </row>
    <row r="12871" spans="1:2" x14ac:dyDescent="0.2">
      <c r="A12871" s="1">
        <v>45079</v>
      </c>
      <c r="B12871" t="s">
        <v>12821</v>
      </c>
    </row>
    <row r="12872" spans="1:2" x14ac:dyDescent="0.2">
      <c r="A12872" s="1">
        <v>45085</v>
      </c>
      <c r="B12872" t="s">
        <v>12822</v>
      </c>
    </row>
    <row r="12873" spans="1:2" x14ac:dyDescent="0.2">
      <c r="A12873" s="1">
        <v>45079</v>
      </c>
      <c r="B12873" t="s">
        <v>12823</v>
      </c>
    </row>
    <row r="12874" spans="1:2" x14ac:dyDescent="0.2">
      <c r="A12874" s="1">
        <v>45084</v>
      </c>
      <c r="B12874" t="s">
        <v>12824</v>
      </c>
    </row>
    <row r="12875" spans="1:2" x14ac:dyDescent="0.2">
      <c r="A12875" t="s">
        <v>1</v>
      </c>
      <c r="B12875" t="s">
        <v>12825</v>
      </c>
    </row>
    <row r="12876" spans="1:2" x14ac:dyDescent="0.2">
      <c r="A12876" s="1">
        <v>45088</v>
      </c>
      <c r="B12876" t="s">
        <v>12826</v>
      </c>
    </row>
    <row r="12877" spans="1:2" x14ac:dyDescent="0.2">
      <c r="A12877" s="1">
        <v>45082</v>
      </c>
      <c r="B12877" t="s">
        <v>12827</v>
      </c>
    </row>
    <row r="12878" spans="1:2" x14ac:dyDescent="0.2">
      <c r="A12878" s="2">
        <v>36678</v>
      </c>
      <c r="B12878" t="s">
        <v>12828</v>
      </c>
    </row>
    <row r="12879" spans="1:2" x14ac:dyDescent="0.2">
      <c r="A12879" s="1">
        <v>45086</v>
      </c>
      <c r="B12879" t="s">
        <v>12829</v>
      </c>
    </row>
    <row r="12880" spans="1:2" x14ac:dyDescent="0.2">
      <c r="A12880" s="1">
        <v>45082</v>
      </c>
      <c r="B12880" t="s">
        <v>12830</v>
      </c>
    </row>
    <row r="12881" spans="1:2" x14ac:dyDescent="0.2">
      <c r="A12881" s="1">
        <v>45086</v>
      </c>
      <c r="B12881" t="s">
        <v>12831</v>
      </c>
    </row>
    <row r="12882" spans="1:2" x14ac:dyDescent="0.2">
      <c r="A12882" t="s">
        <v>1</v>
      </c>
      <c r="B12882" t="s">
        <v>12832</v>
      </c>
    </row>
    <row r="12883" spans="1:2" x14ac:dyDescent="0.2">
      <c r="A12883" t="s">
        <v>3</v>
      </c>
      <c r="B12883" t="s">
        <v>12833</v>
      </c>
    </row>
    <row r="12884" spans="1:2" x14ac:dyDescent="0.2">
      <c r="A12884" t="s">
        <v>5</v>
      </c>
      <c r="B12884" t="s">
        <v>12834</v>
      </c>
    </row>
    <row r="12885" spans="1:2" x14ac:dyDescent="0.2">
      <c r="A12885" s="1">
        <v>45081</v>
      </c>
      <c r="B12885" t="s">
        <v>12835</v>
      </c>
    </row>
    <row r="12886" spans="1:2" x14ac:dyDescent="0.2">
      <c r="A12886" s="1">
        <v>45087</v>
      </c>
      <c r="B12886" t="s">
        <v>12836</v>
      </c>
    </row>
    <row r="12887" spans="1:2" x14ac:dyDescent="0.2">
      <c r="A12887" s="1">
        <v>45086</v>
      </c>
      <c r="B12887" t="s">
        <v>12837</v>
      </c>
    </row>
    <row r="12888" spans="1:2" x14ac:dyDescent="0.2">
      <c r="A12888" s="1">
        <v>45083</v>
      </c>
      <c r="B12888" t="s">
        <v>12838</v>
      </c>
    </row>
    <row r="12889" spans="1:2" x14ac:dyDescent="0.2">
      <c r="A12889" s="1">
        <v>45086</v>
      </c>
      <c r="B12889" t="s">
        <v>12839</v>
      </c>
    </row>
    <row r="12890" spans="1:2" x14ac:dyDescent="0.2">
      <c r="A12890" s="1">
        <v>45082</v>
      </c>
      <c r="B12890" t="s">
        <v>12840</v>
      </c>
    </row>
    <row r="12891" spans="1:2" x14ac:dyDescent="0.2">
      <c r="A12891" s="2">
        <v>36708</v>
      </c>
      <c r="B12891" t="s">
        <v>12841</v>
      </c>
    </row>
    <row r="12892" spans="1:2" x14ac:dyDescent="0.2">
      <c r="A12892" s="1">
        <v>45084</v>
      </c>
      <c r="B12892" t="s">
        <v>12842</v>
      </c>
    </row>
    <row r="12893" spans="1:2" x14ac:dyDescent="0.2">
      <c r="A12893" s="1">
        <v>45084</v>
      </c>
      <c r="B12893" t="s">
        <v>12843</v>
      </c>
    </row>
    <row r="12894" spans="1:2" x14ac:dyDescent="0.2">
      <c r="A12894" s="1">
        <v>45085</v>
      </c>
      <c r="B12894" t="s">
        <v>12844</v>
      </c>
    </row>
    <row r="12895" spans="1:2" x14ac:dyDescent="0.2">
      <c r="A12895" s="1">
        <v>45082</v>
      </c>
      <c r="B12895" t="s">
        <v>12845</v>
      </c>
    </row>
    <row r="12896" spans="1:2" x14ac:dyDescent="0.2">
      <c r="A12896" s="2">
        <v>36708</v>
      </c>
      <c r="B12896" t="s">
        <v>12846</v>
      </c>
    </row>
    <row r="12897" spans="1:2" x14ac:dyDescent="0.2">
      <c r="A12897" s="2">
        <v>36678</v>
      </c>
      <c r="B12897" t="s">
        <v>12847</v>
      </c>
    </row>
    <row r="12898" spans="1:2" x14ac:dyDescent="0.2">
      <c r="A12898" s="1">
        <v>45083</v>
      </c>
      <c r="B12898" t="s">
        <v>12848</v>
      </c>
    </row>
    <row r="12899" spans="1:2" x14ac:dyDescent="0.2">
      <c r="A12899" s="1">
        <v>45080</v>
      </c>
      <c r="B12899" t="s">
        <v>12849</v>
      </c>
    </row>
    <row r="12900" spans="1:2" x14ac:dyDescent="0.2">
      <c r="A12900" s="1">
        <v>45085</v>
      </c>
      <c r="B12900" t="s">
        <v>12850</v>
      </c>
    </row>
    <row r="12901" spans="1:2" x14ac:dyDescent="0.2">
      <c r="A12901" s="1">
        <v>45082</v>
      </c>
      <c r="B12901" t="s">
        <v>12851</v>
      </c>
    </row>
    <row r="12902" spans="1:2" x14ac:dyDescent="0.2">
      <c r="A12902" s="1">
        <v>45079</v>
      </c>
      <c r="B12902" t="s">
        <v>12852</v>
      </c>
    </row>
    <row r="12903" spans="1:2" x14ac:dyDescent="0.2">
      <c r="A12903" s="1">
        <v>45080</v>
      </c>
      <c r="B12903" t="s">
        <v>12853</v>
      </c>
    </row>
    <row r="12904" spans="1:2" x14ac:dyDescent="0.2">
      <c r="A12904" s="1">
        <v>45084</v>
      </c>
      <c r="B12904" t="s">
        <v>12854</v>
      </c>
    </row>
    <row r="12905" spans="1:2" x14ac:dyDescent="0.2">
      <c r="A12905" s="1">
        <v>45079</v>
      </c>
      <c r="B12905" t="s">
        <v>12855</v>
      </c>
    </row>
    <row r="12906" spans="1:2" x14ac:dyDescent="0.2">
      <c r="A12906" s="1">
        <v>45080</v>
      </c>
      <c r="B12906" t="s">
        <v>12856</v>
      </c>
    </row>
    <row r="12907" spans="1:2" x14ac:dyDescent="0.2">
      <c r="A12907" s="1">
        <v>45085</v>
      </c>
      <c r="B12907" t="s">
        <v>12857</v>
      </c>
    </row>
    <row r="12908" spans="1:2" x14ac:dyDescent="0.2">
      <c r="A12908" s="2">
        <v>36678</v>
      </c>
      <c r="B12908" t="s">
        <v>12858</v>
      </c>
    </row>
    <row r="12909" spans="1:2" x14ac:dyDescent="0.2">
      <c r="A12909" s="1">
        <v>45086</v>
      </c>
      <c r="B12909" t="s">
        <v>12859</v>
      </c>
    </row>
    <row r="12910" spans="1:2" x14ac:dyDescent="0.2">
      <c r="A12910" t="s">
        <v>2</v>
      </c>
      <c r="B12910" t="s">
        <v>12860</v>
      </c>
    </row>
    <row r="12911" spans="1:2" x14ac:dyDescent="0.2">
      <c r="A12911" t="s">
        <v>1</v>
      </c>
      <c r="B12911" t="s">
        <v>12861</v>
      </c>
    </row>
    <row r="12912" spans="1:2" x14ac:dyDescent="0.2">
      <c r="A12912" t="s">
        <v>1</v>
      </c>
      <c r="B12912" t="s">
        <v>12862</v>
      </c>
    </row>
    <row r="12913" spans="1:2" x14ac:dyDescent="0.2">
      <c r="A12913" s="1">
        <v>45080</v>
      </c>
      <c r="B12913" t="s">
        <v>12863</v>
      </c>
    </row>
    <row r="12914" spans="1:2" x14ac:dyDescent="0.2">
      <c r="A12914" s="1">
        <v>45084</v>
      </c>
      <c r="B12914" t="s">
        <v>12864</v>
      </c>
    </row>
    <row r="12915" spans="1:2" x14ac:dyDescent="0.2">
      <c r="A12915" s="1">
        <v>45085</v>
      </c>
      <c r="B12915" t="s">
        <v>12865</v>
      </c>
    </row>
    <row r="12916" spans="1:2" x14ac:dyDescent="0.2">
      <c r="A12916" s="1">
        <v>45079</v>
      </c>
      <c r="B12916" t="s">
        <v>12866</v>
      </c>
    </row>
    <row r="12917" spans="1:2" x14ac:dyDescent="0.2">
      <c r="A12917" s="1">
        <v>45082</v>
      </c>
      <c r="B12917" t="s">
        <v>12867</v>
      </c>
    </row>
    <row r="12918" spans="1:2" x14ac:dyDescent="0.2">
      <c r="A12918" s="1">
        <v>45081</v>
      </c>
      <c r="B12918" t="s">
        <v>12868</v>
      </c>
    </row>
    <row r="12919" spans="1:2" x14ac:dyDescent="0.2">
      <c r="A12919" s="1">
        <v>45078</v>
      </c>
      <c r="B12919" t="s">
        <v>12869</v>
      </c>
    </row>
    <row r="12920" spans="1:2" x14ac:dyDescent="0.2">
      <c r="A12920" s="1">
        <v>45079</v>
      </c>
      <c r="B12920" t="s">
        <v>12870</v>
      </c>
    </row>
    <row r="12921" spans="1:2" x14ac:dyDescent="0.2">
      <c r="A12921" s="1">
        <v>45082</v>
      </c>
      <c r="B12921" t="s">
        <v>12871</v>
      </c>
    </row>
    <row r="12922" spans="1:2" x14ac:dyDescent="0.2">
      <c r="A12922" s="1">
        <v>45082</v>
      </c>
      <c r="B12922" t="s">
        <v>12872</v>
      </c>
    </row>
    <row r="12923" spans="1:2" x14ac:dyDescent="0.2">
      <c r="A12923" s="1">
        <v>45079</v>
      </c>
      <c r="B12923" t="s">
        <v>12873</v>
      </c>
    </row>
    <row r="12924" spans="1:2" x14ac:dyDescent="0.2">
      <c r="A12924" s="1">
        <v>45079</v>
      </c>
      <c r="B12924" t="s">
        <v>12874</v>
      </c>
    </row>
    <row r="12925" spans="1:2" x14ac:dyDescent="0.2">
      <c r="A12925" t="s">
        <v>3</v>
      </c>
      <c r="B12925" t="s">
        <v>12875</v>
      </c>
    </row>
    <row r="12926" spans="1:2" x14ac:dyDescent="0.2">
      <c r="A12926" s="1">
        <v>45083</v>
      </c>
      <c r="B12926" t="s">
        <v>12876</v>
      </c>
    </row>
    <row r="12927" spans="1:2" x14ac:dyDescent="0.2">
      <c r="A12927" s="1">
        <v>45081</v>
      </c>
      <c r="B12927" t="s">
        <v>12877</v>
      </c>
    </row>
    <row r="12928" spans="1:2" x14ac:dyDescent="0.2">
      <c r="A12928" s="1">
        <v>45081</v>
      </c>
      <c r="B12928" t="s">
        <v>12878</v>
      </c>
    </row>
    <row r="12929" spans="1:2" x14ac:dyDescent="0.2">
      <c r="A12929" s="1">
        <v>45085</v>
      </c>
      <c r="B12929" t="s">
        <v>12879</v>
      </c>
    </row>
    <row r="12930" spans="1:2" x14ac:dyDescent="0.2">
      <c r="A12930" s="1">
        <v>45078</v>
      </c>
      <c r="B12930" t="s">
        <v>12880</v>
      </c>
    </row>
    <row r="12931" spans="1:2" x14ac:dyDescent="0.2">
      <c r="A12931" s="1">
        <v>45081</v>
      </c>
      <c r="B12931" t="s">
        <v>12881</v>
      </c>
    </row>
    <row r="12932" spans="1:2" x14ac:dyDescent="0.2">
      <c r="A12932" t="s">
        <v>2</v>
      </c>
      <c r="B12932" t="s">
        <v>12882</v>
      </c>
    </row>
    <row r="12933" spans="1:2" x14ac:dyDescent="0.2">
      <c r="A12933" s="2">
        <v>36678</v>
      </c>
      <c r="B12933" t="s">
        <v>12883</v>
      </c>
    </row>
    <row r="12934" spans="1:2" x14ac:dyDescent="0.2">
      <c r="A12934" s="1">
        <v>45086</v>
      </c>
      <c r="B12934" t="s">
        <v>12884</v>
      </c>
    </row>
    <row r="12935" spans="1:2" x14ac:dyDescent="0.2">
      <c r="A12935" s="1">
        <v>45085</v>
      </c>
      <c r="B12935" t="s">
        <v>12885</v>
      </c>
    </row>
    <row r="12936" spans="1:2" x14ac:dyDescent="0.2">
      <c r="A12936" s="2">
        <v>36678</v>
      </c>
      <c r="B12936" t="s">
        <v>12886</v>
      </c>
    </row>
    <row r="12937" spans="1:2" x14ac:dyDescent="0.2">
      <c r="A12937" s="1">
        <v>45078</v>
      </c>
      <c r="B12937" t="s">
        <v>12887</v>
      </c>
    </row>
    <row r="12938" spans="1:2" x14ac:dyDescent="0.2">
      <c r="A12938" s="1">
        <v>45086</v>
      </c>
      <c r="B12938" t="s">
        <v>12888</v>
      </c>
    </row>
    <row r="12939" spans="1:2" x14ac:dyDescent="0.2">
      <c r="A12939" s="1">
        <v>45081</v>
      </c>
      <c r="B12939" t="s">
        <v>12889</v>
      </c>
    </row>
    <row r="12940" spans="1:2" x14ac:dyDescent="0.2">
      <c r="A12940" s="1">
        <v>45086</v>
      </c>
      <c r="B12940" t="s">
        <v>12890</v>
      </c>
    </row>
    <row r="12941" spans="1:2" x14ac:dyDescent="0.2">
      <c r="A12941" s="1">
        <v>45080</v>
      </c>
      <c r="B12941" t="s">
        <v>12891</v>
      </c>
    </row>
    <row r="12942" spans="1:2" x14ac:dyDescent="0.2">
      <c r="A12942" s="1">
        <v>45081</v>
      </c>
      <c r="B12942" t="s">
        <v>12892</v>
      </c>
    </row>
    <row r="12943" spans="1:2" x14ac:dyDescent="0.2">
      <c r="A12943" s="1">
        <v>45079</v>
      </c>
      <c r="B12943" t="s">
        <v>12893</v>
      </c>
    </row>
    <row r="12944" spans="1:2" x14ac:dyDescent="0.2">
      <c r="A12944" s="1">
        <v>45081</v>
      </c>
      <c r="B12944" t="s">
        <v>12894</v>
      </c>
    </row>
    <row r="12945" spans="1:2" x14ac:dyDescent="0.2">
      <c r="A12945" s="1">
        <v>45084</v>
      </c>
      <c r="B12945" t="s">
        <v>12895</v>
      </c>
    </row>
    <row r="12946" spans="1:2" x14ac:dyDescent="0.2">
      <c r="A12946" s="1">
        <v>45088</v>
      </c>
      <c r="B12946" t="s">
        <v>12896</v>
      </c>
    </row>
    <row r="12947" spans="1:2" x14ac:dyDescent="0.2">
      <c r="A12947" s="1">
        <v>45083</v>
      </c>
      <c r="B12947" t="s">
        <v>12897</v>
      </c>
    </row>
    <row r="12948" spans="1:2" x14ac:dyDescent="0.2">
      <c r="A12948" s="1">
        <v>45082</v>
      </c>
      <c r="B12948" t="s">
        <v>12898</v>
      </c>
    </row>
    <row r="12949" spans="1:2" x14ac:dyDescent="0.2">
      <c r="A12949" s="1">
        <v>45108</v>
      </c>
      <c r="B12949" t="s">
        <v>12899</v>
      </c>
    </row>
    <row r="12950" spans="1:2" x14ac:dyDescent="0.2">
      <c r="A12950" s="1">
        <v>45087</v>
      </c>
      <c r="B12950" t="s">
        <v>12900</v>
      </c>
    </row>
    <row r="12951" spans="1:2" x14ac:dyDescent="0.2">
      <c r="A12951" s="1">
        <v>45078</v>
      </c>
      <c r="B12951" t="s">
        <v>12901</v>
      </c>
    </row>
    <row r="12952" spans="1:2" x14ac:dyDescent="0.2">
      <c r="A12952" s="1">
        <v>45079</v>
      </c>
      <c r="B12952" t="s">
        <v>12902</v>
      </c>
    </row>
    <row r="12953" spans="1:2" x14ac:dyDescent="0.2">
      <c r="A12953" s="1">
        <v>45078</v>
      </c>
      <c r="B12953" t="s">
        <v>12903</v>
      </c>
    </row>
    <row r="12954" spans="1:2" x14ac:dyDescent="0.2">
      <c r="A12954" s="1">
        <v>45081</v>
      </c>
      <c r="B12954" t="s">
        <v>12904</v>
      </c>
    </row>
    <row r="12955" spans="1:2" x14ac:dyDescent="0.2">
      <c r="A12955" s="2">
        <v>36678</v>
      </c>
      <c r="B12955" t="s">
        <v>12905</v>
      </c>
    </row>
    <row r="12956" spans="1:2" x14ac:dyDescent="0.2">
      <c r="A12956" s="1">
        <v>45085</v>
      </c>
      <c r="B12956" t="s">
        <v>12906</v>
      </c>
    </row>
    <row r="12957" spans="1:2" x14ac:dyDescent="0.2">
      <c r="A12957" s="1">
        <v>45083</v>
      </c>
      <c r="B12957" t="s">
        <v>12907</v>
      </c>
    </row>
    <row r="12958" spans="1:2" x14ac:dyDescent="0.2">
      <c r="A12958" s="1">
        <v>45081</v>
      </c>
      <c r="B12958" t="s">
        <v>12908</v>
      </c>
    </row>
    <row r="12959" spans="1:2" x14ac:dyDescent="0.2">
      <c r="A12959" s="1">
        <v>45080</v>
      </c>
      <c r="B12959" t="s">
        <v>12909</v>
      </c>
    </row>
    <row r="12960" spans="1:2" x14ac:dyDescent="0.2">
      <c r="A12960" s="1">
        <v>45082</v>
      </c>
      <c r="B12960" t="s">
        <v>12910</v>
      </c>
    </row>
    <row r="12961" spans="1:2" x14ac:dyDescent="0.2">
      <c r="A12961" s="1">
        <v>45080</v>
      </c>
      <c r="B12961" t="s">
        <v>12911</v>
      </c>
    </row>
    <row r="12962" spans="1:2" x14ac:dyDescent="0.2">
      <c r="A12962" s="1">
        <v>45084</v>
      </c>
      <c r="B12962" t="s">
        <v>12912</v>
      </c>
    </row>
    <row r="12963" spans="1:2" x14ac:dyDescent="0.2">
      <c r="A12963" t="s">
        <v>2</v>
      </c>
      <c r="B12963" t="s">
        <v>12913</v>
      </c>
    </row>
    <row r="12964" spans="1:2" x14ac:dyDescent="0.2">
      <c r="A12964" s="1">
        <v>45082</v>
      </c>
      <c r="B12964" t="s">
        <v>10474</v>
      </c>
    </row>
    <row r="12965" spans="1:2" x14ac:dyDescent="0.2">
      <c r="A12965" s="1">
        <v>45079</v>
      </c>
      <c r="B12965" t="s">
        <v>12914</v>
      </c>
    </row>
    <row r="12966" spans="1:2" x14ac:dyDescent="0.2">
      <c r="A12966" s="1">
        <v>45080</v>
      </c>
      <c r="B12966" t="s">
        <v>12915</v>
      </c>
    </row>
    <row r="12967" spans="1:2" x14ac:dyDescent="0.2">
      <c r="A12967" s="1">
        <v>45081</v>
      </c>
      <c r="B12967" t="s">
        <v>12916</v>
      </c>
    </row>
    <row r="12968" spans="1:2" x14ac:dyDescent="0.2">
      <c r="A12968" s="1">
        <v>45087</v>
      </c>
      <c r="B12968" t="s">
        <v>12917</v>
      </c>
    </row>
    <row r="12969" spans="1:2" x14ac:dyDescent="0.2">
      <c r="A12969" s="1">
        <v>45084</v>
      </c>
      <c r="B12969" t="s">
        <v>12918</v>
      </c>
    </row>
    <row r="12970" spans="1:2" x14ac:dyDescent="0.2">
      <c r="A12970" t="s">
        <v>3</v>
      </c>
      <c r="B12970" t="s">
        <v>12919</v>
      </c>
    </row>
    <row r="12971" spans="1:2" x14ac:dyDescent="0.2">
      <c r="A12971" s="1">
        <v>45087</v>
      </c>
      <c r="B12971" t="s">
        <v>12920</v>
      </c>
    </row>
    <row r="12972" spans="1:2" x14ac:dyDescent="0.2">
      <c r="A12972" t="s">
        <v>2</v>
      </c>
      <c r="B12972" t="s">
        <v>12921</v>
      </c>
    </row>
    <row r="12973" spans="1:2" x14ac:dyDescent="0.2">
      <c r="A12973" s="1">
        <v>45079</v>
      </c>
      <c r="B12973" t="s">
        <v>12922</v>
      </c>
    </row>
    <row r="12974" spans="1:2" x14ac:dyDescent="0.2">
      <c r="A12974" s="1">
        <v>45080</v>
      </c>
      <c r="B12974" t="s">
        <v>12923</v>
      </c>
    </row>
    <row r="12975" spans="1:2" x14ac:dyDescent="0.2">
      <c r="A12975" t="s">
        <v>2</v>
      </c>
      <c r="B12975" t="s">
        <v>12924</v>
      </c>
    </row>
    <row r="12976" spans="1:2" x14ac:dyDescent="0.2">
      <c r="A12976" s="1">
        <v>45083</v>
      </c>
      <c r="B12976" t="s">
        <v>12925</v>
      </c>
    </row>
    <row r="12977" spans="1:2" x14ac:dyDescent="0.2">
      <c r="A12977" s="2">
        <v>36678</v>
      </c>
      <c r="B12977" t="s">
        <v>12926</v>
      </c>
    </row>
    <row r="12978" spans="1:2" x14ac:dyDescent="0.2">
      <c r="A12978" s="1">
        <v>45082</v>
      </c>
      <c r="B12978" t="s">
        <v>12927</v>
      </c>
    </row>
    <row r="12979" spans="1:2" x14ac:dyDescent="0.2">
      <c r="A12979" s="1">
        <v>45081</v>
      </c>
      <c r="B12979" t="s">
        <v>1163</v>
      </c>
    </row>
    <row r="12980" spans="1:2" x14ac:dyDescent="0.2">
      <c r="A12980" s="1">
        <v>45081</v>
      </c>
      <c r="B12980" t="s">
        <v>12928</v>
      </c>
    </row>
    <row r="12981" spans="1:2" x14ac:dyDescent="0.2">
      <c r="A12981" s="1">
        <v>45084</v>
      </c>
      <c r="B12981" t="s">
        <v>12461</v>
      </c>
    </row>
    <row r="12982" spans="1:2" x14ac:dyDescent="0.2">
      <c r="A12982" s="1">
        <v>45085</v>
      </c>
      <c r="B12982" t="s">
        <v>12929</v>
      </c>
    </row>
    <row r="12983" spans="1:2" x14ac:dyDescent="0.2">
      <c r="A12983" s="1">
        <v>45087</v>
      </c>
      <c r="B12983" t="s">
        <v>12930</v>
      </c>
    </row>
    <row r="12984" spans="1:2" x14ac:dyDescent="0.2">
      <c r="A12984" s="1">
        <v>45080</v>
      </c>
      <c r="B12984" t="s">
        <v>12931</v>
      </c>
    </row>
    <row r="12985" spans="1:2" x14ac:dyDescent="0.2">
      <c r="A12985" s="1">
        <v>45084</v>
      </c>
      <c r="B12985" t="s">
        <v>12932</v>
      </c>
    </row>
    <row r="12986" spans="1:2" x14ac:dyDescent="0.2">
      <c r="A12986" s="1">
        <v>45087</v>
      </c>
      <c r="B12986" t="s">
        <v>12933</v>
      </c>
    </row>
    <row r="12987" spans="1:2" x14ac:dyDescent="0.2">
      <c r="A12987" s="1">
        <v>45086</v>
      </c>
      <c r="B12987" t="s">
        <v>12934</v>
      </c>
    </row>
    <row r="12988" spans="1:2" x14ac:dyDescent="0.2">
      <c r="A12988" s="1">
        <v>45084</v>
      </c>
      <c r="B12988" t="s">
        <v>12935</v>
      </c>
    </row>
    <row r="12989" spans="1:2" x14ac:dyDescent="0.2">
      <c r="A12989" s="1">
        <v>45082</v>
      </c>
      <c r="B12989" t="s">
        <v>12936</v>
      </c>
    </row>
    <row r="12990" spans="1:2" x14ac:dyDescent="0.2">
      <c r="A12990" s="1">
        <v>45082</v>
      </c>
      <c r="B12990" t="s">
        <v>12937</v>
      </c>
    </row>
    <row r="12991" spans="1:2" x14ac:dyDescent="0.2">
      <c r="A12991" s="1">
        <v>45082</v>
      </c>
      <c r="B12991" t="s">
        <v>12938</v>
      </c>
    </row>
    <row r="12992" spans="1:2" x14ac:dyDescent="0.2">
      <c r="A12992" s="1">
        <v>45079</v>
      </c>
      <c r="B12992" t="s">
        <v>12939</v>
      </c>
    </row>
    <row r="12993" spans="1:2" x14ac:dyDescent="0.2">
      <c r="A12993" s="1">
        <v>45083</v>
      </c>
      <c r="B12993" t="s">
        <v>12940</v>
      </c>
    </row>
    <row r="12994" spans="1:2" x14ac:dyDescent="0.2">
      <c r="A12994" s="1">
        <v>45080</v>
      </c>
      <c r="B12994" t="s">
        <v>12941</v>
      </c>
    </row>
    <row r="12995" spans="1:2" x14ac:dyDescent="0.2">
      <c r="A12995" s="1">
        <v>45083</v>
      </c>
      <c r="B12995" t="s">
        <v>12942</v>
      </c>
    </row>
    <row r="12996" spans="1:2" x14ac:dyDescent="0.2">
      <c r="A12996" s="2">
        <v>36678</v>
      </c>
      <c r="B12996" t="s">
        <v>12943</v>
      </c>
    </row>
    <row r="12997" spans="1:2" x14ac:dyDescent="0.2">
      <c r="A12997" s="1">
        <v>45081</v>
      </c>
      <c r="B12997" t="s">
        <v>12944</v>
      </c>
    </row>
    <row r="12998" spans="1:2" x14ac:dyDescent="0.2">
      <c r="A12998" s="1">
        <v>45083</v>
      </c>
      <c r="B12998" t="s">
        <v>12945</v>
      </c>
    </row>
    <row r="12999" spans="1:2" x14ac:dyDescent="0.2">
      <c r="A12999" s="2">
        <v>36678</v>
      </c>
      <c r="B12999" t="s">
        <v>12946</v>
      </c>
    </row>
    <row r="13000" spans="1:2" x14ac:dyDescent="0.2">
      <c r="A13000" s="1">
        <v>45085</v>
      </c>
      <c r="B13000" t="s">
        <v>12947</v>
      </c>
    </row>
    <row r="13001" spans="1:2" x14ac:dyDescent="0.2">
      <c r="A13001" t="s">
        <v>3</v>
      </c>
      <c r="B13001" t="s">
        <v>12948</v>
      </c>
    </row>
    <row r="13002" spans="1:2" x14ac:dyDescent="0.2">
      <c r="A13002" s="1">
        <v>45078</v>
      </c>
      <c r="B13002" t="s">
        <v>12949</v>
      </c>
    </row>
    <row r="13003" spans="1:2" x14ac:dyDescent="0.2">
      <c r="A13003" s="1">
        <v>45079</v>
      </c>
      <c r="B13003" t="s">
        <v>12950</v>
      </c>
    </row>
    <row r="13004" spans="1:2" x14ac:dyDescent="0.2">
      <c r="A13004" s="1">
        <v>45086</v>
      </c>
      <c r="B13004" t="s">
        <v>12951</v>
      </c>
    </row>
    <row r="13005" spans="1:2" x14ac:dyDescent="0.2">
      <c r="A13005" s="1">
        <v>45078</v>
      </c>
      <c r="B13005" t="s">
        <v>12952</v>
      </c>
    </row>
    <row r="13006" spans="1:2" x14ac:dyDescent="0.2">
      <c r="A13006" s="1">
        <v>45079</v>
      </c>
      <c r="B13006" t="s">
        <v>12953</v>
      </c>
    </row>
    <row r="13007" spans="1:2" x14ac:dyDescent="0.2">
      <c r="A13007" s="1">
        <v>45086</v>
      </c>
      <c r="B13007" t="s">
        <v>12954</v>
      </c>
    </row>
    <row r="13008" spans="1:2" x14ac:dyDescent="0.2">
      <c r="A13008" s="1">
        <v>45086</v>
      </c>
      <c r="B13008" t="s">
        <v>12955</v>
      </c>
    </row>
    <row r="13009" spans="1:2" x14ac:dyDescent="0.2">
      <c r="A13009" s="1">
        <v>45084</v>
      </c>
      <c r="B13009" t="s">
        <v>12956</v>
      </c>
    </row>
    <row r="13010" spans="1:2" x14ac:dyDescent="0.2">
      <c r="A13010" s="1">
        <v>45083</v>
      </c>
      <c r="B13010" t="s">
        <v>12957</v>
      </c>
    </row>
    <row r="13011" spans="1:2" x14ac:dyDescent="0.2">
      <c r="A13011" t="s">
        <v>2</v>
      </c>
      <c r="B13011" t="s">
        <v>12958</v>
      </c>
    </row>
    <row r="13012" spans="1:2" x14ac:dyDescent="0.2">
      <c r="A13012" s="1">
        <v>45084</v>
      </c>
      <c r="B13012" t="s">
        <v>12959</v>
      </c>
    </row>
    <row r="13013" spans="1:2" x14ac:dyDescent="0.2">
      <c r="A13013" s="2">
        <v>36678</v>
      </c>
      <c r="B13013" t="s">
        <v>12960</v>
      </c>
    </row>
    <row r="13014" spans="1:2" x14ac:dyDescent="0.2">
      <c r="A13014" s="1">
        <v>45085</v>
      </c>
      <c r="B13014" t="s">
        <v>12961</v>
      </c>
    </row>
    <row r="13015" spans="1:2" x14ac:dyDescent="0.2">
      <c r="A13015" s="2">
        <v>36678</v>
      </c>
      <c r="B13015" t="s">
        <v>12962</v>
      </c>
    </row>
    <row r="13016" spans="1:2" x14ac:dyDescent="0.2">
      <c r="A13016" s="1">
        <v>45083</v>
      </c>
      <c r="B13016" t="s">
        <v>12963</v>
      </c>
    </row>
    <row r="13017" spans="1:2" x14ac:dyDescent="0.2">
      <c r="A13017" s="1">
        <v>45085</v>
      </c>
      <c r="B13017" t="s">
        <v>12964</v>
      </c>
    </row>
    <row r="13018" spans="1:2" x14ac:dyDescent="0.2">
      <c r="A13018" s="2">
        <v>36678</v>
      </c>
      <c r="B13018" t="s">
        <v>12965</v>
      </c>
    </row>
    <row r="13019" spans="1:2" x14ac:dyDescent="0.2">
      <c r="A13019" s="1">
        <v>45085</v>
      </c>
      <c r="B13019" t="s">
        <v>12966</v>
      </c>
    </row>
    <row r="13020" spans="1:2" x14ac:dyDescent="0.2">
      <c r="A13020" s="1">
        <v>45083</v>
      </c>
      <c r="B13020" t="s">
        <v>12967</v>
      </c>
    </row>
    <row r="13021" spans="1:2" x14ac:dyDescent="0.2">
      <c r="A13021" s="2">
        <v>36708</v>
      </c>
      <c r="B13021" t="s">
        <v>12968</v>
      </c>
    </row>
    <row r="13022" spans="1:2" x14ac:dyDescent="0.2">
      <c r="A13022" s="1">
        <v>45085</v>
      </c>
      <c r="B13022" t="s">
        <v>12969</v>
      </c>
    </row>
    <row r="13023" spans="1:2" x14ac:dyDescent="0.2">
      <c r="A13023" s="1">
        <v>45083</v>
      </c>
      <c r="B13023" t="s">
        <v>12970</v>
      </c>
    </row>
    <row r="13024" spans="1:2" x14ac:dyDescent="0.2">
      <c r="A13024" s="1">
        <v>45079</v>
      </c>
      <c r="B13024" t="s">
        <v>12971</v>
      </c>
    </row>
    <row r="13025" spans="1:2" x14ac:dyDescent="0.2">
      <c r="A13025" s="1">
        <v>45082</v>
      </c>
      <c r="B13025" t="s">
        <v>12972</v>
      </c>
    </row>
    <row r="13026" spans="1:2" x14ac:dyDescent="0.2">
      <c r="A13026" s="1">
        <v>45083</v>
      </c>
      <c r="B13026" t="s">
        <v>12973</v>
      </c>
    </row>
    <row r="13027" spans="1:2" x14ac:dyDescent="0.2">
      <c r="A13027" s="1">
        <v>45078</v>
      </c>
      <c r="B13027" t="s">
        <v>12974</v>
      </c>
    </row>
    <row r="13028" spans="1:2" x14ac:dyDescent="0.2">
      <c r="A13028" s="1">
        <v>45082</v>
      </c>
      <c r="B13028" t="s">
        <v>12975</v>
      </c>
    </row>
    <row r="13029" spans="1:2" x14ac:dyDescent="0.2">
      <c r="A13029" s="1">
        <v>45088</v>
      </c>
      <c r="B13029" t="s">
        <v>12976</v>
      </c>
    </row>
    <row r="13030" spans="1:2" x14ac:dyDescent="0.2">
      <c r="A13030" s="1">
        <v>45084</v>
      </c>
      <c r="B13030" t="s">
        <v>12977</v>
      </c>
    </row>
    <row r="13031" spans="1:2" x14ac:dyDescent="0.2">
      <c r="A13031" t="s">
        <v>3</v>
      </c>
      <c r="B13031" t="s">
        <v>12978</v>
      </c>
    </row>
    <row r="13032" spans="1:2" x14ac:dyDescent="0.2">
      <c r="A13032" s="1">
        <v>45086</v>
      </c>
      <c r="B13032" t="s">
        <v>12979</v>
      </c>
    </row>
    <row r="13033" spans="1:2" x14ac:dyDescent="0.2">
      <c r="A13033" s="1">
        <v>45083</v>
      </c>
      <c r="B13033" t="s">
        <v>12980</v>
      </c>
    </row>
    <row r="13034" spans="1:2" x14ac:dyDescent="0.2">
      <c r="A13034" s="1">
        <v>45083</v>
      </c>
      <c r="B13034" t="s">
        <v>12981</v>
      </c>
    </row>
    <row r="13035" spans="1:2" x14ac:dyDescent="0.2">
      <c r="A13035" s="1">
        <v>45086</v>
      </c>
      <c r="B13035" t="s">
        <v>12982</v>
      </c>
    </row>
    <row r="13036" spans="1:2" x14ac:dyDescent="0.2">
      <c r="A13036" s="1">
        <v>45083</v>
      </c>
      <c r="B13036" t="s">
        <v>12983</v>
      </c>
    </row>
    <row r="13037" spans="1:2" x14ac:dyDescent="0.2">
      <c r="A13037" s="1">
        <v>45081</v>
      </c>
      <c r="B13037" t="s">
        <v>12984</v>
      </c>
    </row>
    <row r="13038" spans="1:2" x14ac:dyDescent="0.2">
      <c r="A13038" t="s">
        <v>2</v>
      </c>
      <c r="B13038" t="s">
        <v>12985</v>
      </c>
    </row>
    <row r="13039" spans="1:2" x14ac:dyDescent="0.2">
      <c r="A13039" s="1">
        <v>45080</v>
      </c>
      <c r="B13039" t="s">
        <v>12986</v>
      </c>
    </row>
    <row r="13040" spans="1:2" x14ac:dyDescent="0.2">
      <c r="A13040" s="2">
        <v>36678</v>
      </c>
      <c r="B13040" t="s">
        <v>12987</v>
      </c>
    </row>
    <row r="13041" spans="1:2" x14ac:dyDescent="0.2">
      <c r="A13041" s="1">
        <v>45080</v>
      </c>
      <c r="B13041" t="s">
        <v>12988</v>
      </c>
    </row>
    <row r="13042" spans="1:2" x14ac:dyDescent="0.2">
      <c r="A13042" s="1">
        <v>45084</v>
      </c>
      <c r="B13042" t="s">
        <v>12989</v>
      </c>
    </row>
    <row r="13043" spans="1:2" x14ac:dyDescent="0.2">
      <c r="A13043" s="1">
        <v>45084</v>
      </c>
      <c r="B13043" t="s">
        <v>12990</v>
      </c>
    </row>
    <row r="13044" spans="1:2" x14ac:dyDescent="0.2">
      <c r="A13044" t="s">
        <v>2</v>
      </c>
      <c r="B13044" t="s">
        <v>12991</v>
      </c>
    </row>
    <row r="13045" spans="1:2" x14ac:dyDescent="0.2">
      <c r="A13045" s="2">
        <v>36678</v>
      </c>
      <c r="B13045" t="s">
        <v>12992</v>
      </c>
    </row>
    <row r="13046" spans="1:2" x14ac:dyDescent="0.2">
      <c r="A13046" s="1">
        <v>45087</v>
      </c>
      <c r="B13046" t="s">
        <v>12993</v>
      </c>
    </row>
    <row r="13047" spans="1:2" x14ac:dyDescent="0.2">
      <c r="A13047" s="1">
        <v>45080</v>
      </c>
      <c r="B13047" t="s">
        <v>12994</v>
      </c>
    </row>
    <row r="13048" spans="1:2" x14ac:dyDescent="0.2">
      <c r="A13048" s="1">
        <v>45079</v>
      </c>
      <c r="B13048" t="s">
        <v>12995</v>
      </c>
    </row>
    <row r="13049" spans="1:2" x14ac:dyDescent="0.2">
      <c r="A13049" s="1">
        <v>45078</v>
      </c>
      <c r="B13049" t="s">
        <v>12996</v>
      </c>
    </row>
    <row r="13050" spans="1:2" x14ac:dyDescent="0.2">
      <c r="A13050" s="1">
        <v>45078</v>
      </c>
      <c r="B13050" t="s">
        <v>12997</v>
      </c>
    </row>
    <row r="13051" spans="1:2" x14ac:dyDescent="0.2">
      <c r="A13051" s="1">
        <v>45079</v>
      </c>
      <c r="B13051" t="s">
        <v>12998</v>
      </c>
    </row>
    <row r="13052" spans="1:2" x14ac:dyDescent="0.2">
      <c r="A13052" s="1">
        <v>45079</v>
      </c>
      <c r="B13052" t="s">
        <v>12999</v>
      </c>
    </row>
    <row r="13053" spans="1:2" x14ac:dyDescent="0.2">
      <c r="A13053" s="1">
        <v>45079</v>
      </c>
      <c r="B13053" t="s">
        <v>13000</v>
      </c>
    </row>
    <row r="13054" spans="1:2" x14ac:dyDescent="0.2">
      <c r="A13054" s="1">
        <v>45087</v>
      </c>
      <c r="B13054" t="s">
        <v>13001</v>
      </c>
    </row>
    <row r="13055" spans="1:2" x14ac:dyDescent="0.2">
      <c r="A13055" s="1">
        <v>45082</v>
      </c>
      <c r="B13055" t="s">
        <v>13002</v>
      </c>
    </row>
    <row r="13056" spans="1:2" x14ac:dyDescent="0.2">
      <c r="A13056" s="1">
        <v>45088</v>
      </c>
      <c r="B13056" t="s">
        <v>13003</v>
      </c>
    </row>
    <row r="13057" spans="1:2" x14ac:dyDescent="0.2">
      <c r="A13057" s="1">
        <v>45084</v>
      </c>
      <c r="B13057" t="s">
        <v>13004</v>
      </c>
    </row>
    <row r="13058" spans="1:2" x14ac:dyDescent="0.2">
      <c r="A13058" t="s">
        <v>2</v>
      </c>
      <c r="B13058" t="s">
        <v>13005</v>
      </c>
    </row>
    <row r="13059" spans="1:2" x14ac:dyDescent="0.2">
      <c r="A13059" s="1">
        <v>45083</v>
      </c>
      <c r="B13059" t="s">
        <v>13006</v>
      </c>
    </row>
    <row r="13060" spans="1:2" x14ac:dyDescent="0.2">
      <c r="A13060" s="1">
        <v>45079</v>
      </c>
      <c r="B13060" t="s">
        <v>13007</v>
      </c>
    </row>
    <row r="13061" spans="1:2" x14ac:dyDescent="0.2">
      <c r="A13061" s="1">
        <v>45078</v>
      </c>
      <c r="B13061" t="s">
        <v>13008</v>
      </c>
    </row>
    <row r="13062" spans="1:2" x14ac:dyDescent="0.2">
      <c r="A13062" s="1">
        <v>45081</v>
      </c>
      <c r="B13062" t="s">
        <v>13009</v>
      </c>
    </row>
    <row r="13063" spans="1:2" x14ac:dyDescent="0.2">
      <c r="A13063" s="1">
        <v>45086</v>
      </c>
      <c r="B13063" t="s">
        <v>13010</v>
      </c>
    </row>
    <row r="13064" spans="1:2" x14ac:dyDescent="0.2">
      <c r="A13064" s="1">
        <v>45082</v>
      </c>
      <c r="B13064" t="s">
        <v>13011</v>
      </c>
    </row>
    <row r="13065" spans="1:2" x14ac:dyDescent="0.2">
      <c r="A13065" s="1">
        <v>45080</v>
      </c>
      <c r="B13065" t="s">
        <v>13012</v>
      </c>
    </row>
    <row r="13066" spans="1:2" x14ac:dyDescent="0.2">
      <c r="A13066" s="1">
        <v>45083</v>
      </c>
      <c r="B13066" t="s">
        <v>13013</v>
      </c>
    </row>
    <row r="13067" spans="1:2" x14ac:dyDescent="0.2">
      <c r="A13067" s="1">
        <v>45083</v>
      </c>
      <c r="B13067" t="s">
        <v>13014</v>
      </c>
    </row>
    <row r="13068" spans="1:2" x14ac:dyDescent="0.2">
      <c r="A13068" s="1">
        <v>45078</v>
      </c>
      <c r="B13068" t="s">
        <v>13015</v>
      </c>
    </row>
    <row r="13069" spans="1:2" x14ac:dyDescent="0.2">
      <c r="A13069" s="1">
        <v>45088</v>
      </c>
      <c r="B13069" t="s">
        <v>13016</v>
      </c>
    </row>
    <row r="13070" spans="1:2" x14ac:dyDescent="0.2">
      <c r="A13070" s="1">
        <v>45082</v>
      </c>
      <c r="B13070" t="s">
        <v>13017</v>
      </c>
    </row>
    <row r="13071" spans="1:2" x14ac:dyDescent="0.2">
      <c r="A13071" s="1">
        <v>45079</v>
      </c>
      <c r="B13071" t="s">
        <v>13018</v>
      </c>
    </row>
    <row r="13072" spans="1:2" x14ac:dyDescent="0.2">
      <c r="A13072" s="1">
        <v>45081</v>
      </c>
      <c r="B13072" t="s">
        <v>13019</v>
      </c>
    </row>
    <row r="13073" spans="1:2" x14ac:dyDescent="0.2">
      <c r="A13073" s="1">
        <v>45080</v>
      </c>
      <c r="B13073" t="s">
        <v>13020</v>
      </c>
    </row>
    <row r="13074" spans="1:2" x14ac:dyDescent="0.2">
      <c r="A13074" s="1">
        <v>45079</v>
      </c>
      <c r="B13074" t="s">
        <v>13021</v>
      </c>
    </row>
    <row r="13075" spans="1:2" x14ac:dyDescent="0.2">
      <c r="A13075" s="1">
        <v>45082</v>
      </c>
      <c r="B13075" t="s">
        <v>13022</v>
      </c>
    </row>
    <row r="13076" spans="1:2" x14ac:dyDescent="0.2">
      <c r="A13076" s="1">
        <v>45085</v>
      </c>
      <c r="B13076" t="s">
        <v>13023</v>
      </c>
    </row>
    <row r="13077" spans="1:2" x14ac:dyDescent="0.2">
      <c r="A13077" s="1">
        <v>45080</v>
      </c>
      <c r="B13077" t="s">
        <v>13024</v>
      </c>
    </row>
    <row r="13078" spans="1:2" x14ac:dyDescent="0.2">
      <c r="A13078" s="1">
        <v>45079</v>
      </c>
      <c r="B13078" t="s">
        <v>13025</v>
      </c>
    </row>
    <row r="13079" spans="1:2" x14ac:dyDescent="0.2">
      <c r="A13079" s="1">
        <v>45081</v>
      </c>
      <c r="B13079" t="s">
        <v>13026</v>
      </c>
    </row>
    <row r="13080" spans="1:2" x14ac:dyDescent="0.2">
      <c r="A13080" s="1">
        <v>45079</v>
      </c>
      <c r="B13080" t="s">
        <v>13027</v>
      </c>
    </row>
    <row r="13081" spans="1:2" x14ac:dyDescent="0.2">
      <c r="A13081" s="1">
        <v>45083</v>
      </c>
      <c r="B13081" t="s">
        <v>13028</v>
      </c>
    </row>
    <row r="13082" spans="1:2" x14ac:dyDescent="0.2">
      <c r="A13082" s="2">
        <v>36678</v>
      </c>
      <c r="B13082" t="s">
        <v>11595</v>
      </c>
    </row>
    <row r="13083" spans="1:2" x14ac:dyDescent="0.2">
      <c r="A13083" s="1">
        <v>45086</v>
      </c>
      <c r="B13083" t="s">
        <v>13029</v>
      </c>
    </row>
    <row r="13084" spans="1:2" x14ac:dyDescent="0.2">
      <c r="A13084" s="1">
        <v>45087</v>
      </c>
      <c r="B13084" t="s">
        <v>13030</v>
      </c>
    </row>
    <row r="13085" spans="1:2" x14ac:dyDescent="0.2">
      <c r="A13085" s="1">
        <v>45085</v>
      </c>
      <c r="B13085" t="s">
        <v>13031</v>
      </c>
    </row>
    <row r="13086" spans="1:2" x14ac:dyDescent="0.2">
      <c r="A13086" s="1">
        <v>45081</v>
      </c>
      <c r="B13086" t="s">
        <v>13032</v>
      </c>
    </row>
    <row r="13087" spans="1:2" x14ac:dyDescent="0.2">
      <c r="A13087" s="1">
        <v>45080</v>
      </c>
      <c r="B13087" t="s">
        <v>13033</v>
      </c>
    </row>
    <row r="13088" spans="1:2" x14ac:dyDescent="0.2">
      <c r="A13088" s="1">
        <v>45085</v>
      </c>
      <c r="B13088" t="s">
        <v>13034</v>
      </c>
    </row>
    <row r="13089" spans="1:2" x14ac:dyDescent="0.2">
      <c r="A13089" s="1">
        <v>45082</v>
      </c>
      <c r="B13089" t="s">
        <v>13035</v>
      </c>
    </row>
    <row r="13090" spans="1:2" x14ac:dyDescent="0.2">
      <c r="A13090" s="1">
        <v>45084</v>
      </c>
      <c r="B13090" t="s">
        <v>13036</v>
      </c>
    </row>
    <row r="13091" spans="1:2" x14ac:dyDescent="0.2">
      <c r="A13091" s="1">
        <v>45081</v>
      </c>
      <c r="B13091" t="s">
        <v>13037</v>
      </c>
    </row>
    <row r="13092" spans="1:2" x14ac:dyDescent="0.2">
      <c r="A13092" s="1">
        <v>45081</v>
      </c>
      <c r="B13092" t="s">
        <v>13038</v>
      </c>
    </row>
    <row r="13093" spans="1:2" x14ac:dyDescent="0.2">
      <c r="A13093" s="1">
        <v>45086</v>
      </c>
      <c r="B13093" t="s">
        <v>13039</v>
      </c>
    </row>
    <row r="13094" spans="1:2" x14ac:dyDescent="0.2">
      <c r="A13094" s="1">
        <v>45083</v>
      </c>
      <c r="B13094" t="s">
        <v>13040</v>
      </c>
    </row>
    <row r="13095" spans="1:2" x14ac:dyDescent="0.2">
      <c r="A13095" s="1">
        <v>45083</v>
      </c>
      <c r="B13095" t="s">
        <v>13041</v>
      </c>
    </row>
    <row r="13096" spans="1:2" x14ac:dyDescent="0.2">
      <c r="A13096" s="2">
        <v>36678</v>
      </c>
      <c r="B13096" t="s">
        <v>13042</v>
      </c>
    </row>
    <row r="13097" spans="1:2" x14ac:dyDescent="0.2">
      <c r="A13097" s="1">
        <v>45085</v>
      </c>
      <c r="B13097" t="s">
        <v>13043</v>
      </c>
    </row>
    <row r="13098" spans="1:2" x14ac:dyDescent="0.2">
      <c r="A13098" s="1">
        <v>45080</v>
      </c>
      <c r="B13098" t="s">
        <v>13044</v>
      </c>
    </row>
    <row r="13099" spans="1:2" x14ac:dyDescent="0.2">
      <c r="A13099" s="1">
        <v>45085</v>
      </c>
      <c r="B13099" t="s">
        <v>13045</v>
      </c>
    </row>
    <row r="13100" spans="1:2" x14ac:dyDescent="0.2">
      <c r="A13100" s="1">
        <v>45083</v>
      </c>
      <c r="B13100" t="s">
        <v>13046</v>
      </c>
    </row>
    <row r="13101" spans="1:2" x14ac:dyDescent="0.2">
      <c r="A13101" s="1">
        <v>45078</v>
      </c>
      <c r="B13101" t="s">
        <v>13047</v>
      </c>
    </row>
    <row r="13102" spans="1:2" x14ac:dyDescent="0.2">
      <c r="A13102" s="1">
        <v>45079</v>
      </c>
      <c r="B13102" t="s">
        <v>13048</v>
      </c>
    </row>
    <row r="13103" spans="1:2" x14ac:dyDescent="0.2">
      <c r="A13103" s="1">
        <v>45081</v>
      </c>
      <c r="B13103" t="s">
        <v>13049</v>
      </c>
    </row>
    <row r="13104" spans="1:2" x14ac:dyDescent="0.2">
      <c r="A13104" s="2">
        <v>36708</v>
      </c>
      <c r="B13104" t="s">
        <v>13050</v>
      </c>
    </row>
    <row r="13105" spans="1:2" x14ac:dyDescent="0.2">
      <c r="A13105" s="1">
        <v>45086</v>
      </c>
      <c r="B13105" t="s">
        <v>13051</v>
      </c>
    </row>
    <row r="13106" spans="1:2" x14ac:dyDescent="0.2">
      <c r="A13106" s="1">
        <v>45079</v>
      </c>
      <c r="B13106" t="s">
        <v>13052</v>
      </c>
    </row>
    <row r="13107" spans="1:2" x14ac:dyDescent="0.2">
      <c r="A13107" s="1">
        <v>45084</v>
      </c>
      <c r="B13107" t="s">
        <v>13053</v>
      </c>
    </row>
    <row r="13108" spans="1:2" x14ac:dyDescent="0.2">
      <c r="A13108" s="1">
        <v>45083</v>
      </c>
      <c r="B13108" t="s">
        <v>13054</v>
      </c>
    </row>
    <row r="13109" spans="1:2" x14ac:dyDescent="0.2">
      <c r="A13109" t="s">
        <v>1</v>
      </c>
      <c r="B13109" t="s">
        <v>13055</v>
      </c>
    </row>
    <row r="13110" spans="1:2" x14ac:dyDescent="0.2">
      <c r="A13110" s="1">
        <v>45084</v>
      </c>
      <c r="B13110" t="s">
        <v>13056</v>
      </c>
    </row>
    <row r="13111" spans="1:2" x14ac:dyDescent="0.2">
      <c r="A13111" s="1">
        <v>45084</v>
      </c>
      <c r="B13111" t="s">
        <v>13057</v>
      </c>
    </row>
    <row r="13112" spans="1:2" x14ac:dyDescent="0.2">
      <c r="A13112" s="1">
        <v>45079</v>
      </c>
      <c r="B13112" t="s">
        <v>13058</v>
      </c>
    </row>
    <row r="13113" spans="1:2" x14ac:dyDescent="0.2">
      <c r="A13113" s="1">
        <v>45086</v>
      </c>
      <c r="B13113" t="s">
        <v>13059</v>
      </c>
    </row>
    <row r="13114" spans="1:2" x14ac:dyDescent="0.2">
      <c r="A13114" s="1">
        <v>45083</v>
      </c>
      <c r="B13114" t="s">
        <v>13060</v>
      </c>
    </row>
    <row r="13115" spans="1:2" x14ac:dyDescent="0.2">
      <c r="A13115" s="1">
        <v>45079</v>
      </c>
      <c r="B13115" t="s">
        <v>13061</v>
      </c>
    </row>
    <row r="13116" spans="1:2" x14ac:dyDescent="0.2">
      <c r="A13116" t="s">
        <v>1</v>
      </c>
      <c r="B13116" t="s">
        <v>13062</v>
      </c>
    </row>
    <row r="13117" spans="1:2" x14ac:dyDescent="0.2">
      <c r="A13117" s="1">
        <v>45083</v>
      </c>
      <c r="B13117" t="s">
        <v>13063</v>
      </c>
    </row>
    <row r="13118" spans="1:2" x14ac:dyDescent="0.2">
      <c r="A13118" s="1">
        <v>45078</v>
      </c>
      <c r="B13118" t="s">
        <v>13064</v>
      </c>
    </row>
    <row r="13119" spans="1:2" x14ac:dyDescent="0.2">
      <c r="A13119" s="1">
        <v>45081</v>
      </c>
      <c r="B13119" t="s">
        <v>13065</v>
      </c>
    </row>
    <row r="13120" spans="1:2" x14ac:dyDescent="0.2">
      <c r="A13120" s="1">
        <v>45087</v>
      </c>
      <c r="B13120" t="s">
        <v>13066</v>
      </c>
    </row>
    <row r="13121" spans="1:2" x14ac:dyDescent="0.2">
      <c r="A13121" s="1">
        <v>45086</v>
      </c>
      <c r="B13121" t="s">
        <v>13067</v>
      </c>
    </row>
    <row r="13122" spans="1:2" x14ac:dyDescent="0.2">
      <c r="A13122" t="s">
        <v>1</v>
      </c>
      <c r="B13122" t="s">
        <v>13068</v>
      </c>
    </row>
    <row r="13123" spans="1:2" x14ac:dyDescent="0.2">
      <c r="A13123" s="1">
        <v>45086</v>
      </c>
      <c r="B13123" t="s">
        <v>13069</v>
      </c>
    </row>
    <row r="13124" spans="1:2" x14ac:dyDescent="0.2">
      <c r="A13124" s="1">
        <v>45087</v>
      </c>
      <c r="B13124" t="s">
        <v>13070</v>
      </c>
    </row>
    <row r="13125" spans="1:2" x14ac:dyDescent="0.2">
      <c r="A13125" s="1">
        <v>45083</v>
      </c>
      <c r="B13125" t="s">
        <v>13071</v>
      </c>
    </row>
    <row r="13126" spans="1:2" x14ac:dyDescent="0.2">
      <c r="A13126" s="1">
        <v>45088</v>
      </c>
      <c r="B13126" t="s">
        <v>13072</v>
      </c>
    </row>
    <row r="13127" spans="1:2" x14ac:dyDescent="0.2">
      <c r="A13127" s="1">
        <v>45078</v>
      </c>
      <c r="B13127" t="s">
        <v>13073</v>
      </c>
    </row>
    <row r="13128" spans="1:2" x14ac:dyDescent="0.2">
      <c r="A13128" s="1">
        <v>45085</v>
      </c>
      <c r="B13128" t="s">
        <v>13074</v>
      </c>
    </row>
    <row r="13129" spans="1:2" x14ac:dyDescent="0.2">
      <c r="A13129" s="1">
        <v>45085</v>
      </c>
      <c r="B13129" t="s">
        <v>13075</v>
      </c>
    </row>
    <row r="13130" spans="1:2" x14ac:dyDescent="0.2">
      <c r="A13130" s="1">
        <v>45084</v>
      </c>
      <c r="B13130" t="s">
        <v>13076</v>
      </c>
    </row>
    <row r="13131" spans="1:2" x14ac:dyDescent="0.2">
      <c r="A13131" s="2">
        <v>36678</v>
      </c>
      <c r="B13131" t="s">
        <v>13077</v>
      </c>
    </row>
    <row r="13132" spans="1:2" x14ac:dyDescent="0.2">
      <c r="A13132" s="1">
        <v>45079</v>
      </c>
      <c r="B13132" t="s">
        <v>13078</v>
      </c>
    </row>
    <row r="13133" spans="1:2" x14ac:dyDescent="0.2">
      <c r="A13133" s="1">
        <v>45087</v>
      </c>
      <c r="B13133" t="s">
        <v>13079</v>
      </c>
    </row>
    <row r="13134" spans="1:2" x14ac:dyDescent="0.2">
      <c r="A13134" s="1">
        <v>45081</v>
      </c>
      <c r="B13134" t="s">
        <v>13080</v>
      </c>
    </row>
    <row r="13135" spans="1:2" x14ac:dyDescent="0.2">
      <c r="A13135" s="1">
        <v>45079</v>
      </c>
      <c r="B13135" t="s">
        <v>13081</v>
      </c>
    </row>
    <row r="13136" spans="1:2" x14ac:dyDescent="0.2">
      <c r="A13136" s="1">
        <v>45085</v>
      </c>
      <c r="B13136" t="s">
        <v>13082</v>
      </c>
    </row>
    <row r="13137" spans="1:2" x14ac:dyDescent="0.2">
      <c r="A13137" s="1">
        <v>45079</v>
      </c>
      <c r="B13137" t="s">
        <v>13083</v>
      </c>
    </row>
    <row r="13138" spans="1:2" x14ac:dyDescent="0.2">
      <c r="A13138" s="1">
        <v>45079</v>
      </c>
      <c r="B13138" t="s">
        <v>13084</v>
      </c>
    </row>
    <row r="13139" spans="1:2" x14ac:dyDescent="0.2">
      <c r="A13139" s="1">
        <v>45080</v>
      </c>
      <c r="B13139" t="s">
        <v>13085</v>
      </c>
    </row>
    <row r="13140" spans="1:2" x14ac:dyDescent="0.2">
      <c r="A13140" s="1">
        <v>45082</v>
      </c>
      <c r="B13140" t="s">
        <v>13086</v>
      </c>
    </row>
    <row r="13141" spans="1:2" x14ac:dyDescent="0.2">
      <c r="A13141" s="1">
        <v>45087</v>
      </c>
      <c r="B13141" t="s">
        <v>13087</v>
      </c>
    </row>
    <row r="13142" spans="1:2" x14ac:dyDescent="0.2">
      <c r="A13142" s="1">
        <v>45081</v>
      </c>
      <c r="B13142" t="s">
        <v>13088</v>
      </c>
    </row>
    <row r="13143" spans="1:2" x14ac:dyDescent="0.2">
      <c r="A13143" t="s">
        <v>3</v>
      </c>
      <c r="B13143" t="s">
        <v>13089</v>
      </c>
    </row>
    <row r="13144" spans="1:2" x14ac:dyDescent="0.2">
      <c r="A13144" s="1">
        <v>45081</v>
      </c>
      <c r="B13144" t="s">
        <v>13090</v>
      </c>
    </row>
    <row r="13145" spans="1:2" x14ac:dyDescent="0.2">
      <c r="A13145" s="2">
        <v>36708</v>
      </c>
      <c r="B13145" t="s">
        <v>13091</v>
      </c>
    </row>
    <row r="13146" spans="1:2" x14ac:dyDescent="0.2">
      <c r="A13146" s="1">
        <v>45085</v>
      </c>
      <c r="B13146" t="s">
        <v>13092</v>
      </c>
    </row>
    <row r="13147" spans="1:2" x14ac:dyDescent="0.2">
      <c r="A13147" s="1">
        <v>45088</v>
      </c>
      <c r="B13147" t="s">
        <v>13093</v>
      </c>
    </row>
    <row r="13148" spans="1:2" x14ac:dyDescent="0.2">
      <c r="A13148" s="1">
        <v>45078</v>
      </c>
      <c r="B13148" t="s">
        <v>13094</v>
      </c>
    </row>
    <row r="13149" spans="1:2" x14ac:dyDescent="0.2">
      <c r="A13149" s="1">
        <v>45080</v>
      </c>
      <c r="B13149" t="s">
        <v>13095</v>
      </c>
    </row>
    <row r="13150" spans="1:2" x14ac:dyDescent="0.2">
      <c r="A13150" s="1">
        <v>45078</v>
      </c>
      <c r="B13150" t="s">
        <v>13096</v>
      </c>
    </row>
    <row r="13151" spans="1:2" x14ac:dyDescent="0.2">
      <c r="A13151" s="1">
        <v>45080</v>
      </c>
      <c r="B13151" t="s">
        <v>13097</v>
      </c>
    </row>
    <row r="13152" spans="1:2" x14ac:dyDescent="0.2">
      <c r="A13152" s="1">
        <v>45085</v>
      </c>
      <c r="B13152" t="s">
        <v>13098</v>
      </c>
    </row>
    <row r="13153" spans="1:2" x14ac:dyDescent="0.2">
      <c r="A13153" s="1">
        <v>45078</v>
      </c>
      <c r="B13153" t="s">
        <v>13099</v>
      </c>
    </row>
    <row r="13154" spans="1:2" x14ac:dyDescent="0.2">
      <c r="A13154" s="1">
        <v>45078</v>
      </c>
      <c r="B13154" t="s">
        <v>13100</v>
      </c>
    </row>
    <row r="13155" spans="1:2" x14ac:dyDescent="0.2">
      <c r="A13155" s="1">
        <v>45081</v>
      </c>
      <c r="B13155" t="s">
        <v>13101</v>
      </c>
    </row>
    <row r="13156" spans="1:2" x14ac:dyDescent="0.2">
      <c r="A13156" s="1">
        <v>45082</v>
      </c>
      <c r="B13156" t="s">
        <v>13102</v>
      </c>
    </row>
    <row r="13157" spans="1:2" x14ac:dyDescent="0.2">
      <c r="A13157" s="1">
        <v>45082</v>
      </c>
      <c r="B13157" t="s">
        <v>13103</v>
      </c>
    </row>
    <row r="13158" spans="1:2" x14ac:dyDescent="0.2">
      <c r="A13158" s="2">
        <v>36678</v>
      </c>
      <c r="B13158" t="s">
        <v>13104</v>
      </c>
    </row>
    <row r="13159" spans="1:2" x14ac:dyDescent="0.2">
      <c r="A13159" s="1">
        <v>45080</v>
      </c>
      <c r="B13159" t="s">
        <v>13105</v>
      </c>
    </row>
    <row r="13160" spans="1:2" x14ac:dyDescent="0.2">
      <c r="A13160" s="1">
        <v>45084</v>
      </c>
      <c r="B13160" t="s">
        <v>13106</v>
      </c>
    </row>
    <row r="13161" spans="1:2" x14ac:dyDescent="0.2">
      <c r="A13161" s="2">
        <v>36708</v>
      </c>
      <c r="B13161" t="s">
        <v>13107</v>
      </c>
    </row>
    <row r="13162" spans="1:2" x14ac:dyDescent="0.2">
      <c r="A13162" t="s">
        <v>1</v>
      </c>
      <c r="B13162" t="s">
        <v>13108</v>
      </c>
    </row>
    <row r="13163" spans="1:2" x14ac:dyDescent="0.2">
      <c r="A13163" s="1">
        <v>45080</v>
      </c>
      <c r="B13163" t="s">
        <v>13109</v>
      </c>
    </row>
    <row r="13164" spans="1:2" x14ac:dyDescent="0.2">
      <c r="A13164" s="1">
        <v>45084</v>
      </c>
      <c r="B13164" t="s">
        <v>13110</v>
      </c>
    </row>
    <row r="13165" spans="1:2" x14ac:dyDescent="0.2">
      <c r="A13165" s="1">
        <v>45084</v>
      </c>
      <c r="B13165" t="s">
        <v>13111</v>
      </c>
    </row>
    <row r="13166" spans="1:2" x14ac:dyDescent="0.2">
      <c r="A13166" s="1">
        <v>45086</v>
      </c>
      <c r="B13166" t="s">
        <v>13112</v>
      </c>
    </row>
    <row r="13167" spans="1:2" x14ac:dyDescent="0.2">
      <c r="A13167" s="1">
        <v>45083</v>
      </c>
      <c r="B13167" t="s">
        <v>13113</v>
      </c>
    </row>
    <row r="13168" spans="1:2" x14ac:dyDescent="0.2">
      <c r="A13168" s="1">
        <v>45085</v>
      </c>
      <c r="B13168" t="s">
        <v>13114</v>
      </c>
    </row>
    <row r="13169" spans="1:2" x14ac:dyDescent="0.2">
      <c r="A13169" s="1">
        <v>45080</v>
      </c>
      <c r="B13169" t="s">
        <v>11595</v>
      </c>
    </row>
    <row r="13170" spans="1:2" x14ac:dyDescent="0.2">
      <c r="A13170" t="s">
        <v>2</v>
      </c>
      <c r="B13170" t="s">
        <v>13115</v>
      </c>
    </row>
    <row r="13171" spans="1:2" x14ac:dyDescent="0.2">
      <c r="A13171" s="1">
        <v>45082</v>
      </c>
      <c r="B13171" t="s">
        <v>13116</v>
      </c>
    </row>
    <row r="13172" spans="1:2" x14ac:dyDescent="0.2">
      <c r="A13172" s="1">
        <v>45084</v>
      </c>
      <c r="B13172" t="s">
        <v>13117</v>
      </c>
    </row>
    <row r="13173" spans="1:2" x14ac:dyDescent="0.2">
      <c r="A13173" s="1">
        <v>45078</v>
      </c>
      <c r="B13173" t="s">
        <v>13118</v>
      </c>
    </row>
    <row r="13174" spans="1:2" x14ac:dyDescent="0.2">
      <c r="A13174" s="1">
        <v>45082</v>
      </c>
      <c r="B13174" t="s">
        <v>13119</v>
      </c>
    </row>
    <row r="13175" spans="1:2" x14ac:dyDescent="0.2">
      <c r="A13175" s="2">
        <v>36708</v>
      </c>
      <c r="B13175" t="s">
        <v>13120</v>
      </c>
    </row>
    <row r="13176" spans="1:2" x14ac:dyDescent="0.2">
      <c r="A13176" s="1">
        <v>45085</v>
      </c>
      <c r="B13176" t="s">
        <v>13121</v>
      </c>
    </row>
    <row r="13177" spans="1:2" x14ac:dyDescent="0.2">
      <c r="A13177" t="s">
        <v>5</v>
      </c>
      <c r="B13177" t="s">
        <v>13122</v>
      </c>
    </row>
    <row r="13178" spans="1:2" x14ac:dyDescent="0.2">
      <c r="A13178" s="1">
        <v>45079</v>
      </c>
      <c r="B13178" t="s">
        <v>13123</v>
      </c>
    </row>
    <row r="13179" spans="1:2" x14ac:dyDescent="0.2">
      <c r="A13179" s="1">
        <v>45084</v>
      </c>
      <c r="B13179" t="s">
        <v>13124</v>
      </c>
    </row>
    <row r="13180" spans="1:2" x14ac:dyDescent="0.2">
      <c r="A13180" s="1">
        <v>45082</v>
      </c>
      <c r="B13180" t="s">
        <v>13125</v>
      </c>
    </row>
    <row r="13181" spans="1:2" x14ac:dyDescent="0.2">
      <c r="A13181" s="1">
        <v>45080</v>
      </c>
      <c r="B13181" t="s">
        <v>13126</v>
      </c>
    </row>
    <row r="13182" spans="1:2" x14ac:dyDescent="0.2">
      <c r="A13182" s="1">
        <v>45084</v>
      </c>
      <c r="B13182" t="s">
        <v>13127</v>
      </c>
    </row>
    <row r="13183" spans="1:2" x14ac:dyDescent="0.2">
      <c r="A13183" s="1">
        <v>45087</v>
      </c>
      <c r="B13183" t="s">
        <v>13128</v>
      </c>
    </row>
    <row r="13184" spans="1:2" x14ac:dyDescent="0.2">
      <c r="A13184" s="1">
        <v>45079</v>
      </c>
      <c r="B13184" t="s">
        <v>13129</v>
      </c>
    </row>
    <row r="13185" spans="1:2" x14ac:dyDescent="0.2">
      <c r="A13185" s="1">
        <v>45083</v>
      </c>
      <c r="B13185" t="s">
        <v>13130</v>
      </c>
    </row>
    <row r="13186" spans="1:2" x14ac:dyDescent="0.2">
      <c r="A13186" s="1">
        <v>45087</v>
      </c>
      <c r="B13186" t="s">
        <v>13131</v>
      </c>
    </row>
    <row r="13187" spans="1:2" x14ac:dyDescent="0.2">
      <c r="A13187" s="1">
        <v>45083</v>
      </c>
      <c r="B13187" t="s">
        <v>13132</v>
      </c>
    </row>
    <row r="13188" spans="1:2" x14ac:dyDescent="0.2">
      <c r="A13188" s="1">
        <v>45081</v>
      </c>
      <c r="B13188" t="s">
        <v>13133</v>
      </c>
    </row>
    <row r="13189" spans="1:2" x14ac:dyDescent="0.2">
      <c r="A13189" s="1">
        <v>45085</v>
      </c>
      <c r="B13189" t="s">
        <v>13134</v>
      </c>
    </row>
    <row r="13190" spans="1:2" x14ac:dyDescent="0.2">
      <c r="A13190" s="1">
        <v>45086</v>
      </c>
      <c r="B13190" t="s">
        <v>13135</v>
      </c>
    </row>
    <row r="13191" spans="1:2" x14ac:dyDescent="0.2">
      <c r="A13191" s="1">
        <v>45080</v>
      </c>
      <c r="B13191" t="s">
        <v>13136</v>
      </c>
    </row>
    <row r="13192" spans="1:2" x14ac:dyDescent="0.2">
      <c r="A13192" t="s">
        <v>2</v>
      </c>
      <c r="B13192" t="s">
        <v>13137</v>
      </c>
    </row>
    <row r="13193" spans="1:2" x14ac:dyDescent="0.2">
      <c r="A13193" s="1">
        <v>45081</v>
      </c>
      <c r="B13193" t="s">
        <v>13138</v>
      </c>
    </row>
    <row r="13194" spans="1:2" x14ac:dyDescent="0.2">
      <c r="A13194" s="1">
        <v>45080</v>
      </c>
      <c r="B13194" t="s">
        <v>13139</v>
      </c>
    </row>
    <row r="13195" spans="1:2" x14ac:dyDescent="0.2">
      <c r="A13195" s="1">
        <v>45084</v>
      </c>
      <c r="B13195" t="s">
        <v>13140</v>
      </c>
    </row>
    <row r="13196" spans="1:2" x14ac:dyDescent="0.2">
      <c r="A13196" s="1">
        <v>45080</v>
      </c>
      <c r="B13196" t="s">
        <v>13141</v>
      </c>
    </row>
    <row r="13197" spans="1:2" x14ac:dyDescent="0.2">
      <c r="A13197" s="1">
        <v>45083</v>
      </c>
      <c r="B13197" t="s">
        <v>13142</v>
      </c>
    </row>
    <row r="13198" spans="1:2" x14ac:dyDescent="0.2">
      <c r="A13198" s="1">
        <v>45081</v>
      </c>
      <c r="B13198" t="s">
        <v>13143</v>
      </c>
    </row>
    <row r="13199" spans="1:2" x14ac:dyDescent="0.2">
      <c r="A13199" s="2">
        <v>36678</v>
      </c>
      <c r="B13199" t="s">
        <v>13144</v>
      </c>
    </row>
    <row r="13200" spans="1:2" x14ac:dyDescent="0.2">
      <c r="A13200" s="1">
        <v>45086</v>
      </c>
      <c r="B13200" t="s">
        <v>13145</v>
      </c>
    </row>
    <row r="13201" spans="1:2" x14ac:dyDescent="0.2">
      <c r="A13201" s="1">
        <v>45087</v>
      </c>
      <c r="B13201" t="s">
        <v>12403</v>
      </c>
    </row>
    <row r="13202" spans="1:2" x14ac:dyDescent="0.2">
      <c r="A13202" s="1">
        <v>45082</v>
      </c>
      <c r="B13202" t="s">
        <v>13146</v>
      </c>
    </row>
    <row r="13203" spans="1:2" x14ac:dyDescent="0.2">
      <c r="A13203" s="2">
        <v>36678</v>
      </c>
      <c r="B13203" t="s">
        <v>13147</v>
      </c>
    </row>
    <row r="13204" spans="1:2" x14ac:dyDescent="0.2">
      <c r="A13204" s="1">
        <v>45078</v>
      </c>
      <c r="B13204" t="s">
        <v>13148</v>
      </c>
    </row>
    <row r="13205" spans="1:2" x14ac:dyDescent="0.2">
      <c r="A13205" s="1">
        <v>45084</v>
      </c>
      <c r="B13205" t="s">
        <v>13149</v>
      </c>
    </row>
    <row r="13206" spans="1:2" x14ac:dyDescent="0.2">
      <c r="A13206" s="1">
        <v>45082</v>
      </c>
      <c r="B13206" t="s">
        <v>13150</v>
      </c>
    </row>
    <row r="13207" spans="1:2" x14ac:dyDescent="0.2">
      <c r="A13207" s="1">
        <v>45081</v>
      </c>
      <c r="B13207" t="s">
        <v>13151</v>
      </c>
    </row>
    <row r="13208" spans="1:2" x14ac:dyDescent="0.2">
      <c r="A13208" t="s">
        <v>2</v>
      </c>
      <c r="B13208" t="s">
        <v>13152</v>
      </c>
    </row>
    <row r="13209" spans="1:2" x14ac:dyDescent="0.2">
      <c r="A13209" t="s">
        <v>1</v>
      </c>
      <c r="B13209" t="s">
        <v>13153</v>
      </c>
    </row>
    <row r="13210" spans="1:2" x14ac:dyDescent="0.2">
      <c r="A13210" s="1">
        <v>45078</v>
      </c>
      <c r="B13210" t="s">
        <v>13154</v>
      </c>
    </row>
    <row r="13211" spans="1:2" x14ac:dyDescent="0.2">
      <c r="A13211" s="1">
        <v>45082</v>
      </c>
      <c r="B13211" t="s">
        <v>13155</v>
      </c>
    </row>
    <row r="13212" spans="1:2" x14ac:dyDescent="0.2">
      <c r="A13212" s="1">
        <v>45087</v>
      </c>
      <c r="B13212" t="s">
        <v>13156</v>
      </c>
    </row>
    <row r="13213" spans="1:2" x14ac:dyDescent="0.2">
      <c r="A13213" s="1">
        <v>45084</v>
      </c>
      <c r="B13213" t="s">
        <v>13157</v>
      </c>
    </row>
    <row r="13214" spans="1:2" x14ac:dyDescent="0.2">
      <c r="A13214" s="1">
        <v>45079</v>
      </c>
      <c r="B13214" t="s">
        <v>13158</v>
      </c>
    </row>
    <row r="13215" spans="1:2" x14ac:dyDescent="0.2">
      <c r="A13215" t="s">
        <v>2</v>
      </c>
      <c r="B13215" t="s">
        <v>13159</v>
      </c>
    </row>
    <row r="13216" spans="1:2" x14ac:dyDescent="0.2">
      <c r="A13216" s="1">
        <v>45082</v>
      </c>
      <c r="B13216" t="s">
        <v>13160</v>
      </c>
    </row>
    <row r="13217" spans="1:2" x14ac:dyDescent="0.2">
      <c r="A13217" s="1">
        <v>45079</v>
      </c>
      <c r="B13217" t="s">
        <v>3231</v>
      </c>
    </row>
    <row r="13218" spans="1:2" x14ac:dyDescent="0.2">
      <c r="A13218" t="s">
        <v>1</v>
      </c>
      <c r="B13218" t="s">
        <v>13161</v>
      </c>
    </row>
    <row r="13219" spans="1:2" x14ac:dyDescent="0.2">
      <c r="A13219" s="1">
        <v>45079</v>
      </c>
      <c r="B13219" t="s">
        <v>13162</v>
      </c>
    </row>
    <row r="13220" spans="1:2" x14ac:dyDescent="0.2">
      <c r="A13220" s="1">
        <v>45085</v>
      </c>
      <c r="B13220" t="s">
        <v>13163</v>
      </c>
    </row>
    <row r="13221" spans="1:2" x14ac:dyDescent="0.2">
      <c r="A13221" s="1">
        <v>45078</v>
      </c>
      <c r="B13221" t="s">
        <v>13164</v>
      </c>
    </row>
    <row r="13222" spans="1:2" x14ac:dyDescent="0.2">
      <c r="A13222" s="1">
        <v>45086</v>
      </c>
      <c r="B13222" t="s">
        <v>13165</v>
      </c>
    </row>
    <row r="13223" spans="1:2" x14ac:dyDescent="0.2">
      <c r="A13223" s="1">
        <v>45079</v>
      </c>
      <c r="B13223" t="s">
        <v>13166</v>
      </c>
    </row>
    <row r="13224" spans="1:2" x14ac:dyDescent="0.2">
      <c r="A13224" s="1">
        <v>45085</v>
      </c>
      <c r="B13224" t="s">
        <v>13167</v>
      </c>
    </row>
    <row r="13225" spans="1:2" x14ac:dyDescent="0.2">
      <c r="A13225" s="1">
        <v>45081</v>
      </c>
      <c r="B13225" t="s">
        <v>13168</v>
      </c>
    </row>
    <row r="13226" spans="1:2" x14ac:dyDescent="0.2">
      <c r="A13226" s="1">
        <v>45084</v>
      </c>
      <c r="B13226" t="s">
        <v>13169</v>
      </c>
    </row>
    <row r="13227" spans="1:2" x14ac:dyDescent="0.2">
      <c r="A13227" s="1">
        <v>45084</v>
      </c>
      <c r="B13227" t="s">
        <v>13170</v>
      </c>
    </row>
    <row r="13228" spans="1:2" x14ac:dyDescent="0.2">
      <c r="A13228" s="1">
        <v>45078</v>
      </c>
      <c r="B13228" t="s">
        <v>13171</v>
      </c>
    </row>
    <row r="13229" spans="1:2" x14ac:dyDescent="0.2">
      <c r="A13229" s="1">
        <v>45083</v>
      </c>
      <c r="B13229" t="s">
        <v>13172</v>
      </c>
    </row>
    <row r="13230" spans="1:2" x14ac:dyDescent="0.2">
      <c r="A13230" s="1">
        <v>45087</v>
      </c>
      <c r="B13230" t="s">
        <v>13173</v>
      </c>
    </row>
    <row r="13231" spans="1:2" x14ac:dyDescent="0.2">
      <c r="A13231" s="1">
        <v>45081</v>
      </c>
      <c r="B13231" t="s">
        <v>13174</v>
      </c>
    </row>
    <row r="13232" spans="1:2" x14ac:dyDescent="0.2">
      <c r="A13232" s="1">
        <v>45083</v>
      </c>
      <c r="B13232" t="s">
        <v>13175</v>
      </c>
    </row>
    <row r="13233" spans="1:2" x14ac:dyDescent="0.2">
      <c r="A13233" s="1">
        <v>45081</v>
      </c>
      <c r="B13233" t="s">
        <v>13176</v>
      </c>
    </row>
    <row r="13234" spans="1:2" x14ac:dyDescent="0.2">
      <c r="A13234" s="1">
        <v>45084</v>
      </c>
      <c r="B13234" t="s">
        <v>13177</v>
      </c>
    </row>
    <row r="13235" spans="1:2" x14ac:dyDescent="0.2">
      <c r="A13235" s="1">
        <v>45086</v>
      </c>
      <c r="B13235" t="s">
        <v>13178</v>
      </c>
    </row>
    <row r="13236" spans="1:2" x14ac:dyDescent="0.2">
      <c r="A13236" s="1">
        <v>45087</v>
      </c>
      <c r="B13236" t="s">
        <v>13179</v>
      </c>
    </row>
    <row r="13237" spans="1:2" x14ac:dyDescent="0.2">
      <c r="A13237" s="1">
        <v>45079</v>
      </c>
      <c r="B13237" t="s">
        <v>13180</v>
      </c>
    </row>
    <row r="13238" spans="1:2" x14ac:dyDescent="0.2">
      <c r="A13238" s="1">
        <v>45079</v>
      </c>
      <c r="B13238" t="s">
        <v>13181</v>
      </c>
    </row>
    <row r="13239" spans="1:2" x14ac:dyDescent="0.2">
      <c r="A13239" s="1">
        <v>45081</v>
      </c>
      <c r="B13239" t="s">
        <v>13182</v>
      </c>
    </row>
    <row r="13240" spans="1:2" x14ac:dyDescent="0.2">
      <c r="A13240" s="1">
        <v>45087</v>
      </c>
      <c r="B13240" t="s">
        <v>13183</v>
      </c>
    </row>
    <row r="13241" spans="1:2" x14ac:dyDescent="0.2">
      <c r="A13241" s="2">
        <v>36678</v>
      </c>
      <c r="B13241" t="s">
        <v>13184</v>
      </c>
    </row>
    <row r="13242" spans="1:2" x14ac:dyDescent="0.2">
      <c r="A13242" s="1">
        <v>45079</v>
      </c>
      <c r="B13242" t="s">
        <v>13185</v>
      </c>
    </row>
    <row r="13243" spans="1:2" x14ac:dyDescent="0.2">
      <c r="A13243" s="2">
        <v>36678</v>
      </c>
      <c r="B13243" t="s">
        <v>12637</v>
      </c>
    </row>
    <row r="13244" spans="1:2" x14ac:dyDescent="0.2">
      <c r="A13244" s="2">
        <v>36678</v>
      </c>
      <c r="B13244" t="s">
        <v>13186</v>
      </c>
    </row>
    <row r="13245" spans="1:2" x14ac:dyDescent="0.2">
      <c r="A13245" s="1">
        <v>45084</v>
      </c>
      <c r="B13245" t="s">
        <v>13187</v>
      </c>
    </row>
    <row r="13246" spans="1:2" x14ac:dyDescent="0.2">
      <c r="A13246" s="1">
        <v>45085</v>
      </c>
      <c r="B13246" t="s">
        <v>13188</v>
      </c>
    </row>
    <row r="13247" spans="1:2" x14ac:dyDescent="0.2">
      <c r="A13247" s="1">
        <v>45083</v>
      </c>
      <c r="B13247" t="s">
        <v>13189</v>
      </c>
    </row>
    <row r="13248" spans="1:2" x14ac:dyDescent="0.2">
      <c r="A13248" s="1">
        <v>45086</v>
      </c>
      <c r="B13248" t="s">
        <v>13190</v>
      </c>
    </row>
    <row r="13249" spans="1:2" x14ac:dyDescent="0.2">
      <c r="A13249" s="1">
        <v>45108</v>
      </c>
      <c r="B13249" t="s">
        <v>13191</v>
      </c>
    </row>
    <row r="13250" spans="1:2" x14ac:dyDescent="0.2">
      <c r="A13250" s="1">
        <v>45083</v>
      </c>
      <c r="B13250" t="s">
        <v>13192</v>
      </c>
    </row>
    <row r="13251" spans="1:2" x14ac:dyDescent="0.2">
      <c r="A13251" s="1">
        <v>45082</v>
      </c>
      <c r="B13251" t="s">
        <v>13193</v>
      </c>
    </row>
    <row r="13252" spans="1:2" x14ac:dyDescent="0.2">
      <c r="A13252" s="1">
        <v>45080</v>
      </c>
      <c r="B13252" t="s">
        <v>13194</v>
      </c>
    </row>
    <row r="13253" spans="1:2" x14ac:dyDescent="0.2">
      <c r="A13253" s="2">
        <v>36678</v>
      </c>
      <c r="B13253" t="s">
        <v>13195</v>
      </c>
    </row>
    <row r="13254" spans="1:2" x14ac:dyDescent="0.2">
      <c r="A13254" s="1">
        <v>45088</v>
      </c>
      <c r="B13254" t="s">
        <v>13196</v>
      </c>
    </row>
    <row r="13255" spans="1:2" x14ac:dyDescent="0.2">
      <c r="A13255" s="1">
        <v>45085</v>
      </c>
      <c r="B13255" t="s">
        <v>13197</v>
      </c>
    </row>
    <row r="13256" spans="1:2" x14ac:dyDescent="0.2">
      <c r="A13256" s="1">
        <v>45085</v>
      </c>
      <c r="B13256" t="s">
        <v>13198</v>
      </c>
    </row>
    <row r="13257" spans="1:2" x14ac:dyDescent="0.2">
      <c r="A13257" t="s">
        <v>7</v>
      </c>
      <c r="B13257" t="s">
        <v>13199</v>
      </c>
    </row>
    <row r="13258" spans="1:2" x14ac:dyDescent="0.2">
      <c r="A13258" s="1">
        <v>45083</v>
      </c>
      <c r="B13258" t="s">
        <v>13200</v>
      </c>
    </row>
    <row r="13259" spans="1:2" x14ac:dyDescent="0.2">
      <c r="A13259" s="2">
        <v>36678</v>
      </c>
      <c r="B13259" t="s">
        <v>13201</v>
      </c>
    </row>
    <row r="13260" spans="1:2" x14ac:dyDescent="0.2">
      <c r="A13260" s="1">
        <v>45080</v>
      </c>
      <c r="B13260" t="s">
        <v>13202</v>
      </c>
    </row>
    <row r="13261" spans="1:2" x14ac:dyDescent="0.2">
      <c r="A13261" s="1">
        <v>45087</v>
      </c>
      <c r="B13261" t="s">
        <v>13203</v>
      </c>
    </row>
    <row r="13262" spans="1:2" x14ac:dyDescent="0.2">
      <c r="A13262" s="1">
        <v>45083</v>
      </c>
      <c r="B13262" t="s">
        <v>13204</v>
      </c>
    </row>
    <row r="13263" spans="1:2" x14ac:dyDescent="0.2">
      <c r="A13263" s="1">
        <v>45078</v>
      </c>
      <c r="B13263" t="s">
        <v>13205</v>
      </c>
    </row>
    <row r="13264" spans="1:2" x14ac:dyDescent="0.2">
      <c r="A13264" s="1">
        <v>45083</v>
      </c>
      <c r="B13264" t="s">
        <v>13206</v>
      </c>
    </row>
    <row r="13265" spans="1:2" x14ac:dyDescent="0.2">
      <c r="A13265" s="1">
        <v>45083</v>
      </c>
      <c r="B13265" t="s">
        <v>13207</v>
      </c>
    </row>
    <row r="13266" spans="1:2" x14ac:dyDescent="0.2">
      <c r="A13266" s="1">
        <v>45083</v>
      </c>
      <c r="B13266" t="s">
        <v>13208</v>
      </c>
    </row>
    <row r="13267" spans="1:2" x14ac:dyDescent="0.2">
      <c r="A13267" s="1">
        <v>45080</v>
      </c>
      <c r="B13267" t="s">
        <v>13209</v>
      </c>
    </row>
    <row r="13268" spans="1:2" x14ac:dyDescent="0.2">
      <c r="A13268" s="1">
        <v>45084</v>
      </c>
      <c r="B13268" t="s">
        <v>13210</v>
      </c>
    </row>
    <row r="13269" spans="1:2" x14ac:dyDescent="0.2">
      <c r="A13269" s="1">
        <v>45078</v>
      </c>
      <c r="B13269" t="s">
        <v>13211</v>
      </c>
    </row>
    <row r="13270" spans="1:2" x14ac:dyDescent="0.2">
      <c r="A13270" s="1">
        <v>45083</v>
      </c>
      <c r="B13270" t="s">
        <v>13212</v>
      </c>
    </row>
    <row r="13271" spans="1:2" x14ac:dyDescent="0.2">
      <c r="A13271" s="2">
        <v>36678</v>
      </c>
      <c r="B13271" t="s">
        <v>13213</v>
      </c>
    </row>
    <row r="13272" spans="1:2" x14ac:dyDescent="0.2">
      <c r="A13272" s="2">
        <v>36678</v>
      </c>
      <c r="B13272" t="s">
        <v>13214</v>
      </c>
    </row>
    <row r="13273" spans="1:2" x14ac:dyDescent="0.2">
      <c r="A13273" s="1">
        <v>45086</v>
      </c>
      <c r="B13273" t="s">
        <v>13215</v>
      </c>
    </row>
    <row r="13274" spans="1:2" x14ac:dyDescent="0.2">
      <c r="A13274" s="1">
        <v>45078</v>
      </c>
      <c r="B13274" t="s">
        <v>13216</v>
      </c>
    </row>
    <row r="13275" spans="1:2" x14ac:dyDescent="0.2">
      <c r="A13275" s="1">
        <v>45084</v>
      </c>
      <c r="B13275" t="s">
        <v>13217</v>
      </c>
    </row>
    <row r="13276" spans="1:2" x14ac:dyDescent="0.2">
      <c r="A13276" s="1">
        <v>45079</v>
      </c>
      <c r="B13276" t="s">
        <v>13218</v>
      </c>
    </row>
    <row r="13277" spans="1:2" x14ac:dyDescent="0.2">
      <c r="A13277" s="1">
        <v>45087</v>
      </c>
      <c r="B13277" t="s">
        <v>13219</v>
      </c>
    </row>
    <row r="13278" spans="1:2" x14ac:dyDescent="0.2">
      <c r="A13278" s="1">
        <v>45078</v>
      </c>
      <c r="B13278" t="s">
        <v>13220</v>
      </c>
    </row>
    <row r="13279" spans="1:2" x14ac:dyDescent="0.2">
      <c r="A13279" s="1">
        <v>45087</v>
      </c>
      <c r="B13279" t="s">
        <v>13221</v>
      </c>
    </row>
    <row r="13280" spans="1:2" x14ac:dyDescent="0.2">
      <c r="A13280" s="1">
        <v>45083</v>
      </c>
      <c r="B13280" t="s">
        <v>13222</v>
      </c>
    </row>
    <row r="13281" spans="1:2" x14ac:dyDescent="0.2">
      <c r="A13281" s="1">
        <v>45079</v>
      </c>
      <c r="B13281" t="s">
        <v>13223</v>
      </c>
    </row>
    <row r="13282" spans="1:2" x14ac:dyDescent="0.2">
      <c r="A13282" s="1">
        <v>45082</v>
      </c>
      <c r="B13282" t="s">
        <v>13224</v>
      </c>
    </row>
    <row r="13283" spans="1:2" x14ac:dyDescent="0.2">
      <c r="A13283" s="1">
        <v>45083</v>
      </c>
      <c r="B13283" t="s">
        <v>13225</v>
      </c>
    </row>
    <row r="13284" spans="1:2" x14ac:dyDescent="0.2">
      <c r="A13284" s="2">
        <v>36678</v>
      </c>
      <c r="B13284" t="s">
        <v>13226</v>
      </c>
    </row>
    <row r="13285" spans="1:2" x14ac:dyDescent="0.2">
      <c r="A13285" s="1">
        <v>45080</v>
      </c>
      <c r="B13285" t="s">
        <v>13227</v>
      </c>
    </row>
    <row r="13286" spans="1:2" x14ac:dyDescent="0.2">
      <c r="A13286" s="1">
        <v>45084</v>
      </c>
      <c r="B13286" t="s">
        <v>13228</v>
      </c>
    </row>
    <row r="13287" spans="1:2" x14ac:dyDescent="0.2">
      <c r="A13287" s="1">
        <v>45082</v>
      </c>
      <c r="B13287" t="s">
        <v>13229</v>
      </c>
    </row>
    <row r="13288" spans="1:2" x14ac:dyDescent="0.2">
      <c r="A13288" s="1">
        <v>45085</v>
      </c>
      <c r="B13288" t="s">
        <v>13230</v>
      </c>
    </row>
    <row r="13289" spans="1:2" x14ac:dyDescent="0.2">
      <c r="A13289" s="2">
        <v>36678</v>
      </c>
      <c r="B13289" t="s">
        <v>13231</v>
      </c>
    </row>
    <row r="13290" spans="1:2" x14ac:dyDescent="0.2">
      <c r="A13290" s="1">
        <v>45083</v>
      </c>
      <c r="B13290" t="s">
        <v>13232</v>
      </c>
    </row>
    <row r="13291" spans="1:2" x14ac:dyDescent="0.2">
      <c r="A13291" s="1">
        <v>45079</v>
      </c>
      <c r="B13291" t="s">
        <v>13233</v>
      </c>
    </row>
    <row r="13292" spans="1:2" x14ac:dyDescent="0.2">
      <c r="A13292" s="1">
        <v>45084</v>
      </c>
      <c r="B13292" t="s">
        <v>13234</v>
      </c>
    </row>
    <row r="13293" spans="1:2" x14ac:dyDescent="0.2">
      <c r="A13293" s="1">
        <v>45085</v>
      </c>
      <c r="B13293" t="s">
        <v>13235</v>
      </c>
    </row>
    <row r="13294" spans="1:2" x14ac:dyDescent="0.2">
      <c r="A13294" s="1">
        <v>45082</v>
      </c>
      <c r="B13294" t="s">
        <v>13236</v>
      </c>
    </row>
    <row r="13295" spans="1:2" x14ac:dyDescent="0.2">
      <c r="A13295" s="1">
        <v>45081</v>
      </c>
      <c r="B13295" t="s">
        <v>13237</v>
      </c>
    </row>
    <row r="13296" spans="1:2" x14ac:dyDescent="0.2">
      <c r="A13296" s="1">
        <v>45080</v>
      </c>
      <c r="B13296" t="s">
        <v>13238</v>
      </c>
    </row>
    <row r="13297" spans="1:2" x14ac:dyDescent="0.2">
      <c r="A13297" s="2">
        <v>36678</v>
      </c>
      <c r="B13297" t="s">
        <v>13239</v>
      </c>
    </row>
    <row r="13298" spans="1:2" x14ac:dyDescent="0.2">
      <c r="A13298" t="s">
        <v>1</v>
      </c>
      <c r="B13298" t="s">
        <v>13240</v>
      </c>
    </row>
    <row r="13299" spans="1:2" x14ac:dyDescent="0.2">
      <c r="A13299" s="2">
        <v>36678</v>
      </c>
      <c r="B13299" t="s">
        <v>13241</v>
      </c>
    </row>
    <row r="13300" spans="1:2" x14ac:dyDescent="0.2">
      <c r="A13300" s="1">
        <v>45080</v>
      </c>
      <c r="B13300" t="s">
        <v>13242</v>
      </c>
    </row>
    <row r="13301" spans="1:2" x14ac:dyDescent="0.2">
      <c r="A13301" t="s">
        <v>7</v>
      </c>
      <c r="B13301" t="s">
        <v>13243</v>
      </c>
    </row>
    <row r="13302" spans="1:2" x14ac:dyDescent="0.2">
      <c r="A13302" t="s">
        <v>7</v>
      </c>
      <c r="B13302" t="s">
        <v>13244</v>
      </c>
    </row>
    <row r="13303" spans="1:2" x14ac:dyDescent="0.2">
      <c r="A13303" t="s">
        <v>7</v>
      </c>
      <c r="B13303" t="s">
        <v>13245</v>
      </c>
    </row>
    <row r="13304" spans="1:2" x14ac:dyDescent="0.2">
      <c r="A13304" s="2">
        <v>36678</v>
      </c>
      <c r="B13304" t="s">
        <v>13246</v>
      </c>
    </row>
    <row r="13305" spans="1:2" x14ac:dyDescent="0.2">
      <c r="A13305" s="1">
        <v>45081</v>
      </c>
      <c r="B13305" t="s">
        <v>13247</v>
      </c>
    </row>
    <row r="13306" spans="1:2" x14ac:dyDescent="0.2">
      <c r="A13306" s="1">
        <v>45085</v>
      </c>
      <c r="B13306" t="s">
        <v>13248</v>
      </c>
    </row>
    <row r="13307" spans="1:2" x14ac:dyDescent="0.2">
      <c r="A13307" s="1">
        <v>45083</v>
      </c>
      <c r="B13307" t="s">
        <v>13249</v>
      </c>
    </row>
    <row r="13308" spans="1:2" x14ac:dyDescent="0.2">
      <c r="A13308" s="1">
        <v>45080</v>
      </c>
      <c r="B13308" t="s">
        <v>13250</v>
      </c>
    </row>
    <row r="13309" spans="1:2" x14ac:dyDescent="0.2">
      <c r="A13309" s="2">
        <v>36678</v>
      </c>
      <c r="B13309" t="s">
        <v>13251</v>
      </c>
    </row>
    <row r="13310" spans="1:2" x14ac:dyDescent="0.2">
      <c r="A13310" s="1">
        <v>45084</v>
      </c>
      <c r="B13310" t="s">
        <v>13252</v>
      </c>
    </row>
    <row r="13311" spans="1:2" x14ac:dyDescent="0.2">
      <c r="A13311" s="2">
        <v>36678</v>
      </c>
      <c r="B13311" t="s">
        <v>13253</v>
      </c>
    </row>
    <row r="13312" spans="1:2" x14ac:dyDescent="0.2">
      <c r="A13312" s="1">
        <v>45084</v>
      </c>
      <c r="B13312" t="s">
        <v>13254</v>
      </c>
    </row>
    <row r="13313" spans="1:2" x14ac:dyDescent="0.2">
      <c r="A13313" s="1">
        <v>45084</v>
      </c>
      <c r="B13313" t="s">
        <v>13255</v>
      </c>
    </row>
    <row r="13314" spans="1:2" x14ac:dyDescent="0.2">
      <c r="A13314" s="1">
        <v>45085</v>
      </c>
      <c r="B13314" t="s">
        <v>13256</v>
      </c>
    </row>
    <row r="13315" spans="1:2" x14ac:dyDescent="0.2">
      <c r="A13315" t="s">
        <v>7</v>
      </c>
      <c r="B13315" t="s">
        <v>13257</v>
      </c>
    </row>
    <row r="13316" spans="1:2" x14ac:dyDescent="0.2">
      <c r="A13316" s="1">
        <v>45080</v>
      </c>
      <c r="B13316" t="s">
        <v>13258</v>
      </c>
    </row>
    <row r="13317" spans="1:2" x14ac:dyDescent="0.2">
      <c r="A13317" s="2">
        <v>36708</v>
      </c>
      <c r="B13317" t="s">
        <v>13259</v>
      </c>
    </row>
    <row r="13318" spans="1:2" x14ac:dyDescent="0.2">
      <c r="A13318" s="1">
        <v>45085</v>
      </c>
      <c r="B13318" t="s">
        <v>13260</v>
      </c>
    </row>
    <row r="13319" spans="1:2" x14ac:dyDescent="0.2">
      <c r="A13319" s="1">
        <v>45079</v>
      </c>
      <c r="B13319" t="s">
        <v>13261</v>
      </c>
    </row>
    <row r="13320" spans="1:2" x14ac:dyDescent="0.2">
      <c r="A13320" s="1">
        <v>45080</v>
      </c>
      <c r="B13320" t="s">
        <v>13262</v>
      </c>
    </row>
    <row r="13321" spans="1:2" x14ac:dyDescent="0.2">
      <c r="A13321" t="s">
        <v>2</v>
      </c>
      <c r="B13321" t="s">
        <v>13263</v>
      </c>
    </row>
    <row r="13322" spans="1:2" x14ac:dyDescent="0.2">
      <c r="A13322" s="2">
        <v>36708</v>
      </c>
      <c r="B13322" t="s">
        <v>13264</v>
      </c>
    </row>
    <row r="13323" spans="1:2" x14ac:dyDescent="0.2">
      <c r="A13323" s="1">
        <v>45083</v>
      </c>
      <c r="B13323" t="s">
        <v>13265</v>
      </c>
    </row>
    <row r="13324" spans="1:2" x14ac:dyDescent="0.2">
      <c r="A13324" s="1">
        <v>45082</v>
      </c>
      <c r="B13324" t="s">
        <v>13266</v>
      </c>
    </row>
    <row r="13325" spans="1:2" x14ac:dyDescent="0.2">
      <c r="A13325" s="1">
        <v>45081</v>
      </c>
      <c r="B13325" t="s">
        <v>13267</v>
      </c>
    </row>
    <row r="13326" spans="1:2" x14ac:dyDescent="0.2">
      <c r="A13326" s="1">
        <v>45080</v>
      </c>
      <c r="B13326" t="s">
        <v>13268</v>
      </c>
    </row>
    <row r="13327" spans="1:2" x14ac:dyDescent="0.2">
      <c r="A13327" t="s">
        <v>1</v>
      </c>
      <c r="B13327" t="s">
        <v>13269</v>
      </c>
    </row>
    <row r="13328" spans="1:2" x14ac:dyDescent="0.2">
      <c r="A13328" s="1">
        <v>45086</v>
      </c>
      <c r="B13328" t="s">
        <v>13270</v>
      </c>
    </row>
    <row r="13329" spans="1:2" x14ac:dyDescent="0.2">
      <c r="A13329" s="1">
        <v>45083</v>
      </c>
      <c r="B13329" t="s">
        <v>13271</v>
      </c>
    </row>
    <row r="13330" spans="1:2" x14ac:dyDescent="0.2">
      <c r="A13330" s="1">
        <v>45079</v>
      </c>
      <c r="B13330" t="s">
        <v>13272</v>
      </c>
    </row>
    <row r="13331" spans="1:2" x14ac:dyDescent="0.2">
      <c r="A13331" s="1">
        <v>45078</v>
      </c>
      <c r="B13331" t="s">
        <v>13273</v>
      </c>
    </row>
    <row r="13332" spans="1:2" x14ac:dyDescent="0.2">
      <c r="A13332" s="1">
        <v>45084</v>
      </c>
      <c r="B13332" t="s">
        <v>13274</v>
      </c>
    </row>
    <row r="13333" spans="1:2" x14ac:dyDescent="0.2">
      <c r="A13333" t="s">
        <v>5</v>
      </c>
      <c r="B13333" t="s">
        <v>13275</v>
      </c>
    </row>
    <row r="13334" spans="1:2" x14ac:dyDescent="0.2">
      <c r="A13334" t="s">
        <v>1</v>
      </c>
      <c r="B13334" t="s">
        <v>13276</v>
      </c>
    </row>
    <row r="13335" spans="1:2" x14ac:dyDescent="0.2">
      <c r="A13335" s="1">
        <v>45080</v>
      </c>
      <c r="B13335" t="s">
        <v>13277</v>
      </c>
    </row>
    <row r="13336" spans="1:2" x14ac:dyDescent="0.2">
      <c r="A13336" s="1">
        <v>45084</v>
      </c>
      <c r="B13336" t="s">
        <v>13278</v>
      </c>
    </row>
    <row r="13337" spans="1:2" x14ac:dyDescent="0.2">
      <c r="A13337" s="1">
        <v>45086</v>
      </c>
      <c r="B13337" t="s">
        <v>13279</v>
      </c>
    </row>
    <row r="13338" spans="1:2" x14ac:dyDescent="0.2">
      <c r="A13338" s="1">
        <v>45087</v>
      </c>
      <c r="B13338" t="s">
        <v>13280</v>
      </c>
    </row>
    <row r="13339" spans="1:2" x14ac:dyDescent="0.2">
      <c r="A13339" s="1">
        <v>45079</v>
      </c>
      <c r="B13339" t="s">
        <v>13281</v>
      </c>
    </row>
    <row r="13340" spans="1:2" x14ac:dyDescent="0.2">
      <c r="A13340" s="1">
        <v>45082</v>
      </c>
      <c r="B13340" t="s">
        <v>13282</v>
      </c>
    </row>
    <row r="13341" spans="1:2" x14ac:dyDescent="0.2">
      <c r="A13341" s="1">
        <v>45078</v>
      </c>
      <c r="B13341" t="s">
        <v>13283</v>
      </c>
    </row>
    <row r="13342" spans="1:2" x14ac:dyDescent="0.2">
      <c r="A13342" s="1">
        <v>45086</v>
      </c>
      <c r="B13342" t="s">
        <v>13284</v>
      </c>
    </row>
    <row r="13343" spans="1:2" x14ac:dyDescent="0.2">
      <c r="A13343" s="2">
        <v>36678</v>
      </c>
      <c r="B13343" t="s">
        <v>13285</v>
      </c>
    </row>
    <row r="13344" spans="1:2" x14ac:dyDescent="0.2">
      <c r="A13344" s="2">
        <v>36708</v>
      </c>
      <c r="B13344" t="s">
        <v>13286</v>
      </c>
    </row>
    <row r="13345" spans="1:2" x14ac:dyDescent="0.2">
      <c r="A13345" s="1">
        <v>45082</v>
      </c>
      <c r="B13345" t="s">
        <v>13287</v>
      </c>
    </row>
    <row r="13346" spans="1:2" x14ac:dyDescent="0.2">
      <c r="A13346" s="1">
        <v>45081</v>
      </c>
      <c r="B13346" t="s">
        <v>13288</v>
      </c>
    </row>
    <row r="13347" spans="1:2" x14ac:dyDescent="0.2">
      <c r="A13347" s="1">
        <v>45085</v>
      </c>
      <c r="B13347" t="s">
        <v>13289</v>
      </c>
    </row>
    <row r="13348" spans="1:2" x14ac:dyDescent="0.2">
      <c r="A13348" s="1">
        <v>45085</v>
      </c>
      <c r="B13348" t="s">
        <v>13290</v>
      </c>
    </row>
    <row r="13349" spans="1:2" x14ac:dyDescent="0.2">
      <c r="A13349" s="1">
        <v>45081</v>
      </c>
      <c r="B13349" t="s">
        <v>13291</v>
      </c>
    </row>
    <row r="13350" spans="1:2" x14ac:dyDescent="0.2">
      <c r="A13350" t="s">
        <v>1</v>
      </c>
      <c r="B13350" t="s">
        <v>13292</v>
      </c>
    </row>
    <row r="13351" spans="1:2" x14ac:dyDescent="0.2">
      <c r="A13351" s="1">
        <v>45085</v>
      </c>
      <c r="B13351" t="s">
        <v>13293</v>
      </c>
    </row>
    <row r="13352" spans="1:2" x14ac:dyDescent="0.2">
      <c r="A13352" s="1">
        <v>45085</v>
      </c>
      <c r="B13352" t="s">
        <v>13294</v>
      </c>
    </row>
    <row r="13353" spans="1:2" x14ac:dyDescent="0.2">
      <c r="A13353" s="1">
        <v>45079</v>
      </c>
      <c r="B13353" t="s">
        <v>13295</v>
      </c>
    </row>
    <row r="13354" spans="1:2" x14ac:dyDescent="0.2">
      <c r="A13354" s="1">
        <v>45078</v>
      </c>
      <c r="B13354" t="s">
        <v>13296</v>
      </c>
    </row>
    <row r="13355" spans="1:2" x14ac:dyDescent="0.2">
      <c r="A13355" s="1">
        <v>45079</v>
      </c>
      <c r="B13355" t="s">
        <v>13297</v>
      </c>
    </row>
    <row r="13356" spans="1:2" x14ac:dyDescent="0.2">
      <c r="A13356" s="1">
        <v>45085</v>
      </c>
      <c r="B13356" t="s">
        <v>13298</v>
      </c>
    </row>
    <row r="13357" spans="1:2" x14ac:dyDescent="0.2">
      <c r="A13357" s="1">
        <v>45085</v>
      </c>
      <c r="B13357" t="s">
        <v>13299</v>
      </c>
    </row>
    <row r="13358" spans="1:2" x14ac:dyDescent="0.2">
      <c r="A13358" s="1">
        <v>45082</v>
      </c>
      <c r="B13358" t="s">
        <v>13300</v>
      </c>
    </row>
    <row r="13359" spans="1:2" x14ac:dyDescent="0.2">
      <c r="A13359" s="1">
        <v>45080</v>
      </c>
      <c r="B13359" t="s">
        <v>13301</v>
      </c>
    </row>
    <row r="13360" spans="1:2" x14ac:dyDescent="0.2">
      <c r="A13360" s="2">
        <v>36708</v>
      </c>
      <c r="B13360" t="s">
        <v>13302</v>
      </c>
    </row>
    <row r="13361" spans="1:2" x14ac:dyDescent="0.2">
      <c r="A13361" s="1">
        <v>45085</v>
      </c>
      <c r="B13361" t="s">
        <v>13303</v>
      </c>
    </row>
    <row r="13362" spans="1:2" x14ac:dyDescent="0.2">
      <c r="A13362" t="s">
        <v>1</v>
      </c>
      <c r="B13362" t="s">
        <v>13304</v>
      </c>
    </row>
    <row r="13363" spans="1:2" x14ac:dyDescent="0.2">
      <c r="A13363" s="1">
        <v>45087</v>
      </c>
      <c r="B13363" t="s">
        <v>13305</v>
      </c>
    </row>
    <row r="13364" spans="1:2" x14ac:dyDescent="0.2">
      <c r="A13364" s="1">
        <v>45082</v>
      </c>
      <c r="B13364" t="s">
        <v>13306</v>
      </c>
    </row>
    <row r="13365" spans="1:2" x14ac:dyDescent="0.2">
      <c r="A13365" s="1">
        <v>45082</v>
      </c>
      <c r="B13365" t="s">
        <v>13307</v>
      </c>
    </row>
    <row r="13366" spans="1:2" x14ac:dyDescent="0.2">
      <c r="A13366" s="1">
        <v>45085</v>
      </c>
      <c r="B13366" t="s">
        <v>13308</v>
      </c>
    </row>
    <row r="13367" spans="1:2" x14ac:dyDescent="0.2">
      <c r="A13367" t="s">
        <v>1</v>
      </c>
      <c r="B13367" t="s">
        <v>13309</v>
      </c>
    </row>
    <row r="13368" spans="1:2" x14ac:dyDescent="0.2">
      <c r="A13368" s="1">
        <v>45084</v>
      </c>
      <c r="B13368" t="s">
        <v>13310</v>
      </c>
    </row>
    <row r="13369" spans="1:2" x14ac:dyDescent="0.2">
      <c r="A13369" s="1">
        <v>45081</v>
      </c>
      <c r="B13369" t="s">
        <v>13311</v>
      </c>
    </row>
    <row r="13370" spans="1:2" x14ac:dyDescent="0.2">
      <c r="A13370" s="1">
        <v>45085</v>
      </c>
      <c r="B13370" t="s">
        <v>13312</v>
      </c>
    </row>
    <row r="13371" spans="1:2" x14ac:dyDescent="0.2">
      <c r="A13371" s="1">
        <v>45085</v>
      </c>
      <c r="B13371" t="s">
        <v>13313</v>
      </c>
    </row>
    <row r="13372" spans="1:2" x14ac:dyDescent="0.2">
      <c r="A13372" s="1">
        <v>45087</v>
      </c>
      <c r="B13372" t="s">
        <v>13314</v>
      </c>
    </row>
    <row r="13373" spans="1:2" x14ac:dyDescent="0.2">
      <c r="A13373" t="s">
        <v>1</v>
      </c>
      <c r="B13373" t="s">
        <v>13315</v>
      </c>
    </row>
    <row r="13374" spans="1:2" x14ac:dyDescent="0.2">
      <c r="A13374" s="1">
        <v>45082</v>
      </c>
      <c r="B13374" t="s">
        <v>13316</v>
      </c>
    </row>
    <row r="13375" spans="1:2" x14ac:dyDescent="0.2">
      <c r="A13375" s="1">
        <v>45081</v>
      </c>
      <c r="B13375" t="s">
        <v>13317</v>
      </c>
    </row>
    <row r="13376" spans="1:2" x14ac:dyDescent="0.2">
      <c r="A13376" s="2">
        <v>36678</v>
      </c>
      <c r="B13376" t="s">
        <v>13318</v>
      </c>
    </row>
    <row r="13377" spans="1:2" x14ac:dyDescent="0.2">
      <c r="A13377" s="1">
        <v>45084</v>
      </c>
      <c r="B13377" t="s">
        <v>13319</v>
      </c>
    </row>
    <row r="13378" spans="1:2" x14ac:dyDescent="0.2">
      <c r="A13378" s="1">
        <v>45084</v>
      </c>
      <c r="B13378" t="s">
        <v>13320</v>
      </c>
    </row>
    <row r="13379" spans="1:2" x14ac:dyDescent="0.2">
      <c r="A13379" t="s">
        <v>2</v>
      </c>
      <c r="B13379" t="s">
        <v>13321</v>
      </c>
    </row>
    <row r="13380" spans="1:2" x14ac:dyDescent="0.2">
      <c r="A13380" s="1">
        <v>45079</v>
      </c>
      <c r="B13380" t="s">
        <v>13322</v>
      </c>
    </row>
    <row r="13381" spans="1:2" x14ac:dyDescent="0.2">
      <c r="A13381" s="1">
        <v>45083</v>
      </c>
      <c r="B13381" t="s">
        <v>13323</v>
      </c>
    </row>
    <row r="13382" spans="1:2" x14ac:dyDescent="0.2">
      <c r="A13382" s="1">
        <v>45084</v>
      </c>
      <c r="B13382" t="s">
        <v>13324</v>
      </c>
    </row>
    <row r="13383" spans="1:2" x14ac:dyDescent="0.2">
      <c r="A13383" s="1">
        <v>45085</v>
      </c>
      <c r="B13383" t="s">
        <v>13325</v>
      </c>
    </row>
    <row r="13384" spans="1:2" x14ac:dyDescent="0.2">
      <c r="A13384" s="1">
        <v>45086</v>
      </c>
      <c r="B13384" t="s">
        <v>13326</v>
      </c>
    </row>
    <row r="13385" spans="1:2" x14ac:dyDescent="0.2">
      <c r="A13385" s="1">
        <v>45083</v>
      </c>
      <c r="B13385" t="s">
        <v>13327</v>
      </c>
    </row>
    <row r="13386" spans="1:2" x14ac:dyDescent="0.2">
      <c r="A13386" s="1">
        <v>45108</v>
      </c>
      <c r="B13386" t="s">
        <v>13328</v>
      </c>
    </row>
    <row r="13387" spans="1:2" x14ac:dyDescent="0.2">
      <c r="A13387" s="1">
        <v>45084</v>
      </c>
      <c r="B13387" t="s">
        <v>13329</v>
      </c>
    </row>
    <row r="13388" spans="1:2" x14ac:dyDescent="0.2">
      <c r="A13388" s="2">
        <v>36678</v>
      </c>
      <c r="B13388" t="s">
        <v>13330</v>
      </c>
    </row>
    <row r="13389" spans="1:2" x14ac:dyDescent="0.2">
      <c r="A13389" s="1">
        <v>45083</v>
      </c>
      <c r="B13389" t="s">
        <v>13331</v>
      </c>
    </row>
    <row r="13390" spans="1:2" x14ac:dyDescent="0.2">
      <c r="A13390" s="1">
        <v>45081</v>
      </c>
      <c r="B13390" t="s">
        <v>13332</v>
      </c>
    </row>
    <row r="13391" spans="1:2" x14ac:dyDescent="0.2">
      <c r="A13391" s="1">
        <v>45087</v>
      </c>
      <c r="B13391" t="s">
        <v>13333</v>
      </c>
    </row>
    <row r="13392" spans="1:2" x14ac:dyDescent="0.2">
      <c r="A13392" s="1">
        <v>45084</v>
      </c>
      <c r="B13392" t="s">
        <v>13334</v>
      </c>
    </row>
    <row r="13393" spans="1:2" x14ac:dyDescent="0.2">
      <c r="A13393" s="1">
        <v>45085</v>
      </c>
      <c r="B13393" t="s">
        <v>13335</v>
      </c>
    </row>
    <row r="13394" spans="1:2" x14ac:dyDescent="0.2">
      <c r="A13394" s="1">
        <v>45080</v>
      </c>
      <c r="B13394" t="s">
        <v>13336</v>
      </c>
    </row>
    <row r="13395" spans="1:2" x14ac:dyDescent="0.2">
      <c r="A13395" s="1">
        <v>45078</v>
      </c>
      <c r="B13395" t="s">
        <v>13337</v>
      </c>
    </row>
    <row r="13396" spans="1:2" x14ac:dyDescent="0.2">
      <c r="A13396" t="s">
        <v>1</v>
      </c>
      <c r="B13396" t="s">
        <v>13338</v>
      </c>
    </row>
    <row r="13397" spans="1:2" x14ac:dyDescent="0.2">
      <c r="A13397" s="1">
        <v>45086</v>
      </c>
      <c r="B13397" t="s">
        <v>13339</v>
      </c>
    </row>
    <row r="13398" spans="1:2" x14ac:dyDescent="0.2">
      <c r="A13398" s="1">
        <v>45084</v>
      </c>
      <c r="B13398" t="s">
        <v>13340</v>
      </c>
    </row>
    <row r="13399" spans="1:2" x14ac:dyDescent="0.2">
      <c r="A13399" s="1">
        <v>45080</v>
      </c>
      <c r="B13399" t="s">
        <v>13341</v>
      </c>
    </row>
    <row r="13400" spans="1:2" x14ac:dyDescent="0.2">
      <c r="A13400" s="1">
        <v>45087</v>
      </c>
      <c r="B13400" t="s">
        <v>13342</v>
      </c>
    </row>
    <row r="13401" spans="1:2" x14ac:dyDescent="0.2">
      <c r="A13401" s="1">
        <v>45085</v>
      </c>
      <c r="B13401" t="s">
        <v>13343</v>
      </c>
    </row>
    <row r="13402" spans="1:2" x14ac:dyDescent="0.2">
      <c r="A13402" s="1">
        <v>45078</v>
      </c>
      <c r="B13402" t="s">
        <v>13344</v>
      </c>
    </row>
    <row r="13403" spans="1:2" x14ac:dyDescent="0.2">
      <c r="A13403" s="1">
        <v>45083</v>
      </c>
      <c r="B13403" t="s">
        <v>13345</v>
      </c>
    </row>
    <row r="13404" spans="1:2" x14ac:dyDescent="0.2">
      <c r="A13404" s="1">
        <v>45079</v>
      </c>
      <c r="B13404" t="s">
        <v>13346</v>
      </c>
    </row>
    <row r="13405" spans="1:2" x14ac:dyDescent="0.2">
      <c r="A13405" s="1">
        <v>45083</v>
      </c>
      <c r="B13405" t="s">
        <v>13347</v>
      </c>
    </row>
    <row r="13406" spans="1:2" x14ac:dyDescent="0.2">
      <c r="A13406" s="1">
        <v>45084</v>
      </c>
      <c r="B13406" t="s">
        <v>13348</v>
      </c>
    </row>
    <row r="13407" spans="1:2" x14ac:dyDescent="0.2">
      <c r="A13407" s="1">
        <v>45086</v>
      </c>
      <c r="B13407" t="s">
        <v>13349</v>
      </c>
    </row>
    <row r="13408" spans="1:2" x14ac:dyDescent="0.2">
      <c r="A13408" s="1">
        <v>45087</v>
      </c>
      <c r="B13408" t="s">
        <v>13350</v>
      </c>
    </row>
    <row r="13409" spans="1:2" x14ac:dyDescent="0.2">
      <c r="A13409" s="1">
        <v>45081</v>
      </c>
      <c r="B13409" t="s">
        <v>13351</v>
      </c>
    </row>
    <row r="13410" spans="1:2" x14ac:dyDescent="0.2">
      <c r="A13410" s="1">
        <v>45083</v>
      </c>
      <c r="B13410" t="s">
        <v>13352</v>
      </c>
    </row>
    <row r="13411" spans="1:2" x14ac:dyDescent="0.2">
      <c r="A13411" s="1">
        <v>45087</v>
      </c>
      <c r="B13411" t="s">
        <v>13353</v>
      </c>
    </row>
    <row r="13412" spans="1:2" x14ac:dyDescent="0.2">
      <c r="A13412" s="1">
        <v>45082</v>
      </c>
      <c r="B13412" t="s">
        <v>13354</v>
      </c>
    </row>
    <row r="13413" spans="1:2" x14ac:dyDescent="0.2">
      <c r="A13413" s="1">
        <v>45087</v>
      </c>
      <c r="B13413" t="s">
        <v>13355</v>
      </c>
    </row>
    <row r="13414" spans="1:2" x14ac:dyDescent="0.2">
      <c r="A13414" s="1">
        <v>45080</v>
      </c>
      <c r="B13414" t="s">
        <v>13356</v>
      </c>
    </row>
    <row r="13415" spans="1:2" x14ac:dyDescent="0.2">
      <c r="A13415" s="1">
        <v>45082</v>
      </c>
      <c r="B13415" t="s">
        <v>13357</v>
      </c>
    </row>
    <row r="13416" spans="1:2" x14ac:dyDescent="0.2">
      <c r="A13416" s="1">
        <v>45085</v>
      </c>
      <c r="B13416" t="s">
        <v>13358</v>
      </c>
    </row>
    <row r="13417" spans="1:2" x14ac:dyDescent="0.2">
      <c r="A13417" s="1">
        <v>45083</v>
      </c>
      <c r="B13417" t="s">
        <v>13359</v>
      </c>
    </row>
    <row r="13418" spans="1:2" x14ac:dyDescent="0.2">
      <c r="A13418" s="1">
        <v>45081</v>
      </c>
      <c r="B13418" t="s">
        <v>13360</v>
      </c>
    </row>
    <row r="13419" spans="1:2" x14ac:dyDescent="0.2">
      <c r="A13419" s="1">
        <v>45085</v>
      </c>
      <c r="B13419" t="s">
        <v>13361</v>
      </c>
    </row>
    <row r="13420" spans="1:2" x14ac:dyDescent="0.2">
      <c r="A13420" s="1">
        <v>45084</v>
      </c>
      <c r="B13420" t="s">
        <v>13362</v>
      </c>
    </row>
    <row r="13421" spans="1:2" x14ac:dyDescent="0.2">
      <c r="A13421" s="1">
        <v>45080</v>
      </c>
      <c r="B13421" t="s">
        <v>13363</v>
      </c>
    </row>
    <row r="13422" spans="1:2" x14ac:dyDescent="0.2">
      <c r="A13422" s="1">
        <v>45081</v>
      </c>
      <c r="B13422" t="s">
        <v>13364</v>
      </c>
    </row>
    <row r="13423" spans="1:2" x14ac:dyDescent="0.2">
      <c r="A13423" s="1">
        <v>45086</v>
      </c>
      <c r="B13423" t="s">
        <v>13365</v>
      </c>
    </row>
    <row r="13424" spans="1:2" x14ac:dyDescent="0.2">
      <c r="A13424" s="1">
        <v>45080</v>
      </c>
      <c r="B13424" t="s">
        <v>13366</v>
      </c>
    </row>
    <row r="13425" spans="1:2" x14ac:dyDescent="0.2">
      <c r="A13425" s="2">
        <v>36678</v>
      </c>
      <c r="B13425" t="s">
        <v>13367</v>
      </c>
    </row>
    <row r="13426" spans="1:2" x14ac:dyDescent="0.2">
      <c r="A13426" s="1">
        <v>45079</v>
      </c>
      <c r="B13426" t="s">
        <v>13368</v>
      </c>
    </row>
    <row r="13427" spans="1:2" x14ac:dyDescent="0.2">
      <c r="A13427" s="1">
        <v>45080</v>
      </c>
      <c r="B13427" t="s">
        <v>13369</v>
      </c>
    </row>
    <row r="13428" spans="1:2" x14ac:dyDescent="0.2">
      <c r="A13428" s="1">
        <v>45079</v>
      </c>
      <c r="B13428" t="s">
        <v>13370</v>
      </c>
    </row>
    <row r="13429" spans="1:2" x14ac:dyDescent="0.2">
      <c r="A13429" s="1">
        <v>45085</v>
      </c>
      <c r="B13429" t="s">
        <v>13371</v>
      </c>
    </row>
    <row r="13430" spans="1:2" x14ac:dyDescent="0.2">
      <c r="A13430" s="1">
        <v>45082</v>
      </c>
      <c r="B13430" t="s">
        <v>13372</v>
      </c>
    </row>
    <row r="13431" spans="1:2" x14ac:dyDescent="0.2">
      <c r="A13431" s="1">
        <v>45082</v>
      </c>
      <c r="B13431" t="s">
        <v>13373</v>
      </c>
    </row>
    <row r="13432" spans="1:2" x14ac:dyDescent="0.2">
      <c r="A13432" s="1">
        <v>45082</v>
      </c>
      <c r="B13432" t="s">
        <v>13374</v>
      </c>
    </row>
    <row r="13433" spans="1:2" x14ac:dyDescent="0.2">
      <c r="A13433" s="1">
        <v>45085</v>
      </c>
      <c r="B13433" t="s">
        <v>13375</v>
      </c>
    </row>
    <row r="13434" spans="1:2" x14ac:dyDescent="0.2">
      <c r="A13434" s="1">
        <v>45085</v>
      </c>
      <c r="B13434" t="s">
        <v>13376</v>
      </c>
    </row>
    <row r="13435" spans="1:2" x14ac:dyDescent="0.2">
      <c r="A13435" s="2">
        <v>36678</v>
      </c>
      <c r="B13435" t="s">
        <v>13377</v>
      </c>
    </row>
    <row r="13436" spans="1:2" x14ac:dyDescent="0.2">
      <c r="A13436" s="1">
        <v>45088</v>
      </c>
      <c r="B13436" t="s">
        <v>13378</v>
      </c>
    </row>
    <row r="13437" spans="1:2" x14ac:dyDescent="0.2">
      <c r="A13437" s="1">
        <v>45078</v>
      </c>
      <c r="B13437" t="s">
        <v>13379</v>
      </c>
    </row>
    <row r="13438" spans="1:2" x14ac:dyDescent="0.2">
      <c r="A13438" s="1">
        <v>45082</v>
      </c>
      <c r="B13438" t="s">
        <v>13380</v>
      </c>
    </row>
    <row r="13439" spans="1:2" x14ac:dyDescent="0.2">
      <c r="A13439" s="1">
        <v>45079</v>
      </c>
      <c r="B13439" t="s">
        <v>13381</v>
      </c>
    </row>
    <row r="13440" spans="1:2" x14ac:dyDescent="0.2">
      <c r="A13440" s="1">
        <v>45086</v>
      </c>
      <c r="B13440" t="s">
        <v>13382</v>
      </c>
    </row>
    <row r="13441" spans="1:2" x14ac:dyDescent="0.2">
      <c r="A13441" t="s">
        <v>2</v>
      </c>
      <c r="B13441" t="s">
        <v>13383</v>
      </c>
    </row>
    <row r="13442" spans="1:2" x14ac:dyDescent="0.2">
      <c r="A13442" s="1">
        <v>45080</v>
      </c>
      <c r="B13442" t="s">
        <v>13384</v>
      </c>
    </row>
    <row r="13443" spans="1:2" x14ac:dyDescent="0.2">
      <c r="A13443" s="1">
        <v>45085</v>
      </c>
      <c r="B13443" t="s">
        <v>13385</v>
      </c>
    </row>
    <row r="13444" spans="1:2" x14ac:dyDescent="0.2">
      <c r="A13444" s="1">
        <v>45080</v>
      </c>
      <c r="B13444" t="s">
        <v>13386</v>
      </c>
    </row>
    <row r="13445" spans="1:2" x14ac:dyDescent="0.2">
      <c r="A13445" s="1">
        <v>45079</v>
      </c>
      <c r="B13445" t="s">
        <v>13387</v>
      </c>
    </row>
    <row r="13446" spans="1:2" x14ac:dyDescent="0.2">
      <c r="A13446" s="1">
        <v>45079</v>
      </c>
      <c r="B13446" t="s">
        <v>13388</v>
      </c>
    </row>
    <row r="13447" spans="1:2" x14ac:dyDescent="0.2">
      <c r="A13447" s="1">
        <v>45086</v>
      </c>
      <c r="B13447" t="s">
        <v>13389</v>
      </c>
    </row>
    <row r="13448" spans="1:2" x14ac:dyDescent="0.2">
      <c r="A13448" s="1">
        <v>45083</v>
      </c>
      <c r="B13448" t="s">
        <v>13390</v>
      </c>
    </row>
    <row r="13449" spans="1:2" x14ac:dyDescent="0.2">
      <c r="A13449" s="1">
        <v>45079</v>
      </c>
      <c r="B13449" t="s">
        <v>13391</v>
      </c>
    </row>
    <row r="13450" spans="1:2" x14ac:dyDescent="0.2">
      <c r="A13450" s="1">
        <v>45084</v>
      </c>
      <c r="B13450" t="s">
        <v>13392</v>
      </c>
    </row>
    <row r="13451" spans="1:2" x14ac:dyDescent="0.2">
      <c r="A13451" s="1">
        <v>45086</v>
      </c>
      <c r="B13451" t="s">
        <v>13393</v>
      </c>
    </row>
    <row r="13452" spans="1:2" x14ac:dyDescent="0.2">
      <c r="A13452" s="2">
        <v>36678</v>
      </c>
      <c r="B13452" t="s">
        <v>13394</v>
      </c>
    </row>
    <row r="13453" spans="1:2" x14ac:dyDescent="0.2">
      <c r="A13453" s="1">
        <v>45082</v>
      </c>
      <c r="B13453" t="s">
        <v>13395</v>
      </c>
    </row>
    <row r="13454" spans="1:2" x14ac:dyDescent="0.2">
      <c r="A13454" s="1">
        <v>45086</v>
      </c>
      <c r="B13454" t="s">
        <v>13396</v>
      </c>
    </row>
    <row r="13455" spans="1:2" x14ac:dyDescent="0.2">
      <c r="A13455" s="1">
        <v>45082</v>
      </c>
      <c r="B13455" t="s">
        <v>13397</v>
      </c>
    </row>
    <row r="13456" spans="1:2" x14ac:dyDescent="0.2">
      <c r="A13456" s="1">
        <v>45079</v>
      </c>
      <c r="B13456" t="s">
        <v>13398</v>
      </c>
    </row>
    <row r="13457" spans="1:2" x14ac:dyDescent="0.2">
      <c r="A13457" s="1">
        <v>45083</v>
      </c>
      <c r="B13457" t="s">
        <v>13399</v>
      </c>
    </row>
    <row r="13458" spans="1:2" x14ac:dyDescent="0.2">
      <c r="A13458" s="1">
        <v>45085</v>
      </c>
      <c r="B13458" t="s">
        <v>13400</v>
      </c>
    </row>
    <row r="13459" spans="1:2" x14ac:dyDescent="0.2">
      <c r="A13459" s="1">
        <v>45081</v>
      </c>
      <c r="B13459" t="s">
        <v>13401</v>
      </c>
    </row>
    <row r="13460" spans="1:2" x14ac:dyDescent="0.2">
      <c r="A13460" s="1">
        <v>45085</v>
      </c>
      <c r="B13460" t="s">
        <v>13402</v>
      </c>
    </row>
    <row r="13461" spans="1:2" x14ac:dyDescent="0.2">
      <c r="A13461" s="1">
        <v>45081</v>
      </c>
      <c r="B13461" t="s">
        <v>13403</v>
      </c>
    </row>
    <row r="13462" spans="1:2" x14ac:dyDescent="0.2">
      <c r="A13462" s="1">
        <v>45079</v>
      </c>
      <c r="B13462" t="s">
        <v>13404</v>
      </c>
    </row>
    <row r="13463" spans="1:2" x14ac:dyDescent="0.2">
      <c r="A13463" t="s">
        <v>1</v>
      </c>
      <c r="B13463" t="s">
        <v>13405</v>
      </c>
    </row>
    <row r="13464" spans="1:2" x14ac:dyDescent="0.2">
      <c r="A13464" s="1">
        <v>45078</v>
      </c>
      <c r="B13464" t="s">
        <v>13406</v>
      </c>
    </row>
    <row r="13465" spans="1:2" x14ac:dyDescent="0.2">
      <c r="A13465" s="1">
        <v>45086</v>
      </c>
      <c r="B13465" t="s">
        <v>13407</v>
      </c>
    </row>
    <row r="13466" spans="1:2" x14ac:dyDescent="0.2">
      <c r="A13466" s="1">
        <v>45079</v>
      </c>
      <c r="B13466" t="s">
        <v>13408</v>
      </c>
    </row>
    <row r="13467" spans="1:2" x14ac:dyDescent="0.2">
      <c r="A13467" s="1">
        <v>45086</v>
      </c>
      <c r="B13467" t="s">
        <v>13409</v>
      </c>
    </row>
    <row r="13468" spans="1:2" x14ac:dyDescent="0.2">
      <c r="A13468" s="1">
        <v>45084</v>
      </c>
      <c r="B13468" t="s">
        <v>13410</v>
      </c>
    </row>
    <row r="13469" spans="1:2" x14ac:dyDescent="0.2">
      <c r="A13469" t="s">
        <v>1</v>
      </c>
      <c r="B13469" t="s">
        <v>13411</v>
      </c>
    </row>
    <row r="13470" spans="1:2" x14ac:dyDescent="0.2">
      <c r="A13470" s="1">
        <v>45080</v>
      </c>
      <c r="B13470" t="s">
        <v>13412</v>
      </c>
    </row>
    <row r="13471" spans="1:2" x14ac:dyDescent="0.2">
      <c r="A13471" s="1">
        <v>45085</v>
      </c>
      <c r="B13471" t="s">
        <v>13413</v>
      </c>
    </row>
    <row r="13472" spans="1:2" x14ac:dyDescent="0.2">
      <c r="A13472" s="1">
        <v>45079</v>
      </c>
      <c r="B13472" t="s">
        <v>13414</v>
      </c>
    </row>
    <row r="13473" spans="1:2" x14ac:dyDescent="0.2">
      <c r="A13473" s="1">
        <v>45086</v>
      </c>
      <c r="B13473" t="s">
        <v>13415</v>
      </c>
    </row>
    <row r="13474" spans="1:2" x14ac:dyDescent="0.2">
      <c r="A13474" t="s">
        <v>5</v>
      </c>
      <c r="B13474" t="s">
        <v>13416</v>
      </c>
    </row>
    <row r="13475" spans="1:2" x14ac:dyDescent="0.2">
      <c r="A13475" s="1">
        <v>45081</v>
      </c>
      <c r="B13475" t="s">
        <v>13417</v>
      </c>
    </row>
    <row r="13476" spans="1:2" x14ac:dyDescent="0.2">
      <c r="A13476" s="1">
        <v>45087</v>
      </c>
      <c r="B13476" t="s">
        <v>13418</v>
      </c>
    </row>
    <row r="13477" spans="1:2" x14ac:dyDescent="0.2">
      <c r="A13477" s="1">
        <v>45085</v>
      </c>
      <c r="B13477" t="s">
        <v>13419</v>
      </c>
    </row>
    <row r="13478" spans="1:2" x14ac:dyDescent="0.2">
      <c r="A13478" s="1">
        <v>45083</v>
      </c>
      <c r="B13478" t="s">
        <v>13420</v>
      </c>
    </row>
    <row r="13479" spans="1:2" x14ac:dyDescent="0.2">
      <c r="A13479" s="1">
        <v>45082</v>
      </c>
      <c r="B13479" t="s">
        <v>13421</v>
      </c>
    </row>
    <row r="13480" spans="1:2" x14ac:dyDescent="0.2">
      <c r="A13480" s="1">
        <v>45084</v>
      </c>
      <c r="B13480" t="s">
        <v>13422</v>
      </c>
    </row>
    <row r="13481" spans="1:2" x14ac:dyDescent="0.2">
      <c r="A13481" s="1">
        <v>45080</v>
      </c>
      <c r="B13481" t="s">
        <v>13423</v>
      </c>
    </row>
    <row r="13482" spans="1:2" x14ac:dyDescent="0.2">
      <c r="A13482" s="1">
        <v>45088</v>
      </c>
      <c r="B13482" t="s">
        <v>13424</v>
      </c>
    </row>
    <row r="13483" spans="1:2" x14ac:dyDescent="0.2">
      <c r="A13483" s="1">
        <v>45085</v>
      </c>
      <c r="B13483" t="s">
        <v>13425</v>
      </c>
    </row>
    <row r="13484" spans="1:2" x14ac:dyDescent="0.2">
      <c r="A13484" s="1">
        <v>45079</v>
      </c>
      <c r="B13484" t="s">
        <v>13426</v>
      </c>
    </row>
    <row r="13485" spans="1:2" x14ac:dyDescent="0.2">
      <c r="A13485" s="1">
        <v>45084</v>
      </c>
      <c r="B13485" t="s">
        <v>13427</v>
      </c>
    </row>
    <row r="13486" spans="1:2" x14ac:dyDescent="0.2">
      <c r="A13486" s="1">
        <v>45080</v>
      </c>
      <c r="B13486" t="s">
        <v>13428</v>
      </c>
    </row>
    <row r="13487" spans="1:2" x14ac:dyDescent="0.2">
      <c r="A13487" s="1">
        <v>45082</v>
      </c>
      <c r="B13487" t="s">
        <v>13429</v>
      </c>
    </row>
    <row r="13488" spans="1:2" x14ac:dyDescent="0.2">
      <c r="A13488" t="s">
        <v>1</v>
      </c>
      <c r="B13488" t="s">
        <v>13430</v>
      </c>
    </row>
    <row r="13489" spans="1:2" x14ac:dyDescent="0.2">
      <c r="A13489" s="1">
        <v>45082</v>
      </c>
      <c r="B13489" t="s">
        <v>13431</v>
      </c>
    </row>
    <row r="13490" spans="1:2" x14ac:dyDescent="0.2">
      <c r="A13490" s="1">
        <v>45079</v>
      </c>
      <c r="B13490" t="s">
        <v>13432</v>
      </c>
    </row>
    <row r="13491" spans="1:2" x14ac:dyDescent="0.2">
      <c r="A13491" s="1">
        <v>45083</v>
      </c>
      <c r="B13491" t="s">
        <v>13433</v>
      </c>
    </row>
    <row r="13492" spans="1:2" x14ac:dyDescent="0.2">
      <c r="A13492" s="1">
        <v>45084</v>
      </c>
      <c r="B13492" t="s">
        <v>13434</v>
      </c>
    </row>
    <row r="13493" spans="1:2" x14ac:dyDescent="0.2">
      <c r="A13493" s="1">
        <v>45085</v>
      </c>
      <c r="B13493" t="s">
        <v>13435</v>
      </c>
    </row>
    <row r="13494" spans="1:2" x14ac:dyDescent="0.2">
      <c r="A13494" s="1">
        <v>45085</v>
      </c>
      <c r="B13494" t="s">
        <v>13436</v>
      </c>
    </row>
    <row r="13495" spans="1:2" x14ac:dyDescent="0.2">
      <c r="A13495" s="1">
        <v>45086</v>
      </c>
      <c r="B13495" t="s">
        <v>13437</v>
      </c>
    </row>
    <row r="13496" spans="1:2" x14ac:dyDescent="0.2">
      <c r="A13496" s="1">
        <v>45080</v>
      </c>
      <c r="B13496" t="s">
        <v>13438</v>
      </c>
    </row>
    <row r="13497" spans="1:2" x14ac:dyDescent="0.2">
      <c r="A13497" s="1">
        <v>45079</v>
      </c>
      <c r="B13497" t="s">
        <v>13439</v>
      </c>
    </row>
    <row r="13498" spans="1:2" x14ac:dyDescent="0.2">
      <c r="A13498" s="1">
        <v>45082</v>
      </c>
      <c r="B13498" t="s">
        <v>13440</v>
      </c>
    </row>
    <row r="13499" spans="1:2" x14ac:dyDescent="0.2">
      <c r="A13499" s="1">
        <v>45084</v>
      </c>
      <c r="B13499" t="s">
        <v>13441</v>
      </c>
    </row>
    <row r="13500" spans="1:2" x14ac:dyDescent="0.2">
      <c r="A13500" t="s">
        <v>3</v>
      </c>
      <c r="B13500" t="s">
        <v>13442</v>
      </c>
    </row>
    <row r="13501" spans="1:2" x14ac:dyDescent="0.2">
      <c r="A13501" t="s">
        <v>3</v>
      </c>
      <c r="B13501" t="s">
        <v>13443</v>
      </c>
    </row>
    <row r="13502" spans="1:2" x14ac:dyDescent="0.2">
      <c r="A13502" s="1">
        <v>45078</v>
      </c>
      <c r="B13502" t="s">
        <v>13444</v>
      </c>
    </row>
    <row r="13503" spans="1:2" x14ac:dyDescent="0.2">
      <c r="A13503" s="1">
        <v>45087</v>
      </c>
      <c r="B13503" t="s">
        <v>13445</v>
      </c>
    </row>
    <row r="13504" spans="1:2" x14ac:dyDescent="0.2">
      <c r="A13504" s="1">
        <v>45085</v>
      </c>
      <c r="B13504" t="s">
        <v>13446</v>
      </c>
    </row>
    <row r="13505" spans="1:2" x14ac:dyDescent="0.2">
      <c r="A13505" s="1">
        <v>45084</v>
      </c>
      <c r="B13505" t="s">
        <v>13447</v>
      </c>
    </row>
    <row r="13506" spans="1:2" x14ac:dyDescent="0.2">
      <c r="A13506" s="1">
        <v>45086</v>
      </c>
      <c r="B13506" t="s">
        <v>13448</v>
      </c>
    </row>
    <row r="13507" spans="1:2" x14ac:dyDescent="0.2">
      <c r="A13507" s="1">
        <v>45087</v>
      </c>
      <c r="B13507" t="s">
        <v>13449</v>
      </c>
    </row>
    <row r="13508" spans="1:2" x14ac:dyDescent="0.2">
      <c r="A13508" t="s">
        <v>3</v>
      </c>
      <c r="B13508" t="s">
        <v>13450</v>
      </c>
    </row>
    <row r="13509" spans="1:2" x14ac:dyDescent="0.2">
      <c r="A13509" s="1">
        <v>45085</v>
      </c>
      <c r="B13509" t="s">
        <v>13451</v>
      </c>
    </row>
    <row r="13510" spans="1:2" x14ac:dyDescent="0.2">
      <c r="A13510" s="1">
        <v>45084</v>
      </c>
      <c r="B13510" t="s">
        <v>13452</v>
      </c>
    </row>
    <row r="13511" spans="1:2" x14ac:dyDescent="0.2">
      <c r="A13511" s="1">
        <v>45084</v>
      </c>
      <c r="B13511" t="s">
        <v>13453</v>
      </c>
    </row>
    <row r="13512" spans="1:2" x14ac:dyDescent="0.2">
      <c r="A13512" s="1">
        <v>45087</v>
      </c>
      <c r="B13512" t="s">
        <v>13454</v>
      </c>
    </row>
    <row r="13513" spans="1:2" x14ac:dyDescent="0.2">
      <c r="A13513" s="1">
        <v>45085</v>
      </c>
      <c r="B13513" t="s">
        <v>13455</v>
      </c>
    </row>
    <row r="13514" spans="1:2" x14ac:dyDescent="0.2">
      <c r="A13514" s="1">
        <v>45083</v>
      </c>
      <c r="B13514" t="s">
        <v>13456</v>
      </c>
    </row>
    <row r="13515" spans="1:2" x14ac:dyDescent="0.2">
      <c r="A13515" s="1">
        <v>45078</v>
      </c>
      <c r="B13515" t="s">
        <v>13457</v>
      </c>
    </row>
    <row r="13516" spans="1:2" x14ac:dyDescent="0.2">
      <c r="A13516" s="1">
        <v>45087</v>
      </c>
      <c r="B13516" t="s">
        <v>13458</v>
      </c>
    </row>
    <row r="13517" spans="1:2" x14ac:dyDescent="0.2">
      <c r="A13517" s="1">
        <v>45084</v>
      </c>
      <c r="B13517" t="s">
        <v>13459</v>
      </c>
    </row>
    <row r="13518" spans="1:2" x14ac:dyDescent="0.2">
      <c r="A13518" s="1">
        <v>45081</v>
      </c>
      <c r="B13518" t="s">
        <v>13460</v>
      </c>
    </row>
    <row r="13519" spans="1:2" x14ac:dyDescent="0.2">
      <c r="A13519" s="1">
        <v>45082</v>
      </c>
      <c r="B13519" t="s">
        <v>13461</v>
      </c>
    </row>
    <row r="13520" spans="1:2" x14ac:dyDescent="0.2">
      <c r="A13520" s="1">
        <v>45086</v>
      </c>
      <c r="B13520" t="s">
        <v>13462</v>
      </c>
    </row>
    <row r="13521" spans="1:2" x14ac:dyDescent="0.2">
      <c r="A13521" s="1">
        <v>45080</v>
      </c>
      <c r="B13521" t="s">
        <v>13463</v>
      </c>
    </row>
    <row r="13522" spans="1:2" x14ac:dyDescent="0.2">
      <c r="A13522" s="1">
        <v>45079</v>
      </c>
      <c r="B13522" t="s">
        <v>13464</v>
      </c>
    </row>
    <row r="13523" spans="1:2" x14ac:dyDescent="0.2">
      <c r="A13523" s="1">
        <v>45084</v>
      </c>
      <c r="B13523" t="s">
        <v>13465</v>
      </c>
    </row>
    <row r="13524" spans="1:2" x14ac:dyDescent="0.2">
      <c r="A13524" s="2">
        <v>36678</v>
      </c>
      <c r="B13524" t="s">
        <v>13466</v>
      </c>
    </row>
    <row r="13525" spans="1:2" x14ac:dyDescent="0.2">
      <c r="A13525" t="s">
        <v>1</v>
      </c>
      <c r="B13525" t="s">
        <v>13467</v>
      </c>
    </row>
    <row r="13526" spans="1:2" x14ac:dyDescent="0.2">
      <c r="A13526" s="1">
        <v>45079</v>
      </c>
      <c r="B13526" t="s">
        <v>13468</v>
      </c>
    </row>
    <row r="13527" spans="1:2" x14ac:dyDescent="0.2">
      <c r="A13527" s="1">
        <v>45084</v>
      </c>
      <c r="B13527" t="s">
        <v>13469</v>
      </c>
    </row>
    <row r="13528" spans="1:2" x14ac:dyDescent="0.2">
      <c r="A13528" s="1">
        <v>45082</v>
      </c>
      <c r="B13528" t="s">
        <v>13470</v>
      </c>
    </row>
    <row r="13529" spans="1:2" x14ac:dyDescent="0.2">
      <c r="A13529" s="1">
        <v>45078</v>
      </c>
      <c r="B13529" t="s">
        <v>13471</v>
      </c>
    </row>
    <row r="13530" spans="1:2" x14ac:dyDescent="0.2">
      <c r="A13530" s="1">
        <v>45079</v>
      </c>
      <c r="B13530" t="s">
        <v>13472</v>
      </c>
    </row>
    <row r="13531" spans="1:2" x14ac:dyDescent="0.2">
      <c r="A13531" s="1">
        <v>45078</v>
      </c>
      <c r="B13531" t="s">
        <v>13473</v>
      </c>
    </row>
    <row r="13532" spans="1:2" x14ac:dyDescent="0.2">
      <c r="A13532" s="1">
        <v>45085</v>
      </c>
      <c r="B13532" t="s">
        <v>13474</v>
      </c>
    </row>
    <row r="13533" spans="1:2" x14ac:dyDescent="0.2">
      <c r="A13533" s="2">
        <v>36708</v>
      </c>
      <c r="B13533" t="s">
        <v>13475</v>
      </c>
    </row>
    <row r="13534" spans="1:2" x14ac:dyDescent="0.2">
      <c r="A13534" s="1">
        <v>45086</v>
      </c>
      <c r="B13534" t="s">
        <v>13476</v>
      </c>
    </row>
    <row r="13535" spans="1:2" x14ac:dyDescent="0.2">
      <c r="A13535" s="1">
        <v>45081</v>
      </c>
      <c r="B13535" t="s">
        <v>13477</v>
      </c>
    </row>
    <row r="13536" spans="1:2" x14ac:dyDescent="0.2">
      <c r="A13536" s="1">
        <v>45082</v>
      </c>
      <c r="B13536" t="s">
        <v>13478</v>
      </c>
    </row>
    <row r="13537" spans="1:2" x14ac:dyDescent="0.2">
      <c r="A13537" s="1">
        <v>45078</v>
      </c>
      <c r="B13537" t="s">
        <v>13479</v>
      </c>
    </row>
    <row r="13538" spans="1:2" x14ac:dyDescent="0.2">
      <c r="A13538" t="s">
        <v>1</v>
      </c>
      <c r="B13538" t="s">
        <v>13480</v>
      </c>
    </row>
    <row r="13539" spans="1:2" x14ac:dyDescent="0.2">
      <c r="A13539" t="s">
        <v>1</v>
      </c>
      <c r="B13539" t="s">
        <v>13481</v>
      </c>
    </row>
    <row r="13540" spans="1:2" x14ac:dyDescent="0.2">
      <c r="A13540" s="1">
        <v>45080</v>
      </c>
      <c r="B13540" t="s">
        <v>13482</v>
      </c>
    </row>
    <row r="13541" spans="1:2" x14ac:dyDescent="0.2">
      <c r="A13541" s="2">
        <v>36678</v>
      </c>
      <c r="B13541" t="s">
        <v>13483</v>
      </c>
    </row>
    <row r="13542" spans="1:2" x14ac:dyDescent="0.2">
      <c r="A13542" s="1">
        <v>45085</v>
      </c>
      <c r="B13542" t="s">
        <v>13484</v>
      </c>
    </row>
    <row r="13543" spans="1:2" x14ac:dyDescent="0.2">
      <c r="A13543" s="1">
        <v>45079</v>
      </c>
      <c r="B13543" t="s">
        <v>13485</v>
      </c>
    </row>
    <row r="13544" spans="1:2" x14ac:dyDescent="0.2">
      <c r="A13544" s="1">
        <v>45078</v>
      </c>
      <c r="B13544" t="s">
        <v>13486</v>
      </c>
    </row>
    <row r="13545" spans="1:2" x14ac:dyDescent="0.2">
      <c r="A13545" s="2">
        <v>36678</v>
      </c>
      <c r="B13545" t="s">
        <v>13487</v>
      </c>
    </row>
    <row r="13546" spans="1:2" x14ac:dyDescent="0.2">
      <c r="A13546" s="1">
        <v>45079</v>
      </c>
      <c r="B13546" t="s">
        <v>13488</v>
      </c>
    </row>
    <row r="13547" spans="1:2" x14ac:dyDescent="0.2">
      <c r="A13547" s="1">
        <v>45085</v>
      </c>
      <c r="B13547" t="s">
        <v>13489</v>
      </c>
    </row>
    <row r="13548" spans="1:2" x14ac:dyDescent="0.2">
      <c r="A13548" s="1">
        <v>45082</v>
      </c>
      <c r="B13548" t="s">
        <v>13490</v>
      </c>
    </row>
    <row r="13549" spans="1:2" x14ac:dyDescent="0.2">
      <c r="B13549" t="s">
        <v>13491</v>
      </c>
    </row>
    <row r="13550" spans="1:2" x14ac:dyDescent="0.2">
      <c r="A13550" s="1">
        <v>45087</v>
      </c>
      <c r="B13550" t="s">
        <v>13492</v>
      </c>
    </row>
    <row r="13551" spans="1:2" x14ac:dyDescent="0.2">
      <c r="A13551" s="2">
        <v>36678</v>
      </c>
      <c r="B13551" t="s">
        <v>13493</v>
      </c>
    </row>
    <row r="13552" spans="1:2" x14ac:dyDescent="0.2">
      <c r="A13552" s="1">
        <v>45085</v>
      </c>
      <c r="B13552" t="s">
        <v>13494</v>
      </c>
    </row>
    <row r="13553" spans="1:2" x14ac:dyDescent="0.2">
      <c r="A13553" s="1">
        <v>45084</v>
      </c>
      <c r="B13553" t="s">
        <v>13495</v>
      </c>
    </row>
    <row r="13554" spans="1:2" x14ac:dyDescent="0.2">
      <c r="A13554" s="1">
        <v>45079</v>
      </c>
      <c r="B13554" t="s">
        <v>13496</v>
      </c>
    </row>
    <row r="13555" spans="1:2" x14ac:dyDescent="0.2">
      <c r="A13555" s="1">
        <v>45084</v>
      </c>
      <c r="B13555" t="s">
        <v>13497</v>
      </c>
    </row>
    <row r="13556" spans="1:2" x14ac:dyDescent="0.2">
      <c r="A13556" s="1">
        <v>45087</v>
      </c>
      <c r="B13556" t="s">
        <v>13498</v>
      </c>
    </row>
    <row r="13557" spans="1:2" x14ac:dyDescent="0.2">
      <c r="A13557" s="1">
        <v>45081</v>
      </c>
      <c r="B13557" t="s">
        <v>13499</v>
      </c>
    </row>
    <row r="13558" spans="1:2" x14ac:dyDescent="0.2">
      <c r="A13558" s="1">
        <v>45080</v>
      </c>
      <c r="B13558" t="s">
        <v>13500</v>
      </c>
    </row>
    <row r="13559" spans="1:2" x14ac:dyDescent="0.2">
      <c r="B13559" t="s">
        <v>13501</v>
      </c>
    </row>
    <row r="13560" spans="1:2" x14ac:dyDescent="0.2">
      <c r="A13560" s="1">
        <v>45081</v>
      </c>
      <c r="B13560" t="s">
        <v>13502</v>
      </c>
    </row>
    <row r="13561" spans="1:2" x14ac:dyDescent="0.2">
      <c r="A13561" t="s">
        <v>1</v>
      </c>
      <c r="B13561" t="s">
        <v>13503</v>
      </c>
    </row>
    <row r="13562" spans="1:2" x14ac:dyDescent="0.2">
      <c r="A13562" s="1">
        <v>45079</v>
      </c>
      <c r="B13562" t="s">
        <v>13504</v>
      </c>
    </row>
    <row r="13563" spans="1:2" x14ac:dyDescent="0.2">
      <c r="A13563" s="1">
        <v>45083</v>
      </c>
      <c r="B13563" t="s">
        <v>13505</v>
      </c>
    </row>
    <row r="13564" spans="1:2" x14ac:dyDescent="0.2">
      <c r="A13564" s="2">
        <v>36678</v>
      </c>
      <c r="B13564" t="s">
        <v>13506</v>
      </c>
    </row>
    <row r="13565" spans="1:2" x14ac:dyDescent="0.2">
      <c r="A13565" s="1">
        <v>45079</v>
      </c>
      <c r="B13565" t="s">
        <v>13507</v>
      </c>
    </row>
    <row r="13566" spans="1:2" x14ac:dyDescent="0.2">
      <c r="A13566" s="1">
        <v>45084</v>
      </c>
      <c r="B13566" t="s">
        <v>13508</v>
      </c>
    </row>
    <row r="13567" spans="1:2" x14ac:dyDescent="0.2">
      <c r="A13567" s="2">
        <v>36708</v>
      </c>
      <c r="B13567" t="s">
        <v>13509</v>
      </c>
    </row>
    <row r="13568" spans="1:2" x14ac:dyDescent="0.2">
      <c r="A13568" t="s">
        <v>1</v>
      </c>
      <c r="B13568" t="s">
        <v>13510</v>
      </c>
    </row>
    <row r="13569" spans="1:2" x14ac:dyDescent="0.2">
      <c r="A13569" s="1">
        <v>45083</v>
      </c>
      <c r="B13569" t="s">
        <v>13511</v>
      </c>
    </row>
    <row r="13570" spans="1:2" x14ac:dyDescent="0.2">
      <c r="A13570" s="1">
        <v>45086</v>
      </c>
      <c r="B13570" t="s">
        <v>13512</v>
      </c>
    </row>
    <row r="13571" spans="1:2" x14ac:dyDescent="0.2">
      <c r="A13571" s="2">
        <v>36678</v>
      </c>
      <c r="B13571" t="s">
        <v>13513</v>
      </c>
    </row>
    <row r="13572" spans="1:2" x14ac:dyDescent="0.2">
      <c r="A13572" s="1">
        <v>45082</v>
      </c>
      <c r="B13572" t="s">
        <v>13514</v>
      </c>
    </row>
    <row r="13573" spans="1:2" x14ac:dyDescent="0.2">
      <c r="A13573" s="1">
        <v>45079</v>
      </c>
      <c r="B13573" t="s">
        <v>13515</v>
      </c>
    </row>
    <row r="13574" spans="1:2" x14ac:dyDescent="0.2">
      <c r="A13574" s="1">
        <v>45081</v>
      </c>
      <c r="B13574" t="s">
        <v>13516</v>
      </c>
    </row>
    <row r="13575" spans="1:2" x14ac:dyDescent="0.2">
      <c r="A13575" s="1">
        <v>45084</v>
      </c>
      <c r="B13575" t="s">
        <v>13517</v>
      </c>
    </row>
    <row r="13576" spans="1:2" x14ac:dyDescent="0.2">
      <c r="A13576" s="1">
        <v>45085</v>
      </c>
      <c r="B13576" t="s">
        <v>13518</v>
      </c>
    </row>
    <row r="13577" spans="1:2" x14ac:dyDescent="0.2">
      <c r="A13577" s="1">
        <v>45079</v>
      </c>
      <c r="B13577" t="s">
        <v>13519</v>
      </c>
    </row>
    <row r="13578" spans="1:2" x14ac:dyDescent="0.2">
      <c r="A13578" s="1">
        <v>45081</v>
      </c>
      <c r="B13578" t="s">
        <v>13520</v>
      </c>
    </row>
    <row r="13579" spans="1:2" x14ac:dyDescent="0.2">
      <c r="A13579" s="1">
        <v>45080</v>
      </c>
      <c r="B13579" t="s">
        <v>13521</v>
      </c>
    </row>
    <row r="13580" spans="1:2" x14ac:dyDescent="0.2">
      <c r="A13580" t="s">
        <v>2</v>
      </c>
      <c r="B13580" t="s">
        <v>13522</v>
      </c>
    </row>
    <row r="13581" spans="1:2" x14ac:dyDescent="0.2">
      <c r="A13581" s="1">
        <v>45080</v>
      </c>
      <c r="B13581" t="s">
        <v>13523</v>
      </c>
    </row>
    <row r="13582" spans="1:2" x14ac:dyDescent="0.2">
      <c r="A13582" s="1">
        <v>45078</v>
      </c>
      <c r="B13582" t="s">
        <v>13524</v>
      </c>
    </row>
    <row r="13583" spans="1:2" x14ac:dyDescent="0.2">
      <c r="A13583" s="1">
        <v>45087</v>
      </c>
      <c r="B13583" t="s">
        <v>13525</v>
      </c>
    </row>
    <row r="13584" spans="1:2" x14ac:dyDescent="0.2">
      <c r="A13584" s="1">
        <v>45084</v>
      </c>
      <c r="B13584" t="s">
        <v>13526</v>
      </c>
    </row>
    <row r="13585" spans="1:2" x14ac:dyDescent="0.2">
      <c r="A13585" s="1">
        <v>45086</v>
      </c>
      <c r="B13585" t="s">
        <v>13527</v>
      </c>
    </row>
    <row r="13586" spans="1:2" x14ac:dyDescent="0.2">
      <c r="A13586" s="1">
        <v>45085</v>
      </c>
      <c r="B13586" t="s">
        <v>13528</v>
      </c>
    </row>
    <row r="13587" spans="1:2" x14ac:dyDescent="0.2">
      <c r="A13587" s="1">
        <v>45084</v>
      </c>
      <c r="B13587" t="s">
        <v>13529</v>
      </c>
    </row>
    <row r="13588" spans="1:2" x14ac:dyDescent="0.2">
      <c r="A13588" s="1">
        <v>45083</v>
      </c>
      <c r="B13588" t="s">
        <v>13530</v>
      </c>
    </row>
    <row r="13589" spans="1:2" x14ac:dyDescent="0.2">
      <c r="A13589" s="1">
        <v>45087</v>
      </c>
      <c r="B13589" t="s">
        <v>13531</v>
      </c>
    </row>
    <row r="13590" spans="1:2" x14ac:dyDescent="0.2">
      <c r="A13590" s="1">
        <v>45079</v>
      </c>
      <c r="B13590" t="s">
        <v>13532</v>
      </c>
    </row>
    <row r="13591" spans="1:2" x14ac:dyDescent="0.2">
      <c r="A13591" s="1">
        <v>45085</v>
      </c>
      <c r="B13591" t="s">
        <v>13533</v>
      </c>
    </row>
    <row r="13592" spans="1:2" x14ac:dyDescent="0.2">
      <c r="A13592" s="1">
        <v>45079</v>
      </c>
      <c r="B13592" t="s">
        <v>13534</v>
      </c>
    </row>
    <row r="13593" spans="1:2" x14ac:dyDescent="0.2">
      <c r="A13593" s="1">
        <v>45085</v>
      </c>
      <c r="B13593" t="s">
        <v>13535</v>
      </c>
    </row>
    <row r="13594" spans="1:2" x14ac:dyDescent="0.2">
      <c r="A13594" s="1">
        <v>45081</v>
      </c>
      <c r="B13594" t="s">
        <v>13536</v>
      </c>
    </row>
    <row r="13595" spans="1:2" x14ac:dyDescent="0.2">
      <c r="A13595" s="1">
        <v>45083</v>
      </c>
      <c r="B13595" t="s">
        <v>13537</v>
      </c>
    </row>
    <row r="13596" spans="1:2" x14ac:dyDescent="0.2">
      <c r="A13596" s="1">
        <v>45080</v>
      </c>
      <c r="B13596" t="s">
        <v>13538</v>
      </c>
    </row>
    <row r="13597" spans="1:2" x14ac:dyDescent="0.2">
      <c r="A13597" s="1">
        <v>45085</v>
      </c>
      <c r="B13597" t="s">
        <v>13539</v>
      </c>
    </row>
    <row r="13598" spans="1:2" x14ac:dyDescent="0.2">
      <c r="A13598" s="1">
        <v>45081</v>
      </c>
      <c r="B13598" t="s">
        <v>13540</v>
      </c>
    </row>
    <row r="13599" spans="1:2" x14ac:dyDescent="0.2">
      <c r="A13599" s="1">
        <v>45080</v>
      </c>
      <c r="B13599" t="s">
        <v>13541</v>
      </c>
    </row>
    <row r="13600" spans="1:2" x14ac:dyDescent="0.2">
      <c r="A13600" s="1">
        <v>45086</v>
      </c>
      <c r="B13600" t="s">
        <v>13542</v>
      </c>
    </row>
    <row r="13601" spans="1:2" x14ac:dyDescent="0.2">
      <c r="A13601" s="1">
        <v>45079</v>
      </c>
      <c r="B13601" t="s">
        <v>13543</v>
      </c>
    </row>
    <row r="13602" spans="1:2" x14ac:dyDescent="0.2">
      <c r="A13602" s="1">
        <v>45084</v>
      </c>
      <c r="B13602" t="s">
        <v>13544</v>
      </c>
    </row>
    <row r="13603" spans="1:2" x14ac:dyDescent="0.2">
      <c r="A13603" s="1">
        <v>45088</v>
      </c>
      <c r="B13603" t="s">
        <v>13545</v>
      </c>
    </row>
    <row r="13604" spans="1:2" x14ac:dyDescent="0.2">
      <c r="A13604" t="s">
        <v>2</v>
      </c>
      <c r="B13604" t="s">
        <v>13546</v>
      </c>
    </row>
    <row r="13605" spans="1:2" x14ac:dyDescent="0.2">
      <c r="A13605" s="1">
        <v>45078</v>
      </c>
      <c r="B13605" t="s">
        <v>13547</v>
      </c>
    </row>
    <row r="13606" spans="1:2" x14ac:dyDescent="0.2">
      <c r="A13606" s="1">
        <v>45085</v>
      </c>
      <c r="B13606" t="s">
        <v>13548</v>
      </c>
    </row>
    <row r="13607" spans="1:2" x14ac:dyDescent="0.2">
      <c r="A13607" s="2">
        <v>36678</v>
      </c>
      <c r="B13607" t="s">
        <v>13549</v>
      </c>
    </row>
    <row r="13608" spans="1:2" x14ac:dyDescent="0.2">
      <c r="A13608" s="1">
        <v>45086</v>
      </c>
      <c r="B13608" t="s">
        <v>13550</v>
      </c>
    </row>
    <row r="13609" spans="1:2" x14ac:dyDescent="0.2">
      <c r="A13609" s="1">
        <v>45081</v>
      </c>
      <c r="B13609" t="s">
        <v>13551</v>
      </c>
    </row>
    <row r="13610" spans="1:2" x14ac:dyDescent="0.2">
      <c r="A13610" s="1">
        <v>45081</v>
      </c>
      <c r="B13610" t="s">
        <v>13552</v>
      </c>
    </row>
    <row r="13611" spans="1:2" x14ac:dyDescent="0.2">
      <c r="A13611" s="1">
        <v>45085</v>
      </c>
      <c r="B13611" t="s">
        <v>13553</v>
      </c>
    </row>
    <row r="13612" spans="1:2" x14ac:dyDescent="0.2">
      <c r="A13612" s="1">
        <v>45082</v>
      </c>
      <c r="B13612" t="s">
        <v>13554</v>
      </c>
    </row>
    <row r="13613" spans="1:2" x14ac:dyDescent="0.2">
      <c r="A13613" s="1">
        <v>45084</v>
      </c>
      <c r="B13613" t="s">
        <v>13555</v>
      </c>
    </row>
    <row r="13614" spans="1:2" x14ac:dyDescent="0.2">
      <c r="A13614" s="1">
        <v>45080</v>
      </c>
      <c r="B13614" t="s">
        <v>13556</v>
      </c>
    </row>
    <row r="13615" spans="1:2" x14ac:dyDescent="0.2">
      <c r="A13615" s="1">
        <v>45083</v>
      </c>
      <c r="B13615" t="s">
        <v>13557</v>
      </c>
    </row>
    <row r="13616" spans="1:2" x14ac:dyDescent="0.2">
      <c r="A13616" s="1">
        <v>45081</v>
      </c>
      <c r="B13616" t="s">
        <v>13558</v>
      </c>
    </row>
    <row r="13617" spans="1:2" x14ac:dyDescent="0.2">
      <c r="A13617" s="1">
        <v>45079</v>
      </c>
      <c r="B13617" t="s">
        <v>13559</v>
      </c>
    </row>
    <row r="13618" spans="1:2" x14ac:dyDescent="0.2">
      <c r="A13618" s="1">
        <v>45082</v>
      </c>
      <c r="B13618" t="s">
        <v>13560</v>
      </c>
    </row>
    <row r="13619" spans="1:2" x14ac:dyDescent="0.2">
      <c r="A13619" s="1">
        <v>45082</v>
      </c>
      <c r="B13619" t="s">
        <v>13561</v>
      </c>
    </row>
    <row r="13620" spans="1:2" x14ac:dyDescent="0.2">
      <c r="A13620" s="1">
        <v>45078</v>
      </c>
      <c r="B13620" t="s">
        <v>13562</v>
      </c>
    </row>
    <row r="13621" spans="1:2" x14ac:dyDescent="0.2">
      <c r="A13621" s="1">
        <v>45086</v>
      </c>
      <c r="B13621" t="s">
        <v>13563</v>
      </c>
    </row>
    <row r="13622" spans="1:2" x14ac:dyDescent="0.2">
      <c r="A13622" s="1">
        <v>45084</v>
      </c>
      <c r="B13622" t="s">
        <v>13564</v>
      </c>
    </row>
    <row r="13623" spans="1:2" x14ac:dyDescent="0.2">
      <c r="A13623" s="1">
        <v>45083</v>
      </c>
      <c r="B13623" t="s">
        <v>13565</v>
      </c>
    </row>
    <row r="13624" spans="1:2" x14ac:dyDescent="0.2">
      <c r="A13624" s="1">
        <v>45082</v>
      </c>
      <c r="B13624" t="s">
        <v>13566</v>
      </c>
    </row>
    <row r="13625" spans="1:2" x14ac:dyDescent="0.2">
      <c r="A13625" s="1">
        <v>45081</v>
      </c>
      <c r="B13625" t="s">
        <v>13567</v>
      </c>
    </row>
    <row r="13626" spans="1:2" x14ac:dyDescent="0.2">
      <c r="A13626" s="1">
        <v>45079</v>
      </c>
      <c r="B13626" t="s">
        <v>13568</v>
      </c>
    </row>
    <row r="13627" spans="1:2" x14ac:dyDescent="0.2">
      <c r="A13627" s="1">
        <v>45086</v>
      </c>
      <c r="B13627" t="s">
        <v>13569</v>
      </c>
    </row>
    <row r="13628" spans="1:2" x14ac:dyDescent="0.2">
      <c r="A13628" s="1">
        <v>45078</v>
      </c>
      <c r="B13628" t="s">
        <v>13570</v>
      </c>
    </row>
    <row r="13629" spans="1:2" x14ac:dyDescent="0.2">
      <c r="A13629" s="1">
        <v>45078</v>
      </c>
      <c r="B13629" t="s">
        <v>13571</v>
      </c>
    </row>
    <row r="13630" spans="1:2" x14ac:dyDescent="0.2">
      <c r="A13630" s="1">
        <v>45086</v>
      </c>
      <c r="B13630" t="s">
        <v>13572</v>
      </c>
    </row>
    <row r="13631" spans="1:2" x14ac:dyDescent="0.2">
      <c r="A13631" s="1">
        <v>45079</v>
      </c>
      <c r="B13631" t="s">
        <v>13573</v>
      </c>
    </row>
    <row r="13632" spans="1:2" x14ac:dyDescent="0.2">
      <c r="A13632" s="1">
        <v>45080</v>
      </c>
      <c r="B13632" t="s">
        <v>13574</v>
      </c>
    </row>
    <row r="13633" spans="1:2" x14ac:dyDescent="0.2">
      <c r="A13633" s="1">
        <v>45087</v>
      </c>
      <c r="B13633" t="s">
        <v>13575</v>
      </c>
    </row>
    <row r="13634" spans="1:2" x14ac:dyDescent="0.2">
      <c r="A13634" s="1">
        <v>45082</v>
      </c>
      <c r="B13634" t="s">
        <v>13576</v>
      </c>
    </row>
    <row r="13635" spans="1:2" x14ac:dyDescent="0.2">
      <c r="A13635" s="1">
        <v>45079</v>
      </c>
      <c r="B13635" t="s">
        <v>13577</v>
      </c>
    </row>
    <row r="13636" spans="1:2" x14ac:dyDescent="0.2">
      <c r="A13636" s="1">
        <v>45078</v>
      </c>
      <c r="B13636" t="s">
        <v>13578</v>
      </c>
    </row>
    <row r="13637" spans="1:2" x14ac:dyDescent="0.2">
      <c r="A13637" s="1">
        <v>45084</v>
      </c>
      <c r="B13637" t="s">
        <v>13579</v>
      </c>
    </row>
    <row r="13638" spans="1:2" x14ac:dyDescent="0.2">
      <c r="A13638" s="1">
        <v>45109</v>
      </c>
      <c r="B13638" t="s">
        <v>13580</v>
      </c>
    </row>
    <row r="13639" spans="1:2" x14ac:dyDescent="0.2">
      <c r="A13639" s="1">
        <v>45081</v>
      </c>
      <c r="B13639" t="s">
        <v>13581</v>
      </c>
    </row>
    <row r="13640" spans="1:2" x14ac:dyDescent="0.2">
      <c r="A13640" s="1">
        <v>45085</v>
      </c>
      <c r="B13640" t="s">
        <v>13582</v>
      </c>
    </row>
    <row r="13641" spans="1:2" x14ac:dyDescent="0.2">
      <c r="A13641" s="1">
        <v>45084</v>
      </c>
      <c r="B13641" t="s">
        <v>13583</v>
      </c>
    </row>
    <row r="13642" spans="1:2" x14ac:dyDescent="0.2">
      <c r="A13642" s="1">
        <v>45084</v>
      </c>
      <c r="B13642" t="s">
        <v>13584</v>
      </c>
    </row>
    <row r="13643" spans="1:2" x14ac:dyDescent="0.2">
      <c r="A13643" s="1">
        <v>45085</v>
      </c>
      <c r="B13643" t="s">
        <v>13585</v>
      </c>
    </row>
    <row r="13644" spans="1:2" x14ac:dyDescent="0.2">
      <c r="A13644" s="1">
        <v>45079</v>
      </c>
      <c r="B13644" t="s">
        <v>13586</v>
      </c>
    </row>
    <row r="13645" spans="1:2" x14ac:dyDescent="0.2">
      <c r="A13645" s="1">
        <v>45084</v>
      </c>
      <c r="B13645" t="s">
        <v>13587</v>
      </c>
    </row>
    <row r="13646" spans="1:2" x14ac:dyDescent="0.2">
      <c r="A13646" s="1">
        <v>45084</v>
      </c>
      <c r="B13646" t="s">
        <v>13588</v>
      </c>
    </row>
    <row r="13647" spans="1:2" x14ac:dyDescent="0.2">
      <c r="A13647" s="1">
        <v>45085</v>
      </c>
      <c r="B13647" t="s">
        <v>13589</v>
      </c>
    </row>
    <row r="13648" spans="1:2" x14ac:dyDescent="0.2">
      <c r="A13648" t="s">
        <v>1</v>
      </c>
      <c r="B13648" t="s">
        <v>13590</v>
      </c>
    </row>
    <row r="13649" spans="1:2" x14ac:dyDescent="0.2">
      <c r="A13649" s="1">
        <v>45086</v>
      </c>
      <c r="B13649" t="s">
        <v>13591</v>
      </c>
    </row>
    <row r="13650" spans="1:2" x14ac:dyDescent="0.2">
      <c r="A13650" t="s">
        <v>2</v>
      </c>
      <c r="B13650" t="s">
        <v>13592</v>
      </c>
    </row>
    <row r="13651" spans="1:2" x14ac:dyDescent="0.2">
      <c r="A13651" s="1">
        <v>45082</v>
      </c>
      <c r="B13651" t="s">
        <v>13593</v>
      </c>
    </row>
    <row r="13652" spans="1:2" x14ac:dyDescent="0.2">
      <c r="A13652" s="1">
        <v>45084</v>
      </c>
      <c r="B13652" t="s">
        <v>13594</v>
      </c>
    </row>
    <row r="13653" spans="1:2" x14ac:dyDescent="0.2">
      <c r="A13653" s="1">
        <v>45084</v>
      </c>
      <c r="B13653" t="s">
        <v>13595</v>
      </c>
    </row>
    <row r="13654" spans="1:2" x14ac:dyDescent="0.2">
      <c r="A13654" s="2">
        <v>36708</v>
      </c>
      <c r="B13654" t="s">
        <v>13596</v>
      </c>
    </row>
    <row r="13655" spans="1:2" x14ac:dyDescent="0.2">
      <c r="A13655" s="1">
        <v>45080</v>
      </c>
      <c r="B13655" t="s">
        <v>13597</v>
      </c>
    </row>
    <row r="13656" spans="1:2" x14ac:dyDescent="0.2">
      <c r="A13656" s="1">
        <v>45109</v>
      </c>
      <c r="B13656" t="s">
        <v>13598</v>
      </c>
    </row>
    <row r="13657" spans="1:2" x14ac:dyDescent="0.2">
      <c r="A13657" s="1">
        <v>45080</v>
      </c>
      <c r="B13657" t="s">
        <v>13599</v>
      </c>
    </row>
    <row r="13658" spans="1:2" x14ac:dyDescent="0.2">
      <c r="A13658" s="1">
        <v>45084</v>
      </c>
      <c r="B13658" t="s">
        <v>13600</v>
      </c>
    </row>
    <row r="13659" spans="1:2" x14ac:dyDescent="0.2">
      <c r="A13659" s="1">
        <v>45082</v>
      </c>
      <c r="B13659" t="s">
        <v>13601</v>
      </c>
    </row>
    <row r="13660" spans="1:2" x14ac:dyDescent="0.2">
      <c r="A13660" s="1">
        <v>45087</v>
      </c>
      <c r="B13660" t="s">
        <v>13602</v>
      </c>
    </row>
    <row r="13661" spans="1:2" x14ac:dyDescent="0.2">
      <c r="A13661" s="1">
        <v>45082</v>
      </c>
      <c r="B13661" t="s">
        <v>13603</v>
      </c>
    </row>
    <row r="13662" spans="1:2" x14ac:dyDescent="0.2">
      <c r="A13662" s="1">
        <v>45084</v>
      </c>
      <c r="B13662" t="s">
        <v>13604</v>
      </c>
    </row>
    <row r="13663" spans="1:2" x14ac:dyDescent="0.2">
      <c r="A13663" s="1">
        <v>45083</v>
      </c>
      <c r="B13663" t="s">
        <v>13605</v>
      </c>
    </row>
    <row r="13664" spans="1:2" x14ac:dyDescent="0.2">
      <c r="A13664" s="1">
        <v>45078</v>
      </c>
      <c r="B13664" t="s">
        <v>13606</v>
      </c>
    </row>
    <row r="13665" spans="1:2" x14ac:dyDescent="0.2">
      <c r="A13665" s="1">
        <v>45081</v>
      </c>
      <c r="B13665" t="s">
        <v>13607</v>
      </c>
    </row>
    <row r="13666" spans="1:2" x14ac:dyDescent="0.2">
      <c r="A13666" s="1">
        <v>45078</v>
      </c>
      <c r="B13666" t="s">
        <v>13608</v>
      </c>
    </row>
    <row r="13667" spans="1:2" x14ac:dyDescent="0.2">
      <c r="A13667" s="1">
        <v>45079</v>
      </c>
      <c r="B13667" t="s">
        <v>13609</v>
      </c>
    </row>
    <row r="13668" spans="1:2" x14ac:dyDescent="0.2">
      <c r="A13668" s="1">
        <v>45078</v>
      </c>
      <c r="B13668" t="s">
        <v>13610</v>
      </c>
    </row>
    <row r="13669" spans="1:2" x14ac:dyDescent="0.2">
      <c r="A13669" s="1">
        <v>45078</v>
      </c>
      <c r="B13669" t="s">
        <v>13611</v>
      </c>
    </row>
    <row r="13670" spans="1:2" x14ac:dyDescent="0.2">
      <c r="A13670" s="1">
        <v>45084</v>
      </c>
      <c r="B13670" t="s">
        <v>13612</v>
      </c>
    </row>
    <row r="13671" spans="1:2" x14ac:dyDescent="0.2">
      <c r="A13671" s="1">
        <v>45085</v>
      </c>
      <c r="B13671" t="s">
        <v>13613</v>
      </c>
    </row>
    <row r="13672" spans="1:2" x14ac:dyDescent="0.2">
      <c r="A13672" s="2">
        <v>36678</v>
      </c>
      <c r="B13672" t="s">
        <v>13614</v>
      </c>
    </row>
    <row r="13673" spans="1:2" x14ac:dyDescent="0.2">
      <c r="A13673" s="1">
        <v>45086</v>
      </c>
      <c r="B13673" t="s">
        <v>13615</v>
      </c>
    </row>
    <row r="13674" spans="1:2" x14ac:dyDescent="0.2">
      <c r="A13674" s="1">
        <v>45084</v>
      </c>
      <c r="B13674" t="s">
        <v>13616</v>
      </c>
    </row>
    <row r="13675" spans="1:2" x14ac:dyDescent="0.2">
      <c r="A13675" s="1">
        <v>45080</v>
      </c>
      <c r="B13675" t="s">
        <v>13617</v>
      </c>
    </row>
    <row r="13676" spans="1:2" x14ac:dyDescent="0.2">
      <c r="A13676" s="1">
        <v>45085</v>
      </c>
      <c r="B13676" t="s">
        <v>13618</v>
      </c>
    </row>
    <row r="13677" spans="1:2" x14ac:dyDescent="0.2">
      <c r="A13677" s="1">
        <v>45081</v>
      </c>
      <c r="B13677" t="s">
        <v>13619</v>
      </c>
    </row>
    <row r="13678" spans="1:2" x14ac:dyDescent="0.2">
      <c r="A13678" s="1">
        <v>45085</v>
      </c>
      <c r="B13678" t="s">
        <v>13620</v>
      </c>
    </row>
    <row r="13679" spans="1:2" x14ac:dyDescent="0.2">
      <c r="A13679" s="1">
        <v>45080</v>
      </c>
      <c r="B13679" t="s">
        <v>13621</v>
      </c>
    </row>
    <row r="13680" spans="1:2" x14ac:dyDescent="0.2">
      <c r="A13680" s="1">
        <v>45088</v>
      </c>
      <c r="B13680" t="s">
        <v>13622</v>
      </c>
    </row>
    <row r="13681" spans="1:2" x14ac:dyDescent="0.2">
      <c r="A13681" s="1">
        <v>45079</v>
      </c>
      <c r="B13681" t="s">
        <v>13623</v>
      </c>
    </row>
    <row r="13682" spans="1:2" x14ac:dyDescent="0.2">
      <c r="A13682" s="1">
        <v>45078</v>
      </c>
      <c r="B13682" t="s">
        <v>13624</v>
      </c>
    </row>
    <row r="13683" spans="1:2" x14ac:dyDescent="0.2">
      <c r="A13683" s="1">
        <v>45086</v>
      </c>
      <c r="B13683" t="s">
        <v>13625</v>
      </c>
    </row>
    <row r="13684" spans="1:2" x14ac:dyDescent="0.2">
      <c r="A13684" s="1">
        <v>45085</v>
      </c>
      <c r="B13684" t="s">
        <v>13626</v>
      </c>
    </row>
    <row r="13685" spans="1:2" x14ac:dyDescent="0.2">
      <c r="A13685" s="1">
        <v>45085</v>
      </c>
      <c r="B13685" t="s">
        <v>13627</v>
      </c>
    </row>
    <row r="13686" spans="1:2" x14ac:dyDescent="0.2">
      <c r="A13686" s="1">
        <v>45086</v>
      </c>
      <c r="B13686" t="s">
        <v>13628</v>
      </c>
    </row>
    <row r="13687" spans="1:2" x14ac:dyDescent="0.2">
      <c r="A13687" s="1">
        <v>45086</v>
      </c>
      <c r="B13687" t="s">
        <v>13629</v>
      </c>
    </row>
    <row r="13688" spans="1:2" x14ac:dyDescent="0.2">
      <c r="A13688" s="1">
        <v>45083</v>
      </c>
      <c r="B13688" t="s">
        <v>13630</v>
      </c>
    </row>
    <row r="13689" spans="1:2" x14ac:dyDescent="0.2">
      <c r="A13689" s="1">
        <v>45082</v>
      </c>
      <c r="B13689" t="s">
        <v>13631</v>
      </c>
    </row>
    <row r="13690" spans="1:2" x14ac:dyDescent="0.2">
      <c r="A13690" s="1">
        <v>45078</v>
      </c>
      <c r="B13690" t="s">
        <v>13632</v>
      </c>
    </row>
    <row r="13691" spans="1:2" x14ac:dyDescent="0.2">
      <c r="A13691" s="1">
        <v>45086</v>
      </c>
      <c r="B13691" t="s">
        <v>13633</v>
      </c>
    </row>
    <row r="13692" spans="1:2" x14ac:dyDescent="0.2">
      <c r="A13692" s="1">
        <v>45080</v>
      </c>
      <c r="B13692" t="s">
        <v>13634</v>
      </c>
    </row>
    <row r="13693" spans="1:2" x14ac:dyDescent="0.2">
      <c r="A13693" s="1">
        <v>45084</v>
      </c>
      <c r="B13693" t="s">
        <v>13635</v>
      </c>
    </row>
    <row r="13694" spans="1:2" x14ac:dyDescent="0.2">
      <c r="A13694" s="1">
        <v>45082</v>
      </c>
      <c r="B13694" t="s">
        <v>13636</v>
      </c>
    </row>
    <row r="13695" spans="1:2" x14ac:dyDescent="0.2">
      <c r="A13695" s="1">
        <v>45084</v>
      </c>
      <c r="B13695" t="s">
        <v>13637</v>
      </c>
    </row>
    <row r="13696" spans="1:2" x14ac:dyDescent="0.2">
      <c r="A13696" s="1">
        <v>45080</v>
      </c>
      <c r="B13696" t="s">
        <v>13638</v>
      </c>
    </row>
    <row r="13697" spans="1:2" x14ac:dyDescent="0.2">
      <c r="A13697" s="1">
        <v>45081</v>
      </c>
      <c r="B13697" t="s">
        <v>13639</v>
      </c>
    </row>
    <row r="13698" spans="1:2" x14ac:dyDescent="0.2">
      <c r="A13698" s="2">
        <v>36678</v>
      </c>
      <c r="B13698" t="s">
        <v>13640</v>
      </c>
    </row>
    <row r="13699" spans="1:2" x14ac:dyDescent="0.2">
      <c r="A13699" s="2">
        <v>36708</v>
      </c>
      <c r="B13699" t="s">
        <v>13641</v>
      </c>
    </row>
    <row r="13700" spans="1:2" x14ac:dyDescent="0.2">
      <c r="A13700" s="1">
        <v>45080</v>
      </c>
      <c r="B13700" t="s">
        <v>13642</v>
      </c>
    </row>
    <row r="13701" spans="1:2" x14ac:dyDescent="0.2">
      <c r="A13701" s="1">
        <v>45086</v>
      </c>
      <c r="B13701" t="s">
        <v>13643</v>
      </c>
    </row>
    <row r="13702" spans="1:2" x14ac:dyDescent="0.2">
      <c r="A13702" s="1">
        <v>45080</v>
      </c>
      <c r="B13702" t="s">
        <v>13644</v>
      </c>
    </row>
    <row r="13703" spans="1:2" x14ac:dyDescent="0.2">
      <c r="A13703" s="1">
        <v>45085</v>
      </c>
      <c r="B13703" t="s">
        <v>13645</v>
      </c>
    </row>
    <row r="13704" spans="1:2" x14ac:dyDescent="0.2">
      <c r="A13704" s="1">
        <v>45083</v>
      </c>
      <c r="B13704" t="s">
        <v>13646</v>
      </c>
    </row>
    <row r="13705" spans="1:2" x14ac:dyDescent="0.2">
      <c r="A13705" s="1">
        <v>45085</v>
      </c>
      <c r="B13705" t="s">
        <v>13647</v>
      </c>
    </row>
    <row r="13706" spans="1:2" x14ac:dyDescent="0.2">
      <c r="A13706" s="1">
        <v>45080</v>
      </c>
      <c r="B13706" t="s">
        <v>13648</v>
      </c>
    </row>
    <row r="13707" spans="1:2" x14ac:dyDescent="0.2">
      <c r="A13707" s="1">
        <v>45085</v>
      </c>
      <c r="B13707" t="s">
        <v>13649</v>
      </c>
    </row>
    <row r="13708" spans="1:2" x14ac:dyDescent="0.2">
      <c r="A13708" s="1">
        <v>45087</v>
      </c>
      <c r="B13708" t="s">
        <v>13650</v>
      </c>
    </row>
    <row r="13709" spans="1:2" x14ac:dyDescent="0.2">
      <c r="A13709" s="1">
        <v>45080</v>
      </c>
      <c r="B13709" t="s">
        <v>13651</v>
      </c>
    </row>
    <row r="13710" spans="1:2" x14ac:dyDescent="0.2">
      <c r="A13710" s="1">
        <v>45078</v>
      </c>
      <c r="B13710" t="s">
        <v>13652</v>
      </c>
    </row>
    <row r="13711" spans="1:2" x14ac:dyDescent="0.2">
      <c r="A13711" s="1">
        <v>45078</v>
      </c>
      <c r="B13711" t="s">
        <v>13653</v>
      </c>
    </row>
    <row r="13712" spans="1:2" x14ac:dyDescent="0.2">
      <c r="A13712" s="1">
        <v>45083</v>
      </c>
      <c r="B13712" t="s">
        <v>13654</v>
      </c>
    </row>
    <row r="13713" spans="1:2" x14ac:dyDescent="0.2">
      <c r="A13713" t="s">
        <v>2</v>
      </c>
      <c r="B13713" t="s">
        <v>13655</v>
      </c>
    </row>
    <row r="13714" spans="1:2" x14ac:dyDescent="0.2">
      <c r="A13714" s="2">
        <v>36708</v>
      </c>
      <c r="B13714" t="s">
        <v>13656</v>
      </c>
    </row>
    <row r="13715" spans="1:2" x14ac:dyDescent="0.2">
      <c r="A13715" s="1">
        <v>45082</v>
      </c>
      <c r="B13715" t="s">
        <v>13657</v>
      </c>
    </row>
    <row r="13716" spans="1:2" x14ac:dyDescent="0.2">
      <c r="A13716" s="1">
        <v>45086</v>
      </c>
      <c r="B13716" t="s">
        <v>13658</v>
      </c>
    </row>
    <row r="13717" spans="1:2" x14ac:dyDescent="0.2">
      <c r="A13717" s="1">
        <v>45081</v>
      </c>
      <c r="B13717" t="s">
        <v>13659</v>
      </c>
    </row>
    <row r="13718" spans="1:2" x14ac:dyDescent="0.2">
      <c r="A13718" s="1">
        <v>45083</v>
      </c>
      <c r="B13718" t="s">
        <v>13660</v>
      </c>
    </row>
    <row r="13719" spans="1:2" x14ac:dyDescent="0.2">
      <c r="A13719" s="1">
        <v>45079</v>
      </c>
      <c r="B13719" t="s">
        <v>13661</v>
      </c>
    </row>
    <row r="13720" spans="1:2" x14ac:dyDescent="0.2">
      <c r="A13720" s="1">
        <v>45079</v>
      </c>
      <c r="B13720" t="s">
        <v>13662</v>
      </c>
    </row>
    <row r="13721" spans="1:2" x14ac:dyDescent="0.2">
      <c r="A13721" s="1">
        <v>45083</v>
      </c>
      <c r="B13721" t="s">
        <v>13663</v>
      </c>
    </row>
    <row r="13722" spans="1:2" x14ac:dyDescent="0.2">
      <c r="A13722" s="1">
        <v>45081</v>
      </c>
      <c r="B13722" t="s">
        <v>13664</v>
      </c>
    </row>
    <row r="13723" spans="1:2" x14ac:dyDescent="0.2">
      <c r="A13723" s="2">
        <v>36708</v>
      </c>
      <c r="B13723" t="s">
        <v>13665</v>
      </c>
    </row>
    <row r="13724" spans="1:2" x14ac:dyDescent="0.2">
      <c r="A13724" s="1">
        <v>45079</v>
      </c>
      <c r="B13724" t="s">
        <v>13666</v>
      </c>
    </row>
    <row r="13725" spans="1:2" x14ac:dyDescent="0.2">
      <c r="A13725" t="s">
        <v>2</v>
      </c>
      <c r="B13725" t="s">
        <v>13667</v>
      </c>
    </row>
    <row r="13726" spans="1:2" x14ac:dyDescent="0.2">
      <c r="A13726" s="1">
        <v>45085</v>
      </c>
      <c r="B13726" t="s">
        <v>13668</v>
      </c>
    </row>
    <row r="13727" spans="1:2" x14ac:dyDescent="0.2">
      <c r="A13727" s="1">
        <v>45083</v>
      </c>
      <c r="B13727" t="s">
        <v>13669</v>
      </c>
    </row>
    <row r="13728" spans="1:2" x14ac:dyDescent="0.2">
      <c r="A13728" s="1">
        <v>45081</v>
      </c>
      <c r="B13728" t="s">
        <v>13670</v>
      </c>
    </row>
    <row r="13729" spans="1:2" x14ac:dyDescent="0.2">
      <c r="A13729" s="1">
        <v>45082</v>
      </c>
      <c r="B13729" t="s">
        <v>13671</v>
      </c>
    </row>
    <row r="13730" spans="1:2" x14ac:dyDescent="0.2">
      <c r="A13730" s="1">
        <v>45083</v>
      </c>
      <c r="B13730" t="s">
        <v>13672</v>
      </c>
    </row>
    <row r="13731" spans="1:2" x14ac:dyDescent="0.2">
      <c r="A13731" s="1">
        <v>45078</v>
      </c>
      <c r="B13731" t="s">
        <v>13673</v>
      </c>
    </row>
    <row r="13732" spans="1:2" x14ac:dyDescent="0.2">
      <c r="A13732" s="1">
        <v>45083</v>
      </c>
      <c r="B13732" t="s">
        <v>13674</v>
      </c>
    </row>
    <row r="13733" spans="1:2" x14ac:dyDescent="0.2">
      <c r="A13733" s="2">
        <v>36678</v>
      </c>
      <c r="B13733" t="s">
        <v>13675</v>
      </c>
    </row>
    <row r="13734" spans="1:2" x14ac:dyDescent="0.2">
      <c r="A13734" s="1">
        <v>45087</v>
      </c>
      <c r="B13734" t="s">
        <v>13643</v>
      </c>
    </row>
    <row r="13735" spans="1:2" x14ac:dyDescent="0.2">
      <c r="A13735" s="1">
        <v>45085</v>
      </c>
      <c r="B13735" t="s">
        <v>13676</v>
      </c>
    </row>
    <row r="13736" spans="1:2" x14ac:dyDescent="0.2">
      <c r="A13736" s="1">
        <v>45084</v>
      </c>
      <c r="B13736" t="s">
        <v>13677</v>
      </c>
    </row>
    <row r="13737" spans="1:2" x14ac:dyDescent="0.2">
      <c r="A13737" s="1">
        <v>45080</v>
      </c>
      <c r="B13737" t="s">
        <v>13678</v>
      </c>
    </row>
    <row r="13738" spans="1:2" x14ac:dyDescent="0.2">
      <c r="A13738" s="1">
        <v>45081</v>
      </c>
      <c r="B13738" t="s">
        <v>13679</v>
      </c>
    </row>
    <row r="13739" spans="1:2" x14ac:dyDescent="0.2">
      <c r="A13739" s="1">
        <v>45081</v>
      </c>
      <c r="B13739" t="s">
        <v>13680</v>
      </c>
    </row>
    <row r="13740" spans="1:2" x14ac:dyDescent="0.2">
      <c r="A13740" s="1">
        <v>45083</v>
      </c>
      <c r="B13740" t="s">
        <v>13681</v>
      </c>
    </row>
    <row r="13741" spans="1:2" x14ac:dyDescent="0.2">
      <c r="A13741" s="1">
        <v>45082</v>
      </c>
      <c r="B13741" t="s">
        <v>13682</v>
      </c>
    </row>
    <row r="13742" spans="1:2" x14ac:dyDescent="0.2">
      <c r="A13742" s="1">
        <v>45083</v>
      </c>
      <c r="B13742" t="s">
        <v>13683</v>
      </c>
    </row>
    <row r="13743" spans="1:2" x14ac:dyDescent="0.2">
      <c r="A13743" s="1">
        <v>45084</v>
      </c>
      <c r="B13743" t="s">
        <v>13684</v>
      </c>
    </row>
    <row r="13744" spans="1:2" x14ac:dyDescent="0.2">
      <c r="A13744" t="s">
        <v>1</v>
      </c>
      <c r="B13744" t="s">
        <v>13685</v>
      </c>
    </row>
    <row r="13745" spans="1:2" x14ac:dyDescent="0.2">
      <c r="A13745" s="1">
        <v>45082</v>
      </c>
      <c r="B13745" t="s">
        <v>13686</v>
      </c>
    </row>
    <row r="13746" spans="1:2" x14ac:dyDescent="0.2">
      <c r="A13746" s="1">
        <v>45081</v>
      </c>
      <c r="B13746" t="s">
        <v>13687</v>
      </c>
    </row>
    <row r="13747" spans="1:2" x14ac:dyDescent="0.2">
      <c r="A13747" s="1">
        <v>45088</v>
      </c>
      <c r="B13747" t="s">
        <v>13688</v>
      </c>
    </row>
    <row r="13748" spans="1:2" x14ac:dyDescent="0.2">
      <c r="A13748" s="1">
        <v>45084</v>
      </c>
      <c r="B13748" t="s">
        <v>13689</v>
      </c>
    </row>
    <row r="13749" spans="1:2" x14ac:dyDescent="0.2">
      <c r="A13749" s="1">
        <v>45078</v>
      </c>
      <c r="B13749" t="s">
        <v>13690</v>
      </c>
    </row>
    <row r="13750" spans="1:2" x14ac:dyDescent="0.2">
      <c r="A13750" t="s">
        <v>2</v>
      </c>
      <c r="B13750" t="s">
        <v>13691</v>
      </c>
    </row>
    <row r="13751" spans="1:2" x14ac:dyDescent="0.2">
      <c r="A13751" s="1">
        <v>45078</v>
      </c>
      <c r="B13751" t="s">
        <v>13692</v>
      </c>
    </row>
    <row r="13752" spans="1:2" x14ac:dyDescent="0.2">
      <c r="A13752" s="1">
        <v>45086</v>
      </c>
      <c r="B13752" t="s">
        <v>13693</v>
      </c>
    </row>
    <row r="13753" spans="1:2" x14ac:dyDescent="0.2">
      <c r="A13753" s="1">
        <v>45082</v>
      </c>
      <c r="B13753" t="s">
        <v>13694</v>
      </c>
    </row>
    <row r="13754" spans="1:2" x14ac:dyDescent="0.2">
      <c r="A13754" s="1">
        <v>45078</v>
      </c>
      <c r="B13754" t="s">
        <v>9307</v>
      </c>
    </row>
    <row r="13755" spans="1:2" x14ac:dyDescent="0.2">
      <c r="A13755" s="1">
        <v>45083</v>
      </c>
      <c r="B13755" t="s">
        <v>13695</v>
      </c>
    </row>
    <row r="13756" spans="1:2" x14ac:dyDescent="0.2">
      <c r="A13756" s="1">
        <v>45082</v>
      </c>
      <c r="B13756" t="s">
        <v>13696</v>
      </c>
    </row>
    <row r="13757" spans="1:2" x14ac:dyDescent="0.2">
      <c r="A13757" s="1">
        <v>45087</v>
      </c>
      <c r="B13757" t="s">
        <v>13697</v>
      </c>
    </row>
    <row r="13758" spans="1:2" x14ac:dyDescent="0.2">
      <c r="A13758" s="1">
        <v>45083</v>
      </c>
      <c r="B13758" t="s">
        <v>13698</v>
      </c>
    </row>
    <row r="13759" spans="1:2" x14ac:dyDescent="0.2">
      <c r="A13759" s="2">
        <v>36678</v>
      </c>
      <c r="B13759" t="s">
        <v>13699</v>
      </c>
    </row>
    <row r="13760" spans="1:2" x14ac:dyDescent="0.2">
      <c r="A13760" s="1">
        <v>45078</v>
      </c>
      <c r="B13760" t="s">
        <v>13700</v>
      </c>
    </row>
    <row r="13761" spans="1:2" x14ac:dyDescent="0.2">
      <c r="A13761" s="1">
        <v>45081</v>
      </c>
      <c r="B13761" t="s">
        <v>13701</v>
      </c>
    </row>
    <row r="13762" spans="1:2" x14ac:dyDescent="0.2">
      <c r="A13762" s="1">
        <v>45081</v>
      </c>
      <c r="B13762" t="s">
        <v>13702</v>
      </c>
    </row>
    <row r="13763" spans="1:2" x14ac:dyDescent="0.2">
      <c r="A13763" s="1">
        <v>45081</v>
      </c>
      <c r="B13763" t="s">
        <v>13703</v>
      </c>
    </row>
    <row r="13764" spans="1:2" x14ac:dyDescent="0.2">
      <c r="A13764" s="1">
        <v>45081</v>
      </c>
      <c r="B13764" t="s">
        <v>13704</v>
      </c>
    </row>
    <row r="13765" spans="1:2" x14ac:dyDescent="0.2">
      <c r="A13765" s="1">
        <v>45082</v>
      </c>
      <c r="B13765" t="s">
        <v>13705</v>
      </c>
    </row>
    <row r="13766" spans="1:2" x14ac:dyDescent="0.2">
      <c r="A13766" t="s">
        <v>1</v>
      </c>
      <c r="B13766" t="s">
        <v>13706</v>
      </c>
    </row>
    <row r="13767" spans="1:2" x14ac:dyDescent="0.2">
      <c r="A13767" s="1">
        <v>45085</v>
      </c>
      <c r="B13767" t="s">
        <v>13707</v>
      </c>
    </row>
    <row r="13768" spans="1:2" x14ac:dyDescent="0.2">
      <c r="A13768" s="1">
        <v>45078</v>
      </c>
      <c r="B13768" t="s">
        <v>13708</v>
      </c>
    </row>
    <row r="13769" spans="1:2" x14ac:dyDescent="0.2">
      <c r="A13769" s="1">
        <v>45080</v>
      </c>
      <c r="B13769" t="s">
        <v>13709</v>
      </c>
    </row>
    <row r="13770" spans="1:2" x14ac:dyDescent="0.2">
      <c r="A13770" s="1">
        <v>45086</v>
      </c>
      <c r="B13770" t="s">
        <v>13710</v>
      </c>
    </row>
    <row r="13771" spans="1:2" x14ac:dyDescent="0.2">
      <c r="A13771" t="s">
        <v>1</v>
      </c>
      <c r="B13771" t="s">
        <v>13711</v>
      </c>
    </row>
    <row r="13772" spans="1:2" x14ac:dyDescent="0.2">
      <c r="A13772" s="2">
        <v>36678</v>
      </c>
      <c r="B13772" t="s">
        <v>13712</v>
      </c>
    </row>
    <row r="13773" spans="1:2" x14ac:dyDescent="0.2">
      <c r="A13773" s="1">
        <v>45084</v>
      </c>
      <c r="B13773" t="s">
        <v>13713</v>
      </c>
    </row>
    <row r="13774" spans="1:2" x14ac:dyDescent="0.2">
      <c r="A13774" s="1">
        <v>45085</v>
      </c>
      <c r="B13774" t="s">
        <v>13714</v>
      </c>
    </row>
    <row r="13775" spans="1:2" x14ac:dyDescent="0.2">
      <c r="A13775" s="1">
        <v>45086</v>
      </c>
      <c r="B13775" t="s">
        <v>13715</v>
      </c>
    </row>
    <row r="13776" spans="1:2" x14ac:dyDescent="0.2">
      <c r="A13776" s="1">
        <v>45084</v>
      </c>
      <c r="B13776" t="s">
        <v>13716</v>
      </c>
    </row>
    <row r="13777" spans="1:2" x14ac:dyDescent="0.2">
      <c r="A13777" s="1">
        <v>45085</v>
      </c>
      <c r="B13777" t="s">
        <v>13717</v>
      </c>
    </row>
    <row r="13778" spans="1:2" x14ac:dyDescent="0.2">
      <c r="A13778" s="1">
        <v>45084</v>
      </c>
      <c r="B13778" t="s">
        <v>13718</v>
      </c>
    </row>
    <row r="13779" spans="1:2" x14ac:dyDescent="0.2">
      <c r="A13779" s="1">
        <v>45079</v>
      </c>
      <c r="B13779" t="s">
        <v>13719</v>
      </c>
    </row>
    <row r="13780" spans="1:2" x14ac:dyDescent="0.2">
      <c r="A13780" s="1">
        <v>45084</v>
      </c>
      <c r="B13780" t="s">
        <v>13720</v>
      </c>
    </row>
    <row r="13781" spans="1:2" x14ac:dyDescent="0.2">
      <c r="A13781" s="1">
        <v>45082</v>
      </c>
      <c r="B13781" t="s">
        <v>13721</v>
      </c>
    </row>
    <row r="13782" spans="1:2" x14ac:dyDescent="0.2">
      <c r="A13782" s="1">
        <v>45078</v>
      </c>
      <c r="B13782" t="s">
        <v>13722</v>
      </c>
    </row>
    <row r="13783" spans="1:2" x14ac:dyDescent="0.2">
      <c r="A13783" s="1">
        <v>45083</v>
      </c>
      <c r="B13783" t="s">
        <v>13723</v>
      </c>
    </row>
    <row r="13784" spans="1:2" x14ac:dyDescent="0.2">
      <c r="A13784" s="1">
        <v>45078</v>
      </c>
      <c r="B13784" t="s">
        <v>13724</v>
      </c>
    </row>
    <row r="13785" spans="1:2" x14ac:dyDescent="0.2">
      <c r="A13785" s="1">
        <v>45085</v>
      </c>
      <c r="B13785" t="s">
        <v>13725</v>
      </c>
    </row>
    <row r="13786" spans="1:2" x14ac:dyDescent="0.2">
      <c r="A13786" s="1">
        <v>45085</v>
      </c>
      <c r="B13786" t="s">
        <v>13726</v>
      </c>
    </row>
    <row r="13787" spans="1:2" x14ac:dyDescent="0.2">
      <c r="A13787" s="1">
        <v>45080</v>
      </c>
      <c r="B13787" t="s">
        <v>13727</v>
      </c>
    </row>
    <row r="13788" spans="1:2" x14ac:dyDescent="0.2">
      <c r="A13788" s="1">
        <v>45080</v>
      </c>
      <c r="B13788" t="s">
        <v>13728</v>
      </c>
    </row>
    <row r="13789" spans="1:2" x14ac:dyDescent="0.2">
      <c r="A13789" s="1">
        <v>45079</v>
      </c>
      <c r="B13789" t="s">
        <v>13729</v>
      </c>
    </row>
    <row r="13790" spans="1:2" x14ac:dyDescent="0.2">
      <c r="A13790" s="1">
        <v>45086</v>
      </c>
      <c r="B13790" t="s">
        <v>13730</v>
      </c>
    </row>
    <row r="13791" spans="1:2" x14ac:dyDescent="0.2">
      <c r="A13791" t="s">
        <v>2</v>
      </c>
      <c r="B13791" t="s">
        <v>13731</v>
      </c>
    </row>
    <row r="13792" spans="1:2" x14ac:dyDescent="0.2">
      <c r="A13792" s="1">
        <v>45083</v>
      </c>
      <c r="B13792" t="s">
        <v>13732</v>
      </c>
    </row>
    <row r="13793" spans="1:2" x14ac:dyDescent="0.2">
      <c r="A13793" s="1">
        <v>45086</v>
      </c>
      <c r="B13793" t="s">
        <v>13733</v>
      </c>
    </row>
    <row r="13794" spans="1:2" x14ac:dyDescent="0.2">
      <c r="A13794" s="1">
        <v>45110</v>
      </c>
      <c r="B13794" t="s">
        <v>13734</v>
      </c>
    </row>
    <row r="13795" spans="1:2" x14ac:dyDescent="0.2">
      <c r="A13795" s="1">
        <v>45085</v>
      </c>
      <c r="B13795" t="s">
        <v>13735</v>
      </c>
    </row>
    <row r="13796" spans="1:2" x14ac:dyDescent="0.2">
      <c r="A13796" s="1">
        <v>45083</v>
      </c>
      <c r="B13796" t="s">
        <v>13736</v>
      </c>
    </row>
    <row r="13797" spans="1:2" x14ac:dyDescent="0.2">
      <c r="A13797" s="1">
        <v>45082</v>
      </c>
      <c r="B13797" t="s">
        <v>13737</v>
      </c>
    </row>
    <row r="13798" spans="1:2" x14ac:dyDescent="0.2">
      <c r="A13798" s="1">
        <v>45081</v>
      </c>
      <c r="B13798" t="s">
        <v>13738</v>
      </c>
    </row>
    <row r="13799" spans="1:2" x14ac:dyDescent="0.2">
      <c r="A13799" s="1">
        <v>45083</v>
      </c>
      <c r="B13799" t="s">
        <v>13739</v>
      </c>
    </row>
    <row r="13800" spans="1:2" x14ac:dyDescent="0.2">
      <c r="A13800" s="1">
        <v>45087</v>
      </c>
      <c r="B13800" t="s">
        <v>13740</v>
      </c>
    </row>
    <row r="13801" spans="1:2" x14ac:dyDescent="0.2">
      <c r="A13801" s="1">
        <v>45108</v>
      </c>
      <c r="B13801" t="s">
        <v>13741</v>
      </c>
    </row>
    <row r="13802" spans="1:2" x14ac:dyDescent="0.2">
      <c r="A13802" s="1">
        <v>45079</v>
      </c>
      <c r="B13802" t="s">
        <v>13742</v>
      </c>
    </row>
    <row r="13803" spans="1:2" x14ac:dyDescent="0.2">
      <c r="A13803" s="1">
        <v>45085</v>
      </c>
      <c r="B13803" t="s">
        <v>13743</v>
      </c>
    </row>
    <row r="13804" spans="1:2" x14ac:dyDescent="0.2">
      <c r="A13804" s="1">
        <v>45084</v>
      </c>
      <c r="B13804" t="s">
        <v>13744</v>
      </c>
    </row>
    <row r="13805" spans="1:2" x14ac:dyDescent="0.2">
      <c r="A13805" s="1">
        <v>45082</v>
      </c>
      <c r="B13805" t="s">
        <v>13745</v>
      </c>
    </row>
    <row r="13806" spans="1:2" x14ac:dyDescent="0.2">
      <c r="A13806" s="1">
        <v>45078</v>
      </c>
      <c r="B13806" t="s">
        <v>13746</v>
      </c>
    </row>
    <row r="13807" spans="1:2" x14ac:dyDescent="0.2">
      <c r="A13807" s="1">
        <v>45086</v>
      </c>
      <c r="B13807" t="s">
        <v>13747</v>
      </c>
    </row>
    <row r="13808" spans="1:2" x14ac:dyDescent="0.2">
      <c r="A13808" t="s">
        <v>1</v>
      </c>
      <c r="B13808" t="s">
        <v>13748</v>
      </c>
    </row>
    <row r="13809" spans="1:2" x14ac:dyDescent="0.2">
      <c r="A13809" s="1">
        <v>45086</v>
      </c>
      <c r="B13809" t="s">
        <v>13749</v>
      </c>
    </row>
    <row r="13810" spans="1:2" x14ac:dyDescent="0.2">
      <c r="A13810" s="2">
        <v>36708</v>
      </c>
      <c r="B13810" t="s">
        <v>13750</v>
      </c>
    </row>
    <row r="13811" spans="1:2" x14ac:dyDescent="0.2">
      <c r="A13811" s="2">
        <v>36708</v>
      </c>
      <c r="B13811" t="s">
        <v>13751</v>
      </c>
    </row>
    <row r="13812" spans="1:2" x14ac:dyDescent="0.2">
      <c r="A13812" s="1">
        <v>45079</v>
      </c>
      <c r="B13812" t="s">
        <v>13752</v>
      </c>
    </row>
    <row r="13813" spans="1:2" x14ac:dyDescent="0.2">
      <c r="A13813" s="1">
        <v>45083</v>
      </c>
      <c r="B13813" t="s">
        <v>13753</v>
      </c>
    </row>
    <row r="13814" spans="1:2" x14ac:dyDescent="0.2">
      <c r="A13814" s="1">
        <v>45080</v>
      </c>
      <c r="B13814" t="s">
        <v>13754</v>
      </c>
    </row>
    <row r="13815" spans="1:2" x14ac:dyDescent="0.2">
      <c r="A13815" s="1">
        <v>45085</v>
      </c>
      <c r="B13815" t="s">
        <v>13755</v>
      </c>
    </row>
    <row r="13816" spans="1:2" x14ac:dyDescent="0.2">
      <c r="A13816" s="1">
        <v>45081</v>
      </c>
      <c r="B13816" t="s">
        <v>13756</v>
      </c>
    </row>
    <row r="13817" spans="1:2" x14ac:dyDescent="0.2">
      <c r="A13817" s="1">
        <v>45088</v>
      </c>
      <c r="B13817" t="s">
        <v>13757</v>
      </c>
    </row>
    <row r="13818" spans="1:2" x14ac:dyDescent="0.2">
      <c r="A13818" s="1">
        <v>45087</v>
      </c>
      <c r="B13818" t="s">
        <v>13758</v>
      </c>
    </row>
    <row r="13819" spans="1:2" x14ac:dyDescent="0.2">
      <c r="A13819" s="1">
        <v>45085</v>
      </c>
      <c r="B13819" t="s">
        <v>13759</v>
      </c>
    </row>
    <row r="13820" spans="1:2" x14ac:dyDescent="0.2">
      <c r="A13820" s="1">
        <v>45080</v>
      </c>
      <c r="B13820" t="s">
        <v>13760</v>
      </c>
    </row>
    <row r="13821" spans="1:2" x14ac:dyDescent="0.2">
      <c r="A13821" t="s">
        <v>1</v>
      </c>
      <c r="B13821" t="s">
        <v>13761</v>
      </c>
    </row>
    <row r="13822" spans="1:2" x14ac:dyDescent="0.2">
      <c r="A13822" s="1">
        <v>45084</v>
      </c>
      <c r="B13822" t="s">
        <v>13762</v>
      </c>
    </row>
    <row r="13823" spans="1:2" x14ac:dyDescent="0.2">
      <c r="A13823" t="s">
        <v>1</v>
      </c>
      <c r="B13823" t="s">
        <v>13763</v>
      </c>
    </row>
    <row r="13824" spans="1:2" x14ac:dyDescent="0.2">
      <c r="A13824" s="1">
        <v>45078</v>
      </c>
      <c r="B13824" t="s">
        <v>13764</v>
      </c>
    </row>
    <row r="13825" spans="1:2" x14ac:dyDescent="0.2">
      <c r="A13825" s="1">
        <v>45080</v>
      </c>
      <c r="B13825" t="s">
        <v>13765</v>
      </c>
    </row>
    <row r="13826" spans="1:2" x14ac:dyDescent="0.2">
      <c r="A13826" s="1">
        <v>45085</v>
      </c>
      <c r="B13826" t="s">
        <v>13766</v>
      </c>
    </row>
    <row r="13827" spans="1:2" x14ac:dyDescent="0.2">
      <c r="A13827" s="1">
        <v>45081</v>
      </c>
      <c r="B13827" t="s">
        <v>13767</v>
      </c>
    </row>
    <row r="13828" spans="1:2" x14ac:dyDescent="0.2">
      <c r="A13828" s="1">
        <v>45088</v>
      </c>
      <c r="B13828" t="s">
        <v>13768</v>
      </c>
    </row>
    <row r="13829" spans="1:2" x14ac:dyDescent="0.2">
      <c r="A13829" s="1">
        <v>45083</v>
      </c>
      <c r="B13829" t="s">
        <v>414</v>
      </c>
    </row>
    <row r="13830" spans="1:2" x14ac:dyDescent="0.2">
      <c r="A13830" t="s">
        <v>1</v>
      </c>
      <c r="B13830" t="s">
        <v>13769</v>
      </c>
    </row>
    <row r="13831" spans="1:2" x14ac:dyDescent="0.2">
      <c r="A13831" s="1">
        <v>45079</v>
      </c>
      <c r="B13831" t="s">
        <v>13770</v>
      </c>
    </row>
    <row r="13832" spans="1:2" x14ac:dyDescent="0.2">
      <c r="A13832" s="1">
        <v>45078</v>
      </c>
      <c r="B13832" t="s">
        <v>13771</v>
      </c>
    </row>
    <row r="13833" spans="1:2" x14ac:dyDescent="0.2">
      <c r="A13833" s="1">
        <v>45086</v>
      </c>
      <c r="B13833" t="s">
        <v>13772</v>
      </c>
    </row>
    <row r="13834" spans="1:2" x14ac:dyDescent="0.2">
      <c r="A13834" s="1">
        <v>45083</v>
      </c>
      <c r="B13834" t="s">
        <v>13773</v>
      </c>
    </row>
    <row r="13835" spans="1:2" x14ac:dyDescent="0.2">
      <c r="A13835" t="s">
        <v>15</v>
      </c>
      <c r="B13835" t="s">
        <v>13774</v>
      </c>
    </row>
    <row r="13836" spans="1:2" x14ac:dyDescent="0.2">
      <c r="A13836" s="1">
        <v>45079</v>
      </c>
      <c r="B13836" t="s">
        <v>13775</v>
      </c>
    </row>
    <row r="13837" spans="1:2" x14ac:dyDescent="0.2">
      <c r="A13837" s="1">
        <v>45086</v>
      </c>
      <c r="B13837" t="s">
        <v>13776</v>
      </c>
    </row>
    <row r="13838" spans="1:2" x14ac:dyDescent="0.2">
      <c r="A13838" s="1">
        <v>45078</v>
      </c>
      <c r="B13838" t="s">
        <v>13777</v>
      </c>
    </row>
    <row r="13839" spans="1:2" x14ac:dyDescent="0.2">
      <c r="A13839" s="1">
        <v>45082</v>
      </c>
      <c r="B13839" t="s">
        <v>13778</v>
      </c>
    </row>
    <row r="13840" spans="1:2" x14ac:dyDescent="0.2">
      <c r="A13840" t="s">
        <v>2</v>
      </c>
      <c r="B13840" t="s">
        <v>13779</v>
      </c>
    </row>
    <row r="13841" spans="1:2" x14ac:dyDescent="0.2">
      <c r="A13841" s="1">
        <v>45085</v>
      </c>
      <c r="B13841" t="s">
        <v>13780</v>
      </c>
    </row>
    <row r="13842" spans="1:2" x14ac:dyDescent="0.2">
      <c r="A13842" s="1">
        <v>45086</v>
      </c>
      <c r="B13842" t="s">
        <v>13781</v>
      </c>
    </row>
    <row r="13843" spans="1:2" x14ac:dyDescent="0.2">
      <c r="A13843" s="1">
        <v>45080</v>
      </c>
      <c r="B13843" t="s">
        <v>13782</v>
      </c>
    </row>
    <row r="13844" spans="1:2" x14ac:dyDescent="0.2">
      <c r="A13844" s="1">
        <v>45086</v>
      </c>
      <c r="B13844" t="s">
        <v>13783</v>
      </c>
    </row>
    <row r="13845" spans="1:2" x14ac:dyDescent="0.2">
      <c r="A13845" s="1">
        <v>45081</v>
      </c>
      <c r="B13845" t="s">
        <v>13784</v>
      </c>
    </row>
    <row r="13846" spans="1:2" x14ac:dyDescent="0.2">
      <c r="A13846" s="1">
        <v>45079</v>
      </c>
      <c r="B13846" t="s">
        <v>13785</v>
      </c>
    </row>
    <row r="13847" spans="1:2" x14ac:dyDescent="0.2">
      <c r="A13847" s="1">
        <v>45086</v>
      </c>
      <c r="B13847" t="s">
        <v>13786</v>
      </c>
    </row>
    <row r="13848" spans="1:2" x14ac:dyDescent="0.2">
      <c r="A13848" s="1">
        <v>45083</v>
      </c>
      <c r="B13848" t="s">
        <v>13787</v>
      </c>
    </row>
    <row r="13849" spans="1:2" x14ac:dyDescent="0.2">
      <c r="A13849" s="2">
        <v>36678</v>
      </c>
      <c r="B13849" t="s">
        <v>13788</v>
      </c>
    </row>
    <row r="13850" spans="1:2" x14ac:dyDescent="0.2">
      <c r="A13850" s="1">
        <v>45080</v>
      </c>
      <c r="B13850" t="s">
        <v>13789</v>
      </c>
    </row>
    <row r="13851" spans="1:2" x14ac:dyDescent="0.2">
      <c r="A13851" s="1">
        <v>45085</v>
      </c>
      <c r="B13851" t="s">
        <v>13790</v>
      </c>
    </row>
    <row r="13852" spans="1:2" x14ac:dyDescent="0.2">
      <c r="A13852" s="1">
        <v>45083</v>
      </c>
      <c r="B13852" t="s">
        <v>13791</v>
      </c>
    </row>
    <row r="13853" spans="1:2" x14ac:dyDescent="0.2">
      <c r="A13853" s="1">
        <v>45082</v>
      </c>
      <c r="B13853" t="s">
        <v>13792</v>
      </c>
    </row>
    <row r="13854" spans="1:2" x14ac:dyDescent="0.2">
      <c r="A13854" s="1">
        <v>45082</v>
      </c>
      <c r="B13854" t="s">
        <v>13793</v>
      </c>
    </row>
    <row r="13855" spans="1:2" x14ac:dyDescent="0.2">
      <c r="A13855" s="1">
        <v>45079</v>
      </c>
      <c r="B13855" t="s">
        <v>13794</v>
      </c>
    </row>
    <row r="13856" spans="1:2" x14ac:dyDescent="0.2">
      <c r="A13856" s="1">
        <v>45084</v>
      </c>
      <c r="B13856" t="s">
        <v>13795</v>
      </c>
    </row>
    <row r="13857" spans="1:2" x14ac:dyDescent="0.2">
      <c r="A13857" s="1">
        <v>45081</v>
      </c>
      <c r="B13857" t="s">
        <v>13796</v>
      </c>
    </row>
    <row r="13858" spans="1:2" x14ac:dyDescent="0.2">
      <c r="A13858" s="1">
        <v>45083</v>
      </c>
      <c r="B13858" t="s">
        <v>13797</v>
      </c>
    </row>
    <row r="13859" spans="1:2" x14ac:dyDescent="0.2">
      <c r="A13859" s="1">
        <v>45085</v>
      </c>
      <c r="B13859" t="s">
        <v>13798</v>
      </c>
    </row>
    <row r="13860" spans="1:2" x14ac:dyDescent="0.2">
      <c r="A13860" s="1">
        <v>45078</v>
      </c>
      <c r="B13860" t="s">
        <v>13799</v>
      </c>
    </row>
    <row r="13861" spans="1:2" x14ac:dyDescent="0.2">
      <c r="A13861" s="1">
        <v>45082</v>
      </c>
      <c r="B13861" t="s">
        <v>13800</v>
      </c>
    </row>
    <row r="13862" spans="1:2" x14ac:dyDescent="0.2">
      <c r="A13862" s="1">
        <v>45086</v>
      </c>
      <c r="B13862" t="s">
        <v>13801</v>
      </c>
    </row>
    <row r="13863" spans="1:2" x14ac:dyDescent="0.2">
      <c r="A13863" s="1">
        <v>45081</v>
      </c>
      <c r="B13863" t="s">
        <v>13802</v>
      </c>
    </row>
    <row r="13864" spans="1:2" x14ac:dyDescent="0.2">
      <c r="A13864" s="1">
        <v>45088</v>
      </c>
      <c r="B13864" t="s">
        <v>13803</v>
      </c>
    </row>
    <row r="13865" spans="1:2" x14ac:dyDescent="0.2">
      <c r="A13865" s="1">
        <v>45078</v>
      </c>
      <c r="B13865" t="s">
        <v>13804</v>
      </c>
    </row>
    <row r="13866" spans="1:2" x14ac:dyDescent="0.2">
      <c r="A13866" t="s">
        <v>2</v>
      </c>
      <c r="B13866" t="s">
        <v>13805</v>
      </c>
    </row>
    <row r="13867" spans="1:2" x14ac:dyDescent="0.2">
      <c r="A13867" s="1">
        <v>45085</v>
      </c>
      <c r="B13867" t="s">
        <v>13806</v>
      </c>
    </row>
    <row r="13868" spans="1:2" x14ac:dyDescent="0.2">
      <c r="A13868" t="s">
        <v>1</v>
      </c>
      <c r="B13868" t="s">
        <v>13807</v>
      </c>
    </row>
    <row r="13869" spans="1:2" x14ac:dyDescent="0.2">
      <c r="A13869" s="2">
        <v>36678</v>
      </c>
      <c r="B13869" t="s">
        <v>13808</v>
      </c>
    </row>
    <row r="13870" spans="1:2" x14ac:dyDescent="0.2">
      <c r="A13870" s="1">
        <v>45084</v>
      </c>
      <c r="B13870" t="s">
        <v>13809</v>
      </c>
    </row>
    <row r="13871" spans="1:2" x14ac:dyDescent="0.2">
      <c r="A13871" s="1">
        <v>45085</v>
      </c>
      <c r="B13871" t="s">
        <v>13810</v>
      </c>
    </row>
    <row r="13872" spans="1:2" x14ac:dyDescent="0.2">
      <c r="A13872" s="1">
        <v>45078</v>
      </c>
      <c r="B13872" t="s">
        <v>13811</v>
      </c>
    </row>
    <row r="13873" spans="1:2" x14ac:dyDescent="0.2">
      <c r="A13873" s="1">
        <v>45085</v>
      </c>
      <c r="B13873" t="s">
        <v>13812</v>
      </c>
    </row>
    <row r="13874" spans="1:2" x14ac:dyDescent="0.2">
      <c r="A13874" s="1">
        <v>45084</v>
      </c>
      <c r="B13874" t="s">
        <v>13813</v>
      </c>
    </row>
    <row r="13875" spans="1:2" x14ac:dyDescent="0.2">
      <c r="A13875" s="1">
        <v>45078</v>
      </c>
      <c r="B13875" t="s">
        <v>13814</v>
      </c>
    </row>
    <row r="13876" spans="1:2" x14ac:dyDescent="0.2">
      <c r="A13876" s="1">
        <v>45079</v>
      </c>
      <c r="B13876" t="s">
        <v>13815</v>
      </c>
    </row>
    <row r="13877" spans="1:2" x14ac:dyDescent="0.2">
      <c r="A13877" s="1">
        <v>45085</v>
      </c>
      <c r="B13877" t="s">
        <v>13816</v>
      </c>
    </row>
    <row r="13878" spans="1:2" x14ac:dyDescent="0.2">
      <c r="A13878" s="1">
        <v>45080</v>
      </c>
      <c r="B13878" t="s">
        <v>13817</v>
      </c>
    </row>
    <row r="13879" spans="1:2" x14ac:dyDescent="0.2">
      <c r="A13879" t="s">
        <v>1</v>
      </c>
      <c r="B13879" t="s">
        <v>13818</v>
      </c>
    </row>
    <row r="13880" spans="1:2" x14ac:dyDescent="0.2">
      <c r="A13880" s="1">
        <v>45079</v>
      </c>
      <c r="B13880" t="s">
        <v>13819</v>
      </c>
    </row>
    <row r="13881" spans="1:2" x14ac:dyDescent="0.2">
      <c r="A13881" s="1">
        <v>45081</v>
      </c>
      <c r="B13881" t="s">
        <v>13820</v>
      </c>
    </row>
    <row r="13882" spans="1:2" x14ac:dyDescent="0.2">
      <c r="A13882" s="1">
        <v>45086</v>
      </c>
      <c r="B13882" t="s">
        <v>13821</v>
      </c>
    </row>
    <row r="13883" spans="1:2" x14ac:dyDescent="0.2">
      <c r="A13883" s="1">
        <v>45085</v>
      </c>
      <c r="B13883" t="s">
        <v>13822</v>
      </c>
    </row>
    <row r="13884" spans="1:2" x14ac:dyDescent="0.2">
      <c r="A13884" s="1">
        <v>45081</v>
      </c>
      <c r="B13884" t="s">
        <v>13823</v>
      </c>
    </row>
    <row r="13885" spans="1:2" x14ac:dyDescent="0.2">
      <c r="A13885" s="1">
        <v>45086</v>
      </c>
      <c r="B13885" t="s">
        <v>13824</v>
      </c>
    </row>
    <row r="13886" spans="1:2" x14ac:dyDescent="0.2">
      <c r="A13886" s="1">
        <v>45079</v>
      </c>
      <c r="B13886" t="s">
        <v>13825</v>
      </c>
    </row>
    <row r="13887" spans="1:2" x14ac:dyDescent="0.2">
      <c r="A13887" s="1">
        <v>45083</v>
      </c>
      <c r="B13887" t="s">
        <v>13826</v>
      </c>
    </row>
    <row r="13888" spans="1:2" x14ac:dyDescent="0.2">
      <c r="A13888" t="s">
        <v>1</v>
      </c>
      <c r="B13888" t="s">
        <v>13827</v>
      </c>
    </row>
    <row r="13889" spans="1:2" x14ac:dyDescent="0.2">
      <c r="A13889" s="1">
        <v>45083</v>
      </c>
      <c r="B13889" t="s">
        <v>13828</v>
      </c>
    </row>
    <row r="13890" spans="1:2" x14ac:dyDescent="0.2">
      <c r="A13890" s="1">
        <v>45078</v>
      </c>
      <c r="B13890" t="s">
        <v>13829</v>
      </c>
    </row>
    <row r="13891" spans="1:2" x14ac:dyDescent="0.2">
      <c r="A13891" s="2">
        <v>36678</v>
      </c>
      <c r="B13891" t="s">
        <v>13830</v>
      </c>
    </row>
    <row r="13892" spans="1:2" x14ac:dyDescent="0.2">
      <c r="A13892" s="1">
        <v>45080</v>
      </c>
      <c r="B13892" t="s">
        <v>13831</v>
      </c>
    </row>
    <row r="13893" spans="1:2" x14ac:dyDescent="0.2">
      <c r="A13893" s="1">
        <v>45084</v>
      </c>
      <c r="B13893" t="s">
        <v>13832</v>
      </c>
    </row>
    <row r="13894" spans="1:2" x14ac:dyDescent="0.2">
      <c r="A13894" s="1">
        <v>45086</v>
      </c>
      <c r="B13894" t="s">
        <v>13833</v>
      </c>
    </row>
    <row r="13895" spans="1:2" x14ac:dyDescent="0.2">
      <c r="A13895" s="1">
        <v>45078</v>
      </c>
      <c r="B13895" t="s">
        <v>13834</v>
      </c>
    </row>
    <row r="13896" spans="1:2" x14ac:dyDescent="0.2">
      <c r="A13896" s="1">
        <v>45084</v>
      </c>
      <c r="B13896" t="s">
        <v>13835</v>
      </c>
    </row>
    <row r="13897" spans="1:2" x14ac:dyDescent="0.2">
      <c r="A13897" s="1">
        <v>45086</v>
      </c>
      <c r="B13897" t="s">
        <v>13836</v>
      </c>
    </row>
    <row r="13898" spans="1:2" x14ac:dyDescent="0.2">
      <c r="A13898" s="1">
        <v>45080</v>
      </c>
      <c r="B13898" t="s">
        <v>13837</v>
      </c>
    </row>
    <row r="13899" spans="1:2" x14ac:dyDescent="0.2">
      <c r="A13899" s="1">
        <v>45084</v>
      </c>
      <c r="B13899" t="s">
        <v>13838</v>
      </c>
    </row>
    <row r="13900" spans="1:2" x14ac:dyDescent="0.2">
      <c r="A13900" s="1">
        <v>45086</v>
      </c>
      <c r="B13900" t="s">
        <v>13839</v>
      </c>
    </row>
    <row r="13901" spans="1:2" x14ac:dyDescent="0.2">
      <c r="A13901" s="1">
        <v>45082</v>
      </c>
      <c r="B13901" t="s">
        <v>13840</v>
      </c>
    </row>
    <row r="13902" spans="1:2" x14ac:dyDescent="0.2">
      <c r="A13902" s="1">
        <v>45085</v>
      </c>
      <c r="B13902" t="s">
        <v>13841</v>
      </c>
    </row>
    <row r="13903" spans="1:2" x14ac:dyDescent="0.2">
      <c r="A13903" s="1">
        <v>45087</v>
      </c>
      <c r="B13903" t="s">
        <v>13842</v>
      </c>
    </row>
    <row r="13904" spans="1:2" x14ac:dyDescent="0.2">
      <c r="A13904" s="1">
        <v>45086</v>
      </c>
      <c r="B13904" t="s">
        <v>13843</v>
      </c>
    </row>
    <row r="13905" spans="1:2" x14ac:dyDescent="0.2">
      <c r="A13905" s="1">
        <v>45079</v>
      </c>
      <c r="B13905" t="s">
        <v>13844</v>
      </c>
    </row>
    <row r="13906" spans="1:2" x14ac:dyDescent="0.2">
      <c r="A13906" s="1">
        <v>45084</v>
      </c>
      <c r="B13906" t="s">
        <v>13845</v>
      </c>
    </row>
    <row r="13907" spans="1:2" x14ac:dyDescent="0.2">
      <c r="A13907" s="1">
        <v>45078</v>
      </c>
      <c r="B13907" t="s">
        <v>13846</v>
      </c>
    </row>
    <row r="13908" spans="1:2" x14ac:dyDescent="0.2">
      <c r="A13908" s="1">
        <v>45080</v>
      </c>
      <c r="B13908" t="s">
        <v>13847</v>
      </c>
    </row>
    <row r="13909" spans="1:2" x14ac:dyDescent="0.2">
      <c r="A13909" s="1">
        <v>45079</v>
      </c>
      <c r="B13909" t="s">
        <v>13848</v>
      </c>
    </row>
    <row r="13910" spans="1:2" x14ac:dyDescent="0.2">
      <c r="A13910" t="s">
        <v>1</v>
      </c>
      <c r="B13910" t="s">
        <v>13849</v>
      </c>
    </row>
    <row r="13911" spans="1:2" x14ac:dyDescent="0.2">
      <c r="A13911" s="1">
        <v>45084</v>
      </c>
      <c r="B13911" t="s">
        <v>13850</v>
      </c>
    </row>
    <row r="13912" spans="1:2" x14ac:dyDescent="0.2">
      <c r="A13912" s="1">
        <v>45085</v>
      </c>
      <c r="B13912" t="s">
        <v>13851</v>
      </c>
    </row>
    <row r="13913" spans="1:2" x14ac:dyDescent="0.2">
      <c r="A13913" s="1">
        <v>45082</v>
      </c>
      <c r="B13913" t="s">
        <v>13852</v>
      </c>
    </row>
    <row r="13914" spans="1:2" x14ac:dyDescent="0.2">
      <c r="A13914" s="1">
        <v>45080</v>
      </c>
      <c r="B13914" t="s">
        <v>13853</v>
      </c>
    </row>
    <row r="13915" spans="1:2" x14ac:dyDescent="0.2">
      <c r="A13915" s="1">
        <v>45084</v>
      </c>
      <c r="B13915" t="s">
        <v>13854</v>
      </c>
    </row>
    <row r="13916" spans="1:2" x14ac:dyDescent="0.2">
      <c r="A13916" s="1">
        <v>45088</v>
      </c>
      <c r="B13916" t="s">
        <v>13855</v>
      </c>
    </row>
    <row r="13917" spans="1:2" x14ac:dyDescent="0.2">
      <c r="A13917" s="1">
        <v>45081</v>
      </c>
      <c r="B13917" t="s">
        <v>13856</v>
      </c>
    </row>
    <row r="13918" spans="1:2" x14ac:dyDescent="0.2">
      <c r="A13918" s="1">
        <v>45086</v>
      </c>
      <c r="B13918" t="s">
        <v>13857</v>
      </c>
    </row>
    <row r="13919" spans="1:2" x14ac:dyDescent="0.2">
      <c r="A13919" s="1">
        <v>45081</v>
      </c>
      <c r="B13919" t="s">
        <v>13858</v>
      </c>
    </row>
    <row r="13920" spans="1:2" x14ac:dyDescent="0.2">
      <c r="A13920" s="1">
        <v>45088</v>
      </c>
      <c r="B13920" t="s">
        <v>13859</v>
      </c>
    </row>
    <row r="13921" spans="1:2" x14ac:dyDescent="0.2">
      <c r="A13921" s="1">
        <v>45080</v>
      </c>
      <c r="B13921" t="s">
        <v>13860</v>
      </c>
    </row>
    <row r="13922" spans="1:2" x14ac:dyDescent="0.2">
      <c r="A13922" s="1">
        <v>45085</v>
      </c>
      <c r="B13922" t="s">
        <v>13861</v>
      </c>
    </row>
    <row r="13923" spans="1:2" x14ac:dyDescent="0.2">
      <c r="A13923" s="2">
        <v>36678</v>
      </c>
      <c r="B13923" t="s">
        <v>13862</v>
      </c>
    </row>
    <row r="13924" spans="1:2" x14ac:dyDescent="0.2">
      <c r="A13924" s="1">
        <v>45087</v>
      </c>
      <c r="B13924" t="s">
        <v>13863</v>
      </c>
    </row>
    <row r="13925" spans="1:2" x14ac:dyDescent="0.2">
      <c r="A13925" s="1">
        <v>45088</v>
      </c>
      <c r="B13925" t="s">
        <v>13864</v>
      </c>
    </row>
    <row r="13926" spans="1:2" x14ac:dyDescent="0.2">
      <c r="A13926" s="1">
        <v>45081</v>
      </c>
      <c r="B13926" t="s">
        <v>13865</v>
      </c>
    </row>
    <row r="13927" spans="1:2" x14ac:dyDescent="0.2">
      <c r="A13927" s="1">
        <v>45081</v>
      </c>
      <c r="B13927" t="s">
        <v>13866</v>
      </c>
    </row>
    <row r="13928" spans="1:2" x14ac:dyDescent="0.2">
      <c r="A13928" s="1">
        <v>45084</v>
      </c>
      <c r="B13928" t="s">
        <v>13867</v>
      </c>
    </row>
    <row r="13929" spans="1:2" x14ac:dyDescent="0.2">
      <c r="A13929" s="1">
        <v>45081</v>
      </c>
      <c r="B13929" t="s">
        <v>13868</v>
      </c>
    </row>
    <row r="13930" spans="1:2" x14ac:dyDescent="0.2">
      <c r="A13930" s="2">
        <v>36678</v>
      </c>
      <c r="B13930" t="s">
        <v>13869</v>
      </c>
    </row>
    <row r="13931" spans="1:2" x14ac:dyDescent="0.2">
      <c r="A13931" s="1">
        <v>45081</v>
      </c>
      <c r="B13931" t="s">
        <v>13870</v>
      </c>
    </row>
    <row r="13932" spans="1:2" x14ac:dyDescent="0.2">
      <c r="A13932" t="s">
        <v>1</v>
      </c>
      <c r="B13932" t="s">
        <v>13871</v>
      </c>
    </row>
    <row r="13933" spans="1:2" x14ac:dyDescent="0.2">
      <c r="A13933" s="1">
        <v>45080</v>
      </c>
      <c r="B13933" t="s">
        <v>13872</v>
      </c>
    </row>
    <row r="13934" spans="1:2" x14ac:dyDescent="0.2">
      <c r="A13934" s="1">
        <v>45080</v>
      </c>
      <c r="B13934" t="s">
        <v>13873</v>
      </c>
    </row>
    <row r="13935" spans="1:2" x14ac:dyDescent="0.2">
      <c r="A13935" s="1">
        <v>45083</v>
      </c>
      <c r="B13935" t="s">
        <v>13874</v>
      </c>
    </row>
    <row r="13936" spans="1:2" x14ac:dyDescent="0.2">
      <c r="A13936" s="1">
        <v>45078</v>
      </c>
      <c r="B13936" t="s">
        <v>13875</v>
      </c>
    </row>
    <row r="13937" spans="1:2" x14ac:dyDescent="0.2">
      <c r="A13937" s="1">
        <v>45084</v>
      </c>
      <c r="B13937" t="s">
        <v>13876</v>
      </c>
    </row>
    <row r="13938" spans="1:2" x14ac:dyDescent="0.2">
      <c r="A13938" s="1">
        <v>45085</v>
      </c>
      <c r="B13938" t="s">
        <v>13877</v>
      </c>
    </row>
    <row r="13939" spans="1:2" x14ac:dyDescent="0.2">
      <c r="A13939" t="s">
        <v>2</v>
      </c>
      <c r="B13939" t="s">
        <v>13878</v>
      </c>
    </row>
    <row r="13940" spans="1:2" x14ac:dyDescent="0.2">
      <c r="A13940" s="1">
        <v>45086</v>
      </c>
      <c r="B13940" t="s">
        <v>13879</v>
      </c>
    </row>
    <row r="13941" spans="1:2" x14ac:dyDescent="0.2">
      <c r="A13941" t="s">
        <v>3</v>
      </c>
      <c r="B13941" t="s">
        <v>13880</v>
      </c>
    </row>
    <row r="13942" spans="1:2" x14ac:dyDescent="0.2">
      <c r="A13942" s="2">
        <v>36678</v>
      </c>
      <c r="B13942" t="s">
        <v>13881</v>
      </c>
    </row>
    <row r="13943" spans="1:2" x14ac:dyDescent="0.2">
      <c r="A13943" s="1">
        <v>45080</v>
      </c>
      <c r="B13943" t="s">
        <v>13882</v>
      </c>
    </row>
    <row r="13944" spans="1:2" x14ac:dyDescent="0.2">
      <c r="A13944" s="1">
        <v>45082</v>
      </c>
      <c r="B13944" t="s">
        <v>13883</v>
      </c>
    </row>
    <row r="13945" spans="1:2" x14ac:dyDescent="0.2">
      <c r="A13945" s="1">
        <v>45078</v>
      </c>
      <c r="B13945" t="s">
        <v>13884</v>
      </c>
    </row>
    <row r="13946" spans="1:2" x14ac:dyDescent="0.2">
      <c r="A13946" s="1">
        <v>45108</v>
      </c>
      <c r="B13946" t="s">
        <v>13885</v>
      </c>
    </row>
    <row r="13947" spans="1:2" x14ac:dyDescent="0.2">
      <c r="A13947" s="2">
        <v>36678</v>
      </c>
      <c r="B13947" t="s">
        <v>13886</v>
      </c>
    </row>
    <row r="13948" spans="1:2" x14ac:dyDescent="0.2">
      <c r="A13948" s="1">
        <v>45081</v>
      </c>
      <c r="B13948" t="s">
        <v>13887</v>
      </c>
    </row>
    <row r="13949" spans="1:2" x14ac:dyDescent="0.2">
      <c r="A13949" s="1">
        <v>45084</v>
      </c>
      <c r="B13949" t="s">
        <v>13888</v>
      </c>
    </row>
    <row r="13950" spans="1:2" x14ac:dyDescent="0.2">
      <c r="A13950" s="1">
        <v>45082</v>
      </c>
      <c r="B13950" t="s">
        <v>13889</v>
      </c>
    </row>
    <row r="13951" spans="1:2" x14ac:dyDescent="0.2">
      <c r="A13951" s="1">
        <v>45087</v>
      </c>
      <c r="B13951" t="s">
        <v>13890</v>
      </c>
    </row>
    <row r="13952" spans="1:2" x14ac:dyDescent="0.2">
      <c r="A13952" s="1">
        <v>45079</v>
      </c>
      <c r="B13952" t="s">
        <v>13891</v>
      </c>
    </row>
    <row r="13953" spans="1:2" x14ac:dyDescent="0.2">
      <c r="A13953" s="1">
        <v>45080</v>
      </c>
      <c r="B13953" t="s">
        <v>13892</v>
      </c>
    </row>
    <row r="13954" spans="1:2" x14ac:dyDescent="0.2">
      <c r="A13954" s="1">
        <v>45082</v>
      </c>
      <c r="B13954" t="s">
        <v>13893</v>
      </c>
    </row>
    <row r="13955" spans="1:2" x14ac:dyDescent="0.2">
      <c r="A13955" s="1">
        <v>45081</v>
      </c>
      <c r="B13955" t="s">
        <v>13894</v>
      </c>
    </row>
    <row r="13956" spans="1:2" x14ac:dyDescent="0.2">
      <c r="A13956" s="1">
        <v>45078</v>
      </c>
      <c r="B13956" t="s">
        <v>13895</v>
      </c>
    </row>
    <row r="13957" spans="1:2" x14ac:dyDescent="0.2">
      <c r="A13957" s="1">
        <v>45078</v>
      </c>
      <c r="B13957" t="s">
        <v>13896</v>
      </c>
    </row>
    <row r="13958" spans="1:2" x14ac:dyDescent="0.2">
      <c r="A13958" s="1">
        <v>45079</v>
      </c>
      <c r="B13958" t="s">
        <v>13897</v>
      </c>
    </row>
    <row r="13959" spans="1:2" x14ac:dyDescent="0.2">
      <c r="A13959" s="1">
        <v>45084</v>
      </c>
      <c r="B13959" t="s">
        <v>13898</v>
      </c>
    </row>
    <row r="13960" spans="1:2" x14ac:dyDescent="0.2">
      <c r="A13960" s="1">
        <v>45078</v>
      </c>
      <c r="B13960" t="s">
        <v>13899</v>
      </c>
    </row>
    <row r="13961" spans="1:2" x14ac:dyDescent="0.2">
      <c r="A13961" s="1">
        <v>45085</v>
      </c>
      <c r="B13961" t="s">
        <v>13900</v>
      </c>
    </row>
    <row r="13962" spans="1:2" x14ac:dyDescent="0.2">
      <c r="A13962" s="2">
        <v>36678</v>
      </c>
      <c r="B13962" t="s">
        <v>13901</v>
      </c>
    </row>
    <row r="13963" spans="1:2" x14ac:dyDescent="0.2">
      <c r="A13963" s="1">
        <v>45084</v>
      </c>
      <c r="B13963" t="s">
        <v>13902</v>
      </c>
    </row>
    <row r="13964" spans="1:2" x14ac:dyDescent="0.2">
      <c r="A13964" s="1">
        <v>45085</v>
      </c>
      <c r="B13964" t="s">
        <v>13903</v>
      </c>
    </row>
    <row r="13965" spans="1:2" x14ac:dyDescent="0.2">
      <c r="A13965" s="1">
        <v>45081</v>
      </c>
      <c r="B13965" t="s">
        <v>13904</v>
      </c>
    </row>
    <row r="13966" spans="1:2" x14ac:dyDescent="0.2">
      <c r="A13966" s="2">
        <v>36678</v>
      </c>
      <c r="B13966" t="s">
        <v>13905</v>
      </c>
    </row>
    <row r="13967" spans="1:2" x14ac:dyDescent="0.2">
      <c r="A13967" s="1">
        <v>45080</v>
      </c>
      <c r="B13967" t="s">
        <v>13906</v>
      </c>
    </row>
    <row r="13968" spans="1:2" x14ac:dyDescent="0.2">
      <c r="A13968" t="s">
        <v>1</v>
      </c>
      <c r="B13968" t="s">
        <v>13907</v>
      </c>
    </row>
    <row r="13969" spans="1:2" x14ac:dyDescent="0.2">
      <c r="A13969" s="2">
        <v>36678</v>
      </c>
      <c r="B13969" t="s">
        <v>13908</v>
      </c>
    </row>
    <row r="13970" spans="1:2" x14ac:dyDescent="0.2">
      <c r="A13970" s="1">
        <v>45084</v>
      </c>
      <c r="B13970" t="s">
        <v>13909</v>
      </c>
    </row>
    <row r="13971" spans="1:2" x14ac:dyDescent="0.2">
      <c r="A13971" s="1">
        <v>45084</v>
      </c>
      <c r="B13971" t="s">
        <v>13910</v>
      </c>
    </row>
    <row r="13972" spans="1:2" x14ac:dyDescent="0.2">
      <c r="A13972" t="s">
        <v>1</v>
      </c>
      <c r="B13972" t="s">
        <v>13911</v>
      </c>
    </row>
    <row r="13973" spans="1:2" x14ac:dyDescent="0.2">
      <c r="A13973" s="1">
        <v>45078</v>
      </c>
      <c r="B13973" t="s">
        <v>13912</v>
      </c>
    </row>
    <row r="13974" spans="1:2" x14ac:dyDescent="0.2">
      <c r="A13974" s="1">
        <v>45084</v>
      </c>
      <c r="B13974" t="s">
        <v>13913</v>
      </c>
    </row>
    <row r="13975" spans="1:2" x14ac:dyDescent="0.2">
      <c r="A13975" s="1">
        <v>45080</v>
      </c>
      <c r="B13975" t="s">
        <v>13914</v>
      </c>
    </row>
    <row r="13976" spans="1:2" x14ac:dyDescent="0.2">
      <c r="A13976" s="1">
        <v>45085</v>
      </c>
      <c r="B13976" t="s">
        <v>13915</v>
      </c>
    </row>
    <row r="13977" spans="1:2" x14ac:dyDescent="0.2">
      <c r="A13977" s="1">
        <v>45081</v>
      </c>
      <c r="B13977" t="s">
        <v>13916</v>
      </c>
    </row>
    <row r="13978" spans="1:2" x14ac:dyDescent="0.2">
      <c r="A13978" s="1">
        <v>45087</v>
      </c>
      <c r="B13978" t="s">
        <v>13917</v>
      </c>
    </row>
    <row r="13979" spans="1:2" x14ac:dyDescent="0.2">
      <c r="A13979" s="2">
        <v>36708</v>
      </c>
      <c r="B13979" t="s">
        <v>13918</v>
      </c>
    </row>
    <row r="13980" spans="1:2" x14ac:dyDescent="0.2">
      <c r="A13980" s="1">
        <v>45083</v>
      </c>
      <c r="B13980" t="s">
        <v>13919</v>
      </c>
    </row>
    <row r="13981" spans="1:2" x14ac:dyDescent="0.2">
      <c r="A13981" s="1">
        <v>45085</v>
      </c>
      <c r="B13981" t="s">
        <v>13920</v>
      </c>
    </row>
    <row r="13982" spans="1:2" x14ac:dyDescent="0.2">
      <c r="A13982" s="1">
        <v>45081</v>
      </c>
      <c r="B13982" t="s">
        <v>13921</v>
      </c>
    </row>
    <row r="13983" spans="1:2" x14ac:dyDescent="0.2">
      <c r="A13983" s="1">
        <v>45083</v>
      </c>
      <c r="B13983" t="s">
        <v>13922</v>
      </c>
    </row>
    <row r="13984" spans="1:2" x14ac:dyDescent="0.2">
      <c r="A13984" s="1">
        <v>45086</v>
      </c>
      <c r="B13984" t="s">
        <v>13923</v>
      </c>
    </row>
    <row r="13985" spans="1:2" x14ac:dyDescent="0.2">
      <c r="A13985" s="1">
        <v>45084</v>
      </c>
      <c r="B13985" t="s">
        <v>13924</v>
      </c>
    </row>
    <row r="13986" spans="1:2" x14ac:dyDescent="0.2">
      <c r="A13986" t="s">
        <v>3</v>
      </c>
      <c r="B13986" t="s">
        <v>13925</v>
      </c>
    </row>
    <row r="13987" spans="1:2" x14ac:dyDescent="0.2">
      <c r="A13987" s="1">
        <v>45079</v>
      </c>
      <c r="B13987" t="s">
        <v>13926</v>
      </c>
    </row>
    <row r="13988" spans="1:2" x14ac:dyDescent="0.2">
      <c r="A13988" s="1">
        <v>45082</v>
      </c>
      <c r="B13988" t="s">
        <v>13927</v>
      </c>
    </row>
    <row r="13989" spans="1:2" x14ac:dyDescent="0.2">
      <c r="A13989" s="2">
        <v>36678</v>
      </c>
      <c r="B13989" t="s">
        <v>13928</v>
      </c>
    </row>
    <row r="13990" spans="1:2" x14ac:dyDescent="0.2">
      <c r="A13990" t="s">
        <v>2</v>
      </c>
      <c r="B13990" t="s">
        <v>13929</v>
      </c>
    </row>
    <row r="13991" spans="1:2" x14ac:dyDescent="0.2">
      <c r="A13991" s="1">
        <v>45081</v>
      </c>
      <c r="B13991" t="s">
        <v>13930</v>
      </c>
    </row>
    <row r="13992" spans="1:2" x14ac:dyDescent="0.2">
      <c r="A13992" t="s">
        <v>2</v>
      </c>
      <c r="B13992" t="s">
        <v>13931</v>
      </c>
    </row>
    <row r="13993" spans="1:2" x14ac:dyDescent="0.2">
      <c r="A13993" t="s">
        <v>1</v>
      </c>
      <c r="B13993" t="s">
        <v>13932</v>
      </c>
    </row>
    <row r="13994" spans="1:2" x14ac:dyDescent="0.2">
      <c r="A13994" s="1">
        <v>45085</v>
      </c>
      <c r="B13994" t="s">
        <v>13933</v>
      </c>
    </row>
    <row r="13995" spans="1:2" x14ac:dyDescent="0.2">
      <c r="A13995" s="1">
        <v>45078</v>
      </c>
      <c r="B13995" t="s">
        <v>13934</v>
      </c>
    </row>
    <row r="13996" spans="1:2" x14ac:dyDescent="0.2">
      <c r="A13996" s="1">
        <v>45087</v>
      </c>
      <c r="B13996" t="s">
        <v>13935</v>
      </c>
    </row>
    <row r="13997" spans="1:2" x14ac:dyDescent="0.2">
      <c r="A13997" s="1">
        <v>45080</v>
      </c>
      <c r="B13997" t="s">
        <v>13936</v>
      </c>
    </row>
    <row r="13998" spans="1:2" x14ac:dyDescent="0.2">
      <c r="A13998" t="s">
        <v>2</v>
      </c>
      <c r="B13998" t="s">
        <v>13937</v>
      </c>
    </row>
    <row r="13999" spans="1:2" x14ac:dyDescent="0.2">
      <c r="A13999" s="1">
        <v>45079</v>
      </c>
      <c r="B13999" t="s">
        <v>13938</v>
      </c>
    </row>
    <row r="14000" spans="1:2" x14ac:dyDescent="0.2">
      <c r="A14000" s="1">
        <v>45084</v>
      </c>
      <c r="B14000" t="s">
        <v>13939</v>
      </c>
    </row>
    <row r="14001" spans="1:2" x14ac:dyDescent="0.2">
      <c r="A14001" s="1">
        <v>45087</v>
      </c>
      <c r="B14001" t="s">
        <v>13940</v>
      </c>
    </row>
    <row r="14002" spans="1:2" x14ac:dyDescent="0.2">
      <c r="A14002" s="1">
        <v>45079</v>
      </c>
      <c r="B14002" t="s">
        <v>13941</v>
      </c>
    </row>
    <row r="14003" spans="1:2" x14ac:dyDescent="0.2">
      <c r="A14003" s="1">
        <v>45088</v>
      </c>
      <c r="B14003" t="s">
        <v>3197</v>
      </c>
    </row>
    <row r="14004" spans="1:2" x14ac:dyDescent="0.2">
      <c r="A14004" s="1">
        <v>45086</v>
      </c>
      <c r="B14004" t="s">
        <v>13942</v>
      </c>
    </row>
    <row r="14005" spans="1:2" x14ac:dyDescent="0.2">
      <c r="A14005" s="1">
        <v>45081</v>
      </c>
      <c r="B14005" t="s">
        <v>13943</v>
      </c>
    </row>
    <row r="14006" spans="1:2" x14ac:dyDescent="0.2">
      <c r="A14006" s="1">
        <v>45080</v>
      </c>
      <c r="B14006" t="s">
        <v>13944</v>
      </c>
    </row>
    <row r="14007" spans="1:2" x14ac:dyDescent="0.2">
      <c r="A14007" s="1">
        <v>45078</v>
      </c>
      <c r="B14007" t="s">
        <v>13945</v>
      </c>
    </row>
    <row r="14008" spans="1:2" x14ac:dyDescent="0.2">
      <c r="A14008" s="2">
        <v>36708</v>
      </c>
      <c r="B14008" t="s">
        <v>13946</v>
      </c>
    </row>
    <row r="14009" spans="1:2" x14ac:dyDescent="0.2">
      <c r="A14009" t="s">
        <v>3</v>
      </c>
      <c r="B14009" t="s">
        <v>13947</v>
      </c>
    </row>
    <row r="14010" spans="1:2" x14ac:dyDescent="0.2">
      <c r="A14010" s="2">
        <v>36678</v>
      </c>
      <c r="B14010" t="s">
        <v>13948</v>
      </c>
    </row>
    <row r="14011" spans="1:2" x14ac:dyDescent="0.2">
      <c r="A14011" s="1">
        <v>45080</v>
      </c>
      <c r="B14011" t="s">
        <v>13949</v>
      </c>
    </row>
    <row r="14012" spans="1:2" x14ac:dyDescent="0.2">
      <c r="A14012" s="2">
        <v>36708</v>
      </c>
      <c r="B14012" t="s">
        <v>13950</v>
      </c>
    </row>
    <row r="14013" spans="1:2" x14ac:dyDescent="0.2">
      <c r="A14013" s="1">
        <v>45083</v>
      </c>
      <c r="B14013" t="s">
        <v>13951</v>
      </c>
    </row>
    <row r="14014" spans="1:2" x14ac:dyDescent="0.2">
      <c r="A14014" s="1">
        <v>45082</v>
      </c>
      <c r="B14014" t="s">
        <v>13952</v>
      </c>
    </row>
    <row r="14015" spans="1:2" x14ac:dyDescent="0.2">
      <c r="A14015" s="1">
        <v>45085</v>
      </c>
      <c r="B14015" t="s">
        <v>13953</v>
      </c>
    </row>
    <row r="14016" spans="1:2" x14ac:dyDescent="0.2">
      <c r="A14016" s="1">
        <v>45087</v>
      </c>
      <c r="B14016" t="s">
        <v>13954</v>
      </c>
    </row>
    <row r="14017" spans="1:2" x14ac:dyDescent="0.2">
      <c r="A14017" s="1">
        <v>45080</v>
      </c>
      <c r="B14017" t="s">
        <v>13955</v>
      </c>
    </row>
    <row r="14018" spans="1:2" x14ac:dyDescent="0.2">
      <c r="A14018" t="s">
        <v>3</v>
      </c>
      <c r="B14018" t="s">
        <v>13956</v>
      </c>
    </row>
    <row r="14019" spans="1:2" x14ac:dyDescent="0.2">
      <c r="A14019" s="1">
        <v>45085</v>
      </c>
      <c r="B14019" t="s">
        <v>13957</v>
      </c>
    </row>
    <row r="14020" spans="1:2" x14ac:dyDescent="0.2">
      <c r="A14020" s="1">
        <v>45084</v>
      </c>
      <c r="B14020" t="s">
        <v>13958</v>
      </c>
    </row>
    <row r="14021" spans="1:2" x14ac:dyDescent="0.2">
      <c r="A14021" s="1">
        <v>45078</v>
      </c>
      <c r="B14021" t="s">
        <v>13959</v>
      </c>
    </row>
    <row r="14022" spans="1:2" x14ac:dyDescent="0.2">
      <c r="A14022" s="1">
        <v>45082</v>
      </c>
      <c r="B14022" t="s">
        <v>13960</v>
      </c>
    </row>
    <row r="14023" spans="1:2" x14ac:dyDescent="0.2">
      <c r="A14023" s="2">
        <v>36678</v>
      </c>
      <c r="B14023" t="s">
        <v>13961</v>
      </c>
    </row>
    <row r="14024" spans="1:2" x14ac:dyDescent="0.2">
      <c r="A14024" s="1">
        <v>45086</v>
      </c>
      <c r="B14024" t="s">
        <v>13962</v>
      </c>
    </row>
    <row r="14025" spans="1:2" x14ac:dyDescent="0.2">
      <c r="A14025" s="1">
        <v>45085</v>
      </c>
      <c r="B14025" t="s">
        <v>13963</v>
      </c>
    </row>
    <row r="14026" spans="1:2" x14ac:dyDescent="0.2">
      <c r="A14026" s="1">
        <v>45082</v>
      </c>
      <c r="B14026" t="s">
        <v>13964</v>
      </c>
    </row>
    <row r="14027" spans="1:2" x14ac:dyDescent="0.2">
      <c r="A14027" s="2">
        <v>36678</v>
      </c>
      <c r="B14027" t="s">
        <v>13965</v>
      </c>
    </row>
    <row r="14028" spans="1:2" x14ac:dyDescent="0.2">
      <c r="A14028" s="1">
        <v>45080</v>
      </c>
      <c r="B14028" t="s">
        <v>13966</v>
      </c>
    </row>
    <row r="14029" spans="1:2" x14ac:dyDescent="0.2">
      <c r="A14029" s="1">
        <v>45087</v>
      </c>
      <c r="B14029" t="s">
        <v>13967</v>
      </c>
    </row>
    <row r="14030" spans="1:2" x14ac:dyDescent="0.2">
      <c r="A14030" s="1">
        <v>45086</v>
      </c>
      <c r="B14030" t="s">
        <v>13968</v>
      </c>
    </row>
    <row r="14031" spans="1:2" x14ac:dyDescent="0.2">
      <c r="A14031" s="1">
        <v>45081</v>
      </c>
      <c r="B14031" t="s">
        <v>13969</v>
      </c>
    </row>
    <row r="14032" spans="1:2" x14ac:dyDescent="0.2">
      <c r="A14032" s="1">
        <v>45081</v>
      </c>
      <c r="B14032" t="s">
        <v>13970</v>
      </c>
    </row>
    <row r="14033" spans="1:2" x14ac:dyDescent="0.2">
      <c r="A14033" s="1">
        <v>45085</v>
      </c>
      <c r="B14033" t="s">
        <v>13971</v>
      </c>
    </row>
    <row r="14034" spans="1:2" x14ac:dyDescent="0.2">
      <c r="A14034" s="2">
        <v>36678</v>
      </c>
      <c r="B14034" t="s">
        <v>13972</v>
      </c>
    </row>
    <row r="14035" spans="1:2" x14ac:dyDescent="0.2">
      <c r="A14035" s="1">
        <v>45081</v>
      </c>
      <c r="B14035" t="s">
        <v>13973</v>
      </c>
    </row>
    <row r="14036" spans="1:2" x14ac:dyDescent="0.2">
      <c r="A14036" s="1">
        <v>45086</v>
      </c>
      <c r="B14036" t="s">
        <v>13974</v>
      </c>
    </row>
    <row r="14037" spans="1:2" x14ac:dyDescent="0.2">
      <c r="A14037" s="1">
        <v>45085</v>
      </c>
      <c r="B14037" t="s">
        <v>13975</v>
      </c>
    </row>
    <row r="14038" spans="1:2" x14ac:dyDescent="0.2">
      <c r="A14038" s="1">
        <v>45080</v>
      </c>
      <c r="B14038" t="s">
        <v>13976</v>
      </c>
    </row>
    <row r="14039" spans="1:2" x14ac:dyDescent="0.2">
      <c r="A14039" s="1">
        <v>45085</v>
      </c>
      <c r="B14039" t="s">
        <v>13977</v>
      </c>
    </row>
    <row r="14040" spans="1:2" x14ac:dyDescent="0.2">
      <c r="A14040" s="1">
        <v>45079</v>
      </c>
      <c r="B14040" t="s">
        <v>13978</v>
      </c>
    </row>
    <row r="14041" spans="1:2" x14ac:dyDescent="0.2">
      <c r="A14041" t="s">
        <v>2</v>
      </c>
      <c r="B14041" t="s">
        <v>13979</v>
      </c>
    </row>
    <row r="14042" spans="1:2" x14ac:dyDescent="0.2">
      <c r="A14042" s="1">
        <v>45088</v>
      </c>
      <c r="B14042" t="s">
        <v>13980</v>
      </c>
    </row>
    <row r="14043" spans="1:2" x14ac:dyDescent="0.2">
      <c r="A14043" s="1">
        <v>45087</v>
      </c>
      <c r="B14043" t="s">
        <v>13981</v>
      </c>
    </row>
    <row r="14044" spans="1:2" x14ac:dyDescent="0.2">
      <c r="A14044" s="2">
        <v>36678</v>
      </c>
      <c r="B14044" t="s">
        <v>13982</v>
      </c>
    </row>
    <row r="14045" spans="1:2" x14ac:dyDescent="0.2">
      <c r="A14045" s="1">
        <v>45084</v>
      </c>
      <c r="B14045" t="s">
        <v>13983</v>
      </c>
    </row>
    <row r="14046" spans="1:2" x14ac:dyDescent="0.2">
      <c r="A14046" s="1">
        <v>45081</v>
      </c>
      <c r="B14046" t="s">
        <v>13984</v>
      </c>
    </row>
    <row r="14047" spans="1:2" x14ac:dyDescent="0.2">
      <c r="A14047" t="s">
        <v>2</v>
      </c>
      <c r="B14047" t="s">
        <v>13985</v>
      </c>
    </row>
    <row r="14048" spans="1:2" x14ac:dyDescent="0.2">
      <c r="A14048" s="1">
        <v>45087</v>
      </c>
      <c r="B14048" t="s">
        <v>13986</v>
      </c>
    </row>
    <row r="14049" spans="1:2" x14ac:dyDescent="0.2">
      <c r="A14049" s="1">
        <v>45081</v>
      </c>
      <c r="B14049" t="s">
        <v>13987</v>
      </c>
    </row>
    <row r="14050" spans="1:2" x14ac:dyDescent="0.2">
      <c r="A14050" s="2">
        <v>36678</v>
      </c>
      <c r="B14050" t="s">
        <v>13988</v>
      </c>
    </row>
    <row r="14051" spans="1:2" x14ac:dyDescent="0.2">
      <c r="A14051" s="1">
        <v>45081</v>
      </c>
      <c r="B14051" t="s">
        <v>13989</v>
      </c>
    </row>
    <row r="14052" spans="1:2" x14ac:dyDescent="0.2">
      <c r="A14052" s="1">
        <v>45081</v>
      </c>
      <c r="B14052" t="s">
        <v>13990</v>
      </c>
    </row>
    <row r="14053" spans="1:2" x14ac:dyDescent="0.2">
      <c r="A14053" s="1">
        <v>45086</v>
      </c>
      <c r="B14053" t="s">
        <v>13991</v>
      </c>
    </row>
    <row r="14054" spans="1:2" x14ac:dyDescent="0.2">
      <c r="A14054" s="1">
        <v>45085</v>
      </c>
      <c r="B14054" t="s">
        <v>13992</v>
      </c>
    </row>
    <row r="14055" spans="1:2" x14ac:dyDescent="0.2">
      <c r="A14055" t="s">
        <v>5</v>
      </c>
      <c r="B14055" t="s">
        <v>13993</v>
      </c>
    </row>
    <row r="14056" spans="1:2" x14ac:dyDescent="0.2">
      <c r="A14056" s="1">
        <v>45078</v>
      </c>
      <c r="B14056" t="s">
        <v>13994</v>
      </c>
    </row>
    <row r="14057" spans="1:2" x14ac:dyDescent="0.2">
      <c r="A14057" s="1">
        <v>45082</v>
      </c>
      <c r="B14057" t="s">
        <v>13995</v>
      </c>
    </row>
    <row r="14058" spans="1:2" x14ac:dyDescent="0.2">
      <c r="A14058" s="1">
        <v>45085</v>
      </c>
      <c r="B14058" t="s">
        <v>13996</v>
      </c>
    </row>
    <row r="14059" spans="1:2" x14ac:dyDescent="0.2">
      <c r="A14059" t="s">
        <v>3</v>
      </c>
      <c r="B14059" t="s">
        <v>13997</v>
      </c>
    </row>
    <row r="14060" spans="1:2" x14ac:dyDescent="0.2">
      <c r="A14060" s="1">
        <v>45085</v>
      </c>
      <c r="B14060" t="s">
        <v>13998</v>
      </c>
    </row>
    <row r="14061" spans="1:2" x14ac:dyDescent="0.2">
      <c r="A14061" s="1">
        <v>45085</v>
      </c>
      <c r="B14061" t="s">
        <v>13999</v>
      </c>
    </row>
    <row r="14062" spans="1:2" x14ac:dyDescent="0.2">
      <c r="A14062" s="1">
        <v>45082</v>
      </c>
      <c r="B14062" t="s">
        <v>14000</v>
      </c>
    </row>
    <row r="14063" spans="1:2" x14ac:dyDescent="0.2">
      <c r="A14063" s="1">
        <v>45084</v>
      </c>
      <c r="B14063" t="s">
        <v>14001</v>
      </c>
    </row>
    <row r="14064" spans="1:2" x14ac:dyDescent="0.2">
      <c r="A14064" s="1">
        <v>45085</v>
      </c>
      <c r="B14064" t="s">
        <v>14002</v>
      </c>
    </row>
    <row r="14065" spans="1:2" x14ac:dyDescent="0.2">
      <c r="A14065" s="1">
        <v>45079</v>
      </c>
      <c r="B14065" t="s">
        <v>14003</v>
      </c>
    </row>
    <row r="14066" spans="1:2" x14ac:dyDescent="0.2">
      <c r="A14066" s="1">
        <v>45080</v>
      </c>
      <c r="B14066" t="s">
        <v>14004</v>
      </c>
    </row>
    <row r="14067" spans="1:2" x14ac:dyDescent="0.2">
      <c r="A14067" s="1">
        <v>45082</v>
      </c>
      <c r="B14067" t="s">
        <v>14005</v>
      </c>
    </row>
    <row r="14068" spans="1:2" x14ac:dyDescent="0.2">
      <c r="A14068" s="1">
        <v>45084</v>
      </c>
      <c r="B14068" t="s">
        <v>14006</v>
      </c>
    </row>
    <row r="14069" spans="1:2" x14ac:dyDescent="0.2">
      <c r="A14069" s="1">
        <v>45079</v>
      </c>
      <c r="B14069" t="s">
        <v>14007</v>
      </c>
    </row>
    <row r="14070" spans="1:2" x14ac:dyDescent="0.2">
      <c r="A14070" s="1">
        <v>45083</v>
      </c>
      <c r="B14070" t="s">
        <v>14008</v>
      </c>
    </row>
    <row r="14071" spans="1:2" x14ac:dyDescent="0.2">
      <c r="A14071" s="1">
        <v>45083</v>
      </c>
      <c r="B14071" t="s">
        <v>14009</v>
      </c>
    </row>
    <row r="14072" spans="1:2" x14ac:dyDescent="0.2">
      <c r="A14072" s="1">
        <v>45083</v>
      </c>
      <c r="B14072" t="s">
        <v>14010</v>
      </c>
    </row>
    <row r="14073" spans="1:2" x14ac:dyDescent="0.2">
      <c r="A14073" s="1">
        <v>45082</v>
      </c>
      <c r="B14073" t="s">
        <v>14011</v>
      </c>
    </row>
    <row r="14074" spans="1:2" x14ac:dyDescent="0.2">
      <c r="A14074" s="1">
        <v>45086</v>
      </c>
      <c r="B14074" t="s">
        <v>14012</v>
      </c>
    </row>
    <row r="14075" spans="1:2" x14ac:dyDescent="0.2">
      <c r="A14075" t="s">
        <v>2</v>
      </c>
      <c r="B14075" t="s">
        <v>14013</v>
      </c>
    </row>
    <row r="14076" spans="1:2" x14ac:dyDescent="0.2">
      <c r="A14076" s="1">
        <v>45085</v>
      </c>
      <c r="B14076" t="s">
        <v>14014</v>
      </c>
    </row>
    <row r="14077" spans="1:2" x14ac:dyDescent="0.2">
      <c r="A14077" s="1">
        <v>45083</v>
      </c>
      <c r="B14077" t="s">
        <v>14015</v>
      </c>
    </row>
    <row r="14078" spans="1:2" x14ac:dyDescent="0.2">
      <c r="A14078" s="1">
        <v>45085</v>
      </c>
      <c r="B14078" t="s">
        <v>14016</v>
      </c>
    </row>
    <row r="14079" spans="1:2" x14ac:dyDescent="0.2">
      <c r="A14079" s="1">
        <v>45081</v>
      </c>
      <c r="B14079" t="s">
        <v>14017</v>
      </c>
    </row>
    <row r="14080" spans="1:2" x14ac:dyDescent="0.2">
      <c r="A14080" t="s">
        <v>3</v>
      </c>
      <c r="B14080" t="s">
        <v>14018</v>
      </c>
    </row>
    <row r="14081" spans="1:2" x14ac:dyDescent="0.2">
      <c r="A14081" s="1">
        <v>45085</v>
      </c>
      <c r="B14081" t="s">
        <v>14019</v>
      </c>
    </row>
    <row r="14082" spans="1:2" x14ac:dyDescent="0.2">
      <c r="A14082" s="1">
        <v>45084</v>
      </c>
      <c r="B14082" t="s">
        <v>14020</v>
      </c>
    </row>
    <row r="14083" spans="1:2" x14ac:dyDescent="0.2">
      <c r="A14083" s="1">
        <v>45085</v>
      </c>
      <c r="B14083" t="s">
        <v>14021</v>
      </c>
    </row>
    <row r="14084" spans="1:2" x14ac:dyDescent="0.2">
      <c r="A14084" s="1">
        <v>45084</v>
      </c>
      <c r="B14084" t="s">
        <v>14022</v>
      </c>
    </row>
    <row r="14085" spans="1:2" x14ac:dyDescent="0.2">
      <c r="A14085" t="s">
        <v>2</v>
      </c>
      <c r="B14085" t="s">
        <v>14023</v>
      </c>
    </row>
    <row r="14086" spans="1:2" x14ac:dyDescent="0.2">
      <c r="A14086" s="1">
        <v>45082</v>
      </c>
      <c r="B14086" t="s">
        <v>14024</v>
      </c>
    </row>
    <row r="14087" spans="1:2" x14ac:dyDescent="0.2">
      <c r="A14087" s="1">
        <v>45081</v>
      </c>
      <c r="B14087" t="s">
        <v>14025</v>
      </c>
    </row>
    <row r="14088" spans="1:2" x14ac:dyDescent="0.2">
      <c r="A14088" s="1">
        <v>45080</v>
      </c>
      <c r="B14088" t="s">
        <v>14026</v>
      </c>
    </row>
    <row r="14089" spans="1:2" x14ac:dyDescent="0.2">
      <c r="A14089" s="1">
        <v>45078</v>
      </c>
      <c r="B14089" t="s">
        <v>14027</v>
      </c>
    </row>
    <row r="14090" spans="1:2" x14ac:dyDescent="0.2">
      <c r="A14090" s="1">
        <v>45081</v>
      </c>
      <c r="B14090" t="s">
        <v>14028</v>
      </c>
    </row>
    <row r="14091" spans="1:2" x14ac:dyDescent="0.2">
      <c r="A14091" s="1">
        <v>45082</v>
      </c>
      <c r="B14091" t="s">
        <v>14029</v>
      </c>
    </row>
    <row r="14092" spans="1:2" x14ac:dyDescent="0.2">
      <c r="A14092" s="1">
        <v>45078</v>
      </c>
      <c r="B14092" t="s">
        <v>14030</v>
      </c>
    </row>
    <row r="14093" spans="1:2" x14ac:dyDescent="0.2">
      <c r="A14093" s="1">
        <v>45082</v>
      </c>
      <c r="B14093" t="s">
        <v>14031</v>
      </c>
    </row>
    <row r="14094" spans="1:2" x14ac:dyDescent="0.2">
      <c r="A14094" s="1">
        <v>45080</v>
      </c>
      <c r="B14094" t="s">
        <v>14032</v>
      </c>
    </row>
    <row r="14095" spans="1:2" x14ac:dyDescent="0.2">
      <c r="A14095" t="s">
        <v>2</v>
      </c>
      <c r="B14095" t="s">
        <v>14033</v>
      </c>
    </row>
    <row r="14096" spans="1:2" x14ac:dyDescent="0.2">
      <c r="A14096" s="1">
        <v>45086</v>
      </c>
      <c r="B14096" t="s">
        <v>14034</v>
      </c>
    </row>
    <row r="14097" spans="1:2" x14ac:dyDescent="0.2">
      <c r="A14097" s="1">
        <v>45083</v>
      </c>
      <c r="B14097" t="s">
        <v>14035</v>
      </c>
    </row>
    <row r="14098" spans="1:2" x14ac:dyDescent="0.2">
      <c r="A14098" s="1">
        <v>45080</v>
      </c>
      <c r="B14098" t="s">
        <v>14036</v>
      </c>
    </row>
    <row r="14099" spans="1:2" x14ac:dyDescent="0.2">
      <c r="A14099" t="s">
        <v>1</v>
      </c>
      <c r="B14099" t="s">
        <v>14037</v>
      </c>
    </row>
    <row r="14100" spans="1:2" x14ac:dyDescent="0.2">
      <c r="A14100" s="1">
        <v>45079</v>
      </c>
      <c r="B14100" t="s">
        <v>14038</v>
      </c>
    </row>
    <row r="14101" spans="1:2" x14ac:dyDescent="0.2">
      <c r="A14101" s="1">
        <v>45079</v>
      </c>
      <c r="B14101" t="s">
        <v>14039</v>
      </c>
    </row>
    <row r="14102" spans="1:2" x14ac:dyDescent="0.2">
      <c r="A14102" s="1">
        <v>45087</v>
      </c>
      <c r="B14102" t="s">
        <v>14040</v>
      </c>
    </row>
    <row r="14103" spans="1:2" x14ac:dyDescent="0.2">
      <c r="A14103" t="s">
        <v>1</v>
      </c>
      <c r="B14103" t="s">
        <v>14041</v>
      </c>
    </row>
    <row r="14104" spans="1:2" x14ac:dyDescent="0.2">
      <c r="A14104" s="1">
        <v>45108</v>
      </c>
      <c r="B14104" t="s">
        <v>14042</v>
      </c>
    </row>
    <row r="14105" spans="1:2" x14ac:dyDescent="0.2">
      <c r="A14105" s="1">
        <v>45082</v>
      </c>
      <c r="B14105" t="s">
        <v>14043</v>
      </c>
    </row>
    <row r="14106" spans="1:2" x14ac:dyDescent="0.2">
      <c r="A14106" s="1">
        <v>45108</v>
      </c>
      <c r="B14106" t="s">
        <v>14044</v>
      </c>
    </row>
    <row r="14107" spans="1:2" x14ac:dyDescent="0.2">
      <c r="A14107" s="1">
        <v>45086</v>
      </c>
      <c r="B14107" t="s">
        <v>14045</v>
      </c>
    </row>
    <row r="14108" spans="1:2" x14ac:dyDescent="0.2">
      <c r="A14108" s="1">
        <v>45078</v>
      </c>
      <c r="B14108" t="s">
        <v>14046</v>
      </c>
    </row>
    <row r="14109" spans="1:2" x14ac:dyDescent="0.2">
      <c r="A14109" s="2">
        <v>36678</v>
      </c>
      <c r="B14109" t="s">
        <v>14047</v>
      </c>
    </row>
    <row r="14110" spans="1:2" x14ac:dyDescent="0.2">
      <c r="A14110" s="1">
        <v>45082</v>
      </c>
      <c r="B14110" t="s">
        <v>14048</v>
      </c>
    </row>
    <row r="14111" spans="1:2" x14ac:dyDescent="0.2">
      <c r="A14111" s="1">
        <v>45084</v>
      </c>
      <c r="B14111" t="s">
        <v>14049</v>
      </c>
    </row>
    <row r="14112" spans="1:2" x14ac:dyDescent="0.2">
      <c r="A14112" s="1">
        <v>45085</v>
      </c>
      <c r="B14112" t="s">
        <v>14050</v>
      </c>
    </row>
    <row r="14113" spans="1:2" x14ac:dyDescent="0.2">
      <c r="A14113" s="2">
        <v>36678</v>
      </c>
      <c r="B14113" t="s">
        <v>14051</v>
      </c>
    </row>
    <row r="14114" spans="1:2" x14ac:dyDescent="0.2">
      <c r="A14114" t="s">
        <v>2</v>
      </c>
      <c r="B14114" t="s">
        <v>14052</v>
      </c>
    </row>
    <row r="14115" spans="1:2" x14ac:dyDescent="0.2">
      <c r="A14115" s="2">
        <v>36678</v>
      </c>
      <c r="B14115" t="s">
        <v>14053</v>
      </c>
    </row>
    <row r="14116" spans="1:2" x14ac:dyDescent="0.2">
      <c r="A14116" s="1">
        <v>45080</v>
      </c>
      <c r="B14116" t="s">
        <v>14054</v>
      </c>
    </row>
    <row r="14117" spans="1:2" x14ac:dyDescent="0.2">
      <c r="A14117" s="1">
        <v>45081</v>
      </c>
      <c r="B14117" t="s">
        <v>14055</v>
      </c>
    </row>
    <row r="14118" spans="1:2" x14ac:dyDescent="0.2">
      <c r="A14118" s="1">
        <v>45081</v>
      </c>
      <c r="B14118" t="s">
        <v>14056</v>
      </c>
    </row>
    <row r="14119" spans="1:2" x14ac:dyDescent="0.2">
      <c r="A14119" t="s">
        <v>5</v>
      </c>
      <c r="B14119" t="s">
        <v>14057</v>
      </c>
    </row>
    <row r="14120" spans="1:2" x14ac:dyDescent="0.2">
      <c r="A14120" s="1">
        <v>45088</v>
      </c>
      <c r="B14120" t="s">
        <v>14058</v>
      </c>
    </row>
    <row r="14121" spans="1:2" x14ac:dyDescent="0.2">
      <c r="A14121" s="1">
        <v>45084</v>
      </c>
      <c r="B14121" t="s">
        <v>14059</v>
      </c>
    </row>
    <row r="14122" spans="1:2" x14ac:dyDescent="0.2">
      <c r="A14122" s="1">
        <v>45085</v>
      </c>
      <c r="B14122" t="s">
        <v>14060</v>
      </c>
    </row>
    <row r="14123" spans="1:2" x14ac:dyDescent="0.2">
      <c r="A14123" s="1">
        <v>45083</v>
      </c>
      <c r="B14123" t="s">
        <v>14061</v>
      </c>
    </row>
    <row r="14124" spans="1:2" x14ac:dyDescent="0.2">
      <c r="A14124" s="1">
        <v>45079</v>
      </c>
      <c r="B14124" t="s">
        <v>14062</v>
      </c>
    </row>
    <row r="14125" spans="1:2" x14ac:dyDescent="0.2">
      <c r="A14125" s="1">
        <v>45081</v>
      </c>
      <c r="B14125" t="s">
        <v>14063</v>
      </c>
    </row>
    <row r="14126" spans="1:2" x14ac:dyDescent="0.2">
      <c r="A14126" s="1">
        <v>45083</v>
      </c>
      <c r="B14126" t="s">
        <v>14064</v>
      </c>
    </row>
    <row r="14127" spans="1:2" x14ac:dyDescent="0.2">
      <c r="A14127" s="1">
        <v>45078</v>
      </c>
      <c r="B14127" t="s">
        <v>14065</v>
      </c>
    </row>
    <row r="14128" spans="1:2" x14ac:dyDescent="0.2">
      <c r="A14128" s="1">
        <v>45083</v>
      </c>
      <c r="B14128" t="s">
        <v>14066</v>
      </c>
    </row>
    <row r="14129" spans="1:2" x14ac:dyDescent="0.2">
      <c r="A14129" s="1">
        <v>45083</v>
      </c>
      <c r="B14129" t="s">
        <v>14067</v>
      </c>
    </row>
    <row r="14130" spans="1:2" x14ac:dyDescent="0.2">
      <c r="A14130" s="1">
        <v>45086</v>
      </c>
      <c r="B14130" t="s">
        <v>14068</v>
      </c>
    </row>
    <row r="14131" spans="1:2" x14ac:dyDescent="0.2">
      <c r="A14131" s="2">
        <v>36678</v>
      </c>
      <c r="B14131" t="s">
        <v>14069</v>
      </c>
    </row>
    <row r="14132" spans="1:2" x14ac:dyDescent="0.2">
      <c r="A14132" t="s">
        <v>2</v>
      </c>
      <c r="B14132" t="s">
        <v>14070</v>
      </c>
    </row>
    <row r="14133" spans="1:2" x14ac:dyDescent="0.2">
      <c r="A14133" s="1">
        <v>45086</v>
      </c>
      <c r="B14133" t="s">
        <v>14071</v>
      </c>
    </row>
    <row r="14134" spans="1:2" x14ac:dyDescent="0.2">
      <c r="A14134" s="1">
        <v>45082</v>
      </c>
      <c r="B14134" t="s">
        <v>14072</v>
      </c>
    </row>
    <row r="14135" spans="1:2" x14ac:dyDescent="0.2">
      <c r="A14135" s="1">
        <v>45082</v>
      </c>
      <c r="B14135" t="s">
        <v>14073</v>
      </c>
    </row>
    <row r="14136" spans="1:2" x14ac:dyDescent="0.2">
      <c r="A14136" s="1">
        <v>45087</v>
      </c>
      <c r="B14136" t="s">
        <v>14074</v>
      </c>
    </row>
    <row r="14137" spans="1:2" x14ac:dyDescent="0.2">
      <c r="A14137" s="1">
        <v>45084</v>
      </c>
      <c r="B14137" t="s">
        <v>14075</v>
      </c>
    </row>
    <row r="14138" spans="1:2" x14ac:dyDescent="0.2">
      <c r="A14138" s="1">
        <v>45083</v>
      </c>
      <c r="B14138" t="s">
        <v>14076</v>
      </c>
    </row>
    <row r="14139" spans="1:2" x14ac:dyDescent="0.2">
      <c r="A14139" s="1">
        <v>45084</v>
      </c>
      <c r="B14139" t="s">
        <v>14077</v>
      </c>
    </row>
    <row r="14140" spans="1:2" x14ac:dyDescent="0.2">
      <c r="A14140" s="1">
        <v>45085</v>
      </c>
      <c r="B14140" t="s">
        <v>14078</v>
      </c>
    </row>
    <row r="14141" spans="1:2" x14ac:dyDescent="0.2">
      <c r="A14141" s="1">
        <v>45087</v>
      </c>
      <c r="B14141" t="s">
        <v>14079</v>
      </c>
    </row>
    <row r="14142" spans="1:2" x14ac:dyDescent="0.2">
      <c r="A14142" s="1">
        <v>45080</v>
      </c>
      <c r="B14142" t="s">
        <v>14080</v>
      </c>
    </row>
    <row r="14143" spans="1:2" x14ac:dyDescent="0.2">
      <c r="A14143" s="1">
        <v>45086</v>
      </c>
      <c r="B14143" t="s">
        <v>14081</v>
      </c>
    </row>
    <row r="14144" spans="1:2" x14ac:dyDescent="0.2">
      <c r="A14144" t="s">
        <v>1</v>
      </c>
      <c r="B14144" t="s">
        <v>14082</v>
      </c>
    </row>
    <row r="14145" spans="1:2" x14ac:dyDescent="0.2">
      <c r="A14145" t="s">
        <v>5</v>
      </c>
      <c r="B14145" t="s">
        <v>14083</v>
      </c>
    </row>
    <row r="14146" spans="1:2" x14ac:dyDescent="0.2">
      <c r="A14146" s="1">
        <v>45083</v>
      </c>
      <c r="B14146" t="s">
        <v>14084</v>
      </c>
    </row>
    <row r="14147" spans="1:2" x14ac:dyDescent="0.2">
      <c r="A14147" s="1">
        <v>45080</v>
      </c>
      <c r="B14147" t="s">
        <v>14085</v>
      </c>
    </row>
    <row r="14148" spans="1:2" x14ac:dyDescent="0.2">
      <c r="A14148" s="1">
        <v>45080</v>
      </c>
      <c r="B14148" t="s">
        <v>14086</v>
      </c>
    </row>
    <row r="14149" spans="1:2" x14ac:dyDescent="0.2">
      <c r="A14149" s="1">
        <v>45080</v>
      </c>
      <c r="B14149" t="s">
        <v>14087</v>
      </c>
    </row>
    <row r="14150" spans="1:2" x14ac:dyDescent="0.2">
      <c r="A14150" s="1">
        <v>45083</v>
      </c>
      <c r="B14150" t="s">
        <v>14088</v>
      </c>
    </row>
    <row r="14151" spans="1:2" x14ac:dyDescent="0.2">
      <c r="A14151" s="1">
        <v>45079</v>
      </c>
      <c r="B14151" t="s">
        <v>14089</v>
      </c>
    </row>
    <row r="14152" spans="1:2" x14ac:dyDescent="0.2">
      <c r="A14152" s="1">
        <v>45088</v>
      </c>
      <c r="B14152" t="s">
        <v>14090</v>
      </c>
    </row>
    <row r="14153" spans="1:2" x14ac:dyDescent="0.2">
      <c r="A14153" s="1">
        <v>45083</v>
      </c>
      <c r="B14153" t="s">
        <v>14091</v>
      </c>
    </row>
    <row r="14154" spans="1:2" x14ac:dyDescent="0.2">
      <c r="A14154" s="1">
        <v>45080</v>
      </c>
      <c r="B14154" t="s">
        <v>14092</v>
      </c>
    </row>
    <row r="14155" spans="1:2" x14ac:dyDescent="0.2">
      <c r="A14155" s="2">
        <v>36678</v>
      </c>
      <c r="B14155" t="s">
        <v>14093</v>
      </c>
    </row>
    <row r="14156" spans="1:2" x14ac:dyDescent="0.2">
      <c r="A14156" t="s">
        <v>1</v>
      </c>
      <c r="B14156" t="s">
        <v>14094</v>
      </c>
    </row>
    <row r="14157" spans="1:2" x14ac:dyDescent="0.2">
      <c r="A14157" s="1">
        <v>45078</v>
      </c>
      <c r="B14157" t="s">
        <v>14095</v>
      </c>
    </row>
    <row r="14158" spans="1:2" x14ac:dyDescent="0.2">
      <c r="A14158" s="1">
        <v>45086</v>
      </c>
      <c r="B14158" t="s">
        <v>14096</v>
      </c>
    </row>
    <row r="14159" spans="1:2" x14ac:dyDescent="0.2">
      <c r="A14159" s="1">
        <v>45081</v>
      </c>
      <c r="B14159" t="s">
        <v>14097</v>
      </c>
    </row>
    <row r="14160" spans="1:2" x14ac:dyDescent="0.2">
      <c r="A14160" s="1">
        <v>45088</v>
      </c>
      <c r="B14160" t="s">
        <v>14098</v>
      </c>
    </row>
    <row r="14161" spans="1:2" x14ac:dyDescent="0.2">
      <c r="A14161" s="1">
        <v>45087</v>
      </c>
      <c r="B14161" t="s">
        <v>14099</v>
      </c>
    </row>
    <row r="14162" spans="1:2" x14ac:dyDescent="0.2">
      <c r="A14162" s="1">
        <v>45078</v>
      </c>
      <c r="B14162" t="s">
        <v>14100</v>
      </c>
    </row>
    <row r="14163" spans="1:2" x14ac:dyDescent="0.2">
      <c r="A14163" s="1">
        <v>45087</v>
      </c>
      <c r="B14163" t="s">
        <v>14101</v>
      </c>
    </row>
    <row r="14164" spans="1:2" x14ac:dyDescent="0.2">
      <c r="A14164" s="2">
        <v>36678</v>
      </c>
      <c r="B14164" t="s">
        <v>14102</v>
      </c>
    </row>
    <row r="14165" spans="1:2" x14ac:dyDescent="0.2">
      <c r="A14165" s="1">
        <v>45082</v>
      </c>
      <c r="B14165" t="s">
        <v>14103</v>
      </c>
    </row>
    <row r="14166" spans="1:2" x14ac:dyDescent="0.2">
      <c r="A14166" s="1">
        <v>45082</v>
      </c>
      <c r="B14166" t="s">
        <v>14104</v>
      </c>
    </row>
    <row r="14167" spans="1:2" x14ac:dyDescent="0.2">
      <c r="A14167" s="1">
        <v>45086</v>
      </c>
      <c r="B14167" t="s">
        <v>14105</v>
      </c>
    </row>
    <row r="14168" spans="1:2" x14ac:dyDescent="0.2">
      <c r="A14168" s="1">
        <v>45078</v>
      </c>
      <c r="B14168" t="s">
        <v>14106</v>
      </c>
    </row>
    <row r="14169" spans="1:2" x14ac:dyDescent="0.2">
      <c r="A14169" s="1">
        <v>45087</v>
      </c>
      <c r="B14169" t="s">
        <v>14107</v>
      </c>
    </row>
    <row r="14170" spans="1:2" x14ac:dyDescent="0.2">
      <c r="A14170" s="1">
        <v>45080</v>
      </c>
      <c r="B14170" t="s">
        <v>14108</v>
      </c>
    </row>
    <row r="14171" spans="1:2" x14ac:dyDescent="0.2">
      <c r="A14171" s="1">
        <v>45080</v>
      </c>
      <c r="B14171" t="s">
        <v>14109</v>
      </c>
    </row>
    <row r="14172" spans="1:2" x14ac:dyDescent="0.2">
      <c r="A14172" s="1">
        <v>45084</v>
      </c>
      <c r="B14172" t="s">
        <v>14110</v>
      </c>
    </row>
    <row r="14173" spans="1:2" x14ac:dyDescent="0.2">
      <c r="A14173" s="1">
        <v>45082</v>
      </c>
      <c r="B14173" t="s">
        <v>14111</v>
      </c>
    </row>
    <row r="14174" spans="1:2" x14ac:dyDescent="0.2">
      <c r="A14174" s="1">
        <v>45083</v>
      </c>
      <c r="B14174" t="s">
        <v>14112</v>
      </c>
    </row>
    <row r="14175" spans="1:2" x14ac:dyDescent="0.2">
      <c r="A14175" s="1">
        <v>45083</v>
      </c>
      <c r="B14175" t="s">
        <v>14113</v>
      </c>
    </row>
    <row r="14176" spans="1:2" x14ac:dyDescent="0.2">
      <c r="A14176" s="1">
        <v>45079</v>
      </c>
      <c r="B14176" t="s">
        <v>14114</v>
      </c>
    </row>
    <row r="14177" spans="1:2" x14ac:dyDescent="0.2">
      <c r="A14177" s="1">
        <v>45085</v>
      </c>
      <c r="B14177" t="s">
        <v>14115</v>
      </c>
    </row>
    <row r="14178" spans="1:2" x14ac:dyDescent="0.2">
      <c r="A14178" s="1">
        <v>45085</v>
      </c>
      <c r="B14178" t="s">
        <v>14116</v>
      </c>
    </row>
    <row r="14179" spans="1:2" x14ac:dyDescent="0.2">
      <c r="A14179" s="1">
        <v>45079</v>
      </c>
      <c r="B14179" t="s">
        <v>14117</v>
      </c>
    </row>
    <row r="14180" spans="1:2" x14ac:dyDescent="0.2">
      <c r="A14180" s="1">
        <v>45082</v>
      </c>
      <c r="B14180" t="s">
        <v>14118</v>
      </c>
    </row>
    <row r="14181" spans="1:2" x14ac:dyDescent="0.2">
      <c r="A14181" s="1">
        <v>45083</v>
      </c>
      <c r="B14181" t="s">
        <v>14119</v>
      </c>
    </row>
    <row r="14182" spans="1:2" x14ac:dyDescent="0.2">
      <c r="A14182" s="1">
        <v>45084</v>
      </c>
      <c r="B14182" t="s">
        <v>14120</v>
      </c>
    </row>
    <row r="14183" spans="1:2" x14ac:dyDescent="0.2">
      <c r="A14183" s="1">
        <v>45084</v>
      </c>
      <c r="B14183" t="s">
        <v>14121</v>
      </c>
    </row>
    <row r="14184" spans="1:2" x14ac:dyDescent="0.2">
      <c r="A14184" s="1">
        <v>45086</v>
      </c>
      <c r="B14184" t="s">
        <v>14122</v>
      </c>
    </row>
    <row r="14185" spans="1:2" x14ac:dyDescent="0.2">
      <c r="A14185" s="1">
        <v>45078</v>
      </c>
      <c r="B14185" t="s">
        <v>14123</v>
      </c>
    </row>
    <row r="14186" spans="1:2" x14ac:dyDescent="0.2">
      <c r="A14186" s="1">
        <v>45081</v>
      </c>
      <c r="B14186" t="s">
        <v>14124</v>
      </c>
    </row>
    <row r="14187" spans="1:2" x14ac:dyDescent="0.2">
      <c r="A14187" s="2">
        <v>36678</v>
      </c>
      <c r="B14187" t="s">
        <v>14125</v>
      </c>
    </row>
    <row r="14188" spans="1:2" x14ac:dyDescent="0.2">
      <c r="A14188" s="1">
        <v>45084</v>
      </c>
      <c r="B14188" t="s">
        <v>14126</v>
      </c>
    </row>
    <row r="14189" spans="1:2" x14ac:dyDescent="0.2">
      <c r="A14189" s="1">
        <v>45084</v>
      </c>
      <c r="B14189" t="s">
        <v>14127</v>
      </c>
    </row>
    <row r="14190" spans="1:2" x14ac:dyDescent="0.2">
      <c r="A14190" s="1">
        <v>45086</v>
      </c>
      <c r="B14190" t="s">
        <v>14128</v>
      </c>
    </row>
    <row r="14191" spans="1:2" x14ac:dyDescent="0.2">
      <c r="A14191" t="s">
        <v>3</v>
      </c>
      <c r="B14191" t="s">
        <v>14129</v>
      </c>
    </row>
    <row r="14192" spans="1:2" x14ac:dyDescent="0.2">
      <c r="A14192" s="1">
        <v>45082</v>
      </c>
      <c r="B14192" t="s">
        <v>14130</v>
      </c>
    </row>
    <row r="14193" spans="1:2" x14ac:dyDescent="0.2">
      <c r="A14193" s="1">
        <v>45085</v>
      </c>
      <c r="B14193" t="s">
        <v>14131</v>
      </c>
    </row>
    <row r="14194" spans="1:2" x14ac:dyDescent="0.2">
      <c r="A14194" s="1">
        <v>45083</v>
      </c>
      <c r="B14194" t="s">
        <v>14132</v>
      </c>
    </row>
    <row r="14195" spans="1:2" x14ac:dyDescent="0.2">
      <c r="A14195" s="1">
        <v>45080</v>
      </c>
      <c r="B14195" t="s">
        <v>14133</v>
      </c>
    </row>
    <row r="14196" spans="1:2" x14ac:dyDescent="0.2">
      <c r="A14196" s="1">
        <v>45085</v>
      </c>
      <c r="B14196" t="s">
        <v>14134</v>
      </c>
    </row>
    <row r="14197" spans="1:2" x14ac:dyDescent="0.2">
      <c r="A14197" t="s">
        <v>2</v>
      </c>
      <c r="B14197" t="s">
        <v>14135</v>
      </c>
    </row>
    <row r="14198" spans="1:2" x14ac:dyDescent="0.2">
      <c r="A14198" s="1">
        <v>45083</v>
      </c>
      <c r="B14198" t="s">
        <v>14136</v>
      </c>
    </row>
    <row r="14199" spans="1:2" x14ac:dyDescent="0.2">
      <c r="A14199" s="1">
        <v>45085</v>
      </c>
      <c r="B14199" t="s">
        <v>14137</v>
      </c>
    </row>
    <row r="14200" spans="1:2" x14ac:dyDescent="0.2">
      <c r="A14200" s="1">
        <v>45078</v>
      </c>
      <c r="B14200" t="s">
        <v>14138</v>
      </c>
    </row>
    <row r="14201" spans="1:2" x14ac:dyDescent="0.2">
      <c r="A14201" s="1">
        <v>45086</v>
      </c>
      <c r="B14201" t="s">
        <v>14139</v>
      </c>
    </row>
    <row r="14202" spans="1:2" x14ac:dyDescent="0.2">
      <c r="A14202" s="1">
        <v>45085</v>
      </c>
      <c r="B14202" t="s">
        <v>14140</v>
      </c>
    </row>
    <row r="14203" spans="1:2" x14ac:dyDescent="0.2">
      <c r="A14203" s="1">
        <v>45080</v>
      </c>
      <c r="B14203" t="s">
        <v>14141</v>
      </c>
    </row>
    <row r="14204" spans="1:2" x14ac:dyDescent="0.2">
      <c r="A14204" t="s">
        <v>1</v>
      </c>
      <c r="B14204" t="s">
        <v>14142</v>
      </c>
    </row>
    <row r="14205" spans="1:2" x14ac:dyDescent="0.2">
      <c r="A14205" s="1">
        <v>45079</v>
      </c>
      <c r="B14205" t="s">
        <v>14143</v>
      </c>
    </row>
    <row r="14206" spans="1:2" x14ac:dyDescent="0.2">
      <c r="A14206" s="1">
        <v>45083</v>
      </c>
      <c r="B14206" t="s">
        <v>14144</v>
      </c>
    </row>
    <row r="14207" spans="1:2" x14ac:dyDescent="0.2">
      <c r="A14207" s="2">
        <v>36678</v>
      </c>
      <c r="B14207" t="s">
        <v>14145</v>
      </c>
    </row>
    <row r="14208" spans="1:2" x14ac:dyDescent="0.2">
      <c r="A14208" s="1">
        <v>45081</v>
      </c>
      <c r="B14208" t="s">
        <v>14146</v>
      </c>
    </row>
    <row r="14209" spans="1:2" x14ac:dyDescent="0.2">
      <c r="A14209" s="1">
        <v>45078</v>
      </c>
      <c r="B14209" t="s">
        <v>14147</v>
      </c>
    </row>
    <row r="14210" spans="1:2" x14ac:dyDescent="0.2">
      <c r="A14210" s="1">
        <v>45085</v>
      </c>
      <c r="B14210" t="s">
        <v>14148</v>
      </c>
    </row>
    <row r="14211" spans="1:2" x14ac:dyDescent="0.2">
      <c r="A14211" s="1">
        <v>45086</v>
      </c>
      <c r="B14211" t="s">
        <v>14149</v>
      </c>
    </row>
    <row r="14212" spans="1:2" x14ac:dyDescent="0.2">
      <c r="A14212" s="1">
        <v>45087</v>
      </c>
      <c r="B14212" t="s">
        <v>14150</v>
      </c>
    </row>
    <row r="14213" spans="1:2" x14ac:dyDescent="0.2">
      <c r="A14213" s="1">
        <v>45080</v>
      </c>
      <c r="B14213" t="s">
        <v>14151</v>
      </c>
    </row>
    <row r="14214" spans="1:2" x14ac:dyDescent="0.2">
      <c r="A14214" s="1">
        <v>45082</v>
      </c>
      <c r="B14214" t="s">
        <v>14152</v>
      </c>
    </row>
    <row r="14215" spans="1:2" x14ac:dyDescent="0.2">
      <c r="A14215" s="1">
        <v>45078</v>
      </c>
      <c r="B14215" t="s">
        <v>14153</v>
      </c>
    </row>
    <row r="14216" spans="1:2" x14ac:dyDescent="0.2">
      <c r="A14216" s="1">
        <v>45082</v>
      </c>
      <c r="B14216" t="s">
        <v>14154</v>
      </c>
    </row>
    <row r="14217" spans="1:2" x14ac:dyDescent="0.2">
      <c r="A14217" s="1">
        <v>45082</v>
      </c>
      <c r="B14217" t="s">
        <v>14155</v>
      </c>
    </row>
    <row r="14218" spans="1:2" x14ac:dyDescent="0.2">
      <c r="A14218" s="1">
        <v>45086</v>
      </c>
      <c r="B14218" t="s">
        <v>14156</v>
      </c>
    </row>
    <row r="14219" spans="1:2" x14ac:dyDescent="0.2">
      <c r="A14219" s="1">
        <v>45087</v>
      </c>
      <c r="B14219" t="s">
        <v>14157</v>
      </c>
    </row>
    <row r="14220" spans="1:2" x14ac:dyDescent="0.2">
      <c r="A14220" s="1">
        <v>45085</v>
      </c>
      <c r="B14220" t="s">
        <v>14158</v>
      </c>
    </row>
    <row r="14221" spans="1:2" x14ac:dyDescent="0.2">
      <c r="A14221" s="1">
        <v>45088</v>
      </c>
      <c r="B14221" t="s">
        <v>14159</v>
      </c>
    </row>
    <row r="14222" spans="1:2" x14ac:dyDescent="0.2">
      <c r="A14222" t="s">
        <v>1</v>
      </c>
      <c r="B14222" t="s">
        <v>14160</v>
      </c>
    </row>
    <row r="14223" spans="1:2" x14ac:dyDescent="0.2">
      <c r="A14223" s="1">
        <v>45082</v>
      </c>
      <c r="B14223" t="s">
        <v>14161</v>
      </c>
    </row>
    <row r="14224" spans="1:2" x14ac:dyDescent="0.2">
      <c r="A14224" s="1">
        <v>45082</v>
      </c>
      <c r="B14224" t="s">
        <v>14162</v>
      </c>
    </row>
    <row r="14225" spans="1:2" x14ac:dyDescent="0.2">
      <c r="A14225" s="1">
        <v>45109</v>
      </c>
      <c r="B14225" t="s">
        <v>14163</v>
      </c>
    </row>
    <row r="14226" spans="1:2" x14ac:dyDescent="0.2">
      <c r="A14226" s="1">
        <v>45080</v>
      </c>
      <c r="B14226" t="s">
        <v>14164</v>
      </c>
    </row>
    <row r="14227" spans="1:2" x14ac:dyDescent="0.2">
      <c r="A14227" s="1">
        <v>45083</v>
      </c>
      <c r="B14227" t="s">
        <v>14165</v>
      </c>
    </row>
    <row r="14228" spans="1:2" x14ac:dyDescent="0.2">
      <c r="A14228" s="1">
        <v>45084</v>
      </c>
      <c r="B14228" t="s">
        <v>14166</v>
      </c>
    </row>
    <row r="14229" spans="1:2" x14ac:dyDescent="0.2">
      <c r="A14229" s="2">
        <v>36678</v>
      </c>
      <c r="B14229" t="s">
        <v>14167</v>
      </c>
    </row>
    <row r="14230" spans="1:2" x14ac:dyDescent="0.2">
      <c r="A14230" s="1">
        <v>45081</v>
      </c>
      <c r="B14230" t="s">
        <v>14168</v>
      </c>
    </row>
    <row r="14231" spans="1:2" x14ac:dyDescent="0.2">
      <c r="A14231" s="1">
        <v>45082</v>
      </c>
      <c r="B14231" t="s">
        <v>14169</v>
      </c>
    </row>
    <row r="14232" spans="1:2" x14ac:dyDescent="0.2">
      <c r="A14232" s="1">
        <v>45087</v>
      </c>
      <c r="B14232" t="s">
        <v>14170</v>
      </c>
    </row>
    <row r="14233" spans="1:2" x14ac:dyDescent="0.2">
      <c r="A14233" s="1">
        <v>45078</v>
      </c>
      <c r="B14233" t="s">
        <v>14171</v>
      </c>
    </row>
    <row r="14234" spans="1:2" x14ac:dyDescent="0.2">
      <c r="A14234" s="1">
        <v>45083</v>
      </c>
      <c r="B14234" t="s">
        <v>14172</v>
      </c>
    </row>
    <row r="14235" spans="1:2" x14ac:dyDescent="0.2">
      <c r="A14235" s="1">
        <v>45083</v>
      </c>
      <c r="B14235" t="s">
        <v>14173</v>
      </c>
    </row>
    <row r="14236" spans="1:2" x14ac:dyDescent="0.2">
      <c r="A14236" s="1">
        <v>45083</v>
      </c>
      <c r="B14236" t="s">
        <v>14174</v>
      </c>
    </row>
    <row r="14237" spans="1:2" x14ac:dyDescent="0.2">
      <c r="A14237" s="1">
        <v>45082</v>
      </c>
      <c r="B14237" t="s">
        <v>14175</v>
      </c>
    </row>
    <row r="14238" spans="1:2" x14ac:dyDescent="0.2">
      <c r="A14238" s="1">
        <v>45082</v>
      </c>
      <c r="B14238" t="s">
        <v>14176</v>
      </c>
    </row>
    <row r="14239" spans="1:2" x14ac:dyDescent="0.2">
      <c r="A14239" s="1">
        <v>45082</v>
      </c>
      <c r="B14239" t="s">
        <v>14177</v>
      </c>
    </row>
    <row r="14240" spans="1:2" x14ac:dyDescent="0.2">
      <c r="A14240" s="1">
        <v>45088</v>
      </c>
      <c r="B14240" t="s">
        <v>14178</v>
      </c>
    </row>
    <row r="14241" spans="1:2" x14ac:dyDescent="0.2">
      <c r="A14241" s="1">
        <v>45078</v>
      </c>
      <c r="B14241" t="s">
        <v>14179</v>
      </c>
    </row>
    <row r="14242" spans="1:2" x14ac:dyDescent="0.2">
      <c r="A14242" s="2">
        <v>36678</v>
      </c>
      <c r="B14242" t="s">
        <v>14180</v>
      </c>
    </row>
    <row r="14243" spans="1:2" x14ac:dyDescent="0.2">
      <c r="A14243" s="1">
        <v>45080</v>
      </c>
      <c r="B14243" t="s">
        <v>14181</v>
      </c>
    </row>
    <row r="14244" spans="1:2" x14ac:dyDescent="0.2">
      <c r="A14244" s="1">
        <v>45082</v>
      </c>
      <c r="B14244" t="s">
        <v>14182</v>
      </c>
    </row>
    <row r="14245" spans="1:2" x14ac:dyDescent="0.2">
      <c r="A14245" s="1">
        <v>45085</v>
      </c>
      <c r="B14245" t="s">
        <v>14183</v>
      </c>
    </row>
    <row r="14246" spans="1:2" x14ac:dyDescent="0.2">
      <c r="A14246" s="1">
        <v>45085</v>
      </c>
      <c r="B14246" t="s">
        <v>14184</v>
      </c>
    </row>
    <row r="14247" spans="1:2" x14ac:dyDescent="0.2">
      <c r="A14247" s="1">
        <v>45084</v>
      </c>
      <c r="B14247" t="s">
        <v>14185</v>
      </c>
    </row>
    <row r="14248" spans="1:2" x14ac:dyDescent="0.2">
      <c r="A14248" s="1">
        <v>45084</v>
      </c>
      <c r="B14248" t="s">
        <v>14186</v>
      </c>
    </row>
    <row r="14249" spans="1:2" x14ac:dyDescent="0.2">
      <c r="A14249" s="1">
        <v>45088</v>
      </c>
      <c r="B14249" t="s">
        <v>14187</v>
      </c>
    </row>
    <row r="14250" spans="1:2" x14ac:dyDescent="0.2">
      <c r="A14250" s="1">
        <v>45084</v>
      </c>
      <c r="B14250" t="s">
        <v>14188</v>
      </c>
    </row>
    <row r="14251" spans="1:2" x14ac:dyDescent="0.2">
      <c r="A14251" s="1">
        <v>45087</v>
      </c>
      <c r="B14251" t="s">
        <v>14189</v>
      </c>
    </row>
    <row r="14252" spans="1:2" x14ac:dyDescent="0.2">
      <c r="A14252" s="1">
        <v>45084</v>
      </c>
      <c r="B14252" t="s">
        <v>14190</v>
      </c>
    </row>
    <row r="14253" spans="1:2" x14ac:dyDescent="0.2">
      <c r="A14253" s="1">
        <v>45088</v>
      </c>
      <c r="B14253" t="s">
        <v>14191</v>
      </c>
    </row>
    <row r="14254" spans="1:2" x14ac:dyDescent="0.2">
      <c r="A14254" s="1">
        <v>45078</v>
      </c>
      <c r="B14254" t="s">
        <v>14192</v>
      </c>
    </row>
    <row r="14255" spans="1:2" x14ac:dyDescent="0.2">
      <c r="A14255" s="1">
        <v>45085</v>
      </c>
      <c r="B14255" t="s">
        <v>14193</v>
      </c>
    </row>
    <row r="14256" spans="1:2" x14ac:dyDescent="0.2">
      <c r="A14256" s="1">
        <v>45086</v>
      </c>
      <c r="B14256" t="s">
        <v>14194</v>
      </c>
    </row>
    <row r="14257" spans="1:2" x14ac:dyDescent="0.2">
      <c r="A14257" s="1">
        <v>45084</v>
      </c>
      <c r="B14257" t="s">
        <v>14195</v>
      </c>
    </row>
    <row r="14258" spans="1:2" x14ac:dyDescent="0.2">
      <c r="A14258" t="s">
        <v>2</v>
      </c>
      <c r="B14258" t="s">
        <v>14196</v>
      </c>
    </row>
    <row r="14259" spans="1:2" x14ac:dyDescent="0.2">
      <c r="A14259" s="1">
        <v>45084</v>
      </c>
      <c r="B14259" t="s">
        <v>14197</v>
      </c>
    </row>
    <row r="14260" spans="1:2" x14ac:dyDescent="0.2">
      <c r="A14260" s="1">
        <v>45084</v>
      </c>
      <c r="B14260" t="s">
        <v>14198</v>
      </c>
    </row>
    <row r="14261" spans="1:2" x14ac:dyDescent="0.2">
      <c r="A14261" s="1">
        <v>45084</v>
      </c>
      <c r="B14261" t="s">
        <v>14199</v>
      </c>
    </row>
    <row r="14262" spans="1:2" x14ac:dyDescent="0.2">
      <c r="A14262" s="1">
        <v>45079</v>
      </c>
      <c r="B14262" t="s">
        <v>14200</v>
      </c>
    </row>
    <row r="14263" spans="1:2" x14ac:dyDescent="0.2">
      <c r="A14263" s="1">
        <v>45080</v>
      </c>
      <c r="B14263" t="s">
        <v>14201</v>
      </c>
    </row>
    <row r="14264" spans="1:2" x14ac:dyDescent="0.2">
      <c r="A14264" t="s">
        <v>5</v>
      </c>
      <c r="B14264" t="s">
        <v>14202</v>
      </c>
    </row>
    <row r="14265" spans="1:2" x14ac:dyDescent="0.2">
      <c r="A14265" s="1">
        <v>45086</v>
      </c>
      <c r="B14265" t="s">
        <v>14203</v>
      </c>
    </row>
    <row r="14266" spans="1:2" x14ac:dyDescent="0.2">
      <c r="A14266" s="1">
        <v>45082</v>
      </c>
      <c r="B14266" t="s">
        <v>14204</v>
      </c>
    </row>
    <row r="14267" spans="1:2" x14ac:dyDescent="0.2">
      <c r="A14267" s="1">
        <v>45083</v>
      </c>
      <c r="B14267" t="s">
        <v>14205</v>
      </c>
    </row>
    <row r="14268" spans="1:2" x14ac:dyDescent="0.2">
      <c r="A14268" s="1">
        <v>45080</v>
      </c>
      <c r="B14268" t="s">
        <v>14206</v>
      </c>
    </row>
    <row r="14269" spans="1:2" x14ac:dyDescent="0.2">
      <c r="A14269" s="1">
        <v>45080</v>
      </c>
      <c r="B14269" t="s">
        <v>14207</v>
      </c>
    </row>
    <row r="14270" spans="1:2" x14ac:dyDescent="0.2">
      <c r="A14270" s="1">
        <v>45086</v>
      </c>
      <c r="B14270" t="s">
        <v>14208</v>
      </c>
    </row>
    <row r="14271" spans="1:2" x14ac:dyDescent="0.2">
      <c r="A14271" s="1">
        <v>45087</v>
      </c>
      <c r="B14271" t="s">
        <v>14209</v>
      </c>
    </row>
    <row r="14272" spans="1:2" x14ac:dyDescent="0.2">
      <c r="A14272" s="1">
        <v>45080</v>
      </c>
      <c r="B14272" t="s">
        <v>14210</v>
      </c>
    </row>
    <row r="14273" spans="1:2" x14ac:dyDescent="0.2">
      <c r="A14273" s="1">
        <v>45084</v>
      </c>
      <c r="B14273" t="s">
        <v>14211</v>
      </c>
    </row>
    <row r="14274" spans="1:2" x14ac:dyDescent="0.2">
      <c r="A14274" s="1">
        <v>45082</v>
      </c>
      <c r="B14274" t="s">
        <v>14212</v>
      </c>
    </row>
    <row r="14275" spans="1:2" x14ac:dyDescent="0.2">
      <c r="A14275" s="1">
        <v>45086</v>
      </c>
      <c r="B14275" t="s">
        <v>14213</v>
      </c>
    </row>
    <row r="14276" spans="1:2" x14ac:dyDescent="0.2">
      <c r="A14276" s="1">
        <v>45081</v>
      </c>
      <c r="B14276" t="s">
        <v>14214</v>
      </c>
    </row>
    <row r="14277" spans="1:2" x14ac:dyDescent="0.2">
      <c r="A14277" t="s">
        <v>3</v>
      </c>
      <c r="B14277" t="s">
        <v>14215</v>
      </c>
    </row>
    <row r="14278" spans="1:2" x14ac:dyDescent="0.2">
      <c r="A14278" s="1">
        <v>45082</v>
      </c>
      <c r="B14278" t="s">
        <v>14216</v>
      </c>
    </row>
    <row r="14279" spans="1:2" x14ac:dyDescent="0.2">
      <c r="A14279" s="1">
        <v>45085</v>
      </c>
      <c r="B14279" t="s">
        <v>14217</v>
      </c>
    </row>
    <row r="14280" spans="1:2" x14ac:dyDescent="0.2">
      <c r="A14280" s="1">
        <v>45082</v>
      </c>
      <c r="B14280" t="s">
        <v>14218</v>
      </c>
    </row>
    <row r="14281" spans="1:2" x14ac:dyDescent="0.2">
      <c r="A14281" s="1">
        <v>45082</v>
      </c>
      <c r="B14281" t="s">
        <v>14219</v>
      </c>
    </row>
    <row r="14282" spans="1:2" x14ac:dyDescent="0.2">
      <c r="A14282" s="1">
        <v>45087</v>
      </c>
      <c r="B14282" t="s">
        <v>14220</v>
      </c>
    </row>
    <row r="14283" spans="1:2" x14ac:dyDescent="0.2">
      <c r="A14283" s="1">
        <v>45082</v>
      </c>
      <c r="B14283" t="s">
        <v>14221</v>
      </c>
    </row>
    <row r="14284" spans="1:2" x14ac:dyDescent="0.2">
      <c r="A14284" s="1">
        <v>45078</v>
      </c>
      <c r="B14284" t="s">
        <v>14222</v>
      </c>
    </row>
    <row r="14285" spans="1:2" x14ac:dyDescent="0.2">
      <c r="A14285" s="1">
        <v>45086</v>
      </c>
      <c r="B14285" t="s">
        <v>14223</v>
      </c>
    </row>
    <row r="14286" spans="1:2" x14ac:dyDescent="0.2">
      <c r="A14286" s="1">
        <v>45080</v>
      </c>
      <c r="B14286" t="s">
        <v>14224</v>
      </c>
    </row>
    <row r="14287" spans="1:2" x14ac:dyDescent="0.2">
      <c r="A14287" t="s">
        <v>1</v>
      </c>
      <c r="B14287" t="s">
        <v>14225</v>
      </c>
    </row>
    <row r="14288" spans="1:2" x14ac:dyDescent="0.2">
      <c r="A14288" s="1">
        <v>45084</v>
      </c>
      <c r="B14288" t="s">
        <v>14226</v>
      </c>
    </row>
    <row r="14289" spans="1:2" x14ac:dyDescent="0.2">
      <c r="A14289" s="1">
        <v>45081</v>
      </c>
      <c r="B14289" t="s">
        <v>14227</v>
      </c>
    </row>
    <row r="14290" spans="1:2" x14ac:dyDescent="0.2">
      <c r="A14290" s="1">
        <v>45080</v>
      </c>
      <c r="B14290" t="s">
        <v>14228</v>
      </c>
    </row>
    <row r="14291" spans="1:2" x14ac:dyDescent="0.2">
      <c r="A14291" s="2">
        <v>36678</v>
      </c>
      <c r="B14291" t="s">
        <v>14229</v>
      </c>
    </row>
    <row r="14292" spans="1:2" x14ac:dyDescent="0.2">
      <c r="A14292" s="1">
        <v>45088</v>
      </c>
      <c r="B14292" t="s">
        <v>14230</v>
      </c>
    </row>
    <row r="14293" spans="1:2" x14ac:dyDescent="0.2">
      <c r="A14293" s="1">
        <v>45086</v>
      </c>
      <c r="B14293" t="s">
        <v>14231</v>
      </c>
    </row>
    <row r="14294" spans="1:2" x14ac:dyDescent="0.2">
      <c r="A14294" s="1">
        <v>45086</v>
      </c>
      <c r="B14294" t="s">
        <v>14232</v>
      </c>
    </row>
    <row r="14295" spans="1:2" x14ac:dyDescent="0.2">
      <c r="A14295" s="1">
        <v>45082</v>
      </c>
      <c r="B14295" t="s">
        <v>14233</v>
      </c>
    </row>
    <row r="14296" spans="1:2" x14ac:dyDescent="0.2">
      <c r="A14296" s="1">
        <v>45081</v>
      </c>
      <c r="B14296" t="s">
        <v>14234</v>
      </c>
    </row>
    <row r="14297" spans="1:2" x14ac:dyDescent="0.2">
      <c r="A14297" s="1">
        <v>45083</v>
      </c>
      <c r="B14297" t="s">
        <v>14235</v>
      </c>
    </row>
    <row r="14298" spans="1:2" x14ac:dyDescent="0.2">
      <c r="A14298" s="1">
        <v>45086</v>
      </c>
      <c r="B14298" t="s">
        <v>14236</v>
      </c>
    </row>
    <row r="14299" spans="1:2" x14ac:dyDescent="0.2">
      <c r="A14299" s="1">
        <v>45083</v>
      </c>
      <c r="B14299" t="s">
        <v>14237</v>
      </c>
    </row>
    <row r="14300" spans="1:2" x14ac:dyDescent="0.2">
      <c r="A14300" s="1">
        <v>45078</v>
      </c>
      <c r="B14300" t="s">
        <v>14238</v>
      </c>
    </row>
    <row r="14301" spans="1:2" x14ac:dyDescent="0.2">
      <c r="A14301" s="1">
        <v>45080</v>
      </c>
      <c r="B14301" t="s">
        <v>14239</v>
      </c>
    </row>
    <row r="14302" spans="1:2" x14ac:dyDescent="0.2">
      <c r="A14302" s="1">
        <v>45080</v>
      </c>
      <c r="B14302" t="s">
        <v>14240</v>
      </c>
    </row>
    <row r="14303" spans="1:2" x14ac:dyDescent="0.2">
      <c r="A14303" s="1">
        <v>45082</v>
      </c>
      <c r="B14303" t="s">
        <v>14241</v>
      </c>
    </row>
    <row r="14304" spans="1:2" x14ac:dyDescent="0.2">
      <c r="A14304" s="1">
        <v>45085</v>
      </c>
      <c r="B14304" t="s">
        <v>14242</v>
      </c>
    </row>
    <row r="14305" spans="1:2" x14ac:dyDescent="0.2">
      <c r="A14305" s="1">
        <v>45086</v>
      </c>
      <c r="B14305" t="s">
        <v>14243</v>
      </c>
    </row>
    <row r="14306" spans="1:2" x14ac:dyDescent="0.2">
      <c r="A14306" s="1">
        <v>45083</v>
      </c>
      <c r="B14306" t="s">
        <v>14244</v>
      </c>
    </row>
    <row r="14307" spans="1:2" x14ac:dyDescent="0.2">
      <c r="A14307" s="1">
        <v>45083</v>
      </c>
      <c r="B14307" t="s">
        <v>14245</v>
      </c>
    </row>
    <row r="14308" spans="1:2" x14ac:dyDescent="0.2">
      <c r="A14308" s="1">
        <v>45087</v>
      </c>
      <c r="B14308" t="s">
        <v>14246</v>
      </c>
    </row>
    <row r="14309" spans="1:2" x14ac:dyDescent="0.2">
      <c r="A14309" s="1">
        <v>45082</v>
      </c>
      <c r="B14309" t="s">
        <v>14247</v>
      </c>
    </row>
    <row r="14310" spans="1:2" x14ac:dyDescent="0.2">
      <c r="A14310" s="1">
        <v>45080</v>
      </c>
      <c r="B14310" t="s">
        <v>14248</v>
      </c>
    </row>
    <row r="14311" spans="1:2" x14ac:dyDescent="0.2">
      <c r="A14311" s="1">
        <v>45081</v>
      </c>
      <c r="B14311" t="s">
        <v>14249</v>
      </c>
    </row>
    <row r="14312" spans="1:2" x14ac:dyDescent="0.2">
      <c r="A14312" s="1">
        <v>45081</v>
      </c>
      <c r="B14312" t="s">
        <v>14250</v>
      </c>
    </row>
    <row r="14313" spans="1:2" x14ac:dyDescent="0.2">
      <c r="A14313" s="1">
        <v>45080</v>
      </c>
      <c r="B14313" t="s">
        <v>14251</v>
      </c>
    </row>
    <row r="14314" spans="1:2" x14ac:dyDescent="0.2">
      <c r="A14314" s="1">
        <v>45082</v>
      </c>
      <c r="B14314" t="s">
        <v>14252</v>
      </c>
    </row>
    <row r="14315" spans="1:2" x14ac:dyDescent="0.2">
      <c r="A14315" t="s">
        <v>2</v>
      </c>
      <c r="B14315" t="s">
        <v>14253</v>
      </c>
    </row>
    <row r="14316" spans="1:2" x14ac:dyDescent="0.2">
      <c r="A14316" s="1">
        <v>45087</v>
      </c>
      <c r="B14316" t="s">
        <v>14254</v>
      </c>
    </row>
    <row r="14317" spans="1:2" x14ac:dyDescent="0.2">
      <c r="A14317" s="1">
        <v>45085</v>
      </c>
      <c r="B14317" t="s">
        <v>14255</v>
      </c>
    </row>
    <row r="14318" spans="1:2" x14ac:dyDescent="0.2">
      <c r="A14318" s="1">
        <v>45082</v>
      </c>
      <c r="B14318" t="s">
        <v>14256</v>
      </c>
    </row>
    <row r="14319" spans="1:2" x14ac:dyDescent="0.2">
      <c r="A14319" s="1">
        <v>45079</v>
      </c>
      <c r="B14319" t="s">
        <v>14257</v>
      </c>
    </row>
    <row r="14320" spans="1:2" x14ac:dyDescent="0.2">
      <c r="A14320" s="1">
        <v>45081</v>
      </c>
      <c r="B14320" t="s">
        <v>14258</v>
      </c>
    </row>
    <row r="14321" spans="1:2" x14ac:dyDescent="0.2">
      <c r="A14321" s="1">
        <v>45080</v>
      </c>
      <c r="B14321" t="s">
        <v>14259</v>
      </c>
    </row>
    <row r="14322" spans="1:2" x14ac:dyDescent="0.2">
      <c r="A14322" s="2">
        <v>36678</v>
      </c>
      <c r="B14322" t="s">
        <v>14260</v>
      </c>
    </row>
    <row r="14323" spans="1:2" x14ac:dyDescent="0.2">
      <c r="A14323" t="s">
        <v>2</v>
      </c>
      <c r="B14323" t="s">
        <v>14261</v>
      </c>
    </row>
    <row r="14324" spans="1:2" x14ac:dyDescent="0.2">
      <c r="A14324" s="1">
        <v>45087</v>
      </c>
      <c r="B14324" t="s">
        <v>14262</v>
      </c>
    </row>
    <row r="14325" spans="1:2" x14ac:dyDescent="0.2">
      <c r="A14325" s="1">
        <v>45082</v>
      </c>
      <c r="B14325" t="s">
        <v>14263</v>
      </c>
    </row>
    <row r="14326" spans="1:2" x14ac:dyDescent="0.2">
      <c r="A14326" s="1">
        <v>45081</v>
      </c>
      <c r="B14326" t="s">
        <v>14264</v>
      </c>
    </row>
    <row r="14327" spans="1:2" x14ac:dyDescent="0.2">
      <c r="A14327" s="1">
        <v>45086</v>
      </c>
      <c r="B14327" t="s">
        <v>14265</v>
      </c>
    </row>
    <row r="14328" spans="1:2" x14ac:dyDescent="0.2">
      <c r="A14328" s="1">
        <v>45084</v>
      </c>
      <c r="B14328" t="s">
        <v>14266</v>
      </c>
    </row>
    <row r="14329" spans="1:2" x14ac:dyDescent="0.2">
      <c r="A14329" s="1">
        <v>45086</v>
      </c>
      <c r="B14329" t="s">
        <v>14267</v>
      </c>
    </row>
    <row r="14330" spans="1:2" x14ac:dyDescent="0.2">
      <c r="A14330" s="1">
        <v>45078</v>
      </c>
      <c r="B14330" t="s">
        <v>14268</v>
      </c>
    </row>
    <row r="14331" spans="1:2" x14ac:dyDescent="0.2">
      <c r="A14331" s="1">
        <v>45079</v>
      </c>
      <c r="B14331" t="s">
        <v>14269</v>
      </c>
    </row>
    <row r="14332" spans="1:2" x14ac:dyDescent="0.2">
      <c r="A14332" s="1">
        <v>45085</v>
      </c>
      <c r="B14332" t="s">
        <v>14270</v>
      </c>
    </row>
    <row r="14333" spans="1:2" x14ac:dyDescent="0.2">
      <c r="A14333" s="1">
        <v>45082</v>
      </c>
      <c r="B14333" t="s">
        <v>14271</v>
      </c>
    </row>
    <row r="14334" spans="1:2" x14ac:dyDescent="0.2">
      <c r="A14334" t="s">
        <v>2</v>
      </c>
      <c r="B14334" t="s">
        <v>14272</v>
      </c>
    </row>
    <row r="14335" spans="1:2" x14ac:dyDescent="0.2">
      <c r="A14335" s="1">
        <v>45086</v>
      </c>
      <c r="B14335" t="s">
        <v>14273</v>
      </c>
    </row>
    <row r="14336" spans="1:2" x14ac:dyDescent="0.2">
      <c r="A14336" s="1">
        <v>45081</v>
      </c>
      <c r="B14336" t="s">
        <v>14274</v>
      </c>
    </row>
    <row r="14337" spans="1:2" x14ac:dyDescent="0.2">
      <c r="A14337" s="1">
        <v>45079</v>
      </c>
      <c r="B14337" t="s">
        <v>14275</v>
      </c>
    </row>
    <row r="14338" spans="1:2" x14ac:dyDescent="0.2">
      <c r="A14338" s="1">
        <v>45084</v>
      </c>
      <c r="B14338" t="s">
        <v>14276</v>
      </c>
    </row>
    <row r="14339" spans="1:2" x14ac:dyDescent="0.2">
      <c r="A14339" s="1">
        <v>45081</v>
      </c>
      <c r="B14339" t="s">
        <v>14277</v>
      </c>
    </row>
    <row r="14340" spans="1:2" x14ac:dyDescent="0.2">
      <c r="A14340" s="1">
        <v>45087</v>
      </c>
      <c r="B14340" t="s">
        <v>14278</v>
      </c>
    </row>
    <row r="14341" spans="1:2" x14ac:dyDescent="0.2">
      <c r="A14341" s="1">
        <v>45079</v>
      </c>
      <c r="B14341" t="s">
        <v>14279</v>
      </c>
    </row>
    <row r="14342" spans="1:2" x14ac:dyDescent="0.2">
      <c r="A14342" s="1">
        <v>45087</v>
      </c>
      <c r="B14342" t="s">
        <v>14280</v>
      </c>
    </row>
    <row r="14343" spans="1:2" x14ac:dyDescent="0.2">
      <c r="A14343" s="1">
        <v>45088</v>
      </c>
      <c r="B14343" t="s">
        <v>14281</v>
      </c>
    </row>
    <row r="14344" spans="1:2" x14ac:dyDescent="0.2">
      <c r="A14344" s="1">
        <v>45079</v>
      </c>
      <c r="B14344" t="s">
        <v>14282</v>
      </c>
    </row>
    <row r="14345" spans="1:2" x14ac:dyDescent="0.2">
      <c r="A14345" s="1">
        <v>45083</v>
      </c>
      <c r="B14345" t="s">
        <v>14283</v>
      </c>
    </row>
    <row r="14346" spans="1:2" x14ac:dyDescent="0.2">
      <c r="A14346" s="1">
        <v>45082</v>
      </c>
      <c r="B14346" t="s">
        <v>14284</v>
      </c>
    </row>
    <row r="14347" spans="1:2" x14ac:dyDescent="0.2">
      <c r="A14347" s="1">
        <v>45086</v>
      </c>
      <c r="B14347" t="s">
        <v>14285</v>
      </c>
    </row>
    <row r="14348" spans="1:2" x14ac:dyDescent="0.2">
      <c r="A14348" s="1">
        <v>45079</v>
      </c>
      <c r="B14348" t="s">
        <v>14286</v>
      </c>
    </row>
    <row r="14349" spans="1:2" x14ac:dyDescent="0.2">
      <c r="A14349" t="s">
        <v>1</v>
      </c>
      <c r="B14349" t="s">
        <v>14287</v>
      </c>
    </row>
    <row r="14350" spans="1:2" x14ac:dyDescent="0.2">
      <c r="A14350" s="1">
        <v>45085</v>
      </c>
      <c r="B14350" t="s">
        <v>14288</v>
      </c>
    </row>
    <row r="14351" spans="1:2" x14ac:dyDescent="0.2">
      <c r="A14351" s="1">
        <v>45086</v>
      </c>
      <c r="B14351" t="s">
        <v>14289</v>
      </c>
    </row>
    <row r="14352" spans="1:2" x14ac:dyDescent="0.2">
      <c r="A14352" s="1">
        <v>45084</v>
      </c>
      <c r="B14352" t="s">
        <v>14290</v>
      </c>
    </row>
    <row r="14353" spans="1:2" x14ac:dyDescent="0.2">
      <c r="A14353" s="1">
        <v>45082</v>
      </c>
      <c r="B14353" t="s">
        <v>14291</v>
      </c>
    </row>
    <row r="14354" spans="1:2" x14ac:dyDescent="0.2">
      <c r="A14354" s="1">
        <v>45080</v>
      </c>
      <c r="B14354" t="s">
        <v>14292</v>
      </c>
    </row>
    <row r="14355" spans="1:2" x14ac:dyDescent="0.2">
      <c r="A14355" s="1">
        <v>45081</v>
      </c>
      <c r="B14355" t="s">
        <v>14293</v>
      </c>
    </row>
    <row r="14356" spans="1:2" x14ac:dyDescent="0.2">
      <c r="A14356" s="1">
        <v>45078</v>
      </c>
      <c r="B14356" t="s">
        <v>14294</v>
      </c>
    </row>
    <row r="14357" spans="1:2" x14ac:dyDescent="0.2">
      <c r="A14357" s="1">
        <v>45079</v>
      </c>
      <c r="B14357" t="s">
        <v>14295</v>
      </c>
    </row>
    <row r="14358" spans="1:2" x14ac:dyDescent="0.2">
      <c r="A14358" s="1">
        <v>45085</v>
      </c>
      <c r="B14358" t="s">
        <v>14296</v>
      </c>
    </row>
    <row r="14359" spans="1:2" x14ac:dyDescent="0.2">
      <c r="A14359" s="1">
        <v>45080</v>
      </c>
      <c r="B14359" t="s">
        <v>14297</v>
      </c>
    </row>
    <row r="14360" spans="1:2" x14ac:dyDescent="0.2">
      <c r="A14360" s="1">
        <v>45082</v>
      </c>
      <c r="B14360" t="s">
        <v>14298</v>
      </c>
    </row>
    <row r="14361" spans="1:2" x14ac:dyDescent="0.2">
      <c r="A14361" t="s">
        <v>2</v>
      </c>
      <c r="B14361" t="s">
        <v>14299</v>
      </c>
    </row>
    <row r="14362" spans="1:2" x14ac:dyDescent="0.2">
      <c r="A14362" s="1">
        <v>45084</v>
      </c>
      <c r="B14362" t="s">
        <v>14300</v>
      </c>
    </row>
    <row r="14363" spans="1:2" x14ac:dyDescent="0.2">
      <c r="A14363" s="1">
        <v>45079</v>
      </c>
      <c r="B14363" t="s">
        <v>14301</v>
      </c>
    </row>
    <row r="14364" spans="1:2" x14ac:dyDescent="0.2">
      <c r="A14364" s="1">
        <v>45086</v>
      </c>
      <c r="B14364" t="s">
        <v>14302</v>
      </c>
    </row>
    <row r="14365" spans="1:2" x14ac:dyDescent="0.2">
      <c r="A14365" s="1">
        <v>45082</v>
      </c>
      <c r="B14365" t="s">
        <v>14303</v>
      </c>
    </row>
    <row r="14366" spans="1:2" x14ac:dyDescent="0.2">
      <c r="A14366" s="1">
        <v>45085</v>
      </c>
      <c r="B14366" t="s">
        <v>14304</v>
      </c>
    </row>
    <row r="14367" spans="1:2" x14ac:dyDescent="0.2">
      <c r="A14367" s="1">
        <v>45087</v>
      </c>
      <c r="B14367" t="s">
        <v>14305</v>
      </c>
    </row>
    <row r="14368" spans="1:2" x14ac:dyDescent="0.2">
      <c r="A14368" s="1">
        <v>45083</v>
      </c>
      <c r="B14368" t="s">
        <v>14306</v>
      </c>
    </row>
    <row r="14369" spans="1:2" x14ac:dyDescent="0.2">
      <c r="A14369" s="2">
        <v>36678</v>
      </c>
      <c r="B14369" t="s">
        <v>14307</v>
      </c>
    </row>
    <row r="14370" spans="1:2" x14ac:dyDescent="0.2">
      <c r="A14370" s="1">
        <v>45080</v>
      </c>
      <c r="B14370" t="s">
        <v>14308</v>
      </c>
    </row>
    <row r="14371" spans="1:2" x14ac:dyDescent="0.2">
      <c r="A14371" s="1">
        <v>45082</v>
      </c>
      <c r="B14371" t="s">
        <v>14309</v>
      </c>
    </row>
    <row r="14372" spans="1:2" x14ac:dyDescent="0.2">
      <c r="A14372" s="1">
        <v>45084</v>
      </c>
      <c r="B14372" t="s">
        <v>14310</v>
      </c>
    </row>
    <row r="14373" spans="1:2" x14ac:dyDescent="0.2">
      <c r="A14373" s="1">
        <v>45084</v>
      </c>
      <c r="B14373" t="s">
        <v>14311</v>
      </c>
    </row>
    <row r="14374" spans="1:2" x14ac:dyDescent="0.2">
      <c r="A14374" s="1">
        <v>45082</v>
      </c>
      <c r="B14374" t="s">
        <v>14312</v>
      </c>
    </row>
    <row r="14375" spans="1:2" x14ac:dyDescent="0.2">
      <c r="A14375" s="1">
        <v>45082</v>
      </c>
      <c r="B14375" t="s">
        <v>14313</v>
      </c>
    </row>
    <row r="14376" spans="1:2" x14ac:dyDescent="0.2">
      <c r="A14376" s="1">
        <v>45078</v>
      </c>
      <c r="B14376" t="s">
        <v>14314</v>
      </c>
    </row>
    <row r="14377" spans="1:2" x14ac:dyDescent="0.2">
      <c r="A14377" s="1">
        <v>45080</v>
      </c>
      <c r="B14377" t="s">
        <v>14315</v>
      </c>
    </row>
    <row r="14378" spans="1:2" x14ac:dyDescent="0.2">
      <c r="A14378" s="1">
        <v>45085</v>
      </c>
      <c r="B14378" t="s">
        <v>14316</v>
      </c>
    </row>
    <row r="14379" spans="1:2" x14ac:dyDescent="0.2">
      <c r="A14379" s="1">
        <v>45083</v>
      </c>
      <c r="B14379" t="s">
        <v>14317</v>
      </c>
    </row>
    <row r="14380" spans="1:2" x14ac:dyDescent="0.2">
      <c r="A14380" s="2">
        <v>36678</v>
      </c>
      <c r="B14380" t="s">
        <v>14318</v>
      </c>
    </row>
    <row r="14381" spans="1:2" x14ac:dyDescent="0.2">
      <c r="A14381" s="1">
        <v>45085</v>
      </c>
      <c r="B14381" t="s">
        <v>14319</v>
      </c>
    </row>
    <row r="14382" spans="1:2" x14ac:dyDescent="0.2">
      <c r="A14382" s="1">
        <v>45083</v>
      </c>
      <c r="B14382" t="s">
        <v>14320</v>
      </c>
    </row>
    <row r="14383" spans="1:2" x14ac:dyDescent="0.2">
      <c r="A14383" t="s">
        <v>1</v>
      </c>
      <c r="B14383" t="s">
        <v>14321</v>
      </c>
    </row>
    <row r="14384" spans="1:2" x14ac:dyDescent="0.2">
      <c r="A14384" s="1">
        <v>45086</v>
      </c>
      <c r="B14384" t="s">
        <v>14322</v>
      </c>
    </row>
    <row r="14385" spans="1:2" x14ac:dyDescent="0.2">
      <c r="A14385" t="s">
        <v>4</v>
      </c>
      <c r="B14385" t="s">
        <v>14323</v>
      </c>
    </row>
    <row r="14386" spans="1:2" x14ac:dyDescent="0.2">
      <c r="A14386" s="1">
        <v>45080</v>
      </c>
      <c r="B14386" t="s">
        <v>14324</v>
      </c>
    </row>
    <row r="14387" spans="1:2" x14ac:dyDescent="0.2">
      <c r="A14387" s="2">
        <v>36678</v>
      </c>
      <c r="B14387" t="s">
        <v>14325</v>
      </c>
    </row>
    <row r="14388" spans="1:2" x14ac:dyDescent="0.2">
      <c r="A14388" s="1">
        <v>45085</v>
      </c>
      <c r="B14388" t="s">
        <v>14326</v>
      </c>
    </row>
    <row r="14389" spans="1:2" x14ac:dyDescent="0.2">
      <c r="A14389" s="1">
        <v>45079</v>
      </c>
      <c r="B14389" t="s">
        <v>14327</v>
      </c>
    </row>
    <row r="14390" spans="1:2" x14ac:dyDescent="0.2">
      <c r="A14390" s="1">
        <v>45082</v>
      </c>
      <c r="B14390" t="s">
        <v>14328</v>
      </c>
    </row>
    <row r="14391" spans="1:2" x14ac:dyDescent="0.2">
      <c r="A14391" s="1">
        <v>45085</v>
      </c>
      <c r="B14391" t="s">
        <v>14329</v>
      </c>
    </row>
    <row r="14392" spans="1:2" x14ac:dyDescent="0.2">
      <c r="A14392" s="1">
        <v>45078</v>
      </c>
      <c r="B14392" t="s">
        <v>14330</v>
      </c>
    </row>
    <row r="14393" spans="1:2" x14ac:dyDescent="0.2">
      <c r="A14393" s="1">
        <v>45085</v>
      </c>
      <c r="B14393" t="s">
        <v>14331</v>
      </c>
    </row>
    <row r="14394" spans="1:2" x14ac:dyDescent="0.2">
      <c r="A14394" s="1">
        <v>45080</v>
      </c>
      <c r="B14394" t="s">
        <v>14332</v>
      </c>
    </row>
    <row r="14395" spans="1:2" x14ac:dyDescent="0.2">
      <c r="A14395" s="1">
        <v>45086</v>
      </c>
      <c r="B14395" t="s">
        <v>14333</v>
      </c>
    </row>
    <row r="14396" spans="1:2" x14ac:dyDescent="0.2">
      <c r="A14396" s="1">
        <v>45084</v>
      </c>
      <c r="B14396" t="s">
        <v>14334</v>
      </c>
    </row>
    <row r="14397" spans="1:2" x14ac:dyDescent="0.2">
      <c r="A14397" s="1">
        <v>45086</v>
      </c>
      <c r="B14397" t="s">
        <v>14335</v>
      </c>
    </row>
    <row r="14398" spans="1:2" x14ac:dyDescent="0.2">
      <c r="A14398" s="1">
        <v>45083</v>
      </c>
      <c r="B14398" t="s">
        <v>14336</v>
      </c>
    </row>
    <row r="14399" spans="1:2" x14ac:dyDescent="0.2">
      <c r="A14399" s="1">
        <v>45085</v>
      </c>
      <c r="B14399" t="s">
        <v>14337</v>
      </c>
    </row>
    <row r="14400" spans="1:2" x14ac:dyDescent="0.2">
      <c r="A14400" s="1">
        <v>45082</v>
      </c>
      <c r="B14400" t="s">
        <v>14338</v>
      </c>
    </row>
    <row r="14401" spans="1:2" x14ac:dyDescent="0.2">
      <c r="A14401" s="1">
        <v>45078</v>
      </c>
      <c r="B14401" t="s">
        <v>14339</v>
      </c>
    </row>
    <row r="14402" spans="1:2" x14ac:dyDescent="0.2">
      <c r="A14402" s="1">
        <v>45085</v>
      </c>
      <c r="B14402" t="s">
        <v>14340</v>
      </c>
    </row>
    <row r="14403" spans="1:2" x14ac:dyDescent="0.2">
      <c r="A14403" s="1">
        <v>45080</v>
      </c>
      <c r="B14403" t="s">
        <v>14341</v>
      </c>
    </row>
    <row r="14404" spans="1:2" x14ac:dyDescent="0.2">
      <c r="A14404" s="1">
        <v>45084</v>
      </c>
      <c r="B14404" t="s">
        <v>14342</v>
      </c>
    </row>
    <row r="14405" spans="1:2" x14ac:dyDescent="0.2">
      <c r="A14405" s="1">
        <v>45080</v>
      </c>
      <c r="B14405" t="s">
        <v>14343</v>
      </c>
    </row>
    <row r="14406" spans="1:2" x14ac:dyDescent="0.2">
      <c r="A14406" s="1">
        <v>45082</v>
      </c>
      <c r="B14406" t="s">
        <v>14344</v>
      </c>
    </row>
    <row r="14407" spans="1:2" x14ac:dyDescent="0.2">
      <c r="A14407" s="1">
        <v>45086</v>
      </c>
      <c r="B14407" t="s">
        <v>14345</v>
      </c>
    </row>
    <row r="14408" spans="1:2" x14ac:dyDescent="0.2">
      <c r="A14408" s="2">
        <v>36678</v>
      </c>
      <c r="B14408" t="s">
        <v>14346</v>
      </c>
    </row>
    <row r="14409" spans="1:2" x14ac:dyDescent="0.2">
      <c r="A14409" s="1">
        <v>45086</v>
      </c>
      <c r="B14409" t="s">
        <v>14347</v>
      </c>
    </row>
    <row r="14410" spans="1:2" x14ac:dyDescent="0.2">
      <c r="A14410" s="1">
        <v>45081</v>
      </c>
      <c r="B14410" t="s">
        <v>14348</v>
      </c>
    </row>
    <row r="14411" spans="1:2" x14ac:dyDescent="0.2">
      <c r="A14411" s="1">
        <v>45078</v>
      </c>
      <c r="B14411" t="s">
        <v>14349</v>
      </c>
    </row>
    <row r="14412" spans="1:2" x14ac:dyDescent="0.2">
      <c r="A14412" s="1">
        <v>45086</v>
      </c>
      <c r="B14412" t="s">
        <v>14350</v>
      </c>
    </row>
    <row r="14413" spans="1:2" x14ac:dyDescent="0.2">
      <c r="A14413" s="1">
        <v>45085</v>
      </c>
      <c r="B14413" t="s">
        <v>14351</v>
      </c>
    </row>
    <row r="14414" spans="1:2" x14ac:dyDescent="0.2">
      <c r="A14414" s="1">
        <v>45079</v>
      </c>
      <c r="B14414" t="s">
        <v>14352</v>
      </c>
    </row>
    <row r="14415" spans="1:2" x14ac:dyDescent="0.2">
      <c r="A14415" t="s">
        <v>2</v>
      </c>
      <c r="B14415" t="s">
        <v>14353</v>
      </c>
    </row>
    <row r="14416" spans="1:2" x14ac:dyDescent="0.2">
      <c r="A14416" s="1">
        <v>45082</v>
      </c>
      <c r="B14416" t="s">
        <v>14354</v>
      </c>
    </row>
    <row r="14417" spans="1:2" x14ac:dyDescent="0.2">
      <c r="A14417" s="1">
        <v>45082</v>
      </c>
      <c r="B14417" t="s">
        <v>14355</v>
      </c>
    </row>
    <row r="14418" spans="1:2" x14ac:dyDescent="0.2">
      <c r="A14418" s="1">
        <v>45083</v>
      </c>
      <c r="B14418" t="s">
        <v>14356</v>
      </c>
    </row>
    <row r="14419" spans="1:2" x14ac:dyDescent="0.2">
      <c r="A14419" t="s">
        <v>1</v>
      </c>
      <c r="B14419" t="s">
        <v>14357</v>
      </c>
    </row>
    <row r="14420" spans="1:2" x14ac:dyDescent="0.2">
      <c r="A14420" s="1">
        <v>45088</v>
      </c>
      <c r="B14420" t="s">
        <v>14358</v>
      </c>
    </row>
    <row r="14421" spans="1:2" x14ac:dyDescent="0.2">
      <c r="A14421" s="1">
        <v>45081</v>
      </c>
      <c r="B14421" t="s">
        <v>14359</v>
      </c>
    </row>
    <row r="14422" spans="1:2" x14ac:dyDescent="0.2">
      <c r="A14422" s="1">
        <v>45082</v>
      </c>
      <c r="B14422" t="s">
        <v>14360</v>
      </c>
    </row>
    <row r="14423" spans="1:2" x14ac:dyDescent="0.2">
      <c r="A14423" s="1">
        <v>45084</v>
      </c>
      <c r="B14423" t="s">
        <v>14361</v>
      </c>
    </row>
    <row r="14424" spans="1:2" x14ac:dyDescent="0.2">
      <c r="A14424" s="1">
        <v>45080</v>
      </c>
      <c r="B14424" t="s">
        <v>14362</v>
      </c>
    </row>
    <row r="14425" spans="1:2" x14ac:dyDescent="0.2">
      <c r="A14425" s="1">
        <v>45088</v>
      </c>
      <c r="B14425" t="s">
        <v>14363</v>
      </c>
    </row>
    <row r="14426" spans="1:2" x14ac:dyDescent="0.2">
      <c r="A14426" s="1">
        <v>45085</v>
      </c>
      <c r="B14426" t="s">
        <v>14364</v>
      </c>
    </row>
    <row r="14427" spans="1:2" x14ac:dyDescent="0.2">
      <c r="A14427" s="1">
        <v>45081</v>
      </c>
      <c r="B14427" t="s">
        <v>14365</v>
      </c>
    </row>
    <row r="14428" spans="1:2" x14ac:dyDescent="0.2">
      <c r="A14428" s="1">
        <v>45086</v>
      </c>
      <c r="B14428" t="s">
        <v>14366</v>
      </c>
    </row>
    <row r="14429" spans="1:2" x14ac:dyDescent="0.2">
      <c r="A14429" s="1">
        <v>45081</v>
      </c>
      <c r="B14429" t="s">
        <v>14367</v>
      </c>
    </row>
    <row r="14430" spans="1:2" x14ac:dyDescent="0.2">
      <c r="A14430" s="1">
        <v>45078</v>
      </c>
      <c r="B14430" t="s">
        <v>14368</v>
      </c>
    </row>
    <row r="14431" spans="1:2" x14ac:dyDescent="0.2">
      <c r="A14431" s="1">
        <v>45080</v>
      </c>
      <c r="B14431" t="s">
        <v>14369</v>
      </c>
    </row>
    <row r="14432" spans="1:2" x14ac:dyDescent="0.2">
      <c r="A14432" s="1">
        <v>45084</v>
      </c>
      <c r="B14432" t="s">
        <v>14370</v>
      </c>
    </row>
    <row r="14433" spans="1:2" x14ac:dyDescent="0.2">
      <c r="A14433" s="1">
        <v>45079</v>
      </c>
      <c r="B14433" t="s">
        <v>14371</v>
      </c>
    </row>
    <row r="14434" spans="1:2" x14ac:dyDescent="0.2">
      <c r="A14434" s="1">
        <v>45086</v>
      </c>
      <c r="B14434" t="s">
        <v>14372</v>
      </c>
    </row>
    <row r="14435" spans="1:2" x14ac:dyDescent="0.2">
      <c r="A14435" s="1">
        <v>45082</v>
      </c>
      <c r="B14435" t="s">
        <v>2216</v>
      </c>
    </row>
    <row r="14436" spans="1:2" x14ac:dyDescent="0.2">
      <c r="A14436" s="2">
        <v>36678</v>
      </c>
      <c r="B14436" t="s">
        <v>14373</v>
      </c>
    </row>
    <row r="14437" spans="1:2" x14ac:dyDescent="0.2">
      <c r="A14437" s="1">
        <v>45081</v>
      </c>
      <c r="B14437" t="s">
        <v>14374</v>
      </c>
    </row>
    <row r="14438" spans="1:2" x14ac:dyDescent="0.2">
      <c r="A14438" s="1">
        <v>45082</v>
      </c>
      <c r="B14438" t="s">
        <v>14375</v>
      </c>
    </row>
    <row r="14439" spans="1:2" x14ac:dyDescent="0.2">
      <c r="A14439" s="1">
        <v>45083</v>
      </c>
      <c r="B14439" t="s">
        <v>14376</v>
      </c>
    </row>
    <row r="14440" spans="1:2" x14ac:dyDescent="0.2">
      <c r="A14440" s="1">
        <v>45081</v>
      </c>
      <c r="B14440" t="s">
        <v>14377</v>
      </c>
    </row>
    <row r="14441" spans="1:2" x14ac:dyDescent="0.2">
      <c r="A14441" t="s">
        <v>2</v>
      </c>
      <c r="B14441" t="s">
        <v>14378</v>
      </c>
    </row>
    <row r="14442" spans="1:2" x14ac:dyDescent="0.2">
      <c r="A14442" s="1">
        <v>45078</v>
      </c>
      <c r="B14442" t="s">
        <v>14379</v>
      </c>
    </row>
    <row r="14443" spans="1:2" x14ac:dyDescent="0.2">
      <c r="A14443" s="1">
        <v>45080</v>
      </c>
      <c r="B14443" t="s">
        <v>14380</v>
      </c>
    </row>
    <row r="14444" spans="1:2" x14ac:dyDescent="0.2">
      <c r="A14444" s="1">
        <v>45081</v>
      </c>
      <c r="B14444" t="s">
        <v>14381</v>
      </c>
    </row>
    <row r="14445" spans="1:2" x14ac:dyDescent="0.2">
      <c r="A14445" s="1">
        <v>45080</v>
      </c>
      <c r="B14445" t="s">
        <v>14382</v>
      </c>
    </row>
    <row r="14446" spans="1:2" x14ac:dyDescent="0.2">
      <c r="A14446" s="1">
        <v>45084</v>
      </c>
      <c r="B14446" t="s">
        <v>14383</v>
      </c>
    </row>
    <row r="14447" spans="1:2" x14ac:dyDescent="0.2">
      <c r="A14447" s="1">
        <v>45079</v>
      </c>
      <c r="B14447" t="s">
        <v>14384</v>
      </c>
    </row>
    <row r="14448" spans="1:2" x14ac:dyDescent="0.2">
      <c r="A14448" s="1">
        <v>45085</v>
      </c>
      <c r="B14448" t="s">
        <v>14385</v>
      </c>
    </row>
    <row r="14449" spans="1:2" x14ac:dyDescent="0.2">
      <c r="A14449" s="1">
        <v>45081</v>
      </c>
      <c r="B14449" t="s">
        <v>14386</v>
      </c>
    </row>
    <row r="14450" spans="1:2" x14ac:dyDescent="0.2">
      <c r="A14450" s="1">
        <v>45078</v>
      </c>
      <c r="B14450" t="s">
        <v>14387</v>
      </c>
    </row>
    <row r="14451" spans="1:2" x14ac:dyDescent="0.2">
      <c r="A14451" s="1">
        <v>45079</v>
      </c>
      <c r="B14451" t="s">
        <v>14388</v>
      </c>
    </row>
    <row r="14452" spans="1:2" x14ac:dyDescent="0.2">
      <c r="A14452" s="1">
        <v>45082</v>
      </c>
      <c r="B14452" t="s">
        <v>14389</v>
      </c>
    </row>
    <row r="14453" spans="1:2" x14ac:dyDescent="0.2">
      <c r="A14453" s="1">
        <v>45085</v>
      </c>
      <c r="B14453" t="s">
        <v>14390</v>
      </c>
    </row>
    <row r="14454" spans="1:2" x14ac:dyDescent="0.2">
      <c r="A14454" s="1">
        <v>45080</v>
      </c>
      <c r="B14454" t="s">
        <v>14391</v>
      </c>
    </row>
    <row r="14455" spans="1:2" x14ac:dyDescent="0.2">
      <c r="A14455" s="1">
        <v>45078</v>
      </c>
      <c r="B14455" t="s">
        <v>14392</v>
      </c>
    </row>
    <row r="14456" spans="1:2" x14ac:dyDescent="0.2">
      <c r="A14456" s="1">
        <v>45079</v>
      </c>
      <c r="B14456" t="s">
        <v>14393</v>
      </c>
    </row>
    <row r="14457" spans="1:2" x14ac:dyDescent="0.2">
      <c r="A14457" s="1">
        <v>45084</v>
      </c>
      <c r="B14457" t="s">
        <v>14394</v>
      </c>
    </row>
    <row r="14458" spans="1:2" x14ac:dyDescent="0.2">
      <c r="A14458" s="1">
        <v>45079</v>
      </c>
      <c r="B14458" t="s">
        <v>14395</v>
      </c>
    </row>
    <row r="14459" spans="1:2" x14ac:dyDescent="0.2">
      <c r="A14459" s="1">
        <v>45078</v>
      </c>
      <c r="B14459" t="s">
        <v>14396</v>
      </c>
    </row>
    <row r="14460" spans="1:2" x14ac:dyDescent="0.2">
      <c r="A14460" s="1">
        <v>45086</v>
      </c>
      <c r="B14460" t="s">
        <v>14397</v>
      </c>
    </row>
    <row r="14461" spans="1:2" x14ac:dyDescent="0.2">
      <c r="A14461" s="1">
        <v>45083</v>
      </c>
      <c r="B14461" t="s">
        <v>14398</v>
      </c>
    </row>
    <row r="14462" spans="1:2" x14ac:dyDescent="0.2">
      <c r="A14462" s="1">
        <v>45086</v>
      </c>
      <c r="B14462" t="s">
        <v>14399</v>
      </c>
    </row>
    <row r="14463" spans="1:2" x14ac:dyDescent="0.2">
      <c r="A14463" s="1">
        <v>45083</v>
      </c>
      <c r="B14463" t="s">
        <v>14400</v>
      </c>
    </row>
    <row r="14464" spans="1:2" x14ac:dyDescent="0.2">
      <c r="A14464" s="1">
        <v>45080</v>
      </c>
      <c r="B14464" t="s">
        <v>14401</v>
      </c>
    </row>
    <row r="14465" spans="1:2" x14ac:dyDescent="0.2">
      <c r="A14465" s="1">
        <v>45082</v>
      </c>
      <c r="B14465" t="s">
        <v>14402</v>
      </c>
    </row>
    <row r="14466" spans="1:2" x14ac:dyDescent="0.2">
      <c r="A14466" s="1">
        <v>45085</v>
      </c>
      <c r="B14466" t="s">
        <v>14403</v>
      </c>
    </row>
    <row r="14467" spans="1:2" x14ac:dyDescent="0.2">
      <c r="A14467" s="1">
        <v>45082</v>
      </c>
      <c r="B14467" t="s">
        <v>14404</v>
      </c>
    </row>
    <row r="14468" spans="1:2" x14ac:dyDescent="0.2">
      <c r="A14468" s="2">
        <v>36678</v>
      </c>
      <c r="B14468" t="s">
        <v>14405</v>
      </c>
    </row>
    <row r="14469" spans="1:2" x14ac:dyDescent="0.2">
      <c r="A14469" s="1">
        <v>45078</v>
      </c>
      <c r="B14469" t="s">
        <v>14406</v>
      </c>
    </row>
    <row r="14470" spans="1:2" x14ac:dyDescent="0.2">
      <c r="A14470" s="1">
        <v>45079</v>
      </c>
      <c r="B14470" t="s">
        <v>14407</v>
      </c>
    </row>
    <row r="14471" spans="1:2" x14ac:dyDescent="0.2">
      <c r="A14471" s="1">
        <v>45078</v>
      </c>
      <c r="B14471" t="s">
        <v>14408</v>
      </c>
    </row>
    <row r="14472" spans="1:2" x14ac:dyDescent="0.2">
      <c r="A14472" s="1">
        <v>45080</v>
      </c>
      <c r="B14472" t="s">
        <v>14409</v>
      </c>
    </row>
    <row r="14473" spans="1:2" x14ac:dyDescent="0.2">
      <c r="A14473" s="1">
        <v>45078</v>
      </c>
      <c r="B14473" t="s">
        <v>14410</v>
      </c>
    </row>
    <row r="14474" spans="1:2" x14ac:dyDescent="0.2">
      <c r="A14474" s="2">
        <v>36678</v>
      </c>
      <c r="B14474" t="s">
        <v>14411</v>
      </c>
    </row>
    <row r="14475" spans="1:2" x14ac:dyDescent="0.2">
      <c r="A14475" s="1">
        <v>45082</v>
      </c>
      <c r="B14475" t="s">
        <v>14412</v>
      </c>
    </row>
    <row r="14476" spans="1:2" x14ac:dyDescent="0.2">
      <c r="A14476" s="1">
        <v>45086</v>
      </c>
      <c r="B14476" t="s">
        <v>14413</v>
      </c>
    </row>
    <row r="14477" spans="1:2" x14ac:dyDescent="0.2">
      <c r="A14477" t="s">
        <v>1</v>
      </c>
      <c r="B14477" t="s">
        <v>14414</v>
      </c>
    </row>
    <row r="14478" spans="1:2" x14ac:dyDescent="0.2">
      <c r="A14478" s="1">
        <v>45084</v>
      </c>
      <c r="B14478" t="s">
        <v>14415</v>
      </c>
    </row>
    <row r="14479" spans="1:2" x14ac:dyDescent="0.2">
      <c r="A14479" s="1">
        <v>45079</v>
      </c>
      <c r="B14479" t="s">
        <v>14416</v>
      </c>
    </row>
    <row r="14480" spans="1:2" x14ac:dyDescent="0.2">
      <c r="A14480" s="1">
        <v>45081</v>
      </c>
      <c r="B14480" t="s">
        <v>14417</v>
      </c>
    </row>
    <row r="14481" spans="1:2" x14ac:dyDescent="0.2">
      <c r="A14481" s="1">
        <v>45079</v>
      </c>
      <c r="B14481" t="s">
        <v>14418</v>
      </c>
    </row>
    <row r="14482" spans="1:2" x14ac:dyDescent="0.2">
      <c r="A14482" s="1">
        <v>45078</v>
      </c>
      <c r="B14482" t="s">
        <v>14419</v>
      </c>
    </row>
    <row r="14483" spans="1:2" x14ac:dyDescent="0.2">
      <c r="A14483" s="2">
        <v>36678</v>
      </c>
      <c r="B14483" t="s">
        <v>14420</v>
      </c>
    </row>
    <row r="14484" spans="1:2" x14ac:dyDescent="0.2">
      <c r="A14484" s="1">
        <v>45078</v>
      </c>
      <c r="B14484" t="s">
        <v>14421</v>
      </c>
    </row>
    <row r="14485" spans="1:2" x14ac:dyDescent="0.2">
      <c r="A14485" s="1">
        <v>45079</v>
      </c>
      <c r="B14485" t="s">
        <v>14422</v>
      </c>
    </row>
    <row r="14486" spans="1:2" x14ac:dyDescent="0.2">
      <c r="A14486" s="1">
        <v>45087</v>
      </c>
      <c r="B14486" t="s">
        <v>14423</v>
      </c>
    </row>
    <row r="14487" spans="1:2" x14ac:dyDescent="0.2">
      <c r="A14487" s="1">
        <v>45087</v>
      </c>
      <c r="B14487" t="s">
        <v>14424</v>
      </c>
    </row>
    <row r="14488" spans="1:2" x14ac:dyDescent="0.2">
      <c r="A14488" s="1">
        <v>45085</v>
      </c>
      <c r="B14488" t="s">
        <v>14425</v>
      </c>
    </row>
    <row r="14489" spans="1:2" x14ac:dyDescent="0.2">
      <c r="A14489" s="1">
        <v>45086</v>
      </c>
      <c r="B14489" t="s">
        <v>14426</v>
      </c>
    </row>
    <row r="14490" spans="1:2" x14ac:dyDescent="0.2">
      <c r="A14490" s="1">
        <v>45083</v>
      </c>
      <c r="B14490" t="s">
        <v>14427</v>
      </c>
    </row>
    <row r="14491" spans="1:2" x14ac:dyDescent="0.2">
      <c r="A14491" s="1">
        <v>45080</v>
      </c>
      <c r="B14491" t="s">
        <v>14428</v>
      </c>
    </row>
    <row r="14492" spans="1:2" x14ac:dyDescent="0.2">
      <c r="A14492" s="1">
        <v>45083</v>
      </c>
      <c r="B14492" t="s">
        <v>14429</v>
      </c>
    </row>
    <row r="14493" spans="1:2" x14ac:dyDescent="0.2">
      <c r="A14493" s="1">
        <v>45086</v>
      </c>
      <c r="B14493" t="s">
        <v>14430</v>
      </c>
    </row>
    <row r="14494" spans="1:2" x14ac:dyDescent="0.2">
      <c r="A14494" s="1">
        <v>45079</v>
      </c>
      <c r="B14494" t="s">
        <v>14431</v>
      </c>
    </row>
    <row r="14495" spans="1:2" x14ac:dyDescent="0.2">
      <c r="A14495" s="1">
        <v>45083</v>
      </c>
      <c r="B14495" t="s">
        <v>14432</v>
      </c>
    </row>
    <row r="14496" spans="1:2" x14ac:dyDescent="0.2">
      <c r="A14496" s="1">
        <v>45083</v>
      </c>
      <c r="B14496" t="s">
        <v>14433</v>
      </c>
    </row>
    <row r="14497" spans="1:2" x14ac:dyDescent="0.2">
      <c r="A14497" s="1">
        <v>45086</v>
      </c>
      <c r="B14497" t="s">
        <v>14434</v>
      </c>
    </row>
    <row r="14498" spans="1:2" x14ac:dyDescent="0.2">
      <c r="A14498" s="1">
        <v>45079</v>
      </c>
      <c r="B14498" t="s">
        <v>14435</v>
      </c>
    </row>
    <row r="14499" spans="1:2" x14ac:dyDescent="0.2">
      <c r="A14499" s="1">
        <v>45082</v>
      </c>
      <c r="B14499" t="s">
        <v>14436</v>
      </c>
    </row>
    <row r="14500" spans="1:2" x14ac:dyDescent="0.2">
      <c r="A14500" s="1">
        <v>45079</v>
      </c>
      <c r="B14500" t="s">
        <v>14437</v>
      </c>
    </row>
    <row r="14501" spans="1:2" x14ac:dyDescent="0.2">
      <c r="A14501" s="1">
        <v>45084</v>
      </c>
      <c r="B14501" t="s">
        <v>14438</v>
      </c>
    </row>
    <row r="14502" spans="1:2" x14ac:dyDescent="0.2">
      <c r="A14502" s="1">
        <v>45082</v>
      </c>
      <c r="B14502" t="s">
        <v>14439</v>
      </c>
    </row>
    <row r="14503" spans="1:2" x14ac:dyDescent="0.2">
      <c r="A14503" s="1">
        <v>45081</v>
      </c>
      <c r="B14503" t="s">
        <v>14440</v>
      </c>
    </row>
    <row r="14504" spans="1:2" x14ac:dyDescent="0.2">
      <c r="A14504" s="1">
        <v>45085</v>
      </c>
      <c r="B14504" t="s">
        <v>14441</v>
      </c>
    </row>
    <row r="14505" spans="1:2" x14ac:dyDescent="0.2">
      <c r="A14505" s="1">
        <v>45085</v>
      </c>
      <c r="B14505" t="s">
        <v>14442</v>
      </c>
    </row>
    <row r="14506" spans="1:2" x14ac:dyDescent="0.2">
      <c r="A14506" s="1">
        <v>45080</v>
      </c>
      <c r="B14506" t="s">
        <v>14443</v>
      </c>
    </row>
    <row r="14507" spans="1:2" x14ac:dyDescent="0.2">
      <c r="A14507" s="1">
        <v>45079</v>
      </c>
      <c r="B14507" t="s">
        <v>14444</v>
      </c>
    </row>
    <row r="14508" spans="1:2" x14ac:dyDescent="0.2">
      <c r="A14508" s="1">
        <v>45078</v>
      </c>
      <c r="B14508" t="s">
        <v>14445</v>
      </c>
    </row>
    <row r="14509" spans="1:2" x14ac:dyDescent="0.2">
      <c r="A14509" s="1">
        <v>45085</v>
      </c>
      <c r="B14509" t="s">
        <v>14446</v>
      </c>
    </row>
    <row r="14510" spans="1:2" x14ac:dyDescent="0.2">
      <c r="A14510" s="1">
        <v>45085</v>
      </c>
      <c r="B14510" t="s">
        <v>14447</v>
      </c>
    </row>
    <row r="14511" spans="1:2" x14ac:dyDescent="0.2">
      <c r="A14511" s="1">
        <v>45086</v>
      </c>
      <c r="B14511" t="s">
        <v>14448</v>
      </c>
    </row>
    <row r="14512" spans="1:2" x14ac:dyDescent="0.2">
      <c r="A14512" s="1">
        <v>45082</v>
      </c>
      <c r="B14512" t="s">
        <v>14449</v>
      </c>
    </row>
    <row r="14513" spans="1:2" x14ac:dyDescent="0.2">
      <c r="A14513" t="s">
        <v>2</v>
      </c>
      <c r="B14513" t="s">
        <v>14450</v>
      </c>
    </row>
    <row r="14514" spans="1:2" x14ac:dyDescent="0.2">
      <c r="A14514" s="2">
        <v>36678</v>
      </c>
      <c r="B14514" t="s">
        <v>14451</v>
      </c>
    </row>
    <row r="14515" spans="1:2" x14ac:dyDescent="0.2">
      <c r="A14515" s="1">
        <v>45078</v>
      </c>
      <c r="B14515" t="s">
        <v>14452</v>
      </c>
    </row>
    <row r="14516" spans="1:2" x14ac:dyDescent="0.2">
      <c r="A14516" s="1">
        <v>45086</v>
      </c>
      <c r="B14516" t="s">
        <v>14453</v>
      </c>
    </row>
    <row r="14517" spans="1:2" x14ac:dyDescent="0.2">
      <c r="A14517" s="1">
        <v>45081</v>
      </c>
      <c r="B14517" t="s">
        <v>14454</v>
      </c>
    </row>
    <row r="14518" spans="1:2" x14ac:dyDescent="0.2">
      <c r="A14518" s="1">
        <v>45081</v>
      </c>
      <c r="B14518" t="s">
        <v>14455</v>
      </c>
    </row>
    <row r="14519" spans="1:2" x14ac:dyDescent="0.2">
      <c r="A14519" s="1">
        <v>45078</v>
      </c>
      <c r="B14519" t="s">
        <v>14456</v>
      </c>
    </row>
    <row r="14520" spans="1:2" x14ac:dyDescent="0.2">
      <c r="A14520" s="2">
        <v>36708</v>
      </c>
      <c r="B14520" t="s">
        <v>14457</v>
      </c>
    </row>
    <row r="14521" spans="1:2" x14ac:dyDescent="0.2">
      <c r="A14521" s="1">
        <v>45078</v>
      </c>
      <c r="B14521" t="s">
        <v>14458</v>
      </c>
    </row>
    <row r="14522" spans="1:2" x14ac:dyDescent="0.2">
      <c r="A14522" s="1">
        <v>45083</v>
      </c>
      <c r="B14522" t="s">
        <v>14459</v>
      </c>
    </row>
    <row r="14523" spans="1:2" x14ac:dyDescent="0.2">
      <c r="A14523" s="1">
        <v>45087</v>
      </c>
      <c r="B14523" t="s">
        <v>14460</v>
      </c>
    </row>
    <row r="14524" spans="1:2" x14ac:dyDescent="0.2">
      <c r="A14524" s="2">
        <v>36678</v>
      </c>
      <c r="B14524" t="s">
        <v>14461</v>
      </c>
    </row>
    <row r="14525" spans="1:2" x14ac:dyDescent="0.2">
      <c r="A14525" s="1">
        <v>45079</v>
      </c>
      <c r="B14525" t="s">
        <v>14462</v>
      </c>
    </row>
    <row r="14526" spans="1:2" x14ac:dyDescent="0.2">
      <c r="A14526" s="1">
        <v>45079</v>
      </c>
      <c r="B14526" t="s">
        <v>14463</v>
      </c>
    </row>
    <row r="14527" spans="1:2" x14ac:dyDescent="0.2">
      <c r="A14527" s="1">
        <v>45082</v>
      </c>
      <c r="B14527" t="s">
        <v>14464</v>
      </c>
    </row>
    <row r="14528" spans="1:2" x14ac:dyDescent="0.2">
      <c r="A14528" s="1">
        <v>45083</v>
      </c>
      <c r="B14528" t="s">
        <v>14465</v>
      </c>
    </row>
    <row r="14529" spans="1:2" x14ac:dyDescent="0.2">
      <c r="A14529" t="s">
        <v>6</v>
      </c>
      <c r="B14529" t="s">
        <v>14466</v>
      </c>
    </row>
    <row r="14530" spans="1:2" x14ac:dyDescent="0.2">
      <c r="A14530" s="1">
        <v>45083</v>
      </c>
      <c r="B14530" t="s">
        <v>14467</v>
      </c>
    </row>
    <row r="14531" spans="1:2" x14ac:dyDescent="0.2">
      <c r="A14531" s="1">
        <v>45085</v>
      </c>
      <c r="B14531" t="s">
        <v>14468</v>
      </c>
    </row>
    <row r="14532" spans="1:2" x14ac:dyDescent="0.2">
      <c r="A14532" s="1">
        <v>45078</v>
      </c>
      <c r="B14532" t="s">
        <v>14469</v>
      </c>
    </row>
    <row r="14533" spans="1:2" x14ac:dyDescent="0.2">
      <c r="A14533" s="1">
        <v>45082</v>
      </c>
      <c r="B14533" t="s">
        <v>14470</v>
      </c>
    </row>
    <row r="14534" spans="1:2" x14ac:dyDescent="0.2">
      <c r="A14534" s="2">
        <v>36678</v>
      </c>
      <c r="B14534" t="s">
        <v>14471</v>
      </c>
    </row>
    <row r="14535" spans="1:2" x14ac:dyDescent="0.2">
      <c r="A14535" s="1">
        <v>45109</v>
      </c>
      <c r="B14535" t="s">
        <v>14472</v>
      </c>
    </row>
    <row r="14536" spans="1:2" x14ac:dyDescent="0.2">
      <c r="A14536" s="1">
        <v>45086</v>
      </c>
      <c r="B14536" t="s">
        <v>14473</v>
      </c>
    </row>
    <row r="14537" spans="1:2" x14ac:dyDescent="0.2">
      <c r="A14537" s="1">
        <v>45083</v>
      </c>
      <c r="B14537" t="s">
        <v>14474</v>
      </c>
    </row>
    <row r="14538" spans="1:2" x14ac:dyDescent="0.2">
      <c r="A14538" s="1">
        <v>45079</v>
      </c>
      <c r="B14538" t="s">
        <v>14475</v>
      </c>
    </row>
    <row r="14539" spans="1:2" x14ac:dyDescent="0.2">
      <c r="A14539" s="1">
        <v>45082</v>
      </c>
      <c r="B14539" t="s">
        <v>14476</v>
      </c>
    </row>
    <row r="14540" spans="1:2" x14ac:dyDescent="0.2">
      <c r="A14540" s="1">
        <v>45079</v>
      </c>
      <c r="B14540" t="s">
        <v>14477</v>
      </c>
    </row>
    <row r="14541" spans="1:2" x14ac:dyDescent="0.2">
      <c r="A14541" s="1">
        <v>45084</v>
      </c>
      <c r="B14541" t="s">
        <v>14478</v>
      </c>
    </row>
    <row r="14542" spans="1:2" x14ac:dyDescent="0.2">
      <c r="A14542" s="1">
        <v>45081</v>
      </c>
      <c r="B14542" t="s">
        <v>14479</v>
      </c>
    </row>
    <row r="14543" spans="1:2" x14ac:dyDescent="0.2">
      <c r="A14543" s="1">
        <v>45082</v>
      </c>
      <c r="B14543" t="s">
        <v>14480</v>
      </c>
    </row>
    <row r="14544" spans="1:2" x14ac:dyDescent="0.2">
      <c r="A14544" s="1">
        <v>45078</v>
      </c>
      <c r="B14544" t="s">
        <v>14481</v>
      </c>
    </row>
    <row r="14545" spans="1:2" x14ac:dyDescent="0.2">
      <c r="A14545" s="1">
        <v>45085</v>
      </c>
      <c r="B14545" t="s">
        <v>8475</v>
      </c>
    </row>
    <row r="14546" spans="1:2" x14ac:dyDescent="0.2">
      <c r="A14546" s="1">
        <v>45078</v>
      </c>
      <c r="B14546" t="s">
        <v>14482</v>
      </c>
    </row>
    <row r="14547" spans="1:2" x14ac:dyDescent="0.2">
      <c r="A14547" s="1">
        <v>45086</v>
      </c>
      <c r="B14547" t="s">
        <v>14483</v>
      </c>
    </row>
    <row r="14548" spans="1:2" x14ac:dyDescent="0.2">
      <c r="A14548" t="s">
        <v>1</v>
      </c>
      <c r="B14548" t="s">
        <v>14484</v>
      </c>
    </row>
    <row r="14549" spans="1:2" x14ac:dyDescent="0.2">
      <c r="A14549" s="1">
        <v>45080</v>
      </c>
      <c r="B14549" t="s">
        <v>14485</v>
      </c>
    </row>
    <row r="14550" spans="1:2" x14ac:dyDescent="0.2">
      <c r="A14550" s="1">
        <v>45081</v>
      </c>
      <c r="B14550" t="s">
        <v>14486</v>
      </c>
    </row>
    <row r="14551" spans="1:2" x14ac:dyDescent="0.2">
      <c r="A14551" s="1">
        <v>45087</v>
      </c>
      <c r="B14551" t="s">
        <v>14487</v>
      </c>
    </row>
    <row r="14552" spans="1:2" x14ac:dyDescent="0.2">
      <c r="A14552" s="1">
        <v>45084</v>
      </c>
      <c r="B14552" t="s">
        <v>14488</v>
      </c>
    </row>
    <row r="14553" spans="1:2" x14ac:dyDescent="0.2">
      <c r="A14553" s="1">
        <v>45086</v>
      </c>
      <c r="B14553" t="s">
        <v>14489</v>
      </c>
    </row>
    <row r="14554" spans="1:2" x14ac:dyDescent="0.2">
      <c r="A14554" s="1">
        <v>45083</v>
      </c>
      <c r="B14554" t="s">
        <v>14490</v>
      </c>
    </row>
    <row r="14555" spans="1:2" x14ac:dyDescent="0.2">
      <c r="A14555" s="1">
        <v>45082</v>
      </c>
      <c r="B14555" t="s">
        <v>14491</v>
      </c>
    </row>
    <row r="14556" spans="1:2" x14ac:dyDescent="0.2">
      <c r="A14556" s="1">
        <v>45080</v>
      </c>
      <c r="B14556" t="s">
        <v>14492</v>
      </c>
    </row>
    <row r="14557" spans="1:2" x14ac:dyDescent="0.2">
      <c r="A14557" t="s">
        <v>2</v>
      </c>
      <c r="B14557" t="s">
        <v>14493</v>
      </c>
    </row>
    <row r="14558" spans="1:2" x14ac:dyDescent="0.2">
      <c r="A14558" s="1">
        <v>45083</v>
      </c>
      <c r="B14558" t="s">
        <v>14494</v>
      </c>
    </row>
    <row r="14559" spans="1:2" x14ac:dyDescent="0.2">
      <c r="A14559" s="1">
        <v>45081</v>
      </c>
      <c r="B14559" t="s">
        <v>14495</v>
      </c>
    </row>
    <row r="14560" spans="1:2" x14ac:dyDescent="0.2">
      <c r="A14560" s="1">
        <v>45084</v>
      </c>
      <c r="B14560" t="s">
        <v>14496</v>
      </c>
    </row>
    <row r="14561" spans="1:2" x14ac:dyDescent="0.2">
      <c r="A14561" s="1">
        <v>45085</v>
      </c>
      <c r="B14561" t="s">
        <v>14497</v>
      </c>
    </row>
    <row r="14562" spans="1:2" x14ac:dyDescent="0.2">
      <c r="A14562" s="1">
        <v>45084</v>
      </c>
      <c r="B14562" t="s">
        <v>14498</v>
      </c>
    </row>
    <row r="14563" spans="1:2" x14ac:dyDescent="0.2">
      <c r="A14563" s="1">
        <v>45085</v>
      </c>
      <c r="B14563" t="s">
        <v>14499</v>
      </c>
    </row>
    <row r="14564" spans="1:2" x14ac:dyDescent="0.2">
      <c r="A14564" s="1">
        <v>45085</v>
      </c>
      <c r="B14564" t="s">
        <v>14500</v>
      </c>
    </row>
    <row r="14565" spans="1:2" x14ac:dyDescent="0.2">
      <c r="A14565" s="2">
        <v>36678</v>
      </c>
      <c r="B14565" t="s">
        <v>14501</v>
      </c>
    </row>
    <row r="14566" spans="1:2" x14ac:dyDescent="0.2">
      <c r="A14566" s="1">
        <v>45079</v>
      </c>
      <c r="B14566" t="s">
        <v>14502</v>
      </c>
    </row>
    <row r="14567" spans="1:2" x14ac:dyDescent="0.2">
      <c r="A14567" s="1">
        <v>45083</v>
      </c>
      <c r="B14567" t="s">
        <v>14503</v>
      </c>
    </row>
    <row r="14568" spans="1:2" x14ac:dyDescent="0.2">
      <c r="A14568" s="1">
        <v>45084</v>
      </c>
      <c r="B14568" t="s">
        <v>14504</v>
      </c>
    </row>
    <row r="14569" spans="1:2" x14ac:dyDescent="0.2">
      <c r="A14569" t="s">
        <v>2</v>
      </c>
      <c r="B14569" t="s">
        <v>14505</v>
      </c>
    </row>
    <row r="14570" spans="1:2" x14ac:dyDescent="0.2">
      <c r="A14570" s="1">
        <v>45078</v>
      </c>
      <c r="B14570" t="s">
        <v>14506</v>
      </c>
    </row>
    <row r="14571" spans="1:2" x14ac:dyDescent="0.2">
      <c r="A14571" s="1">
        <v>45078</v>
      </c>
      <c r="B14571" t="s">
        <v>14507</v>
      </c>
    </row>
    <row r="14572" spans="1:2" x14ac:dyDescent="0.2">
      <c r="A14572" t="s">
        <v>2</v>
      </c>
      <c r="B14572" t="s">
        <v>14508</v>
      </c>
    </row>
    <row r="14573" spans="1:2" x14ac:dyDescent="0.2">
      <c r="A14573" s="1">
        <v>45084</v>
      </c>
      <c r="B14573" t="s">
        <v>14509</v>
      </c>
    </row>
    <row r="14574" spans="1:2" x14ac:dyDescent="0.2">
      <c r="A14574" s="1">
        <v>45078</v>
      </c>
      <c r="B14574" t="s">
        <v>14510</v>
      </c>
    </row>
    <row r="14575" spans="1:2" x14ac:dyDescent="0.2">
      <c r="A14575" s="1">
        <v>45083</v>
      </c>
      <c r="B14575" t="s">
        <v>14511</v>
      </c>
    </row>
    <row r="14576" spans="1:2" x14ac:dyDescent="0.2">
      <c r="A14576" s="1">
        <v>45081</v>
      </c>
      <c r="B14576" t="s">
        <v>14512</v>
      </c>
    </row>
    <row r="14577" spans="1:2" x14ac:dyDescent="0.2">
      <c r="A14577" s="1">
        <v>45087</v>
      </c>
      <c r="B14577" t="s">
        <v>14513</v>
      </c>
    </row>
    <row r="14578" spans="1:2" x14ac:dyDescent="0.2">
      <c r="A14578" s="1">
        <v>45085</v>
      </c>
      <c r="B14578" t="s">
        <v>14514</v>
      </c>
    </row>
    <row r="14579" spans="1:2" x14ac:dyDescent="0.2">
      <c r="A14579" s="1">
        <v>45080</v>
      </c>
      <c r="B14579" t="s">
        <v>14515</v>
      </c>
    </row>
    <row r="14580" spans="1:2" x14ac:dyDescent="0.2">
      <c r="A14580" s="1">
        <v>45085</v>
      </c>
      <c r="B14580" t="s">
        <v>14516</v>
      </c>
    </row>
    <row r="14581" spans="1:2" x14ac:dyDescent="0.2">
      <c r="A14581" s="1">
        <v>45085</v>
      </c>
      <c r="B14581" t="s">
        <v>14517</v>
      </c>
    </row>
    <row r="14582" spans="1:2" x14ac:dyDescent="0.2">
      <c r="A14582" s="1">
        <v>45084</v>
      </c>
      <c r="B14582" t="s">
        <v>14518</v>
      </c>
    </row>
    <row r="14583" spans="1:2" x14ac:dyDescent="0.2">
      <c r="A14583" s="1">
        <v>45084</v>
      </c>
      <c r="B14583" t="s">
        <v>14519</v>
      </c>
    </row>
    <row r="14584" spans="1:2" x14ac:dyDescent="0.2">
      <c r="A14584" s="1">
        <v>45088</v>
      </c>
      <c r="B14584" t="s">
        <v>14520</v>
      </c>
    </row>
    <row r="14585" spans="1:2" x14ac:dyDescent="0.2">
      <c r="A14585" s="1">
        <v>45079</v>
      </c>
      <c r="B14585" t="s">
        <v>14521</v>
      </c>
    </row>
    <row r="14586" spans="1:2" x14ac:dyDescent="0.2">
      <c r="A14586" s="1">
        <v>45085</v>
      </c>
      <c r="B14586" t="s">
        <v>14522</v>
      </c>
    </row>
    <row r="14587" spans="1:2" x14ac:dyDescent="0.2">
      <c r="A14587" s="1">
        <v>45080</v>
      </c>
      <c r="B14587" t="s">
        <v>14523</v>
      </c>
    </row>
    <row r="14588" spans="1:2" x14ac:dyDescent="0.2">
      <c r="A14588" s="1">
        <v>45078</v>
      </c>
      <c r="B14588" t="s">
        <v>14524</v>
      </c>
    </row>
    <row r="14589" spans="1:2" x14ac:dyDescent="0.2">
      <c r="A14589" s="1">
        <v>45085</v>
      </c>
      <c r="B14589" t="s">
        <v>14525</v>
      </c>
    </row>
    <row r="14590" spans="1:2" x14ac:dyDescent="0.2">
      <c r="A14590" s="1">
        <v>45085</v>
      </c>
      <c r="B14590" t="s">
        <v>14526</v>
      </c>
    </row>
    <row r="14591" spans="1:2" x14ac:dyDescent="0.2">
      <c r="A14591" s="1">
        <v>45078</v>
      </c>
      <c r="B14591" t="s">
        <v>14527</v>
      </c>
    </row>
    <row r="14592" spans="1:2" x14ac:dyDescent="0.2">
      <c r="A14592" s="1">
        <v>45086</v>
      </c>
      <c r="B14592" t="s">
        <v>14528</v>
      </c>
    </row>
    <row r="14593" spans="1:2" x14ac:dyDescent="0.2">
      <c r="A14593" s="1">
        <v>45083</v>
      </c>
      <c r="B14593" t="s">
        <v>14529</v>
      </c>
    </row>
    <row r="14594" spans="1:2" x14ac:dyDescent="0.2">
      <c r="A14594" s="1">
        <v>45080</v>
      </c>
      <c r="B14594" t="s">
        <v>14530</v>
      </c>
    </row>
    <row r="14595" spans="1:2" x14ac:dyDescent="0.2">
      <c r="A14595" s="1">
        <v>45083</v>
      </c>
      <c r="B14595" t="s">
        <v>14531</v>
      </c>
    </row>
    <row r="14596" spans="1:2" x14ac:dyDescent="0.2">
      <c r="A14596" s="1">
        <v>45079</v>
      </c>
      <c r="B14596" t="s">
        <v>14532</v>
      </c>
    </row>
    <row r="14597" spans="1:2" x14ac:dyDescent="0.2">
      <c r="A14597" s="1">
        <v>45079</v>
      </c>
      <c r="B14597" t="s">
        <v>14533</v>
      </c>
    </row>
    <row r="14598" spans="1:2" x14ac:dyDescent="0.2">
      <c r="A14598" s="1">
        <v>45086</v>
      </c>
      <c r="B14598" t="s">
        <v>14534</v>
      </c>
    </row>
    <row r="14599" spans="1:2" x14ac:dyDescent="0.2">
      <c r="A14599" t="s">
        <v>2</v>
      </c>
      <c r="B14599" t="s">
        <v>14535</v>
      </c>
    </row>
    <row r="14600" spans="1:2" x14ac:dyDescent="0.2">
      <c r="A14600" s="1">
        <v>45084</v>
      </c>
      <c r="B14600" t="s">
        <v>14536</v>
      </c>
    </row>
    <row r="14601" spans="1:2" x14ac:dyDescent="0.2">
      <c r="A14601" s="1">
        <v>45083</v>
      </c>
      <c r="B14601" t="s">
        <v>14537</v>
      </c>
    </row>
    <row r="14602" spans="1:2" x14ac:dyDescent="0.2">
      <c r="A14602" s="1">
        <v>45084</v>
      </c>
      <c r="B14602" t="s">
        <v>14538</v>
      </c>
    </row>
    <row r="14603" spans="1:2" x14ac:dyDescent="0.2">
      <c r="A14603" s="1">
        <v>45085</v>
      </c>
      <c r="B14603" t="s">
        <v>14539</v>
      </c>
    </row>
    <row r="14604" spans="1:2" x14ac:dyDescent="0.2">
      <c r="A14604" s="1">
        <v>45086</v>
      </c>
      <c r="B14604" t="s">
        <v>14540</v>
      </c>
    </row>
    <row r="14605" spans="1:2" x14ac:dyDescent="0.2">
      <c r="A14605" s="1">
        <v>45080</v>
      </c>
      <c r="B14605" t="s">
        <v>14541</v>
      </c>
    </row>
    <row r="14606" spans="1:2" x14ac:dyDescent="0.2">
      <c r="A14606" s="1">
        <v>45080</v>
      </c>
      <c r="B14606" t="s">
        <v>14542</v>
      </c>
    </row>
    <row r="14607" spans="1:2" x14ac:dyDescent="0.2">
      <c r="A14607" t="s">
        <v>2</v>
      </c>
      <c r="B14607" t="s">
        <v>14543</v>
      </c>
    </row>
    <row r="14608" spans="1:2" x14ac:dyDescent="0.2">
      <c r="A14608" s="2">
        <v>36678</v>
      </c>
      <c r="B14608" t="s">
        <v>14544</v>
      </c>
    </row>
    <row r="14609" spans="1:2" x14ac:dyDescent="0.2">
      <c r="A14609" s="1">
        <v>45078</v>
      </c>
      <c r="B14609" t="s">
        <v>14545</v>
      </c>
    </row>
    <row r="14610" spans="1:2" x14ac:dyDescent="0.2">
      <c r="A14610" s="1">
        <v>45084</v>
      </c>
      <c r="B14610" t="s">
        <v>14546</v>
      </c>
    </row>
    <row r="14611" spans="1:2" x14ac:dyDescent="0.2">
      <c r="A14611" s="1">
        <v>45083</v>
      </c>
      <c r="B14611" t="s">
        <v>14547</v>
      </c>
    </row>
    <row r="14612" spans="1:2" x14ac:dyDescent="0.2">
      <c r="A14612" s="2">
        <v>36678</v>
      </c>
      <c r="B14612" t="s">
        <v>14548</v>
      </c>
    </row>
    <row r="14613" spans="1:2" x14ac:dyDescent="0.2">
      <c r="A14613" s="1">
        <v>45084</v>
      </c>
      <c r="B14613" t="s">
        <v>14549</v>
      </c>
    </row>
    <row r="14614" spans="1:2" x14ac:dyDescent="0.2">
      <c r="A14614" s="1">
        <v>45083</v>
      </c>
      <c r="B14614" t="s">
        <v>14550</v>
      </c>
    </row>
    <row r="14615" spans="1:2" x14ac:dyDescent="0.2">
      <c r="A14615" s="1">
        <v>45083</v>
      </c>
      <c r="B14615" t="s">
        <v>14551</v>
      </c>
    </row>
    <row r="14616" spans="1:2" x14ac:dyDescent="0.2">
      <c r="A14616" s="1">
        <v>45087</v>
      </c>
      <c r="B14616" t="s">
        <v>14552</v>
      </c>
    </row>
    <row r="14617" spans="1:2" x14ac:dyDescent="0.2">
      <c r="A14617" s="1">
        <v>45082</v>
      </c>
      <c r="B14617" t="s">
        <v>14553</v>
      </c>
    </row>
    <row r="14618" spans="1:2" x14ac:dyDescent="0.2">
      <c r="A14618" s="2">
        <v>36678</v>
      </c>
      <c r="B14618" t="s">
        <v>14554</v>
      </c>
    </row>
    <row r="14619" spans="1:2" x14ac:dyDescent="0.2">
      <c r="A14619" s="1">
        <v>45085</v>
      </c>
      <c r="B14619" t="s">
        <v>14555</v>
      </c>
    </row>
    <row r="14620" spans="1:2" x14ac:dyDescent="0.2">
      <c r="A14620" s="1">
        <v>45081</v>
      </c>
      <c r="B14620" t="s">
        <v>14556</v>
      </c>
    </row>
    <row r="14621" spans="1:2" x14ac:dyDescent="0.2">
      <c r="A14621" s="1">
        <v>45084</v>
      </c>
      <c r="B14621" t="s">
        <v>6915</v>
      </c>
    </row>
    <row r="14622" spans="1:2" x14ac:dyDescent="0.2">
      <c r="A14622" s="1">
        <v>45088</v>
      </c>
      <c r="B14622" t="s">
        <v>14557</v>
      </c>
    </row>
    <row r="14623" spans="1:2" x14ac:dyDescent="0.2">
      <c r="A14623" s="1">
        <v>45086</v>
      </c>
      <c r="B14623" t="s">
        <v>14558</v>
      </c>
    </row>
    <row r="14624" spans="1:2" x14ac:dyDescent="0.2">
      <c r="A14624" s="1">
        <v>45084</v>
      </c>
      <c r="B14624" t="s">
        <v>14559</v>
      </c>
    </row>
    <row r="14625" spans="1:2" x14ac:dyDescent="0.2">
      <c r="A14625" s="1">
        <v>45078</v>
      </c>
      <c r="B14625" t="s">
        <v>14560</v>
      </c>
    </row>
    <row r="14626" spans="1:2" x14ac:dyDescent="0.2">
      <c r="A14626" s="1">
        <v>45081</v>
      </c>
      <c r="B14626" t="s">
        <v>14561</v>
      </c>
    </row>
    <row r="14627" spans="1:2" x14ac:dyDescent="0.2">
      <c r="A14627" s="1">
        <v>45082</v>
      </c>
      <c r="B14627" t="s">
        <v>14562</v>
      </c>
    </row>
    <row r="14628" spans="1:2" x14ac:dyDescent="0.2">
      <c r="A14628" s="1">
        <v>45079</v>
      </c>
      <c r="B14628" t="s">
        <v>14563</v>
      </c>
    </row>
    <row r="14629" spans="1:2" x14ac:dyDescent="0.2">
      <c r="A14629" s="1">
        <v>45086</v>
      </c>
      <c r="B14629" t="s">
        <v>14564</v>
      </c>
    </row>
    <row r="14630" spans="1:2" x14ac:dyDescent="0.2">
      <c r="A14630" s="1">
        <v>45108</v>
      </c>
      <c r="B14630" t="s">
        <v>14565</v>
      </c>
    </row>
    <row r="14631" spans="1:2" x14ac:dyDescent="0.2">
      <c r="A14631" s="1">
        <v>45083</v>
      </c>
      <c r="B14631" t="s">
        <v>14566</v>
      </c>
    </row>
    <row r="14632" spans="1:2" x14ac:dyDescent="0.2">
      <c r="A14632" s="1">
        <v>45084</v>
      </c>
      <c r="B14632" t="s">
        <v>14567</v>
      </c>
    </row>
    <row r="14633" spans="1:2" x14ac:dyDescent="0.2">
      <c r="A14633" s="1">
        <v>45086</v>
      </c>
      <c r="B14633" t="s">
        <v>14568</v>
      </c>
    </row>
    <row r="14634" spans="1:2" x14ac:dyDescent="0.2">
      <c r="A14634" s="1">
        <v>45085</v>
      </c>
      <c r="B14634" t="s">
        <v>14569</v>
      </c>
    </row>
    <row r="14635" spans="1:2" x14ac:dyDescent="0.2">
      <c r="A14635" s="1">
        <v>45079</v>
      </c>
      <c r="B14635" t="s">
        <v>14570</v>
      </c>
    </row>
    <row r="14636" spans="1:2" x14ac:dyDescent="0.2">
      <c r="A14636" s="1">
        <v>45080</v>
      </c>
      <c r="B14636" t="s">
        <v>14571</v>
      </c>
    </row>
    <row r="14637" spans="1:2" x14ac:dyDescent="0.2">
      <c r="A14637" s="1">
        <v>45084</v>
      </c>
      <c r="B14637" t="s">
        <v>14572</v>
      </c>
    </row>
    <row r="14638" spans="1:2" x14ac:dyDescent="0.2">
      <c r="A14638" s="1">
        <v>45080</v>
      </c>
      <c r="B14638" t="s">
        <v>14573</v>
      </c>
    </row>
    <row r="14639" spans="1:2" x14ac:dyDescent="0.2">
      <c r="A14639" s="1">
        <v>45085</v>
      </c>
      <c r="B14639" t="s">
        <v>3945</v>
      </c>
    </row>
    <row r="14640" spans="1:2" x14ac:dyDescent="0.2">
      <c r="A14640" s="1">
        <v>45081</v>
      </c>
      <c r="B14640" t="s">
        <v>14574</v>
      </c>
    </row>
    <row r="14641" spans="1:2" x14ac:dyDescent="0.2">
      <c r="A14641" s="1">
        <v>45083</v>
      </c>
      <c r="B14641" t="s">
        <v>14575</v>
      </c>
    </row>
    <row r="14642" spans="1:2" x14ac:dyDescent="0.2">
      <c r="A14642" s="1">
        <v>45081</v>
      </c>
      <c r="B14642" t="s">
        <v>14576</v>
      </c>
    </row>
    <row r="14643" spans="1:2" x14ac:dyDescent="0.2">
      <c r="A14643" s="1">
        <v>45079</v>
      </c>
      <c r="B14643" t="s">
        <v>14577</v>
      </c>
    </row>
    <row r="14644" spans="1:2" x14ac:dyDescent="0.2">
      <c r="A14644" s="1">
        <v>45080</v>
      </c>
      <c r="B14644" t="s">
        <v>14578</v>
      </c>
    </row>
    <row r="14645" spans="1:2" x14ac:dyDescent="0.2">
      <c r="A14645" s="1">
        <v>45083</v>
      </c>
      <c r="B14645" t="s">
        <v>14579</v>
      </c>
    </row>
    <row r="14646" spans="1:2" x14ac:dyDescent="0.2">
      <c r="A14646" s="1">
        <v>45082</v>
      </c>
      <c r="B14646" t="s">
        <v>14580</v>
      </c>
    </row>
    <row r="14647" spans="1:2" x14ac:dyDescent="0.2">
      <c r="A14647" s="1">
        <v>45088</v>
      </c>
      <c r="B14647" t="s">
        <v>14581</v>
      </c>
    </row>
    <row r="14648" spans="1:2" x14ac:dyDescent="0.2">
      <c r="A14648" s="1">
        <v>45078</v>
      </c>
      <c r="B14648" t="s">
        <v>14582</v>
      </c>
    </row>
    <row r="14649" spans="1:2" x14ac:dyDescent="0.2">
      <c r="A14649" s="1">
        <v>45083</v>
      </c>
      <c r="B14649" t="s">
        <v>14583</v>
      </c>
    </row>
    <row r="14650" spans="1:2" x14ac:dyDescent="0.2">
      <c r="A14650" s="1">
        <v>45078</v>
      </c>
      <c r="B14650" t="s">
        <v>14584</v>
      </c>
    </row>
    <row r="14651" spans="1:2" x14ac:dyDescent="0.2">
      <c r="A14651" s="1">
        <v>45078</v>
      </c>
      <c r="B14651" t="s">
        <v>14585</v>
      </c>
    </row>
    <row r="14652" spans="1:2" x14ac:dyDescent="0.2">
      <c r="A14652" s="2">
        <v>36678</v>
      </c>
      <c r="B14652" t="s">
        <v>14586</v>
      </c>
    </row>
    <row r="14653" spans="1:2" x14ac:dyDescent="0.2">
      <c r="A14653" s="1">
        <v>45079</v>
      </c>
      <c r="B14653" t="s">
        <v>14587</v>
      </c>
    </row>
    <row r="14654" spans="1:2" x14ac:dyDescent="0.2">
      <c r="A14654" s="1">
        <v>45084</v>
      </c>
      <c r="B14654" t="s">
        <v>14588</v>
      </c>
    </row>
    <row r="14655" spans="1:2" x14ac:dyDescent="0.2">
      <c r="A14655" s="1">
        <v>45087</v>
      </c>
      <c r="B14655" t="s">
        <v>14589</v>
      </c>
    </row>
    <row r="14656" spans="1:2" x14ac:dyDescent="0.2">
      <c r="A14656" s="1">
        <v>45087</v>
      </c>
      <c r="B14656" t="s">
        <v>14590</v>
      </c>
    </row>
    <row r="14657" spans="1:2" x14ac:dyDescent="0.2">
      <c r="A14657" s="2">
        <v>36678</v>
      </c>
      <c r="B14657" t="s">
        <v>14591</v>
      </c>
    </row>
    <row r="14658" spans="1:2" x14ac:dyDescent="0.2">
      <c r="A14658" s="1">
        <v>45078</v>
      </c>
      <c r="B14658" t="s">
        <v>14592</v>
      </c>
    </row>
    <row r="14659" spans="1:2" x14ac:dyDescent="0.2">
      <c r="A14659" t="s">
        <v>2</v>
      </c>
      <c r="B14659" t="s">
        <v>14593</v>
      </c>
    </row>
    <row r="14660" spans="1:2" x14ac:dyDescent="0.2">
      <c r="A14660" s="1">
        <v>45078</v>
      </c>
      <c r="B14660" t="s">
        <v>14594</v>
      </c>
    </row>
    <row r="14661" spans="1:2" x14ac:dyDescent="0.2">
      <c r="A14661" s="1">
        <v>45084</v>
      </c>
      <c r="B14661" t="s">
        <v>14595</v>
      </c>
    </row>
    <row r="14662" spans="1:2" x14ac:dyDescent="0.2">
      <c r="A14662" s="1">
        <v>45080</v>
      </c>
      <c r="B14662" t="s">
        <v>14596</v>
      </c>
    </row>
    <row r="14663" spans="1:2" x14ac:dyDescent="0.2">
      <c r="A14663" s="1">
        <v>45083</v>
      </c>
      <c r="B14663" t="s">
        <v>14597</v>
      </c>
    </row>
    <row r="14664" spans="1:2" x14ac:dyDescent="0.2">
      <c r="A14664" s="1">
        <v>45088</v>
      </c>
      <c r="B14664" t="s">
        <v>14598</v>
      </c>
    </row>
    <row r="14665" spans="1:2" x14ac:dyDescent="0.2">
      <c r="A14665" s="1">
        <v>45083</v>
      </c>
      <c r="B14665" t="s">
        <v>14599</v>
      </c>
    </row>
    <row r="14666" spans="1:2" x14ac:dyDescent="0.2">
      <c r="A14666" s="2">
        <v>36678</v>
      </c>
      <c r="B14666" t="s">
        <v>14600</v>
      </c>
    </row>
    <row r="14667" spans="1:2" x14ac:dyDescent="0.2">
      <c r="A14667" s="1">
        <v>45081</v>
      </c>
      <c r="B14667" t="s">
        <v>14601</v>
      </c>
    </row>
    <row r="14668" spans="1:2" x14ac:dyDescent="0.2">
      <c r="A14668" s="1">
        <v>45082</v>
      </c>
      <c r="B14668" t="s">
        <v>14602</v>
      </c>
    </row>
    <row r="14669" spans="1:2" x14ac:dyDescent="0.2">
      <c r="A14669" s="1">
        <v>45084</v>
      </c>
      <c r="B14669" t="s">
        <v>14603</v>
      </c>
    </row>
    <row r="14670" spans="1:2" x14ac:dyDescent="0.2">
      <c r="A14670" s="1">
        <v>45085</v>
      </c>
      <c r="B14670" t="s">
        <v>14604</v>
      </c>
    </row>
    <row r="14671" spans="1:2" x14ac:dyDescent="0.2">
      <c r="A14671" s="1">
        <v>45081</v>
      </c>
      <c r="B14671" t="s">
        <v>14605</v>
      </c>
    </row>
    <row r="14672" spans="1:2" x14ac:dyDescent="0.2">
      <c r="A14672" s="1">
        <v>45080</v>
      </c>
      <c r="B14672" t="s">
        <v>14606</v>
      </c>
    </row>
    <row r="14673" spans="1:2" x14ac:dyDescent="0.2">
      <c r="A14673" s="1">
        <v>45087</v>
      </c>
      <c r="B14673" t="s">
        <v>14607</v>
      </c>
    </row>
    <row r="14674" spans="1:2" x14ac:dyDescent="0.2">
      <c r="A14674" s="1">
        <v>45085</v>
      </c>
      <c r="B14674" t="s">
        <v>14608</v>
      </c>
    </row>
    <row r="14675" spans="1:2" x14ac:dyDescent="0.2">
      <c r="A14675" s="1">
        <v>45086</v>
      </c>
      <c r="B14675" t="s">
        <v>14609</v>
      </c>
    </row>
    <row r="14676" spans="1:2" x14ac:dyDescent="0.2">
      <c r="A14676" s="1">
        <v>45081</v>
      </c>
      <c r="B14676" t="s">
        <v>14610</v>
      </c>
    </row>
    <row r="14677" spans="1:2" x14ac:dyDescent="0.2">
      <c r="A14677" s="1">
        <v>45085</v>
      </c>
      <c r="B14677" t="s">
        <v>14611</v>
      </c>
    </row>
    <row r="14678" spans="1:2" x14ac:dyDescent="0.2">
      <c r="A14678" s="1">
        <v>45082</v>
      </c>
      <c r="B14678" t="s">
        <v>14612</v>
      </c>
    </row>
    <row r="14679" spans="1:2" x14ac:dyDescent="0.2">
      <c r="A14679" s="2">
        <v>36678</v>
      </c>
      <c r="B14679" t="s">
        <v>14613</v>
      </c>
    </row>
    <row r="14680" spans="1:2" x14ac:dyDescent="0.2">
      <c r="A14680" s="2">
        <v>36708</v>
      </c>
      <c r="B14680" t="s">
        <v>14614</v>
      </c>
    </row>
    <row r="14681" spans="1:2" x14ac:dyDescent="0.2">
      <c r="A14681" s="1">
        <v>45084</v>
      </c>
      <c r="B14681" t="s">
        <v>14615</v>
      </c>
    </row>
    <row r="14682" spans="1:2" x14ac:dyDescent="0.2">
      <c r="A14682" s="2">
        <v>36678</v>
      </c>
      <c r="B14682" t="s">
        <v>14616</v>
      </c>
    </row>
    <row r="14683" spans="1:2" x14ac:dyDescent="0.2">
      <c r="A14683" s="1">
        <v>45086</v>
      </c>
      <c r="B14683" t="s">
        <v>14617</v>
      </c>
    </row>
    <row r="14684" spans="1:2" x14ac:dyDescent="0.2">
      <c r="A14684" s="1">
        <v>45083</v>
      </c>
      <c r="B14684" t="s">
        <v>14618</v>
      </c>
    </row>
    <row r="14685" spans="1:2" x14ac:dyDescent="0.2">
      <c r="A14685" s="1">
        <v>45085</v>
      </c>
      <c r="B14685" t="s">
        <v>14619</v>
      </c>
    </row>
    <row r="14686" spans="1:2" x14ac:dyDescent="0.2">
      <c r="A14686" t="s">
        <v>1</v>
      </c>
      <c r="B14686" t="s">
        <v>14620</v>
      </c>
    </row>
    <row r="14687" spans="1:2" x14ac:dyDescent="0.2">
      <c r="A14687" s="1">
        <v>45084</v>
      </c>
      <c r="B14687" t="s">
        <v>14621</v>
      </c>
    </row>
    <row r="14688" spans="1:2" x14ac:dyDescent="0.2">
      <c r="A14688" s="1">
        <v>45079</v>
      </c>
      <c r="B14688" t="s">
        <v>14622</v>
      </c>
    </row>
    <row r="14689" spans="1:2" x14ac:dyDescent="0.2">
      <c r="A14689" s="1">
        <v>45086</v>
      </c>
      <c r="B14689" t="s">
        <v>14623</v>
      </c>
    </row>
    <row r="14690" spans="1:2" x14ac:dyDescent="0.2">
      <c r="A14690" s="1">
        <v>45080</v>
      </c>
      <c r="B14690" t="s">
        <v>14624</v>
      </c>
    </row>
    <row r="14691" spans="1:2" x14ac:dyDescent="0.2">
      <c r="A14691" s="1">
        <v>45080</v>
      </c>
      <c r="B14691" t="s">
        <v>14625</v>
      </c>
    </row>
    <row r="14692" spans="1:2" x14ac:dyDescent="0.2">
      <c r="A14692" s="1">
        <v>45086</v>
      </c>
      <c r="B14692" t="s">
        <v>14626</v>
      </c>
    </row>
    <row r="14693" spans="1:2" x14ac:dyDescent="0.2">
      <c r="A14693" s="1">
        <v>45083</v>
      </c>
      <c r="B14693" t="s">
        <v>14627</v>
      </c>
    </row>
    <row r="14694" spans="1:2" x14ac:dyDescent="0.2">
      <c r="A14694" s="2">
        <v>36708</v>
      </c>
      <c r="B14694" t="s">
        <v>14628</v>
      </c>
    </row>
    <row r="14695" spans="1:2" x14ac:dyDescent="0.2">
      <c r="A14695" s="1">
        <v>45087</v>
      </c>
      <c r="B14695" t="s">
        <v>14629</v>
      </c>
    </row>
    <row r="14696" spans="1:2" x14ac:dyDescent="0.2">
      <c r="A14696" s="1">
        <v>45079</v>
      </c>
      <c r="B14696" t="s">
        <v>14630</v>
      </c>
    </row>
    <row r="14697" spans="1:2" x14ac:dyDescent="0.2">
      <c r="A14697" s="1">
        <v>45084</v>
      </c>
      <c r="B14697" t="s">
        <v>14631</v>
      </c>
    </row>
    <row r="14698" spans="1:2" x14ac:dyDescent="0.2">
      <c r="A14698" s="1">
        <v>45078</v>
      </c>
      <c r="B14698" t="s">
        <v>14632</v>
      </c>
    </row>
    <row r="14699" spans="1:2" x14ac:dyDescent="0.2">
      <c r="A14699" t="s">
        <v>2</v>
      </c>
      <c r="B14699" t="s">
        <v>14633</v>
      </c>
    </row>
    <row r="14700" spans="1:2" x14ac:dyDescent="0.2">
      <c r="A14700" s="1">
        <v>45079</v>
      </c>
      <c r="B14700" t="s">
        <v>14634</v>
      </c>
    </row>
    <row r="14701" spans="1:2" x14ac:dyDescent="0.2">
      <c r="A14701" t="s">
        <v>3</v>
      </c>
      <c r="B14701" t="s">
        <v>14635</v>
      </c>
    </row>
    <row r="14702" spans="1:2" x14ac:dyDescent="0.2">
      <c r="A14702" s="1">
        <v>45085</v>
      </c>
      <c r="B14702" t="s">
        <v>14636</v>
      </c>
    </row>
    <row r="14703" spans="1:2" x14ac:dyDescent="0.2">
      <c r="A14703" s="1">
        <v>45083</v>
      </c>
      <c r="B14703" t="s">
        <v>14637</v>
      </c>
    </row>
    <row r="14704" spans="1:2" x14ac:dyDescent="0.2">
      <c r="A14704" s="1">
        <v>45080</v>
      </c>
      <c r="B14704" t="s">
        <v>14638</v>
      </c>
    </row>
    <row r="14705" spans="1:2" x14ac:dyDescent="0.2">
      <c r="A14705" s="1">
        <v>45081</v>
      </c>
      <c r="B14705" t="s">
        <v>14639</v>
      </c>
    </row>
    <row r="14706" spans="1:2" x14ac:dyDescent="0.2">
      <c r="A14706" s="1">
        <v>45085</v>
      </c>
      <c r="B14706" t="s">
        <v>14640</v>
      </c>
    </row>
    <row r="14707" spans="1:2" x14ac:dyDescent="0.2">
      <c r="A14707" s="1">
        <v>45079</v>
      </c>
      <c r="B14707" t="s">
        <v>14641</v>
      </c>
    </row>
    <row r="14708" spans="1:2" x14ac:dyDescent="0.2">
      <c r="A14708" t="s">
        <v>9</v>
      </c>
      <c r="B14708" t="s">
        <v>14642</v>
      </c>
    </row>
    <row r="14709" spans="1:2" x14ac:dyDescent="0.2">
      <c r="A14709" s="1">
        <v>45083</v>
      </c>
      <c r="B14709" t="s">
        <v>14643</v>
      </c>
    </row>
    <row r="14710" spans="1:2" x14ac:dyDescent="0.2">
      <c r="A14710" s="1">
        <v>45085</v>
      </c>
      <c r="B14710" t="s">
        <v>14644</v>
      </c>
    </row>
    <row r="14711" spans="1:2" x14ac:dyDescent="0.2">
      <c r="A14711" s="1">
        <v>45086</v>
      </c>
      <c r="B14711" t="s">
        <v>14645</v>
      </c>
    </row>
    <row r="14712" spans="1:2" x14ac:dyDescent="0.2">
      <c r="A14712" s="1">
        <v>45086</v>
      </c>
      <c r="B14712" t="s">
        <v>14646</v>
      </c>
    </row>
    <row r="14713" spans="1:2" x14ac:dyDescent="0.2">
      <c r="A14713" t="s">
        <v>1</v>
      </c>
      <c r="B14713" t="s">
        <v>9326</v>
      </c>
    </row>
    <row r="14714" spans="1:2" x14ac:dyDescent="0.2">
      <c r="A14714" s="1">
        <v>45084</v>
      </c>
      <c r="B14714" t="s">
        <v>14647</v>
      </c>
    </row>
    <row r="14715" spans="1:2" x14ac:dyDescent="0.2">
      <c r="A14715" s="1">
        <v>45083</v>
      </c>
      <c r="B14715" t="s">
        <v>14648</v>
      </c>
    </row>
    <row r="14716" spans="1:2" x14ac:dyDescent="0.2">
      <c r="A14716" s="1">
        <v>45080</v>
      </c>
      <c r="B14716" t="s">
        <v>14649</v>
      </c>
    </row>
    <row r="14717" spans="1:2" x14ac:dyDescent="0.2">
      <c r="A14717" s="1">
        <v>45080</v>
      </c>
      <c r="B14717" t="s">
        <v>14650</v>
      </c>
    </row>
    <row r="14718" spans="1:2" x14ac:dyDescent="0.2">
      <c r="A14718" s="1">
        <v>45086</v>
      </c>
      <c r="B14718" t="s">
        <v>14651</v>
      </c>
    </row>
    <row r="14719" spans="1:2" x14ac:dyDescent="0.2">
      <c r="A14719" s="1">
        <v>45083</v>
      </c>
      <c r="B14719" t="s">
        <v>14652</v>
      </c>
    </row>
    <row r="14720" spans="1:2" x14ac:dyDescent="0.2">
      <c r="A14720" s="1">
        <v>45079</v>
      </c>
      <c r="B14720" t="s">
        <v>14653</v>
      </c>
    </row>
    <row r="14721" spans="1:2" x14ac:dyDescent="0.2">
      <c r="A14721" s="1">
        <v>45083</v>
      </c>
      <c r="B14721" t="s">
        <v>14654</v>
      </c>
    </row>
    <row r="14722" spans="1:2" x14ac:dyDescent="0.2">
      <c r="A14722" s="1">
        <v>45084</v>
      </c>
      <c r="B14722" t="s">
        <v>14655</v>
      </c>
    </row>
    <row r="14723" spans="1:2" x14ac:dyDescent="0.2">
      <c r="A14723" s="1">
        <v>45087</v>
      </c>
      <c r="B14723" t="s">
        <v>14656</v>
      </c>
    </row>
    <row r="14724" spans="1:2" x14ac:dyDescent="0.2">
      <c r="A14724" s="1">
        <v>45085</v>
      </c>
      <c r="B14724" t="s">
        <v>14657</v>
      </c>
    </row>
    <row r="14725" spans="1:2" x14ac:dyDescent="0.2">
      <c r="A14725" s="1">
        <v>45079</v>
      </c>
      <c r="B14725" t="s">
        <v>14658</v>
      </c>
    </row>
    <row r="14726" spans="1:2" x14ac:dyDescent="0.2">
      <c r="A14726" s="1">
        <v>45078</v>
      </c>
      <c r="B14726" t="s">
        <v>14659</v>
      </c>
    </row>
    <row r="14727" spans="1:2" x14ac:dyDescent="0.2">
      <c r="A14727" t="s">
        <v>3</v>
      </c>
      <c r="B14727" t="s">
        <v>14660</v>
      </c>
    </row>
    <row r="14728" spans="1:2" x14ac:dyDescent="0.2">
      <c r="A14728" s="1">
        <v>45080</v>
      </c>
      <c r="B14728" t="s">
        <v>14661</v>
      </c>
    </row>
    <row r="14729" spans="1:2" x14ac:dyDescent="0.2">
      <c r="A14729" s="2">
        <v>36678</v>
      </c>
      <c r="B14729" t="s">
        <v>14662</v>
      </c>
    </row>
    <row r="14730" spans="1:2" x14ac:dyDescent="0.2">
      <c r="A14730" s="1">
        <v>45085</v>
      </c>
      <c r="B14730" t="s">
        <v>14663</v>
      </c>
    </row>
    <row r="14731" spans="1:2" x14ac:dyDescent="0.2">
      <c r="A14731" s="1">
        <v>45080</v>
      </c>
      <c r="B14731" t="s">
        <v>14664</v>
      </c>
    </row>
    <row r="14732" spans="1:2" x14ac:dyDescent="0.2">
      <c r="A14732" s="1">
        <v>45085</v>
      </c>
      <c r="B14732" t="s">
        <v>14665</v>
      </c>
    </row>
    <row r="14733" spans="1:2" x14ac:dyDescent="0.2">
      <c r="A14733" s="1">
        <v>45082</v>
      </c>
      <c r="B14733" t="s">
        <v>14666</v>
      </c>
    </row>
    <row r="14734" spans="1:2" x14ac:dyDescent="0.2">
      <c r="A14734" s="1">
        <v>45083</v>
      </c>
      <c r="B14734" t="s">
        <v>14667</v>
      </c>
    </row>
    <row r="14735" spans="1:2" x14ac:dyDescent="0.2">
      <c r="A14735" s="1">
        <v>45087</v>
      </c>
      <c r="B14735" t="s">
        <v>14668</v>
      </c>
    </row>
    <row r="14736" spans="1:2" x14ac:dyDescent="0.2">
      <c r="A14736" s="1">
        <v>45085</v>
      </c>
      <c r="B14736" t="s">
        <v>14669</v>
      </c>
    </row>
    <row r="14737" spans="1:2" x14ac:dyDescent="0.2">
      <c r="A14737" s="1">
        <v>45079</v>
      </c>
      <c r="B14737" t="s">
        <v>14670</v>
      </c>
    </row>
    <row r="14738" spans="1:2" x14ac:dyDescent="0.2">
      <c r="A14738" s="1">
        <v>45083</v>
      </c>
      <c r="B14738" t="s">
        <v>14671</v>
      </c>
    </row>
    <row r="14739" spans="1:2" x14ac:dyDescent="0.2">
      <c r="A14739" s="1">
        <v>45081</v>
      </c>
      <c r="B14739" t="s">
        <v>14672</v>
      </c>
    </row>
    <row r="14740" spans="1:2" x14ac:dyDescent="0.2">
      <c r="A14740" t="s">
        <v>3</v>
      </c>
      <c r="B14740" t="s">
        <v>14673</v>
      </c>
    </row>
    <row r="14741" spans="1:2" x14ac:dyDescent="0.2">
      <c r="A14741" s="1">
        <v>45084</v>
      </c>
      <c r="B14741" t="s">
        <v>14674</v>
      </c>
    </row>
    <row r="14742" spans="1:2" x14ac:dyDescent="0.2">
      <c r="A14742" s="1">
        <v>45083</v>
      </c>
      <c r="B14742" t="s">
        <v>14675</v>
      </c>
    </row>
    <row r="14743" spans="1:2" x14ac:dyDescent="0.2">
      <c r="A14743" s="1">
        <v>45079</v>
      </c>
      <c r="B14743" t="s">
        <v>14676</v>
      </c>
    </row>
    <row r="14744" spans="1:2" x14ac:dyDescent="0.2">
      <c r="A14744" s="1">
        <v>45085</v>
      </c>
      <c r="B14744" t="s">
        <v>14677</v>
      </c>
    </row>
    <row r="14745" spans="1:2" x14ac:dyDescent="0.2">
      <c r="A14745" s="1">
        <v>45083</v>
      </c>
      <c r="B14745" t="s">
        <v>14678</v>
      </c>
    </row>
    <row r="14746" spans="1:2" x14ac:dyDescent="0.2">
      <c r="A14746" s="2">
        <v>36708</v>
      </c>
      <c r="B14746" t="s">
        <v>14679</v>
      </c>
    </row>
    <row r="14747" spans="1:2" x14ac:dyDescent="0.2">
      <c r="A14747" t="s">
        <v>3</v>
      </c>
      <c r="B14747" t="s">
        <v>14680</v>
      </c>
    </row>
    <row r="14748" spans="1:2" x14ac:dyDescent="0.2">
      <c r="A14748" s="1">
        <v>45086</v>
      </c>
      <c r="B14748" t="s">
        <v>14681</v>
      </c>
    </row>
    <row r="14749" spans="1:2" x14ac:dyDescent="0.2">
      <c r="A14749" s="1">
        <v>45078</v>
      </c>
      <c r="B14749" t="s">
        <v>14682</v>
      </c>
    </row>
    <row r="14750" spans="1:2" x14ac:dyDescent="0.2">
      <c r="A14750" s="1">
        <v>45082</v>
      </c>
      <c r="B14750" t="s">
        <v>14683</v>
      </c>
    </row>
    <row r="14751" spans="1:2" x14ac:dyDescent="0.2">
      <c r="A14751" s="1">
        <v>45087</v>
      </c>
      <c r="B14751" t="s">
        <v>14684</v>
      </c>
    </row>
    <row r="14752" spans="1:2" x14ac:dyDescent="0.2">
      <c r="A14752" s="1">
        <v>45083</v>
      </c>
      <c r="B14752" t="s">
        <v>14685</v>
      </c>
    </row>
    <row r="14753" spans="1:2" x14ac:dyDescent="0.2">
      <c r="A14753" s="1">
        <v>45082</v>
      </c>
      <c r="B14753" t="s">
        <v>14686</v>
      </c>
    </row>
    <row r="14754" spans="1:2" x14ac:dyDescent="0.2">
      <c r="A14754" s="1">
        <v>45078</v>
      </c>
      <c r="B14754" t="s">
        <v>14687</v>
      </c>
    </row>
    <row r="14755" spans="1:2" x14ac:dyDescent="0.2">
      <c r="A14755" s="1">
        <v>45083</v>
      </c>
      <c r="B14755" t="s">
        <v>14688</v>
      </c>
    </row>
    <row r="14756" spans="1:2" x14ac:dyDescent="0.2">
      <c r="A14756" s="1">
        <v>45108</v>
      </c>
      <c r="B14756" t="s">
        <v>14689</v>
      </c>
    </row>
    <row r="14757" spans="1:2" x14ac:dyDescent="0.2">
      <c r="A14757" s="1">
        <v>45087</v>
      </c>
      <c r="B14757" t="s">
        <v>14690</v>
      </c>
    </row>
    <row r="14758" spans="1:2" x14ac:dyDescent="0.2">
      <c r="A14758" s="1">
        <v>45086</v>
      </c>
      <c r="B14758" t="s">
        <v>14691</v>
      </c>
    </row>
    <row r="14759" spans="1:2" x14ac:dyDescent="0.2">
      <c r="A14759" s="1">
        <v>45080</v>
      </c>
      <c r="B14759" t="s">
        <v>14692</v>
      </c>
    </row>
    <row r="14760" spans="1:2" x14ac:dyDescent="0.2">
      <c r="A14760" s="1">
        <v>45088</v>
      </c>
      <c r="B14760" t="s">
        <v>14693</v>
      </c>
    </row>
    <row r="14761" spans="1:2" x14ac:dyDescent="0.2">
      <c r="A14761" s="1">
        <v>45082</v>
      </c>
      <c r="B14761" t="s">
        <v>14694</v>
      </c>
    </row>
    <row r="14762" spans="1:2" x14ac:dyDescent="0.2">
      <c r="A14762" s="1">
        <v>45085</v>
      </c>
      <c r="B14762" t="s">
        <v>14695</v>
      </c>
    </row>
    <row r="14763" spans="1:2" x14ac:dyDescent="0.2">
      <c r="A14763" s="2">
        <v>36678</v>
      </c>
      <c r="B14763" t="s">
        <v>14696</v>
      </c>
    </row>
    <row r="14764" spans="1:2" x14ac:dyDescent="0.2">
      <c r="A14764" s="1">
        <v>45082</v>
      </c>
      <c r="B14764" t="s">
        <v>14697</v>
      </c>
    </row>
    <row r="14765" spans="1:2" x14ac:dyDescent="0.2">
      <c r="A14765" s="1">
        <v>45084</v>
      </c>
      <c r="B14765" t="s">
        <v>14698</v>
      </c>
    </row>
    <row r="14766" spans="1:2" x14ac:dyDescent="0.2">
      <c r="A14766" s="1">
        <v>45079</v>
      </c>
      <c r="B14766" t="s">
        <v>14699</v>
      </c>
    </row>
    <row r="14767" spans="1:2" x14ac:dyDescent="0.2">
      <c r="A14767" s="1">
        <v>45085</v>
      </c>
      <c r="B14767" t="s">
        <v>14700</v>
      </c>
    </row>
    <row r="14768" spans="1:2" x14ac:dyDescent="0.2">
      <c r="A14768" s="2">
        <v>36678</v>
      </c>
      <c r="B14768" t="s">
        <v>14701</v>
      </c>
    </row>
    <row r="14769" spans="1:2" x14ac:dyDescent="0.2">
      <c r="A14769" s="1">
        <v>45086</v>
      </c>
      <c r="B14769" t="s">
        <v>14702</v>
      </c>
    </row>
    <row r="14770" spans="1:2" x14ac:dyDescent="0.2">
      <c r="A14770" s="1">
        <v>45081</v>
      </c>
      <c r="B14770" t="s">
        <v>14703</v>
      </c>
    </row>
    <row r="14771" spans="1:2" x14ac:dyDescent="0.2">
      <c r="A14771" s="1">
        <v>45080</v>
      </c>
      <c r="B14771" t="s">
        <v>14704</v>
      </c>
    </row>
    <row r="14772" spans="1:2" x14ac:dyDescent="0.2">
      <c r="A14772" s="2">
        <v>36678</v>
      </c>
      <c r="B14772" t="s">
        <v>14705</v>
      </c>
    </row>
    <row r="14773" spans="1:2" x14ac:dyDescent="0.2">
      <c r="A14773" s="1">
        <v>45079</v>
      </c>
      <c r="B14773" t="s">
        <v>14706</v>
      </c>
    </row>
    <row r="14774" spans="1:2" x14ac:dyDescent="0.2">
      <c r="A14774" s="1">
        <v>45085</v>
      </c>
      <c r="B14774" t="s">
        <v>14707</v>
      </c>
    </row>
    <row r="14775" spans="1:2" x14ac:dyDescent="0.2">
      <c r="A14775" s="1">
        <v>45084</v>
      </c>
      <c r="B14775" t="s">
        <v>14708</v>
      </c>
    </row>
    <row r="14776" spans="1:2" x14ac:dyDescent="0.2">
      <c r="A14776" s="1">
        <v>45082</v>
      </c>
      <c r="B14776" t="s">
        <v>14709</v>
      </c>
    </row>
    <row r="14777" spans="1:2" x14ac:dyDescent="0.2">
      <c r="A14777" s="1">
        <v>45085</v>
      </c>
      <c r="B14777" t="s">
        <v>14710</v>
      </c>
    </row>
    <row r="14778" spans="1:2" x14ac:dyDescent="0.2">
      <c r="A14778" s="1">
        <v>45082</v>
      </c>
      <c r="B14778" t="s">
        <v>14711</v>
      </c>
    </row>
    <row r="14779" spans="1:2" x14ac:dyDescent="0.2">
      <c r="A14779" t="s">
        <v>2</v>
      </c>
      <c r="B14779" t="s">
        <v>14712</v>
      </c>
    </row>
    <row r="14780" spans="1:2" x14ac:dyDescent="0.2">
      <c r="A14780" s="1">
        <v>45085</v>
      </c>
      <c r="B14780" t="s">
        <v>14713</v>
      </c>
    </row>
    <row r="14781" spans="1:2" x14ac:dyDescent="0.2">
      <c r="A14781" s="1">
        <v>45088</v>
      </c>
      <c r="B14781" t="s">
        <v>14714</v>
      </c>
    </row>
    <row r="14782" spans="1:2" x14ac:dyDescent="0.2">
      <c r="A14782" s="2">
        <v>36678</v>
      </c>
      <c r="B14782" t="s">
        <v>14715</v>
      </c>
    </row>
    <row r="14783" spans="1:2" x14ac:dyDescent="0.2">
      <c r="A14783" s="1">
        <v>45084</v>
      </c>
      <c r="B14783" t="s">
        <v>14716</v>
      </c>
    </row>
    <row r="14784" spans="1:2" x14ac:dyDescent="0.2">
      <c r="A14784" s="2">
        <v>36678</v>
      </c>
      <c r="B14784" t="s">
        <v>14717</v>
      </c>
    </row>
    <row r="14785" spans="1:2" x14ac:dyDescent="0.2">
      <c r="A14785" s="1">
        <v>45084</v>
      </c>
      <c r="B14785" t="s">
        <v>14718</v>
      </c>
    </row>
    <row r="14786" spans="1:2" x14ac:dyDescent="0.2">
      <c r="A14786" t="s">
        <v>1</v>
      </c>
      <c r="B14786" t="s">
        <v>14719</v>
      </c>
    </row>
    <row r="14787" spans="1:2" x14ac:dyDescent="0.2">
      <c r="A14787" s="1">
        <v>45081</v>
      </c>
      <c r="B14787" t="s">
        <v>14720</v>
      </c>
    </row>
    <row r="14788" spans="1:2" x14ac:dyDescent="0.2">
      <c r="A14788" s="1">
        <v>45088</v>
      </c>
      <c r="B14788" t="s">
        <v>14721</v>
      </c>
    </row>
    <row r="14789" spans="1:2" x14ac:dyDescent="0.2">
      <c r="A14789" s="1">
        <v>45080</v>
      </c>
      <c r="B14789" t="s">
        <v>14722</v>
      </c>
    </row>
    <row r="14790" spans="1:2" x14ac:dyDescent="0.2">
      <c r="A14790" s="1">
        <v>45080</v>
      </c>
      <c r="B14790" t="s">
        <v>14723</v>
      </c>
    </row>
    <row r="14791" spans="1:2" x14ac:dyDescent="0.2">
      <c r="A14791" s="1">
        <v>45086</v>
      </c>
      <c r="B14791" t="s">
        <v>14724</v>
      </c>
    </row>
    <row r="14792" spans="1:2" x14ac:dyDescent="0.2">
      <c r="A14792" s="1">
        <v>45087</v>
      </c>
      <c r="B14792" t="s">
        <v>14725</v>
      </c>
    </row>
    <row r="14793" spans="1:2" x14ac:dyDescent="0.2">
      <c r="A14793" s="1">
        <v>45087</v>
      </c>
      <c r="B14793" t="s">
        <v>14726</v>
      </c>
    </row>
    <row r="14794" spans="1:2" x14ac:dyDescent="0.2">
      <c r="A14794" s="1">
        <v>45079</v>
      </c>
      <c r="B14794" t="s">
        <v>14727</v>
      </c>
    </row>
    <row r="14795" spans="1:2" x14ac:dyDescent="0.2">
      <c r="A14795" s="1">
        <v>45080</v>
      </c>
      <c r="B14795" t="s">
        <v>14728</v>
      </c>
    </row>
    <row r="14796" spans="1:2" x14ac:dyDescent="0.2">
      <c r="A14796" s="1">
        <v>45079</v>
      </c>
      <c r="B14796" t="s">
        <v>14729</v>
      </c>
    </row>
    <row r="14797" spans="1:2" x14ac:dyDescent="0.2">
      <c r="A14797" s="1">
        <v>45084</v>
      </c>
      <c r="B14797" t="s">
        <v>14730</v>
      </c>
    </row>
    <row r="14798" spans="1:2" x14ac:dyDescent="0.2">
      <c r="A14798" s="1">
        <v>45080</v>
      </c>
      <c r="B14798" t="s">
        <v>14731</v>
      </c>
    </row>
    <row r="14799" spans="1:2" x14ac:dyDescent="0.2">
      <c r="A14799" t="s">
        <v>9</v>
      </c>
      <c r="B14799" t="s">
        <v>14732</v>
      </c>
    </row>
    <row r="14800" spans="1:2" x14ac:dyDescent="0.2">
      <c r="A14800" s="1">
        <v>45083</v>
      </c>
      <c r="B14800" t="s">
        <v>14733</v>
      </c>
    </row>
    <row r="14801" spans="1:2" x14ac:dyDescent="0.2">
      <c r="A14801" s="1">
        <v>45082</v>
      </c>
      <c r="B14801" t="s">
        <v>14734</v>
      </c>
    </row>
    <row r="14802" spans="1:2" x14ac:dyDescent="0.2">
      <c r="A14802" s="1">
        <v>45078</v>
      </c>
      <c r="B14802" t="s">
        <v>14735</v>
      </c>
    </row>
    <row r="14803" spans="1:2" x14ac:dyDescent="0.2">
      <c r="A14803" s="1">
        <v>45087</v>
      </c>
      <c r="B14803" t="s">
        <v>14334</v>
      </c>
    </row>
    <row r="14804" spans="1:2" x14ac:dyDescent="0.2">
      <c r="A14804" s="1">
        <v>45079</v>
      </c>
      <c r="B14804" t="s">
        <v>14736</v>
      </c>
    </row>
    <row r="14805" spans="1:2" x14ac:dyDescent="0.2">
      <c r="A14805" s="1">
        <v>45083</v>
      </c>
      <c r="B14805" t="s">
        <v>14737</v>
      </c>
    </row>
    <row r="14806" spans="1:2" x14ac:dyDescent="0.2">
      <c r="A14806" s="1">
        <v>45086</v>
      </c>
      <c r="B14806" t="s">
        <v>14738</v>
      </c>
    </row>
    <row r="14807" spans="1:2" x14ac:dyDescent="0.2">
      <c r="A14807" s="1">
        <v>45083</v>
      </c>
      <c r="B14807" t="s">
        <v>14739</v>
      </c>
    </row>
    <row r="14808" spans="1:2" x14ac:dyDescent="0.2">
      <c r="A14808" s="1">
        <v>45081</v>
      </c>
      <c r="B14808" t="s">
        <v>14740</v>
      </c>
    </row>
    <row r="14809" spans="1:2" x14ac:dyDescent="0.2">
      <c r="A14809" s="1">
        <v>45079</v>
      </c>
      <c r="B14809" t="s">
        <v>14741</v>
      </c>
    </row>
    <row r="14810" spans="1:2" x14ac:dyDescent="0.2">
      <c r="A14810" s="1">
        <v>45081</v>
      </c>
      <c r="B14810" t="s">
        <v>14742</v>
      </c>
    </row>
    <row r="14811" spans="1:2" x14ac:dyDescent="0.2">
      <c r="A14811" s="1">
        <v>45084</v>
      </c>
      <c r="B14811" t="s">
        <v>14743</v>
      </c>
    </row>
    <row r="14812" spans="1:2" x14ac:dyDescent="0.2">
      <c r="A14812" s="1">
        <v>45078</v>
      </c>
      <c r="B14812" t="s">
        <v>14744</v>
      </c>
    </row>
    <row r="14813" spans="1:2" x14ac:dyDescent="0.2">
      <c r="A14813" s="1">
        <v>45085</v>
      </c>
      <c r="B14813" t="s">
        <v>14745</v>
      </c>
    </row>
    <row r="14814" spans="1:2" x14ac:dyDescent="0.2">
      <c r="A14814" s="1">
        <v>45085</v>
      </c>
      <c r="B14814" t="s">
        <v>14746</v>
      </c>
    </row>
    <row r="14815" spans="1:2" x14ac:dyDescent="0.2">
      <c r="A14815" s="2">
        <v>36678</v>
      </c>
      <c r="B14815" t="s">
        <v>14747</v>
      </c>
    </row>
    <row r="14816" spans="1:2" x14ac:dyDescent="0.2">
      <c r="A14816" s="1">
        <v>45088</v>
      </c>
      <c r="B14816" t="s">
        <v>14748</v>
      </c>
    </row>
    <row r="14817" spans="1:2" x14ac:dyDescent="0.2">
      <c r="A14817" s="1">
        <v>45083</v>
      </c>
      <c r="B14817" t="s">
        <v>14749</v>
      </c>
    </row>
    <row r="14818" spans="1:2" x14ac:dyDescent="0.2">
      <c r="A14818" s="1">
        <v>45084</v>
      </c>
      <c r="B14818" t="s">
        <v>14750</v>
      </c>
    </row>
    <row r="14819" spans="1:2" x14ac:dyDescent="0.2">
      <c r="A14819" s="1">
        <v>45081</v>
      </c>
      <c r="B14819" t="s">
        <v>14751</v>
      </c>
    </row>
    <row r="14820" spans="1:2" x14ac:dyDescent="0.2">
      <c r="A14820" s="1">
        <v>45082</v>
      </c>
      <c r="B14820" t="s">
        <v>14752</v>
      </c>
    </row>
    <row r="14821" spans="1:2" x14ac:dyDescent="0.2">
      <c r="A14821" s="1">
        <v>45081</v>
      </c>
      <c r="B14821" t="s">
        <v>14753</v>
      </c>
    </row>
    <row r="14822" spans="1:2" x14ac:dyDescent="0.2">
      <c r="A14822" s="1">
        <v>45083</v>
      </c>
      <c r="B14822" t="s">
        <v>14754</v>
      </c>
    </row>
    <row r="14823" spans="1:2" x14ac:dyDescent="0.2">
      <c r="A14823" t="s">
        <v>1</v>
      </c>
      <c r="B14823" t="s">
        <v>14755</v>
      </c>
    </row>
    <row r="14824" spans="1:2" x14ac:dyDescent="0.2">
      <c r="A14824" s="1">
        <v>45082</v>
      </c>
      <c r="B14824" t="s">
        <v>14756</v>
      </c>
    </row>
    <row r="14825" spans="1:2" x14ac:dyDescent="0.2">
      <c r="A14825" s="1">
        <v>45080</v>
      </c>
      <c r="B14825" t="s">
        <v>14757</v>
      </c>
    </row>
    <row r="14826" spans="1:2" x14ac:dyDescent="0.2">
      <c r="A14826" s="1">
        <v>45082</v>
      </c>
      <c r="B14826" t="s">
        <v>14758</v>
      </c>
    </row>
    <row r="14827" spans="1:2" x14ac:dyDescent="0.2">
      <c r="A14827" s="1">
        <v>45080</v>
      </c>
      <c r="B14827" t="s">
        <v>14759</v>
      </c>
    </row>
    <row r="14828" spans="1:2" x14ac:dyDescent="0.2">
      <c r="A14828" s="1">
        <v>45085</v>
      </c>
      <c r="B14828" t="s">
        <v>14760</v>
      </c>
    </row>
    <row r="14829" spans="1:2" x14ac:dyDescent="0.2">
      <c r="A14829" t="s">
        <v>2</v>
      </c>
      <c r="B14829" t="s">
        <v>14761</v>
      </c>
    </row>
    <row r="14830" spans="1:2" x14ac:dyDescent="0.2">
      <c r="A14830" s="1">
        <v>45078</v>
      </c>
      <c r="B14830" t="s">
        <v>14762</v>
      </c>
    </row>
    <row r="14831" spans="1:2" x14ac:dyDescent="0.2">
      <c r="A14831" s="1">
        <v>45088</v>
      </c>
      <c r="B14831" t="s">
        <v>14763</v>
      </c>
    </row>
    <row r="14832" spans="1:2" x14ac:dyDescent="0.2">
      <c r="A14832" s="1">
        <v>45087</v>
      </c>
      <c r="B14832" t="s">
        <v>14764</v>
      </c>
    </row>
    <row r="14833" spans="1:2" x14ac:dyDescent="0.2">
      <c r="A14833" s="1">
        <v>45078</v>
      </c>
      <c r="B14833" t="s">
        <v>14765</v>
      </c>
    </row>
    <row r="14834" spans="1:2" x14ac:dyDescent="0.2">
      <c r="A14834" t="s">
        <v>1</v>
      </c>
      <c r="B14834" t="s">
        <v>14766</v>
      </c>
    </row>
    <row r="14835" spans="1:2" x14ac:dyDescent="0.2">
      <c r="A14835" t="s">
        <v>1</v>
      </c>
      <c r="B14835" t="s">
        <v>14767</v>
      </c>
    </row>
    <row r="14836" spans="1:2" x14ac:dyDescent="0.2">
      <c r="A14836" s="1">
        <v>45083</v>
      </c>
      <c r="B14836" t="s">
        <v>14768</v>
      </c>
    </row>
    <row r="14837" spans="1:2" x14ac:dyDescent="0.2">
      <c r="A14837" s="1">
        <v>45083</v>
      </c>
      <c r="B14837" t="s">
        <v>14769</v>
      </c>
    </row>
    <row r="14838" spans="1:2" x14ac:dyDescent="0.2">
      <c r="A14838" s="1">
        <v>45081</v>
      </c>
      <c r="B14838" t="s">
        <v>14770</v>
      </c>
    </row>
    <row r="14839" spans="1:2" x14ac:dyDescent="0.2">
      <c r="A14839" s="1">
        <v>45088</v>
      </c>
      <c r="B14839" t="s">
        <v>14771</v>
      </c>
    </row>
    <row r="14840" spans="1:2" x14ac:dyDescent="0.2">
      <c r="A14840" s="1">
        <v>45082</v>
      </c>
      <c r="B14840" t="s">
        <v>14772</v>
      </c>
    </row>
    <row r="14841" spans="1:2" x14ac:dyDescent="0.2">
      <c r="A14841" s="1">
        <v>45086</v>
      </c>
      <c r="B14841" t="s">
        <v>14773</v>
      </c>
    </row>
    <row r="14842" spans="1:2" x14ac:dyDescent="0.2">
      <c r="A14842" s="1">
        <v>45081</v>
      </c>
      <c r="B14842" t="s">
        <v>14774</v>
      </c>
    </row>
    <row r="14843" spans="1:2" x14ac:dyDescent="0.2">
      <c r="A14843" s="1">
        <v>45079</v>
      </c>
      <c r="B14843" t="s">
        <v>14775</v>
      </c>
    </row>
    <row r="14844" spans="1:2" x14ac:dyDescent="0.2">
      <c r="A14844" s="1">
        <v>45083</v>
      </c>
      <c r="B14844" t="s">
        <v>14776</v>
      </c>
    </row>
    <row r="14845" spans="1:2" x14ac:dyDescent="0.2">
      <c r="A14845" s="1">
        <v>45079</v>
      </c>
      <c r="B14845" t="s">
        <v>14777</v>
      </c>
    </row>
    <row r="14846" spans="1:2" x14ac:dyDescent="0.2">
      <c r="A14846" s="1">
        <v>45083</v>
      </c>
      <c r="B14846" t="s">
        <v>14778</v>
      </c>
    </row>
    <row r="14847" spans="1:2" x14ac:dyDescent="0.2">
      <c r="A14847" s="1">
        <v>45081</v>
      </c>
      <c r="B14847" t="s">
        <v>14779</v>
      </c>
    </row>
    <row r="14848" spans="1:2" x14ac:dyDescent="0.2">
      <c r="A14848" s="1">
        <v>45079</v>
      </c>
      <c r="B14848" t="s">
        <v>14780</v>
      </c>
    </row>
    <row r="14849" spans="1:2" x14ac:dyDescent="0.2">
      <c r="A14849" s="1">
        <v>45086</v>
      </c>
      <c r="B14849" t="s">
        <v>14781</v>
      </c>
    </row>
    <row r="14850" spans="1:2" x14ac:dyDescent="0.2">
      <c r="A14850" s="1">
        <v>45084</v>
      </c>
      <c r="B14850" t="s">
        <v>14782</v>
      </c>
    </row>
    <row r="14851" spans="1:2" x14ac:dyDescent="0.2">
      <c r="A14851" s="1">
        <v>45081</v>
      </c>
      <c r="B14851" t="s">
        <v>14783</v>
      </c>
    </row>
    <row r="14852" spans="1:2" x14ac:dyDescent="0.2">
      <c r="A14852" s="1">
        <v>45085</v>
      </c>
      <c r="B14852" t="s">
        <v>14784</v>
      </c>
    </row>
    <row r="14853" spans="1:2" x14ac:dyDescent="0.2">
      <c r="A14853" s="1">
        <v>45081</v>
      </c>
      <c r="B14853" t="s">
        <v>14785</v>
      </c>
    </row>
    <row r="14854" spans="1:2" x14ac:dyDescent="0.2">
      <c r="A14854" s="1">
        <v>45084</v>
      </c>
      <c r="B14854" t="s">
        <v>14786</v>
      </c>
    </row>
    <row r="14855" spans="1:2" x14ac:dyDescent="0.2">
      <c r="A14855" s="1">
        <v>45086</v>
      </c>
      <c r="B14855" t="s">
        <v>14787</v>
      </c>
    </row>
    <row r="14856" spans="1:2" x14ac:dyDescent="0.2">
      <c r="A14856" s="1">
        <v>45081</v>
      </c>
      <c r="B14856" t="s">
        <v>14788</v>
      </c>
    </row>
    <row r="14857" spans="1:2" x14ac:dyDescent="0.2">
      <c r="A14857" s="1">
        <v>45086</v>
      </c>
      <c r="B14857" t="s">
        <v>14789</v>
      </c>
    </row>
    <row r="14858" spans="1:2" x14ac:dyDescent="0.2">
      <c r="A14858" s="1">
        <v>45081</v>
      </c>
      <c r="B14858" t="s">
        <v>14790</v>
      </c>
    </row>
    <row r="14859" spans="1:2" x14ac:dyDescent="0.2">
      <c r="A14859" s="2">
        <v>36708</v>
      </c>
      <c r="B14859" t="s">
        <v>14791</v>
      </c>
    </row>
    <row r="14860" spans="1:2" x14ac:dyDescent="0.2">
      <c r="A14860" s="1">
        <v>45078</v>
      </c>
      <c r="B14860" t="s">
        <v>14792</v>
      </c>
    </row>
    <row r="14861" spans="1:2" x14ac:dyDescent="0.2">
      <c r="A14861" s="1">
        <v>45081</v>
      </c>
      <c r="B14861" t="s">
        <v>14793</v>
      </c>
    </row>
    <row r="14862" spans="1:2" x14ac:dyDescent="0.2">
      <c r="A14862" s="1">
        <v>45084</v>
      </c>
      <c r="B14862" t="s">
        <v>14794</v>
      </c>
    </row>
    <row r="14863" spans="1:2" x14ac:dyDescent="0.2">
      <c r="A14863" s="1">
        <v>45080</v>
      </c>
      <c r="B14863" t="s">
        <v>14795</v>
      </c>
    </row>
    <row r="14864" spans="1:2" x14ac:dyDescent="0.2">
      <c r="A14864" s="1">
        <v>45085</v>
      </c>
      <c r="B14864" t="s">
        <v>14796</v>
      </c>
    </row>
    <row r="14865" spans="1:2" x14ac:dyDescent="0.2">
      <c r="A14865" s="1">
        <v>45086</v>
      </c>
      <c r="B14865" t="s">
        <v>14797</v>
      </c>
    </row>
    <row r="14866" spans="1:2" x14ac:dyDescent="0.2">
      <c r="A14866" s="2">
        <v>36678</v>
      </c>
      <c r="B14866" t="s">
        <v>14798</v>
      </c>
    </row>
    <row r="14867" spans="1:2" x14ac:dyDescent="0.2">
      <c r="A14867" t="s">
        <v>5</v>
      </c>
      <c r="B14867" t="s">
        <v>14799</v>
      </c>
    </row>
    <row r="14868" spans="1:2" x14ac:dyDescent="0.2">
      <c r="A14868" s="1">
        <v>45081</v>
      </c>
      <c r="B14868" t="s">
        <v>14800</v>
      </c>
    </row>
    <row r="14869" spans="1:2" x14ac:dyDescent="0.2">
      <c r="A14869" s="1">
        <v>45084</v>
      </c>
      <c r="B14869" t="s">
        <v>14801</v>
      </c>
    </row>
    <row r="14870" spans="1:2" x14ac:dyDescent="0.2">
      <c r="A14870" s="1">
        <v>45081</v>
      </c>
      <c r="B14870" t="s">
        <v>14802</v>
      </c>
    </row>
    <row r="14871" spans="1:2" x14ac:dyDescent="0.2">
      <c r="A14871" s="1">
        <v>45080</v>
      </c>
      <c r="B14871" t="s">
        <v>14803</v>
      </c>
    </row>
    <row r="14872" spans="1:2" x14ac:dyDescent="0.2">
      <c r="A14872" s="1">
        <v>45081</v>
      </c>
      <c r="B14872" t="s">
        <v>14804</v>
      </c>
    </row>
    <row r="14873" spans="1:2" x14ac:dyDescent="0.2">
      <c r="A14873" s="1">
        <v>45086</v>
      </c>
      <c r="B14873" t="s">
        <v>14805</v>
      </c>
    </row>
    <row r="14874" spans="1:2" x14ac:dyDescent="0.2">
      <c r="A14874" s="1">
        <v>45082</v>
      </c>
      <c r="B14874" t="s">
        <v>14806</v>
      </c>
    </row>
    <row r="14875" spans="1:2" x14ac:dyDescent="0.2">
      <c r="A14875" s="1">
        <v>45078</v>
      </c>
      <c r="B14875" t="s">
        <v>14807</v>
      </c>
    </row>
    <row r="14876" spans="1:2" x14ac:dyDescent="0.2">
      <c r="A14876" s="1">
        <v>45079</v>
      </c>
      <c r="B14876" t="s">
        <v>14808</v>
      </c>
    </row>
    <row r="14877" spans="1:2" x14ac:dyDescent="0.2">
      <c r="A14877" s="1">
        <v>45080</v>
      </c>
      <c r="B14877" t="s">
        <v>14809</v>
      </c>
    </row>
    <row r="14878" spans="1:2" x14ac:dyDescent="0.2">
      <c r="A14878" s="1">
        <v>45083</v>
      </c>
      <c r="B14878" t="s">
        <v>14810</v>
      </c>
    </row>
    <row r="14879" spans="1:2" x14ac:dyDescent="0.2">
      <c r="A14879" s="1">
        <v>45082</v>
      </c>
      <c r="B14879" t="s">
        <v>14811</v>
      </c>
    </row>
    <row r="14880" spans="1:2" x14ac:dyDescent="0.2">
      <c r="A14880" s="1">
        <v>45084</v>
      </c>
      <c r="B14880" t="s">
        <v>14812</v>
      </c>
    </row>
    <row r="14881" spans="1:2" x14ac:dyDescent="0.2">
      <c r="A14881" s="1">
        <v>45080</v>
      </c>
      <c r="B14881" t="s">
        <v>14813</v>
      </c>
    </row>
    <row r="14882" spans="1:2" x14ac:dyDescent="0.2">
      <c r="A14882" s="2">
        <v>36678</v>
      </c>
      <c r="B14882" t="s">
        <v>14814</v>
      </c>
    </row>
    <row r="14883" spans="1:2" x14ac:dyDescent="0.2">
      <c r="A14883" s="1">
        <v>45084</v>
      </c>
      <c r="B14883" t="s">
        <v>14815</v>
      </c>
    </row>
    <row r="14884" spans="1:2" x14ac:dyDescent="0.2">
      <c r="A14884" s="1">
        <v>45083</v>
      </c>
      <c r="B14884" t="s">
        <v>14816</v>
      </c>
    </row>
    <row r="14885" spans="1:2" x14ac:dyDescent="0.2">
      <c r="A14885" t="s">
        <v>2</v>
      </c>
      <c r="B14885" t="s">
        <v>14817</v>
      </c>
    </row>
    <row r="14886" spans="1:2" x14ac:dyDescent="0.2">
      <c r="A14886" s="1">
        <v>45082</v>
      </c>
      <c r="B14886" t="s">
        <v>14818</v>
      </c>
    </row>
    <row r="14887" spans="1:2" x14ac:dyDescent="0.2">
      <c r="A14887" t="s">
        <v>1</v>
      </c>
      <c r="B14887" t="s">
        <v>14819</v>
      </c>
    </row>
    <row r="14888" spans="1:2" x14ac:dyDescent="0.2">
      <c r="A14888" s="2">
        <v>36678</v>
      </c>
      <c r="B14888" t="s">
        <v>14820</v>
      </c>
    </row>
    <row r="14889" spans="1:2" x14ac:dyDescent="0.2">
      <c r="A14889" t="s">
        <v>2</v>
      </c>
      <c r="B14889" t="s">
        <v>14821</v>
      </c>
    </row>
    <row r="14890" spans="1:2" x14ac:dyDescent="0.2">
      <c r="A14890" s="1">
        <v>45086</v>
      </c>
      <c r="B14890" t="s">
        <v>14822</v>
      </c>
    </row>
    <row r="14891" spans="1:2" x14ac:dyDescent="0.2">
      <c r="A14891" t="s">
        <v>2</v>
      </c>
      <c r="B14891" t="s">
        <v>14823</v>
      </c>
    </row>
    <row r="14892" spans="1:2" x14ac:dyDescent="0.2">
      <c r="A14892" s="1">
        <v>45086</v>
      </c>
      <c r="B14892" t="s">
        <v>14824</v>
      </c>
    </row>
    <row r="14893" spans="1:2" x14ac:dyDescent="0.2">
      <c r="A14893" s="1">
        <v>45081</v>
      </c>
      <c r="B14893" t="s">
        <v>14825</v>
      </c>
    </row>
    <row r="14894" spans="1:2" x14ac:dyDescent="0.2">
      <c r="A14894" t="s">
        <v>1</v>
      </c>
      <c r="B14894" t="s">
        <v>14826</v>
      </c>
    </row>
    <row r="14895" spans="1:2" x14ac:dyDescent="0.2">
      <c r="A14895" s="1">
        <v>45081</v>
      </c>
      <c r="B14895" t="s">
        <v>14827</v>
      </c>
    </row>
    <row r="14896" spans="1:2" x14ac:dyDescent="0.2">
      <c r="A14896" s="1">
        <v>45082</v>
      </c>
      <c r="B14896" t="s">
        <v>14828</v>
      </c>
    </row>
    <row r="14897" spans="1:2" x14ac:dyDescent="0.2">
      <c r="A14897" s="1">
        <v>45086</v>
      </c>
      <c r="B14897" t="s">
        <v>14829</v>
      </c>
    </row>
    <row r="14898" spans="1:2" x14ac:dyDescent="0.2">
      <c r="A14898" s="1">
        <v>45085</v>
      </c>
      <c r="B14898" t="s">
        <v>14830</v>
      </c>
    </row>
    <row r="14899" spans="1:2" x14ac:dyDescent="0.2">
      <c r="A14899" s="1">
        <v>45079</v>
      </c>
      <c r="B14899" t="s">
        <v>14831</v>
      </c>
    </row>
    <row r="14900" spans="1:2" x14ac:dyDescent="0.2">
      <c r="A14900" s="1">
        <v>45080</v>
      </c>
      <c r="B14900" t="s">
        <v>14832</v>
      </c>
    </row>
    <row r="14901" spans="1:2" x14ac:dyDescent="0.2">
      <c r="A14901" s="1">
        <v>45085</v>
      </c>
      <c r="B14901" t="s">
        <v>14833</v>
      </c>
    </row>
    <row r="14902" spans="1:2" x14ac:dyDescent="0.2">
      <c r="A14902" s="1">
        <v>45078</v>
      </c>
      <c r="B14902" t="s">
        <v>14834</v>
      </c>
    </row>
    <row r="14903" spans="1:2" x14ac:dyDescent="0.2">
      <c r="A14903" t="s">
        <v>2</v>
      </c>
      <c r="B14903" t="s">
        <v>14835</v>
      </c>
    </row>
    <row r="14904" spans="1:2" x14ac:dyDescent="0.2">
      <c r="A14904" s="1">
        <v>45078</v>
      </c>
      <c r="B14904" t="s">
        <v>14836</v>
      </c>
    </row>
    <row r="14905" spans="1:2" x14ac:dyDescent="0.2">
      <c r="A14905" s="1">
        <v>45081</v>
      </c>
      <c r="B14905" t="s">
        <v>14837</v>
      </c>
    </row>
    <row r="14906" spans="1:2" x14ac:dyDescent="0.2">
      <c r="A14906" s="1">
        <v>45086</v>
      </c>
      <c r="B14906" t="s">
        <v>14838</v>
      </c>
    </row>
    <row r="14907" spans="1:2" x14ac:dyDescent="0.2">
      <c r="A14907" s="1">
        <v>45080</v>
      </c>
      <c r="B14907" t="s">
        <v>14839</v>
      </c>
    </row>
    <row r="14908" spans="1:2" x14ac:dyDescent="0.2">
      <c r="A14908" s="1">
        <v>45084</v>
      </c>
      <c r="B14908" t="s">
        <v>14840</v>
      </c>
    </row>
    <row r="14909" spans="1:2" x14ac:dyDescent="0.2">
      <c r="A14909" s="1">
        <v>45081</v>
      </c>
      <c r="B14909" t="s">
        <v>14841</v>
      </c>
    </row>
    <row r="14910" spans="1:2" x14ac:dyDescent="0.2">
      <c r="A14910" s="1">
        <v>45087</v>
      </c>
      <c r="B14910" t="s">
        <v>14842</v>
      </c>
    </row>
    <row r="14911" spans="1:2" x14ac:dyDescent="0.2">
      <c r="A14911" t="s">
        <v>3</v>
      </c>
      <c r="B14911" t="s">
        <v>14843</v>
      </c>
    </row>
    <row r="14912" spans="1:2" x14ac:dyDescent="0.2">
      <c r="A14912" s="1">
        <v>45083</v>
      </c>
      <c r="B14912" t="s">
        <v>14844</v>
      </c>
    </row>
    <row r="14913" spans="1:2" x14ac:dyDescent="0.2">
      <c r="A14913" s="1">
        <v>45087</v>
      </c>
      <c r="B14913" t="s">
        <v>14845</v>
      </c>
    </row>
    <row r="14914" spans="1:2" x14ac:dyDescent="0.2">
      <c r="A14914" s="2">
        <v>36678</v>
      </c>
      <c r="B14914" t="s">
        <v>14846</v>
      </c>
    </row>
    <row r="14915" spans="1:2" x14ac:dyDescent="0.2">
      <c r="A14915" s="1">
        <v>45079</v>
      </c>
      <c r="B14915" t="s">
        <v>14847</v>
      </c>
    </row>
    <row r="14916" spans="1:2" x14ac:dyDescent="0.2">
      <c r="A14916" s="1">
        <v>45084</v>
      </c>
      <c r="B14916" t="s">
        <v>14848</v>
      </c>
    </row>
    <row r="14917" spans="1:2" x14ac:dyDescent="0.2">
      <c r="A14917" t="s">
        <v>2</v>
      </c>
      <c r="B14917" t="s">
        <v>14849</v>
      </c>
    </row>
    <row r="14918" spans="1:2" x14ac:dyDescent="0.2">
      <c r="A14918" s="1">
        <v>45083</v>
      </c>
      <c r="B14918" t="s">
        <v>14850</v>
      </c>
    </row>
    <row r="14919" spans="1:2" x14ac:dyDescent="0.2">
      <c r="A14919" s="1">
        <v>45085</v>
      </c>
      <c r="B14919" t="s">
        <v>14851</v>
      </c>
    </row>
    <row r="14920" spans="1:2" x14ac:dyDescent="0.2">
      <c r="A14920" t="s">
        <v>2</v>
      </c>
      <c r="B14920" t="s">
        <v>14852</v>
      </c>
    </row>
    <row r="14921" spans="1:2" x14ac:dyDescent="0.2">
      <c r="A14921" s="1">
        <v>45085</v>
      </c>
      <c r="B14921" t="s">
        <v>14853</v>
      </c>
    </row>
    <row r="14922" spans="1:2" x14ac:dyDescent="0.2">
      <c r="A14922" s="1">
        <v>45080</v>
      </c>
      <c r="B14922" t="s">
        <v>14854</v>
      </c>
    </row>
    <row r="14923" spans="1:2" x14ac:dyDescent="0.2">
      <c r="A14923" s="1">
        <v>45082</v>
      </c>
      <c r="B14923" t="s">
        <v>14855</v>
      </c>
    </row>
    <row r="14924" spans="1:2" x14ac:dyDescent="0.2">
      <c r="A14924" s="1">
        <v>45086</v>
      </c>
      <c r="B14924" t="s">
        <v>14856</v>
      </c>
    </row>
    <row r="14925" spans="1:2" x14ac:dyDescent="0.2">
      <c r="A14925" s="1">
        <v>45080</v>
      </c>
      <c r="B14925" t="s">
        <v>14857</v>
      </c>
    </row>
    <row r="14926" spans="1:2" x14ac:dyDescent="0.2">
      <c r="A14926" s="1">
        <v>45084</v>
      </c>
      <c r="B14926" t="s">
        <v>14858</v>
      </c>
    </row>
    <row r="14927" spans="1:2" x14ac:dyDescent="0.2">
      <c r="A14927" s="1">
        <v>45086</v>
      </c>
      <c r="B14927" t="s">
        <v>9485</v>
      </c>
    </row>
    <row r="14928" spans="1:2" x14ac:dyDescent="0.2">
      <c r="A14928" s="1">
        <v>45080</v>
      </c>
      <c r="B14928" t="s">
        <v>14859</v>
      </c>
    </row>
    <row r="14929" spans="1:2" x14ac:dyDescent="0.2">
      <c r="A14929" s="1">
        <v>45086</v>
      </c>
      <c r="B14929" t="s">
        <v>14860</v>
      </c>
    </row>
    <row r="14930" spans="1:2" x14ac:dyDescent="0.2">
      <c r="A14930" s="1">
        <v>45079</v>
      </c>
      <c r="B14930" t="s">
        <v>14861</v>
      </c>
    </row>
    <row r="14931" spans="1:2" x14ac:dyDescent="0.2">
      <c r="A14931" s="1">
        <v>45084</v>
      </c>
      <c r="B14931" t="s">
        <v>14862</v>
      </c>
    </row>
    <row r="14932" spans="1:2" x14ac:dyDescent="0.2">
      <c r="A14932" s="2">
        <v>36678</v>
      </c>
      <c r="B14932" t="s">
        <v>14863</v>
      </c>
    </row>
    <row r="14933" spans="1:2" x14ac:dyDescent="0.2">
      <c r="A14933" s="1">
        <v>45085</v>
      </c>
      <c r="B14933" t="s">
        <v>14864</v>
      </c>
    </row>
    <row r="14934" spans="1:2" x14ac:dyDescent="0.2">
      <c r="A14934" s="1">
        <v>45081</v>
      </c>
      <c r="B14934" t="s">
        <v>14865</v>
      </c>
    </row>
    <row r="14935" spans="1:2" x14ac:dyDescent="0.2">
      <c r="A14935" s="1">
        <v>45082</v>
      </c>
      <c r="B14935" t="s">
        <v>14866</v>
      </c>
    </row>
    <row r="14936" spans="1:2" x14ac:dyDescent="0.2">
      <c r="A14936" s="1">
        <v>45087</v>
      </c>
      <c r="B14936" t="s">
        <v>14867</v>
      </c>
    </row>
    <row r="14937" spans="1:2" x14ac:dyDescent="0.2">
      <c r="A14937" s="1">
        <v>45079</v>
      </c>
      <c r="B14937" t="s">
        <v>14868</v>
      </c>
    </row>
    <row r="14938" spans="1:2" x14ac:dyDescent="0.2">
      <c r="A14938" s="1">
        <v>45088</v>
      </c>
      <c r="B14938" t="s">
        <v>14869</v>
      </c>
    </row>
    <row r="14939" spans="1:2" x14ac:dyDescent="0.2">
      <c r="A14939" s="1">
        <v>45080</v>
      </c>
      <c r="B14939" t="s">
        <v>14870</v>
      </c>
    </row>
    <row r="14940" spans="1:2" x14ac:dyDescent="0.2">
      <c r="A14940" s="1">
        <v>45081</v>
      </c>
      <c r="B14940" t="s">
        <v>14871</v>
      </c>
    </row>
    <row r="14941" spans="1:2" x14ac:dyDescent="0.2">
      <c r="A14941" s="1">
        <v>45086</v>
      </c>
      <c r="B14941" t="s">
        <v>14872</v>
      </c>
    </row>
    <row r="14942" spans="1:2" x14ac:dyDescent="0.2">
      <c r="A14942" s="1">
        <v>45078</v>
      </c>
      <c r="B14942" t="s">
        <v>14873</v>
      </c>
    </row>
    <row r="14943" spans="1:2" x14ac:dyDescent="0.2">
      <c r="A14943" s="1">
        <v>45085</v>
      </c>
      <c r="B14943" t="s">
        <v>14874</v>
      </c>
    </row>
    <row r="14944" spans="1:2" x14ac:dyDescent="0.2">
      <c r="A14944" s="1">
        <v>45088</v>
      </c>
      <c r="B14944" t="s">
        <v>14875</v>
      </c>
    </row>
    <row r="14945" spans="1:2" x14ac:dyDescent="0.2">
      <c r="A14945" s="1">
        <v>45081</v>
      </c>
      <c r="B14945" t="s">
        <v>14876</v>
      </c>
    </row>
    <row r="14946" spans="1:2" x14ac:dyDescent="0.2">
      <c r="A14946" s="1">
        <v>45085</v>
      </c>
      <c r="B14946" t="s">
        <v>14877</v>
      </c>
    </row>
    <row r="14947" spans="1:2" x14ac:dyDescent="0.2">
      <c r="A14947" s="1">
        <v>45080</v>
      </c>
      <c r="B14947" t="s">
        <v>14878</v>
      </c>
    </row>
    <row r="14948" spans="1:2" x14ac:dyDescent="0.2">
      <c r="A14948" s="1">
        <v>45086</v>
      </c>
      <c r="B14948" t="s">
        <v>14879</v>
      </c>
    </row>
    <row r="14949" spans="1:2" x14ac:dyDescent="0.2">
      <c r="A14949" s="1">
        <v>45079</v>
      </c>
      <c r="B14949" t="s">
        <v>14880</v>
      </c>
    </row>
    <row r="14950" spans="1:2" x14ac:dyDescent="0.2">
      <c r="A14950" s="1">
        <v>45083</v>
      </c>
      <c r="B14950" t="s">
        <v>14881</v>
      </c>
    </row>
    <row r="14951" spans="1:2" x14ac:dyDescent="0.2">
      <c r="A14951" s="1">
        <v>45081</v>
      </c>
      <c r="B14951" t="s">
        <v>14882</v>
      </c>
    </row>
    <row r="14952" spans="1:2" x14ac:dyDescent="0.2">
      <c r="A14952" s="1">
        <v>45084</v>
      </c>
      <c r="B14952" t="s">
        <v>14883</v>
      </c>
    </row>
    <row r="14953" spans="1:2" x14ac:dyDescent="0.2">
      <c r="A14953" t="s">
        <v>3</v>
      </c>
      <c r="B14953" t="s">
        <v>14884</v>
      </c>
    </row>
    <row r="14954" spans="1:2" x14ac:dyDescent="0.2">
      <c r="A14954" s="1">
        <v>45079</v>
      </c>
      <c r="B14954" t="s">
        <v>14885</v>
      </c>
    </row>
    <row r="14955" spans="1:2" x14ac:dyDescent="0.2">
      <c r="A14955" s="1">
        <v>45086</v>
      </c>
      <c r="B14955" t="s">
        <v>14886</v>
      </c>
    </row>
    <row r="14956" spans="1:2" x14ac:dyDescent="0.2">
      <c r="A14956" s="1">
        <v>45082</v>
      </c>
      <c r="B14956" t="s">
        <v>14887</v>
      </c>
    </row>
    <row r="14957" spans="1:2" x14ac:dyDescent="0.2">
      <c r="A14957" s="1">
        <v>45088</v>
      </c>
      <c r="B14957" t="s">
        <v>14888</v>
      </c>
    </row>
    <row r="14958" spans="1:2" x14ac:dyDescent="0.2">
      <c r="A14958" s="1">
        <v>45084</v>
      </c>
      <c r="B14958" t="s">
        <v>14889</v>
      </c>
    </row>
    <row r="14959" spans="1:2" x14ac:dyDescent="0.2">
      <c r="A14959" s="1">
        <v>45079</v>
      </c>
      <c r="B14959" t="s">
        <v>14890</v>
      </c>
    </row>
    <row r="14960" spans="1:2" x14ac:dyDescent="0.2">
      <c r="A14960" s="1">
        <v>45082</v>
      </c>
      <c r="B14960" t="s">
        <v>14891</v>
      </c>
    </row>
    <row r="14961" spans="1:2" x14ac:dyDescent="0.2">
      <c r="A14961" s="1">
        <v>45082</v>
      </c>
      <c r="B14961" t="s">
        <v>14892</v>
      </c>
    </row>
    <row r="14962" spans="1:2" x14ac:dyDescent="0.2">
      <c r="A14962" s="1">
        <v>45082</v>
      </c>
      <c r="B14962" t="s">
        <v>14893</v>
      </c>
    </row>
    <row r="14963" spans="1:2" x14ac:dyDescent="0.2">
      <c r="A14963" s="1">
        <v>45081</v>
      </c>
      <c r="B14963" t="s">
        <v>14894</v>
      </c>
    </row>
    <row r="14964" spans="1:2" x14ac:dyDescent="0.2">
      <c r="A14964" s="1">
        <v>45085</v>
      </c>
      <c r="B14964" t="s">
        <v>14895</v>
      </c>
    </row>
    <row r="14965" spans="1:2" x14ac:dyDescent="0.2">
      <c r="A14965" s="1">
        <v>45079</v>
      </c>
      <c r="B14965" t="s">
        <v>14896</v>
      </c>
    </row>
    <row r="14966" spans="1:2" x14ac:dyDescent="0.2">
      <c r="A14966" s="1">
        <v>45087</v>
      </c>
      <c r="B14966" t="s">
        <v>14897</v>
      </c>
    </row>
    <row r="14967" spans="1:2" x14ac:dyDescent="0.2">
      <c r="A14967" s="1">
        <v>45083</v>
      </c>
      <c r="B14967" t="s">
        <v>14898</v>
      </c>
    </row>
    <row r="14968" spans="1:2" x14ac:dyDescent="0.2">
      <c r="A14968" s="1">
        <v>45085</v>
      </c>
      <c r="B14968" t="s">
        <v>14899</v>
      </c>
    </row>
    <row r="14969" spans="1:2" x14ac:dyDescent="0.2">
      <c r="A14969" s="1">
        <v>45081</v>
      </c>
      <c r="B14969" t="s">
        <v>14900</v>
      </c>
    </row>
    <row r="14970" spans="1:2" x14ac:dyDescent="0.2">
      <c r="A14970" s="1">
        <v>45080</v>
      </c>
      <c r="B14970" t="s">
        <v>14901</v>
      </c>
    </row>
    <row r="14971" spans="1:2" x14ac:dyDescent="0.2">
      <c r="A14971" s="1">
        <v>45078</v>
      </c>
      <c r="B14971" t="s">
        <v>14902</v>
      </c>
    </row>
    <row r="14972" spans="1:2" x14ac:dyDescent="0.2">
      <c r="A14972" s="1">
        <v>45080</v>
      </c>
      <c r="B14972" t="s">
        <v>14903</v>
      </c>
    </row>
    <row r="14973" spans="1:2" x14ac:dyDescent="0.2">
      <c r="A14973" s="1">
        <v>45080</v>
      </c>
      <c r="B14973" t="s">
        <v>14904</v>
      </c>
    </row>
    <row r="14974" spans="1:2" x14ac:dyDescent="0.2">
      <c r="A14974" s="1">
        <v>45081</v>
      </c>
      <c r="B14974" t="s">
        <v>14905</v>
      </c>
    </row>
    <row r="14975" spans="1:2" x14ac:dyDescent="0.2">
      <c r="A14975" s="1">
        <v>45082</v>
      </c>
      <c r="B14975" t="s">
        <v>14906</v>
      </c>
    </row>
    <row r="14976" spans="1:2" x14ac:dyDescent="0.2">
      <c r="A14976" s="1">
        <v>45085</v>
      </c>
      <c r="B14976" t="s">
        <v>14907</v>
      </c>
    </row>
    <row r="14977" spans="1:2" x14ac:dyDescent="0.2">
      <c r="A14977" s="1">
        <v>45080</v>
      </c>
      <c r="B14977" t="s">
        <v>14908</v>
      </c>
    </row>
    <row r="14978" spans="1:2" x14ac:dyDescent="0.2">
      <c r="A14978" s="1">
        <v>45079</v>
      </c>
      <c r="B14978" t="s">
        <v>14909</v>
      </c>
    </row>
    <row r="14979" spans="1:2" x14ac:dyDescent="0.2">
      <c r="A14979" s="1">
        <v>45085</v>
      </c>
      <c r="B14979" t="s">
        <v>14910</v>
      </c>
    </row>
    <row r="14980" spans="1:2" x14ac:dyDescent="0.2">
      <c r="A14980" s="1">
        <v>45078</v>
      </c>
      <c r="B14980" t="s">
        <v>14911</v>
      </c>
    </row>
    <row r="14981" spans="1:2" x14ac:dyDescent="0.2">
      <c r="A14981" s="1">
        <v>45081</v>
      </c>
      <c r="B14981" t="s">
        <v>14912</v>
      </c>
    </row>
    <row r="14982" spans="1:2" x14ac:dyDescent="0.2">
      <c r="A14982" s="1">
        <v>45084</v>
      </c>
      <c r="B14982" t="s">
        <v>14913</v>
      </c>
    </row>
    <row r="14983" spans="1:2" x14ac:dyDescent="0.2">
      <c r="A14983" s="1">
        <v>45083</v>
      </c>
      <c r="B14983" t="s">
        <v>14914</v>
      </c>
    </row>
    <row r="14984" spans="1:2" x14ac:dyDescent="0.2">
      <c r="A14984" s="1">
        <v>45085</v>
      </c>
      <c r="B14984" t="s">
        <v>7155</v>
      </c>
    </row>
    <row r="14985" spans="1:2" x14ac:dyDescent="0.2">
      <c r="A14985" s="1">
        <v>45081</v>
      </c>
      <c r="B14985" t="s">
        <v>14915</v>
      </c>
    </row>
    <row r="14986" spans="1:2" x14ac:dyDescent="0.2">
      <c r="B14986" t="s">
        <v>14916</v>
      </c>
    </row>
    <row r="14987" spans="1:2" x14ac:dyDescent="0.2">
      <c r="A14987" s="1">
        <v>45087</v>
      </c>
      <c r="B14987" t="s">
        <v>14917</v>
      </c>
    </row>
    <row r="14988" spans="1:2" x14ac:dyDescent="0.2">
      <c r="A14988" s="1">
        <v>45083</v>
      </c>
      <c r="B14988" t="s">
        <v>14918</v>
      </c>
    </row>
    <row r="14989" spans="1:2" x14ac:dyDescent="0.2">
      <c r="A14989" s="1">
        <v>45084</v>
      </c>
      <c r="B14989" t="s">
        <v>14919</v>
      </c>
    </row>
    <row r="14990" spans="1:2" x14ac:dyDescent="0.2">
      <c r="A14990" s="2">
        <v>36678</v>
      </c>
      <c r="B14990" t="s">
        <v>14920</v>
      </c>
    </row>
    <row r="14991" spans="1:2" x14ac:dyDescent="0.2">
      <c r="A14991" s="1">
        <v>45081</v>
      </c>
      <c r="B14991" t="s">
        <v>14921</v>
      </c>
    </row>
    <row r="14992" spans="1:2" x14ac:dyDescent="0.2">
      <c r="A14992" s="1">
        <v>45080</v>
      </c>
      <c r="B14992" t="s">
        <v>14922</v>
      </c>
    </row>
    <row r="14993" spans="1:2" x14ac:dyDescent="0.2">
      <c r="A14993" s="1">
        <v>45082</v>
      </c>
      <c r="B14993" t="s">
        <v>14923</v>
      </c>
    </row>
    <row r="14994" spans="1:2" x14ac:dyDescent="0.2">
      <c r="A14994" s="1">
        <v>45080</v>
      </c>
      <c r="B14994" t="s">
        <v>14924</v>
      </c>
    </row>
    <row r="14995" spans="1:2" x14ac:dyDescent="0.2">
      <c r="A14995" s="1">
        <v>45083</v>
      </c>
      <c r="B14995" t="s">
        <v>14925</v>
      </c>
    </row>
    <row r="14996" spans="1:2" x14ac:dyDescent="0.2">
      <c r="A14996" s="1">
        <v>45082</v>
      </c>
      <c r="B14996" t="s">
        <v>14926</v>
      </c>
    </row>
    <row r="14997" spans="1:2" x14ac:dyDescent="0.2">
      <c r="A14997" s="1">
        <v>45084</v>
      </c>
      <c r="B14997" t="s">
        <v>14927</v>
      </c>
    </row>
    <row r="14998" spans="1:2" x14ac:dyDescent="0.2">
      <c r="A14998" s="1">
        <v>45084</v>
      </c>
      <c r="B14998" t="s">
        <v>14928</v>
      </c>
    </row>
    <row r="14999" spans="1:2" x14ac:dyDescent="0.2">
      <c r="A14999" t="s">
        <v>1</v>
      </c>
      <c r="B14999" t="s">
        <v>14929</v>
      </c>
    </row>
    <row r="15000" spans="1:2" x14ac:dyDescent="0.2">
      <c r="A15000" s="1">
        <v>45080</v>
      </c>
      <c r="B15000" t="s">
        <v>14930</v>
      </c>
    </row>
    <row r="15001" spans="1:2" x14ac:dyDescent="0.2">
      <c r="A15001" s="1">
        <v>45082</v>
      </c>
      <c r="B15001" t="s">
        <v>14931</v>
      </c>
    </row>
    <row r="15002" spans="1:2" x14ac:dyDescent="0.2">
      <c r="A15002" t="s">
        <v>1</v>
      </c>
      <c r="B15002" t="s">
        <v>14932</v>
      </c>
    </row>
    <row r="15003" spans="1:2" x14ac:dyDescent="0.2">
      <c r="A15003" s="1">
        <v>45087</v>
      </c>
      <c r="B15003" t="s">
        <v>14933</v>
      </c>
    </row>
    <row r="15004" spans="1:2" x14ac:dyDescent="0.2">
      <c r="A15004" s="1">
        <v>45081</v>
      </c>
      <c r="B15004" t="s">
        <v>14934</v>
      </c>
    </row>
    <row r="15005" spans="1:2" x14ac:dyDescent="0.2">
      <c r="A15005" s="1">
        <v>45081</v>
      </c>
      <c r="B15005" t="s">
        <v>14935</v>
      </c>
    </row>
    <row r="15006" spans="1:2" x14ac:dyDescent="0.2">
      <c r="A15006" s="1">
        <v>45083</v>
      </c>
      <c r="B15006" t="s">
        <v>14936</v>
      </c>
    </row>
    <row r="15007" spans="1:2" x14ac:dyDescent="0.2">
      <c r="A15007" s="1">
        <v>45082</v>
      </c>
      <c r="B15007" t="s">
        <v>14937</v>
      </c>
    </row>
    <row r="15008" spans="1:2" x14ac:dyDescent="0.2">
      <c r="A15008" s="1">
        <v>45078</v>
      </c>
      <c r="B15008" t="s">
        <v>14938</v>
      </c>
    </row>
    <row r="15009" spans="1:2" x14ac:dyDescent="0.2">
      <c r="A15009" s="1">
        <v>45083</v>
      </c>
      <c r="B15009" t="s">
        <v>14939</v>
      </c>
    </row>
    <row r="15010" spans="1:2" x14ac:dyDescent="0.2">
      <c r="A15010" s="1">
        <v>45083</v>
      </c>
      <c r="B15010" t="s">
        <v>14940</v>
      </c>
    </row>
    <row r="15011" spans="1:2" x14ac:dyDescent="0.2">
      <c r="A15011" s="1">
        <v>45080</v>
      </c>
      <c r="B15011" t="s">
        <v>14941</v>
      </c>
    </row>
    <row r="15012" spans="1:2" x14ac:dyDescent="0.2">
      <c r="A15012" s="1">
        <v>45078</v>
      </c>
      <c r="B15012" t="s">
        <v>14942</v>
      </c>
    </row>
    <row r="15013" spans="1:2" x14ac:dyDescent="0.2">
      <c r="A15013" s="1">
        <v>45085</v>
      </c>
      <c r="B15013" t="s">
        <v>14943</v>
      </c>
    </row>
    <row r="15014" spans="1:2" x14ac:dyDescent="0.2">
      <c r="A15014" s="1">
        <v>45085</v>
      </c>
      <c r="B15014" t="s">
        <v>14944</v>
      </c>
    </row>
    <row r="15015" spans="1:2" x14ac:dyDescent="0.2">
      <c r="A15015" s="1">
        <v>45087</v>
      </c>
      <c r="B15015" t="s">
        <v>1799</v>
      </c>
    </row>
    <row r="15016" spans="1:2" x14ac:dyDescent="0.2">
      <c r="A15016" s="2">
        <v>36678</v>
      </c>
      <c r="B15016" t="s">
        <v>14945</v>
      </c>
    </row>
    <row r="15017" spans="1:2" x14ac:dyDescent="0.2">
      <c r="A15017" s="1">
        <v>45086</v>
      </c>
      <c r="B15017" t="s">
        <v>14946</v>
      </c>
    </row>
    <row r="15018" spans="1:2" x14ac:dyDescent="0.2">
      <c r="A15018" t="s">
        <v>2</v>
      </c>
      <c r="B15018" t="s">
        <v>14947</v>
      </c>
    </row>
    <row r="15019" spans="1:2" x14ac:dyDescent="0.2">
      <c r="A15019" t="s">
        <v>2</v>
      </c>
      <c r="B15019" t="s">
        <v>14948</v>
      </c>
    </row>
    <row r="15020" spans="1:2" x14ac:dyDescent="0.2">
      <c r="A15020" s="2">
        <v>36678</v>
      </c>
      <c r="B15020" t="s">
        <v>14949</v>
      </c>
    </row>
    <row r="15021" spans="1:2" x14ac:dyDescent="0.2">
      <c r="A15021" s="1">
        <v>45078</v>
      </c>
      <c r="B15021" t="s">
        <v>14950</v>
      </c>
    </row>
    <row r="15022" spans="1:2" x14ac:dyDescent="0.2">
      <c r="A15022" s="1">
        <v>45087</v>
      </c>
      <c r="B15022" t="s">
        <v>14951</v>
      </c>
    </row>
    <row r="15023" spans="1:2" x14ac:dyDescent="0.2">
      <c r="A15023" s="2">
        <v>36708</v>
      </c>
      <c r="B15023" t="s">
        <v>14952</v>
      </c>
    </row>
    <row r="15024" spans="1:2" x14ac:dyDescent="0.2">
      <c r="A15024" t="s">
        <v>2</v>
      </c>
      <c r="B15024" t="s">
        <v>14953</v>
      </c>
    </row>
    <row r="15025" spans="1:2" x14ac:dyDescent="0.2">
      <c r="A15025" s="1">
        <v>45078</v>
      </c>
      <c r="B15025" t="s">
        <v>14954</v>
      </c>
    </row>
    <row r="15026" spans="1:2" x14ac:dyDescent="0.2">
      <c r="A15026" s="1">
        <v>45084</v>
      </c>
      <c r="B15026" t="s">
        <v>14955</v>
      </c>
    </row>
    <row r="15027" spans="1:2" x14ac:dyDescent="0.2">
      <c r="A15027" s="1">
        <v>45082</v>
      </c>
      <c r="B15027" t="s">
        <v>14956</v>
      </c>
    </row>
    <row r="15028" spans="1:2" x14ac:dyDescent="0.2">
      <c r="A15028" s="1">
        <v>45080</v>
      </c>
      <c r="B15028" t="s">
        <v>14957</v>
      </c>
    </row>
    <row r="15029" spans="1:2" x14ac:dyDescent="0.2">
      <c r="A15029" s="1">
        <v>45087</v>
      </c>
      <c r="B15029" t="s">
        <v>14958</v>
      </c>
    </row>
    <row r="15030" spans="1:2" x14ac:dyDescent="0.2">
      <c r="A15030" s="1">
        <v>45086</v>
      </c>
      <c r="B15030" t="s">
        <v>14959</v>
      </c>
    </row>
    <row r="15031" spans="1:2" x14ac:dyDescent="0.2">
      <c r="A15031" s="1">
        <v>45084</v>
      </c>
      <c r="B15031" t="s">
        <v>14960</v>
      </c>
    </row>
    <row r="15032" spans="1:2" x14ac:dyDescent="0.2">
      <c r="A15032" s="1">
        <v>45083</v>
      </c>
      <c r="B15032" t="s">
        <v>14961</v>
      </c>
    </row>
    <row r="15033" spans="1:2" x14ac:dyDescent="0.2">
      <c r="A15033" s="1">
        <v>45080</v>
      </c>
      <c r="B15033" t="s">
        <v>14962</v>
      </c>
    </row>
    <row r="15034" spans="1:2" x14ac:dyDescent="0.2">
      <c r="A15034" s="1">
        <v>45086</v>
      </c>
      <c r="B15034" t="s">
        <v>14963</v>
      </c>
    </row>
    <row r="15035" spans="1:2" x14ac:dyDescent="0.2">
      <c r="A15035" s="1">
        <v>45083</v>
      </c>
      <c r="B15035" t="s">
        <v>14964</v>
      </c>
    </row>
    <row r="15036" spans="1:2" x14ac:dyDescent="0.2">
      <c r="A15036" s="1">
        <v>45082</v>
      </c>
      <c r="B15036" t="s">
        <v>14965</v>
      </c>
    </row>
    <row r="15037" spans="1:2" x14ac:dyDescent="0.2">
      <c r="A15037" s="2">
        <v>36678</v>
      </c>
      <c r="B15037" t="s">
        <v>14966</v>
      </c>
    </row>
    <row r="15038" spans="1:2" x14ac:dyDescent="0.2">
      <c r="A15038" s="1">
        <v>45083</v>
      </c>
      <c r="B15038" t="s">
        <v>14967</v>
      </c>
    </row>
    <row r="15039" spans="1:2" x14ac:dyDescent="0.2">
      <c r="A15039" s="1">
        <v>45087</v>
      </c>
      <c r="B15039" t="s">
        <v>14968</v>
      </c>
    </row>
    <row r="15040" spans="1:2" x14ac:dyDescent="0.2">
      <c r="A15040" s="1">
        <v>45085</v>
      </c>
      <c r="B15040" t="s">
        <v>14969</v>
      </c>
    </row>
    <row r="15041" spans="1:2" x14ac:dyDescent="0.2">
      <c r="A15041" t="s">
        <v>2</v>
      </c>
      <c r="B15041" t="s">
        <v>14970</v>
      </c>
    </row>
    <row r="15042" spans="1:2" x14ac:dyDescent="0.2">
      <c r="A15042" s="1">
        <v>45087</v>
      </c>
      <c r="B15042" t="s">
        <v>14971</v>
      </c>
    </row>
    <row r="15043" spans="1:2" x14ac:dyDescent="0.2">
      <c r="A15043" t="s">
        <v>1</v>
      </c>
      <c r="B15043" t="s">
        <v>14972</v>
      </c>
    </row>
    <row r="15044" spans="1:2" x14ac:dyDescent="0.2">
      <c r="A15044" s="1">
        <v>45086</v>
      </c>
      <c r="B15044" t="s">
        <v>14973</v>
      </c>
    </row>
    <row r="15045" spans="1:2" x14ac:dyDescent="0.2">
      <c r="A15045" s="2">
        <v>36678</v>
      </c>
      <c r="B15045" t="s">
        <v>14974</v>
      </c>
    </row>
    <row r="15046" spans="1:2" x14ac:dyDescent="0.2">
      <c r="A15046" s="1">
        <v>45086</v>
      </c>
      <c r="B15046" t="s">
        <v>14975</v>
      </c>
    </row>
    <row r="15047" spans="1:2" x14ac:dyDescent="0.2">
      <c r="A15047" s="1">
        <v>45079</v>
      </c>
      <c r="B15047" t="s">
        <v>14976</v>
      </c>
    </row>
    <row r="15048" spans="1:2" x14ac:dyDescent="0.2">
      <c r="A15048" s="1">
        <v>45084</v>
      </c>
      <c r="B15048" t="s">
        <v>14977</v>
      </c>
    </row>
    <row r="15049" spans="1:2" x14ac:dyDescent="0.2">
      <c r="A15049" s="1">
        <v>45083</v>
      </c>
      <c r="B15049" t="s">
        <v>14978</v>
      </c>
    </row>
    <row r="15050" spans="1:2" x14ac:dyDescent="0.2">
      <c r="A15050" s="1">
        <v>45086</v>
      </c>
      <c r="B15050" t="s">
        <v>14979</v>
      </c>
    </row>
    <row r="15051" spans="1:2" x14ac:dyDescent="0.2">
      <c r="A15051" s="1">
        <v>45080</v>
      </c>
      <c r="B15051" t="s">
        <v>14980</v>
      </c>
    </row>
    <row r="15052" spans="1:2" x14ac:dyDescent="0.2">
      <c r="A15052" s="1">
        <v>45085</v>
      </c>
      <c r="B15052" t="s">
        <v>14981</v>
      </c>
    </row>
    <row r="15053" spans="1:2" x14ac:dyDescent="0.2">
      <c r="A15053" s="2">
        <v>36678</v>
      </c>
      <c r="B15053" t="s">
        <v>14982</v>
      </c>
    </row>
    <row r="15054" spans="1:2" x14ac:dyDescent="0.2">
      <c r="A15054" s="1">
        <v>45081</v>
      </c>
      <c r="B15054" t="s">
        <v>14983</v>
      </c>
    </row>
    <row r="15055" spans="1:2" x14ac:dyDescent="0.2">
      <c r="A15055" s="1">
        <v>45083</v>
      </c>
      <c r="B15055" t="s">
        <v>14984</v>
      </c>
    </row>
    <row r="15056" spans="1:2" x14ac:dyDescent="0.2">
      <c r="A15056" t="s">
        <v>3</v>
      </c>
      <c r="B15056" t="s">
        <v>14985</v>
      </c>
    </row>
    <row r="15057" spans="1:2" x14ac:dyDescent="0.2">
      <c r="A15057" s="1">
        <v>45081</v>
      </c>
      <c r="B15057" t="s">
        <v>14986</v>
      </c>
    </row>
    <row r="15058" spans="1:2" x14ac:dyDescent="0.2">
      <c r="A15058" s="1">
        <v>45086</v>
      </c>
      <c r="B15058" t="s">
        <v>6591</v>
      </c>
    </row>
    <row r="15059" spans="1:2" x14ac:dyDescent="0.2">
      <c r="A15059" s="1">
        <v>45081</v>
      </c>
      <c r="B15059" t="s">
        <v>14987</v>
      </c>
    </row>
    <row r="15060" spans="1:2" x14ac:dyDescent="0.2">
      <c r="A15060" s="1">
        <v>45083</v>
      </c>
      <c r="B15060" t="s">
        <v>14988</v>
      </c>
    </row>
    <row r="15061" spans="1:2" x14ac:dyDescent="0.2">
      <c r="A15061" s="1">
        <v>45088</v>
      </c>
      <c r="B15061" t="s">
        <v>14989</v>
      </c>
    </row>
    <row r="15062" spans="1:2" x14ac:dyDescent="0.2">
      <c r="A15062" s="1">
        <v>45086</v>
      </c>
      <c r="B15062" t="s">
        <v>14990</v>
      </c>
    </row>
    <row r="15063" spans="1:2" x14ac:dyDescent="0.2">
      <c r="A15063" s="1">
        <v>45081</v>
      </c>
      <c r="B15063" t="s">
        <v>14991</v>
      </c>
    </row>
    <row r="15064" spans="1:2" x14ac:dyDescent="0.2">
      <c r="A15064" s="1">
        <v>45087</v>
      </c>
      <c r="B15064" t="s">
        <v>14992</v>
      </c>
    </row>
    <row r="15065" spans="1:2" x14ac:dyDescent="0.2">
      <c r="A15065" s="1">
        <v>45081</v>
      </c>
      <c r="B15065" t="s">
        <v>14993</v>
      </c>
    </row>
    <row r="15066" spans="1:2" x14ac:dyDescent="0.2">
      <c r="A15066" s="1">
        <v>45086</v>
      </c>
      <c r="B15066" t="s">
        <v>14994</v>
      </c>
    </row>
    <row r="15067" spans="1:2" x14ac:dyDescent="0.2">
      <c r="A15067" s="1">
        <v>45079</v>
      </c>
      <c r="B15067" t="s">
        <v>14995</v>
      </c>
    </row>
    <row r="15068" spans="1:2" x14ac:dyDescent="0.2">
      <c r="A15068" s="1">
        <v>45078</v>
      </c>
      <c r="B15068" t="s">
        <v>14996</v>
      </c>
    </row>
    <row r="15069" spans="1:2" x14ac:dyDescent="0.2">
      <c r="A15069" t="s">
        <v>1</v>
      </c>
      <c r="B15069" t="s">
        <v>14997</v>
      </c>
    </row>
    <row r="15070" spans="1:2" x14ac:dyDescent="0.2">
      <c r="A15070" s="1">
        <v>45085</v>
      </c>
      <c r="B15070" t="s">
        <v>14998</v>
      </c>
    </row>
    <row r="15071" spans="1:2" x14ac:dyDescent="0.2">
      <c r="A15071" s="1">
        <v>45086</v>
      </c>
      <c r="B15071" t="s">
        <v>14999</v>
      </c>
    </row>
    <row r="15072" spans="1:2" x14ac:dyDescent="0.2">
      <c r="A15072" s="1">
        <v>45083</v>
      </c>
      <c r="B15072" t="s">
        <v>15000</v>
      </c>
    </row>
    <row r="15073" spans="1:2" x14ac:dyDescent="0.2">
      <c r="A15073" s="1">
        <v>45085</v>
      </c>
      <c r="B15073" t="s">
        <v>15001</v>
      </c>
    </row>
    <row r="15074" spans="1:2" x14ac:dyDescent="0.2">
      <c r="A15074" s="1">
        <v>45080</v>
      </c>
      <c r="B15074" t="s">
        <v>15002</v>
      </c>
    </row>
    <row r="15075" spans="1:2" x14ac:dyDescent="0.2">
      <c r="A15075" s="1">
        <v>45088</v>
      </c>
      <c r="B15075" t="s">
        <v>15003</v>
      </c>
    </row>
    <row r="15076" spans="1:2" x14ac:dyDescent="0.2">
      <c r="A15076" s="1">
        <v>45085</v>
      </c>
      <c r="B15076" t="s">
        <v>15004</v>
      </c>
    </row>
    <row r="15077" spans="1:2" x14ac:dyDescent="0.2">
      <c r="A15077" s="1">
        <v>45086</v>
      </c>
      <c r="B15077" t="s">
        <v>15005</v>
      </c>
    </row>
    <row r="15078" spans="1:2" x14ac:dyDescent="0.2">
      <c r="A15078" s="1">
        <v>45078</v>
      </c>
      <c r="B15078" t="s">
        <v>15006</v>
      </c>
    </row>
    <row r="15079" spans="1:2" x14ac:dyDescent="0.2">
      <c r="A15079" s="1">
        <v>45080</v>
      </c>
      <c r="B15079" t="s">
        <v>15007</v>
      </c>
    </row>
    <row r="15080" spans="1:2" x14ac:dyDescent="0.2">
      <c r="A15080" s="1">
        <v>45087</v>
      </c>
      <c r="B15080" t="s">
        <v>15008</v>
      </c>
    </row>
    <row r="15081" spans="1:2" x14ac:dyDescent="0.2">
      <c r="A15081" s="1">
        <v>45081</v>
      </c>
      <c r="B15081" t="s">
        <v>15009</v>
      </c>
    </row>
    <row r="15082" spans="1:2" x14ac:dyDescent="0.2">
      <c r="A15082" s="1">
        <v>45086</v>
      </c>
      <c r="B15082" t="s">
        <v>15010</v>
      </c>
    </row>
    <row r="15083" spans="1:2" x14ac:dyDescent="0.2">
      <c r="A15083" s="2">
        <v>36678</v>
      </c>
      <c r="B15083" t="s">
        <v>15011</v>
      </c>
    </row>
    <row r="15084" spans="1:2" x14ac:dyDescent="0.2">
      <c r="A15084" s="1">
        <v>45081</v>
      </c>
      <c r="B15084" t="s">
        <v>15012</v>
      </c>
    </row>
    <row r="15085" spans="1:2" x14ac:dyDescent="0.2">
      <c r="A15085" s="2">
        <v>36678</v>
      </c>
      <c r="B15085" t="s">
        <v>15013</v>
      </c>
    </row>
    <row r="15086" spans="1:2" x14ac:dyDescent="0.2">
      <c r="A15086" s="1">
        <v>45085</v>
      </c>
      <c r="B15086" t="s">
        <v>15014</v>
      </c>
    </row>
    <row r="15087" spans="1:2" x14ac:dyDescent="0.2">
      <c r="A15087" s="1">
        <v>45079</v>
      </c>
      <c r="B15087" t="s">
        <v>15015</v>
      </c>
    </row>
    <row r="15088" spans="1:2" x14ac:dyDescent="0.2">
      <c r="A15088" s="1">
        <v>45085</v>
      </c>
      <c r="B15088" t="s">
        <v>15016</v>
      </c>
    </row>
    <row r="15089" spans="1:2" x14ac:dyDescent="0.2">
      <c r="A15089" s="1">
        <v>45085</v>
      </c>
      <c r="B15089" t="s">
        <v>15017</v>
      </c>
    </row>
    <row r="15090" spans="1:2" x14ac:dyDescent="0.2">
      <c r="A15090" s="1">
        <v>45081</v>
      </c>
      <c r="B15090" t="s">
        <v>15018</v>
      </c>
    </row>
    <row r="15091" spans="1:2" x14ac:dyDescent="0.2">
      <c r="A15091" s="2">
        <v>36678</v>
      </c>
      <c r="B15091" t="s">
        <v>15019</v>
      </c>
    </row>
    <row r="15092" spans="1:2" x14ac:dyDescent="0.2">
      <c r="A15092" s="1">
        <v>45078</v>
      </c>
      <c r="B15092" t="s">
        <v>15020</v>
      </c>
    </row>
    <row r="15093" spans="1:2" x14ac:dyDescent="0.2">
      <c r="A15093" s="1">
        <v>45081</v>
      </c>
      <c r="B15093" t="s">
        <v>15021</v>
      </c>
    </row>
    <row r="15094" spans="1:2" x14ac:dyDescent="0.2">
      <c r="A15094" s="1">
        <v>45082</v>
      </c>
      <c r="B15094" t="s">
        <v>15022</v>
      </c>
    </row>
    <row r="15095" spans="1:2" x14ac:dyDescent="0.2">
      <c r="A15095" s="1">
        <v>45087</v>
      </c>
      <c r="B15095" t="s">
        <v>15023</v>
      </c>
    </row>
    <row r="15096" spans="1:2" x14ac:dyDescent="0.2">
      <c r="A15096" t="s">
        <v>3</v>
      </c>
      <c r="B15096" t="s">
        <v>15024</v>
      </c>
    </row>
    <row r="15097" spans="1:2" x14ac:dyDescent="0.2">
      <c r="A15097" t="s">
        <v>3</v>
      </c>
      <c r="B15097" t="s">
        <v>15025</v>
      </c>
    </row>
    <row r="15098" spans="1:2" x14ac:dyDescent="0.2">
      <c r="A15098" s="1">
        <v>45081</v>
      </c>
      <c r="B15098" t="s">
        <v>15026</v>
      </c>
    </row>
    <row r="15099" spans="1:2" x14ac:dyDescent="0.2">
      <c r="A15099" s="2">
        <v>36708</v>
      </c>
      <c r="B15099" t="s">
        <v>15027</v>
      </c>
    </row>
    <row r="15100" spans="1:2" x14ac:dyDescent="0.2">
      <c r="A15100" s="1">
        <v>45079</v>
      </c>
      <c r="B15100" t="s">
        <v>15028</v>
      </c>
    </row>
    <row r="15101" spans="1:2" x14ac:dyDescent="0.2">
      <c r="A15101" s="2">
        <v>36678</v>
      </c>
      <c r="B15101" t="s">
        <v>15029</v>
      </c>
    </row>
    <row r="15102" spans="1:2" x14ac:dyDescent="0.2">
      <c r="A15102" s="1">
        <v>45085</v>
      </c>
      <c r="B15102" t="s">
        <v>15030</v>
      </c>
    </row>
    <row r="15103" spans="1:2" x14ac:dyDescent="0.2">
      <c r="A15103" s="1">
        <v>45083</v>
      </c>
      <c r="B15103" t="s">
        <v>15031</v>
      </c>
    </row>
    <row r="15104" spans="1:2" x14ac:dyDescent="0.2">
      <c r="A15104" t="s">
        <v>6</v>
      </c>
      <c r="B15104" t="s">
        <v>15032</v>
      </c>
    </row>
    <row r="15105" spans="1:2" x14ac:dyDescent="0.2">
      <c r="A15105" s="1">
        <v>45084</v>
      </c>
      <c r="B15105" t="s">
        <v>15033</v>
      </c>
    </row>
    <row r="15106" spans="1:2" x14ac:dyDescent="0.2">
      <c r="A15106" s="1">
        <v>45079</v>
      </c>
      <c r="B15106" t="s">
        <v>15034</v>
      </c>
    </row>
    <row r="15107" spans="1:2" x14ac:dyDescent="0.2">
      <c r="A15107" s="1">
        <v>45080</v>
      </c>
      <c r="B15107" t="s">
        <v>15035</v>
      </c>
    </row>
    <row r="15108" spans="1:2" x14ac:dyDescent="0.2">
      <c r="A15108" s="1">
        <v>45088</v>
      </c>
      <c r="B15108" t="s">
        <v>15036</v>
      </c>
    </row>
    <row r="15109" spans="1:2" x14ac:dyDescent="0.2">
      <c r="A15109" s="1">
        <v>45086</v>
      </c>
      <c r="B15109" t="s">
        <v>15037</v>
      </c>
    </row>
    <row r="15110" spans="1:2" x14ac:dyDescent="0.2">
      <c r="A15110" s="1">
        <v>45084</v>
      </c>
      <c r="B15110" t="s">
        <v>15038</v>
      </c>
    </row>
    <row r="15111" spans="1:2" x14ac:dyDescent="0.2">
      <c r="A15111" s="1">
        <v>45080</v>
      </c>
      <c r="B15111" t="s">
        <v>15039</v>
      </c>
    </row>
    <row r="15112" spans="1:2" x14ac:dyDescent="0.2">
      <c r="A15112" s="1">
        <v>45079</v>
      </c>
      <c r="B15112" t="s">
        <v>15040</v>
      </c>
    </row>
    <row r="15113" spans="1:2" x14ac:dyDescent="0.2">
      <c r="A15113" s="1">
        <v>45085</v>
      </c>
      <c r="B15113" t="s">
        <v>15041</v>
      </c>
    </row>
    <row r="15114" spans="1:2" x14ac:dyDescent="0.2">
      <c r="A15114" s="1">
        <v>45082</v>
      </c>
      <c r="B15114" t="s">
        <v>15042</v>
      </c>
    </row>
    <row r="15115" spans="1:2" x14ac:dyDescent="0.2">
      <c r="A15115" s="2">
        <v>36678</v>
      </c>
      <c r="B15115" t="s">
        <v>15043</v>
      </c>
    </row>
    <row r="15116" spans="1:2" x14ac:dyDescent="0.2">
      <c r="A15116" s="1">
        <v>45080</v>
      </c>
      <c r="B15116" t="s">
        <v>15044</v>
      </c>
    </row>
    <row r="15117" spans="1:2" x14ac:dyDescent="0.2">
      <c r="A15117" s="1">
        <v>45084</v>
      </c>
      <c r="B15117" t="s">
        <v>15045</v>
      </c>
    </row>
    <row r="15118" spans="1:2" x14ac:dyDescent="0.2">
      <c r="A15118" s="1">
        <v>45082</v>
      </c>
      <c r="B15118" t="s">
        <v>15046</v>
      </c>
    </row>
    <row r="15119" spans="1:2" x14ac:dyDescent="0.2">
      <c r="A15119" s="1">
        <v>45086</v>
      </c>
      <c r="B15119" t="s">
        <v>15047</v>
      </c>
    </row>
    <row r="15120" spans="1:2" x14ac:dyDescent="0.2">
      <c r="A15120" s="1">
        <v>45087</v>
      </c>
      <c r="B15120" t="s">
        <v>15048</v>
      </c>
    </row>
    <row r="15121" spans="1:2" x14ac:dyDescent="0.2">
      <c r="A15121" s="1">
        <v>45086</v>
      </c>
      <c r="B15121" t="s">
        <v>15049</v>
      </c>
    </row>
    <row r="15122" spans="1:2" x14ac:dyDescent="0.2">
      <c r="A15122" s="1">
        <v>45083</v>
      </c>
      <c r="B15122" t="s">
        <v>15050</v>
      </c>
    </row>
    <row r="15123" spans="1:2" x14ac:dyDescent="0.2">
      <c r="A15123" s="1">
        <v>45083</v>
      </c>
      <c r="B15123" t="s">
        <v>15051</v>
      </c>
    </row>
    <row r="15124" spans="1:2" x14ac:dyDescent="0.2">
      <c r="A15124" s="2">
        <v>36708</v>
      </c>
      <c r="B15124" t="s">
        <v>15052</v>
      </c>
    </row>
    <row r="15125" spans="1:2" x14ac:dyDescent="0.2">
      <c r="A15125" s="2">
        <v>36678</v>
      </c>
      <c r="B15125" t="s">
        <v>15053</v>
      </c>
    </row>
    <row r="15126" spans="1:2" x14ac:dyDescent="0.2">
      <c r="A15126" s="1">
        <v>45085</v>
      </c>
      <c r="B15126" t="s">
        <v>15054</v>
      </c>
    </row>
    <row r="15127" spans="1:2" x14ac:dyDescent="0.2">
      <c r="A15127" s="1">
        <v>45086</v>
      </c>
      <c r="B15127" t="s">
        <v>15055</v>
      </c>
    </row>
    <row r="15128" spans="1:2" x14ac:dyDescent="0.2">
      <c r="A15128" s="1">
        <v>45080</v>
      </c>
      <c r="B15128" t="s">
        <v>15056</v>
      </c>
    </row>
    <row r="15129" spans="1:2" x14ac:dyDescent="0.2">
      <c r="A15129" s="1">
        <v>45086</v>
      </c>
      <c r="B15129" t="s">
        <v>15057</v>
      </c>
    </row>
    <row r="15130" spans="1:2" x14ac:dyDescent="0.2">
      <c r="A15130" s="1">
        <v>45085</v>
      </c>
      <c r="B15130" t="s">
        <v>15058</v>
      </c>
    </row>
    <row r="15131" spans="1:2" x14ac:dyDescent="0.2">
      <c r="A15131" s="1">
        <v>45081</v>
      </c>
      <c r="B15131" t="s">
        <v>15059</v>
      </c>
    </row>
    <row r="15132" spans="1:2" x14ac:dyDescent="0.2">
      <c r="A15132" s="1">
        <v>45081</v>
      </c>
      <c r="B15132" t="s">
        <v>15060</v>
      </c>
    </row>
    <row r="15133" spans="1:2" x14ac:dyDescent="0.2">
      <c r="A15133" s="1">
        <v>45082</v>
      </c>
      <c r="B15133" t="s">
        <v>15061</v>
      </c>
    </row>
    <row r="15134" spans="1:2" x14ac:dyDescent="0.2">
      <c r="A15134" s="1">
        <v>45085</v>
      </c>
      <c r="B15134" t="s">
        <v>15062</v>
      </c>
    </row>
    <row r="15135" spans="1:2" x14ac:dyDescent="0.2">
      <c r="A15135" s="1">
        <v>45082</v>
      </c>
      <c r="B15135" t="s">
        <v>15063</v>
      </c>
    </row>
    <row r="15136" spans="1:2" x14ac:dyDescent="0.2">
      <c r="A15136" s="1">
        <v>45081</v>
      </c>
      <c r="B15136" t="s">
        <v>15064</v>
      </c>
    </row>
    <row r="15137" spans="1:2" x14ac:dyDescent="0.2">
      <c r="A15137" s="1">
        <v>45078</v>
      </c>
      <c r="B15137" t="s">
        <v>15065</v>
      </c>
    </row>
    <row r="15138" spans="1:2" x14ac:dyDescent="0.2">
      <c r="A15138" s="1">
        <v>45087</v>
      </c>
      <c r="B15138" t="s">
        <v>15066</v>
      </c>
    </row>
    <row r="15139" spans="1:2" x14ac:dyDescent="0.2">
      <c r="A15139" s="1">
        <v>45081</v>
      </c>
      <c r="B15139" t="s">
        <v>15067</v>
      </c>
    </row>
    <row r="15140" spans="1:2" x14ac:dyDescent="0.2">
      <c r="A15140" s="1">
        <v>45086</v>
      </c>
      <c r="B15140" t="s">
        <v>15068</v>
      </c>
    </row>
    <row r="15141" spans="1:2" x14ac:dyDescent="0.2">
      <c r="A15141" s="1">
        <v>45079</v>
      </c>
      <c r="B15141" t="s">
        <v>15069</v>
      </c>
    </row>
    <row r="15142" spans="1:2" x14ac:dyDescent="0.2">
      <c r="A15142" s="1">
        <v>45078</v>
      </c>
      <c r="B15142" t="s">
        <v>15070</v>
      </c>
    </row>
    <row r="15143" spans="1:2" x14ac:dyDescent="0.2">
      <c r="A15143" t="s">
        <v>3</v>
      </c>
      <c r="B15143" t="s">
        <v>15071</v>
      </c>
    </row>
    <row r="15144" spans="1:2" x14ac:dyDescent="0.2">
      <c r="A15144" t="s">
        <v>3</v>
      </c>
      <c r="B15144" t="s">
        <v>15072</v>
      </c>
    </row>
    <row r="15145" spans="1:2" x14ac:dyDescent="0.2">
      <c r="A15145" s="1">
        <v>45080</v>
      </c>
      <c r="B15145" t="s">
        <v>15073</v>
      </c>
    </row>
    <row r="15146" spans="1:2" x14ac:dyDescent="0.2">
      <c r="A15146" s="1">
        <v>45081</v>
      </c>
      <c r="B15146" t="s">
        <v>15074</v>
      </c>
    </row>
    <row r="15147" spans="1:2" x14ac:dyDescent="0.2">
      <c r="A15147" t="s">
        <v>2</v>
      </c>
      <c r="B15147" t="s">
        <v>617</v>
      </c>
    </row>
    <row r="15148" spans="1:2" x14ac:dyDescent="0.2">
      <c r="A15148" s="1">
        <v>45083</v>
      </c>
      <c r="B15148" t="s">
        <v>15075</v>
      </c>
    </row>
    <row r="15149" spans="1:2" x14ac:dyDescent="0.2">
      <c r="A15149" s="1">
        <v>45081</v>
      </c>
      <c r="B15149" t="s">
        <v>15076</v>
      </c>
    </row>
    <row r="15150" spans="1:2" x14ac:dyDescent="0.2">
      <c r="A15150" s="1">
        <v>45084</v>
      </c>
      <c r="B15150" t="s">
        <v>15077</v>
      </c>
    </row>
    <row r="15151" spans="1:2" x14ac:dyDescent="0.2">
      <c r="A15151" s="1">
        <v>45084</v>
      </c>
      <c r="B15151" t="s">
        <v>15078</v>
      </c>
    </row>
    <row r="15152" spans="1:2" x14ac:dyDescent="0.2">
      <c r="A15152" s="1">
        <v>45087</v>
      </c>
      <c r="B15152" t="s">
        <v>15079</v>
      </c>
    </row>
    <row r="15153" spans="1:2" x14ac:dyDescent="0.2">
      <c r="A15153" s="1">
        <v>45080</v>
      </c>
      <c r="B15153" t="s">
        <v>15080</v>
      </c>
    </row>
    <row r="15154" spans="1:2" x14ac:dyDescent="0.2">
      <c r="A15154" s="1">
        <v>45088</v>
      </c>
      <c r="B15154" t="s">
        <v>15081</v>
      </c>
    </row>
    <row r="15155" spans="1:2" x14ac:dyDescent="0.2">
      <c r="A15155" s="1">
        <v>45083</v>
      </c>
      <c r="B15155" t="s">
        <v>15082</v>
      </c>
    </row>
    <row r="15156" spans="1:2" x14ac:dyDescent="0.2">
      <c r="A15156" s="2">
        <v>36678</v>
      </c>
      <c r="B15156" t="s">
        <v>15083</v>
      </c>
    </row>
    <row r="15157" spans="1:2" x14ac:dyDescent="0.2">
      <c r="A15157" s="1">
        <v>45079</v>
      </c>
      <c r="B15157" t="s">
        <v>15084</v>
      </c>
    </row>
    <row r="15158" spans="1:2" x14ac:dyDescent="0.2">
      <c r="A15158" s="1">
        <v>45083</v>
      </c>
      <c r="B15158" t="s">
        <v>15085</v>
      </c>
    </row>
    <row r="15159" spans="1:2" x14ac:dyDescent="0.2">
      <c r="A15159" s="1">
        <v>45078</v>
      </c>
      <c r="B15159" t="s">
        <v>15086</v>
      </c>
    </row>
    <row r="15160" spans="1:2" x14ac:dyDescent="0.2">
      <c r="A15160" s="1">
        <v>45081</v>
      </c>
      <c r="B15160" t="s">
        <v>15087</v>
      </c>
    </row>
    <row r="15161" spans="1:2" x14ac:dyDescent="0.2">
      <c r="A15161" s="1">
        <v>45082</v>
      </c>
      <c r="B15161" t="s">
        <v>15088</v>
      </c>
    </row>
    <row r="15162" spans="1:2" x14ac:dyDescent="0.2">
      <c r="A15162" s="1">
        <v>45082</v>
      </c>
      <c r="B15162" t="s">
        <v>15089</v>
      </c>
    </row>
    <row r="15163" spans="1:2" x14ac:dyDescent="0.2">
      <c r="A15163" s="1">
        <v>45086</v>
      </c>
      <c r="B15163" t="s">
        <v>15090</v>
      </c>
    </row>
    <row r="15164" spans="1:2" x14ac:dyDescent="0.2">
      <c r="A15164" s="1">
        <v>45086</v>
      </c>
      <c r="B15164" t="s">
        <v>15091</v>
      </c>
    </row>
    <row r="15165" spans="1:2" x14ac:dyDescent="0.2">
      <c r="A15165" s="1">
        <v>45083</v>
      </c>
      <c r="B15165" t="s">
        <v>15092</v>
      </c>
    </row>
    <row r="15166" spans="1:2" x14ac:dyDescent="0.2">
      <c r="A15166" s="1">
        <v>45084</v>
      </c>
      <c r="B15166" t="s">
        <v>15093</v>
      </c>
    </row>
    <row r="15167" spans="1:2" x14ac:dyDescent="0.2">
      <c r="A15167" s="1">
        <v>45085</v>
      </c>
      <c r="B15167" t="s">
        <v>15094</v>
      </c>
    </row>
    <row r="15168" spans="1:2" x14ac:dyDescent="0.2">
      <c r="A15168" t="s">
        <v>2</v>
      </c>
      <c r="B15168" t="s">
        <v>15095</v>
      </c>
    </row>
    <row r="15169" spans="1:2" x14ac:dyDescent="0.2">
      <c r="A15169" s="1">
        <v>45084</v>
      </c>
      <c r="B15169" t="s">
        <v>15096</v>
      </c>
    </row>
    <row r="15170" spans="1:2" x14ac:dyDescent="0.2">
      <c r="A15170" s="1">
        <v>45081</v>
      </c>
      <c r="B15170" t="s">
        <v>15097</v>
      </c>
    </row>
    <row r="15171" spans="1:2" x14ac:dyDescent="0.2">
      <c r="A15171" s="2">
        <v>36678</v>
      </c>
      <c r="B15171" t="s">
        <v>15098</v>
      </c>
    </row>
    <row r="15172" spans="1:2" x14ac:dyDescent="0.2">
      <c r="A15172" s="1">
        <v>45078</v>
      </c>
      <c r="B15172" t="s">
        <v>15099</v>
      </c>
    </row>
    <row r="15173" spans="1:2" x14ac:dyDescent="0.2">
      <c r="A15173" s="1">
        <v>45086</v>
      </c>
      <c r="B15173" t="s">
        <v>15100</v>
      </c>
    </row>
    <row r="15174" spans="1:2" x14ac:dyDescent="0.2">
      <c r="A15174" s="1">
        <v>45083</v>
      </c>
      <c r="B15174" t="s">
        <v>15101</v>
      </c>
    </row>
    <row r="15175" spans="1:2" x14ac:dyDescent="0.2">
      <c r="A15175" s="1">
        <v>45084</v>
      </c>
      <c r="B15175" t="s">
        <v>15102</v>
      </c>
    </row>
    <row r="15176" spans="1:2" x14ac:dyDescent="0.2">
      <c r="A15176" s="1">
        <v>45086</v>
      </c>
      <c r="B15176" t="s">
        <v>15103</v>
      </c>
    </row>
    <row r="15177" spans="1:2" x14ac:dyDescent="0.2">
      <c r="A15177" s="1">
        <v>45084</v>
      </c>
      <c r="B15177" t="s">
        <v>15104</v>
      </c>
    </row>
    <row r="15178" spans="1:2" x14ac:dyDescent="0.2">
      <c r="A15178" s="1">
        <v>45079</v>
      </c>
      <c r="B15178" t="s">
        <v>15105</v>
      </c>
    </row>
    <row r="15179" spans="1:2" x14ac:dyDescent="0.2">
      <c r="A15179" s="1">
        <v>45085</v>
      </c>
      <c r="B15179" t="s">
        <v>15106</v>
      </c>
    </row>
    <row r="15180" spans="1:2" x14ac:dyDescent="0.2">
      <c r="A15180" s="1">
        <v>45079</v>
      </c>
      <c r="B15180" t="s">
        <v>15107</v>
      </c>
    </row>
    <row r="15181" spans="1:2" x14ac:dyDescent="0.2">
      <c r="A15181" s="1">
        <v>45085</v>
      </c>
      <c r="B15181" t="s">
        <v>15108</v>
      </c>
    </row>
    <row r="15182" spans="1:2" x14ac:dyDescent="0.2">
      <c r="A15182" s="1">
        <v>45080</v>
      </c>
      <c r="B15182" t="s">
        <v>15109</v>
      </c>
    </row>
    <row r="15183" spans="1:2" x14ac:dyDescent="0.2">
      <c r="A15183" s="1">
        <v>45108</v>
      </c>
      <c r="B15183" t="s">
        <v>15110</v>
      </c>
    </row>
    <row r="15184" spans="1:2" x14ac:dyDescent="0.2">
      <c r="A15184" s="1">
        <v>45085</v>
      </c>
      <c r="B15184" t="s">
        <v>15111</v>
      </c>
    </row>
    <row r="15185" spans="1:2" x14ac:dyDescent="0.2">
      <c r="A15185" s="1">
        <v>45080</v>
      </c>
      <c r="B15185" t="s">
        <v>15112</v>
      </c>
    </row>
    <row r="15186" spans="1:2" x14ac:dyDescent="0.2">
      <c r="A15186" s="1">
        <v>45081</v>
      </c>
      <c r="B15186" t="s">
        <v>15113</v>
      </c>
    </row>
    <row r="15187" spans="1:2" x14ac:dyDescent="0.2">
      <c r="A15187" s="1">
        <v>45088</v>
      </c>
      <c r="B15187" t="s">
        <v>15114</v>
      </c>
    </row>
    <row r="15188" spans="1:2" x14ac:dyDescent="0.2">
      <c r="A15188" s="1">
        <v>45084</v>
      </c>
      <c r="B15188" t="s">
        <v>15115</v>
      </c>
    </row>
    <row r="15189" spans="1:2" x14ac:dyDescent="0.2">
      <c r="A15189" s="1">
        <v>45082</v>
      </c>
      <c r="B15189" t="s">
        <v>15116</v>
      </c>
    </row>
    <row r="15190" spans="1:2" x14ac:dyDescent="0.2">
      <c r="A15190" s="1">
        <v>45082</v>
      </c>
      <c r="B15190" t="s">
        <v>15117</v>
      </c>
    </row>
    <row r="15191" spans="1:2" x14ac:dyDescent="0.2">
      <c r="A15191" s="1">
        <v>45087</v>
      </c>
      <c r="B15191" t="s">
        <v>15118</v>
      </c>
    </row>
    <row r="15192" spans="1:2" x14ac:dyDescent="0.2">
      <c r="A15192" s="1">
        <v>45085</v>
      </c>
      <c r="B15192" t="s">
        <v>15119</v>
      </c>
    </row>
    <row r="15193" spans="1:2" x14ac:dyDescent="0.2">
      <c r="A15193" s="2">
        <v>36678</v>
      </c>
      <c r="B15193" t="s">
        <v>15120</v>
      </c>
    </row>
    <row r="15194" spans="1:2" x14ac:dyDescent="0.2">
      <c r="A15194" s="1">
        <v>45086</v>
      </c>
      <c r="B15194" t="s">
        <v>15121</v>
      </c>
    </row>
    <row r="15195" spans="1:2" x14ac:dyDescent="0.2">
      <c r="A15195" s="1">
        <v>45080</v>
      </c>
      <c r="B15195" t="s">
        <v>15122</v>
      </c>
    </row>
    <row r="15196" spans="1:2" x14ac:dyDescent="0.2">
      <c r="A15196" s="2">
        <v>36678</v>
      </c>
      <c r="B15196" t="s">
        <v>15123</v>
      </c>
    </row>
    <row r="15197" spans="1:2" x14ac:dyDescent="0.2">
      <c r="A15197" s="1">
        <v>45078</v>
      </c>
      <c r="B15197" t="s">
        <v>15124</v>
      </c>
    </row>
    <row r="15198" spans="1:2" x14ac:dyDescent="0.2">
      <c r="A15198" s="1">
        <v>45083</v>
      </c>
      <c r="B15198" t="s">
        <v>15125</v>
      </c>
    </row>
    <row r="15199" spans="1:2" x14ac:dyDescent="0.2">
      <c r="A15199" s="1">
        <v>45081</v>
      </c>
      <c r="B15199" t="s">
        <v>15126</v>
      </c>
    </row>
    <row r="15200" spans="1:2" x14ac:dyDescent="0.2">
      <c r="A15200" s="1">
        <v>45079</v>
      </c>
      <c r="B15200" t="s">
        <v>15127</v>
      </c>
    </row>
    <row r="15201" spans="1:2" x14ac:dyDescent="0.2">
      <c r="A15201" s="1">
        <v>45083</v>
      </c>
      <c r="B15201" t="s">
        <v>15128</v>
      </c>
    </row>
    <row r="15202" spans="1:2" x14ac:dyDescent="0.2">
      <c r="A15202" s="1">
        <v>45078</v>
      </c>
      <c r="B15202" t="s">
        <v>15129</v>
      </c>
    </row>
    <row r="15203" spans="1:2" x14ac:dyDescent="0.2">
      <c r="A15203" t="s">
        <v>2</v>
      </c>
      <c r="B15203" t="s">
        <v>15130</v>
      </c>
    </row>
    <row r="15204" spans="1:2" x14ac:dyDescent="0.2">
      <c r="A15204" s="1">
        <v>45088</v>
      </c>
      <c r="B15204" t="s">
        <v>15131</v>
      </c>
    </row>
    <row r="15205" spans="1:2" x14ac:dyDescent="0.2">
      <c r="A15205" s="1">
        <v>45082</v>
      </c>
      <c r="B15205" t="s">
        <v>15132</v>
      </c>
    </row>
    <row r="15206" spans="1:2" x14ac:dyDescent="0.2">
      <c r="A15206" s="1">
        <v>45086</v>
      </c>
      <c r="B15206" t="s">
        <v>15133</v>
      </c>
    </row>
    <row r="15207" spans="1:2" x14ac:dyDescent="0.2">
      <c r="A15207" s="1">
        <v>45078</v>
      </c>
      <c r="B15207" t="s">
        <v>15134</v>
      </c>
    </row>
    <row r="15208" spans="1:2" x14ac:dyDescent="0.2">
      <c r="A15208" s="2">
        <v>36678</v>
      </c>
      <c r="B15208" t="s">
        <v>15135</v>
      </c>
    </row>
    <row r="15209" spans="1:2" x14ac:dyDescent="0.2">
      <c r="A15209" s="1">
        <v>45082</v>
      </c>
      <c r="B15209" t="s">
        <v>15136</v>
      </c>
    </row>
    <row r="15210" spans="1:2" x14ac:dyDescent="0.2">
      <c r="A15210" s="1">
        <v>45088</v>
      </c>
      <c r="B15210" t="s">
        <v>15137</v>
      </c>
    </row>
    <row r="15211" spans="1:2" x14ac:dyDescent="0.2">
      <c r="A15211" t="s">
        <v>1</v>
      </c>
      <c r="B15211" t="s">
        <v>15138</v>
      </c>
    </row>
    <row r="15212" spans="1:2" x14ac:dyDescent="0.2">
      <c r="A15212" s="1">
        <v>45078</v>
      </c>
      <c r="B15212" t="s">
        <v>15139</v>
      </c>
    </row>
    <row r="15213" spans="1:2" x14ac:dyDescent="0.2">
      <c r="A15213" s="1">
        <v>45079</v>
      </c>
      <c r="B15213" t="s">
        <v>15140</v>
      </c>
    </row>
    <row r="15214" spans="1:2" x14ac:dyDescent="0.2">
      <c r="A15214" s="1">
        <v>45110</v>
      </c>
      <c r="B15214" t="s">
        <v>15141</v>
      </c>
    </row>
    <row r="15215" spans="1:2" x14ac:dyDescent="0.2">
      <c r="A15215" s="1">
        <v>45083</v>
      </c>
      <c r="B15215" t="s">
        <v>8287</v>
      </c>
    </row>
    <row r="15216" spans="1:2" x14ac:dyDescent="0.2">
      <c r="A15216" s="1">
        <v>45085</v>
      </c>
      <c r="B15216" t="s">
        <v>15142</v>
      </c>
    </row>
    <row r="15217" spans="1:2" x14ac:dyDescent="0.2">
      <c r="A15217" t="s">
        <v>2</v>
      </c>
      <c r="B15217" t="s">
        <v>15143</v>
      </c>
    </row>
    <row r="15218" spans="1:2" x14ac:dyDescent="0.2">
      <c r="A15218" t="s">
        <v>2</v>
      </c>
      <c r="B15218" t="s">
        <v>15144</v>
      </c>
    </row>
    <row r="15219" spans="1:2" x14ac:dyDescent="0.2">
      <c r="A15219" s="1">
        <v>45088</v>
      </c>
      <c r="B15219" t="s">
        <v>15145</v>
      </c>
    </row>
    <row r="15220" spans="1:2" x14ac:dyDescent="0.2">
      <c r="A15220" t="s">
        <v>2</v>
      </c>
      <c r="B15220" t="s">
        <v>15146</v>
      </c>
    </row>
    <row r="15221" spans="1:2" x14ac:dyDescent="0.2">
      <c r="A15221" s="1">
        <v>45078</v>
      </c>
      <c r="B15221" t="s">
        <v>15147</v>
      </c>
    </row>
    <row r="15222" spans="1:2" x14ac:dyDescent="0.2">
      <c r="A15222" s="1">
        <v>45079</v>
      </c>
      <c r="B15222" t="s">
        <v>15148</v>
      </c>
    </row>
    <row r="15223" spans="1:2" x14ac:dyDescent="0.2">
      <c r="A15223" s="1">
        <v>45079</v>
      </c>
      <c r="B15223" t="s">
        <v>15149</v>
      </c>
    </row>
    <row r="15224" spans="1:2" x14ac:dyDescent="0.2">
      <c r="A15224" s="1">
        <v>45085</v>
      </c>
      <c r="B15224" t="s">
        <v>15150</v>
      </c>
    </row>
    <row r="15225" spans="1:2" x14ac:dyDescent="0.2">
      <c r="A15225" s="1">
        <v>45078</v>
      </c>
      <c r="B15225" t="s">
        <v>15151</v>
      </c>
    </row>
    <row r="15226" spans="1:2" x14ac:dyDescent="0.2">
      <c r="A15226" t="s">
        <v>3</v>
      </c>
      <c r="B15226" t="s">
        <v>15152</v>
      </c>
    </row>
    <row r="15227" spans="1:2" x14ac:dyDescent="0.2">
      <c r="A15227" t="s">
        <v>2</v>
      </c>
      <c r="B15227" t="s">
        <v>15153</v>
      </c>
    </row>
    <row r="15228" spans="1:2" x14ac:dyDescent="0.2">
      <c r="A15228" s="1">
        <v>45084</v>
      </c>
      <c r="B15228" t="s">
        <v>15154</v>
      </c>
    </row>
    <row r="15229" spans="1:2" x14ac:dyDescent="0.2">
      <c r="A15229" s="1">
        <v>45081</v>
      </c>
      <c r="B15229" t="s">
        <v>15155</v>
      </c>
    </row>
    <row r="15230" spans="1:2" x14ac:dyDescent="0.2">
      <c r="A15230" s="1">
        <v>45088</v>
      </c>
      <c r="B15230" t="s">
        <v>15156</v>
      </c>
    </row>
    <row r="15231" spans="1:2" x14ac:dyDescent="0.2">
      <c r="A15231" s="2">
        <v>36678</v>
      </c>
      <c r="B15231" t="s">
        <v>15157</v>
      </c>
    </row>
    <row r="15232" spans="1:2" x14ac:dyDescent="0.2">
      <c r="A15232" s="1">
        <v>45084</v>
      </c>
      <c r="B15232" t="s">
        <v>15158</v>
      </c>
    </row>
    <row r="15233" spans="1:2" x14ac:dyDescent="0.2">
      <c r="A15233" s="1">
        <v>45084</v>
      </c>
      <c r="B15233" t="s">
        <v>15159</v>
      </c>
    </row>
    <row r="15234" spans="1:2" x14ac:dyDescent="0.2">
      <c r="A15234" s="1">
        <v>45080</v>
      </c>
      <c r="B15234" t="s">
        <v>15160</v>
      </c>
    </row>
    <row r="15235" spans="1:2" x14ac:dyDescent="0.2">
      <c r="A15235" s="1">
        <v>45078</v>
      </c>
      <c r="B15235" t="s">
        <v>15161</v>
      </c>
    </row>
    <row r="15236" spans="1:2" x14ac:dyDescent="0.2">
      <c r="A15236" s="1">
        <v>45082</v>
      </c>
      <c r="B15236" t="s">
        <v>15162</v>
      </c>
    </row>
    <row r="15237" spans="1:2" x14ac:dyDescent="0.2">
      <c r="A15237" s="1">
        <v>45087</v>
      </c>
      <c r="B15237" t="s">
        <v>15163</v>
      </c>
    </row>
    <row r="15238" spans="1:2" x14ac:dyDescent="0.2">
      <c r="A15238" s="1">
        <v>45082</v>
      </c>
      <c r="B15238" t="s">
        <v>15164</v>
      </c>
    </row>
    <row r="15239" spans="1:2" x14ac:dyDescent="0.2">
      <c r="A15239" s="1">
        <v>45085</v>
      </c>
      <c r="B15239" t="s">
        <v>15165</v>
      </c>
    </row>
    <row r="15240" spans="1:2" x14ac:dyDescent="0.2">
      <c r="A15240" s="1">
        <v>45084</v>
      </c>
      <c r="B15240" t="s">
        <v>15166</v>
      </c>
    </row>
    <row r="15241" spans="1:2" x14ac:dyDescent="0.2">
      <c r="A15241" s="1">
        <v>45081</v>
      </c>
      <c r="B15241" t="s">
        <v>15167</v>
      </c>
    </row>
    <row r="15242" spans="1:2" x14ac:dyDescent="0.2">
      <c r="A15242" s="1">
        <v>45086</v>
      </c>
      <c r="B15242" t="s">
        <v>15168</v>
      </c>
    </row>
    <row r="15243" spans="1:2" x14ac:dyDescent="0.2">
      <c r="A15243" s="1">
        <v>45078</v>
      </c>
      <c r="B15243" t="s">
        <v>15169</v>
      </c>
    </row>
    <row r="15244" spans="1:2" x14ac:dyDescent="0.2">
      <c r="A15244" s="1">
        <v>45084</v>
      </c>
      <c r="B15244" t="s">
        <v>15170</v>
      </c>
    </row>
    <row r="15245" spans="1:2" x14ac:dyDescent="0.2">
      <c r="A15245" t="s">
        <v>1</v>
      </c>
      <c r="B15245" t="s">
        <v>15171</v>
      </c>
    </row>
    <row r="15246" spans="1:2" x14ac:dyDescent="0.2">
      <c r="A15246" s="1">
        <v>45086</v>
      </c>
      <c r="B15246" t="s">
        <v>15172</v>
      </c>
    </row>
    <row r="15247" spans="1:2" x14ac:dyDescent="0.2">
      <c r="A15247" s="1">
        <v>45078</v>
      </c>
      <c r="B15247" t="s">
        <v>15173</v>
      </c>
    </row>
    <row r="15248" spans="1:2" x14ac:dyDescent="0.2">
      <c r="A15248" s="1">
        <v>45084</v>
      </c>
      <c r="B15248" t="s">
        <v>15174</v>
      </c>
    </row>
    <row r="15249" spans="1:2" x14ac:dyDescent="0.2">
      <c r="A15249" s="1">
        <v>45081</v>
      </c>
      <c r="B15249" t="s">
        <v>15175</v>
      </c>
    </row>
    <row r="15250" spans="1:2" x14ac:dyDescent="0.2">
      <c r="A15250" s="1">
        <v>45081</v>
      </c>
      <c r="B15250" t="s">
        <v>15176</v>
      </c>
    </row>
    <row r="15251" spans="1:2" x14ac:dyDescent="0.2">
      <c r="A15251" s="1">
        <v>45085</v>
      </c>
      <c r="B15251" t="s">
        <v>15177</v>
      </c>
    </row>
    <row r="15252" spans="1:2" x14ac:dyDescent="0.2">
      <c r="A15252" s="1">
        <v>45085</v>
      </c>
      <c r="B15252" t="s">
        <v>15178</v>
      </c>
    </row>
    <row r="15253" spans="1:2" x14ac:dyDescent="0.2">
      <c r="A15253" s="1">
        <v>45086</v>
      </c>
      <c r="B15253" t="s">
        <v>15179</v>
      </c>
    </row>
    <row r="15254" spans="1:2" x14ac:dyDescent="0.2">
      <c r="A15254" s="1">
        <v>45079</v>
      </c>
      <c r="B15254" t="s">
        <v>15180</v>
      </c>
    </row>
    <row r="15255" spans="1:2" x14ac:dyDescent="0.2">
      <c r="A15255" s="1">
        <v>45083</v>
      </c>
      <c r="B15255" t="s">
        <v>15181</v>
      </c>
    </row>
    <row r="15256" spans="1:2" x14ac:dyDescent="0.2">
      <c r="A15256" s="1">
        <v>45085</v>
      </c>
      <c r="B15256" t="s">
        <v>15182</v>
      </c>
    </row>
    <row r="15257" spans="1:2" x14ac:dyDescent="0.2">
      <c r="A15257" s="1">
        <v>45108</v>
      </c>
      <c r="B15257" t="s">
        <v>15183</v>
      </c>
    </row>
    <row r="15258" spans="1:2" x14ac:dyDescent="0.2">
      <c r="A15258" s="1">
        <v>45081</v>
      </c>
      <c r="B15258" t="s">
        <v>15184</v>
      </c>
    </row>
    <row r="15259" spans="1:2" x14ac:dyDescent="0.2">
      <c r="A15259" t="s">
        <v>1</v>
      </c>
      <c r="B15259" t="s">
        <v>15185</v>
      </c>
    </row>
    <row r="15260" spans="1:2" x14ac:dyDescent="0.2">
      <c r="A15260" s="1">
        <v>45085</v>
      </c>
      <c r="B15260" t="s">
        <v>15186</v>
      </c>
    </row>
    <row r="15261" spans="1:2" x14ac:dyDescent="0.2">
      <c r="A15261" s="1">
        <v>45083</v>
      </c>
      <c r="B15261" t="s">
        <v>15187</v>
      </c>
    </row>
    <row r="15262" spans="1:2" x14ac:dyDescent="0.2">
      <c r="A15262" s="1">
        <v>45087</v>
      </c>
      <c r="B15262" t="s">
        <v>15188</v>
      </c>
    </row>
    <row r="15263" spans="1:2" x14ac:dyDescent="0.2">
      <c r="A15263" s="1">
        <v>45084</v>
      </c>
      <c r="B15263" t="s">
        <v>15189</v>
      </c>
    </row>
    <row r="15264" spans="1:2" x14ac:dyDescent="0.2">
      <c r="A15264" s="1">
        <v>45088</v>
      </c>
      <c r="B15264" t="s">
        <v>15190</v>
      </c>
    </row>
    <row r="15265" spans="1:2" x14ac:dyDescent="0.2">
      <c r="A15265" t="s">
        <v>3</v>
      </c>
      <c r="B15265" t="s">
        <v>15191</v>
      </c>
    </row>
    <row r="15266" spans="1:2" x14ac:dyDescent="0.2">
      <c r="A15266" s="1">
        <v>45081</v>
      </c>
      <c r="B15266" t="s">
        <v>15192</v>
      </c>
    </row>
    <row r="15267" spans="1:2" x14ac:dyDescent="0.2">
      <c r="A15267" t="s">
        <v>1</v>
      </c>
      <c r="B15267" t="s">
        <v>15193</v>
      </c>
    </row>
    <row r="15268" spans="1:2" x14ac:dyDescent="0.2">
      <c r="A15268" s="1">
        <v>45080</v>
      </c>
      <c r="B15268" t="s">
        <v>15194</v>
      </c>
    </row>
    <row r="15269" spans="1:2" x14ac:dyDescent="0.2">
      <c r="A15269" s="1">
        <v>45079</v>
      </c>
      <c r="B15269" t="s">
        <v>15195</v>
      </c>
    </row>
    <row r="15270" spans="1:2" x14ac:dyDescent="0.2">
      <c r="A15270" s="1">
        <v>45079</v>
      </c>
      <c r="B15270" t="s">
        <v>15196</v>
      </c>
    </row>
    <row r="15271" spans="1:2" x14ac:dyDescent="0.2">
      <c r="A15271" t="s">
        <v>1</v>
      </c>
      <c r="B15271" t="s">
        <v>15197</v>
      </c>
    </row>
    <row r="15272" spans="1:2" x14ac:dyDescent="0.2">
      <c r="A15272" s="1">
        <v>45082</v>
      </c>
      <c r="B15272" t="s">
        <v>15198</v>
      </c>
    </row>
    <row r="15273" spans="1:2" x14ac:dyDescent="0.2">
      <c r="A15273" s="1">
        <v>45083</v>
      </c>
      <c r="B15273" t="s">
        <v>15199</v>
      </c>
    </row>
    <row r="15274" spans="1:2" x14ac:dyDescent="0.2">
      <c r="A15274" s="2">
        <v>36678</v>
      </c>
      <c r="B15274" t="s">
        <v>15200</v>
      </c>
    </row>
    <row r="15275" spans="1:2" x14ac:dyDescent="0.2">
      <c r="A15275" s="1">
        <v>45084</v>
      </c>
      <c r="B15275" t="s">
        <v>15201</v>
      </c>
    </row>
    <row r="15276" spans="1:2" x14ac:dyDescent="0.2">
      <c r="A15276" s="1">
        <v>45082</v>
      </c>
      <c r="B15276" t="s">
        <v>15202</v>
      </c>
    </row>
    <row r="15277" spans="1:2" x14ac:dyDescent="0.2">
      <c r="A15277" s="1">
        <v>45080</v>
      </c>
      <c r="B15277" t="s">
        <v>15203</v>
      </c>
    </row>
    <row r="15278" spans="1:2" x14ac:dyDescent="0.2">
      <c r="A15278" s="1">
        <v>45084</v>
      </c>
      <c r="B15278" t="s">
        <v>15204</v>
      </c>
    </row>
    <row r="15279" spans="1:2" x14ac:dyDescent="0.2">
      <c r="A15279" s="1">
        <v>45084</v>
      </c>
      <c r="B15279" t="s">
        <v>15205</v>
      </c>
    </row>
    <row r="15280" spans="1:2" x14ac:dyDescent="0.2">
      <c r="A15280" s="1">
        <v>45084</v>
      </c>
      <c r="B15280" t="s">
        <v>15206</v>
      </c>
    </row>
    <row r="15281" spans="1:2" x14ac:dyDescent="0.2">
      <c r="A15281" t="s">
        <v>2</v>
      </c>
      <c r="B15281" t="s">
        <v>15207</v>
      </c>
    </row>
    <row r="15282" spans="1:2" x14ac:dyDescent="0.2">
      <c r="A15282" s="1">
        <v>45085</v>
      </c>
      <c r="B15282" t="s">
        <v>15208</v>
      </c>
    </row>
    <row r="15283" spans="1:2" x14ac:dyDescent="0.2">
      <c r="A15283" s="1">
        <v>45079</v>
      </c>
      <c r="B15283" t="s">
        <v>7593</v>
      </c>
    </row>
    <row r="15284" spans="1:2" x14ac:dyDescent="0.2">
      <c r="A15284" s="2">
        <v>36678</v>
      </c>
      <c r="B15284" t="s">
        <v>15209</v>
      </c>
    </row>
    <row r="15285" spans="1:2" x14ac:dyDescent="0.2">
      <c r="A15285" s="2">
        <v>36678</v>
      </c>
      <c r="B15285" t="s">
        <v>15210</v>
      </c>
    </row>
    <row r="15286" spans="1:2" x14ac:dyDescent="0.2">
      <c r="A15286" s="1">
        <v>45086</v>
      </c>
      <c r="B15286" t="s">
        <v>15211</v>
      </c>
    </row>
    <row r="15287" spans="1:2" x14ac:dyDescent="0.2">
      <c r="A15287" s="1">
        <v>45084</v>
      </c>
      <c r="B15287" t="s">
        <v>15212</v>
      </c>
    </row>
    <row r="15288" spans="1:2" x14ac:dyDescent="0.2">
      <c r="A15288" s="2">
        <v>36678</v>
      </c>
      <c r="B15288" t="s">
        <v>15213</v>
      </c>
    </row>
    <row r="15289" spans="1:2" x14ac:dyDescent="0.2">
      <c r="A15289" s="1">
        <v>45079</v>
      </c>
      <c r="B15289" t="s">
        <v>15214</v>
      </c>
    </row>
    <row r="15290" spans="1:2" x14ac:dyDescent="0.2">
      <c r="A15290" s="1">
        <v>45083</v>
      </c>
      <c r="B15290" t="s">
        <v>15215</v>
      </c>
    </row>
    <row r="15291" spans="1:2" x14ac:dyDescent="0.2">
      <c r="A15291" s="2">
        <v>36708</v>
      </c>
      <c r="B15291" t="s">
        <v>15216</v>
      </c>
    </row>
    <row r="15292" spans="1:2" x14ac:dyDescent="0.2">
      <c r="A15292" s="1">
        <v>45082</v>
      </c>
      <c r="B15292" t="s">
        <v>15217</v>
      </c>
    </row>
    <row r="15293" spans="1:2" x14ac:dyDescent="0.2">
      <c r="A15293" t="s">
        <v>1</v>
      </c>
      <c r="B15293" t="s">
        <v>15218</v>
      </c>
    </row>
    <row r="15294" spans="1:2" x14ac:dyDescent="0.2">
      <c r="A15294" s="1">
        <v>45082</v>
      </c>
      <c r="B15294" t="s">
        <v>15219</v>
      </c>
    </row>
    <row r="15295" spans="1:2" x14ac:dyDescent="0.2">
      <c r="A15295" t="s">
        <v>1</v>
      </c>
      <c r="B15295" t="s">
        <v>15220</v>
      </c>
    </row>
    <row r="15296" spans="1:2" x14ac:dyDescent="0.2">
      <c r="A15296" s="1">
        <v>45083</v>
      </c>
      <c r="B15296" t="s">
        <v>15221</v>
      </c>
    </row>
    <row r="15297" spans="1:2" x14ac:dyDescent="0.2">
      <c r="A15297" s="1">
        <v>45108</v>
      </c>
      <c r="B15297" t="s">
        <v>15222</v>
      </c>
    </row>
    <row r="15298" spans="1:2" x14ac:dyDescent="0.2">
      <c r="A15298" s="1">
        <v>45085</v>
      </c>
      <c r="B15298" t="s">
        <v>15223</v>
      </c>
    </row>
    <row r="15299" spans="1:2" x14ac:dyDescent="0.2">
      <c r="A15299" s="1">
        <v>45081</v>
      </c>
      <c r="B15299" t="s">
        <v>15224</v>
      </c>
    </row>
    <row r="15300" spans="1:2" x14ac:dyDescent="0.2">
      <c r="A15300" s="1">
        <v>45082</v>
      </c>
      <c r="B15300" t="s">
        <v>15225</v>
      </c>
    </row>
    <row r="15301" spans="1:2" x14ac:dyDescent="0.2">
      <c r="A15301" s="1">
        <v>45080</v>
      </c>
      <c r="B15301" t="s">
        <v>15226</v>
      </c>
    </row>
    <row r="15302" spans="1:2" x14ac:dyDescent="0.2">
      <c r="A15302" s="1">
        <v>45085</v>
      </c>
      <c r="B15302" t="s">
        <v>15227</v>
      </c>
    </row>
    <row r="15303" spans="1:2" x14ac:dyDescent="0.2">
      <c r="A15303" s="1">
        <v>45079</v>
      </c>
      <c r="B15303" t="s">
        <v>15228</v>
      </c>
    </row>
    <row r="15304" spans="1:2" x14ac:dyDescent="0.2">
      <c r="A15304" s="1">
        <v>45083</v>
      </c>
      <c r="B15304" t="s">
        <v>15229</v>
      </c>
    </row>
    <row r="15305" spans="1:2" x14ac:dyDescent="0.2">
      <c r="A15305" s="1">
        <v>45082</v>
      </c>
      <c r="B15305" t="s">
        <v>15230</v>
      </c>
    </row>
    <row r="15306" spans="1:2" x14ac:dyDescent="0.2">
      <c r="A15306" s="2">
        <v>36678</v>
      </c>
      <c r="B15306" t="s">
        <v>15231</v>
      </c>
    </row>
    <row r="15307" spans="1:2" x14ac:dyDescent="0.2">
      <c r="A15307" s="1">
        <v>45081</v>
      </c>
      <c r="B15307" t="s">
        <v>15232</v>
      </c>
    </row>
    <row r="15308" spans="1:2" x14ac:dyDescent="0.2">
      <c r="A15308" s="1">
        <v>45082</v>
      </c>
      <c r="B15308" t="s">
        <v>15233</v>
      </c>
    </row>
    <row r="15309" spans="1:2" x14ac:dyDescent="0.2">
      <c r="A15309" s="1">
        <v>45080</v>
      </c>
      <c r="B15309" t="s">
        <v>15234</v>
      </c>
    </row>
    <row r="15310" spans="1:2" x14ac:dyDescent="0.2">
      <c r="A15310" s="1">
        <v>45083</v>
      </c>
      <c r="B15310" t="s">
        <v>15235</v>
      </c>
    </row>
    <row r="15311" spans="1:2" x14ac:dyDescent="0.2">
      <c r="A15311" t="s">
        <v>2</v>
      </c>
      <c r="B15311" t="s">
        <v>15236</v>
      </c>
    </row>
    <row r="15312" spans="1:2" x14ac:dyDescent="0.2">
      <c r="A15312" s="1">
        <v>45081</v>
      </c>
      <c r="B15312" t="s">
        <v>15237</v>
      </c>
    </row>
    <row r="15313" spans="1:2" x14ac:dyDescent="0.2">
      <c r="A15313" s="1">
        <v>45083</v>
      </c>
      <c r="B15313" t="s">
        <v>15238</v>
      </c>
    </row>
    <row r="15314" spans="1:2" x14ac:dyDescent="0.2">
      <c r="A15314" s="1">
        <v>45079</v>
      </c>
      <c r="B15314" t="s">
        <v>15239</v>
      </c>
    </row>
    <row r="15315" spans="1:2" x14ac:dyDescent="0.2">
      <c r="A15315" s="1">
        <v>45081</v>
      </c>
      <c r="B15315" t="s">
        <v>15240</v>
      </c>
    </row>
    <row r="15316" spans="1:2" x14ac:dyDescent="0.2">
      <c r="A15316" s="1">
        <v>45084</v>
      </c>
      <c r="B15316" t="s">
        <v>15241</v>
      </c>
    </row>
    <row r="15317" spans="1:2" x14ac:dyDescent="0.2">
      <c r="A15317" s="1">
        <v>45085</v>
      </c>
      <c r="B15317" t="s">
        <v>15242</v>
      </c>
    </row>
    <row r="15318" spans="1:2" x14ac:dyDescent="0.2">
      <c r="A15318" s="1">
        <v>45086</v>
      </c>
      <c r="B15318" t="s">
        <v>15243</v>
      </c>
    </row>
    <row r="15319" spans="1:2" x14ac:dyDescent="0.2">
      <c r="A15319" s="1">
        <v>45079</v>
      </c>
      <c r="B15319" t="s">
        <v>15244</v>
      </c>
    </row>
    <row r="15320" spans="1:2" x14ac:dyDescent="0.2">
      <c r="A15320" s="1">
        <v>45086</v>
      </c>
      <c r="B15320" t="s">
        <v>15245</v>
      </c>
    </row>
    <row r="15321" spans="1:2" x14ac:dyDescent="0.2">
      <c r="A15321" s="1">
        <v>45078</v>
      </c>
      <c r="B15321" t="s">
        <v>15246</v>
      </c>
    </row>
    <row r="15322" spans="1:2" x14ac:dyDescent="0.2">
      <c r="A15322" s="1">
        <v>45084</v>
      </c>
      <c r="B15322" t="s">
        <v>15247</v>
      </c>
    </row>
    <row r="15323" spans="1:2" x14ac:dyDescent="0.2">
      <c r="A15323" s="1">
        <v>45084</v>
      </c>
      <c r="B15323" t="s">
        <v>15248</v>
      </c>
    </row>
    <row r="15324" spans="1:2" x14ac:dyDescent="0.2">
      <c r="A15324" s="2">
        <v>36678</v>
      </c>
      <c r="B15324" t="s">
        <v>15249</v>
      </c>
    </row>
    <row r="15325" spans="1:2" x14ac:dyDescent="0.2">
      <c r="A15325" t="s">
        <v>1</v>
      </c>
      <c r="B15325" t="s">
        <v>15250</v>
      </c>
    </row>
    <row r="15326" spans="1:2" x14ac:dyDescent="0.2">
      <c r="A15326" s="1">
        <v>45085</v>
      </c>
      <c r="B15326" t="s">
        <v>15251</v>
      </c>
    </row>
    <row r="15327" spans="1:2" x14ac:dyDescent="0.2">
      <c r="A15327" s="1">
        <v>45083</v>
      </c>
      <c r="B15327" t="s">
        <v>10001</v>
      </c>
    </row>
    <row r="15328" spans="1:2" x14ac:dyDescent="0.2">
      <c r="A15328" s="1">
        <v>45085</v>
      </c>
      <c r="B15328" t="s">
        <v>15252</v>
      </c>
    </row>
    <row r="15329" spans="1:2" x14ac:dyDescent="0.2">
      <c r="A15329" s="1">
        <v>45081</v>
      </c>
      <c r="B15329" t="s">
        <v>15253</v>
      </c>
    </row>
    <row r="15330" spans="1:2" x14ac:dyDescent="0.2">
      <c r="A15330" s="1">
        <v>45078</v>
      </c>
      <c r="B15330" t="s">
        <v>15254</v>
      </c>
    </row>
    <row r="15331" spans="1:2" x14ac:dyDescent="0.2">
      <c r="A15331" s="1">
        <v>45080</v>
      </c>
      <c r="B15331" t="s">
        <v>15255</v>
      </c>
    </row>
    <row r="15332" spans="1:2" x14ac:dyDescent="0.2">
      <c r="A15332" s="1">
        <v>45079</v>
      </c>
      <c r="B15332" t="s">
        <v>15256</v>
      </c>
    </row>
    <row r="15333" spans="1:2" x14ac:dyDescent="0.2">
      <c r="A15333" s="1">
        <v>45084</v>
      </c>
      <c r="B15333" t="s">
        <v>15257</v>
      </c>
    </row>
    <row r="15334" spans="1:2" x14ac:dyDescent="0.2">
      <c r="A15334" s="1">
        <v>45081</v>
      </c>
      <c r="B15334" t="s">
        <v>15258</v>
      </c>
    </row>
    <row r="15335" spans="1:2" x14ac:dyDescent="0.2">
      <c r="A15335" s="1">
        <v>45084</v>
      </c>
      <c r="B15335" t="s">
        <v>15259</v>
      </c>
    </row>
    <row r="15336" spans="1:2" x14ac:dyDescent="0.2">
      <c r="A15336" s="1">
        <v>45085</v>
      </c>
      <c r="B15336" t="s">
        <v>15260</v>
      </c>
    </row>
    <row r="15337" spans="1:2" x14ac:dyDescent="0.2">
      <c r="A15337" s="1">
        <v>45080</v>
      </c>
      <c r="B15337" t="s">
        <v>15261</v>
      </c>
    </row>
    <row r="15338" spans="1:2" x14ac:dyDescent="0.2">
      <c r="A15338" s="1">
        <v>45085</v>
      </c>
      <c r="B15338" t="s">
        <v>15262</v>
      </c>
    </row>
    <row r="15339" spans="1:2" x14ac:dyDescent="0.2">
      <c r="A15339" t="s">
        <v>1</v>
      </c>
      <c r="B15339" t="s">
        <v>15263</v>
      </c>
    </row>
    <row r="15340" spans="1:2" x14ac:dyDescent="0.2">
      <c r="A15340" s="1">
        <v>45081</v>
      </c>
      <c r="B15340" t="s">
        <v>15264</v>
      </c>
    </row>
    <row r="15341" spans="1:2" x14ac:dyDescent="0.2">
      <c r="A15341" s="1">
        <v>45079</v>
      </c>
      <c r="B15341" t="s">
        <v>15265</v>
      </c>
    </row>
    <row r="15342" spans="1:2" x14ac:dyDescent="0.2">
      <c r="A15342" s="2">
        <v>36708</v>
      </c>
      <c r="B15342" t="s">
        <v>15266</v>
      </c>
    </row>
    <row r="15343" spans="1:2" x14ac:dyDescent="0.2">
      <c r="A15343" s="1">
        <v>45083</v>
      </c>
      <c r="B15343" t="s">
        <v>15267</v>
      </c>
    </row>
    <row r="15344" spans="1:2" x14ac:dyDescent="0.2">
      <c r="A15344" t="s">
        <v>2</v>
      </c>
      <c r="B15344" t="s">
        <v>15268</v>
      </c>
    </row>
    <row r="15345" spans="1:2" x14ac:dyDescent="0.2">
      <c r="A15345" s="1">
        <v>45084</v>
      </c>
      <c r="B15345" t="s">
        <v>15269</v>
      </c>
    </row>
    <row r="15346" spans="1:2" x14ac:dyDescent="0.2">
      <c r="A15346" s="1">
        <v>45082</v>
      </c>
      <c r="B15346" t="s">
        <v>15270</v>
      </c>
    </row>
    <row r="15347" spans="1:2" x14ac:dyDescent="0.2">
      <c r="A15347" s="2">
        <v>36678</v>
      </c>
      <c r="B15347" t="s">
        <v>15271</v>
      </c>
    </row>
    <row r="15348" spans="1:2" x14ac:dyDescent="0.2">
      <c r="A15348" t="s">
        <v>3</v>
      </c>
      <c r="B15348" t="s">
        <v>15272</v>
      </c>
    </row>
    <row r="15349" spans="1:2" x14ac:dyDescent="0.2">
      <c r="A15349" s="2">
        <v>36678</v>
      </c>
      <c r="B15349" t="s">
        <v>15273</v>
      </c>
    </row>
    <row r="15350" spans="1:2" x14ac:dyDescent="0.2">
      <c r="A15350" s="1">
        <v>45086</v>
      </c>
      <c r="B15350" t="s">
        <v>15274</v>
      </c>
    </row>
    <row r="15351" spans="1:2" x14ac:dyDescent="0.2">
      <c r="A15351" s="1">
        <v>45084</v>
      </c>
      <c r="B15351" t="s">
        <v>15275</v>
      </c>
    </row>
    <row r="15352" spans="1:2" x14ac:dyDescent="0.2">
      <c r="A15352" s="1">
        <v>45084</v>
      </c>
      <c r="B15352" t="s">
        <v>15276</v>
      </c>
    </row>
    <row r="15353" spans="1:2" x14ac:dyDescent="0.2">
      <c r="A15353" s="1">
        <v>45082</v>
      </c>
      <c r="B15353" t="s">
        <v>15277</v>
      </c>
    </row>
    <row r="15354" spans="1:2" x14ac:dyDescent="0.2">
      <c r="A15354" s="1">
        <v>45078</v>
      </c>
      <c r="B15354" t="s">
        <v>15278</v>
      </c>
    </row>
    <row r="15355" spans="1:2" x14ac:dyDescent="0.2">
      <c r="A15355" s="1">
        <v>45085</v>
      </c>
      <c r="B15355" t="s">
        <v>15273</v>
      </c>
    </row>
    <row r="15356" spans="1:2" x14ac:dyDescent="0.2">
      <c r="A15356" s="2">
        <v>36678</v>
      </c>
      <c r="B15356" t="s">
        <v>15279</v>
      </c>
    </row>
    <row r="15357" spans="1:2" x14ac:dyDescent="0.2">
      <c r="A15357" s="1">
        <v>45086</v>
      </c>
      <c r="B15357" t="s">
        <v>15280</v>
      </c>
    </row>
    <row r="15358" spans="1:2" x14ac:dyDescent="0.2">
      <c r="A15358" s="1">
        <v>45085</v>
      </c>
      <c r="B15358" t="s">
        <v>15281</v>
      </c>
    </row>
    <row r="15359" spans="1:2" x14ac:dyDescent="0.2">
      <c r="A15359" s="1">
        <v>45085</v>
      </c>
      <c r="B15359" t="s">
        <v>15282</v>
      </c>
    </row>
    <row r="15360" spans="1:2" x14ac:dyDescent="0.2">
      <c r="A15360" s="1">
        <v>45086</v>
      </c>
      <c r="B15360" t="s">
        <v>15283</v>
      </c>
    </row>
    <row r="15361" spans="1:2" x14ac:dyDescent="0.2">
      <c r="A15361" s="1">
        <v>45083</v>
      </c>
      <c r="B15361" t="s">
        <v>15284</v>
      </c>
    </row>
    <row r="15362" spans="1:2" x14ac:dyDescent="0.2">
      <c r="A15362" s="1">
        <v>45083</v>
      </c>
      <c r="B15362" t="s">
        <v>15285</v>
      </c>
    </row>
    <row r="15363" spans="1:2" x14ac:dyDescent="0.2">
      <c r="A15363" s="1">
        <v>45081</v>
      </c>
      <c r="B15363" t="s">
        <v>15286</v>
      </c>
    </row>
    <row r="15364" spans="1:2" x14ac:dyDescent="0.2">
      <c r="A15364" t="s">
        <v>1</v>
      </c>
      <c r="B15364" t="s">
        <v>15287</v>
      </c>
    </row>
    <row r="15365" spans="1:2" x14ac:dyDescent="0.2">
      <c r="A15365" s="1">
        <v>45079</v>
      </c>
      <c r="B15365" t="s">
        <v>15288</v>
      </c>
    </row>
    <row r="15366" spans="1:2" x14ac:dyDescent="0.2">
      <c r="A15366" s="1">
        <v>45081</v>
      </c>
      <c r="B15366" t="s">
        <v>15289</v>
      </c>
    </row>
    <row r="15367" spans="1:2" x14ac:dyDescent="0.2">
      <c r="A15367" s="1">
        <v>45085</v>
      </c>
      <c r="B15367" t="s">
        <v>15290</v>
      </c>
    </row>
    <row r="15368" spans="1:2" x14ac:dyDescent="0.2">
      <c r="A15368" s="1">
        <v>45081</v>
      </c>
      <c r="B15368" t="s">
        <v>15291</v>
      </c>
    </row>
    <row r="15369" spans="1:2" x14ac:dyDescent="0.2">
      <c r="A15369" s="1">
        <v>45081</v>
      </c>
      <c r="B15369" t="s">
        <v>15292</v>
      </c>
    </row>
    <row r="15370" spans="1:2" x14ac:dyDescent="0.2">
      <c r="A15370" s="1">
        <v>45082</v>
      </c>
      <c r="B15370" t="s">
        <v>15293</v>
      </c>
    </row>
    <row r="15371" spans="1:2" x14ac:dyDescent="0.2">
      <c r="A15371" s="1">
        <v>45080</v>
      </c>
      <c r="B15371" t="s">
        <v>15294</v>
      </c>
    </row>
    <row r="15372" spans="1:2" x14ac:dyDescent="0.2">
      <c r="A15372" s="1">
        <v>45079</v>
      </c>
      <c r="B15372" t="s">
        <v>15295</v>
      </c>
    </row>
    <row r="15373" spans="1:2" x14ac:dyDescent="0.2">
      <c r="A15373" s="1">
        <v>45081</v>
      </c>
      <c r="B15373" t="s">
        <v>15296</v>
      </c>
    </row>
    <row r="15374" spans="1:2" x14ac:dyDescent="0.2">
      <c r="A15374" s="1">
        <v>45079</v>
      </c>
      <c r="B15374" t="s">
        <v>15297</v>
      </c>
    </row>
    <row r="15375" spans="1:2" x14ac:dyDescent="0.2">
      <c r="A15375" s="1">
        <v>45086</v>
      </c>
      <c r="B15375" t="s">
        <v>15298</v>
      </c>
    </row>
    <row r="15376" spans="1:2" x14ac:dyDescent="0.2">
      <c r="A15376" s="1">
        <v>45085</v>
      </c>
      <c r="B15376" t="s">
        <v>15299</v>
      </c>
    </row>
    <row r="15377" spans="1:2" x14ac:dyDescent="0.2">
      <c r="A15377" s="1">
        <v>45081</v>
      </c>
      <c r="B15377" t="s">
        <v>15300</v>
      </c>
    </row>
    <row r="15378" spans="1:2" x14ac:dyDescent="0.2">
      <c r="A15378" s="1">
        <v>45079</v>
      </c>
      <c r="B15378" t="s">
        <v>15301</v>
      </c>
    </row>
    <row r="15379" spans="1:2" x14ac:dyDescent="0.2">
      <c r="A15379" s="1">
        <v>45079</v>
      </c>
      <c r="B15379" t="s">
        <v>15302</v>
      </c>
    </row>
    <row r="15380" spans="1:2" x14ac:dyDescent="0.2">
      <c r="A15380" s="1">
        <v>45079</v>
      </c>
      <c r="B15380" t="s">
        <v>15303</v>
      </c>
    </row>
    <row r="15381" spans="1:2" x14ac:dyDescent="0.2">
      <c r="A15381" s="1">
        <v>45083</v>
      </c>
      <c r="B15381" t="s">
        <v>15304</v>
      </c>
    </row>
    <row r="15382" spans="1:2" x14ac:dyDescent="0.2">
      <c r="A15382" s="1">
        <v>45081</v>
      </c>
      <c r="B15382" t="s">
        <v>15305</v>
      </c>
    </row>
    <row r="15383" spans="1:2" x14ac:dyDescent="0.2">
      <c r="A15383" s="1">
        <v>45083</v>
      </c>
      <c r="B15383" t="s">
        <v>15306</v>
      </c>
    </row>
    <row r="15384" spans="1:2" x14ac:dyDescent="0.2">
      <c r="A15384" s="1">
        <v>45108</v>
      </c>
      <c r="B15384" t="s">
        <v>15307</v>
      </c>
    </row>
    <row r="15385" spans="1:2" x14ac:dyDescent="0.2">
      <c r="A15385" s="1">
        <v>45086</v>
      </c>
      <c r="B15385" t="s">
        <v>15308</v>
      </c>
    </row>
    <row r="15386" spans="1:2" x14ac:dyDescent="0.2">
      <c r="A15386" s="1">
        <v>45109</v>
      </c>
      <c r="B15386" t="s">
        <v>15309</v>
      </c>
    </row>
    <row r="15387" spans="1:2" x14ac:dyDescent="0.2">
      <c r="A15387" s="1">
        <v>45083</v>
      </c>
      <c r="B15387" t="s">
        <v>15310</v>
      </c>
    </row>
    <row r="15388" spans="1:2" x14ac:dyDescent="0.2">
      <c r="A15388" s="1">
        <v>45081</v>
      </c>
      <c r="B15388" t="s">
        <v>15311</v>
      </c>
    </row>
    <row r="15389" spans="1:2" x14ac:dyDescent="0.2">
      <c r="A15389" s="1">
        <v>45087</v>
      </c>
      <c r="B15389" t="s">
        <v>15312</v>
      </c>
    </row>
    <row r="15390" spans="1:2" x14ac:dyDescent="0.2">
      <c r="A15390" s="1">
        <v>45082</v>
      </c>
      <c r="B15390" t="s">
        <v>15313</v>
      </c>
    </row>
    <row r="15391" spans="1:2" x14ac:dyDescent="0.2">
      <c r="A15391" s="1">
        <v>45085</v>
      </c>
      <c r="B15391" t="s">
        <v>15314</v>
      </c>
    </row>
    <row r="15392" spans="1:2" x14ac:dyDescent="0.2">
      <c r="A15392" s="1">
        <v>45080</v>
      </c>
      <c r="B15392" t="s">
        <v>15315</v>
      </c>
    </row>
    <row r="15393" spans="1:2" x14ac:dyDescent="0.2">
      <c r="A15393" s="1">
        <v>45082</v>
      </c>
      <c r="B15393" t="s">
        <v>15316</v>
      </c>
    </row>
    <row r="15394" spans="1:2" x14ac:dyDescent="0.2">
      <c r="A15394" s="1">
        <v>45082</v>
      </c>
      <c r="B15394" t="s">
        <v>15317</v>
      </c>
    </row>
    <row r="15395" spans="1:2" x14ac:dyDescent="0.2">
      <c r="A15395" s="1">
        <v>45079</v>
      </c>
      <c r="B15395" t="s">
        <v>15318</v>
      </c>
    </row>
    <row r="15396" spans="1:2" x14ac:dyDescent="0.2">
      <c r="A15396" s="1">
        <v>45084</v>
      </c>
      <c r="B15396" t="s">
        <v>15319</v>
      </c>
    </row>
    <row r="15397" spans="1:2" x14ac:dyDescent="0.2">
      <c r="A15397" s="1">
        <v>45079</v>
      </c>
      <c r="B15397" t="s">
        <v>15320</v>
      </c>
    </row>
    <row r="15398" spans="1:2" x14ac:dyDescent="0.2">
      <c r="A15398" s="1">
        <v>45083</v>
      </c>
      <c r="B15398" t="s">
        <v>15321</v>
      </c>
    </row>
    <row r="15399" spans="1:2" x14ac:dyDescent="0.2">
      <c r="A15399" s="1">
        <v>45083</v>
      </c>
      <c r="B15399" t="s">
        <v>15322</v>
      </c>
    </row>
    <row r="15400" spans="1:2" x14ac:dyDescent="0.2">
      <c r="A15400" t="s">
        <v>1</v>
      </c>
      <c r="B15400" t="s">
        <v>15323</v>
      </c>
    </row>
    <row r="15401" spans="1:2" x14ac:dyDescent="0.2">
      <c r="A15401" s="1">
        <v>45079</v>
      </c>
      <c r="B15401" t="s">
        <v>15324</v>
      </c>
    </row>
    <row r="15402" spans="1:2" x14ac:dyDescent="0.2">
      <c r="A15402" s="1">
        <v>45082</v>
      </c>
      <c r="B15402" t="s">
        <v>15325</v>
      </c>
    </row>
    <row r="15403" spans="1:2" x14ac:dyDescent="0.2">
      <c r="A15403" s="1">
        <v>45084</v>
      </c>
      <c r="B15403" t="s">
        <v>15326</v>
      </c>
    </row>
    <row r="15404" spans="1:2" x14ac:dyDescent="0.2">
      <c r="A15404" s="1">
        <v>45086</v>
      </c>
      <c r="B15404" t="s">
        <v>15327</v>
      </c>
    </row>
    <row r="15405" spans="1:2" x14ac:dyDescent="0.2">
      <c r="A15405" s="1">
        <v>45083</v>
      </c>
      <c r="B15405" t="s">
        <v>15328</v>
      </c>
    </row>
    <row r="15406" spans="1:2" x14ac:dyDescent="0.2">
      <c r="A15406" s="1">
        <v>45088</v>
      </c>
      <c r="B15406" t="s">
        <v>15329</v>
      </c>
    </row>
    <row r="15407" spans="1:2" x14ac:dyDescent="0.2">
      <c r="A15407" s="1">
        <v>45082</v>
      </c>
      <c r="B15407" t="s">
        <v>15330</v>
      </c>
    </row>
    <row r="15408" spans="1:2" x14ac:dyDescent="0.2">
      <c r="A15408" s="1">
        <v>45086</v>
      </c>
      <c r="B15408" t="s">
        <v>15331</v>
      </c>
    </row>
    <row r="15409" spans="1:2" x14ac:dyDescent="0.2">
      <c r="A15409" s="1">
        <v>45086</v>
      </c>
      <c r="B15409" t="s">
        <v>15332</v>
      </c>
    </row>
    <row r="15410" spans="1:2" x14ac:dyDescent="0.2">
      <c r="A15410" s="1">
        <v>45084</v>
      </c>
      <c r="B15410" t="s">
        <v>15333</v>
      </c>
    </row>
    <row r="15411" spans="1:2" x14ac:dyDescent="0.2">
      <c r="A15411" s="1">
        <v>45086</v>
      </c>
      <c r="B15411" t="s">
        <v>15334</v>
      </c>
    </row>
    <row r="15412" spans="1:2" x14ac:dyDescent="0.2">
      <c r="A15412" s="1">
        <v>45078</v>
      </c>
      <c r="B15412" t="s">
        <v>15335</v>
      </c>
    </row>
    <row r="15413" spans="1:2" x14ac:dyDescent="0.2">
      <c r="A15413" s="1">
        <v>45085</v>
      </c>
      <c r="B15413" t="s">
        <v>15336</v>
      </c>
    </row>
    <row r="15414" spans="1:2" x14ac:dyDescent="0.2">
      <c r="A15414" s="1">
        <v>45084</v>
      </c>
      <c r="B15414" t="s">
        <v>15337</v>
      </c>
    </row>
    <row r="15415" spans="1:2" x14ac:dyDescent="0.2">
      <c r="A15415" s="1">
        <v>45081</v>
      </c>
      <c r="B15415" t="s">
        <v>15338</v>
      </c>
    </row>
    <row r="15416" spans="1:2" x14ac:dyDescent="0.2">
      <c r="A15416" t="s">
        <v>1</v>
      </c>
      <c r="B15416" t="s">
        <v>15339</v>
      </c>
    </row>
    <row r="15417" spans="1:2" x14ac:dyDescent="0.2">
      <c r="A15417" s="2">
        <v>36708</v>
      </c>
      <c r="B15417" t="s">
        <v>15340</v>
      </c>
    </row>
    <row r="15418" spans="1:2" x14ac:dyDescent="0.2">
      <c r="A15418" s="1">
        <v>45081</v>
      </c>
      <c r="B15418" t="s">
        <v>15341</v>
      </c>
    </row>
    <row r="15419" spans="1:2" x14ac:dyDescent="0.2">
      <c r="A15419" s="1">
        <v>45079</v>
      </c>
      <c r="B15419" t="s">
        <v>15342</v>
      </c>
    </row>
    <row r="15420" spans="1:2" x14ac:dyDescent="0.2">
      <c r="A15420" s="1">
        <v>45083</v>
      </c>
      <c r="B15420" t="s">
        <v>15343</v>
      </c>
    </row>
    <row r="15421" spans="1:2" x14ac:dyDescent="0.2">
      <c r="A15421" s="1">
        <v>45088</v>
      </c>
      <c r="B15421" t="s">
        <v>15344</v>
      </c>
    </row>
    <row r="15422" spans="1:2" x14ac:dyDescent="0.2">
      <c r="A15422" s="1">
        <v>45078</v>
      </c>
      <c r="B15422" t="s">
        <v>15345</v>
      </c>
    </row>
    <row r="15423" spans="1:2" x14ac:dyDescent="0.2">
      <c r="A15423" s="1">
        <v>45085</v>
      </c>
      <c r="B15423" t="s">
        <v>15346</v>
      </c>
    </row>
    <row r="15424" spans="1:2" x14ac:dyDescent="0.2">
      <c r="A15424" s="1">
        <v>45081</v>
      </c>
      <c r="B15424" t="s">
        <v>15347</v>
      </c>
    </row>
    <row r="15425" spans="1:2" x14ac:dyDescent="0.2">
      <c r="A15425" s="1">
        <v>45078</v>
      </c>
      <c r="B15425" t="s">
        <v>15348</v>
      </c>
    </row>
    <row r="15426" spans="1:2" x14ac:dyDescent="0.2">
      <c r="A15426" s="1">
        <v>45088</v>
      </c>
      <c r="B15426" t="s">
        <v>15349</v>
      </c>
    </row>
    <row r="15427" spans="1:2" x14ac:dyDescent="0.2">
      <c r="A15427" s="1">
        <v>45081</v>
      </c>
      <c r="B15427" t="s">
        <v>15350</v>
      </c>
    </row>
    <row r="15428" spans="1:2" x14ac:dyDescent="0.2">
      <c r="A15428" s="1">
        <v>45085</v>
      </c>
      <c r="B15428" t="s">
        <v>15351</v>
      </c>
    </row>
    <row r="15429" spans="1:2" x14ac:dyDescent="0.2">
      <c r="A15429" s="1">
        <v>45078</v>
      </c>
      <c r="B15429" t="s">
        <v>15352</v>
      </c>
    </row>
    <row r="15430" spans="1:2" x14ac:dyDescent="0.2">
      <c r="A15430" s="1">
        <v>45084</v>
      </c>
      <c r="B15430" t="s">
        <v>15353</v>
      </c>
    </row>
    <row r="15431" spans="1:2" x14ac:dyDescent="0.2">
      <c r="A15431" s="1">
        <v>45085</v>
      </c>
      <c r="B15431" t="s">
        <v>15354</v>
      </c>
    </row>
    <row r="15432" spans="1:2" x14ac:dyDescent="0.2">
      <c r="A15432" s="1">
        <v>45083</v>
      </c>
      <c r="B15432" t="s">
        <v>15355</v>
      </c>
    </row>
    <row r="15433" spans="1:2" x14ac:dyDescent="0.2">
      <c r="A15433" s="1">
        <v>45082</v>
      </c>
      <c r="B15433" t="s">
        <v>15356</v>
      </c>
    </row>
    <row r="15434" spans="1:2" x14ac:dyDescent="0.2">
      <c r="A15434" s="1">
        <v>45079</v>
      </c>
      <c r="B15434" t="s">
        <v>15357</v>
      </c>
    </row>
    <row r="15435" spans="1:2" x14ac:dyDescent="0.2">
      <c r="A15435" s="1">
        <v>45080</v>
      </c>
      <c r="B15435" t="s">
        <v>15358</v>
      </c>
    </row>
    <row r="15436" spans="1:2" x14ac:dyDescent="0.2">
      <c r="A15436" s="1">
        <v>45082</v>
      </c>
      <c r="B15436" t="s">
        <v>15359</v>
      </c>
    </row>
    <row r="15437" spans="1:2" x14ac:dyDescent="0.2">
      <c r="A15437" s="1">
        <v>45080</v>
      </c>
      <c r="B15437" t="s">
        <v>15360</v>
      </c>
    </row>
    <row r="15438" spans="1:2" x14ac:dyDescent="0.2">
      <c r="A15438" s="1">
        <v>45083</v>
      </c>
      <c r="B15438" t="s">
        <v>15361</v>
      </c>
    </row>
    <row r="15439" spans="1:2" x14ac:dyDescent="0.2">
      <c r="A15439" s="1">
        <v>45085</v>
      </c>
      <c r="B15439" t="s">
        <v>15362</v>
      </c>
    </row>
    <row r="15440" spans="1:2" x14ac:dyDescent="0.2">
      <c r="A15440" s="1">
        <v>45084</v>
      </c>
      <c r="B15440" t="s">
        <v>15363</v>
      </c>
    </row>
    <row r="15441" spans="1:2" x14ac:dyDescent="0.2">
      <c r="A15441" s="1">
        <v>45079</v>
      </c>
      <c r="B15441" t="s">
        <v>15364</v>
      </c>
    </row>
    <row r="15442" spans="1:2" x14ac:dyDescent="0.2">
      <c r="A15442" s="1">
        <v>45079</v>
      </c>
      <c r="B15442" t="s">
        <v>15365</v>
      </c>
    </row>
    <row r="15443" spans="1:2" x14ac:dyDescent="0.2">
      <c r="A15443" s="1">
        <v>45081</v>
      </c>
      <c r="B15443" t="s">
        <v>15366</v>
      </c>
    </row>
    <row r="15444" spans="1:2" x14ac:dyDescent="0.2">
      <c r="A15444" s="2">
        <v>36678</v>
      </c>
      <c r="B15444" t="s">
        <v>15367</v>
      </c>
    </row>
    <row r="15445" spans="1:2" x14ac:dyDescent="0.2">
      <c r="A15445" s="1">
        <v>45082</v>
      </c>
      <c r="B15445" t="s">
        <v>15368</v>
      </c>
    </row>
    <row r="15446" spans="1:2" x14ac:dyDescent="0.2">
      <c r="A15446" s="1">
        <v>45079</v>
      </c>
      <c r="B15446" t="s">
        <v>15369</v>
      </c>
    </row>
    <row r="15447" spans="1:2" x14ac:dyDescent="0.2">
      <c r="A15447" s="1">
        <v>45082</v>
      </c>
      <c r="B15447" t="s">
        <v>15370</v>
      </c>
    </row>
    <row r="15448" spans="1:2" x14ac:dyDescent="0.2">
      <c r="A15448" s="2">
        <v>36678</v>
      </c>
      <c r="B15448" t="s">
        <v>15371</v>
      </c>
    </row>
    <row r="15449" spans="1:2" x14ac:dyDescent="0.2">
      <c r="A15449" s="1">
        <v>45084</v>
      </c>
      <c r="B15449" t="s">
        <v>15372</v>
      </c>
    </row>
    <row r="15450" spans="1:2" x14ac:dyDescent="0.2">
      <c r="A15450" s="1">
        <v>45086</v>
      </c>
      <c r="B15450" t="s">
        <v>15373</v>
      </c>
    </row>
    <row r="15451" spans="1:2" x14ac:dyDescent="0.2">
      <c r="A15451" s="1">
        <v>45081</v>
      </c>
      <c r="B15451" t="s">
        <v>15374</v>
      </c>
    </row>
    <row r="15452" spans="1:2" x14ac:dyDescent="0.2">
      <c r="A15452" s="1">
        <v>45080</v>
      </c>
      <c r="B15452" t="s">
        <v>15375</v>
      </c>
    </row>
    <row r="15453" spans="1:2" x14ac:dyDescent="0.2">
      <c r="A15453" s="1">
        <v>45079</v>
      </c>
      <c r="B15453" t="s">
        <v>15376</v>
      </c>
    </row>
    <row r="15454" spans="1:2" x14ac:dyDescent="0.2">
      <c r="A15454" s="1">
        <v>45083</v>
      </c>
      <c r="B15454" t="s">
        <v>15377</v>
      </c>
    </row>
    <row r="15455" spans="1:2" x14ac:dyDescent="0.2">
      <c r="A15455" s="1">
        <v>45083</v>
      </c>
      <c r="B15455" t="s">
        <v>15378</v>
      </c>
    </row>
    <row r="15456" spans="1:2" x14ac:dyDescent="0.2">
      <c r="A15456" s="1">
        <v>45086</v>
      </c>
      <c r="B15456" t="s">
        <v>15379</v>
      </c>
    </row>
    <row r="15457" spans="1:2" x14ac:dyDescent="0.2">
      <c r="A15457" s="1">
        <v>45085</v>
      </c>
      <c r="B15457" t="s">
        <v>15380</v>
      </c>
    </row>
    <row r="15458" spans="1:2" x14ac:dyDescent="0.2">
      <c r="A15458" s="1">
        <v>45079</v>
      </c>
      <c r="B15458" t="s">
        <v>15381</v>
      </c>
    </row>
    <row r="15459" spans="1:2" x14ac:dyDescent="0.2">
      <c r="A15459" s="1">
        <v>45079</v>
      </c>
      <c r="B15459" t="s">
        <v>15382</v>
      </c>
    </row>
    <row r="15460" spans="1:2" x14ac:dyDescent="0.2">
      <c r="A15460" s="2">
        <v>36678</v>
      </c>
      <c r="B15460" t="s">
        <v>15383</v>
      </c>
    </row>
    <row r="15461" spans="1:2" x14ac:dyDescent="0.2">
      <c r="A15461" s="1">
        <v>45085</v>
      </c>
      <c r="B15461" t="s">
        <v>15384</v>
      </c>
    </row>
    <row r="15462" spans="1:2" x14ac:dyDescent="0.2">
      <c r="A15462" s="1">
        <v>45079</v>
      </c>
      <c r="B15462" t="s">
        <v>15385</v>
      </c>
    </row>
    <row r="15463" spans="1:2" x14ac:dyDescent="0.2">
      <c r="A15463" s="1">
        <v>45081</v>
      </c>
      <c r="B15463" t="s">
        <v>15386</v>
      </c>
    </row>
    <row r="15464" spans="1:2" x14ac:dyDescent="0.2">
      <c r="A15464" s="1">
        <v>45079</v>
      </c>
      <c r="B15464" t="s">
        <v>15387</v>
      </c>
    </row>
    <row r="15465" spans="1:2" x14ac:dyDescent="0.2">
      <c r="A15465" s="1">
        <v>45083</v>
      </c>
      <c r="B15465" t="s">
        <v>6201</v>
      </c>
    </row>
    <row r="15466" spans="1:2" x14ac:dyDescent="0.2">
      <c r="A15466" s="1">
        <v>45085</v>
      </c>
      <c r="B15466" t="s">
        <v>15388</v>
      </c>
    </row>
    <row r="15467" spans="1:2" x14ac:dyDescent="0.2">
      <c r="A15467" s="1">
        <v>45079</v>
      </c>
      <c r="B15467" t="s">
        <v>15389</v>
      </c>
    </row>
    <row r="15468" spans="1:2" x14ac:dyDescent="0.2">
      <c r="A15468" s="1">
        <v>45081</v>
      </c>
      <c r="B15468" t="s">
        <v>15390</v>
      </c>
    </row>
    <row r="15469" spans="1:2" x14ac:dyDescent="0.2">
      <c r="A15469" s="1">
        <v>45080</v>
      </c>
      <c r="B15469" t="s">
        <v>15391</v>
      </c>
    </row>
    <row r="15470" spans="1:2" x14ac:dyDescent="0.2">
      <c r="A15470" s="1">
        <v>45082</v>
      </c>
      <c r="B15470" t="s">
        <v>15392</v>
      </c>
    </row>
    <row r="15471" spans="1:2" x14ac:dyDescent="0.2">
      <c r="A15471" s="1">
        <v>45081</v>
      </c>
      <c r="B15471" t="s">
        <v>15393</v>
      </c>
    </row>
    <row r="15472" spans="1:2" x14ac:dyDescent="0.2">
      <c r="A15472" s="1">
        <v>45085</v>
      </c>
      <c r="B15472" t="s">
        <v>15394</v>
      </c>
    </row>
    <row r="15473" spans="1:2" x14ac:dyDescent="0.2">
      <c r="A15473" s="1">
        <v>45079</v>
      </c>
      <c r="B15473" t="s">
        <v>15395</v>
      </c>
    </row>
    <row r="15474" spans="1:2" x14ac:dyDescent="0.2">
      <c r="A15474" s="1">
        <v>45083</v>
      </c>
      <c r="B15474" t="s">
        <v>15396</v>
      </c>
    </row>
    <row r="15475" spans="1:2" x14ac:dyDescent="0.2">
      <c r="A15475" s="1">
        <v>45085</v>
      </c>
      <c r="B15475" t="s">
        <v>15397</v>
      </c>
    </row>
    <row r="15476" spans="1:2" x14ac:dyDescent="0.2">
      <c r="A15476" s="1">
        <v>45084</v>
      </c>
      <c r="B15476" t="s">
        <v>15398</v>
      </c>
    </row>
    <row r="15477" spans="1:2" x14ac:dyDescent="0.2">
      <c r="A15477" s="1">
        <v>45080</v>
      </c>
      <c r="B15477" t="s">
        <v>15399</v>
      </c>
    </row>
    <row r="15478" spans="1:2" x14ac:dyDescent="0.2">
      <c r="A15478" s="1">
        <v>45081</v>
      </c>
      <c r="B15478" t="s">
        <v>15400</v>
      </c>
    </row>
    <row r="15479" spans="1:2" x14ac:dyDescent="0.2">
      <c r="A15479" s="1">
        <v>45084</v>
      </c>
      <c r="B15479" t="s">
        <v>15401</v>
      </c>
    </row>
    <row r="15480" spans="1:2" x14ac:dyDescent="0.2">
      <c r="A15480" s="1">
        <v>45082</v>
      </c>
      <c r="B15480" t="s">
        <v>15402</v>
      </c>
    </row>
    <row r="15481" spans="1:2" x14ac:dyDescent="0.2">
      <c r="A15481" s="1">
        <v>45083</v>
      </c>
      <c r="B15481" t="s">
        <v>15403</v>
      </c>
    </row>
    <row r="15482" spans="1:2" x14ac:dyDescent="0.2">
      <c r="A15482" s="1">
        <v>45087</v>
      </c>
      <c r="B15482" t="s">
        <v>15404</v>
      </c>
    </row>
    <row r="15483" spans="1:2" x14ac:dyDescent="0.2">
      <c r="A15483" s="1">
        <v>45108</v>
      </c>
      <c r="B15483" t="s">
        <v>15405</v>
      </c>
    </row>
    <row r="15484" spans="1:2" x14ac:dyDescent="0.2">
      <c r="A15484" s="1">
        <v>45079</v>
      </c>
      <c r="B15484" t="s">
        <v>15406</v>
      </c>
    </row>
    <row r="15485" spans="1:2" x14ac:dyDescent="0.2">
      <c r="A15485" s="1">
        <v>45079</v>
      </c>
      <c r="B15485" t="s">
        <v>15407</v>
      </c>
    </row>
    <row r="15486" spans="1:2" x14ac:dyDescent="0.2">
      <c r="A15486" s="1">
        <v>45083</v>
      </c>
      <c r="B15486" t="s">
        <v>15408</v>
      </c>
    </row>
    <row r="15487" spans="1:2" x14ac:dyDescent="0.2">
      <c r="A15487" s="1">
        <v>45086</v>
      </c>
      <c r="B15487" t="s">
        <v>15409</v>
      </c>
    </row>
    <row r="15488" spans="1:2" x14ac:dyDescent="0.2">
      <c r="A15488" s="1">
        <v>45085</v>
      </c>
      <c r="B15488" t="s">
        <v>15410</v>
      </c>
    </row>
    <row r="15489" spans="1:2" x14ac:dyDescent="0.2">
      <c r="A15489" s="1">
        <v>45082</v>
      </c>
      <c r="B15489" t="s">
        <v>15411</v>
      </c>
    </row>
    <row r="15490" spans="1:2" x14ac:dyDescent="0.2">
      <c r="A15490" s="1">
        <v>45080</v>
      </c>
      <c r="B15490" t="s">
        <v>15412</v>
      </c>
    </row>
    <row r="15491" spans="1:2" x14ac:dyDescent="0.2">
      <c r="A15491" s="1">
        <v>45088</v>
      </c>
      <c r="B15491" t="s">
        <v>15413</v>
      </c>
    </row>
    <row r="15492" spans="1:2" x14ac:dyDescent="0.2">
      <c r="A15492" s="1">
        <v>45081</v>
      </c>
      <c r="B15492" t="s">
        <v>15414</v>
      </c>
    </row>
    <row r="15493" spans="1:2" x14ac:dyDescent="0.2">
      <c r="A15493" s="1">
        <v>45085</v>
      </c>
      <c r="B15493" t="s">
        <v>15415</v>
      </c>
    </row>
    <row r="15494" spans="1:2" x14ac:dyDescent="0.2">
      <c r="A15494" s="1">
        <v>45083</v>
      </c>
      <c r="B15494" t="s">
        <v>15416</v>
      </c>
    </row>
    <row r="15495" spans="1:2" x14ac:dyDescent="0.2">
      <c r="A15495" s="1">
        <v>45085</v>
      </c>
      <c r="B15495" t="s">
        <v>15417</v>
      </c>
    </row>
    <row r="15496" spans="1:2" x14ac:dyDescent="0.2">
      <c r="A15496" s="1">
        <v>45087</v>
      </c>
      <c r="B15496" t="s">
        <v>15418</v>
      </c>
    </row>
    <row r="15497" spans="1:2" x14ac:dyDescent="0.2">
      <c r="A15497" s="1">
        <v>45087</v>
      </c>
      <c r="B15497" t="s">
        <v>15419</v>
      </c>
    </row>
    <row r="15498" spans="1:2" x14ac:dyDescent="0.2">
      <c r="A15498" s="1">
        <v>45082</v>
      </c>
      <c r="B15498" t="s">
        <v>15420</v>
      </c>
    </row>
    <row r="15499" spans="1:2" x14ac:dyDescent="0.2">
      <c r="A15499" s="1">
        <v>45083</v>
      </c>
      <c r="B15499" t="s">
        <v>15421</v>
      </c>
    </row>
    <row r="15500" spans="1:2" x14ac:dyDescent="0.2">
      <c r="A15500" s="1">
        <v>45083</v>
      </c>
      <c r="B15500" t="s">
        <v>15422</v>
      </c>
    </row>
    <row r="15501" spans="1:2" x14ac:dyDescent="0.2">
      <c r="A15501" s="1">
        <v>45081</v>
      </c>
      <c r="B15501" t="s">
        <v>15423</v>
      </c>
    </row>
    <row r="15502" spans="1:2" x14ac:dyDescent="0.2">
      <c r="A15502" s="1">
        <v>45079</v>
      </c>
      <c r="B15502" t="s">
        <v>15424</v>
      </c>
    </row>
    <row r="15503" spans="1:2" x14ac:dyDescent="0.2">
      <c r="A15503" t="s">
        <v>1</v>
      </c>
      <c r="B15503" t="s">
        <v>15425</v>
      </c>
    </row>
    <row r="15504" spans="1:2" x14ac:dyDescent="0.2">
      <c r="A15504" s="1">
        <v>45088</v>
      </c>
      <c r="B15504" t="s">
        <v>15426</v>
      </c>
    </row>
    <row r="15505" spans="1:2" x14ac:dyDescent="0.2">
      <c r="A15505" s="1">
        <v>45083</v>
      </c>
      <c r="B15505" t="s">
        <v>15427</v>
      </c>
    </row>
    <row r="15506" spans="1:2" x14ac:dyDescent="0.2">
      <c r="A15506" s="1">
        <v>45084</v>
      </c>
      <c r="B15506" t="s">
        <v>15428</v>
      </c>
    </row>
    <row r="15507" spans="1:2" x14ac:dyDescent="0.2">
      <c r="A15507" s="2">
        <v>36678</v>
      </c>
      <c r="B15507" t="s">
        <v>15429</v>
      </c>
    </row>
    <row r="15508" spans="1:2" x14ac:dyDescent="0.2">
      <c r="A15508" s="1">
        <v>45087</v>
      </c>
      <c r="B15508" t="s">
        <v>15430</v>
      </c>
    </row>
    <row r="15509" spans="1:2" x14ac:dyDescent="0.2">
      <c r="A15509" s="1">
        <v>45081</v>
      </c>
      <c r="B15509" t="s">
        <v>15431</v>
      </c>
    </row>
    <row r="15510" spans="1:2" x14ac:dyDescent="0.2">
      <c r="A15510" s="1">
        <v>45085</v>
      </c>
      <c r="B15510" t="s">
        <v>15432</v>
      </c>
    </row>
    <row r="15511" spans="1:2" x14ac:dyDescent="0.2">
      <c r="A15511" s="1">
        <v>45080</v>
      </c>
      <c r="B15511" t="s">
        <v>15433</v>
      </c>
    </row>
    <row r="15512" spans="1:2" x14ac:dyDescent="0.2">
      <c r="A15512" s="1">
        <v>45083</v>
      </c>
      <c r="B15512" t="s">
        <v>15434</v>
      </c>
    </row>
    <row r="15513" spans="1:2" x14ac:dyDescent="0.2">
      <c r="A15513" s="1">
        <v>45078</v>
      </c>
      <c r="B15513" t="s">
        <v>15435</v>
      </c>
    </row>
    <row r="15514" spans="1:2" x14ac:dyDescent="0.2">
      <c r="A15514" s="1">
        <v>45082</v>
      </c>
      <c r="B15514" t="s">
        <v>15436</v>
      </c>
    </row>
    <row r="15515" spans="1:2" x14ac:dyDescent="0.2">
      <c r="A15515" s="1">
        <v>45087</v>
      </c>
      <c r="B15515" t="s">
        <v>15437</v>
      </c>
    </row>
    <row r="15516" spans="1:2" x14ac:dyDescent="0.2">
      <c r="A15516" s="1">
        <v>45082</v>
      </c>
      <c r="B15516" t="s">
        <v>15438</v>
      </c>
    </row>
    <row r="15517" spans="1:2" x14ac:dyDescent="0.2">
      <c r="A15517" s="1">
        <v>45082</v>
      </c>
      <c r="B15517" t="s">
        <v>15439</v>
      </c>
    </row>
    <row r="15518" spans="1:2" x14ac:dyDescent="0.2">
      <c r="A15518" s="1">
        <v>45084</v>
      </c>
      <c r="B15518" t="s">
        <v>15440</v>
      </c>
    </row>
    <row r="15519" spans="1:2" x14ac:dyDescent="0.2">
      <c r="A15519" s="1">
        <v>45080</v>
      </c>
      <c r="B15519" t="s">
        <v>15441</v>
      </c>
    </row>
    <row r="15520" spans="1:2" x14ac:dyDescent="0.2">
      <c r="A15520" s="1">
        <v>45086</v>
      </c>
      <c r="B15520" t="s">
        <v>15442</v>
      </c>
    </row>
    <row r="15521" spans="1:2" x14ac:dyDescent="0.2">
      <c r="A15521" s="1">
        <v>45082</v>
      </c>
      <c r="B15521" t="s">
        <v>15443</v>
      </c>
    </row>
    <row r="15522" spans="1:2" x14ac:dyDescent="0.2">
      <c r="A15522" s="1">
        <v>45086</v>
      </c>
      <c r="B15522" t="s">
        <v>15444</v>
      </c>
    </row>
    <row r="15523" spans="1:2" x14ac:dyDescent="0.2">
      <c r="A15523" s="1">
        <v>45080</v>
      </c>
      <c r="B15523" t="s">
        <v>15445</v>
      </c>
    </row>
    <row r="15524" spans="1:2" x14ac:dyDescent="0.2">
      <c r="A15524" s="1">
        <v>45080</v>
      </c>
      <c r="B15524" t="s">
        <v>15446</v>
      </c>
    </row>
    <row r="15525" spans="1:2" x14ac:dyDescent="0.2">
      <c r="A15525" s="1">
        <v>45085</v>
      </c>
      <c r="B15525" t="s">
        <v>15447</v>
      </c>
    </row>
    <row r="15526" spans="1:2" x14ac:dyDescent="0.2">
      <c r="A15526" s="1">
        <v>45082</v>
      </c>
      <c r="B15526" t="s">
        <v>15448</v>
      </c>
    </row>
    <row r="15527" spans="1:2" x14ac:dyDescent="0.2">
      <c r="A15527" s="2">
        <v>36678</v>
      </c>
      <c r="B15527" t="s">
        <v>15449</v>
      </c>
    </row>
    <row r="15528" spans="1:2" x14ac:dyDescent="0.2">
      <c r="A15528" s="1">
        <v>45080</v>
      </c>
      <c r="B15528" t="s">
        <v>15450</v>
      </c>
    </row>
    <row r="15529" spans="1:2" x14ac:dyDescent="0.2">
      <c r="A15529" s="1">
        <v>45085</v>
      </c>
      <c r="B15529" t="s">
        <v>15451</v>
      </c>
    </row>
    <row r="15530" spans="1:2" x14ac:dyDescent="0.2">
      <c r="A15530" s="1">
        <v>45079</v>
      </c>
      <c r="B15530" t="s">
        <v>15452</v>
      </c>
    </row>
    <row r="15531" spans="1:2" x14ac:dyDescent="0.2">
      <c r="A15531" s="2">
        <v>36678</v>
      </c>
      <c r="B15531" t="s">
        <v>15453</v>
      </c>
    </row>
    <row r="15532" spans="1:2" x14ac:dyDescent="0.2">
      <c r="A15532" s="1">
        <v>45084</v>
      </c>
      <c r="B15532" t="s">
        <v>15454</v>
      </c>
    </row>
    <row r="15533" spans="1:2" x14ac:dyDescent="0.2">
      <c r="A15533" s="1">
        <v>45080</v>
      </c>
      <c r="B15533" t="s">
        <v>15455</v>
      </c>
    </row>
    <row r="15534" spans="1:2" x14ac:dyDescent="0.2">
      <c r="A15534" s="1">
        <v>45078</v>
      </c>
      <c r="B15534" t="s">
        <v>15456</v>
      </c>
    </row>
    <row r="15535" spans="1:2" x14ac:dyDescent="0.2">
      <c r="A15535" s="1">
        <v>45087</v>
      </c>
      <c r="B15535" t="s">
        <v>15457</v>
      </c>
    </row>
    <row r="15536" spans="1:2" x14ac:dyDescent="0.2">
      <c r="A15536" s="1">
        <v>45079</v>
      </c>
      <c r="B15536" t="s">
        <v>15458</v>
      </c>
    </row>
    <row r="15537" spans="1:2" x14ac:dyDescent="0.2">
      <c r="A15537" s="1">
        <v>45080</v>
      </c>
      <c r="B15537" t="s">
        <v>15459</v>
      </c>
    </row>
    <row r="15538" spans="1:2" x14ac:dyDescent="0.2">
      <c r="A15538" s="1">
        <v>45079</v>
      </c>
      <c r="B15538" t="s">
        <v>15460</v>
      </c>
    </row>
    <row r="15539" spans="1:2" x14ac:dyDescent="0.2">
      <c r="A15539" s="1">
        <v>45079</v>
      </c>
      <c r="B15539" t="s">
        <v>15461</v>
      </c>
    </row>
    <row r="15540" spans="1:2" x14ac:dyDescent="0.2">
      <c r="A15540" s="1">
        <v>45087</v>
      </c>
      <c r="B15540" t="s">
        <v>15462</v>
      </c>
    </row>
    <row r="15541" spans="1:2" x14ac:dyDescent="0.2">
      <c r="A15541" t="s">
        <v>16</v>
      </c>
      <c r="B15541" t="s">
        <v>15463</v>
      </c>
    </row>
    <row r="15542" spans="1:2" x14ac:dyDescent="0.2">
      <c r="A15542" s="1">
        <v>45080</v>
      </c>
      <c r="B15542" t="s">
        <v>15464</v>
      </c>
    </row>
    <row r="15543" spans="1:2" x14ac:dyDescent="0.2">
      <c r="A15543" s="1">
        <v>45083</v>
      </c>
      <c r="B15543" t="s">
        <v>15465</v>
      </c>
    </row>
    <row r="15544" spans="1:2" x14ac:dyDescent="0.2">
      <c r="A15544" s="1">
        <v>45086</v>
      </c>
      <c r="B15544" t="s">
        <v>15466</v>
      </c>
    </row>
    <row r="15545" spans="1:2" x14ac:dyDescent="0.2">
      <c r="A15545" s="1">
        <v>45082</v>
      </c>
      <c r="B15545" t="s">
        <v>15467</v>
      </c>
    </row>
    <row r="15546" spans="1:2" x14ac:dyDescent="0.2">
      <c r="A15546" s="1">
        <v>45082</v>
      </c>
      <c r="B15546" t="s">
        <v>15468</v>
      </c>
    </row>
    <row r="15547" spans="1:2" x14ac:dyDescent="0.2">
      <c r="A15547" s="1">
        <v>45080</v>
      </c>
      <c r="B15547" t="s">
        <v>15469</v>
      </c>
    </row>
    <row r="15548" spans="1:2" x14ac:dyDescent="0.2">
      <c r="A15548" s="1">
        <v>45080</v>
      </c>
      <c r="B15548" t="s">
        <v>15470</v>
      </c>
    </row>
    <row r="15549" spans="1:2" x14ac:dyDescent="0.2">
      <c r="A15549" s="1">
        <v>45086</v>
      </c>
      <c r="B15549" t="s">
        <v>15471</v>
      </c>
    </row>
    <row r="15550" spans="1:2" x14ac:dyDescent="0.2">
      <c r="A15550" t="s">
        <v>1</v>
      </c>
      <c r="B15550" t="s">
        <v>15472</v>
      </c>
    </row>
    <row r="15551" spans="1:2" x14ac:dyDescent="0.2">
      <c r="A15551" s="1">
        <v>45082</v>
      </c>
      <c r="B15551" t="s">
        <v>15473</v>
      </c>
    </row>
    <row r="15552" spans="1:2" x14ac:dyDescent="0.2">
      <c r="A15552" s="1">
        <v>45081</v>
      </c>
      <c r="B15552" t="s">
        <v>15474</v>
      </c>
    </row>
    <row r="15553" spans="1:2" x14ac:dyDescent="0.2">
      <c r="A15553" s="1">
        <v>45086</v>
      </c>
      <c r="B15553" t="s">
        <v>15475</v>
      </c>
    </row>
    <row r="15554" spans="1:2" x14ac:dyDescent="0.2">
      <c r="A15554" s="1">
        <v>45083</v>
      </c>
      <c r="B15554" t="s">
        <v>15476</v>
      </c>
    </row>
    <row r="15555" spans="1:2" x14ac:dyDescent="0.2">
      <c r="A15555" s="1">
        <v>45078</v>
      </c>
      <c r="B15555" t="s">
        <v>15477</v>
      </c>
    </row>
    <row r="15556" spans="1:2" x14ac:dyDescent="0.2">
      <c r="A15556" s="1">
        <v>45082</v>
      </c>
      <c r="B15556" t="s">
        <v>15478</v>
      </c>
    </row>
    <row r="15557" spans="1:2" x14ac:dyDescent="0.2">
      <c r="A15557" s="1">
        <v>45078</v>
      </c>
      <c r="B15557" t="s">
        <v>15479</v>
      </c>
    </row>
    <row r="15558" spans="1:2" x14ac:dyDescent="0.2">
      <c r="A15558" s="1">
        <v>45080</v>
      </c>
      <c r="B15558" t="s">
        <v>15480</v>
      </c>
    </row>
    <row r="15559" spans="1:2" x14ac:dyDescent="0.2">
      <c r="A15559" s="1">
        <v>45081</v>
      </c>
      <c r="B15559" t="s">
        <v>15481</v>
      </c>
    </row>
    <row r="15560" spans="1:2" x14ac:dyDescent="0.2">
      <c r="A15560" s="1">
        <v>45082</v>
      </c>
      <c r="B15560" t="s">
        <v>15482</v>
      </c>
    </row>
    <row r="15561" spans="1:2" x14ac:dyDescent="0.2">
      <c r="A15561" s="1">
        <v>45079</v>
      </c>
      <c r="B15561" t="s">
        <v>15483</v>
      </c>
    </row>
    <row r="15562" spans="1:2" x14ac:dyDescent="0.2">
      <c r="A15562" s="1">
        <v>45085</v>
      </c>
      <c r="B15562" t="s">
        <v>15484</v>
      </c>
    </row>
    <row r="15563" spans="1:2" x14ac:dyDescent="0.2">
      <c r="A15563" s="1">
        <v>45086</v>
      </c>
      <c r="B15563" t="s">
        <v>15485</v>
      </c>
    </row>
    <row r="15564" spans="1:2" x14ac:dyDescent="0.2">
      <c r="A15564" s="1">
        <v>45083</v>
      </c>
      <c r="B15564" t="s">
        <v>15486</v>
      </c>
    </row>
    <row r="15565" spans="1:2" x14ac:dyDescent="0.2">
      <c r="A15565" s="1">
        <v>45085</v>
      </c>
      <c r="B15565" t="s">
        <v>15487</v>
      </c>
    </row>
    <row r="15566" spans="1:2" x14ac:dyDescent="0.2">
      <c r="A15566" s="1">
        <v>45085</v>
      </c>
      <c r="B15566" t="s">
        <v>15488</v>
      </c>
    </row>
    <row r="15567" spans="1:2" x14ac:dyDescent="0.2">
      <c r="A15567" s="1">
        <v>45080</v>
      </c>
      <c r="B15567" t="s">
        <v>15489</v>
      </c>
    </row>
    <row r="15568" spans="1:2" x14ac:dyDescent="0.2">
      <c r="A15568" s="1">
        <v>45081</v>
      </c>
      <c r="B15568" t="s">
        <v>15490</v>
      </c>
    </row>
    <row r="15569" spans="1:2" x14ac:dyDescent="0.2">
      <c r="A15569" s="1">
        <v>45083</v>
      </c>
      <c r="B15569" t="s">
        <v>15491</v>
      </c>
    </row>
    <row r="15570" spans="1:2" x14ac:dyDescent="0.2">
      <c r="A15570" s="1">
        <v>45085</v>
      </c>
      <c r="B15570" t="s">
        <v>15492</v>
      </c>
    </row>
    <row r="15571" spans="1:2" x14ac:dyDescent="0.2">
      <c r="A15571" s="1">
        <v>45082</v>
      </c>
      <c r="B15571" t="s">
        <v>15493</v>
      </c>
    </row>
    <row r="15572" spans="1:2" x14ac:dyDescent="0.2">
      <c r="A15572" s="1">
        <v>45081</v>
      </c>
      <c r="B15572" t="s">
        <v>15494</v>
      </c>
    </row>
    <row r="15573" spans="1:2" x14ac:dyDescent="0.2">
      <c r="A15573" s="1">
        <v>45086</v>
      </c>
      <c r="B15573" t="s">
        <v>15495</v>
      </c>
    </row>
    <row r="15574" spans="1:2" x14ac:dyDescent="0.2">
      <c r="A15574" s="1">
        <v>45082</v>
      </c>
      <c r="B15574" t="s">
        <v>15496</v>
      </c>
    </row>
    <row r="15575" spans="1:2" x14ac:dyDescent="0.2">
      <c r="A15575" s="1">
        <v>45082</v>
      </c>
      <c r="B15575" t="s">
        <v>15497</v>
      </c>
    </row>
    <row r="15576" spans="1:2" x14ac:dyDescent="0.2">
      <c r="A15576" t="s">
        <v>2</v>
      </c>
      <c r="B15576" t="s">
        <v>15498</v>
      </c>
    </row>
    <row r="15577" spans="1:2" x14ac:dyDescent="0.2">
      <c r="A15577" s="1">
        <v>45081</v>
      </c>
      <c r="B15577" t="s">
        <v>15499</v>
      </c>
    </row>
    <row r="15578" spans="1:2" x14ac:dyDescent="0.2">
      <c r="A15578" s="1">
        <v>45082</v>
      </c>
      <c r="B15578" t="s">
        <v>15500</v>
      </c>
    </row>
    <row r="15579" spans="1:2" x14ac:dyDescent="0.2">
      <c r="A15579" s="1">
        <v>45084</v>
      </c>
      <c r="B15579" t="s">
        <v>15501</v>
      </c>
    </row>
    <row r="15580" spans="1:2" x14ac:dyDescent="0.2">
      <c r="A15580" s="1">
        <v>45079</v>
      </c>
      <c r="B15580" t="s">
        <v>15502</v>
      </c>
    </row>
    <row r="15581" spans="1:2" x14ac:dyDescent="0.2">
      <c r="A15581" s="1">
        <v>45082</v>
      </c>
      <c r="B15581" t="s">
        <v>15503</v>
      </c>
    </row>
    <row r="15582" spans="1:2" x14ac:dyDescent="0.2">
      <c r="A15582" s="1">
        <v>45086</v>
      </c>
      <c r="B15582" t="s">
        <v>15504</v>
      </c>
    </row>
    <row r="15583" spans="1:2" x14ac:dyDescent="0.2">
      <c r="A15583" t="s">
        <v>2</v>
      </c>
      <c r="B15583" t="s">
        <v>15505</v>
      </c>
    </row>
    <row r="15584" spans="1:2" x14ac:dyDescent="0.2">
      <c r="A15584" s="1">
        <v>45079</v>
      </c>
      <c r="B15584" t="s">
        <v>15506</v>
      </c>
    </row>
    <row r="15585" spans="1:2" x14ac:dyDescent="0.2">
      <c r="A15585" s="1">
        <v>45085</v>
      </c>
      <c r="B15585" t="s">
        <v>15507</v>
      </c>
    </row>
    <row r="15586" spans="1:2" x14ac:dyDescent="0.2">
      <c r="A15586" s="1">
        <v>45082</v>
      </c>
      <c r="B15586" t="s">
        <v>15508</v>
      </c>
    </row>
    <row r="15587" spans="1:2" x14ac:dyDescent="0.2">
      <c r="A15587" s="1">
        <v>45081</v>
      </c>
      <c r="B15587" t="s">
        <v>15509</v>
      </c>
    </row>
    <row r="15588" spans="1:2" x14ac:dyDescent="0.2">
      <c r="A15588" s="1">
        <v>45081</v>
      </c>
      <c r="B15588" t="s">
        <v>15510</v>
      </c>
    </row>
    <row r="15589" spans="1:2" x14ac:dyDescent="0.2">
      <c r="A15589" s="1">
        <v>45081</v>
      </c>
      <c r="B15589" t="s">
        <v>15511</v>
      </c>
    </row>
    <row r="15590" spans="1:2" x14ac:dyDescent="0.2">
      <c r="A15590" s="1">
        <v>45087</v>
      </c>
      <c r="B15590" t="s">
        <v>15512</v>
      </c>
    </row>
    <row r="15591" spans="1:2" x14ac:dyDescent="0.2">
      <c r="A15591" s="1">
        <v>45085</v>
      </c>
      <c r="B15591" t="s">
        <v>15513</v>
      </c>
    </row>
    <row r="15592" spans="1:2" x14ac:dyDescent="0.2">
      <c r="A15592" s="2">
        <v>36678</v>
      </c>
      <c r="B15592" t="s">
        <v>15514</v>
      </c>
    </row>
    <row r="15593" spans="1:2" x14ac:dyDescent="0.2">
      <c r="A15593" s="1">
        <v>45079</v>
      </c>
      <c r="B15593" t="s">
        <v>15515</v>
      </c>
    </row>
    <row r="15594" spans="1:2" x14ac:dyDescent="0.2">
      <c r="A15594" s="1">
        <v>45079</v>
      </c>
      <c r="B15594" t="s">
        <v>15516</v>
      </c>
    </row>
    <row r="15595" spans="1:2" x14ac:dyDescent="0.2">
      <c r="A15595" t="s">
        <v>2</v>
      </c>
      <c r="B15595" t="s">
        <v>15517</v>
      </c>
    </row>
    <row r="15596" spans="1:2" x14ac:dyDescent="0.2">
      <c r="A15596" s="1">
        <v>45082</v>
      </c>
      <c r="B15596" t="s">
        <v>15518</v>
      </c>
    </row>
    <row r="15597" spans="1:2" x14ac:dyDescent="0.2">
      <c r="A15597" s="1">
        <v>45080</v>
      </c>
      <c r="B15597" t="s">
        <v>15519</v>
      </c>
    </row>
    <row r="15598" spans="1:2" x14ac:dyDescent="0.2">
      <c r="A15598" s="2">
        <v>36708</v>
      </c>
      <c r="B15598" t="s">
        <v>15520</v>
      </c>
    </row>
    <row r="15599" spans="1:2" x14ac:dyDescent="0.2">
      <c r="A15599" s="1">
        <v>45088</v>
      </c>
      <c r="B15599" t="s">
        <v>15521</v>
      </c>
    </row>
    <row r="15600" spans="1:2" x14ac:dyDescent="0.2">
      <c r="A15600" s="1">
        <v>45084</v>
      </c>
      <c r="B15600" t="s">
        <v>15522</v>
      </c>
    </row>
    <row r="15601" spans="1:2" x14ac:dyDescent="0.2">
      <c r="A15601" s="1">
        <v>45080</v>
      </c>
      <c r="B15601" t="s">
        <v>15523</v>
      </c>
    </row>
    <row r="15602" spans="1:2" x14ac:dyDescent="0.2">
      <c r="A15602" s="1">
        <v>45087</v>
      </c>
      <c r="B15602" t="s">
        <v>15524</v>
      </c>
    </row>
    <row r="15603" spans="1:2" x14ac:dyDescent="0.2">
      <c r="A15603" s="1">
        <v>45084</v>
      </c>
      <c r="B15603" t="s">
        <v>15525</v>
      </c>
    </row>
    <row r="15604" spans="1:2" x14ac:dyDescent="0.2">
      <c r="A15604" s="1">
        <v>45080</v>
      </c>
      <c r="B15604" t="s">
        <v>15526</v>
      </c>
    </row>
    <row r="15605" spans="1:2" x14ac:dyDescent="0.2">
      <c r="A15605" s="1">
        <v>45083</v>
      </c>
      <c r="B15605" t="s">
        <v>15527</v>
      </c>
    </row>
    <row r="15606" spans="1:2" x14ac:dyDescent="0.2">
      <c r="A15606" s="1">
        <v>45079</v>
      </c>
      <c r="B15606" t="s">
        <v>15528</v>
      </c>
    </row>
    <row r="15607" spans="1:2" x14ac:dyDescent="0.2">
      <c r="A15607" s="1">
        <v>45081</v>
      </c>
      <c r="B15607" t="s">
        <v>15529</v>
      </c>
    </row>
    <row r="15608" spans="1:2" x14ac:dyDescent="0.2">
      <c r="A15608" s="1">
        <v>45082</v>
      </c>
      <c r="B15608" t="s">
        <v>15530</v>
      </c>
    </row>
    <row r="15609" spans="1:2" x14ac:dyDescent="0.2">
      <c r="A15609" s="1">
        <v>45081</v>
      </c>
      <c r="B15609" t="s">
        <v>15531</v>
      </c>
    </row>
    <row r="15610" spans="1:2" x14ac:dyDescent="0.2">
      <c r="A15610" t="s">
        <v>1</v>
      </c>
      <c r="B15610" t="s">
        <v>15532</v>
      </c>
    </row>
    <row r="15611" spans="1:2" x14ac:dyDescent="0.2">
      <c r="A15611" s="1">
        <v>45083</v>
      </c>
      <c r="B15611" t="s">
        <v>15533</v>
      </c>
    </row>
    <row r="15612" spans="1:2" x14ac:dyDescent="0.2">
      <c r="A15612" s="1">
        <v>45081</v>
      </c>
      <c r="B15612" t="s">
        <v>15534</v>
      </c>
    </row>
    <row r="15613" spans="1:2" x14ac:dyDescent="0.2">
      <c r="A15613" s="1">
        <v>45080</v>
      </c>
      <c r="B15613" t="s">
        <v>15535</v>
      </c>
    </row>
    <row r="15614" spans="1:2" x14ac:dyDescent="0.2">
      <c r="A15614" s="1">
        <v>45080</v>
      </c>
      <c r="B15614" t="s">
        <v>15536</v>
      </c>
    </row>
    <row r="15615" spans="1:2" x14ac:dyDescent="0.2">
      <c r="A15615" s="1">
        <v>45083</v>
      </c>
      <c r="B15615" t="s">
        <v>15537</v>
      </c>
    </row>
    <row r="15616" spans="1:2" x14ac:dyDescent="0.2">
      <c r="A15616" s="1">
        <v>45086</v>
      </c>
      <c r="B15616" t="s">
        <v>15538</v>
      </c>
    </row>
    <row r="15617" spans="1:2" x14ac:dyDescent="0.2">
      <c r="A15617" s="1">
        <v>45080</v>
      </c>
      <c r="B15617" t="s">
        <v>15539</v>
      </c>
    </row>
    <row r="15618" spans="1:2" x14ac:dyDescent="0.2">
      <c r="A15618" s="1">
        <v>45081</v>
      </c>
      <c r="B15618" t="s">
        <v>15540</v>
      </c>
    </row>
    <row r="15619" spans="1:2" x14ac:dyDescent="0.2">
      <c r="A15619" s="1">
        <v>45080</v>
      </c>
      <c r="B15619" t="s">
        <v>15541</v>
      </c>
    </row>
    <row r="15620" spans="1:2" x14ac:dyDescent="0.2">
      <c r="A15620" s="1">
        <v>45082</v>
      </c>
      <c r="B15620" t="s">
        <v>15542</v>
      </c>
    </row>
    <row r="15621" spans="1:2" x14ac:dyDescent="0.2">
      <c r="A15621" s="1">
        <v>45086</v>
      </c>
      <c r="B15621" t="s">
        <v>15543</v>
      </c>
    </row>
    <row r="15622" spans="1:2" x14ac:dyDescent="0.2">
      <c r="A15622" s="1">
        <v>45086</v>
      </c>
      <c r="B15622" t="s">
        <v>15544</v>
      </c>
    </row>
    <row r="15623" spans="1:2" x14ac:dyDescent="0.2">
      <c r="A15623" s="1">
        <v>45088</v>
      </c>
      <c r="B15623" t="s">
        <v>15545</v>
      </c>
    </row>
    <row r="15624" spans="1:2" x14ac:dyDescent="0.2">
      <c r="A15624" s="1">
        <v>45085</v>
      </c>
      <c r="B15624" t="s">
        <v>15546</v>
      </c>
    </row>
    <row r="15625" spans="1:2" x14ac:dyDescent="0.2">
      <c r="A15625" s="1">
        <v>45083</v>
      </c>
      <c r="B15625" t="s">
        <v>15547</v>
      </c>
    </row>
    <row r="15626" spans="1:2" x14ac:dyDescent="0.2">
      <c r="A15626" s="1">
        <v>45109</v>
      </c>
      <c r="B15626" t="s">
        <v>15548</v>
      </c>
    </row>
    <row r="15627" spans="1:2" x14ac:dyDescent="0.2">
      <c r="A15627" s="1">
        <v>45085</v>
      </c>
      <c r="B15627" t="s">
        <v>15549</v>
      </c>
    </row>
    <row r="15628" spans="1:2" x14ac:dyDescent="0.2">
      <c r="A15628" s="1">
        <v>45081</v>
      </c>
      <c r="B15628" t="s">
        <v>15550</v>
      </c>
    </row>
    <row r="15629" spans="1:2" x14ac:dyDescent="0.2">
      <c r="A15629" s="1">
        <v>45083</v>
      </c>
      <c r="B15629" t="s">
        <v>15551</v>
      </c>
    </row>
    <row r="15630" spans="1:2" x14ac:dyDescent="0.2">
      <c r="A15630" s="2">
        <v>36678</v>
      </c>
      <c r="B15630" t="s">
        <v>15552</v>
      </c>
    </row>
    <row r="15631" spans="1:2" x14ac:dyDescent="0.2">
      <c r="A15631" s="1">
        <v>45083</v>
      </c>
      <c r="B15631" t="s">
        <v>15553</v>
      </c>
    </row>
    <row r="15632" spans="1:2" x14ac:dyDescent="0.2">
      <c r="A15632" s="1">
        <v>45083</v>
      </c>
      <c r="B15632" t="s">
        <v>15554</v>
      </c>
    </row>
    <row r="15633" spans="1:2" x14ac:dyDescent="0.2">
      <c r="A15633" s="1">
        <v>45085</v>
      </c>
      <c r="B15633" t="s">
        <v>15555</v>
      </c>
    </row>
    <row r="15634" spans="1:2" x14ac:dyDescent="0.2">
      <c r="A15634" s="1">
        <v>45079</v>
      </c>
      <c r="B15634" t="s">
        <v>15556</v>
      </c>
    </row>
    <row r="15635" spans="1:2" x14ac:dyDescent="0.2">
      <c r="A15635" s="1">
        <v>45082</v>
      </c>
      <c r="B15635" t="s">
        <v>15557</v>
      </c>
    </row>
    <row r="15636" spans="1:2" x14ac:dyDescent="0.2">
      <c r="A15636" s="1">
        <v>45087</v>
      </c>
      <c r="B15636" t="s">
        <v>15558</v>
      </c>
    </row>
    <row r="15637" spans="1:2" x14ac:dyDescent="0.2">
      <c r="A15637" s="1">
        <v>45083</v>
      </c>
      <c r="B15637" t="s">
        <v>15559</v>
      </c>
    </row>
    <row r="15638" spans="1:2" x14ac:dyDescent="0.2">
      <c r="A15638" s="1">
        <v>45086</v>
      </c>
      <c r="B15638" t="s">
        <v>15560</v>
      </c>
    </row>
    <row r="15639" spans="1:2" x14ac:dyDescent="0.2">
      <c r="A15639" s="1">
        <v>45084</v>
      </c>
      <c r="B15639" t="s">
        <v>15561</v>
      </c>
    </row>
    <row r="15640" spans="1:2" x14ac:dyDescent="0.2">
      <c r="A15640" s="1">
        <v>45082</v>
      </c>
      <c r="B15640" t="s">
        <v>15562</v>
      </c>
    </row>
    <row r="15641" spans="1:2" x14ac:dyDescent="0.2">
      <c r="A15641" s="1">
        <v>45078</v>
      </c>
      <c r="B15641" t="s">
        <v>15563</v>
      </c>
    </row>
    <row r="15642" spans="1:2" x14ac:dyDescent="0.2">
      <c r="A15642" s="1">
        <v>45087</v>
      </c>
      <c r="B15642" t="s">
        <v>15564</v>
      </c>
    </row>
    <row r="15643" spans="1:2" x14ac:dyDescent="0.2">
      <c r="A15643" s="1">
        <v>45082</v>
      </c>
      <c r="B15643" t="s">
        <v>15565</v>
      </c>
    </row>
    <row r="15644" spans="1:2" x14ac:dyDescent="0.2">
      <c r="A15644" s="1">
        <v>45083</v>
      </c>
      <c r="B15644" t="s">
        <v>15566</v>
      </c>
    </row>
    <row r="15645" spans="1:2" x14ac:dyDescent="0.2">
      <c r="A15645" s="1">
        <v>45078</v>
      </c>
      <c r="B15645" t="s">
        <v>15567</v>
      </c>
    </row>
    <row r="15646" spans="1:2" x14ac:dyDescent="0.2">
      <c r="A15646" s="1">
        <v>45088</v>
      </c>
      <c r="B15646" t="s">
        <v>15568</v>
      </c>
    </row>
    <row r="15647" spans="1:2" x14ac:dyDescent="0.2">
      <c r="A15647" s="1">
        <v>45083</v>
      </c>
      <c r="B15647" t="s">
        <v>15569</v>
      </c>
    </row>
    <row r="15648" spans="1:2" x14ac:dyDescent="0.2">
      <c r="A15648" s="1">
        <v>45087</v>
      </c>
      <c r="B15648" t="s">
        <v>15570</v>
      </c>
    </row>
    <row r="15649" spans="1:2" x14ac:dyDescent="0.2">
      <c r="A15649" s="1">
        <v>45079</v>
      </c>
      <c r="B15649" t="s">
        <v>15571</v>
      </c>
    </row>
    <row r="15650" spans="1:2" x14ac:dyDescent="0.2">
      <c r="A15650" s="1">
        <v>45082</v>
      </c>
      <c r="B15650" t="s">
        <v>15572</v>
      </c>
    </row>
    <row r="15651" spans="1:2" x14ac:dyDescent="0.2">
      <c r="A15651" s="1">
        <v>45083</v>
      </c>
      <c r="B15651" t="s">
        <v>15573</v>
      </c>
    </row>
    <row r="15652" spans="1:2" x14ac:dyDescent="0.2">
      <c r="A15652" s="1">
        <v>45086</v>
      </c>
      <c r="B15652" t="s">
        <v>15574</v>
      </c>
    </row>
    <row r="15653" spans="1:2" x14ac:dyDescent="0.2">
      <c r="A15653" s="1">
        <v>45083</v>
      </c>
      <c r="B15653" t="s">
        <v>15575</v>
      </c>
    </row>
    <row r="15654" spans="1:2" x14ac:dyDescent="0.2">
      <c r="A15654" s="1">
        <v>45086</v>
      </c>
      <c r="B15654" t="s">
        <v>15576</v>
      </c>
    </row>
    <row r="15655" spans="1:2" x14ac:dyDescent="0.2">
      <c r="A15655" t="s">
        <v>1</v>
      </c>
      <c r="B15655" t="s">
        <v>15577</v>
      </c>
    </row>
    <row r="15656" spans="1:2" x14ac:dyDescent="0.2">
      <c r="A15656" t="s">
        <v>16</v>
      </c>
      <c r="B15656" t="s">
        <v>15578</v>
      </c>
    </row>
    <row r="15657" spans="1:2" x14ac:dyDescent="0.2">
      <c r="A15657" t="s">
        <v>1</v>
      </c>
      <c r="B15657" t="s">
        <v>15579</v>
      </c>
    </row>
    <row r="15658" spans="1:2" x14ac:dyDescent="0.2">
      <c r="A15658" s="1">
        <v>45085</v>
      </c>
      <c r="B15658" t="s">
        <v>15580</v>
      </c>
    </row>
    <row r="15659" spans="1:2" x14ac:dyDescent="0.2">
      <c r="A15659" s="1">
        <v>45078</v>
      </c>
      <c r="B15659" t="s">
        <v>15581</v>
      </c>
    </row>
    <row r="15660" spans="1:2" x14ac:dyDescent="0.2">
      <c r="A15660" s="1">
        <v>45086</v>
      </c>
      <c r="B15660" t="s">
        <v>15582</v>
      </c>
    </row>
    <row r="15661" spans="1:2" x14ac:dyDescent="0.2">
      <c r="A15661" s="1">
        <v>45087</v>
      </c>
      <c r="B15661" t="s">
        <v>15583</v>
      </c>
    </row>
    <row r="15662" spans="1:2" x14ac:dyDescent="0.2">
      <c r="A15662" s="1">
        <v>45081</v>
      </c>
      <c r="B15662" t="s">
        <v>15584</v>
      </c>
    </row>
    <row r="15663" spans="1:2" x14ac:dyDescent="0.2">
      <c r="A15663" s="1">
        <v>45083</v>
      </c>
      <c r="B15663" t="s">
        <v>15585</v>
      </c>
    </row>
    <row r="15664" spans="1:2" x14ac:dyDescent="0.2">
      <c r="A15664" s="1">
        <v>45080</v>
      </c>
      <c r="B15664" t="s">
        <v>15586</v>
      </c>
    </row>
    <row r="15665" spans="1:2" x14ac:dyDescent="0.2">
      <c r="A15665" s="2">
        <v>36708</v>
      </c>
      <c r="B15665" t="s">
        <v>15587</v>
      </c>
    </row>
    <row r="15666" spans="1:2" x14ac:dyDescent="0.2">
      <c r="A15666" s="1">
        <v>45081</v>
      </c>
      <c r="B15666" t="s">
        <v>15588</v>
      </c>
    </row>
    <row r="15667" spans="1:2" x14ac:dyDescent="0.2">
      <c r="A15667" t="s">
        <v>1</v>
      </c>
      <c r="B15667" t="s">
        <v>15589</v>
      </c>
    </row>
    <row r="15668" spans="1:2" x14ac:dyDescent="0.2">
      <c r="A15668" s="1">
        <v>45086</v>
      </c>
      <c r="B15668" t="s">
        <v>15590</v>
      </c>
    </row>
    <row r="15669" spans="1:2" x14ac:dyDescent="0.2">
      <c r="A15669" s="2">
        <v>36678</v>
      </c>
      <c r="B15669" t="s">
        <v>15591</v>
      </c>
    </row>
    <row r="15670" spans="1:2" x14ac:dyDescent="0.2">
      <c r="A15670" s="1">
        <v>45084</v>
      </c>
      <c r="B15670" t="s">
        <v>15592</v>
      </c>
    </row>
    <row r="15671" spans="1:2" x14ac:dyDescent="0.2">
      <c r="A15671" s="2">
        <v>36678</v>
      </c>
      <c r="B15671" t="s">
        <v>15593</v>
      </c>
    </row>
    <row r="15672" spans="1:2" x14ac:dyDescent="0.2">
      <c r="A15672" s="1">
        <v>45108</v>
      </c>
      <c r="B15672" t="s">
        <v>15594</v>
      </c>
    </row>
    <row r="15673" spans="1:2" x14ac:dyDescent="0.2">
      <c r="A15673" s="1">
        <v>45082</v>
      </c>
      <c r="B15673" t="s">
        <v>15595</v>
      </c>
    </row>
    <row r="15674" spans="1:2" x14ac:dyDescent="0.2">
      <c r="A15674" s="1">
        <v>45082</v>
      </c>
      <c r="B15674" t="s">
        <v>15596</v>
      </c>
    </row>
    <row r="15675" spans="1:2" x14ac:dyDescent="0.2">
      <c r="A15675" s="1">
        <v>45083</v>
      </c>
      <c r="B15675" t="s">
        <v>15597</v>
      </c>
    </row>
    <row r="15676" spans="1:2" x14ac:dyDescent="0.2">
      <c r="A15676" s="1">
        <v>45085</v>
      </c>
      <c r="B15676" t="s">
        <v>15598</v>
      </c>
    </row>
    <row r="15677" spans="1:2" x14ac:dyDescent="0.2">
      <c r="A15677" s="1">
        <v>45085</v>
      </c>
      <c r="B15677" t="s">
        <v>15599</v>
      </c>
    </row>
    <row r="15678" spans="1:2" x14ac:dyDescent="0.2">
      <c r="A15678" t="s">
        <v>3</v>
      </c>
      <c r="B15678" t="s">
        <v>15600</v>
      </c>
    </row>
    <row r="15679" spans="1:2" x14ac:dyDescent="0.2">
      <c r="A15679" s="1">
        <v>45085</v>
      </c>
      <c r="B15679" t="s">
        <v>15601</v>
      </c>
    </row>
    <row r="15680" spans="1:2" x14ac:dyDescent="0.2">
      <c r="A15680" s="1">
        <v>45080</v>
      </c>
      <c r="B15680" t="s">
        <v>15602</v>
      </c>
    </row>
    <row r="15681" spans="1:2" x14ac:dyDescent="0.2">
      <c r="A15681" s="1">
        <v>45085</v>
      </c>
      <c r="B15681" t="s">
        <v>15603</v>
      </c>
    </row>
    <row r="15682" spans="1:2" x14ac:dyDescent="0.2">
      <c r="A15682" s="1">
        <v>45083</v>
      </c>
      <c r="B15682" t="s">
        <v>15604</v>
      </c>
    </row>
    <row r="15683" spans="1:2" x14ac:dyDescent="0.2">
      <c r="A15683" s="1">
        <v>45088</v>
      </c>
      <c r="B15683" t="s">
        <v>15605</v>
      </c>
    </row>
    <row r="15684" spans="1:2" x14ac:dyDescent="0.2">
      <c r="A15684" s="1">
        <v>45079</v>
      </c>
      <c r="B15684" t="s">
        <v>15606</v>
      </c>
    </row>
    <row r="15685" spans="1:2" x14ac:dyDescent="0.2">
      <c r="A15685" s="1">
        <v>45086</v>
      </c>
      <c r="B15685" t="s">
        <v>15607</v>
      </c>
    </row>
    <row r="15686" spans="1:2" x14ac:dyDescent="0.2">
      <c r="A15686" s="1">
        <v>45081</v>
      </c>
      <c r="B15686" t="s">
        <v>15608</v>
      </c>
    </row>
    <row r="15687" spans="1:2" x14ac:dyDescent="0.2">
      <c r="A15687" s="1">
        <v>45079</v>
      </c>
      <c r="B15687" t="s">
        <v>15609</v>
      </c>
    </row>
    <row r="15688" spans="1:2" x14ac:dyDescent="0.2">
      <c r="A15688" s="1">
        <v>45083</v>
      </c>
      <c r="B15688" t="s">
        <v>15610</v>
      </c>
    </row>
    <row r="15689" spans="1:2" x14ac:dyDescent="0.2">
      <c r="A15689" s="2">
        <v>36678</v>
      </c>
      <c r="B15689" t="s">
        <v>15611</v>
      </c>
    </row>
    <row r="15690" spans="1:2" x14ac:dyDescent="0.2">
      <c r="A15690" s="1">
        <v>45081</v>
      </c>
      <c r="B15690" t="s">
        <v>15612</v>
      </c>
    </row>
    <row r="15691" spans="1:2" x14ac:dyDescent="0.2">
      <c r="A15691" s="1">
        <v>45079</v>
      </c>
      <c r="B15691" t="s">
        <v>15613</v>
      </c>
    </row>
    <row r="15692" spans="1:2" x14ac:dyDescent="0.2">
      <c r="A15692" t="s">
        <v>6</v>
      </c>
      <c r="B15692" t="s">
        <v>15614</v>
      </c>
    </row>
    <row r="15693" spans="1:2" x14ac:dyDescent="0.2">
      <c r="A15693" s="1">
        <v>45081</v>
      </c>
      <c r="B15693" t="s">
        <v>15615</v>
      </c>
    </row>
    <row r="15694" spans="1:2" x14ac:dyDescent="0.2">
      <c r="A15694" s="1">
        <v>45083</v>
      </c>
      <c r="B15694" t="s">
        <v>15616</v>
      </c>
    </row>
    <row r="15695" spans="1:2" x14ac:dyDescent="0.2">
      <c r="A15695" s="2">
        <v>36678</v>
      </c>
      <c r="B15695" t="s">
        <v>15617</v>
      </c>
    </row>
    <row r="15696" spans="1:2" x14ac:dyDescent="0.2">
      <c r="A15696" s="1">
        <v>45087</v>
      </c>
      <c r="B15696" t="s">
        <v>15618</v>
      </c>
    </row>
    <row r="15697" spans="1:2" x14ac:dyDescent="0.2">
      <c r="A15697" s="1">
        <v>45083</v>
      </c>
      <c r="B15697" t="s">
        <v>15619</v>
      </c>
    </row>
    <row r="15698" spans="1:2" x14ac:dyDescent="0.2">
      <c r="A15698" s="2">
        <v>36678</v>
      </c>
      <c r="B15698" t="s">
        <v>15620</v>
      </c>
    </row>
    <row r="15699" spans="1:2" x14ac:dyDescent="0.2">
      <c r="A15699" s="1">
        <v>45084</v>
      </c>
      <c r="B15699" t="s">
        <v>15621</v>
      </c>
    </row>
    <row r="15700" spans="1:2" x14ac:dyDescent="0.2">
      <c r="A15700" s="1">
        <v>45084</v>
      </c>
      <c r="B15700" t="s">
        <v>15622</v>
      </c>
    </row>
    <row r="15701" spans="1:2" x14ac:dyDescent="0.2">
      <c r="A15701" s="1">
        <v>45082</v>
      </c>
      <c r="B15701" t="s">
        <v>15623</v>
      </c>
    </row>
    <row r="15702" spans="1:2" x14ac:dyDescent="0.2">
      <c r="A15702" s="1">
        <v>45080</v>
      </c>
      <c r="B15702" t="s">
        <v>15624</v>
      </c>
    </row>
    <row r="15703" spans="1:2" x14ac:dyDescent="0.2">
      <c r="A15703" s="1">
        <v>45079</v>
      </c>
      <c r="B15703" t="s">
        <v>15625</v>
      </c>
    </row>
    <row r="15704" spans="1:2" x14ac:dyDescent="0.2">
      <c r="A15704" s="2">
        <v>36708</v>
      </c>
      <c r="B15704" t="s">
        <v>15626</v>
      </c>
    </row>
    <row r="15705" spans="1:2" x14ac:dyDescent="0.2">
      <c r="A15705" s="1">
        <v>45084</v>
      </c>
      <c r="B15705" t="s">
        <v>15627</v>
      </c>
    </row>
    <row r="15706" spans="1:2" x14ac:dyDescent="0.2">
      <c r="A15706" s="1">
        <v>45086</v>
      </c>
      <c r="B15706" t="s">
        <v>15628</v>
      </c>
    </row>
    <row r="15707" spans="1:2" x14ac:dyDescent="0.2">
      <c r="A15707" t="s">
        <v>1</v>
      </c>
      <c r="B15707" t="s">
        <v>15629</v>
      </c>
    </row>
    <row r="15708" spans="1:2" x14ac:dyDescent="0.2">
      <c r="A15708" s="1">
        <v>45080</v>
      </c>
      <c r="B15708" t="s">
        <v>15630</v>
      </c>
    </row>
    <row r="15709" spans="1:2" x14ac:dyDescent="0.2">
      <c r="A15709" s="1">
        <v>45083</v>
      </c>
      <c r="B15709" t="s">
        <v>15631</v>
      </c>
    </row>
    <row r="15710" spans="1:2" x14ac:dyDescent="0.2">
      <c r="A15710" s="1">
        <v>45079</v>
      </c>
      <c r="B15710" t="s">
        <v>15632</v>
      </c>
    </row>
    <row r="15711" spans="1:2" x14ac:dyDescent="0.2">
      <c r="A15711" s="1">
        <v>45081</v>
      </c>
      <c r="B15711" t="s">
        <v>15633</v>
      </c>
    </row>
    <row r="15712" spans="1:2" x14ac:dyDescent="0.2">
      <c r="A15712" s="1">
        <v>45079</v>
      </c>
      <c r="B15712" t="s">
        <v>15634</v>
      </c>
    </row>
    <row r="15713" spans="1:2" x14ac:dyDescent="0.2">
      <c r="A15713" s="1">
        <v>45078</v>
      </c>
      <c r="B15713" t="s">
        <v>15635</v>
      </c>
    </row>
    <row r="15714" spans="1:2" x14ac:dyDescent="0.2">
      <c r="A15714" s="1">
        <v>45083</v>
      </c>
      <c r="B15714" t="s">
        <v>15636</v>
      </c>
    </row>
    <row r="15715" spans="1:2" x14ac:dyDescent="0.2">
      <c r="A15715" s="1">
        <v>45082</v>
      </c>
      <c r="B15715" t="s">
        <v>15637</v>
      </c>
    </row>
    <row r="15716" spans="1:2" x14ac:dyDescent="0.2">
      <c r="A15716" s="1">
        <v>45084</v>
      </c>
      <c r="B15716" t="s">
        <v>15638</v>
      </c>
    </row>
    <row r="15717" spans="1:2" x14ac:dyDescent="0.2">
      <c r="A15717" s="1">
        <v>45084</v>
      </c>
      <c r="B15717" t="s">
        <v>15639</v>
      </c>
    </row>
    <row r="15718" spans="1:2" x14ac:dyDescent="0.2">
      <c r="A15718" s="1">
        <v>45083</v>
      </c>
      <c r="B15718" t="s">
        <v>15640</v>
      </c>
    </row>
    <row r="15719" spans="1:2" x14ac:dyDescent="0.2">
      <c r="A15719" s="1">
        <v>45078</v>
      </c>
      <c r="B15719" t="s">
        <v>15641</v>
      </c>
    </row>
    <row r="15720" spans="1:2" x14ac:dyDescent="0.2">
      <c r="A15720" s="1">
        <v>45081</v>
      </c>
      <c r="B15720" t="s">
        <v>15642</v>
      </c>
    </row>
    <row r="15721" spans="1:2" x14ac:dyDescent="0.2">
      <c r="A15721" s="2">
        <v>36678</v>
      </c>
      <c r="B15721" t="s">
        <v>15643</v>
      </c>
    </row>
    <row r="15722" spans="1:2" x14ac:dyDescent="0.2">
      <c r="A15722" s="1">
        <v>45085</v>
      </c>
      <c r="B15722" t="s">
        <v>15644</v>
      </c>
    </row>
    <row r="15723" spans="1:2" x14ac:dyDescent="0.2">
      <c r="A15723" s="1">
        <v>45087</v>
      </c>
      <c r="B15723" t="s">
        <v>15645</v>
      </c>
    </row>
    <row r="15724" spans="1:2" x14ac:dyDescent="0.2">
      <c r="A15724" s="1">
        <v>45078</v>
      </c>
      <c r="B15724" t="s">
        <v>15646</v>
      </c>
    </row>
    <row r="15725" spans="1:2" x14ac:dyDescent="0.2">
      <c r="A15725" t="s">
        <v>1</v>
      </c>
      <c r="B15725" t="s">
        <v>15647</v>
      </c>
    </row>
    <row r="15726" spans="1:2" x14ac:dyDescent="0.2">
      <c r="A15726" s="1">
        <v>45087</v>
      </c>
      <c r="B15726" t="s">
        <v>15648</v>
      </c>
    </row>
    <row r="15727" spans="1:2" x14ac:dyDescent="0.2">
      <c r="A15727" s="1">
        <v>45079</v>
      </c>
      <c r="B15727" t="s">
        <v>15649</v>
      </c>
    </row>
    <row r="15728" spans="1:2" x14ac:dyDescent="0.2">
      <c r="A15728" s="1">
        <v>45080</v>
      </c>
      <c r="B15728" t="s">
        <v>15650</v>
      </c>
    </row>
    <row r="15729" spans="1:2" x14ac:dyDescent="0.2">
      <c r="A15729" s="1">
        <v>45086</v>
      </c>
      <c r="B15729" t="s">
        <v>15651</v>
      </c>
    </row>
    <row r="15730" spans="1:2" x14ac:dyDescent="0.2">
      <c r="A15730" s="1">
        <v>45080</v>
      </c>
      <c r="B15730" t="s">
        <v>15652</v>
      </c>
    </row>
    <row r="15731" spans="1:2" x14ac:dyDescent="0.2">
      <c r="A15731" s="2">
        <v>36708</v>
      </c>
      <c r="B15731" t="s">
        <v>15653</v>
      </c>
    </row>
    <row r="15732" spans="1:2" x14ac:dyDescent="0.2">
      <c r="A15732" s="1">
        <v>45083</v>
      </c>
      <c r="B15732" t="s">
        <v>15654</v>
      </c>
    </row>
    <row r="15733" spans="1:2" x14ac:dyDescent="0.2">
      <c r="A15733" t="s">
        <v>1</v>
      </c>
      <c r="B15733" t="s">
        <v>15655</v>
      </c>
    </row>
    <row r="15734" spans="1:2" x14ac:dyDescent="0.2">
      <c r="A15734" s="1">
        <v>45081</v>
      </c>
      <c r="B15734" t="s">
        <v>15656</v>
      </c>
    </row>
    <row r="15735" spans="1:2" x14ac:dyDescent="0.2">
      <c r="A15735" s="1">
        <v>45082</v>
      </c>
      <c r="B15735" t="s">
        <v>1320</v>
      </c>
    </row>
    <row r="15736" spans="1:2" x14ac:dyDescent="0.2">
      <c r="A15736" s="1">
        <v>45079</v>
      </c>
      <c r="B15736" t="s">
        <v>15657</v>
      </c>
    </row>
    <row r="15737" spans="1:2" x14ac:dyDescent="0.2">
      <c r="A15737" s="1">
        <v>45079</v>
      </c>
      <c r="B15737" t="s">
        <v>15658</v>
      </c>
    </row>
    <row r="15738" spans="1:2" x14ac:dyDescent="0.2">
      <c r="A15738" s="1">
        <v>45086</v>
      </c>
      <c r="B15738" t="s">
        <v>15659</v>
      </c>
    </row>
    <row r="15739" spans="1:2" x14ac:dyDescent="0.2">
      <c r="A15739" s="1">
        <v>45084</v>
      </c>
      <c r="B15739" t="s">
        <v>15660</v>
      </c>
    </row>
    <row r="15740" spans="1:2" x14ac:dyDescent="0.2">
      <c r="A15740" s="1">
        <v>45084</v>
      </c>
      <c r="B15740" t="s">
        <v>15661</v>
      </c>
    </row>
    <row r="15741" spans="1:2" x14ac:dyDescent="0.2">
      <c r="A15741" s="1">
        <v>45085</v>
      </c>
      <c r="B15741" t="s">
        <v>15662</v>
      </c>
    </row>
    <row r="15742" spans="1:2" x14ac:dyDescent="0.2">
      <c r="A15742" s="1">
        <v>45080</v>
      </c>
      <c r="B15742" t="s">
        <v>15663</v>
      </c>
    </row>
    <row r="15743" spans="1:2" x14ac:dyDescent="0.2">
      <c r="A15743" s="1">
        <v>45085</v>
      </c>
      <c r="B15743" t="s">
        <v>15664</v>
      </c>
    </row>
    <row r="15744" spans="1:2" x14ac:dyDescent="0.2">
      <c r="A15744" s="2">
        <v>36678</v>
      </c>
      <c r="B15744" t="s">
        <v>15665</v>
      </c>
    </row>
    <row r="15745" spans="1:2" x14ac:dyDescent="0.2">
      <c r="A15745" s="1">
        <v>45079</v>
      </c>
      <c r="B15745" t="s">
        <v>15666</v>
      </c>
    </row>
    <row r="15746" spans="1:2" x14ac:dyDescent="0.2">
      <c r="A15746" s="1">
        <v>45079</v>
      </c>
      <c r="B15746" t="s">
        <v>15667</v>
      </c>
    </row>
    <row r="15747" spans="1:2" x14ac:dyDescent="0.2">
      <c r="A15747" s="2">
        <v>36678</v>
      </c>
      <c r="B15747" t="s">
        <v>15668</v>
      </c>
    </row>
    <row r="15748" spans="1:2" x14ac:dyDescent="0.2">
      <c r="A15748" s="1">
        <v>45081</v>
      </c>
      <c r="B15748" t="s">
        <v>15669</v>
      </c>
    </row>
    <row r="15749" spans="1:2" x14ac:dyDescent="0.2">
      <c r="A15749" s="1">
        <v>45083</v>
      </c>
      <c r="B15749" t="s">
        <v>15670</v>
      </c>
    </row>
    <row r="15750" spans="1:2" x14ac:dyDescent="0.2">
      <c r="A15750" s="1">
        <v>45081</v>
      </c>
      <c r="B15750" t="s">
        <v>15671</v>
      </c>
    </row>
    <row r="15751" spans="1:2" x14ac:dyDescent="0.2">
      <c r="A15751" s="1">
        <v>45086</v>
      </c>
      <c r="B15751" t="s">
        <v>15672</v>
      </c>
    </row>
    <row r="15752" spans="1:2" x14ac:dyDescent="0.2">
      <c r="A15752" s="1">
        <v>45086</v>
      </c>
      <c r="B15752" t="s">
        <v>15673</v>
      </c>
    </row>
    <row r="15753" spans="1:2" x14ac:dyDescent="0.2">
      <c r="A15753" s="2">
        <v>36678</v>
      </c>
      <c r="B15753" t="s">
        <v>15674</v>
      </c>
    </row>
    <row r="15754" spans="1:2" x14ac:dyDescent="0.2">
      <c r="A15754" s="1">
        <v>45080</v>
      </c>
      <c r="B15754" t="s">
        <v>15675</v>
      </c>
    </row>
    <row r="15755" spans="1:2" x14ac:dyDescent="0.2">
      <c r="A15755" s="1">
        <v>45078</v>
      </c>
      <c r="B15755" t="s">
        <v>15676</v>
      </c>
    </row>
    <row r="15756" spans="1:2" x14ac:dyDescent="0.2">
      <c r="A15756" t="s">
        <v>5</v>
      </c>
      <c r="B15756" t="s">
        <v>15677</v>
      </c>
    </row>
    <row r="15757" spans="1:2" x14ac:dyDescent="0.2">
      <c r="A15757" s="1">
        <v>45078</v>
      </c>
      <c r="B15757" t="s">
        <v>15678</v>
      </c>
    </row>
    <row r="15758" spans="1:2" x14ac:dyDescent="0.2">
      <c r="A15758" s="1">
        <v>45087</v>
      </c>
      <c r="B15758" t="s">
        <v>15679</v>
      </c>
    </row>
    <row r="15759" spans="1:2" x14ac:dyDescent="0.2">
      <c r="A15759" s="1">
        <v>45081</v>
      </c>
      <c r="B15759" t="s">
        <v>15680</v>
      </c>
    </row>
    <row r="15760" spans="1:2" x14ac:dyDescent="0.2">
      <c r="A15760" s="1">
        <v>45109</v>
      </c>
      <c r="B15760" t="s">
        <v>15681</v>
      </c>
    </row>
    <row r="15761" spans="1:2" x14ac:dyDescent="0.2">
      <c r="A15761" s="1">
        <v>45085</v>
      </c>
      <c r="B15761" t="s">
        <v>15682</v>
      </c>
    </row>
    <row r="15762" spans="1:2" x14ac:dyDescent="0.2">
      <c r="A15762" s="2">
        <v>36678</v>
      </c>
      <c r="B15762" t="s">
        <v>15683</v>
      </c>
    </row>
    <row r="15763" spans="1:2" x14ac:dyDescent="0.2">
      <c r="A15763" t="s">
        <v>2</v>
      </c>
      <c r="B15763" t="s">
        <v>15684</v>
      </c>
    </row>
    <row r="15764" spans="1:2" x14ac:dyDescent="0.2">
      <c r="A15764" s="1">
        <v>45085</v>
      </c>
      <c r="B15764" t="s">
        <v>15685</v>
      </c>
    </row>
    <row r="15765" spans="1:2" x14ac:dyDescent="0.2">
      <c r="A15765" s="1">
        <v>45085</v>
      </c>
      <c r="B15765" t="s">
        <v>15686</v>
      </c>
    </row>
    <row r="15766" spans="1:2" x14ac:dyDescent="0.2">
      <c r="A15766" s="1">
        <v>45086</v>
      </c>
      <c r="B15766" t="s">
        <v>15687</v>
      </c>
    </row>
    <row r="15767" spans="1:2" x14ac:dyDescent="0.2">
      <c r="A15767" s="1">
        <v>45086</v>
      </c>
      <c r="B15767" t="s">
        <v>15688</v>
      </c>
    </row>
    <row r="15768" spans="1:2" x14ac:dyDescent="0.2">
      <c r="A15768" s="1">
        <v>45084</v>
      </c>
      <c r="B15768" t="s">
        <v>15689</v>
      </c>
    </row>
    <row r="15769" spans="1:2" x14ac:dyDescent="0.2">
      <c r="A15769" s="2">
        <v>36678</v>
      </c>
      <c r="B15769" t="s">
        <v>15690</v>
      </c>
    </row>
    <row r="15770" spans="1:2" x14ac:dyDescent="0.2">
      <c r="A15770" s="2">
        <v>36678</v>
      </c>
      <c r="B15770" t="s">
        <v>15691</v>
      </c>
    </row>
    <row r="15771" spans="1:2" x14ac:dyDescent="0.2">
      <c r="A15771" s="1">
        <v>45085</v>
      </c>
      <c r="B15771" t="s">
        <v>15692</v>
      </c>
    </row>
    <row r="15772" spans="1:2" x14ac:dyDescent="0.2">
      <c r="A15772" s="1">
        <v>45079</v>
      </c>
      <c r="B15772" t="s">
        <v>15693</v>
      </c>
    </row>
    <row r="15773" spans="1:2" x14ac:dyDescent="0.2">
      <c r="A15773" s="2">
        <v>36678</v>
      </c>
      <c r="B15773" t="s">
        <v>15694</v>
      </c>
    </row>
    <row r="15774" spans="1:2" x14ac:dyDescent="0.2">
      <c r="A15774" s="1">
        <v>45088</v>
      </c>
      <c r="B15774" t="s">
        <v>15695</v>
      </c>
    </row>
    <row r="15775" spans="1:2" x14ac:dyDescent="0.2">
      <c r="A15775" s="1">
        <v>45079</v>
      </c>
      <c r="B15775" t="s">
        <v>15696</v>
      </c>
    </row>
    <row r="15776" spans="1:2" x14ac:dyDescent="0.2">
      <c r="A15776" s="1">
        <v>45084</v>
      </c>
      <c r="B15776" t="s">
        <v>15697</v>
      </c>
    </row>
    <row r="15777" spans="1:2" x14ac:dyDescent="0.2">
      <c r="A15777" s="1">
        <v>45082</v>
      </c>
      <c r="B15777" t="s">
        <v>15698</v>
      </c>
    </row>
    <row r="15778" spans="1:2" x14ac:dyDescent="0.2">
      <c r="A15778" t="s">
        <v>1</v>
      </c>
      <c r="B15778" t="s">
        <v>15699</v>
      </c>
    </row>
    <row r="15779" spans="1:2" x14ac:dyDescent="0.2">
      <c r="A15779" s="1">
        <v>45082</v>
      </c>
      <c r="B15779" t="s">
        <v>15700</v>
      </c>
    </row>
    <row r="15780" spans="1:2" x14ac:dyDescent="0.2">
      <c r="A15780" s="2">
        <v>36678</v>
      </c>
      <c r="B15780" t="s">
        <v>15701</v>
      </c>
    </row>
    <row r="15781" spans="1:2" x14ac:dyDescent="0.2">
      <c r="A15781" s="1">
        <v>45085</v>
      </c>
      <c r="B15781" t="s">
        <v>15702</v>
      </c>
    </row>
    <row r="15782" spans="1:2" x14ac:dyDescent="0.2">
      <c r="A15782" s="1">
        <v>45081</v>
      </c>
      <c r="B15782" t="s">
        <v>15703</v>
      </c>
    </row>
    <row r="15783" spans="1:2" x14ac:dyDescent="0.2">
      <c r="A15783" s="1">
        <v>45082</v>
      </c>
      <c r="B15783" t="s">
        <v>15704</v>
      </c>
    </row>
    <row r="15784" spans="1:2" x14ac:dyDescent="0.2">
      <c r="A15784" t="s">
        <v>4</v>
      </c>
      <c r="B15784" t="s">
        <v>15705</v>
      </c>
    </row>
    <row r="15785" spans="1:2" x14ac:dyDescent="0.2">
      <c r="A15785" s="1">
        <v>45079</v>
      </c>
      <c r="B15785" t="s">
        <v>15706</v>
      </c>
    </row>
    <row r="15786" spans="1:2" x14ac:dyDescent="0.2">
      <c r="A15786" s="1">
        <v>45081</v>
      </c>
      <c r="B15786" t="s">
        <v>15707</v>
      </c>
    </row>
    <row r="15787" spans="1:2" x14ac:dyDescent="0.2">
      <c r="A15787" s="1">
        <v>45083</v>
      </c>
      <c r="B15787" t="s">
        <v>15708</v>
      </c>
    </row>
    <row r="15788" spans="1:2" x14ac:dyDescent="0.2">
      <c r="A15788" s="1">
        <v>45086</v>
      </c>
      <c r="B15788" t="s">
        <v>15709</v>
      </c>
    </row>
    <row r="15789" spans="1:2" x14ac:dyDescent="0.2">
      <c r="A15789" s="1">
        <v>45086</v>
      </c>
      <c r="B15789" t="s">
        <v>15710</v>
      </c>
    </row>
    <row r="15790" spans="1:2" x14ac:dyDescent="0.2">
      <c r="A15790" s="1">
        <v>45078</v>
      </c>
      <c r="B15790" t="s">
        <v>15711</v>
      </c>
    </row>
    <row r="15791" spans="1:2" x14ac:dyDescent="0.2">
      <c r="A15791" s="1">
        <v>45083</v>
      </c>
      <c r="B15791" t="s">
        <v>15712</v>
      </c>
    </row>
    <row r="15792" spans="1:2" x14ac:dyDescent="0.2">
      <c r="A15792" s="1">
        <v>45080</v>
      </c>
      <c r="B15792" t="s">
        <v>15713</v>
      </c>
    </row>
    <row r="15793" spans="1:2" x14ac:dyDescent="0.2">
      <c r="A15793" s="1">
        <v>45079</v>
      </c>
      <c r="B15793" t="s">
        <v>15714</v>
      </c>
    </row>
    <row r="15794" spans="1:2" x14ac:dyDescent="0.2">
      <c r="A15794" s="1">
        <v>45084</v>
      </c>
      <c r="B15794" t="s">
        <v>15715</v>
      </c>
    </row>
    <row r="15795" spans="1:2" x14ac:dyDescent="0.2">
      <c r="A15795" s="1">
        <v>45082</v>
      </c>
      <c r="B15795" t="s">
        <v>15716</v>
      </c>
    </row>
    <row r="15796" spans="1:2" x14ac:dyDescent="0.2">
      <c r="A15796" s="1">
        <v>45085</v>
      </c>
      <c r="B15796" t="s">
        <v>15717</v>
      </c>
    </row>
    <row r="15797" spans="1:2" x14ac:dyDescent="0.2">
      <c r="A15797" s="1">
        <v>45080</v>
      </c>
      <c r="B15797" t="s">
        <v>15718</v>
      </c>
    </row>
    <row r="15798" spans="1:2" x14ac:dyDescent="0.2">
      <c r="A15798" s="1">
        <v>45084</v>
      </c>
      <c r="B15798" t="s">
        <v>15719</v>
      </c>
    </row>
    <row r="15799" spans="1:2" x14ac:dyDescent="0.2">
      <c r="A15799" s="2">
        <v>36678</v>
      </c>
      <c r="B15799" t="s">
        <v>15720</v>
      </c>
    </row>
    <row r="15800" spans="1:2" x14ac:dyDescent="0.2">
      <c r="A15800" s="1">
        <v>45086</v>
      </c>
      <c r="B15800" t="s">
        <v>15721</v>
      </c>
    </row>
    <row r="15801" spans="1:2" x14ac:dyDescent="0.2">
      <c r="A15801" s="1">
        <v>45080</v>
      </c>
      <c r="B15801" t="s">
        <v>15722</v>
      </c>
    </row>
    <row r="15802" spans="1:2" x14ac:dyDescent="0.2">
      <c r="A15802" t="s">
        <v>4</v>
      </c>
      <c r="B15802" t="s">
        <v>15723</v>
      </c>
    </row>
    <row r="15803" spans="1:2" x14ac:dyDescent="0.2">
      <c r="A15803" s="1">
        <v>45084</v>
      </c>
      <c r="B15803" t="s">
        <v>15724</v>
      </c>
    </row>
    <row r="15804" spans="1:2" x14ac:dyDescent="0.2">
      <c r="A15804" s="1">
        <v>45085</v>
      </c>
      <c r="B15804" t="s">
        <v>15725</v>
      </c>
    </row>
    <row r="15805" spans="1:2" x14ac:dyDescent="0.2">
      <c r="A15805" t="s">
        <v>1</v>
      </c>
      <c r="B15805" t="s">
        <v>15726</v>
      </c>
    </row>
    <row r="15806" spans="1:2" x14ac:dyDescent="0.2">
      <c r="A15806" s="1">
        <v>45087</v>
      </c>
      <c r="B15806" t="s">
        <v>15727</v>
      </c>
    </row>
    <row r="15807" spans="1:2" x14ac:dyDescent="0.2">
      <c r="A15807" s="1">
        <v>45080</v>
      </c>
      <c r="B15807" t="s">
        <v>15728</v>
      </c>
    </row>
    <row r="15808" spans="1:2" x14ac:dyDescent="0.2">
      <c r="A15808" s="1">
        <v>45087</v>
      </c>
      <c r="B15808" t="s">
        <v>15729</v>
      </c>
    </row>
    <row r="15809" spans="1:2" x14ac:dyDescent="0.2">
      <c r="A15809" s="2">
        <v>36678</v>
      </c>
      <c r="B15809" t="s">
        <v>15730</v>
      </c>
    </row>
    <row r="15810" spans="1:2" x14ac:dyDescent="0.2">
      <c r="A15810" s="1">
        <v>45084</v>
      </c>
      <c r="B15810" t="s">
        <v>15731</v>
      </c>
    </row>
    <row r="15811" spans="1:2" x14ac:dyDescent="0.2">
      <c r="A15811" s="1">
        <v>45086</v>
      </c>
      <c r="B15811" t="s">
        <v>15732</v>
      </c>
    </row>
    <row r="15812" spans="1:2" x14ac:dyDescent="0.2">
      <c r="A15812" s="1">
        <v>45081</v>
      </c>
      <c r="B15812" t="s">
        <v>15733</v>
      </c>
    </row>
    <row r="15813" spans="1:2" x14ac:dyDescent="0.2">
      <c r="A15813" s="1">
        <v>45084</v>
      </c>
      <c r="B15813" t="s">
        <v>15734</v>
      </c>
    </row>
    <row r="15814" spans="1:2" x14ac:dyDescent="0.2">
      <c r="A15814" s="2">
        <v>36708</v>
      </c>
      <c r="B15814" t="s">
        <v>15735</v>
      </c>
    </row>
    <row r="15815" spans="1:2" x14ac:dyDescent="0.2">
      <c r="A15815" s="1">
        <v>45084</v>
      </c>
      <c r="B15815" t="s">
        <v>15736</v>
      </c>
    </row>
    <row r="15816" spans="1:2" x14ac:dyDescent="0.2">
      <c r="A15816" s="1">
        <v>45084</v>
      </c>
      <c r="B15816" t="s">
        <v>15737</v>
      </c>
    </row>
    <row r="15817" spans="1:2" x14ac:dyDescent="0.2">
      <c r="A15817" s="1">
        <v>45078</v>
      </c>
      <c r="B15817" t="s">
        <v>15738</v>
      </c>
    </row>
    <row r="15818" spans="1:2" x14ac:dyDescent="0.2">
      <c r="A15818" s="1">
        <v>45080</v>
      </c>
      <c r="B15818" t="s">
        <v>15739</v>
      </c>
    </row>
    <row r="15819" spans="1:2" x14ac:dyDescent="0.2">
      <c r="A15819" s="1">
        <v>45084</v>
      </c>
      <c r="B15819" t="s">
        <v>15740</v>
      </c>
    </row>
    <row r="15820" spans="1:2" x14ac:dyDescent="0.2">
      <c r="A15820" s="1">
        <v>45085</v>
      </c>
      <c r="B15820" t="s">
        <v>15741</v>
      </c>
    </row>
    <row r="15821" spans="1:2" x14ac:dyDescent="0.2">
      <c r="A15821" s="2">
        <v>36678</v>
      </c>
      <c r="B15821" t="s">
        <v>15742</v>
      </c>
    </row>
    <row r="15822" spans="1:2" x14ac:dyDescent="0.2">
      <c r="A15822" s="1">
        <v>45083</v>
      </c>
      <c r="B15822" t="s">
        <v>15743</v>
      </c>
    </row>
    <row r="15823" spans="1:2" x14ac:dyDescent="0.2">
      <c r="A15823" s="1">
        <v>45082</v>
      </c>
      <c r="B15823" t="s">
        <v>15744</v>
      </c>
    </row>
    <row r="15824" spans="1:2" x14ac:dyDescent="0.2">
      <c r="A15824" s="1">
        <v>45079</v>
      </c>
      <c r="B15824" t="s">
        <v>15745</v>
      </c>
    </row>
    <row r="15825" spans="1:2" x14ac:dyDescent="0.2">
      <c r="A15825" s="1">
        <v>45082</v>
      </c>
      <c r="B15825" t="s">
        <v>15746</v>
      </c>
    </row>
    <row r="15826" spans="1:2" x14ac:dyDescent="0.2">
      <c r="A15826" s="1">
        <v>45084</v>
      </c>
      <c r="B15826" t="s">
        <v>15747</v>
      </c>
    </row>
    <row r="15827" spans="1:2" x14ac:dyDescent="0.2">
      <c r="A15827" s="1">
        <v>45086</v>
      </c>
      <c r="B15827" t="s">
        <v>15748</v>
      </c>
    </row>
    <row r="15828" spans="1:2" x14ac:dyDescent="0.2">
      <c r="A15828" s="1">
        <v>45085</v>
      </c>
      <c r="B15828" t="s">
        <v>15749</v>
      </c>
    </row>
    <row r="15829" spans="1:2" x14ac:dyDescent="0.2">
      <c r="A15829" t="s">
        <v>1</v>
      </c>
      <c r="B15829" t="s">
        <v>15750</v>
      </c>
    </row>
    <row r="15830" spans="1:2" x14ac:dyDescent="0.2">
      <c r="A15830" s="1">
        <v>45081</v>
      </c>
      <c r="B15830" t="s">
        <v>15751</v>
      </c>
    </row>
    <row r="15831" spans="1:2" x14ac:dyDescent="0.2">
      <c r="A15831" s="1">
        <v>45084</v>
      </c>
      <c r="B15831" t="s">
        <v>15752</v>
      </c>
    </row>
    <row r="15832" spans="1:2" x14ac:dyDescent="0.2">
      <c r="A15832" s="1">
        <v>45085</v>
      </c>
      <c r="B15832" t="s">
        <v>15753</v>
      </c>
    </row>
    <row r="15833" spans="1:2" x14ac:dyDescent="0.2">
      <c r="A15833" s="1">
        <v>45078</v>
      </c>
      <c r="B15833" t="s">
        <v>15754</v>
      </c>
    </row>
    <row r="15834" spans="1:2" x14ac:dyDescent="0.2">
      <c r="A15834" s="1">
        <v>45082</v>
      </c>
      <c r="B15834" t="s">
        <v>15755</v>
      </c>
    </row>
    <row r="15835" spans="1:2" x14ac:dyDescent="0.2">
      <c r="A15835" s="1">
        <v>45084</v>
      </c>
      <c r="B15835" t="s">
        <v>15756</v>
      </c>
    </row>
    <row r="15836" spans="1:2" x14ac:dyDescent="0.2">
      <c r="A15836" s="1">
        <v>45080</v>
      </c>
      <c r="B15836" t="s">
        <v>15757</v>
      </c>
    </row>
    <row r="15837" spans="1:2" x14ac:dyDescent="0.2">
      <c r="A15837" s="2">
        <v>36678</v>
      </c>
      <c r="B15837" t="s">
        <v>15758</v>
      </c>
    </row>
    <row r="15838" spans="1:2" x14ac:dyDescent="0.2">
      <c r="A15838" s="1">
        <v>45081</v>
      </c>
      <c r="B15838" t="s">
        <v>15759</v>
      </c>
    </row>
    <row r="15839" spans="1:2" x14ac:dyDescent="0.2">
      <c r="A15839" s="1">
        <v>45082</v>
      </c>
      <c r="B15839" t="s">
        <v>15760</v>
      </c>
    </row>
    <row r="15840" spans="1:2" x14ac:dyDescent="0.2">
      <c r="A15840" s="1">
        <v>45085</v>
      </c>
      <c r="B15840" t="s">
        <v>15761</v>
      </c>
    </row>
    <row r="15841" spans="1:2" x14ac:dyDescent="0.2">
      <c r="A15841" s="1">
        <v>45087</v>
      </c>
      <c r="B15841" t="s">
        <v>15762</v>
      </c>
    </row>
    <row r="15842" spans="1:2" x14ac:dyDescent="0.2">
      <c r="A15842" s="1">
        <v>45082</v>
      </c>
      <c r="B15842" t="s">
        <v>15763</v>
      </c>
    </row>
    <row r="15843" spans="1:2" x14ac:dyDescent="0.2">
      <c r="A15843" s="1">
        <v>45080</v>
      </c>
      <c r="B15843" t="s">
        <v>15764</v>
      </c>
    </row>
    <row r="15844" spans="1:2" x14ac:dyDescent="0.2">
      <c r="A15844" s="1">
        <v>45080</v>
      </c>
      <c r="B15844" t="s">
        <v>15765</v>
      </c>
    </row>
    <row r="15845" spans="1:2" x14ac:dyDescent="0.2">
      <c r="A15845" s="1">
        <v>45086</v>
      </c>
      <c r="B15845" t="s">
        <v>15766</v>
      </c>
    </row>
    <row r="15846" spans="1:2" x14ac:dyDescent="0.2">
      <c r="A15846" s="1">
        <v>45080</v>
      </c>
      <c r="B15846" t="s">
        <v>7320</v>
      </c>
    </row>
    <row r="15847" spans="1:2" x14ac:dyDescent="0.2">
      <c r="A15847" s="1">
        <v>45083</v>
      </c>
      <c r="B15847" t="s">
        <v>15767</v>
      </c>
    </row>
    <row r="15848" spans="1:2" x14ac:dyDescent="0.2">
      <c r="A15848" s="1">
        <v>45082</v>
      </c>
      <c r="B15848" t="s">
        <v>15768</v>
      </c>
    </row>
    <row r="15849" spans="1:2" x14ac:dyDescent="0.2">
      <c r="A15849" s="1">
        <v>45079</v>
      </c>
      <c r="B15849" t="s">
        <v>15769</v>
      </c>
    </row>
    <row r="15850" spans="1:2" x14ac:dyDescent="0.2">
      <c r="A15850" s="1">
        <v>45084</v>
      </c>
      <c r="B15850" t="s">
        <v>15770</v>
      </c>
    </row>
    <row r="15851" spans="1:2" x14ac:dyDescent="0.2">
      <c r="A15851" s="2">
        <v>36678</v>
      </c>
      <c r="B15851" t="s">
        <v>15771</v>
      </c>
    </row>
    <row r="15852" spans="1:2" x14ac:dyDescent="0.2">
      <c r="A15852" s="1">
        <v>45087</v>
      </c>
      <c r="B15852" t="s">
        <v>15772</v>
      </c>
    </row>
    <row r="15853" spans="1:2" x14ac:dyDescent="0.2">
      <c r="A15853" s="1">
        <v>45082</v>
      </c>
      <c r="B15853" t="s">
        <v>15773</v>
      </c>
    </row>
    <row r="15854" spans="1:2" x14ac:dyDescent="0.2">
      <c r="A15854" s="1">
        <v>45080</v>
      </c>
      <c r="B15854" t="s">
        <v>15774</v>
      </c>
    </row>
    <row r="15855" spans="1:2" x14ac:dyDescent="0.2">
      <c r="A15855" s="1">
        <v>45081</v>
      </c>
      <c r="B15855" t="s">
        <v>15775</v>
      </c>
    </row>
    <row r="15856" spans="1:2" x14ac:dyDescent="0.2">
      <c r="A15856" s="1">
        <v>45080</v>
      </c>
      <c r="B15856" t="s">
        <v>15776</v>
      </c>
    </row>
    <row r="15857" spans="1:2" x14ac:dyDescent="0.2">
      <c r="A15857" t="s">
        <v>1</v>
      </c>
      <c r="B15857" t="s">
        <v>15777</v>
      </c>
    </row>
    <row r="15858" spans="1:2" x14ac:dyDescent="0.2">
      <c r="A15858" s="1">
        <v>45080</v>
      </c>
      <c r="B15858" t="s">
        <v>15778</v>
      </c>
    </row>
    <row r="15859" spans="1:2" x14ac:dyDescent="0.2">
      <c r="A15859" s="1">
        <v>45081</v>
      </c>
      <c r="B15859" t="s">
        <v>15779</v>
      </c>
    </row>
    <row r="15860" spans="1:2" x14ac:dyDescent="0.2">
      <c r="A15860" s="1">
        <v>45085</v>
      </c>
      <c r="B15860" t="s">
        <v>15780</v>
      </c>
    </row>
    <row r="15861" spans="1:2" x14ac:dyDescent="0.2">
      <c r="A15861" s="1">
        <v>45079</v>
      </c>
      <c r="B15861" t="s">
        <v>15781</v>
      </c>
    </row>
    <row r="15862" spans="1:2" x14ac:dyDescent="0.2">
      <c r="A15862" s="1">
        <v>45081</v>
      </c>
      <c r="B15862" t="s">
        <v>15782</v>
      </c>
    </row>
    <row r="15863" spans="1:2" x14ac:dyDescent="0.2">
      <c r="A15863" s="2">
        <v>36708</v>
      </c>
      <c r="B15863" t="s">
        <v>15783</v>
      </c>
    </row>
    <row r="15864" spans="1:2" x14ac:dyDescent="0.2">
      <c r="A15864" s="1">
        <v>45078</v>
      </c>
      <c r="B15864" t="s">
        <v>15784</v>
      </c>
    </row>
    <row r="15865" spans="1:2" x14ac:dyDescent="0.2">
      <c r="A15865" t="s">
        <v>2</v>
      </c>
      <c r="B15865" t="s">
        <v>15785</v>
      </c>
    </row>
    <row r="15866" spans="1:2" x14ac:dyDescent="0.2">
      <c r="A15866" s="2">
        <v>36678</v>
      </c>
      <c r="B15866" t="s">
        <v>15786</v>
      </c>
    </row>
    <row r="15867" spans="1:2" x14ac:dyDescent="0.2">
      <c r="A15867" s="1">
        <v>45078</v>
      </c>
      <c r="B15867" t="s">
        <v>15787</v>
      </c>
    </row>
    <row r="15868" spans="1:2" x14ac:dyDescent="0.2">
      <c r="A15868" s="1">
        <v>45086</v>
      </c>
      <c r="B15868" t="s">
        <v>15788</v>
      </c>
    </row>
    <row r="15869" spans="1:2" x14ac:dyDescent="0.2">
      <c r="A15869" s="1">
        <v>45078</v>
      </c>
      <c r="B15869" t="s">
        <v>15789</v>
      </c>
    </row>
    <row r="15870" spans="1:2" x14ac:dyDescent="0.2">
      <c r="A15870" s="1">
        <v>45087</v>
      </c>
      <c r="B15870" t="s">
        <v>15790</v>
      </c>
    </row>
    <row r="15871" spans="1:2" x14ac:dyDescent="0.2">
      <c r="A15871" s="1">
        <v>45086</v>
      </c>
      <c r="B15871" t="s">
        <v>15791</v>
      </c>
    </row>
    <row r="15872" spans="1:2" x14ac:dyDescent="0.2">
      <c r="A15872" s="1">
        <v>45081</v>
      </c>
      <c r="B15872" t="s">
        <v>15792</v>
      </c>
    </row>
    <row r="15873" spans="1:2" x14ac:dyDescent="0.2">
      <c r="A15873" s="1">
        <v>45087</v>
      </c>
      <c r="B15873" t="s">
        <v>15793</v>
      </c>
    </row>
    <row r="15874" spans="1:2" x14ac:dyDescent="0.2">
      <c r="A15874" s="2">
        <v>36708</v>
      </c>
      <c r="B15874" t="s">
        <v>15794</v>
      </c>
    </row>
    <row r="15875" spans="1:2" x14ac:dyDescent="0.2">
      <c r="A15875" s="1">
        <v>45084</v>
      </c>
      <c r="B15875" t="s">
        <v>15795</v>
      </c>
    </row>
    <row r="15876" spans="1:2" x14ac:dyDescent="0.2">
      <c r="A15876" t="s">
        <v>1</v>
      </c>
      <c r="B15876" t="s">
        <v>15796</v>
      </c>
    </row>
    <row r="15877" spans="1:2" x14ac:dyDescent="0.2">
      <c r="A15877" s="1">
        <v>45085</v>
      </c>
      <c r="B15877" t="s">
        <v>15797</v>
      </c>
    </row>
    <row r="15878" spans="1:2" x14ac:dyDescent="0.2">
      <c r="A15878" s="1">
        <v>45079</v>
      </c>
      <c r="B15878" t="s">
        <v>15798</v>
      </c>
    </row>
    <row r="15879" spans="1:2" x14ac:dyDescent="0.2">
      <c r="A15879" s="1">
        <v>45084</v>
      </c>
      <c r="B15879" t="s">
        <v>15799</v>
      </c>
    </row>
    <row r="15880" spans="1:2" x14ac:dyDescent="0.2">
      <c r="A15880" s="2">
        <v>36678</v>
      </c>
      <c r="B15880" t="s">
        <v>15800</v>
      </c>
    </row>
    <row r="15881" spans="1:2" x14ac:dyDescent="0.2">
      <c r="A15881" s="1">
        <v>45083</v>
      </c>
      <c r="B15881" t="s">
        <v>15801</v>
      </c>
    </row>
    <row r="15882" spans="1:2" x14ac:dyDescent="0.2">
      <c r="A15882" s="1">
        <v>45082</v>
      </c>
      <c r="B15882" t="s">
        <v>15802</v>
      </c>
    </row>
    <row r="15883" spans="1:2" x14ac:dyDescent="0.2">
      <c r="A15883" s="1">
        <v>45084</v>
      </c>
      <c r="B15883" t="s">
        <v>15803</v>
      </c>
    </row>
    <row r="15884" spans="1:2" x14ac:dyDescent="0.2">
      <c r="A15884" s="1">
        <v>45080</v>
      </c>
      <c r="B15884" t="s">
        <v>15804</v>
      </c>
    </row>
    <row r="15885" spans="1:2" x14ac:dyDescent="0.2">
      <c r="A15885" s="1">
        <v>45079</v>
      </c>
      <c r="B15885" t="s">
        <v>15805</v>
      </c>
    </row>
    <row r="15886" spans="1:2" x14ac:dyDescent="0.2">
      <c r="A15886" s="1">
        <v>45082</v>
      </c>
      <c r="B15886" t="s">
        <v>15806</v>
      </c>
    </row>
    <row r="15887" spans="1:2" x14ac:dyDescent="0.2">
      <c r="A15887" s="1">
        <v>45084</v>
      </c>
      <c r="B15887" t="s">
        <v>15807</v>
      </c>
    </row>
    <row r="15888" spans="1:2" x14ac:dyDescent="0.2">
      <c r="A15888" s="1">
        <v>45078</v>
      </c>
      <c r="B15888" t="s">
        <v>15808</v>
      </c>
    </row>
    <row r="15889" spans="1:2" x14ac:dyDescent="0.2">
      <c r="A15889" s="1">
        <v>45079</v>
      </c>
      <c r="B15889" t="s">
        <v>15809</v>
      </c>
    </row>
    <row r="15890" spans="1:2" x14ac:dyDescent="0.2">
      <c r="A15890" s="1">
        <v>45086</v>
      </c>
      <c r="B15890" t="s">
        <v>15810</v>
      </c>
    </row>
    <row r="15891" spans="1:2" x14ac:dyDescent="0.2">
      <c r="A15891" s="1">
        <v>45079</v>
      </c>
      <c r="B15891" t="s">
        <v>15811</v>
      </c>
    </row>
    <row r="15892" spans="1:2" x14ac:dyDescent="0.2">
      <c r="A15892" s="1">
        <v>45084</v>
      </c>
      <c r="B15892" t="s">
        <v>15812</v>
      </c>
    </row>
    <row r="15893" spans="1:2" x14ac:dyDescent="0.2">
      <c r="A15893" t="s">
        <v>1</v>
      </c>
      <c r="B15893" t="s">
        <v>15813</v>
      </c>
    </row>
    <row r="15894" spans="1:2" x14ac:dyDescent="0.2">
      <c r="A15894" s="1">
        <v>45082</v>
      </c>
      <c r="B15894" t="s">
        <v>15814</v>
      </c>
    </row>
    <row r="15895" spans="1:2" x14ac:dyDescent="0.2">
      <c r="A15895" s="2">
        <v>36678</v>
      </c>
      <c r="B15895" t="s">
        <v>15815</v>
      </c>
    </row>
    <row r="15896" spans="1:2" x14ac:dyDescent="0.2">
      <c r="A15896" s="1">
        <v>45082</v>
      </c>
      <c r="B15896" t="s">
        <v>15816</v>
      </c>
    </row>
    <row r="15897" spans="1:2" x14ac:dyDescent="0.2">
      <c r="A15897" t="s">
        <v>1</v>
      </c>
      <c r="B15897" t="s">
        <v>15817</v>
      </c>
    </row>
    <row r="15898" spans="1:2" x14ac:dyDescent="0.2">
      <c r="A15898" t="s">
        <v>3</v>
      </c>
      <c r="B15898" t="s">
        <v>15818</v>
      </c>
    </row>
    <row r="15899" spans="1:2" x14ac:dyDescent="0.2">
      <c r="A15899" t="s">
        <v>5</v>
      </c>
      <c r="B15899" t="s">
        <v>15819</v>
      </c>
    </row>
    <row r="15900" spans="1:2" x14ac:dyDescent="0.2">
      <c r="A15900" s="1">
        <v>45085</v>
      </c>
      <c r="B15900" t="s">
        <v>15820</v>
      </c>
    </row>
    <row r="15901" spans="1:2" x14ac:dyDescent="0.2">
      <c r="A15901" s="1">
        <v>45086</v>
      </c>
      <c r="B15901" t="s">
        <v>15821</v>
      </c>
    </row>
    <row r="15902" spans="1:2" x14ac:dyDescent="0.2">
      <c r="A15902" s="1">
        <v>45083</v>
      </c>
      <c r="B15902" t="s">
        <v>15822</v>
      </c>
    </row>
    <row r="15903" spans="1:2" x14ac:dyDescent="0.2">
      <c r="A15903" s="1">
        <v>45082</v>
      </c>
      <c r="B15903" t="s">
        <v>15823</v>
      </c>
    </row>
    <row r="15904" spans="1:2" x14ac:dyDescent="0.2">
      <c r="A15904" s="1">
        <v>45088</v>
      </c>
      <c r="B15904" t="s">
        <v>15824</v>
      </c>
    </row>
    <row r="15905" spans="1:2" x14ac:dyDescent="0.2">
      <c r="A15905" s="1">
        <v>45084</v>
      </c>
      <c r="B15905" t="s">
        <v>15825</v>
      </c>
    </row>
    <row r="15906" spans="1:2" x14ac:dyDescent="0.2">
      <c r="A15906" s="1">
        <v>45085</v>
      </c>
      <c r="B15906" t="s">
        <v>15826</v>
      </c>
    </row>
    <row r="15907" spans="1:2" x14ac:dyDescent="0.2">
      <c r="A15907" s="1">
        <v>45082</v>
      </c>
      <c r="B15907" t="s">
        <v>15827</v>
      </c>
    </row>
    <row r="15908" spans="1:2" x14ac:dyDescent="0.2">
      <c r="A15908" s="1">
        <v>45085</v>
      </c>
      <c r="B15908" t="s">
        <v>15828</v>
      </c>
    </row>
    <row r="15909" spans="1:2" x14ac:dyDescent="0.2">
      <c r="A15909" s="1">
        <v>45082</v>
      </c>
      <c r="B15909" t="s">
        <v>15829</v>
      </c>
    </row>
    <row r="15910" spans="1:2" x14ac:dyDescent="0.2">
      <c r="A15910" s="1">
        <v>45081</v>
      </c>
      <c r="B15910" t="s">
        <v>15830</v>
      </c>
    </row>
    <row r="15911" spans="1:2" x14ac:dyDescent="0.2">
      <c r="A15911" s="1">
        <v>45084</v>
      </c>
      <c r="B15911" t="s">
        <v>15831</v>
      </c>
    </row>
    <row r="15912" spans="1:2" x14ac:dyDescent="0.2">
      <c r="A15912" s="1">
        <v>45079</v>
      </c>
      <c r="B15912" t="s">
        <v>15832</v>
      </c>
    </row>
    <row r="15913" spans="1:2" x14ac:dyDescent="0.2">
      <c r="A15913" s="1">
        <v>45080</v>
      </c>
      <c r="B15913" t="s">
        <v>15833</v>
      </c>
    </row>
    <row r="15914" spans="1:2" x14ac:dyDescent="0.2">
      <c r="A15914" s="1">
        <v>45085</v>
      </c>
      <c r="B15914" t="s">
        <v>15834</v>
      </c>
    </row>
    <row r="15915" spans="1:2" x14ac:dyDescent="0.2">
      <c r="A15915" s="2">
        <v>36678</v>
      </c>
      <c r="B15915" t="s">
        <v>15835</v>
      </c>
    </row>
    <row r="15916" spans="1:2" x14ac:dyDescent="0.2">
      <c r="A15916" s="1">
        <v>45086</v>
      </c>
      <c r="B15916" t="s">
        <v>15836</v>
      </c>
    </row>
    <row r="15917" spans="1:2" x14ac:dyDescent="0.2">
      <c r="A15917" t="s">
        <v>2</v>
      </c>
      <c r="B15917" t="s">
        <v>15837</v>
      </c>
    </row>
    <row r="15918" spans="1:2" x14ac:dyDescent="0.2">
      <c r="A15918" t="s">
        <v>1</v>
      </c>
      <c r="B15918" t="s">
        <v>15838</v>
      </c>
    </row>
    <row r="15919" spans="1:2" x14ac:dyDescent="0.2">
      <c r="A15919" t="s">
        <v>1</v>
      </c>
      <c r="B15919" t="s">
        <v>15839</v>
      </c>
    </row>
    <row r="15920" spans="1:2" x14ac:dyDescent="0.2">
      <c r="A15920" s="1">
        <v>45080</v>
      </c>
      <c r="B15920" t="s">
        <v>15840</v>
      </c>
    </row>
    <row r="15921" spans="1:2" x14ac:dyDescent="0.2">
      <c r="A15921" s="1">
        <v>45085</v>
      </c>
      <c r="B15921" t="s">
        <v>15841</v>
      </c>
    </row>
    <row r="15922" spans="1:2" x14ac:dyDescent="0.2">
      <c r="A15922" s="1">
        <v>45082</v>
      </c>
      <c r="B15922" t="s">
        <v>15842</v>
      </c>
    </row>
    <row r="15923" spans="1:2" x14ac:dyDescent="0.2">
      <c r="A15923" s="1">
        <v>45079</v>
      </c>
      <c r="B15923" t="s">
        <v>15843</v>
      </c>
    </row>
    <row r="15924" spans="1:2" x14ac:dyDescent="0.2">
      <c r="A15924" s="1">
        <v>45079</v>
      </c>
      <c r="B15924" t="s">
        <v>15844</v>
      </c>
    </row>
    <row r="15925" spans="1:2" x14ac:dyDescent="0.2">
      <c r="A15925" t="s">
        <v>3</v>
      </c>
      <c r="B15925" t="s">
        <v>15845</v>
      </c>
    </row>
    <row r="15926" spans="1:2" x14ac:dyDescent="0.2">
      <c r="A15926" s="1">
        <v>45085</v>
      </c>
      <c r="B15926" t="s">
        <v>15846</v>
      </c>
    </row>
    <row r="15927" spans="1:2" x14ac:dyDescent="0.2">
      <c r="A15927" s="1">
        <v>45078</v>
      </c>
      <c r="B15927" t="s">
        <v>15847</v>
      </c>
    </row>
    <row r="15928" spans="1:2" x14ac:dyDescent="0.2">
      <c r="A15928" s="1">
        <v>45081</v>
      </c>
      <c r="B15928" t="s">
        <v>15848</v>
      </c>
    </row>
    <row r="15929" spans="1:2" x14ac:dyDescent="0.2">
      <c r="A15929" t="s">
        <v>2</v>
      </c>
      <c r="B15929" t="s">
        <v>15849</v>
      </c>
    </row>
    <row r="15930" spans="1:2" x14ac:dyDescent="0.2">
      <c r="A15930" s="1">
        <v>45086</v>
      </c>
      <c r="B15930" t="s">
        <v>15850</v>
      </c>
    </row>
    <row r="15931" spans="1:2" x14ac:dyDescent="0.2">
      <c r="A15931" s="1">
        <v>45085</v>
      </c>
      <c r="B15931" t="s">
        <v>15851</v>
      </c>
    </row>
    <row r="15932" spans="1:2" x14ac:dyDescent="0.2">
      <c r="A15932" s="1">
        <v>45078</v>
      </c>
      <c r="B15932" t="s">
        <v>15852</v>
      </c>
    </row>
    <row r="15933" spans="1:2" x14ac:dyDescent="0.2">
      <c r="A15933" s="1">
        <v>45086</v>
      </c>
      <c r="B15933" t="s">
        <v>15853</v>
      </c>
    </row>
    <row r="15934" spans="1:2" x14ac:dyDescent="0.2">
      <c r="A15934" s="1">
        <v>45080</v>
      </c>
      <c r="B15934" t="s">
        <v>15854</v>
      </c>
    </row>
    <row r="15935" spans="1:2" x14ac:dyDescent="0.2">
      <c r="A15935" s="1">
        <v>45081</v>
      </c>
      <c r="B15935" t="s">
        <v>15855</v>
      </c>
    </row>
    <row r="15936" spans="1:2" x14ac:dyDescent="0.2">
      <c r="A15936" s="1">
        <v>45079</v>
      </c>
      <c r="B15936" t="s">
        <v>15856</v>
      </c>
    </row>
    <row r="15937" spans="1:2" x14ac:dyDescent="0.2">
      <c r="A15937" s="1">
        <v>45081</v>
      </c>
      <c r="B15937" t="s">
        <v>15857</v>
      </c>
    </row>
    <row r="15938" spans="1:2" x14ac:dyDescent="0.2">
      <c r="A15938" s="1">
        <v>45084</v>
      </c>
      <c r="B15938" t="s">
        <v>15858</v>
      </c>
    </row>
    <row r="15939" spans="1:2" x14ac:dyDescent="0.2">
      <c r="A15939" s="1">
        <v>45086</v>
      </c>
      <c r="B15939" t="s">
        <v>15859</v>
      </c>
    </row>
    <row r="15940" spans="1:2" x14ac:dyDescent="0.2">
      <c r="A15940" s="1">
        <v>45083</v>
      </c>
      <c r="B15940" t="s">
        <v>15860</v>
      </c>
    </row>
    <row r="15941" spans="1:2" x14ac:dyDescent="0.2">
      <c r="A15941" s="1">
        <v>45078</v>
      </c>
      <c r="B15941" t="s">
        <v>15861</v>
      </c>
    </row>
    <row r="15942" spans="1:2" x14ac:dyDescent="0.2">
      <c r="A15942" s="1">
        <v>45079</v>
      </c>
      <c r="B15942" t="s">
        <v>15862</v>
      </c>
    </row>
    <row r="15943" spans="1:2" x14ac:dyDescent="0.2">
      <c r="A15943" s="1">
        <v>45078</v>
      </c>
      <c r="B15943" t="s">
        <v>15863</v>
      </c>
    </row>
    <row r="15944" spans="1:2" x14ac:dyDescent="0.2">
      <c r="A15944" s="2">
        <v>36678</v>
      </c>
      <c r="B15944" t="s">
        <v>15864</v>
      </c>
    </row>
    <row r="15945" spans="1:2" x14ac:dyDescent="0.2">
      <c r="A15945" s="1">
        <v>45083</v>
      </c>
      <c r="B15945" t="s">
        <v>15865</v>
      </c>
    </row>
    <row r="15946" spans="1:2" x14ac:dyDescent="0.2">
      <c r="A15946" s="1">
        <v>45080</v>
      </c>
      <c r="B15946" t="s">
        <v>15866</v>
      </c>
    </row>
    <row r="15947" spans="1:2" x14ac:dyDescent="0.2">
      <c r="A15947" s="1">
        <v>45080</v>
      </c>
      <c r="B15947" t="s">
        <v>15867</v>
      </c>
    </row>
    <row r="15948" spans="1:2" x14ac:dyDescent="0.2">
      <c r="A15948" s="1">
        <v>45084</v>
      </c>
      <c r="B15948" t="s">
        <v>15868</v>
      </c>
    </row>
    <row r="15949" spans="1:2" x14ac:dyDescent="0.2">
      <c r="A15949" t="s">
        <v>2</v>
      </c>
      <c r="B15949" t="s">
        <v>15869</v>
      </c>
    </row>
    <row r="15950" spans="1:2" x14ac:dyDescent="0.2">
      <c r="A15950" s="1">
        <v>45082</v>
      </c>
      <c r="B15950" t="s">
        <v>15870</v>
      </c>
    </row>
    <row r="15951" spans="1:2" x14ac:dyDescent="0.2">
      <c r="A15951" s="1">
        <v>45079</v>
      </c>
      <c r="B15951" t="s">
        <v>15871</v>
      </c>
    </row>
    <row r="15952" spans="1:2" x14ac:dyDescent="0.2">
      <c r="A15952" s="1">
        <v>45080</v>
      </c>
      <c r="B15952" t="s">
        <v>15872</v>
      </c>
    </row>
    <row r="15953" spans="1:2" x14ac:dyDescent="0.2">
      <c r="A15953" s="1">
        <v>45081</v>
      </c>
      <c r="B15953" t="s">
        <v>15873</v>
      </c>
    </row>
    <row r="15954" spans="1:2" x14ac:dyDescent="0.2">
      <c r="A15954" s="1">
        <v>45085</v>
      </c>
      <c r="B15954" t="s">
        <v>15874</v>
      </c>
    </row>
    <row r="15955" spans="1:2" x14ac:dyDescent="0.2">
      <c r="A15955" s="1">
        <v>45084</v>
      </c>
      <c r="B15955" t="s">
        <v>15875</v>
      </c>
    </row>
    <row r="15956" spans="1:2" x14ac:dyDescent="0.2">
      <c r="A15956" t="s">
        <v>3</v>
      </c>
      <c r="B15956" t="s">
        <v>15876</v>
      </c>
    </row>
    <row r="15957" spans="1:2" x14ac:dyDescent="0.2">
      <c r="A15957" t="s">
        <v>2</v>
      </c>
      <c r="B15957" t="s">
        <v>15877</v>
      </c>
    </row>
    <row r="15958" spans="1:2" x14ac:dyDescent="0.2">
      <c r="A15958" t="s">
        <v>2</v>
      </c>
      <c r="B15958" t="s">
        <v>564</v>
      </c>
    </row>
    <row r="15959" spans="1:2" x14ac:dyDescent="0.2">
      <c r="A15959" s="1">
        <v>45083</v>
      </c>
      <c r="B15959" t="s">
        <v>15878</v>
      </c>
    </row>
    <row r="15960" spans="1:2" x14ac:dyDescent="0.2">
      <c r="A15960" s="2">
        <v>36678</v>
      </c>
      <c r="B15960" t="s">
        <v>15879</v>
      </c>
    </row>
    <row r="15961" spans="1:2" x14ac:dyDescent="0.2">
      <c r="A15961" s="1">
        <v>45081</v>
      </c>
      <c r="B15961" t="s">
        <v>15880</v>
      </c>
    </row>
    <row r="15962" spans="1:2" x14ac:dyDescent="0.2">
      <c r="A15962" s="1">
        <v>45079</v>
      </c>
      <c r="B15962" t="s">
        <v>15881</v>
      </c>
    </row>
    <row r="15963" spans="1:2" x14ac:dyDescent="0.2">
      <c r="A15963" s="1">
        <v>45081</v>
      </c>
      <c r="B15963" t="s">
        <v>15882</v>
      </c>
    </row>
    <row r="15964" spans="1:2" x14ac:dyDescent="0.2">
      <c r="A15964" s="1">
        <v>45085</v>
      </c>
      <c r="B15964" t="s">
        <v>15883</v>
      </c>
    </row>
    <row r="15965" spans="1:2" x14ac:dyDescent="0.2">
      <c r="A15965" s="1">
        <v>45087</v>
      </c>
      <c r="B15965" t="s">
        <v>15884</v>
      </c>
    </row>
    <row r="15966" spans="1:2" x14ac:dyDescent="0.2">
      <c r="A15966" s="1">
        <v>45085</v>
      </c>
      <c r="B15966" t="s">
        <v>15885</v>
      </c>
    </row>
    <row r="15967" spans="1:2" x14ac:dyDescent="0.2">
      <c r="A15967" s="1">
        <v>45109</v>
      </c>
      <c r="B15967" t="s">
        <v>15886</v>
      </c>
    </row>
    <row r="15968" spans="1:2" x14ac:dyDescent="0.2">
      <c r="A15968" s="1">
        <v>45086</v>
      </c>
      <c r="B15968" t="s">
        <v>15887</v>
      </c>
    </row>
    <row r="15969" spans="1:2" x14ac:dyDescent="0.2">
      <c r="A15969" s="1">
        <v>45084</v>
      </c>
      <c r="B15969" t="s">
        <v>15888</v>
      </c>
    </row>
    <row r="15970" spans="1:2" x14ac:dyDescent="0.2">
      <c r="A15970" s="1">
        <v>45082</v>
      </c>
      <c r="B15970" t="s">
        <v>15889</v>
      </c>
    </row>
    <row r="15971" spans="1:2" x14ac:dyDescent="0.2">
      <c r="A15971" s="1">
        <v>45082</v>
      </c>
      <c r="B15971" t="s">
        <v>15890</v>
      </c>
    </row>
    <row r="15972" spans="1:2" x14ac:dyDescent="0.2">
      <c r="A15972" s="1">
        <v>45084</v>
      </c>
      <c r="B15972" t="s">
        <v>15891</v>
      </c>
    </row>
    <row r="15973" spans="1:2" x14ac:dyDescent="0.2">
      <c r="A15973" s="1">
        <v>45083</v>
      </c>
      <c r="B15973" t="s">
        <v>15892</v>
      </c>
    </row>
    <row r="15974" spans="1:2" x14ac:dyDescent="0.2">
      <c r="A15974" s="1">
        <v>45081</v>
      </c>
      <c r="B15974" t="s">
        <v>15893</v>
      </c>
    </row>
    <row r="15975" spans="1:2" x14ac:dyDescent="0.2">
      <c r="A15975" s="2">
        <v>36678</v>
      </c>
      <c r="B15975" t="s">
        <v>15894</v>
      </c>
    </row>
    <row r="15976" spans="1:2" x14ac:dyDescent="0.2">
      <c r="A15976" s="1">
        <v>45078</v>
      </c>
      <c r="B15976" t="s">
        <v>15895</v>
      </c>
    </row>
    <row r="15977" spans="1:2" x14ac:dyDescent="0.2">
      <c r="A15977" s="1">
        <v>45079</v>
      </c>
      <c r="B15977" t="s">
        <v>15896</v>
      </c>
    </row>
    <row r="15978" spans="1:2" x14ac:dyDescent="0.2">
      <c r="A15978" s="1">
        <v>45086</v>
      </c>
      <c r="B15978" t="s">
        <v>15897</v>
      </c>
    </row>
    <row r="15979" spans="1:2" x14ac:dyDescent="0.2">
      <c r="A15979" s="1">
        <v>45078</v>
      </c>
      <c r="B15979" t="s">
        <v>15898</v>
      </c>
    </row>
    <row r="15980" spans="1:2" x14ac:dyDescent="0.2">
      <c r="A15980" s="1">
        <v>45079</v>
      </c>
      <c r="B15980" t="s">
        <v>15899</v>
      </c>
    </row>
    <row r="15981" spans="1:2" x14ac:dyDescent="0.2">
      <c r="A15981" s="1">
        <v>45086</v>
      </c>
      <c r="B15981" t="s">
        <v>15900</v>
      </c>
    </row>
    <row r="15982" spans="1:2" x14ac:dyDescent="0.2">
      <c r="A15982" s="1">
        <v>45083</v>
      </c>
      <c r="B15982" t="s">
        <v>15901</v>
      </c>
    </row>
    <row r="15983" spans="1:2" x14ac:dyDescent="0.2">
      <c r="A15983" s="1">
        <v>45082</v>
      </c>
      <c r="B15983" t="s">
        <v>15902</v>
      </c>
    </row>
    <row r="15984" spans="1:2" x14ac:dyDescent="0.2">
      <c r="A15984" t="s">
        <v>1</v>
      </c>
      <c r="B15984" t="s">
        <v>15903</v>
      </c>
    </row>
    <row r="15985" spans="1:2" x14ac:dyDescent="0.2">
      <c r="A15985" s="1">
        <v>45084</v>
      </c>
      <c r="B15985" t="s">
        <v>15904</v>
      </c>
    </row>
    <row r="15986" spans="1:2" x14ac:dyDescent="0.2">
      <c r="A15986" s="1">
        <v>45085</v>
      </c>
      <c r="B15986" t="s">
        <v>15905</v>
      </c>
    </row>
    <row r="15987" spans="1:2" x14ac:dyDescent="0.2">
      <c r="A15987" s="2">
        <v>36678</v>
      </c>
      <c r="B15987" t="s">
        <v>15906</v>
      </c>
    </row>
    <row r="15988" spans="1:2" x14ac:dyDescent="0.2">
      <c r="A15988" s="1">
        <v>45083</v>
      </c>
      <c r="B15988" t="s">
        <v>15907</v>
      </c>
    </row>
    <row r="15989" spans="1:2" x14ac:dyDescent="0.2">
      <c r="A15989" s="1">
        <v>45085</v>
      </c>
      <c r="B15989" t="s">
        <v>15908</v>
      </c>
    </row>
    <row r="15990" spans="1:2" x14ac:dyDescent="0.2">
      <c r="A15990" s="2">
        <v>36678</v>
      </c>
      <c r="B15990" t="s">
        <v>15909</v>
      </c>
    </row>
    <row r="15991" spans="1:2" x14ac:dyDescent="0.2">
      <c r="A15991" s="1">
        <v>45085</v>
      </c>
      <c r="B15991" t="s">
        <v>15910</v>
      </c>
    </row>
    <row r="15992" spans="1:2" x14ac:dyDescent="0.2">
      <c r="A15992" s="1">
        <v>45083</v>
      </c>
      <c r="B15992" t="s">
        <v>15911</v>
      </c>
    </row>
    <row r="15993" spans="1:2" x14ac:dyDescent="0.2">
      <c r="A15993" s="1">
        <v>45087</v>
      </c>
      <c r="B15993" t="s">
        <v>15912</v>
      </c>
    </row>
    <row r="15994" spans="1:2" x14ac:dyDescent="0.2">
      <c r="A15994" s="1">
        <v>45085</v>
      </c>
      <c r="B15994" t="s">
        <v>15913</v>
      </c>
    </row>
    <row r="15995" spans="1:2" x14ac:dyDescent="0.2">
      <c r="A15995" s="1">
        <v>45083</v>
      </c>
      <c r="B15995" t="s">
        <v>15914</v>
      </c>
    </row>
    <row r="15996" spans="1:2" x14ac:dyDescent="0.2">
      <c r="A15996" s="1">
        <v>45079</v>
      </c>
      <c r="B15996" t="s">
        <v>15915</v>
      </c>
    </row>
    <row r="15997" spans="1:2" x14ac:dyDescent="0.2">
      <c r="A15997" s="1">
        <v>45083</v>
      </c>
      <c r="B15997" t="s">
        <v>15916</v>
      </c>
    </row>
    <row r="15998" spans="1:2" x14ac:dyDescent="0.2">
      <c r="A15998" s="1">
        <v>45078</v>
      </c>
      <c r="B15998" t="s">
        <v>15917</v>
      </c>
    </row>
    <row r="15999" spans="1:2" x14ac:dyDescent="0.2">
      <c r="A15999" s="1">
        <v>45082</v>
      </c>
      <c r="B15999" t="s">
        <v>15918</v>
      </c>
    </row>
    <row r="16000" spans="1:2" x14ac:dyDescent="0.2">
      <c r="A16000" s="1">
        <v>45084</v>
      </c>
      <c r="B16000" t="s">
        <v>15919</v>
      </c>
    </row>
    <row r="16001" spans="1:2" x14ac:dyDescent="0.2">
      <c r="A16001" s="1">
        <v>45086</v>
      </c>
      <c r="B16001" t="s">
        <v>15920</v>
      </c>
    </row>
    <row r="16002" spans="1:2" x14ac:dyDescent="0.2">
      <c r="A16002" s="1">
        <v>45084</v>
      </c>
      <c r="B16002" t="s">
        <v>15921</v>
      </c>
    </row>
    <row r="16003" spans="1:2" x14ac:dyDescent="0.2">
      <c r="A16003" s="1">
        <v>45084</v>
      </c>
      <c r="B16003" t="s">
        <v>15922</v>
      </c>
    </row>
    <row r="16004" spans="1:2" x14ac:dyDescent="0.2">
      <c r="A16004" s="1">
        <v>45086</v>
      </c>
      <c r="B16004" t="s">
        <v>15923</v>
      </c>
    </row>
    <row r="16005" spans="1:2" x14ac:dyDescent="0.2">
      <c r="A16005" s="1">
        <v>45081</v>
      </c>
      <c r="B16005" t="s">
        <v>15924</v>
      </c>
    </row>
    <row r="16006" spans="1:2" x14ac:dyDescent="0.2">
      <c r="A16006" t="s">
        <v>2</v>
      </c>
      <c r="B16006" t="s">
        <v>15925</v>
      </c>
    </row>
    <row r="16007" spans="1:2" x14ac:dyDescent="0.2">
      <c r="A16007" s="1">
        <v>45085</v>
      </c>
      <c r="B16007" t="s">
        <v>15926</v>
      </c>
    </row>
    <row r="16008" spans="1:2" x14ac:dyDescent="0.2">
      <c r="A16008" s="1">
        <v>45087</v>
      </c>
      <c r="B16008" t="s">
        <v>15927</v>
      </c>
    </row>
    <row r="16009" spans="1:2" x14ac:dyDescent="0.2">
      <c r="A16009" s="1">
        <v>45079</v>
      </c>
      <c r="B16009" t="s">
        <v>15928</v>
      </c>
    </row>
    <row r="16010" spans="1:2" x14ac:dyDescent="0.2">
      <c r="A16010" s="1">
        <v>45079</v>
      </c>
      <c r="B16010" t="s">
        <v>15929</v>
      </c>
    </row>
    <row r="16011" spans="1:2" x14ac:dyDescent="0.2">
      <c r="A16011" s="1">
        <v>45079</v>
      </c>
      <c r="B16011" t="s">
        <v>15930</v>
      </c>
    </row>
    <row r="16012" spans="1:2" x14ac:dyDescent="0.2">
      <c r="A16012" s="1">
        <v>45087</v>
      </c>
      <c r="B16012" t="s">
        <v>15931</v>
      </c>
    </row>
    <row r="16013" spans="1:2" x14ac:dyDescent="0.2">
      <c r="A16013" s="1">
        <v>45084</v>
      </c>
      <c r="B16013" t="s">
        <v>15932</v>
      </c>
    </row>
    <row r="16014" spans="1:2" x14ac:dyDescent="0.2">
      <c r="A16014" t="s">
        <v>2</v>
      </c>
      <c r="B16014" t="s">
        <v>15933</v>
      </c>
    </row>
    <row r="16015" spans="1:2" x14ac:dyDescent="0.2">
      <c r="A16015" s="1">
        <v>45079</v>
      </c>
      <c r="B16015" t="s">
        <v>15934</v>
      </c>
    </row>
    <row r="16016" spans="1:2" x14ac:dyDescent="0.2">
      <c r="A16016" s="1">
        <v>45082</v>
      </c>
      <c r="B16016" t="s">
        <v>15935</v>
      </c>
    </row>
    <row r="16017" spans="1:2" x14ac:dyDescent="0.2">
      <c r="A16017" s="1">
        <v>45086</v>
      </c>
      <c r="B16017" t="s">
        <v>15936</v>
      </c>
    </row>
    <row r="16018" spans="1:2" x14ac:dyDescent="0.2">
      <c r="A16018" s="1">
        <v>45082</v>
      </c>
      <c r="B16018" t="s">
        <v>15937</v>
      </c>
    </row>
    <row r="16019" spans="1:2" x14ac:dyDescent="0.2">
      <c r="A16019" s="1">
        <v>45080</v>
      </c>
      <c r="B16019" t="s">
        <v>15938</v>
      </c>
    </row>
    <row r="16020" spans="1:2" x14ac:dyDescent="0.2">
      <c r="A16020" s="1">
        <v>45083</v>
      </c>
      <c r="B16020" t="s">
        <v>15939</v>
      </c>
    </row>
    <row r="16021" spans="1:2" x14ac:dyDescent="0.2">
      <c r="A16021" s="1">
        <v>45083</v>
      </c>
      <c r="B16021" t="s">
        <v>15940</v>
      </c>
    </row>
    <row r="16022" spans="1:2" x14ac:dyDescent="0.2">
      <c r="A16022" s="1">
        <v>45085</v>
      </c>
      <c r="B16022" t="s">
        <v>15941</v>
      </c>
    </row>
    <row r="16023" spans="1:2" x14ac:dyDescent="0.2">
      <c r="A16023" s="1">
        <v>45082</v>
      </c>
      <c r="B16023" t="s">
        <v>15942</v>
      </c>
    </row>
    <row r="16024" spans="1:2" x14ac:dyDescent="0.2">
      <c r="A16024" s="1">
        <v>45081</v>
      </c>
      <c r="B16024" t="s">
        <v>15943</v>
      </c>
    </row>
    <row r="16025" spans="1:2" x14ac:dyDescent="0.2">
      <c r="A16025" s="1">
        <v>45080</v>
      </c>
      <c r="B16025" t="s">
        <v>15944</v>
      </c>
    </row>
    <row r="16026" spans="1:2" x14ac:dyDescent="0.2">
      <c r="A16026" s="1">
        <v>45079</v>
      </c>
      <c r="B16026" t="s">
        <v>15945</v>
      </c>
    </row>
    <row r="16027" spans="1:2" x14ac:dyDescent="0.2">
      <c r="A16027" s="1">
        <v>45082</v>
      </c>
      <c r="B16027" t="s">
        <v>15946</v>
      </c>
    </row>
    <row r="16028" spans="1:2" x14ac:dyDescent="0.2">
      <c r="A16028" s="1">
        <v>45085</v>
      </c>
      <c r="B16028" t="s">
        <v>15947</v>
      </c>
    </row>
    <row r="16029" spans="1:2" x14ac:dyDescent="0.2">
      <c r="A16029" s="1">
        <v>45081</v>
      </c>
      <c r="B16029" t="s">
        <v>15948</v>
      </c>
    </row>
    <row r="16030" spans="1:2" x14ac:dyDescent="0.2">
      <c r="A16030" s="1">
        <v>45079</v>
      </c>
      <c r="B16030" t="s">
        <v>15949</v>
      </c>
    </row>
    <row r="16031" spans="1:2" x14ac:dyDescent="0.2">
      <c r="A16031" s="1">
        <v>45083</v>
      </c>
      <c r="B16031" t="s">
        <v>15950</v>
      </c>
    </row>
    <row r="16032" spans="1:2" x14ac:dyDescent="0.2">
      <c r="A16032" s="2">
        <v>36678</v>
      </c>
      <c r="B16032" t="s">
        <v>15951</v>
      </c>
    </row>
    <row r="16033" spans="1:2" x14ac:dyDescent="0.2">
      <c r="A16033" s="1">
        <v>45087</v>
      </c>
      <c r="B16033" t="s">
        <v>15952</v>
      </c>
    </row>
    <row r="16034" spans="1:2" x14ac:dyDescent="0.2">
      <c r="A16034" s="1">
        <v>45085</v>
      </c>
      <c r="B16034" t="s">
        <v>15953</v>
      </c>
    </row>
    <row r="16035" spans="1:2" x14ac:dyDescent="0.2">
      <c r="A16035" s="1">
        <v>45081</v>
      </c>
      <c r="B16035" t="s">
        <v>15954</v>
      </c>
    </row>
    <row r="16036" spans="1:2" x14ac:dyDescent="0.2">
      <c r="A16036" s="1">
        <v>45085</v>
      </c>
      <c r="B16036" t="s">
        <v>15955</v>
      </c>
    </row>
    <row r="16037" spans="1:2" x14ac:dyDescent="0.2">
      <c r="A16037" s="1">
        <v>45082</v>
      </c>
      <c r="B16037" t="s">
        <v>15956</v>
      </c>
    </row>
    <row r="16038" spans="1:2" x14ac:dyDescent="0.2">
      <c r="A16038" s="1">
        <v>45084</v>
      </c>
      <c r="B16038" t="s">
        <v>15957</v>
      </c>
    </row>
    <row r="16039" spans="1:2" x14ac:dyDescent="0.2">
      <c r="A16039" s="1">
        <v>45086</v>
      </c>
      <c r="B16039" t="s">
        <v>15958</v>
      </c>
    </row>
    <row r="16040" spans="1:2" x14ac:dyDescent="0.2">
      <c r="A16040" s="1">
        <v>45083</v>
      </c>
      <c r="B16040" t="s">
        <v>15959</v>
      </c>
    </row>
    <row r="16041" spans="1:2" x14ac:dyDescent="0.2">
      <c r="A16041" s="1">
        <v>45085</v>
      </c>
      <c r="B16041" t="s">
        <v>15960</v>
      </c>
    </row>
    <row r="16042" spans="1:2" x14ac:dyDescent="0.2">
      <c r="A16042" s="1">
        <v>45080</v>
      </c>
      <c r="B16042" t="s">
        <v>15961</v>
      </c>
    </row>
    <row r="16043" spans="1:2" x14ac:dyDescent="0.2">
      <c r="A16043" s="1">
        <v>45084</v>
      </c>
      <c r="B16043" t="s">
        <v>15962</v>
      </c>
    </row>
    <row r="16044" spans="1:2" x14ac:dyDescent="0.2">
      <c r="A16044" s="1">
        <v>45082</v>
      </c>
      <c r="B16044" t="s">
        <v>15963</v>
      </c>
    </row>
    <row r="16045" spans="1:2" x14ac:dyDescent="0.2">
      <c r="A16045" s="1">
        <v>45081</v>
      </c>
      <c r="B16045" t="s">
        <v>15964</v>
      </c>
    </row>
    <row r="16046" spans="1:2" x14ac:dyDescent="0.2">
      <c r="A16046" s="1">
        <v>45081</v>
      </c>
      <c r="B16046" t="s">
        <v>15965</v>
      </c>
    </row>
    <row r="16047" spans="1:2" x14ac:dyDescent="0.2">
      <c r="A16047" s="2">
        <v>36708</v>
      </c>
      <c r="B16047" t="s">
        <v>15966</v>
      </c>
    </row>
    <row r="16048" spans="1:2" x14ac:dyDescent="0.2">
      <c r="A16048" s="1">
        <v>45086</v>
      </c>
      <c r="B16048" t="s">
        <v>15967</v>
      </c>
    </row>
    <row r="16049" spans="1:2" x14ac:dyDescent="0.2">
      <c r="A16049" s="1">
        <v>45079</v>
      </c>
      <c r="B16049" t="s">
        <v>15968</v>
      </c>
    </row>
    <row r="16050" spans="1:2" x14ac:dyDescent="0.2">
      <c r="A16050" s="1">
        <v>45084</v>
      </c>
      <c r="B16050" t="s">
        <v>15969</v>
      </c>
    </row>
    <row r="16051" spans="1:2" x14ac:dyDescent="0.2">
      <c r="A16051" s="1">
        <v>45084</v>
      </c>
      <c r="B16051" t="s">
        <v>15970</v>
      </c>
    </row>
    <row r="16052" spans="1:2" x14ac:dyDescent="0.2">
      <c r="A16052" s="1">
        <v>45086</v>
      </c>
      <c r="B16052" t="s">
        <v>15971</v>
      </c>
    </row>
    <row r="16053" spans="1:2" x14ac:dyDescent="0.2">
      <c r="A16053" s="1">
        <v>45083</v>
      </c>
      <c r="B16053" t="s">
        <v>15972</v>
      </c>
    </row>
    <row r="16054" spans="1:2" x14ac:dyDescent="0.2">
      <c r="A16054" s="1">
        <v>45079</v>
      </c>
      <c r="B16054" t="s">
        <v>15973</v>
      </c>
    </row>
    <row r="16055" spans="1:2" x14ac:dyDescent="0.2">
      <c r="A16055" t="s">
        <v>3</v>
      </c>
      <c r="B16055" t="s">
        <v>15974</v>
      </c>
    </row>
    <row r="16056" spans="1:2" x14ac:dyDescent="0.2">
      <c r="A16056" s="1">
        <v>45078</v>
      </c>
      <c r="B16056" t="s">
        <v>15975</v>
      </c>
    </row>
    <row r="16057" spans="1:2" x14ac:dyDescent="0.2">
      <c r="A16057" s="1">
        <v>45081</v>
      </c>
      <c r="B16057" t="s">
        <v>15976</v>
      </c>
    </row>
    <row r="16058" spans="1:2" x14ac:dyDescent="0.2">
      <c r="A16058" s="1">
        <v>45087</v>
      </c>
      <c r="B16058" t="s">
        <v>15977</v>
      </c>
    </row>
    <row r="16059" spans="1:2" x14ac:dyDescent="0.2">
      <c r="A16059" t="s">
        <v>1</v>
      </c>
      <c r="B16059" t="s">
        <v>15978</v>
      </c>
    </row>
    <row r="16060" spans="1:2" x14ac:dyDescent="0.2">
      <c r="A16060" s="1">
        <v>45086</v>
      </c>
      <c r="B16060" t="s">
        <v>15979</v>
      </c>
    </row>
    <row r="16061" spans="1:2" x14ac:dyDescent="0.2">
      <c r="A16061" s="1">
        <v>45087</v>
      </c>
      <c r="B16061" t="s">
        <v>15980</v>
      </c>
    </row>
    <row r="16062" spans="1:2" x14ac:dyDescent="0.2">
      <c r="A16062" s="1">
        <v>45086</v>
      </c>
      <c r="B16062" t="s">
        <v>15981</v>
      </c>
    </row>
    <row r="16063" spans="1:2" x14ac:dyDescent="0.2">
      <c r="A16063" s="1">
        <v>45084</v>
      </c>
      <c r="B16063" t="s">
        <v>15982</v>
      </c>
    </row>
    <row r="16064" spans="1:2" x14ac:dyDescent="0.2">
      <c r="A16064" s="1">
        <v>45079</v>
      </c>
      <c r="B16064" t="s">
        <v>15983</v>
      </c>
    </row>
    <row r="16065" spans="1:2" x14ac:dyDescent="0.2">
      <c r="A16065" s="1">
        <v>45086</v>
      </c>
      <c r="B16065" t="s">
        <v>15984</v>
      </c>
    </row>
    <row r="16066" spans="1:2" x14ac:dyDescent="0.2">
      <c r="A16066" s="1">
        <v>45079</v>
      </c>
      <c r="B16066" t="s">
        <v>15985</v>
      </c>
    </row>
    <row r="16067" spans="1:2" x14ac:dyDescent="0.2">
      <c r="A16067" s="1">
        <v>45085</v>
      </c>
      <c r="B16067" t="s">
        <v>15986</v>
      </c>
    </row>
    <row r="16068" spans="1:2" x14ac:dyDescent="0.2">
      <c r="A16068" s="1">
        <v>45079</v>
      </c>
      <c r="B16068" t="s">
        <v>15987</v>
      </c>
    </row>
    <row r="16069" spans="1:2" x14ac:dyDescent="0.2">
      <c r="A16069" s="1">
        <v>45079</v>
      </c>
      <c r="B16069" t="s">
        <v>15988</v>
      </c>
    </row>
    <row r="16070" spans="1:2" x14ac:dyDescent="0.2">
      <c r="A16070" s="1">
        <v>45084</v>
      </c>
      <c r="B16070" t="s">
        <v>15989</v>
      </c>
    </row>
    <row r="16071" spans="1:2" x14ac:dyDescent="0.2">
      <c r="A16071" s="1">
        <v>45081</v>
      </c>
      <c r="B16071" t="s">
        <v>15990</v>
      </c>
    </row>
    <row r="16072" spans="1:2" x14ac:dyDescent="0.2">
      <c r="A16072" t="s">
        <v>3</v>
      </c>
      <c r="B16072" t="s">
        <v>15991</v>
      </c>
    </row>
    <row r="16073" spans="1:2" x14ac:dyDescent="0.2">
      <c r="A16073" s="1">
        <v>45087</v>
      </c>
      <c r="B16073" t="s">
        <v>15992</v>
      </c>
    </row>
    <row r="16074" spans="1:2" x14ac:dyDescent="0.2">
      <c r="A16074" s="1">
        <v>45085</v>
      </c>
      <c r="B16074" t="s">
        <v>15993</v>
      </c>
    </row>
    <row r="16075" spans="1:2" x14ac:dyDescent="0.2">
      <c r="A16075" s="1">
        <v>45086</v>
      </c>
      <c r="B16075" t="s">
        <v>15994</v>
      </c>
    </row>
    <row r="16076" spans="1:2" x14ac:dyDescent="0.2">
      <c r="A16076" s="1">
        <v>45078</v>
      </c>
      <c r="B16076" t="s">
        <v>15995</v>
      </c>
    </row>
    <row r="16077" spans="1:2" x14ac:dyDescent="0.2">
      <c r="A16077" s="1">
        <v>45080</v>
      </c>
      <c r="B16077" t="s">
        <v>15996</v>
      </c>
    </row>
    <row r="16078" spans="1:2" x14ac:dyDescent="0.2">
      <c r="A16078" s="1">
        <v>45078</v>
      </c>
      <c r="B16078" t="s">
        <v>15997</v>
      </c>
    </row>
    <row r="16079" spans="1:2" x14ac:dyDescent="0.2">
      <c r="A16079" s="1">
        <v>45080</v>
      </c>
      <c r="B16079" t="s">
        <v>15998</v>
      </c>
    </row>
    <row r="16080" spans="1:2" x14ac:dyDescent="0.2">
      <c r="A16080" s="1">
        <v>45078</v>
      </c>
      <c r="B16080" t="s">
        <v>15999</v>
      </c>
    </row>
    <row r="16081" spans="1:2" x14ac:dyDescent="0.2">
      <c r="A16081" s="1">
        <v>45081</v>
      </c>
      <c r="B16081" t="s">
        <v>16000</v>
      </c>
    </row>
    <row r="16082" spans="1:2" x14ac:dyDescent="0.2">
      <c r="A16082" s="1">
        <v>45082</v>
      </c>
      <c r="B16082" t="s">
        <v>16001</v>
      </c>
    </row>
    <row r="16083" spans="1:2" x14ac:dyDescent="0.2">
      <c r="A16083" s="1">
        <v>45078</v>
      </c>
      <c r="B16083" t="s">
        <v>16002</v>
      </c>
    </row>
    <row r="16084" spans="1:2" x14ac:dyDescent="0.2">
      <c r="A16084" s="2">
        <v>36678</v>
      </c>
      <c r="B16084" t="s">
        <v>16003</v>
      </c>
    </row>
    <row r="16085" spans="1:2" x14ac:dyDescent="0.2">
      <c r="A16085" s="1">
        <v>45080</v>
      </c>
      <c r="B16085" t="s">
        <v>16004</v>
      </c>
    </row>
    <row r="16086" spans="1:2" x14ac:dyDescent="0.2">
      <c r="A16086" s="1">
        <v>45084</v>
      </c>
      <c r="B16086" t="s">
        <v>16005</v>
      </c>
    </row>
    <row r="16087" spans="1:2" x14ac:dyDescent="0.2">
      <c r="A16087" s="2">
        <v>36708</v>
      </c>
      <c r="B16087" t="s">
        <v>16006</v>
      </c>
    </row>
    <row r="16088" spans="1:2" x14ac:dyDescent="0.2">
      <c r="A16088" s="1">
        <v>45084</v>
      </c>
      <c r="B16088" t="s">
        <v>16007</v>
      </c>
    </row>
    <row r="16089" spans="1:2" x14ac:dyDescent="0.2">
      <c r="A16089" s="1">
        <v>45084</v>
      </c>
      <c r="B16089" t="s">
        <v>16008</v>
      </c>
    </row>
    <row r="16090" spans="1:2" x14ac:dyDescent="0.2">
      <c r="A16090" s="1">
        <v>45085</v>
      </c>
      <c r="B16090" t="s">
        <v>16009</v>
      </c>
    </row>
    <row r="16091" spans="1:2" x14ac:dyDescent="0.2">
      <c r="A16091" s="1">
        <v>45080</v>
      </c>
      <c r="B16091" t="s">
        <v>16010</v>
      </c>
    </row>
    <row r="16092" spans="1:2" x14ac:dyDescent="0.2">
      <c r="A16092" s="1">
        <v>45082</v>
      </c>
      <c r="B16092" t="s">
        <v>16011</v>
      </c>
    </row>
    <row r="16093" spans="1:2" x14ac:dyDescent="0.2">
      <c r="A16093" s="2">
        <v>36708</v>
      </c>
      <c r="B16093" t="s">
        <v>16012</v>
      </c>
    </row>
    <row r="16094" spans="1:2" x14ac:dyDescent="0.2">
      <c r="A16094" s="1">
        <v>45085</v>
      </c>
      <c r="B16094" t="s">
        <v>16013</v>
      </c>
    </row>
    <row r="16095" spans="1:2" x14ac:dyDescent="0.2">
      <c r="A16095" s="1">
        <v>45084</v>
      </c>
      <c r="B16095" t="s">
        <v>16014</v>
      </c>
    </row>
    <row r="16096" spans="1:2" x14ac:dyDescent="0.2">
      <c r="A16096" s="1">
        <v>45080</v>
      </c>
      <c r="B16096" t="s">
        <v>16015</v>
      </c>
    </row>
    <row r="16097" spans="1:2" x14ac:dyDescent="0.2">
      <c r="A16097" s="1">
        <v>45084</v>
      </c>
      <c r="B16097" t="s">
        <v>16016</v>
      </c>
    </row>
    <row r="16098" spans="1:2" x14ac:dyDescent="0.2">
      <c r="A16098" s="1">
        <v>45079</v>
      </c>
      <c r="B16098" t="s">
        <v>16017</v>
      </c>
    </row>
    <row r="16099" spans="1:2" x14ac:dyDescent="0.2">
      <c r="A16099" s="1">
        <v>45083</v>
      </c>
      <c r="B16099" t="s">
        <v>16018</v>
      </c>
    </row>
    <row r="16100" spans="1:2" x14ac:dyDescent="0.2">
      <c r="A16100" s="1">
        <v>45087</v>
      </c>
      <c r="B16100" t="s">
        <v>16019</v>
      </c>
    </row>
    <row r="16101" spans="1:2" x14ac:dyDescent="0.2">
      <c r="A16101" s="1">
        <v>45083</v>
      </c>
      <c r="B16101" t="s">
        <v>16020</v>
      </c>
    </row>
    <row r="16102" spans="1:2" x14ac:dyDescent="0.2">
      <c r="A16102" s="1">
        <v>45081</v>
      </c>
      <c r="B16102" t="s">
        <v>16021</v>
      </c>
    </row>
    <row r="16103" spans="1:2" x14ac:dyDescent="0.2">
      <c r="A16103" s="1">
        <v>45083</v>
      </c>
      <c r="B16103" t="s">
        <v>16022</v>
      </c>
    </row>
    <row r="16104" spans="1:2" x14ac:dyDescent="0.2">
      <c r="A16104" s="1">
        <v>45086</v>
      </c>
      <c r="B16104" t="s">
        <v>16023</v>
      </c>
    </row>
    <row r="16105" spans="1:2" x14ac:dyDescent="0.2">
      <c r="A16105" s="1">
        <v>45080</v>
      </c>
      <c r="B16105" t="s">
        <v>16024</v>
      </c>
    </row>
    <row r="16106" spans="1:2" x14ac:dyDescent="0.2">
      <c r="A16106" t="s">
        <v>2</v>
      </c>
      <c r="B16106" t="s">
        <v>16025</v>
      </c>
    </row>
    <row r="16107" spans="1:2" x14ac:dyDescent="0.2">
      <c r="A16107" s="1">
        <v>45081</v>
      </c>
      <c r="B16107" t="s">
        <v>16026</v>
      </c>
    </row>
    <row r="16108" spans="1:2" x14ac:dyDescent="0.2">
      <c r="A16108" s="1">
        <v>45080</v>
      </c>
      <c r="B16108" t="s">
        <v>16027</v>
      </c>
    </row>
    <row r="16109" spans="1:2" x14ac:dyDescent="0.2">
      <c r="A16109" s="1">
        <v>45083</v>
      </c>
      <c r="B16109" t="s">
        <v>16028</v>
      </c>
    </row>
    <row r="16110" spans="1:2" x14ac:dyDescent="0.2">
      <c r="A16110" s="1">
        <v>45082</v>
      </c>
      <c r="B16110" t="s">
        <v>16029</v>
      </c>
    </row>
    <row r="16111" spans="1:2" x14ac:dyDescent="0.2">
      <c r="A16111" s="2">
        <v>36678</v>
      </c>
      <c r="B16111" t="s">
        <v>16030</v>
      </c>
    </row>
    <row r="16112" spans="1:2" x14ac:dyDescent="0.2">
      <c r="A16112" s="1">
        <v>45085</v>
      </c>
      <c r="B16112" t="s">
        <v>16031</v>
      </c>
    </row>
    <row r="16113" spans="1:2" x14ac:dyDescent="0.2">
      <c r="A16113" s="2">
        <v>36708</v>
      </c>
      <c r="B16113" t="s">
        <v>16032</v>
      </c>
    </row>
    <row r="16114" spans="1:2" x14ac:dyDescent="0.2">
      <c r="A16114" s="1">
        <v>45082</v>
      </c>
      <c r="B16114" t="s">
        <v>16033</v>
      </c>
    </row>
    <row r="16115" spans="1:2" x14ac:dyDescent="0.2">
      <c r="A16115" s="1">
        <v>45079</v>
      </c>
      <c r="B16115" t="s">
        <v>16034</v>
      </c>
    </row>
    <row r="16116" spans="1:2" x14ac:dyDescent="0.2">
      <c r="A16116" s="1">
        <v>45084</v>
      </c>
      <c r="B16116" t="s">
        <v>16035</v>
      </c>
    </row>
    <row r="16117" spans="1:2" x14ac:dyDescent="0.2">
      <c r="A16117" s="1">
        <v>45082</v>
      </c>
      <c r="B16117" t="s">
        <v>16036</v>
      </c>
    </row>
    <row r="16118" spans="1:2" x14ac:dyDescent="0.2">
      <c r="A16118" s="1">
        <v>45081</v>
      </c>
      <c r="B16118" t="s">
        <v>16037</v>
      </c>
    </row>
    <row r="16119" spans="1:2" x14ac:dyDescent="0.2">
      <c r="A16119" t="s">
        <v>2</v>
      </c>
      <c r="B16119" t="s">
        <v>16038</v>
      </c>
    </row>
    <row r="16120" spans="1:2" x14ac:dyDescent="0.2">
      <c r="A16120" t="s">
        <v>2</v>
      </c>
      <c r="B16120" t="s">
        <v>16039</v>
      </c>
    </row>
    <row r="16121" spans="1:2" x14ac:dyDescent="0.2">
      <c r="A16121" s="1">
        <v>45078</v>
      </c>
      <c r="B16121" t="s">
        <v>16040</v>
      </c>
    </row>
    <row r="16122" spans="1:2" x14ac:dyDescent="0.2">
      <c r="A16122" s="1">
        <v>45082</v>
      </c>
      <c r="B16122" t="s">
        <v>16041</v>
      </c>
    </row>
    <row r="16123" spans="1:2" x14ac:dyDescent="0.2">
      <c r="A16123" s="1">
        <v>45087</v>
      </c>
      <c r="B16123" t="s">
        <v>16042</v>
      </c>
    </row>
    <row r="16124" spans="1:2" x14ac:dyDescent="0.2">
      <c r="A16124" s="1">
        <v>45084</v>
      </c>
      <c r="B16124" t="s">
        <v>16043</v>
      </c>
    </row>
    <row r="16125" spans="1:2" x14ac:dyDescent="0.2">
      <c r="A16125" s="1">
        <v>45079</v>
      </c>
      <c r="B16125" t="s">
        <v>16044</v>
      </c>
    </row>
    <row r="16126" spans="1:2" x14ac:dyDescent="0.2">
      <c r="A16126" s="1">
        <v>45079</v>
      </c>
      <c r="B16126" t="s">
        <v>16045</v>
      </c>
    </row>
    <row r="16127" spans="1:2" x14ac:dyDescent="0.2">
      <c r="A16127" s="1">
        <v>45086</v>
      </c>
      <c r="B16127" t="s">
        <v>16046</v>
      </c>
    </row>
    <row r="16128" spans="1:2" x14ac:dyDescent="0.2">
      <c r="A16128" s="1">
        <v>45078</v>
      </c>
      <c r="B16128" t="s">
        <v>16047</v>
      </c>
    </row>
    <row r="16129" spans="1:2" x14ac:dyDescent="0.2">
      <c r="A16129" s="1">
        <v>45084</v>
      </c>
      <c r="B16129" t="s">
        <v>16048</v>
      </c>
    </row>
    <row r="16130" spans="1:2" x14ac:dyDescent="0.2">
      <c r="A16130" s="1">
        <v>45086</v>
      </c>
      <c r="B16130" t="s">
        <v>16049</v>
      </c>
    </row>
    <row r="16131" spans="1:2" x14ac:dyDescent="0.2">
      <c r="A16131" s="1">
        <v>45081</v>
      </c>
      <c r="B16131" t="s">
        <v>16050</v>
      </c>
    </row>
    <row r="16132" spans="1:2" x14ac:dyDescent="0.2">
      <c r="A16132" s="1">
        <v>45084</v>
      </c>
      <c r="B16132" t="s">
        <v>16051</v>
      </c>
    </row>
    <row r="16133" spans="1:2" x14ac:dyDescent="0.2">
      <c r="A16133" s="1">
        <v>45078</v>
      </c>
      <c r="B16133" t="s">
        <v>16052</v>
      </c>
    </row>
    <row r="16134" spans="1:2" x14ac:dyDescent="0.2">
      <c r="A16134" s="1">
        <v>45083</v>
      </c>
      <c r="B16134" t="s">
        <v>16053</v>
      </c>
    </row>
    <row r="16135" spans="1:2" x14ac:dyDescent="0.2">
      <c r="A16135" s="2">
        <v>36708</v>
      </c>
      <c r="B16135" t="s">
        <v>16054</v>
      </c>
    </row>
    <row r="16136" spans="1:2" x14ac:dyDescent="0.2">
      <c r="A16136" s="1">
        <v>45081</v>
      </c>
      <c r="B16136" t="s">
        <v>16055</v>
      </c>
    </row>
    <row r="16137" spans="1:2" x14ac:dyDescent="0.2">
      <c r="A16137" s="1">
        <v>45084</v>
      </c>
      <c r="B16137" t="s">
        <v>16056</v>
      </c>
    </row>
    <row r="16138" spans="1:2" x14ac:dyDescent="0.2">
      <c r="A16138" s="2">
        <v>36708</v>
      </c>
      <c r="B16138" t="s">
        <v>16057</v>
      </c>
    </row>
    <row r="16139" spans="1:2" x14ac:dyDescent="0.2">
      <c r="A16139" s="1">
        <v>45079</v>
      </c>
      <c r="B16139" t="s">
        <v>16058</v>
      </c>
    </row>
    <row r="16140" spans="1:2" x14ac:dyDescent="0.2">
      <c r="A16140" s="1">
        <v>45081</v>
      </c>
      <c r="B16140" t="s">
        <v>16059</v>
      </c>
    </row>
    <row r="16141" spans="1:2" x14ac:dyDescent="0.2">
      <c r="A16141" s="1">
        <v>45088</v>
      </c>
      <c r="B16141" t="s">
        <v>16060</v>
      </c>
    </row>
    <row r="16142" spans="1:2" x14ac:dyDescent="0.2">
      <c r="A16142" s="1">
        <v>45079</v>
      </c>
      <c r="B16142" t="s">
        <v>16061</v>
      </c>
    </row>
    <row r="16143" spans="1:2" x14ac:dyDescent="0.2">
      <c r="A16143" s="2">
        <v>36678</v>
      </c>
      <c r="B16143" t="s">
        <v>16062</v>
      </c>
    </row>
    <row r="16144" spans="1:2" x14ac:dyDescent="0.2">
      <c r="A16144" s="2">
        <v>36678</v>
      </c>
      <c r="B16144" t="s">
        <v>16063</v>
      </c>
    </row>
    <row r="16145" spans="1:2" x14ac:dyDescent="0.2">
      <c r="A16145" s="1">
        <v>45084</v>
      </c>
      <c r="B16145" t="s">
        <v>10002</v>
      </c>
    </row>
    <row r="16146" spans="1:2" x14ac:dyDescent="0.2">
      <c r="A16146" s="1">
        <v>45083</v>
      </c>
      <c r="B16146" t="s">
        <v>16064</v>
      </c>
    </row>
    <row r="16147" spans="1:2" x14ac:dyDescent="0.2">
      <c r="A16147" s="1">
        <v>45086</v>
      </c>
      <c r="B16147" t="s">
        <v>16065</v>
      </c>
    </row>
    <row r="16148" spans="1:2" x14ac:dyDescent="0.2">
      <c r="A16148" s="1">
        <v>45108</v>
      </c>
      <c r="B16148" t="s">
        <v>16066</v>
      </c>
    </row>
    <row r="16149" spans="1:2" x14ac:dyDescent="0.2">
      <c r="A16149" s="1">
        <v>45082</v>
      </c>
      <c r="B16149" t="s">
        <v>16067</v>
      </c>
    </row>
    <row r="16150" spans="1:2" x14ac:dyDescent="0.2">
      <c r="A16150" s="1">
        <v>45080</v>
      </c>
      <c r="B16150" t="s">
        <v>16068</v>
      </c>
    </row>
    <row r="16151" spans="1:2" x14ac:dyDescent="0.2">
      <c r="A16151" s="2">
        <v>36678</v>
      </c>
      <c r="B16151" t="s">
        <v>16069</v>
      </c>
    </row>
    <row r="16152" spans="1:2" x14ac:dyDescent="0.2">
      <c r="A16152" s="1">
        <v>45085</v>
      </c>
      <c r="B16152" t="s">
        <v>16070</v>
      </c>
    </row>
    <row r="16153" spans="1:2" x14ac:dyDescent="0.2">
      <c r="A16153" s="1">
        <v>45085</v>
      </c>
      <c r="B16153" t="s">
        <v>16071</v>
      </c>
    </row>
    <row r="16154" spans="1:2" x14ac:dyDescent="0.2">
      <c r="A16154" s="1">
        <v>45084</v>
      </c>
      <c r="B16154" t="s">
        <v>16072</v>
      </c>
    </row>
    <row r="16155" spans="1:2" x14ac:dyDescent="0.2">
      <c r="A16155" s="2">
        <v>36678</v>
      </c>
      <c r="B16155" t="s">
        <v>16073</v>
      </c>
    </row>
    <row r="16156" spans="1:2" x14ac:dyDescent="0.2">
      <c r="A16156" s="1">
        <v>45080</v>
      </c>
      <c r="B16156" t="s">
        <v>16074</v>
      </c>
    </row>
    <row r="16157" spans="1:2" x14ac:dyDescent="0.2">
      <c r="A16157" s="1">
        <v>45087</v>
      </c>
      <c r="B16157" t="s">
        <v>16075</v>
      </c>
    </row>
    <row r="16158" spans="1:2" x14ac:dyDescent="0.2">
      <c r="A16158" s="1">
        <v>45083</v>
      </c>
      <c r="B16158" t="s">
        <v>16076</v>
      </c>
    </row>
    <row r="16159" spans="1:2" x14ac:dyDescent="0.2">
      <c r="A16159" s="1">
        <v>45083</v>
      </c>
      <c r="B16159" t="s">
        <v>16077</v>
      </c>
    </row>
    <row r="16160" spans="1:2" x14ac:dyDescent="0.2">
      <c r="A16160" s="1">
        <v>45083</v>
      </c>
      <c r="B16160" t="s">
        <v>16078</v>
      </c>
    </row>
    <row r="16161" spans="1:2" x14ac:dyDescent="0.2">
      <c r="A16161" s="1">
        <v>45085</v>
      </c>
      <c r="B16161" t="s">
        <v>16079</v>
      </c>
    </row>
    <row r="16162" spans="1:2" x14ac:dyDescent="0.2">
      <c r="A16162" s="1">
        <v>45080</v>
      </c>
      <c r="B16162" t="s">
        <v>16080</v>
      </c>
    </row>
    <row r="16163" spans="1:2" x14ac:dyDescent="0.2">
      <c r="A16163" s="1">
        <v>45084</v>
      </c>
      <c r="B16163" t="s">
        <v>16081</v>
      </c>
    </row>
    <row r="16164" spans="1:2" x14ac:dyDescent="0.2">
      <c r="A16164" s="1">
        <v>45078</v>
      </c>
      <c r="B16164" t="s">
        <v>16082</v>
      </c>
    </row>
    <row r="16165" spans="1:2" x14ac:dyDescent="0.2">
      <c r="A16165" s="2">
        <v>36678</v>
      </c>
      <c r="B16165" t="s">
        <v>16083</v>
      </c>
    </row>
    <row r="16166" spans="1:2" x14ac:dyDescent="0.2">
      <c r="A16166" s="1">
        <v>45084</v>
      </c>
      <c r="B16166" t="s">
        <v>16084</v>
      </c>
    </row>
    <row r="16167" spans="1:2" x14ac:dyDescent="0.2">
      <c r="A16167" s="1">
        <v>45079</v>
      </c>
      <c r="B16167" t="s">
        <v>16085</v>
      </c>
    </row>
    <row r="16168" spans="1:2" x14ac:dyDescent="0.2">
      <c r="A16168" s="1">
        <v>45078</v>
      </c>
      <c r="B16168" t="s">
        <v>16086</v>
      </c>
    </row>
    <row r="16169" spans="1:2" x14ac:dyDescent="0.2">
      <c r="A16169" s="1">
        <v>45085</v>
      </c>
      <c r="B16169" t="s">
        <v>16087</v>
      </c>
    </row>
    <row r="16170" spans="1:2" x14ac:dyDescent="0.2">
      <c r="A16170" s="1">
        <v>45083</v>
      </c>
      <c r="B16170" t="s">
        <v>16088</v>
      </c>
    </row>
    <row r="16171" spans="1:2" x14ac:dyDescent="0.2">
      <c r="A16171" s="1">
        <v>45082</v>
      </c>
      <c r="B16171" t="s">
        <v>16089</v>
      </c>
    </row>
    <row r="16172" spans="1:2" x14ac:dyDescent="0.2">
      <c r="A16172" s="1">
        <v>45078</v>
      </c>
      <c r="B16172" t="s">
        <v>16090</v>
      </c>
    </row>
    <row r="16173" spans="1:2" x14ac:dyDescent="0.2">
      <c r="A16173" s="1">
        <v>45080</v>
      </c>
      <c r="B16173" t="s">
        <v>16091</v>
      </c>
    </row>
    <row r="16174" spans="1:2" x14ac:dyDescent="0.2">
      <c r="A16174" s="1">
        <v>45084</v>
      </c>
      <c r="B16174" t="s">
        <v>16092</v>
      </c>
    </row>
    <row r="16175" spans="1:2" x14ac:dyDescent="0.2">
      <c r="A16175" s="1">
        <v>45083</v>
      </c>
      <c r="B16175" t="s">
        <v>16093</v>
      </c>
    </row>
    <row r="16176" spans="1:2" x14ac:dyDescent="0.2">
      <c r="A16176" s="1">
        <v>45086</v>
      </c>
      <c r="B16176" t="s">
        <v>16094</v>
      </c>
    </row>
    <row r="16177" spans="1:2" x14ac:dyDescent="0.2">
      <c r="A16177" s="2">
        <v>36678</v>
      </c>
      <c r="B16177" t="s">
        <v>16095</v>
      </c>
    </row>
    <row r="16178" spans="1:2" x14ac:dyDescent="0.2">
      <c r="A16178" s="1">
        <v>45079</v>
      </c>
      <c r="B16178" t="s">
        <v>16096</v>
      </c>
    </row>
    <row r="16179" spans="1:2" x14ac:dyDescent="0.2">
      <c r="A16179" s="1">
        <v>45084</v>
      </c>
      <c r="B16179" t="s">
        <v>16097</v>
      </c>
    </row>
    <row r="16180" spans="1:2" x14ac:dyDescent="0.2">
      <c r="A16180" s="1">
        <v>45082</v>
      </c>
      <c r="B16180" t="s">
        <v>16098</v>
      </c>
    </row>
    <row r="16181" spans="1:2" x14ac:dyDescent="0.2">
      <c r="A16181" s="1">
        <v>45081</v>
      </c>
      <c r="B16181" t="s">
        <v>16099</v>
      </c>
    </row>
    <row r="16182" spans="1:2" x14ac:dyDescent="0.2">
      <c r="A16182" s="1">
        <v>45080</v>
      </c>
      <c r="B16182" t="s">
        <v>16100</v>
      </c>
    </row>
    <row r="16183" spans="1:2" x14ac:dyDescent="0.2">
      <c r="A16183" t="s">
        <v>1</v>
      </c>
      <c r="B16183" t="s">
        <v>16101</v>
      </c>
    </row>
    <row r="16184" spans="1:2" x14ac:dyDescent="0.2">
      <c r="A16184" s="1">
        <v>45080</v>
      </c>
      <c r="B16184" t="s">
        <v>16102</v>
      </c>
    </row>
    <row r="16185" spans="1:2" x14ac:dyDescent="0.2">
      <c r="A16185" s="1">
        <v>45078</v>
      </c>
      <c r="B16185" t="s">
        <v>16103</v>
      </c>
    </row>
    <row r="16186" spans="1:2" x14ac:dyDescent="0.2">
      <c r="A16186" s="1">
        <v>45082</v>
      </c>
      <c r="B16186" t="s">
        <v>16104</v>
      </c>
    </row>
    <row r="16187" spans="1:2" x14ac:dyDescent="0.2">
      <c r="A16187" s="1">
        <v>45085</v>
      </c>
      <c r="B16187" t="s">
        <v>16105</v>
      </c>
    </row>
    <row r="16188" spans="1:2" x14ac:dyDescent="0.2">
      <c r="A16188" s="1">
        <v>45080</v>
      </c>
      <c r="B16188" t="s">
        <v>16106</v>
      </c>
    </row>
    <row r="16189" spans="1:2" x14ac:dyDescent="0.2">
      <c r="A16189" s="2">
        <v>36678</v>
      </c>
      <c r="B16189" t="s">
        <v>16107</v>
      </c>
    </row>
    <row r="16190" spans="1:2" x14ac:dyDescent="0.2">
      <c r="A16190" s="1">
        <v>45084</v>
      </c>
      <c r="B16190" t="s">
        <v>16108</v>
      </c>
    </row>
    <row r="16191" spans="1:2" x14ac:dyDescent="0.2">
      <c r="A16191" s="1">
        <v>45084</v>
      </c>
      <c r="B16191" t="s">
        <v>16109</v>
      </c>
    </row>
    <row r="16192" spans="1:2" x14ac:dyDescent="0.2">
      <c r="A16192" s="1">
        <v>45084</v>
      </c>
      <c r="B16192" t="s">
        <v>16110</v>
      </c>
    </row>
    <row r="16193" spans="1:2" x14ac:dyDescent="0.2">
      <c r="B16193" t="s">
        <v>16111</v>
      </c>
    </row>
    <row r="16194" spans="1:2" x14ac:dyDescent="0.2">
      <c r="A16194" s="1">
        <v>45080</v>
      </c>
      <c r="B16194" t="s">
        <v>16112</v>
      </c>
    </row>
    <row r="16195" spans="1:2" x14ac:dyDescent="0.2">
      <c r="A16195" s="1">
        <v>45085</v>
      </c>
      <c r="B16195" t="s">
        <v>16113</v>
      </c>
    </row>
    <row r="16196" spans="1:2" x14ac:dyDescent="0.2">
      <c r="A16196" s="1">
        <v>45080</v>
      </c>
      <c r="B16196" t="s">
        <v>16114</v>
      </c>
    </row>
    <row r="16197" spans="1:2" x14ac:dyDescent="0.2">
      <c r="A16197" s="2">
        <v>36708</v>
      </c>
      <c r="B16197" t="s">
        <v>16115</v>
      </c>
    </row>
    <row r="16198" spans="1:2" x14ac:dyDescent="0.2">
      <c r="A16198" s="1">
        <v>45083</v>
      </c>
      <c r="B16198" t="s">
        <v>16116</v>
      </c>
    </row>
    <row r="16199" spans="1:2" x14ac:dyDescent="0.2">
      <c r="A16199" s="1">
        <v>45082</v>
      </c>
      <c r="B16199" t="s">
        <v>16117</v>
      </c>
    </row>
    <row r="16200" spans="1:2" x14ac:dyDescent="0.2">
      <c r="A16200" s="1">
        <v>45080</v>
      </c>
      <c r="B16200" t="s">
        <v>16118</v>
      </c>
    </row>
    <row r="16201" spans="1:2" x14ac:dyDescent="0.2">
      <c r="A16201" t="s">
        <v>1</v>
      </c>
      <c r="B16201" t="s">
        <v>16119</v>
      </c>
    </row>
    <row r="16202" spans="1:2" x14ac:dyDescent="0.2">
      <c r="A16202" s="1">
        <v>45086</v>
      </c>
      <c r="B16202" t="s">
        <v>16120</v>
      </c>
    </row>
    <row r="16203" spans="1:2" x14ac:dyDescent="0.2">
      <c r="A16203" s="1">
        <v>45083</v>
      </c>
      <c r="B16203" t="s">
        <v>16121</v>
      </c>
    </row>
    <row r="16204" spans="1:2" x14ac:dyDescent="0.2">
      <c r="A16204" s="1">
        <v>45079</v>
      </c>
      <c r="B16204" t="s">
        <v>16122</v>
      </c>
    </row>
    <row r="16205" spans="1:2" x14ac:dyDescent="0.2">
      <c r="A16205" s="1">
        <v>45078</v>
      </c>
      <c r="B16205" t="s">
        <v>16123</v>
      </c>
    </row>
    <row r="16206" spans="1:2" x14ac:dyDescent="0.2">
      <c r="A16206" s="1">
        <v>45084</v>
      </c>
      <c r="B16206" t="s">
        <v>16124</v>
      </c>
    </row>
    <row r="16207" spans="1:2" x14ac:dyDescent="0.2">
      <c r="A16207" t="s">
        <v>5</v>
      </c>
      <c r="B16207" t="s">
        <v>16125</v>
      </c>
    </row>
    <row r="16208" spans="1:2" x14ac:dyDescent="0.2">
      <c r="A16208" t="s">
        <v>1</v>
      </c>
      <c r="B16208" t="s">
        <v>16126</v>
      </c>
    </row>
    <row r="16209" spans="1:2" x14ac:dyDescent="0.2">
      <c r="A16209" s="1">
        <v>45084</v>
      </c>
      <c r="B16209" t="s">
        <v>16127</v>
      </c>
    </row>
    <row r="16210" spans="1:2" x14ac:dyDescent="0.2">
      <c r="A16210" s="1">
        <v>45086</v>
      </c>
      <c r="B16210" t="s">
        <v>16128</v>
      </c>
    </row>
    <row r="16211" spans="1:2" x14ac:dyDescent="0.2">
      <c r="A16211" s="1">
        <v>45088</v>
      </c>
      <c r="B16211" t="s">
        <v>16129</v>
      </c>
    </row>
    <row r="16212" spans="1:2" x14ac:dyDescent="0.2">
      <c r="A16212" s="1">
        <v>45079</v>
      </c>
      <c r="B16212" t="s">
        <v>16130</v>
      </c>
    </row>
    <row r="16213" spans="1:2" x14ac:dyDescent="0.2">
      <c r="A16213" s="1">
        <v>45086</v>
      </c>
      <c r="B16213" t="s">
        <v>16131</v>
      </c>
    </row>
    <row r="16214" spans="1:2" x14ac:dyDescent="0.2">
      <c r="A16214" s="2">
        <v>36678</v>
      </c>
      <c r="B16214" t="s">
        <v>16132</v>
      </c>
    </row>
    <row r="16215" spans="1:2" x14ac:dyDescent="0.2">
      <c r="A16215" s="1">
        <v>45087</v>
      </c>
      <c r="B16215" t="s">
        <v>16133</v>
      </c>
    </row>
    <row r="16216" spans="1:2" x14ac:dyDescent="0.2">
      <c r="A16216" s="1">
        <v>45082</v>
      </c>
      <c r="B16216" t="s">
        <v>16134</v>
      </c>
    </row>
    <row r="16217" spans="1:2" x14ac:dyDescent="0.2">
      <c r="A16217" s="1">
        <v>45081</v>
      </c>
      <c r="B16217" t="s">
        <v>16135</v>
      </c>
    </row>
    <row r="16218" spans="1:2" x14ac:dyDescent="0.2">
      <c r="A16218" s="1">
        <v>45085</v>
      </c>
      <c r="B16218" t="s">
        <v>16136</v>
      </c>
    </row>
    <row r="16219" spans="1:2" x14ac:dyDescent="0.2">
      <c r="A16219" s="1">
        <v>45085</v>
      </c>
      <c r="B16219" t="s">
        <v>16137</v>
      </c>
    </row>
    <row r="16220" spans="1:2" x14ac:dyDescent="0.2">
      <c r="A16220" s="1">
        <v>45085</v>
      </c>
      <c r="B16220" t="s">
        <v>16138</v>
      </c>
    </row>
    <row r="16221" spans="1:2" x14ac:dyDescent="0.2">
      <c r="A16221" s="1">
        <v>45085</v>
      </c>
      <c r="B16221" t="s">
        <v>16139</v>
      </c>
    </row>
    <row r="16222" spans="1:2" x14ac:dyDescent="0.2">
      <c r="A16222" s="1">
        <v>45078</v>
      </c>
      <c r="B16222" t="s">
        <v>16140</v>
      </c>
    </row>
    <row r="16223" spans="1:2" x14ac:dyDescent="0.2">
      <c r="A16223" s="1">
        <v>45079</v>
      </c>
      <c r="B16223" t="s">
        <v>16141</v>
      </c>
    </row>
    <row r="16224" spans="1:2" x14ac:dyDescent="0.2">
      <c r="A16224" s="1">
        <v>45085</v>
      </c>
      <c r="B16224" t="s">
        <v>16142</v>
      </c>
    </row>
    <row r="16225" spans="1:2" x14ac:dyDescent="0.2">
      <c r="A16225" s="1">
        <v>45082</v>
      </c>
      <c r="B16225" t="s">
        <v>16143</v>
      </c>
    </row>
    <row r="16226" spans="1:2" x14ac:dyDescent="0.2">
      <c r="A16226" s="1">
        <v>45080</v>
      </c>
      <c r="B16226" t="s">
        <v>16144</v>
      </c>
    </row>
    <row r="16227" spans="1:2" x14ac:dyDescent="0.2">
      <c r="A16227" s="1">
        <v>45086</v>
      </c>
      <c r="B16227" t="s">
        <v>16145</v>
      </c>
    </row>
    <row r="16228" spans="1:2" x14ac:dyDescent="0.2">
      <c r="A16228" s="2">
        <v>36708</v>
      </c>
      <c r="B16228" t="s">
        <v>16146</v>
      </c>
    </row>
    <row r="16229" spans="1:2" x14ac:dyDescent="0.2">
      <c r="A16229" t="s">
        <v>1</v>
      </c>
      <c r="B16229" t="s">
        <v>16147</v>
      </c>
    </row>
    <row r="16230" spans="1:2" x14ac:dyDescent="0.2">
      <c r="A16230" s="1">
        <v>45082</v>
      </c>
      <c r="B16230" t="s">
        <v>16148</v>
      </c>
    </row>
    <row r="16231" spans="1:2" x14ac:dyDescent="0.2">
      <c r="A16231" s="1">
        <v>45085</v>
      </c>
      <c r="B16231" t="s">
        <v>16149</v>
      </c>
    </row>
    <row r="16232" spans="1:2" x14ac:dyDescent="0.2">
      <c r="A16232" t="s">
        <v>1</v>
      </c>
      <c r="B16232" t="s">
        <v>16150</v>
      </c>
    </row>
    <row r="16233" spans="1:2" x14ac:dyDescent="0.2">
      <c r="A16233" s="1">
        <v>45084</v>
      </c>
      <c r="B16233" t="s">
        <v>16151</v>
      </c>
    </row>
    <row r="16234" spans="1:2" x14ac:dyDescent="0.2">
      <c r="A16234" s="1">
        <v>45081</v>
      </c>
      <c r="B16234" t="s">
        <v>16152</v>
      </c>
    </row>
    <row r="16235" spans="1:2" x14ac:dyDescent="0.2">
      <c r="A16235" s="2">
        <v>36708</v>
      </c>
      <c r="B16235" t="s">
        <v>16153</v>
      </c>
    </row>
    <row r="16236" spans="1:2" x14ac:dyDescent="0.2">
      <c r="A16236" s="1">
        <v>45087</v>
      </c>
      <c r="B16236" t="s">
        <v>16154</v>
      </c>
    </row>
    <row r="16237" spans="1:2" x14ac:dyDescent="0.2">
      <c r="A16237" t="s">
        <v>1</v>
      </c>
      <c r="B16237" t="s">
        <v>16155</v>
      </c>
    </row>
    <row r="16238" spans="1:2" x14ac:dyDescent="0.2">
      <c r="A16238" s="1">
        <v>45082</v>
      </c>
      <c r="B16238" t="s">
        <v>16156</v>
      </c>
    </row>
    <row r="16239" spans="1:2" x14ac:dyDescent="0.2">
      <c r="A16239" s="1">
        <v>45081</v>
      </c>
      <c r="B16239" t="s">
        <v>16157</v>
      </c>
    </row>
    <row r="16240" spans="1:2" x14ac:dyDescent="0.2">
      <c r="A16240" t="s">
        <v>2</v>
      </c>
      <c r="B16240" t="s">
        <v>16158</v>
      </c>
    </row>
    <row r="16241" spans="1:2" x14ac:dyDescent="0.2">
      <c r="A16241" s="1">
        <v>45079</v>
      </c>
      <c r="B16241" t="s">
        <v>16159</v>
      </c>
    </row>
    <row r="16242" spans="1:2" x14ac:dyDescent="0.2">
      <c r="A16242" s="1">
        <v>45083</v>
      </c>
      <c r="B16242" t="s">
        <v>16160</v>
      </c>
    </row>
    <row r="16243" spans="1:2" x14ac:dyDescent="0.2">
      <c r="A16243" s="1">
        <v>45086</v>
      </c>
      <c r="B16243" t="s">
        <v>16161</v>
      </c>
    </row>
    <row r="16244" spans="1:2" x14ac:dyDescent="0.2">
      <c r="A16244" s="1">
        <v>45083</v>
      </c>
      <c r="B16244" t="s">
        <v>16162</v>
      </c>
    </row>
    <row r="16245" spans="1:2" x14ac:dyDescent="0.2">
      <c r="A16245" s="1">
        <v>45108</v>
      </c>
      <c r="B16245" t="s">
        <v>16163</v>
      </c>
    </row>
    <row r="16246" spans="1:2" x14ac:dyDescent="0.2">
      <c r="A16246" s="1">
        <v>45083</v>
      </c>
      <c r="B16246" t="s">
        <v>16164</v>
      </c>
    </row>
    <row r="16247" spans="1:2" x14ac:dyDescent="0.2">
      <c r="A16247" s="1">
        <v>45081</v>
      </c>
      <c r="B16247" t="s">
        <v>16165</v>
      </c>
    </row>
    <row r="16248" spans="1:2" x14ac:dyDescent="0.2">
      <c r="A16248" s="1">
        <v>45084</v>
      </c>
      <c r="B16248" t="s">
        <v>16166</v>
      </c>
    </row>
    <row r="16249" spans="1:2" x14ac:dyDescent="0.2">
      <c r="A16249" s="1">
        <v>45085</v>
      </c>
      <c r="B16249" t="s">
        <v>16167</v>
      </c>
    </row>
    <row r="16250" spans="1:2" x14ac:dyDescent="0.2">
      <c r="A16250" s="1">
        <v>45080</v>
      </c>
      <c r="B16250" t="s">
        <v>16168</v>
      </c>
    </row>
    <row r="16251" spans="1:2" x14ac:dyDescent="0.2">
      <c r="A16251" s="1">
        <v>45086</v>
      </c>
      <c r="B16251" t="s">
        <v>16169</v>
      </c>
    </row>
    <row r="16252" spans="1:2" x14ac:dyDescent="0.2">
      <c r="A16252" s="1">
        <v>45080</v>
      </c>
      <c r="B16252" t="s">
        <v>16170</v>
      </c>
    </row>
    <row r="16253" spans="1:2" x14ac:dyDescent="0.2">
      <c r="A16253" s="1">
        <v>45078</v>
      </c>
      <c r="B16253" t="s">
        <v>16171</v>
      </c>
    </row>
    <row r="16254" spans="1:2" x14ac:dyDescent="0.2">
      <c r="A16254" s="1">
        <v>45079</v>
      </c>
      <c r="B16254" t="s">
        <v>16172</v>
      </c>
    </row>
    <row r="16255" spans="1:2" x14ac:dyDescent="0.2">
      <c r="A16255" s="1">
        <v>45083</v>
      </c>
      <c r="B16255" t="s">
        <v>16173</v>
      </c>
    </row>
    <row r="16256" spans="1:2" x14ac:dyDescent="0.2">
      <c r="A16256" s="1">
        <v>45086</v>
      </c>
      <c r="B16256" t="s">
        <v>16174</v>
      </c>
    </row>
    <row r="16257" spans="1:2" x14ac:dyDescent="0.2">
      <c r="A16257" s="1">
        <v>45087</v>
      </c>
      <c r="B16257" t="s">
        <v>16175</v>
      </c>
    </row>
    <row r="16258" spans="1:2" x14ac:dyDescent="0.2">
      <c r="A16258" s="1">
        <v>45081</v>
      </c>
      <c r="B16258" t="s">
        <v>16176</v>
      </c>
    </row>
    <row r="16259" spans="1:2" x14ac:dyDescent="0.2">
      <c r="A16259" s="1">
        <v>45083</v>
      </c>
      <c r="B16259" t="s">
        <v>16177</v>
      </c>
    </row>
    <row r="16260" spans="1:2" x14ac:dyDescent="0.2">
      <c r="A16260" s="1">
        <v>45083</v>
      </c>
      <c r="B16260" t="s">
        <v>16178</v>
      </c>
    </row>
    <row r="16261" spans="1:2" x14ac:dyDescent="0.2">
      <c r="A16261" s="1">
        <v>45083</v>
      </c>
      <c r="B16261" t="s">
        <v>16179</v>
      </c>
    </row>
    <row r="16262" spans="1:2" x14ac:dyDescent="0.2">
      <c r="A16262" s="1">
        <v>45080</v>
      </c>
      <c r="B16262" t="s">
        <v>16180</v>
      </c>
    </row>
    <row r="16263" spans="1:2" x14ac:dyDescent="0.2">
      <c r="A16263" s="1">
        <v>45085</v>
      </c>
      <c r="B16263" t="s">
        <v>16181</v>
      </c>
    </row>
    <row r="16264" spans="1:2" x14ac:dyDescent="0.2">
      <c r="A16264" s="1">
        <v>45083</v>
      </c>
      <c r="B16264" t="s">
        <v>16182</v>
      </c>
    </row>
    <row r="16265" spans="1:2" x14ac:dyDescent="0.2">
      <c r="A16265" s="1">
        <v>45081</v>
      </c>
      <c r="B16265" t="s">
        <v>16183</v>
      </c>
    </row>
    <row r="16266" spans="1:2" x14ac:dyDescent="0.2">
      <c r="A16266" s="1">
        <v>45085</v>
      </c>
      <c r="B16266" t="s">
        <v>16184</v>
      </c>
    </row>
    <row r="16267" spans="1:2" x14ac:dyDescent="0.2">
      <c r="A16267" s="1">
        <v>45081</v>
      </c>
      <c r="B16267" t="s">
        <v>16185</v>
      </c>
    </row>
    <row r="16268" spans="1:2" x14ac:dyDescent="0.2">
      <c r="A16268" s="1">
        <v>45081</v>
      </c>
      <c r="B16268" t="s">
        <v>16186</v>
      </c>
    </row>
    <row r="16269" spans="1:2" x14ac:dyDescent="0.2">
      <c r="A16269" s="1">
        <v>45086</v>
      </c>
      <c r="B16269" t="s">
        <v>16187</v>
      </c>
    </row>
    <row r="16270" spans="1:2" x14ac:dyDescent="0.2">
      <c r="A16270" s="2">
        <v>36678</v>
      </c>
      <c r="B16270" t="s">
        <v>16188</v>
      </c>
    </row>
    <row r="16271" spans="1:2" x14ac:dyDescent="0.2">
      <c r="A16271" s="1">
        <v>45080</v>
      </c>
      <c r="B16271" t="s">
        <v>16189</v>
      </c>
    </row>
    <row r="16272" spans="1:2" x14ac:dyDescent="0.2">
      <c r="A16272" s="1">
        <v>45079</v>
      </c>
      <c r="B16272" t="s">
        <v>16190</v>
      </c>
    </row>
    <row r="16273" spans="1:2" x14ac:dyDescent="0.2">
      <c r="A16273" s="1">
        <v>45082</v>
      </c>
      <c r="B16273" t="s">
        <v>16191</v>
      </c>
    </row>
    <row r="16274" spans="1:2" x14ac:dyDescent="0.2">
      <c r="A16274" s="1">
        <v>45085</v>
      </c>
      <c r="B16274" t="s">
        <v>16192</v>
      </c>
    </row>
    <row r="16275" spans="1:2" x14ac:dyDescent="0.2">
      <c r="A16275" s="1">
        <v>45078</v>
      </c>
      <c r="B16275" t="s">
        <v>16193</v>
      </c>
    </row>
    <row r="16276" spans="1:2" x14ac:dyDescent="0.2">
      <c r="A16276" s="1">
        <v>45083</v>
      </c>
      <c r="B16276" t="s">
        <v>16194</v>
      </c>
    </row>
    <row r="16277" spans="1:2" x14ac:dyDescent="0.2">
      <c r="A16277" s="1">
        <v>45079</v>
      </c>
      <c r="B16277" t="s">
        <v>16195</v>
      </c>
    </row>
    <row r="16278" spans="1:2" x14ac:dyDescent="0.2">
      <c r="A16278" s="1">
        <v>45086</v>
      </c>
      <c r="B16278" t="s">
        <v>16196</v>
      </c>
    </row>
    <row r="16279" spans="1:2" x14ac:dyDescent="0.2">
      <c r="A16279" t="s">
        <v>2</v>
      </c>
      <c r="B16279" t="s">
        <v>16197</v>
      </c>
    </row>
    <row r="16280" spans="1:2" x14ac:dyDescent="0.2">
      <c r="A16280" s="1">
        <v>45080</v>
      </c>
      <c r="B16280" t="s">
        <v>16198</v>
      </c>
    </row>
    <row r="16281" spans="1:2" x14ac:dyDescent="0.2">
      <c r="A16281" s="1">
        <v>45085</v>
      </c>
      <c r="B16281" t="s">
        <v>16199</v>
      </c>
    </row>
    <row r="16282" spans="1:2" x14ac:dyDescent="0.2">
      <c r="A16282" s="1">
        <v>45080</v>
      </c>
      <c r="B16282" t="s">
        <v>16200</v>
      </c>
    </row>
    <row r="16283" spans="1:2" x14ac:dyDescent="0.2">
      <c r="A16283" s="1">
        <v>45079</v>
      </c>
      <c r="B16283" t="s">
        <v>16201</v>
      </c>
    </row>
    <row r="16284" spans="1:2" x14ac:dyDescent="0.2">
      <c r="A16284" s="1">
        <v>45079</v>
      </c>
      <c r="B16284" t="s">
        <v>16202</v>
      </c>
    </row>
    <row r="16285" spans="1:2" x14ac:dyDescent="0.2">
      <c r="A16285" s="1">
        <v>45086</v>
      </c>
      <c r="B16285" t="s">
        <v>16203</v>
      </c>
    </row>
    <row r="16286" spans="1:2" x14ac:dyDescent="0.2">
      <c r="A16286" s="1">
        <v>45083</v>
      </c>
      <c r="B16286" t="s">
        <v>16204</v>
      </c>
    </row>
    <row r="16287" spans="1:2" x14ac:dyDescent="0.2">
      <c r="A16287" s="1">
        <v>45079</v>
      </c>
      <c r="B16287" t="s">
        <v>16205</v>
      </c>
    </row>
    <row r="16288" spans="1:2" x14ac:dyDescent="0.2">
      <c r="A16288" s="1">
        <v>45084</v>
      </c>
      <c r="B16288" t="s">
        <v>16206</v>
      </c>
    </row>
    <row r="16289" spans="1:2" x14ac:dyDescent="0.2">
      <c r="A16289" s="1">
        <v>45087</v>
      </c>
      <c r="B16289" t="s">
        <v>16207</v>
      </c>
    </row>
    <row r="16290" spans="1:2" x14ac:dyDescent="0.2">
      <c r="A16290" s="2">
        <v>36678</v>
      </c>
      <c r="B16290" t="s">
        <v>16208</v>
      </c>
    </row>
    <row r="16291" spans="1:2" x14ac:dyDescent="0.2">
      <c r="A16291" s="1">
        <v>45082</v>
      </c>
      <c r="B16291" t="s">
        <v>16209</v>
      </c>
    </row>
    <row r="16292" spans="1:2" x14ac:dyDescent="0.2">
      <c r="A16292" s="1">
        <v>45079</v>
      </c>
      <c r="B16292" t="s">
        <v>16210</v>
      </c>
    </row>
    <row r="16293" spans="1:2" x14ac:dyDescent="0.2">
      <c r="A16293" s="1">
        <v>45083</v>
      </c>
      <c r="B16293" t="s">
        <v>16211</v>
      </c>
    </row>
    <row r="16294" spans="1:2" x14ac:dyDescent="0.2">
      <c r="A16294" s="1">
        <v>45086</v>
      </c>
      <c r="B16294" t="s">
        <v>16212</v>
      </c>
    </row>
    <row r="16295" spans="1:2" x14ac:dyDescent="0.2">
      <c r="A16295" s="1">
        <v>45081</v>
      </c>
      <c r="B16295" t="s">
        <v>16213</v>
      </c>
    </row>
    <row r="16296" spans="1:2" x14ac:dyDescent="0.2">
      <c r="A16296" s="1">
        <v>45087</v>
      </c>
      <c r="B16296" t="s">
        <v>16214</v>
      </c>
    </row>
    <row r="16297" spans="1:2" x14ac:dyDescent="0.2">
      <c r="A16297" s="1">
        <v>45081</v>
      </c>
      <c r="B16297" t="s">
        <v>16215</v>
      </c>
    </row>
    <row r="16298" spans="1:2" x14ac:dyDescent="0.2">
      <c r="A16298" s="1">
        <v>45086</v>
      </c>
      <c r="B16298" t="s">
        <v>16216</v>
      </c>
    </row>
    <row r="16299" spans="1:2" x14ac:dyDescent="0.2">
      <c r="A16299" s="1">
        <v>45084</v>
      </c>
      <c r="B16299" t="s">
        <v>16217</v>
      </c>
    </row>
    <row r="16300" spans="1:2" x14ac:dyDescent="0.2">
      <c r="A16300" t="s">
        <v>1</v>
      </c>
      <c r="B16300" t="s">
        <v>16218</v>
      </c>
    </row>
    <row r="16301" spans="1:2" x14ac:dyDescent="0.2">
      <c r="A16301" s="1">
        <v>45080</v>
      </c>
      <c r="B16301" t="s">
        <v>16219</v>
      </c>
    </row>
    <row r="16302" spans="1:2" x14ac:dyDescent="0.2">
      <c r="A16302" s="1">
        <v>45085</v>
      </c>
      <c r="B16302" t="s">
        <v>16220</v>
      </c>
    </row>
    <row r="16303" spans="1:2" x14ac:dyDescent="0.2">
      <c r="A16303" s="1">
        <v>45079</v>
      </c>
      <c r="B16303" t="s">
        <v>16221</v>
      </c>
    </row>
    <row r="16304" spans="1:2" x14ac:dyDescent="0.2">
      <c r="A16304" s="1">
        <v>45084</v>
      </c>
      <c r="B16304" t="s">
        <v>16222</v>
      </c>
    </row>
    <row r="16305" spans="1:2" x14ac:dyDescent="0.2">
      <c r="A16305" s="1">
        <v>45081</v>
      </c>
      <c r="B16305" t="s">
        <v>16223</v>
      </c>
    </row>
    <row r="16306" spans="1:2" x14ac:dyDescent="0.2">
      <c r="A16306" s="1">
        <v>45087</v>
      </c>
      <c r="B16306" t="s">
        <v>16224</v>
      </c>
    </row>
    <row r="16307" spans="1:2" x14ac:dyDescent="0.2">
      <c r="A16307" s="1">
        <v>45085</v>
      </c>
      <c r="B16307" t="s">
        <v>16225</v>
      </c>
    </row>
    <row r="16308" spans="1:2" x14ac:dyDescent="0.2">
      <c r="A16308" s="1">
        <v>45081</v>
      </c>
      <c r="B16308" t="s">
        <v>16226</v>
      </c>
    </row>
    <row r="16309" spans="1:2" x14ac:dyDescent="0.2">
      <c r="A16309" s="1">
        <v>45084</v>
      </c>
      <c r="B16309" t="s">
        <v>16227</v>
      </c>
    </row>
    <row r="16310" spans="1:2" x14ac:dyDescent="0.2">
      <c r="A16310" s="1">
        <v>45080</v>
      </c>
      <c r="B16310" t="s">
        <v>16228</v>
      </c>
    </row>
    <row r="16311" spans="1:2" x14ac:dyDescent="0.2">
      <c r="A16311" s="1">
        <v>45084</v>
      </c>
      <c r="B16311" t="s">
        <v>16229</v>
      </c>
    </row>
    <row r="16312" spans="1:2" x14ac:dyDescent="0.2">
      <c r="A16312" s="1">
        <v>45079</v>
      </c>
      <c r="B16312" t="s">
        <v>16230</v>
      </c>
    </row>
    <row r="16313" spans="1:2" x14ac:dyDescent="0.2">
      <c r="A16313" s="1">
        <v>45086</v>
      </c>
      <c r="B16313" t="s">
        <v>16231</v>
      </c>
    </row>
    <row r="16314" spans="1:2" x14ac:dyDescent="0.2">
      <c r="A16314" s="1">
        <v>45082</v>
      </c>
      <c r="B16314" t="s">
        <v>16232</v>
      </c>
    </row>
    <row r="16315" spans="1:2" x14ac:dyDescent="0.2">
      <c r="A16315" t="s">
        <v>1</v>
      </c>
      <c r="B16315" t="s">
        <v>16233</v>
      </c>
    </row>
    <row r="16316" spans="1:2" x14ac:dyDescent="0.2">
      <c r="A16316" s="1">
        <v>45082</v>
      </c>
      <c r="B16316" t="s">
        <v>16234</v>
      </c>
    </row>
    <row r="16317" spans="1:2" x14ac:dyDescent="0.2">
      <c r="A16317" s="1">
        <v>45082</v>
      </c>
      <c r="B16317" t="s">
        <v>16235</v>
      </c>
    </row>
    <row r="16318" spans="1:2" x14ac:dyDescent="0.2">
      <c r="A16318" s="1">
        <v>45085</v>
      </c>
      <c r="B16318" t="s">
        <v>16236</v>
      </c>
    </row>
    <row r="16319" spans="1:2" x14ac:dyDescent="0.2">
      <c r="A16319" s="1">
        <v>45085</v>
      </c>
      <c r="B16319" t="s">
        <v>16237</v>
      </c>
    </row>
    <row r="16320" spans="1:2" x14ac:dyDescent="0.2">
      <c r="A16320" s="1">
        <v>45086</v>
      </c>
      <c r="B16320" t="s">
        <v>16238</v>
      </c>
    </row>
    <row r="16321" spans="1:2" x14ac:dyDescent="0.2">
      <c r="A16321" s="1">
        <v>45080</v>
      </c>
      <c r="B16321" t="s">
        <v>16239</v>
      </c>
    </row>
    <row r="16322" spans="1:2" x14ac:dyDescent="0.2">
      <c r="A16322" s="1">
        <v>45079</v>
      </c>
      <c r="B16322" t="s">
        <v>16240</v>
      </c>
    </row>
    <row r="16323" spans="1:2" x14ac:dyDescent="0.2">
      <c r="A16323" s="1">
        <v>45082</v>
      </c>
      <c r="B16323" t="s">
        <v>16241</v>
      </c>
    </row>
    <row r="16324" spans="1:2" x14ac:dyDescent="0.2">
      <c r="A16324" s="1">
        <v>45084</v>
      </c>
      <c r="B16324" t="s">
        <v>16242</v>
      </c>
    </row>
    <row r="16325" spans="1:2" x14ac:dyDescent="0.2">
      <c r="A16325" t="s">
        <v>3</v>
      </c>
      <c r="B16325" t="s">
        <v>16243</v>
      </c>
    </row>
    <row r="16326" spans="1:2" x14ac:dyDescent="0.2">
      <c r="A16326" s="1">
        <v>45078</v>
      </c>
      <c r="B16326" t="s">
        <v>16244</v>
      </c>
    </row>
    <row r="16327" spans="1:2" x14ac:dyDescent="0.2">
      <c r="A16327" t="s">
        <v>1</v>
      </c>
      <c r="B16327" t="s">
        <v>16245</v>
      </c>
    </row>
    <row r="16328" spans="1:2" x14ac:dyDescent="0.2">
      <c r="A16328" s="1">
        <v>45084</v>
      </c>
      <c r="B16328" t="s">
        <v>16246</v>
      </c>
    </row>
    <row r="16329" spans="1:2" x14ac:dyDescent="0.2">
      <c r="A16329" s="1">
        <v>45084</v>
      </c>
      <c r="B16329" t="s">
        <v>16247</v>
      </c>
    </row>
    <row r="16330" spans="1:2" x14ac:dyDescent="0.2">
      <c r="A16330" s="1">
        <v>45087</v>
      </c>
      <c r="B16330" t="s">
        <v>16248</v>
      </c>
    </row>
    <row r="16331" spans="1:2" x14ac:dyDescent="0.2">
      <c r="A16331" s="1">
        <v>45084</v>
      </c>
      <c r="B16331" t="s">
        <v>16249</v>
      </c>
    </row>
    <row r="16332" spans="1:2" x14ac:dyDescent="0.2">
      <c r="A16332" s="1">
        <v>45081</v>
      </c>
      <c r="B16332" t="s">
        <v>16250</v>
      </c>
    </row>
    <row r="16333" spans="1:2" x14ac:dyDescent="0.2">
      <c r="A16333" s="1">
        <v>45083</v>
      </c>
      <c r="B16333" t="s">
        <v>16251</v>
      </c>
    </row>
    <row r="16334" spans="1:2" x14ac:dyDescent="0.2">
      <c r="A16334" s="1">
        <v>45086</v>
      </c>
      <c r="B16334" t="s">
        <v>16252</v>
      </c>
    </row>
    <row r="16335" spans="1:2" x14ac:dyDescent="0.2">
      <c r="A16335" s="1">
        <v>45080</v>
      </c>
      <c r="B16335" t="s">
        <v>16253</v>
      </c>
    </row>
    <row r="16336" spans="1:2" x14ac:dyDescent="0.2">
      <c r="A16336" s="1">
        <v>45079</v>
      </c>
      <c r="B16336" t="s">
        <v>16254</v>
      </c>
    </row>
    <row r="16337" spans="1:2" x14ac:dyDescent="0.2">
      <c r="A16337" s="1">
        <v>45084</v>
      </c>
      <c r="B16337" t="s">
        <v>16255</v>
      </c>
    </row>
    <row r="16338" spans="1:2" x14ac:dyDescent="0.2">
      <c r="A16338" s="2">
        <v>36678</v>
      </c>
      <c r="B16338" t="s">
        <v>16256</v>
      </c>
    </row>
    <row r="16339" spans="1:2" x14ac:dyDescent="0.2">
      <c r="A16339" t="s">
        <v>1</v>
      </c>
      <c r="B16339" t="s">
        <v>16257</v>
      </c>
    </row>
    <row r="16340" spans="1:2" x14ac:dyDescent="0.2">
      <c r="A16340" s="1">
        <v>45079</v>
      </c>
      <c r="B16340" t="s">
        <v>16258</v>
      </c>
    </row>
    <row r="16341" spans="1:2" x14ac:dyDescent="0.2">
      <c r="A16341" s="1">
        <v>45084</v>
      </c>
      <c r="B16341" t="s">
        <v>16259</v>
      </c>
    </row>
    <row r="16342" spans="1:2" x14ac:dyDescent="0.2">
      <c r="A16342" s="1">
        <v>45082</v>
      </c>
      <c r="B16342" t="s">
        <v>16260</v>
      </c>
    </row>
    <row r="16343" spans="1:2" x14ac:dyDescent="0.2">
      <c r="A16343" s="1">
        <v>45078</v>
      </c>
      <c r="B16343" t="s">
        <v>16261</v>
      </c>
    </row>
    <row r="16344" spans="1:2" x14ac:dyDescent="0.2">
      <c r="A16344" s="1">
        <v>45085</v>
      </c>
      <c r="B16344" t="s">
        <v>16262</v>
      </c>
    </row>
    <row r="16345" spans="1:2" x14ac:dyDescent="0.2">
      <c r="A16345" s="1">
        <v>45084</v>
      </c>
      <c r="B16345" t="s">
        <v>16263</v>
      </c>
    </row>
    <row r="16346" spans="1:2" x14ac:dyDescent="0.2">
      <c r="A16346" s="1">
        <v>45086</v>
      </c>
      <c r="B16346" t="s">
        <v>16264</v>
      </c>
    </row>
    <row r="16347" spans="1:2" x14ac:dyDescent="0.2">
      <c r="A16347" s="1">
        <v>45081</v>
      </c>
      <c r="B16347" t="s">
        <v>16265</v>
      </c>
    </row>
    <row r="16348" spans="1:2" x14ac:dyDescent="0.2">
      <c r="A16348" s="1">
        <v>45082</v>
      </c>
      <c r="B16348" t="s">
        <v>16266</v>
      </c>
    </row>
    <row r="16349" spans="1:2" x14ac:dyDescent="0.2">
      <c r="A16349" s="1">
        <v>45078</v>
      </c>
      <c r="B16349" t="s">
        <v>16267</v>
      </c>
    </row>
    <row r="16350" spans="1:2" x14ac:dyDescent="0.2">
      <c r="A16350" t="s">
        <v>3</v>
      </c>
      <c r="B16350" t="s">
        <v>16268</v>
      </c>
    </row>
    <row r="16351" spans="1:2" x14ac:dyDescent="0.2">
      <c r="A16351" t="s">
        <v>1</v>
      </c>
      <c r="B16351" t="s">
        <v>16269</v>
      </c>
    </row>
    <row r="16352" spans="1:2" x14ac:dyDescent="0.2">
      <c r="A16352" s="1">
        <v>45080</v>
      </c>
      <c r="B16352" t="s">
        <v>16270</v>
      </c>
    </row>
    <row r="16353" spans="1:2" x14ac:dyDescent="0.2">
      <c r="A16353" s="2">
        <v>36678</v>
      </c>
      <c r="B16353" t="s">
        <v>16271</v>
      </c>
    </row>
    <row r="16354" spans="1:2" x14ac:dyDescent="0.2">
      <c r="A16354" s="1">
        <v>45088</v>
      </c>
      <c r="B16354" t="s">
        <v>16272</v>
      </c>
    </row>
    <row r="16355" spans="1:2" x14ac:dyDescent="0.2">
      <c r="A16355" s="1">
        <v>45079</v>
      </c>
      <c r="B16355" t="s">
        <v>16273</v>
      </c>
    </row>
    <row r="16356" spans="1:2" x14ac:dyDescent="0.2">
      <c r="A16356" s="1">
        <v>45078</v>
      </c>
      <c r="B16356" t="s">
        <v>16274</v>
      </c>
    </row>
    <row r="16357" spans="1:2" x14ac:dyDescent="0.2">
      <c r="A16357" s="1">
        <v>45081</v>
      </c>
      <c r="B16357" t="s">
        <v>16275</v>
      </c>
    </row>
    <row r="16358" spans="1:2" x14ac:dyDescent="0.2">
      <c r="A16358" t="s">
        <v>3</v>
      </c>
      <c r="B16358" t="s">
        <v>16276</v>
      </c>
    </row>
    <row r="16359" spans="1:2" x14ac:dyDescent="0.2">
      <c r="A16359" s="1">
        <v>45079</v>
      </c>
      <c r="B16359" t="s">
        <v>16277</v>
      </c>
    </row>
    <row r="16360" spans="1:2" x14ac:dyDescent="0.2">
      <c r="A16360" s="1">
        <v>45085</v>
      </c>
      <c r="B16360" t="s">
        <v>16278</v>
      </c>
    </row>
    <row r="16361" spans="1:2" x14ac:dyDescent="0.2">
      <c r="A16361" s="1">
        <v>45081</v>
      </c>
      <c r="B16361" t="s">
        <v>16279</v>
      </c>
    </row>
    <row r="16362" spans="1:2" x14ac:dyDescent="0.2">
      <c r="A16362" s="1">
        <v>45080</v>
      </c>
      <c r="B16362" t="s">
        <v>16280</v>
      </c>
    </row>
    <row r="16363" spans="1:2" x14ac:dyDescent="0.2">
      <c r="A16363" t="s">
        <v>1</v>
      </c>
      <c r="B16363" t="s">
        <v>16281</v>
      </c>
    </row>
    <row r="16364" spans="1:2" x14ac:dyDescent="0.2">
      <c r="A16364" s="1">
        <v>45083</v>
      </c>
      <c r="B16364" t="s">
        <v>16282</v>
      </c>
    </row>
    <row r="16365" spans="1:2" x14ac:dyDescent="0.2">
      <c r="A16365" s="1">
        <v>45081</v>
      </c>
      <c r="B16365" t="s">
        <v>16283</v>
      </c>
    </row>
    <row r="16366" spans="1:2" x14ac:dyDescent="0.2">
      <c r="A16366" s="1">
        <v>45081</v>
      </c>
      <c r="B16366" t="s">
        <v>16284</v>
      </c>
    </row>
    <row r="16367" spans="1:2" x14ac:dyDescent="0.2">
      <c r="A16367" s="2">
        <v>36678</v>
      </c>
      <c r="B16367" t="s">
        <v>16285</v>
      </c>
    </row>
    <row r="16368" spans="1:2" x14ac:dyDescent="0.2">
      <c r="A16368" s="1">
        <v>45081</v>
      </c>
      <c r="B16368" t="s">
        <v>16286</v>
      </c>
    </row>
    <row r="16369" spans="1:2" x14ac:dyDescent="0.2">
      <c r="A16369" s="2">
        <v>36708</v>
      </c>
      <c r="B16369" t="s">
        <v>16287</v>
      </c>
    </row>
    <row r="16370" spans="1:2" x14ac:dyDescent="0.2">
      <c r="A16370" s="1">
        <v>45083</v>
      </c>
      <c r="B16370" t="s">
        <v>16288</v>
      </c>
    </row>
    <row r="16371" spans="1:2" x14ac:dyDescent="0.2">
      <c r="A16371" s="1">
        <v>45083</v>
      </c>
      <c r="B16371" t="s">
        <v>16289</v>
      </c>
    </row>
    <row r="16372" spans="1:2" x14ac:dyDescent="0.2">
      <c r="A16372" s="1">
        <v>45078</v>
      </c>
      <c r="B16372" t="s">
        <v>16290</v>
      </c>
    </row>
    <row r="16373" spans="1:2" x14ac:dyDescent="0.2">
      <c r="A16373" s="1">
        <v>45084</v>
      </c>
      <c r="B16373" t="s">
        <v>16291</v>
      </c>
    </row>
    <row r="16374" spans="1:2" x14ac:dyDescent="0.2">
      <c r="A16374" s="1">
        <v>45080</v>
      </c>
      <c r="B16374" t="s">
        <v>16292</v>
      </c>
    </row>
    <row r="16375" spans="1:2" x14ac:dyDescent="0.2">
      <c r="A16375" s="1">
        <v>45081</v>
      </c>
      <c r="B16375" t="s">
        <v>16293</v>
      </c>
    </row>
    <row r="16376" spans="1:2" x14ac:dyDescent="0.2">
      <c r="A16376" s="1">
        <v>45087</v>
      </c>
      <c r="B16376" t="s">
        <v>16294</v>
      </c>
    </row>
    <row r="16377" spans="1:2" x14ac:dyDescent="0.2">
      <c r="A16377" s="1">
        <v>45082</v>
      </c>
      <c r="B16377" t="s">
        <v>16295</v>
      </c>
    </row>
    <row r="16378" spans="1:2" x14ac:dyDescent="0.2">
      <c r="A16378" s="2">
        <v>36678</v>
      </c>
      <c r="B16378" t="s">
        <v>16296</v>
      </c>
    </row>
    <row r="16379" spans="1:2" x14ac:dyDescent="0.2">
      <c r="A16379" s="1">
        <v>45080</v>
      </c>
      <c r="B16379" t="s">
        <v>16297</v>
      </c>
    </row>
    <row r="16380" spans="1:2" x14ac:dyDescent="0.2">
      <c r="A16380" s="1">
        <v>45082</v>
      </c>
      <c r="B16380" t="s">
        <v>16298</v>
      </c>
    </row>
    <row r="16381" spans="1:2" x14ac:dyDescent="0.2">
      <c r="A16381" s="1">
        <v>45080</v>
      </c>
      <c r="B16381" t="s">
        <v>16299</v>
      </c>
    </row>
    <row r="16382" spans="1:2" x14ac:dyDescent="0.2">
      <c r="A16382" s="1">
        <v>45080</v>
      </c>
      <c r="B16382" t="s">
        <v>16300</v>
      </c>
    </row>
    <row r="16383" spans="1:2" x14ac:dyDescent="0.2">
      <c r="A16383" s="1">
        <v>45081</v>
      </c>
      <c r="B16383" t="s">
        <v>16301</v>
      </c>
    </row>
    <row r="16384" spans="1:2" x14ac:dyDescent="0.2">
      <c r="A16384" s="1">
        <v>45083</v>
      </c>
      <c r="B16384" t="s">
        <v>16302</v>
      </c>
    </row>
    <row r="16385" spans="1:2" x14ac:dyDescent="0.2">
      <c r="A16385" s="2">
        <v>36678</v>
      </c>
      <c r="B16385" t="s">
        <v>16303</v>
      </c>
    </row>
    <row r="16386" spans="1:2" x14ac:dyDescent="0.2">
      <c r="A16386" s="1">
        <v>45083</v>
      </c>
      <c r="B16386" t="s">
        <v>16304</v>
      </c>
    </row>
    <row r="16387" spans="1:2" x14ac:dyDescent="0.2">
      <c r="A16387" s="1">
        <v>45078</v>
      </c>
      <c r="B16387" t="s">
        <v>16305</v>
      </c>
    </row>
    <row r="16388" spans="1:2" x14ac:dyDescent="0.2">
      <c r="A16388" s="1">
        <v>45085</v>
      </c>
      <c r="B16388" t="s">
        <v>16306</v>
      </c>
    </row>
    <row r="16389" spans="1:2" x14ac:dyDescent="0.2">
      <c r="A16389" s="1">
        <v>45081</v>
      </c>
      <c r="B16389" t="s">
        <v>16307</v>
      </c>
    </row>
    <row r="16390" spans="1:2" x14ac:dyDescent="0.2">
      <c r="A16390" s="1">
        <v>45108</v>
      </c>
      <c r="B16390" t="s">
        <v>16308</v>
      </c>
    </row>
    <row r="16391" spans="1:2" x14ac:dyDescent="0.2">
      <c r="A16391" s="1">
        <v>45083</v>
      </c>
      <c r="B16391" t="s">
        <v>16309</v>
      </c>
    </row>
    <row r="16392" spans="1:2" x14ac:dyDescent="0.2">
      <c r="A16392" s="1">
        <v>45085</v>
      </c>
      <c r="B16392" t="s">
        <v>16310</v>
      </c>
    </row>
    <row r="16393" spans="1:2" x14ac:dyDescent="0.2">
      <c r="A16393" s="1">
        <v>45086</v>
      </c>
      <c r="B16393" t="s">
        <v>16311</v>
      </c>
    </row>
    <row r="16394" spans="1:2" x14ac:dyDescent="0.2">
      <c r="A16394" s="2">
        <v>36678</v>
      </c>
      <c r="B16394" t="s">
        <v>16312</v>
      </c>
    </row>
    <row r="16395" spans="1:2" x14ac:dyDescent="0.2">
      <c r="A16395" s="1">
        <v>45079</v>
      </c>
      <c r="B16395" t="s">
        <v>16313</v>
      </c>
    </row>
    <row r="16396" spans="1:2" x14ac:dyDescent="0.2">
      <c r="A16396" s="1">
        <v>45084</v>
      </c>
      <c r="B16396" t="s">
        <v>16314</v>
      </c>
    </row>
    <row r="16397" spans="1:2" x14ac:dyDescent="0.2">
      <c r="A16397" s="1">
        <v>45085</v>
      </c>
      <c r="B16397" t="s">
        <v>16315</v>
      </c>
    </row>
    <row r="16398" spans="1:2" x14ac:dyDescent="0.2">
      <c r="A16398" s="1">
        <v>45081</v>
      </c>
      <c r="B16398" t="s">
        <v>12116</v>
      </c>
    </row>
    <row r="16399" spans="1:2" x14ac:dyDescent="0.2">
      <c r="A16399" s="1">
        <v>45079</v>
      </c>
      <c r="B16399" t="s">
        <v>16316</v>
      </c>
    </row>
    <row r="16400" spans="1:2" x14ac:dyDescent="0.2">
      <c r="A16400" s="1">
        <v>45083</v>
      </c>
      <c r="B16400" t="s">
        <v>12843</v>
      </c>
    </row>
    <row r="16401" spans="1:2" x14ac:dyDescent="0.2">
      <c r="A16401" s="1">
        <v>45085</v>
      </c>
      <c r="B16401" t="s">
        <v>16317</v>
      </c>
    </row>
    <row r="16402" spans="1:2" x14ac:dyDescent="0.2">
      <c r="A16402" s="1">
        <v>45085</v>
      </c>
      <c r="B16402" t="s">
        <v>16318</v>
      </c>
    </row>
    <row r="16403" spans="1:2" x14ac:dyDescent="0.2">
      <c r="A16403" s="1">
        <v>45080</v>
      </c>
      <c r="B16403" t="s">
        <v>16319</v>
      </c>
    </row>
    <row r="16404" spans="1:2" x14ac:dyDescent="0.2">
      <c r="A16404" t="s">
        <v>2</v>
      </c>
      <c r="B16404" t="s">
        <v>16320</v>
      </c>
    </row>
    <row r="16405" spans="1:2" x14ac:dyDescent="0.2">
      <c r="A16405" s="1">
        <v>45081</v>
      </c>
      <c r="B16405" t="s">
        <v>16321</v>
      </c>
    </row>
    <row r="16406" spans="1:2" x14ac:dyDescent="0.2">
      <c r="A16406" s="2">
        <v>36708</v>
      </c>
      <c r="B16406" t="s">
        <v>16322</v>
      </c>
    </row>
    <row r="16407" spans="1:2" x14ac:dyDescent="0.2">
      <c r="A16407" s="1">
        <v>45082</v>
      </c>
      <c r="B16407" t="s">
        <v>16323</v>
      </c>
    </row>
    <row r="16408" spans="1:2" x14ac:dyDescent="0.2">
      <c r="A16408" s="1">
        <v>45078</v>
      </c>
      <c r="B16408" t="s">
        <v>16324</v>
      </c>
    </row>
    <row r="16409" spans="1:2" x14ac:dyDescent="0.2">
      <c r="A16409" s="1">
        <v>45079</v>
      </c>
      <c r="B16409" t="s">
        <v>16325</v>
      </c>
    </row>
    <row r="16410" spans="1:2" x14ac:dyDescent="0.2">
      <c r="A16410" s="1">
        <v>45082</v>
      </c>
      <c r="B16410" t="s">
        <v>16326</v>
      </c>
    </row>
    <row r="16411" spans="1:2" x14ac:dyDescent="0.2">
      <c r="A16411" s="1">
        <v>45086</v>
      </c>
      <c r="B16411" t="s">
        <v>16327</v>
      </c>
    </row>
    <row r="16412" spans="1:2" x14ac:dyDescent="0.2">
      <c r="A16412" s="1">
        <v>45081</v>
      </c>
      <c r="B16412" t="s">
        <v>16328</v>
      </c>
    </row>
    <row r="16413" spans="1:2" x14ac:dyDescent="0.2">
      <c r="A16413" s="1">
        <v>45081</v>
      </c>
      <c r="B16413" t="s">
        <v>16329</v>
      </c>
    </row>
    <row r="16414" spans="1:2" x14ac:dyDescent="0.2">
      <c r="A16414" s="1">
        <v>45085</v>
      </c>
      <c r="B16414" t="s">
        <v>16330</v>
      </c>
    </row>
    <row r="16415" spans="1:2" x14ac:dyDescent="0.2">
      <c r="A16415" t="s">
        <v>5</v>
      </c>
      <c r="B16415" t="s">
        <v>16331</v>
      </c>
    </row>
    <row r="16416" spans="1:2" x14ac:dyDescent="0.2">
      <c r="A16416" s="1">
        <v>45081</v>
      </c>
      <c r="B16416" t="s">
        <v>16332</v>
      </c>
    </row>
    <row r="16417" spans="1:2" x14ac:dyDescent="0.2">
      <c r="A16417" s="1">
        <v>45083</v>
      </c>
      <c r="B16417" t="s">
        <v>16333</v>
      </c>
    </row>
    <row r="16418" spans="1:2" x14ac:dyDescent="0.2">
      <c r="A16418" t="s">
        <v>3</v>
      </c>
      <c r="B16418" t="s">
        <v>16334</v>
      </c>
    </row>
    <row r="16419" spans="1:2" x14ac:dyDescent="0.2">
      <c r="A16419" s="1">
        <v>45083</v>
      </c>
      <c r="B16419" t="s">
        <v>16335</v>
      </c>
    </row>
    <row r="16420" spans="1:2" x14ac:dyDescent="0.2">
      <c r="A16420" s="1">
        <v>45085</v>
      </c>
      <c r="B16420" t="s">
        <v>16336</v>
      </c>
    </row>
    <row r="16421" spans="1:2" x14ac:dyDescent="0.2">
      <c r="A16421" s="2">
        <v>36678</v>
      </c>
      <c r="B16421" t="s">
        <v>16337</v>
      </c>
    </row>
    <row r="16422" spans="1:2" x14ac:dyDescent="0.2">
      <c r="A16422" s="1">
        <v>45085</v>
      </c>
      <c r="B16422" t="s">
        <v>16338</v>
      </c>
    </row>
    <row r="16423" spans="1:2" x14ac:dyDescent="0.2">
      <c r="A16423" s="1">
        <v>45078</v>
      </c>
      <c r="B16423" t="s">
        <v>16339</v>
      </c>
    </row>
    <row r="16424" spans="1:2" x14ac:dyDescent="0.2">
      <c r="A16424" s="1">
        <v>45079</v>
      </c>
      <c r="B16424" t="s">
        <v>16340</v>
      </c>
    </row>
    <row r="16425" spans="1:2" x14ac:dyDescent="0.2">
      <c r="A16425" s="1">
        <v>45080</v>
      </c>
      <c r="B16425" t="s">
        <v>16341</v>
      </c>
    </row>
    <row r="16426" spans="1:2" x14ac:dyDescent="0.2">
      <c r="A16426" s="1">
        <v>45082</v>
      </c>
      <c r="B16426" t="s">
        <v>16342</v>
      </c>
    </row>
    <row r="16427" spans="1:2" x14ac:dyDescent="0.2">
      <c r="A16427" s="1">
        <v>45078</v>
      </c>
      <c r="B16427" t="s">
        <v>16343</v>
      </c>
    </row>
    <row r="16428" spans="1:2" x14ac:dyDescent="0.2">
      <c r="A16428" t="s">
        <v>1</v>
      </c>
      <c r="B16428" t="s">
        <v>16344</v>
      </c>
    </row>
    <row r="16429" spans="1:2" x14ac:dyDescent="0.2">
      <c r="A16429" s="1">
        <v>45080</v>
      </c>
      <c r="B16429" t="s">
        <v>16345</v>
      </c>
    </row>
    <row r="16430" spans="1:2" x14ac:dyDescent="0.2">
      <c r="A16430" s="1">
        <v>45081</v>
      </c>
      <c r="B16430" t="s">
        <v>16346</v>
      </c>
    </row>
    <row r="16431" spans="1:2" x14ac:dyDescent="0.2">
      <c r="A16431" s="1">
        <v>45085</v>
      </c>
      <c r="B16431" t="s">
        <v>16347</v>
      </c>
    </row>
    <row r="16432" spans="1:2" x14ac:dyDescent="0.2">
      <c r="A16432" s="1">
        <v>45081</v>
      </c>
      <c r="B16432" t="s">
        <v>16348</v>
      </c>
    </row>
    <row r="16433" spans="1:2" x14ac:dyDescent="0.2">
      <c r="A16433" s="1">
        <v>45083</v>
      </c>
      <c r="B16433" t="s">
        <v>16349</v>
      </c>
    </row>
    <row r="16434" spans="1:2" x14ac:dyDescent="0.2">
      <c r="A16434" s="1">
        <v>45078</v>
      </c>
      <c r="B16434" t="s">
        <v>16350</v>
      </c>
    </row>
    <row r="16435" spans="1:2" x14ac:dyDescent="0.2">
      <c r="A16435" s="2">
        <v>36678</v>
      </c>
      <c r="B16435" t="s">
        <v>16351</v>
      </c>
    </row>
    <row r="16436" spans="1:2" x14ac:dyDescent="0.2">
      <c r="A16436" s="1">
        <v>45085</v>
      </c>
      <c r="B16436" t="s">
        <v>16352</v>
      </c>
    </row>
    <row r="16437" spans="1:2" x14ac:dyDescent="0.2">
      <c r="A16437" s="1">
        <v>45081</v>
      </c>
      <c r="B16437" t="s">
        <v>16353</v>
      </c>
    </row>
    <row r="16438" spans="1:2" x14ac:dyDescent="0.2">
      <c r="A16438" s="1">
        <v>45079</v>
      </c>
      <c r="B16438" t="s">
        <v>16354</v>
      </c>
    </row>
    <row r="16439" spans="1:2" x14ac:dyDescent="0.2">
      <c r="A16439" s="1">
        <v>45085</v>
      </c>
      <c r="B16439" t="s">
        <v>16355</v>
      </c>
    </row>
    <row r="16440" spans="1:2" x14ac:dyDescent="0.2">
      <c r="A16440" s="1">
        <v>45081</v>
      </c>
      <c r="B16440" t="s">
        <v>16356</v>
      </c>
    </row>
    <row r="16441" spans="1:2" x14ac:dyDescent="0.2">
      <c r="A16441" s="1">
        <v>45087</v>
      </c>
      <c r="B16441" t="s">
        <v>16357</v>
      </c>
    </row>
    <row r="16442" spans="1:2" x14ac:dyDescent="0.2">
      <c r="A16442" s="1">
        <v>45080</v>
      </c>
      <c r="B16442" t="s">
        <v>16358</v>
      </c>
    </row>
    <row r="16443" spans="1:2" x14ac:dyDescent="0.2">
      <c r="A16443" s="1">
        <v>45084</v>
      </c>
      <c r="B16443" t="s">
        <v>16359</v>
      </c>
    </row>
    <row r="16444" spans="1:2" x14ac:dyDescent="0.2">
      <c r="A16444" s="1">
        <v>45083</v>
      </c>
      <c r="B16444" t="s">
        <v>16360</v>
      </c>
    </row>
    <row r="16445" spans="1:2" x14ac:dyDescent="0.2">
      <c r="A16445" s="1">
        <v>45087</v>
      </c>
      <c r="B16445" t="s">
        <v>16361</v>
      </c>
    </row>
    <row r="16446" spans="1:2" x14ac:dyDescent="0.2">
      <c r="A16446" s="1">
        <v>45078</v>
      </c>
      <c r="B16446" t="s">
        <v>16362</v>
      </c>
    </row>
    <row r="16447" spans="1:2" x14ac:dyDescent="0.2">
      <c r="A16447" s="1">
        <v>45082</v>
      </c>
      <c r="B16447" t="s">
        <v>16363</v>
      </c>
    </row>
    <row r="16448" spans="1:2" x14ac:dyDescent="0.2">
      <c r="A16448" s="1">
        <v>45082</v>
      </c>
      <c r="B16448" t="s">
        <v>16364</v>
      </c>
    </row>
    <row r="16449" spans="1:2" x14ac:dyDescent="0.2">
      <c r="A16449" s="1">
        <v>45081</v>
      </c>
      <c r="B16449" t="s">
        <v>16365</v>
      </c>
    </row>
    <row r="16450" spans="1:2" x14ac:dyDescent="0.2">
      <c r="A16450" s="1">
        <v>45084</v>
      </c>
      <c r="B16450" t="s">
        <v>16366</v>
      </c>
    </row>
    <row r="16451" spans="1:2" x14ac:dyDescent="0.2">
      <c r="A16451" s="1">
        <v>45083</v>
      </c>
      <c r="B16451" t="s">
        <v>16367</v>
      </c>
    </row>
    <row r="16452" spans="1:2" x14ac:dyDescent="0.2">
      <c r="A16452" s="1">
        <v>45086</v>
      </c>
      <c r="B16452" t="s">
        <v>16368</v>
      </c>
    </row>
    <row r="16453" spans="1:2" x14ac:dyDescent="0.2">
      <c r="A16453" s="1">
        <v>45085</v>
      </c>
      <c r="B16453" t="s">
        <v>16369</v>
      </c>
    </row>
    <row r="16454" spans="1:2" x14ac:dyDescent="0.2">
      <c r="A16454" s="1">
        <v>45080</v>
      </c>
      <c r="B16454" t="s">
        <v>16370</v>
      </c>
    </row>
    <row r="16455" spans="1:2" x14ac:dyDescent="0.2">
      <c r="A16455" s="1">
        <v>45079</v>
      </c>
      <c r="B16455" t="s">
        <v>16371</v>
      </c>
    </row>
    <row r="16456" spans="1:2" x14ac:dyDescent="0.2">
      <c r="A16456" s="1">
        <v>45080</v>
      </c>
      <c r="B16456" t="s">
        <v>16372</v>
      </c>
    </row>
    <row r="16457" spans="1:2" x14ac:dyDescent="0.2">
      <c r="A16457" s="1">
        <v>45080</v>
      </c>
      <c r="B16457" t="s">
        <v>16373</v>
      </c>
    </row>
    <row r="16458" spans="1:2" x14ac:dyDescent="0.2">
      <c r="A16458" s="1">
        <v>45081</v>
      </c>
      <c r="B16458" t="s">
        <v>16374</v>
      </c>
    </row>
    <row r="16459" spans="1:2" x14ac:dyDescent="0.2">
      <c r="A16459" s="1">
        <v>45085</v>
      </c>
      <c r="B16459" t="s">
        <v>16375</v>
      </c>
    </row>
    <row r="16460" spans="1:2" x14ac:dyDescent="0.2">
      <c r="A16460" s="1">
        <v>45082</v>
      </c>
      <c r="B16460" t="s">
        <v>16376</v>
      </c>
    </row>
    <row r="16461" spans="1:2" x14ac:dyDescent="0.2">
      <c r="A16461" s="1">
        <v>45078</v>
      </c>
      <c r="B16461" t="s">
        <v>16377</v>
      </c>
    </row>
    <row r="16462" spans="1:2" x14ac:dyDescent="0.2">
      <c r="A16462" t="s">
        <v>3</v>
      </c>
      <c r="B16462" t="s">
        <v>16378</v>
      </c>
    </row>
    <row r="16463" spans="1:2" x14ac:dyDescent="0.2">
      <c r="A16463" s="1">
        <v>45082</v>
      </c>
      <c r="B16463" t="s">
        <v>16379</v>
      </c>
    </row>
    <row r="16464" spans="1:2" x14ac:dyDescent="0.2">
      <c r="A16464" s="1">
        <v>45082</v>
      </c>
      <c r="B16464" t="s">
        <v>16380</v>
      </c>
    </row>
    <row r="16465" spans="1:2" x14ac:dyDescent="0.2">
      <c r="A16465" s="2">
        <v>36678</v>
      </c>
      <c r="B16465" t="s">
        <v>16381</v>
      </c>
    </row>
    <row r="16466" spans="1:2" x14ac:dyDescent="0.2">
      <c r="A16466" s="2">
        <v>36678</v>
      </c>
      <c r="B16466" t="s">
        <v>16382</v>
      </c>
    </row>
    <row r="16467" spans="1:2" x14ac:dyDescent="0.2">
      <c r="A16467" s="1">
        <v>45086</v>
      </c>
      <c r="B16467" t="s">
        <v>16383</v>
      </c>
    </row>
    <row r="16468" spans="1:2" x14ac:dyDescent="0.2">
      <c r="A16468" t="s">
        <v>1</v>
      </c>
      <c r="B16468" t="s">
        <v>16384</v>
      </c>
    </row>
    <row r="16469" spans="1:2" x14ac:dyDescent="0.2">
      <c r="A16469" s="1">
        <v>45087</v>
      </c>
      <c r="B16469" t="s">
        <v>16385</v>
      </c>
    </row>
    <row r="16470" spans="1:2" x14ac:dyDescent="0.2">
      <c r="A16470" s="1">
        <v>45084</v>
      </c>
      <c r="B16470" t="s">
        <v>16386</v>
      </c>
    </row>
    <row r="16471" spans="1:2" x14ac:dyDescent="0.2">
      <c r="A16471" s="1">
        <v>45086</v>
      </c>
      <c r="B16471" t="s">
        <v>16387</v>
      </c>
    </row>
    <row r="16472" spans="1:2" x14ac:dyDescent="0.2">
      <c r="A16472" s="1">
        <v>45085</v>
      </c>
      <c r="B16472" t="s">
        <v>16388</v>
      </c>
    </row>
    <row r="16473" spans="1:2" x14ac:dyDescent="0.2">
      <c r="A16473" s="1">
        <v>45080</v>
      </c>
      <c r="B16473" t="s">
        <v>16389</v>
      </c>
    </row>
    <row r="16474" spans="1:2" x14ac:dyDescent="0.2">
      <c r="A16474" s="1">
        <v>45083</v>
      </c>
      <c r="B16474" t="s">
        <v>16390</v>
      </c>
    </row>
    <row r="16475" spans="1:2" x14ac:dyDescent="0.2">
      <c r="A16475" s="1">
        <v>45087</v>
      </c>
      <c r="B16475" t="s">
        <v>16391</v>
      </c>
    </row>
    <row r="16476" spans="1:2" x14ac:dyDescent="0.2">
      <c r="A16476" s="1">
        <v>45080</v>
      </c>
      <c r="B16476" t="s">
        <v>16392</v>
      </c>
    </row>
    <row r="16477" spans="1:2" x14ac:dyDescent="0.2">
      <c r="A16477" s="1">
        <v>45086</v>
      </c>
      <c r="B16477" t="s">
        <v>16393</v>
      </c>
    </row>
    <row r="16478" spans="1:2" x14ac:dyDescent="0.2">
      <c r="A16478" s="1">
        <v>45083</v>
      </c>
      <c r="B16478" t="s">
        <v>16394</v>
      </c>
    </row>
    <row r="16479" spans="1:2" x14ac:dyDescent="0.2">
      <c r="A16479" s="1">
        <v>45084</v>
      </c>
      <c r="B16479" t="s">
        <v>16395</v>
      </c>
    </row>
    <row r="16480" spans="1:2" x14ac:dyDescent="0.2">
      <c r="A16480" s="1">
        <v>45081</v>
      </c>
      <c r="B16480" t="s">
        <v>16396</v>
      </c>
    </row>
    <row r="16481" spans="1:2" x14ac:dyDescent="0.2">
      <c r="A16481" t="s">
        <v>1</v>
      </c>
      <c r="B16481" t="s">
        <v>16397</v>
      </c>
    </row>
    <row r="16482" spans="1:2" x14ac:dyDescent="0.2">
      <c r="A16482" s="1">
        <v>45087</v>
      </c>
      <c r="B16482" t="s">
        <v>16398</v>
      </c>
    </row>
    <row r="16483" spans="1:2" x14ac:dyDescent="0.2">
      <c r="A16483" s="1">
        <v>45086</v>
      </c>
      <c r="B16483" t="s">
        <v>16399</v>
      </c>
    </row>
    <row r="16484" spans="1:2" x14ac:dyDescent="0.2">
      <c r="A16484" s="1">
        <v>45082</v>
      </c>
      <c r="B16484" t="s">
        <v>16400</v>
      </c>
    </row>
    <row r="16485" spans="1:2" x14ac:dyDescent="0.2">
      <c r="A16485" s="1">
        <v>45083</v>
      </c>
      <c r="B16485" t="s">
        <v>16401</v>
      </c>
    </row>
    <row r="16486" spans="1:2" x14ac:dyDescent="0.2">
      <c r="A16486">
        <v>0</v>
      </c>
      <c r="B16486" t="s">
        <v>16402</v>
      </c>
    </row>
    <row r="16487" spans="1:2" x14ac:dyDescent="0.2">
      <c r="A16487" s="1">
        <v>45078</v>
      </c>
      <c r="B16487" t="s">
        <v>16403</v>
      </c>
    </row>
    <row r="16488" spans="1:2" x14ac:dyDescent="0.2">
      <c r="A16488" t="s">
        <v>2</v>
      </c>
      <c r="B16488" t="s">
        <v>16404</v>
      </c>
    </row>
    <row r="16489" spans="1:2" x14ac:dyDescent="0.2">
      <c r="A16489" s="1">
        <v>45087</v>
      </c>
      <c r="B16489" t="s">
        <v>16405</v>
      </c>
    </row>
    <row r="16490" spans="1:2" x14ac:dyDescent="0.2">
      <c r="A16490" s="1">
        <v>45084</v>
      </c>
      <c r="B16490" t="s">
        <v>16406</v>
      </c>
    </row>
    <row r="16491" spans="1:2" x14ac:dyDescent="0.2">
      <c r="A16491" s="1">
        <v>45083</v>
      </c>
      <c r="B16491" t="s">
        <v>16407</v>
      </c>
    </row>
    <row r="16492" spans="1:2" x14ac:dyDescent="0.2">
      <c r="A16492" s="1">
        <v>45080</v>
      </c>
      <c r="B16492" t="s">
        <v>16408</v>
      </c>
    </row>
    <row r="16493" spans="1:2" x14ac:dyDescent="0.2">
      <c r="A16493" s="1">
        <v>45079</v>
      </c>
      <c r="B16493" t="s">
        <v>16409</v>
      </c>
    </row>
    <row r="16494" spans="1:2" x14ac:dyDescent="0.2">
      <c r="A16494" s="1">
        <v>45080</v>
      </c>
      <c r="B16494" t="s">
        <v>16410</v>
      </c>
    </row>
    <row r="16495" spans="1:2" x14ac:dyDescent="0.2">
      <c r="A16495" s="1">
        <v>45081</v>
      </c>
      <c r="B16495" t="s">
        <v>16411</v>
      </c>
    </row>
    <row r="16496" spans="1:2" x14ac:dyDescent="0.2">
      <c r="A16496" s="1">
        <v>45078</v>
      </c>
      <c r="B16496" t="s">
        <v>16412</v>
      </c>
    </row>
    <row r="16497" spans="1:2" x14ac:dyDescent="0.2">
      <c r="A16497" s="1">
        <v>45081</v>
      </c>
      <c r="B16497" t="s">
        <v>16413</v>
      </c>
    </row>
    <row r="16498" spans="1:2" x14ac:dyDescent="0.2">
      <c r="A16498" s="1">
        <v>45085</v>
      </c>
      <c r="B16498" t="s">
        <v>16414</v>
      </c>
    </row>
    <row r="16499" spans="1:2" x14ac:dyDescent="0.2">
      <c r="A16499" s="1">
        <v>45080</v>
      </c>
      <c r="B16499" t="s">
        <v>16415</v>
      </c>
    </row>
    <row r="16500" spans="1:2" x14ac:dyDescent="0.2">
      <c r="A16500" s="1">
        <v>45082</v>
      </c>
      <c r="B16500" t="s">
        <v>16416</v>
      </c>
    </row>
    <row r="16501" spans="1:2" x14ac:dyDescent="0.2">
      <c r="A16501" s="1">
        <v>45084</v>
      </c>
      <c r="B16501" t="s">
        <v>16417</v>
      </c>
    </row>
    <row r="16502" spans="1:2" x14ac:dyDescent="0.2">
      <c r="A16502" s="1">
        <v>45085</v>
      </c>
      <c r="B16502" t="s">
        <v>16418</v>
      </c>
    </row>
    <row r="16503" spans="1:2" x14ac:dyDescent="0.2">
      <c r="A16503" s="1">
        <v>45078</v>
      </c>
      <c r="B16503" t="s">
        <v>16419</v>
      </c>
    </row>
    <row r="16504" spans="1:2" x14ac:dyDescent="0.2">
      <c r="A16504" t="s">
        <v>2</v>
      </c>
      <c r="B16504" t="s">
        <v>16420</v>
      </c>
    </row>
    <row r="16505" spans="1:2" x14ac:dyDescent="0.2">
      <c r="A16505" s="1">
        <v>45082</v>
      </c>
      <c r="B16505" t="s">
        <v>16421</v>
      </c>
    </row>
    <row r="16506" spans="1:2" x14ac:dyDescent="0.2">
      <c r="A16506" s="1">
        <v>45082</v>
      </c>
      <c r="B16506" t="s">
        <v>16422</v>
      </c>
    </row>
    <row r="16507" spans="1:2" x14ac:dyDescent="0.2">
      <c r="A16507" s="1">
        <v>45081</v>
      </c>
      <c r="B16507" t="s">
        <v>16423</v>
      </c>
    </row>
    <row r="16508" spans="1:2" x14ac:dyDescent="0.2">
      <c r="A16508" s="1">
        <v>45081</v>
      </c>
      <c r="B16508" t="s">
        <v>16424</v>
      </c>
    </row>
    <row r="16509" spans="1:2" x14ac:dyDescent="0.2">
      <c r="A16509" s="1">
        <v>45085</v>
      </c>
      <c r="B16509" t="s">
        <v>16425</v>
      </c>
    </row>
    <row r="16510" spans="1:2" x14ac:dyDescent="0.2">
      <c r="A16510" s="1">
        <v>45078</v>
      </c>
      <c r="B16510" t="s">
        <v>16426</v>
      </c>
    </row>
    <row r="16511" spans="1:2" x14ac:dyDescent="0.2">
      <c r="A16511" s="1">
        <v>45081</v>
      </c>
      <c r="B16511" t="s">
        <v>16427</v>
      </c>
    </row>
    <row r="16512" spans="1:2" x14ac:dyDescent="0.2">
      <c r="A16512" s="1">
        <v>45079</v>
      </c>
      <c r="B16512" t="s">
        <v>16428</v>
      </c>
    </row>
    <row r="16513" spans="1:2" x14ac:dyDescent="0.2">
      <c r="A16513" s="2">
        <v>36678</v>
      </c>
      <c r="B16513" t="s">
        <v>16429</v>
      </c>
    </row>
    <row r="16514" spans="1:2" x14ac:dyDescent="0.2">
      <c r="A16514" s="1">
        <v>45078</v>
      </c>
      <c r="B16514" t="s">
        <v>16430</v>
      </c>
    </row>
    <row r="16515" spans="1:2" x14ac:dyDescent="0.2">
      <c r="A16515" s="1">
        <v>45086</v>
      </c>
      <c r="B16515" t="s">
        <v>16431</v>
      </c>
    </row>
    <row r="16516" spans="1:2" x14ac:dyDescent="0.2">
      <c r="A16516" s="1">
        <v>45083</v>
      </c>
      <c r="B16516" t="s">
        <v>16432</v>
      </c>
    </row>
    <row r="16517" spans="1:2" x14ac:dyDescent="0.2">
      <c r="A16517" s="1">
        <v>45084</v>
      </c>
      <c r="B16517" t="s">
        <v>16433</v>
      </c>
    </row>
    <row r="16518" spans="1:2" x14ac:dyDescent="0.2">
      <c r="A16518" s="1">
        <v>45080</v>
      </c>
      <c r="B16518" t="s">
        <v>16434</v>
      </c>
    </row>
    <row r="16519" spans="1:2" x14ac:dyDescent="0.2">
      <c r="A16519" s="1">
        <v>45079</v>
      </c>
      <c r="B16519" t="s">
        <v>16435</v>
      </c>
    </row>
    <row r="16520" spans="1:2" x14ac:dyDescent="0.2">
      <c r="A16520" s="1">
        <v>45088</v>
      </c>
      <c r="B16520" t="s">
        <v>16436</v>
      </c>
    </row>
    <row r="16521" spans="1:2" x14ac:dyDescent="0.2">
      <c r="A16521" s="1">
        <v>45078</v>
      </c>
      <c r="B16521" t="s">
        <v>16437</v>
      </c>
    </row>
    <row r="16522" spans="1:2" x14ac:dyDescent="0.2">
      <c r="A16522" s="1">
        <v>45084</v>
      </c>
      <c r="B16522" t="s">
        <v>16438</v>
      </c>
    </row>
    <row r="16523" spans="1:2" x14ac:dyDescent="0.2">
      <c r="A16523" s="1">
        <v>45086</v>
      </c>
      <c r="B16523" t="s">
        <v>16439</v>
      </c>
    </row>
    <row r="16524" spans="1:2" x14ac:dyDescent="0.2">
      <c r="A16524" s="1">
        <v>45080</v>
      </c>
      <c r="B16524" t="s">
        <v>16440</v>
      </c>
    </row>
    <row r="16525" spans="1:2" x14ac:dyDescent="0.2">
      <c r="A16525" s="1">
        <v>45079</v>
      </c>
      <c r="B16525" t="s">
        <v>16441</v>
      </c>
    </row>
    <row r="16526" spans="1:2" x14ac:dyDescent="0.2">
      <c r="A16526" s="1">
        <v>45079</v>
      </c>
      <c r="B16526" t="s">
        <v>16442</v>
      </c>
    </row>
    <row r="16527" spans="1:2" x14ac:dyDescent="0.2">
      <c r="A16527" t="s">
        <v>2</v>
      </c>
      <c r="B16527" t="s">
        <v>16443</v>
      </c>
    </row>
    <row r="16528" spans="1:2" x14ac:dyDescent="0.2">
      <c r="A16528" s="1">
        <v>45087</v>
      </c>
      <c r="B16528" t="s">
        <v>16444</v>
      </c>
    </row>
    <row r="16529" spans="1:2" x14ac:dyDescent="0.2">
      <c r="A16529" s="1">
        <v>45083</v>
      </c>
      <c r="B16529" t="s">
        <v>16445</v>
      </c>
    </row>
    <row r="16530" spans="1:2" x14ac:dyDescent="0.2">
      <c r="A16530" s="1">
        <v>45078</v>
      </c>
      <c r="B16530" t="s">
        <v>16446</v>
      </c>
    </row>
    <row r="16531" spans="1:2" x14ac:dyDescent="0.2">
      <c r="A16531" s="1">
        <v>45087</v>
      </c>
      <c r="B16531" t="s">
        <v>16447</v>
      </c>
    </row>
    <row r="16532" spans="1:2" x14ac:dyDescent="0.2">
      <c r="A16532" s="1">
        <v>45083</v>
      </c>
      <c r="B16532" t="s">
        <v>1187</v>
      </c>
    </row>
    <row r="16533" spans="1:2" x14ac:dyDescent="0.2">
      <c r="A16533" s="1">
        <v>45083</v>
      </c>
      <c r="B16533" t="s">
        <v>16448</v>
      </c>
    </row>
    <row r="16534" spans="1:2" x14ac:dyDescent="0.2">
      <c r="A16534" s="1">
        <v>45080</v>
      </c>
      <c r="B16534" t="s">
        <v>16449</v>
      </c>
    </row>
    <row r="16535" spans="1:2" x14ac:dyDescent="0.2">
      <c r="A16535" s="1">
        <v>45083</v>
      </c>
      <c r="B16535" t="s">
        <v>16450</v>
      </c>
    </row>
    <row r="16536" spans="1:2" x14ac:dyDescent="0.2">
      <c r="A16536" s="1">
        <v>45083</v>
      </c>
      <c r="B16536" t="s">
        <v>16451</v>
      </c>
    </row>
    <row r="16537" spans="1:2" x14ac:dyDescent="0.2">
      <c r="A16537" s="1">
        <v>45082</v>
      </c>
      <c r="B16537" t="s">
        <v>16452</v>
      </c>
    </row>
    <row r="16538" spans="1:2" x14ac:dyDescent="0.2">
      <c r="A16538" s="1">
        <v>45087</v>
      </c>
      <c r="B16538" t="s">
        <v>16453</v>
      </c>
    </row>
    <row r="16539" spans="1:2" x14ac:dyDescent="0.2">
      <c r="A16539" s="1">
        <v>45081</v>
      </c>
      <c r="B16539" t="s">
        <v>16454</v>
      </c>
    </row>
    <row r="16540" spans="1:2" x14ac:dyDescent="0.2">
      <c r="A16540" s="1">
        <v>45084</v>
      </c>
      <c r="B16540" t="s">
        <v>16455</v>
      </c>
    </row>
    <row r="16541" spans="1:2" x14ac:dyDescent="0.2">
      <c r="A16541" s="1">
        <v>45084</v>
      </c>
      <c r="B16541" t="s">
        <v>16456</v>
      </c>
    </row>
    <row r="16542" spans="1:2" x14ac:dyDescent="0.2">
      <c r="A16542" t="s">
        <v>2</v>
      </c>
      <c r="B16542" t="s">
        <v>16457</v>
      </c>
    </row>
    <row r="16543" spans="1:2" x14ac:dyDescent="0.2">
      <c r="A16543" s="1">
        <v>45083</v>
      </c>
      <c r="B16543" t="s">
        <v>16458</v>
      </c>
    </row>
    <row r="16544" spans="1:2" x14ac:dyDescent="0.2">
      <c r="A16544" s="1">
        <v>45079</v>
      </c>
      <c r="B16544" t="s">
        <v>16459</v>
      </c>
    </row>
    <row r="16545" spans="1:2" x14ac:dyDescent="0.2">
      <c r="A16545" s="1">
        <v>45080</v>
      </c>
      <c r="B16545" t="s">
        <v>16460</v>
      </c>
    </row>
    <row r="16546" spans="1:2" x14ac:dyDescent="0.2">
      <c r="A16546" s="2">
        <v>36678</v>
      </c>
      <c r="B16546" t="s">
        <v>16461</v>
      </c>
    </row>
    <row r="16547" spans="1:2" x14ac:dyDescent="0.2">
      <c r="A16547" s="1">
        <v>45088</v>
      </c>
      <c r="B16547" t="s">
        <v>16462</v>
      </c>
    </row>
    <row r="16548" spans="1:2" x14ac:dyDescent="0.2">
      <c r="A16548" s="1">
        <v>45082</v>
      </c>
      <c r="B16548" t="s">
        <v>16463</v>
      </c>
    </row>
    <row r="16549" spans="1:2" x14ac:dyDescent="0.2">
      <c r="A16549" s="1">
        <v>45085</v>
      </c>
      <c r="B16549" t="s">
        <v>16464</v>
      </c>
    </row>
    <row r="16550" spans="1:2" x14ac:dyDescent="0.2">
      <c r="A16550" s="1">
        <v>45082</v>
      </c>
      <c r="B16550" t="s">
        <v>16465</v>
      </c>
    </row>
    <row r="16551" spans="1:2" x14ac:dyDescent="0.2">
      <c r="A16551" s="1">
        <v>45078</v>
      </c>
      <c r="B16551" t="s">
        <v>16466</v>
      </c>
    </row>
    <row r="16552" spans="1:2" x14ac:dyDescent="0.2">
      <c r="A16552" s="2">
        <v>36678</v>
      </c>
      <c r="B16552" t="s">
        <v>16467</v>
      </c>
    </row>
    <row r="16553" spans="1:2" x14ac:dyDescent="0.2">
      <c r="A16553" s="1">
        <v>45084</v>
      </c>
      <c r="B16553" t="s">
        <v>16468</v>
      </c>
    </row>
    <row r="16554" spans="1:2" x14ac:dyDescent="0.2">
      <c r="A16554" s="1">
        <v>45082</v>
      </c>
      <c r="B16554" t="s">
        <v>16469</v>
      </c>
    </row>
    <row r="16555" spans="1:2" x14ac:dyDescent="0.2">
      <c r="A16555" s="1">
        <v>45079</v>
      </c>
      <c r="B16555" t="s">
        <v>16470</v>
      </c>
    </row>
    <row r="16556" spans="1:2" x14ac:dyDescent="0.2">
      <c r="A16556" t="s">
        <v>1</v>
      </c>
      <c r="B16556" t="s">
        <v>16471</v>
      </c>
    </row>
    <row r="16557" spans="1:2" x14ac:dyDescent="0.2">
      <c r="A16557" s="1">
        <v>45080</v>
      </c>
      <c r="B16557" t="s">
        <v>16472</v>
      </c>
    </row>
    <row r="16558" spans="1:2" x14ac:dyDescent="0.2">
      <c r="A16558" s="1">
        <v>45082</v>
      </c>
      <c r="B16558" t="s">
        <v>16473</v>
      </c>
    </row>
    <row r="16559" spans="1:2" x14ac:dyDescent="0.2">
      <c r="A16559" s="2">
        <v>36678</v>
      </c>
      <c r="B16559" t="s">
        <v>16474</v>
      </c>
    </row>
    <row r="16560" spans="1:2" x14ac:dyDescent="0.2">
      <c r="A16560" s="1">
        <v>45084</v>
      </c>
      <c r="B16560" t="s">
        <v>16475</v>
      </c>
    </row>
    <row r="16561" spans="1:2" x14ac:dyDescent="0.2">
      <c r="A16561" s="1">
        <v>45086</v>
      </c>
      <c r="B16561" t="s">
        <v>16476</v>
      </c>
    </row>
    <row r="16562" spans="1:2" x14ac:dyDescent="0.2">
      <c r="A16562" s="1">
        <v>45078</v>
      </c>
      <c r="B16562" t="s">
        <v>16477</v>
      </c>
    </row>
    <row r="16563" spans="1:2" x14ac:dyDescent="0.2">
      <c r="A16563" s="1">
        <v>45084</v>
      </c>
      <c r="B16563" t="s">
        <v>16478</v>
      </c>
    </row>
    <row r="16564" spans="1:2" x14ac:dyDescent="0.2">
      <c r="A16564" s="1">
        <v>45079</v>
      </c>
      <c r="B16564" t="s">
        <v>16479</v>
      </c>
    </row>
    <row r="16565" spans="1:2" x14ac:dyDescent="0.2">
      <c r="A16565" s="1">
        <v>45080</v>
      </c>
      <c r="B16565" t="s">
        <v>16480</v>
      </c>
    </row>
    <row r="16566" spans="1:2" x14ac:dyDescent="0.2">
      <c r="A16566" s="1">
        <v>45081</v>
      </c>
      <c r="B16566" t="s">
        <v>16481</v>
      </c>
    </row>
    <row r="16567" spans="1:2" x14ac:dyDescent="0.2">
      <c r="A16567" s="1">
        <v>45082</v>
      </c>
      <c r="B16567" t="s">
        <v>16482</v>
      </c>
    </row>
    <row r="16568" spans="1:2" x14ac:dyDescent="0.2">
      <c r="A16568" s="1">
        <v>45086</v>
      </c>
      <c r="B16568" t="s">
        <v>16483</v>
      </c>
    </row>
    <row r="16569" spans="1:2" x14ac:dyDescent="0.2">
      <c r="A16569" t="s">
        <v>3</v>
      </c>
      <c r="B16569" t="s">
        <v>16484</v>
      </c>
    </row>
    <row r="16570" spans="1:2" x14ac:dyDescent="0.2">
      <c r="A16570" s="1">
        <v>45081</v>
      </c>
      <c r="B16570" t="s">
        <v>16485</v>
      </c>
    </row>
    <row r="16571" spans="1:2" x14ac:dyDescent="0.2">
      <c r="A16571" s="1">
        <v>45083</v>
      </c>
      <c r="B16571" t="s">
        <v>16486</v>
      </c>
    </row>
    <row r="16572" spans="1:2" x14ac:dyDescent="0.2">
      <c r="A16572" s="1">
        <v>45081</v>
      </c>
      <c r="B16572" t="s">
        <v>16487</v>
      </c>
    </row>
    <row r="16573" spans="1:2" x14ac:dyDescent="0.2">
      <c r="A16573" s="1">
        <v>45080</v>
      </c>
      <c r="B16573" t="s">
        <v>16488</v>
      </c>
    </row>
    <row r="16574" spans="1:2" x14ac:dyDescent="0.2">
      <c r="A16574" s="1">
        <v>45084</v>
      </c>
      <c r="B16574" t="s">
        <v>16489</v>
      </c>
    </row>
    <row r="16575" spans="1:2" x14ac:dyDescent="0.2">
      <c r="A16575" s="1">
        <v>45079</v>
      </c>
      <c r="B16575" t="s">
        <v>16490</v>
      </c>
    </row>
    <row r="16576" spans="1:2" x14ac:dyDescent="0.2">
      <c r="A16576" s="1">
        <v>45084</v>
      </c>
      <c r="B16576" t="s">
        <v>16491</v>
      </c>
    </row>
    <row r="16577" spans="1:2" x14ac:dyDescent="0.2">
      <c r="A16577" s="1">
        <v>45081</v>
      </c>
      <c r="B16577" t="s">
        <v>16492</v>
      </c>
    </row>
    <row r="16578" spans="1:2" x14ac:dyDescent="0.2">
      <c r="A16578" s="1">
        <v>45080</v>
      </c>
      <c r="B16578" t="s">
        <v>16493</v>
      </c>
    </row>
    <row r="16579" spans="1:2" x14ac:dyDescent="0.2">
      <c r="A16579" s="1">
        <v>45078</v>
      </c>
      <c r="B16579" t="s">
        <v>16494</v>
      </c>
    </row>
    <row r="16580" spans="1:2" x14ac:dyDescent="0.2">
      <c r="A16580" s="1">
        <v>45079</v>
      </c>
      <c r="B16580" t="s">
        <v>16495</v>
      </c>
    </row>
    <row r="16581" spans="1:2" x14ac:dyDescent="0.2">
      <c r="A16581" s="1">
        <v>45079</v>
      </c>
      <c r="B16581" t="s">
        <v>16496</v>
      </c>
    </row>
    <row r="16582" spans="1:2" x14ac:dyDescent="0.2">
      <c r="A16582" s="1">
        <v>45084</v>
      </c>
      <c r="B16582" t="s">
        <v>16497</v>
      </c>
    </row>
    <row r="16583" spans="1:2" x14ac:dyDescent="0.2">
      <c r="A16583" s="1">
        <v>45084</v>
      </c>
      <c r="B16583" t="s">
        <v>16498</v>
      </c>
    </row>
    <row r="16584" spans="1:2" x14ac:dyDescent="0.2">
      <c r="A16584" s="1">
        <v>45080</v>
      </c>
      <c r="B16584" t="s">
        <v>16499</v>
      </c>
    </row>
    <row r="16585" spans="1:2" x14ac:dyDescent="0.2">
      <c r="A16585" s="1">
        <v>45083</v>
      </c>
      <c r="B16585" t="s">
        <v>16500</v>
      </c>
    </row>
    <row r="16586" spans="1:2" x14ac:dyDescent="0.2">
      <c r="A16586" s="1">
        <v>45083</v>
      </c>
      <c r="B16586" t="s">
        <v>16501</v>
      </c>
    </row>
    <row r="16587" spans="1:2" x14ac:dyDescent="0.2">
      <c r="A16587" s="1">
        <v>45080</v>
      </c>
      <c r="B16587" t="s">
        <v>16502</v>
      </c>
    </row>
    <row r="16588" spans="1:2" x14ac:dyDescent="0.2">
      <c r="A16588" t="s">
        <v>3</v>
      </c>
      <c r="B16588" t="s">
        <v>16503</v>
      </c>
    </row>
    <row r="16589" spans="1:2" x14ac:dyDescent="0.2">
      <c r="A16589" s="1">
        <v>45083</v>
      </c>
      <c r="B16589" t="s">
        <v>16504</v>
      </c>
    </row>
    <row r="16590" spans="1:2" x14ac:dyDescent="0.2">
      <c r="A16590" s="1">
        <v>45083</v>
      </c>
      <c r="B16590" t="s">
        <v>16505</v>
      </c>
    </row>
    <row r="16591" spans="1:2" x14ac:dyDescent="0.2">
      <c r="A16591" s="1">
        <v>45078</v>
      </c>
      <c r="B16591" t="s">
        <v>16506</v>
      </c>
    </row>
    <row r="16592" spans="1:2" x14ac:dyDescent="0.2">
      <c r="A16592" s="2">
        <v>36678</v>
      </c>
      <c r="B16592" t="s">
        <v>16507</v>
      </c>
    </row>
    <row r="16593" spans="1:2" x14ac:dyDescent="0.2">
      <c r="A16593" s="1">
        <v>45079</v>
      </c>
      <c r="B16593" t="s">
        <v>16508</v>
      </c>
    </row>
    <row r="16594" spans="1:2" x14ac:dyDescent="0.2">
      <c r="A16594" s="1">
        <v>45081</v>
      </c>
      <c r="B16594" t="s">
        <v>16509</v>
      </c>
    </row>
    <row r="16595" spans="1:2" x14ac:dyDescent="0.2">
      <c r="A16595" s="1">
        <v>45083</v>
      </c>
      <c r="B16595" t="s">
        <v>16510</v>
      </c>
    </row>
    <row r="16596" spans="1:2" x14ac:dyDescent="0.2">
      <c r="A16596" s="1">
        <v>45082</v>
      </c>
      <c r="B16596" t="s">
        <v>16511</v>
      </c>
    </row>
    <row r="16597" spans="1:2" x14ac:dyDescent="0.2">
      <c r="A16597" s="1">
        <v>45088</v>
      </c>
      <c r="B16597" t="s">
        <v>16512</v>
      </c>
    </row>
    <row r="16598" spans="1:2" x14ac:dyDescent="0.2">
      <c r="A16598" s="1">
        <v>45084</v>
      </c>
      <c r="B16598" t="s">
        <v>16513</v>
      </c>
    </row>
    <row r="16599" spans="1:2" x14ac:dyDescent="0.2">
      <c r="A16599" s="2">
        <v>36678</v>
      </c>
      <c r="B16599" t="s">
        <v>16514</v>
      </c>
    </row>
    <row r="16600" spans="1:2" x14ac:dyDescent="0.2">
      <c r="A16600" s="1">
        <v>45082</v>
      </c>
      <c r="B16600" t="s">
        <v>16515</v>
      </c>
    </row>
    <row r="16601" spans="1:2" x14ac:dyDescent="0.2">
      <c r="A16601" s="1">
        <v>45080</v>
      </c>
      <c r="B16601" t="s">
        <v>16516</v>
      </c>
    </row>
    <row r="16602" spans="1:2" x14ac:dyDescent="0.2">
      <c r="A16602" s="1">
        <v>45083</v>
      </c>
      <c r="B16602" t="s">
        <v>16517</v>
      </c>
    </row>
    <row r="16603" spans="1:2" x14ac:dyDescent="0.2">
      <c r="A16603" s="1">
        <v>45080</v>
      </c>
      <c r="B16603" t="s">
        <v>16518</v>
      </c>
    </row>
    <row r="16604" spans="1:2" x14ac:dyDescent="0.2">
      <c r="A16604" s="1">
        <v>45084</v>
      </c>
      <c r="B16604" t="s">
        <v>16519</v>
      </c>
    </row>
    <row r="16605" spans="1:2" x14ac:dyDescent="0.2">
      <c r="A16605" s="1">
        <v>45083</v>
      </c>
      <c r="B16605" t="s">
        <v>16520</v>
      </c>
    </row>
    <row r="16606" spans="1:2" x14ac:dyDescent="0.2">
      <c r="A16606" s="1">
        <v>45084</v>
      </c>
      <c r="B16606" t="s">
        <v>16521</v>
      </c>
    </row>
    <row r="16607" spans="1:2" x14ac:dyDescent="0.2">
      <c r="A16607" s="1">
        <v>45082</v>
      </c>
      <c r="B16607" t="s">
        <v>16522</v>
      </c>
    </row>
    <row r="16608" spans="1:2" x14ac:dyDescent="0.2">
      <c r="A16608" s="1">
        <v>45087</v>
      </c>
      <c r="B16608" t="s">
        <v>16523</v>
      </c>
    </row>
    <row r="16609" spans="1:2" x14ac:dyDescent="0.2">
      <c r="A16609" s="1">
        <v>45083</v>
      </c>
      <c r="B16609" t="s">
        <v>16524</v>
      </c>
    </row>
    <row r="16610" spans="1:2" x14ac:dyDescent="0.2">
      <c r="A16610" s="1">
        <v>45085</v>
      </c>
      <c r="B16610" t="s">
        <v>16525</v>
      </c>
    </row>
    <row r="16611" spans="1:2" x14ac:dyDescent="0.2">
      <c r="A16611" s="1">
        <v>45080</v>
      </c>
      <c r="B16611" t="s">
        <v>16526</v>
      </c>
    </row>
    <row r="16612" spans="1:2" x14ac:dyDescent="0.2">
      <c r="A16612" s="1">
        <v>45084</v>
      </c>
      <c r="B16612" t="s">
        <v>16527</v>
      </c>
    </row>
    <row r="16613" spans="1:2" x14ac:dyDescent="0.2">
      <c r="A16613" s="1">
        <v>45086</v>
      </c>
      <c r="B16613" t="s">
        <v>16528</v>
      </c>
    </row>
    <row r="16614" spans="1:2" x14ac:dyDescent="0.2">
      <c r="A16614" t="s">
        <v>6</v>
      </c>
      <c r="B16614" t="s">
        <v>16529</v>
      </c>
    </row>
    <row r="16615" spans="1:2" x14ac:dyDescent="0.2">
      <c r="A16615" s="1">
        <v>45087</v>
      </c>
      <c r="B16615" t="s">
        <v>16530</v>
      </c>
    </row>
    <row r="16616" spans="1:2" x14ac:dyDescent="0.2">
      <c r="A16616" s="1">
        <v>45082</v>
      </c>
      <c r="B16616" t="s">
        <v>16531</v>
      </c>
    </row>
    <row r="16617" spans="1:2" x14ac:dyDescent="0.2">
      <c r="A16617" s="1">
        <v>45082</v>
      </c>
      <c r="B16617" t="s">
        <v>16532</v>
      </c>
    </row>
    <row r="16618" spans="1:2" x14ac:dyDescent="0.2">
      <c r="A16618" s="1">
        <v>45081</v>
      </c>
      <c r="B16618" t="s">
        <v>16533</v>
      </c>
    </row>
    <row r="16619" spans="1:2" x14ac:dyDescent="0.2">
      <c r="A16619" s="1">
        <v>45082</v>
      </c>
      <c r="B16619" t="s">
        <v>16534</v>
      </c>
    </row>
    <row r="16620" spans="1:2" x14ac:dyDescent="0.2">
      <c r="A16620" s="1">
        <v>45084</v>
      </c>
      <c r="B16620" t="s">
        <v>16535</v>
      </c>
    </row>
    <row r="16621" spans="1:2" x14ac:dyDescent="0.2">
      <c r="A16621" s="1">
        <v>45087</v>
      </c>
      <c r="B16621" t="s">
        <v>16536</v>
      </c>
    </row>
    <row r="16622" spans="1:2" x14ac:dyDescent="0.2">
      <c r="A16622" s="1">
        <v>45083</v>
      </c>
      <c r="B16622" t="s">
        <v>16537</v>
      </c>
    </row>
    <row r="16623" spans="1:2" x14ac:dyDescent="0.2">
      <c r="A16623" s="1">
        <v>45083</v>
      </c>
      <c r="B16623" t="s">
        <v>16538</v>
      </c>
    </row>
    <row r="16624" spans="1:2" x14ac:dyDescent="0.2">
      <c r="A16624" s="1">
        <v>45083</v>
      </c>
      <c r="B16624" t="s">
        <v>16539</v>
      </c>
    </row>
    <row r="16625" spans="1:2" x14ac:dyDescent="0.2">
      <c r="A16625" s="1">
        <v>45079</v>
      </c>
      <c r="B16625" t="s">
        <v>3561</v>
      </c>
    </row>
    <row r="16626" spans="1:2" x14ac:dyDescent="0.2">
      <c r="A16626" s="1">
        <v>45088</v>
      </c>
      <c r="B16626" t="s">
        <v>16540</v>
      </c>
    </row>
    <row r="16627" spans="1:2" x14ac:dyDescent="0.2">
      <c r="A16627" s="1">
        <v>45084</v>
      </c>
      <c r="B16627" t="s">
        <v>16541</v>
      </c>
    </row>
    <row r="16628" spans="1:2" x14ac:dyDescent="0.2">
      <c r="A16628" s="1">
        <v>45079</v>
      </c>
      <c r="B16628" t="s">
        <v>16542</v>
      </c>
    </row>
    <row r="16629" spans="1:2" x14ac:dyDescent="0.2">
      <c r="A16629" s="1">
        <v>45078</v>
      </c>
      <c r="B16629" t="s">
        <v>16543</v>
      </c>
    </row>
    <row r="16630" spans="1:2" x14ac:dyDescent="0.2">
      <c r="A16630" s="1">
        <v>45080</v>
      </c>
      <c r="B16630" t="s">
        <v>16544</v>
      </c>
    </row>
    <row r="16631" spans="1:2" x14ac:dyDescent="0.2">
      <c r="A16631" s="1">
        <v>45081</v>
      </c>
      <c r="B16631" t="s">
        <v>16545</v>
      </c>
    </row>
    <row r="16632" spans="1:2" x14ac:dyDescent="0.2">
      <c r="A16632" s="1">
        <v>45083</v>
      </c>
      <c r="B16632" t="s">
        <v>16546</v>
      </c>
    </row>
    <row r="16633" spans="1:2" x14ac:dyDescent="0.2">
      <c r="A16633" s="1">
        <v>45080</v>
      </c>
      <c r="B16633" t="s">
        <v>16547</v>
      </c>
    </row>
    <row r="16634" spans="1:2" x14ac:dyDescent="0.2">
      <c r="A16634" t="s">
        <v>5</v>
      </c>
      <c r="B16634" t="s">
        <v>16548</v>
      </c>
    </row>
    <row r="16635" spans="1:2" x14ac:dyDescent="0.2">
      <c r="A16635" s="1">
        <v>45084</v>
      </c>
      <c r="B16635" t="s">
        <v>16549</v>
      </c>
    </row>
    <row r="16636" spans="1:2" x14ac:dyDescent="0.2">
      <c r="A16636" s="1">
        <v>45078</v>
      </c>
      <c r="B16636" t="s">
        <v>16550</v>
      </c>
    </row>
    <row r="16637" spans="1:2" x14ac:dyDescent="0.2">
      <c r="A16637" s="1">
        <v>45079</v>
      </c>
      <c r="B16637" t="s">
        <v>16551</v>
      </c>
    </row>
    <row r="16638" spans="1:2" x14ac:dyDescent="0.2">
      <c r="A16638" t="s">
        <v>1</v>
      </c>
      <c r="B16638" t="s">
        <v>16552</v>
      </c>
    </row>
    <row r="16639" spans="1:2" x14ac:dyDescent="0.2">
      <c r="A16639" s="1">
        <v>45085</v>
      </c>
      <c r="B16639" t="s">
        <v>16553</v>
      </c>
    </row>
    <row r="16640" spans="1:2" x14ac:dyDescent="0.2">
      <c r="A16640" s="1">
        <v>45083</v>
      </c>
      <c r="B16640" t="s">
        <v>16554</v>
      </c>
    </row>
    <row r="16641" spans="1:2" x14ac:dyDescent="0.2">
      <c r="A16641" s="1">
        <v>45082</v>
      </c>
      <c r="B16641" t="s">
        <v>16555</v>
      </c>
    </row>
    <row r="16642" spans="1:2" x14ac:dyDescent="0.2">
      <c r="A16642" s="1">
        <v>45080</v>
      </c>
      <c r="B16642" t="s">
        <v>16556</v>
      </c>
    </row>
    <row r="16643" spans="1:2" x14ac:dyDescent="0.2">
      <c r="A16643" s="1">
        <v>45085</v>
      </c>
      <c r="B16643" t="s">
        <v>16557</v>
      </c>
    </row>
    <row r="16644" spans="1:2" x14ac:dyDescent="0.2">
      <c r="A16644" s="1">
        <v>45084</v>
      </c>
      <c r="B16644" t="s">
        <v>16558</v>
      </c>
    </row>
    <row r="16645" spans="1:2" x14ac:dyDescent="0.2">
      <c r="A16645" s="1">
        <v>45081</v>
      </c>
      <c r="B16645" t="s">
        <v>16559</v>
      </c>
    </row>
    <row r="16646" spans="1:2" x14ac:dyDescent="0.2">
      <c r="A16646" s="2">
        <v>36678</v>
      </c>
      <c r="B16646" t="s">
        <v>16560</v>
      </c>
    </row>
    <row r="16647" spans="1:2" x14ac:dyDescent="0.2">
      <c r="A16647" s="1">
        <v>45083</v>
      </c>
      <c r="B16647" t="s">
        <v>16561</v>
      </c>
    </row>
    <row r="16648" spans="1:2" x14ac:dyDescent="0.2">
      <c r="A16648" s="1">
        <v>45080</v>
      </c>
      <c r="B16648" t="s">
        <v>16562</v>
      </c>
    </row>
    <row r="16649" spans="1:2" x14ac:dyDescent="0.2">
      <c r="A16649" s="1">
        <v>45083</v>
      </c>
      <c r="B16649" t="s">
        <v>16563</v>
      </c>
    </row>
    <row r="16650" spans="1:2" x14ac:dyDescent="0.2">
      <c r="A16650" s="1">
        <v>45088</v>
      </c>
      <c r="B16650" t="s">
        <v>16564</v>
      </c>
    </row>
    <row r="16651" spans="1:2" x14ac:dyDescent="0.2">
      <c r="A16651" s="1">
        <v>45081</v>
      </c>
      <c r="B16651" t="s">
        <v>16565</v>
      </c>
    </row>
    <row r="16652" spans="1:2" x14ac:dyDescent="0.2">
      <c r="A16652" s="1">
        <v>45080</v>
      </c>
      <c r="B16652" t="s">
        <v>16566</v>
      </c>
    </row>
    <row r="16653" spans="1:2" x14ac:dyDescent="0.2">
      <c r="A16653" s="1">
        <v>45083</v>
      </c>
      <c r="B16653" t="s">
        <v>16567</v>
      </c>
    </row>
    <row r="16654" spans="1:2" x14ac:dyDescent="0.2">
      <c r="A16654" s="1">
        <v>45087</v>
      </c>
      <c r="B16654" t="s">
        <v>16568</v>
      </c>
    </row>
    <row r="16655" spans="1:2" x14ac:dyDescent="0.2">
      <c r="A16655" s="1">
        <v>45078</v>
      </c>
      <c r="B16655" t="s">
        <v>16569</v>
      </c>
    </row>
    <row r="16656" spans="1:2" x14ac:dyDescent="0.2">
      <c r="A16656" t="s">
        <v>1</v>
      </c>
      <c r="B16656" t="s">
        <v>16001</v>
      </c>
    </row>
    <row r="16657" spans="1:2" x14ac:dyDescent="0.2">
      <c r="A16657" s="1">
        <v>45080</v>
      </c>
      <c r="B16657" t="s">
        <v>16570</v>
      </c>
    </row>
    <row r="16658" spans="1:2" x14ac:dyDescent="0.2">
      <c r="A16658" s="1">
        <v>45084</v>
      </c>
      <c r="B16658" t="s">
        <v>16571</v>
      </c>
    </row>
    <row r="16659" spans="1:2" x14ac:dyDescent="0.2">
      <c r="A16659" s="1">
        <v>45081</v>
      </c>
      <c r="B16659" t="s">
        <v>16572</v>
      </c>
    </row>
    <row r="16660" spans="1:2" x14ac:dyDescent="0.2">
      <c r="A16660" s="1">
        <v>45087</v>
      </c>
      <c r="B16660" t="s">
        <v>16573</v>
      </c>
    </row>
    <row r="16661" spans="1:2" x14ac:dyDescent="0.2">
      <c r="A16661" s="1">
        <v>45079</v>
      </c>
      <c r="B16661" t="s">
        <v>16574</v>
      </c>
    </row>
    <row r="16662" spans="1:2" x14ac:dyDescent="0.2">
      <c r="A16662" t="s">
        <v>3</v>
      </c>
      <c r="B16662" t="s">
        <v>16575</v>
      </c>
    </row>
    <row r="16663" spans="1:2" x14ac:dyDescent="0.2">
      <c r="A16663" s="1">
        <v>45087</v>
      </c>
      <c r="B16663" t="s">
        <v>16576</v>
      </c>
    </row>
    <row r="16664" spans="1:2" x14ac:dyDescent="0.2">
      <c r="A16664" s="1">
        <v>45084</v>
      </c>
      <c r="B16664" t="s">
        <v>16577</v>
      </c>
    </row>
    <row r="16665" spans="1:2" x14ac:dyDescent="0.2">
      <c r="A16665" s="1">
        <v>45086</v>
      </c>
      <c r="B16665" t="s">
        <v>16578</v>
      </c>
    </row>
    <row r="16666" spans="1:2" x14ac:dyDescent="0.2">
      <c r="A16666" t="s">
        <v>1</v>
      </c>
      <c r="B16666" t="s">
        <v>16579</v>
      </c>
    </row>
    <row r="16667" spans="1:2" x14ac:dyDescent="0.2">
      <c r="A16667" s="1">
        <v>45083</v>
      </c>
      <c r="B16667" t="s">
        <v>16580</v>
      </c>
    </row>
    <row r="16668" spans="1:2" x14ac:dyDescent="0.2">
      <c r="A16668" s="1">
        <v>45085</v>
      </c>
      <c r="B16668" t="s">
        <v>16581</v>
      </c>
    </row>
    <row r="16669" spans="1:2" x14ac:dyDescent="0.2">
      <c r="A16669" s="1">
        <v>45080</v>
      </c>
      <c r="B16669" t="s">
        <v>16582</v>
      </c>
    </row>
    <row r="16670" spans="1:2" x14ac:dyDescent="0.2">
      <c r="A16670" s="1">
        <v>45081</v>
      </c>
      <c r="B16670" t="s">
        <v>16583</v>
      </c>
    </row>
    <row r="16671" spans="1:2" x14ac:dyDescent="0.2">
      <c r="A16671" s="1">
        <v>45084</v>
      </c>
      <c r="B16671" t="s">
        <v>16584</v>
      </c>
    </row>
    <row r="16672" spans="1:2" x14ac:dyDescent="0.2">
      <c r="A16672" s="2">
        <v>36678</v>
      </c>
      <c r="B16672" t="s">
        <v>16585</v>
      </c>
    </row>
    <row r="16673" spans="1:2" x14ac:dyDescent="0.2">
      <c r="A16673" s="1">
        <v>45081</v>
      </c>
      <c r="B16673" t="s">
        <v>16586</v>
      </c>
    </row>
    <row r="16674" spans="1:2" x14ac:dyDescent="0.2">
      <c r="A16674" s="1">
        <v>45083</v>
      </c>
      <c r="B16674" t="s">
        <v>16587</v>
      </c>
    </row>
    <row r="16675" spans="1:2" x14ac:dyDescent="0.2">
      <c r="A16675" s="1">
        <v>45085</v>
      </c>
      <c r="B16675" t="s">
        <v>16588</v>
      </c>
    </row>
    <row r="16676" spans="1:2" x14ac:dyDescent="0.2">
      <c r="A16676" s="1">
        <v>45085</v>
      </c>
      <c r="B16676" t="s">
        <v>16589</v>
      </c>
    </row>
    <row r="16677" spans="1:2" x14ac:dyDescent="0.2">
      <c r="A16677" s="1">
        <v>45083</v>
      </c>
      <c r="B16677" t="s">
        <v>16590</v>
      </c>
    </row>
    <row r="16678" spans="1:2" x14ac:dyDescent="0.2">
      <c r="A16678" s="1">
        <v>45087</v>
      </c>
      <c r="B16678" t="s">
        <v>16591</v>
      </c>
    </row>
    <row r="16679" spans="1:2" x14ac:dyDescent="0.2">
      <c r="A16679" s="1">
        <v>45085</v>
      </c>
      <c r="B16679" t="s">
        <v>16592</v>
      </c>
    </row>
    <row r="16680" spans="1:2" x14ac:dyDescent="0.2">
      <c r="A16680" s="1">
        <v>45078</v>
      </c>
      <c r="B16680" t="s">
        <v>16593</v>
      </c>
    </row>
    <row r="16681" spans="1:2" x14ac:dyDescent="0.2">
      <c r="A16681" s="1">
        <v>45078</v>
      </c>
      <c r="B16681" t="s">
        <v>16594</v>
      </c>
    </row>
    <row r="16682" spans="1:2" x14ac:dyDescent="0.2">
      <c r="A16682" t="s">
        <v>4</v>
      </c>
      <c r="B16682" t="s">
        <v>16595</v>
      </c>
    </row>
    <row r="16683" spans="1:2" x14ac:dyDescent="0.2">
      <c r="A16683" s="1">
        <v>45080</v>
      </c>
      <c r="B16683" t="s">
        <v>16596</v>
      </c>
    </row>
    <row r="16684" spans="1:2" x14ac:dyDescent="0.2">
      <c r="A16684" s="1">
        <v>45087</v>
      </c>
      <c r="B16684" t="s">
        <v>16597</v>
      </c>
    </row>
    <row r="16685" spans="1:2" x14ac:dyDescent="0.2">
      <c r="A16685" s="1">
        <v>45081</v>
      </c>
      <c r="B16685" t="s">
        <v>16598</v>
      </c>
    </row>
    <row r="16686" spans="1:2" x14ac:dyDescent="0.2">
      <c r="A16686" s="1">
        <v>45084</v>
      </c>
      <c r="B16686" t="s">
        <v>16599</v>
      </c>
    </row>
    <row r="16687" spans="1:2" x14ac:dyDescent="0.2">
      <c r="A16687" s="1">
        <v>45084</v>
      </c>
      <c r="B16687" t="s">
        <v>16600</v>
      </c>
    </row>
    <row r="16688" spans="1:2" x14ac:dyDescent="0.2">
      <c r="A16688" s="1">
        <v>45080</v>
      </c>
      <c r="B16688" t="s">
        <v>16601</v>
      </c>
    </row>
    <row r="16689" spans="1:2" x14ac:dyDescent="0.2">
      <c r="A16689" s="1">
        <v>45083</v>
      </c>
      <c r="B16689" t="s">
        <v>16602</v>
      </c>
    </row>
    <row r="16690" spans="1:2" x14ac:dyDescent="0.2">
      <c r="A16690" s="1">
        <v>45079</v>
      </c>
      <c r="B16690" t="s">
        <v>16603</v>
      </c>
    </row>
    <row r="16691" spans="1:2" x14ac:dyDescent="0.2">
      <c r="A16691" s="1">
        <v>45082</v>
      </c>
      <c r="B16691" t="s">
        <v>16604</v>
      </c>
    </row>
    <row r="16692" spans="1:2" x14ac:dyDescent="0.2">
      <c r="A16692" t="s">
        <v>2</v>
      </c>
      <c r="B16692" t="s">
        <v>16605</v>
      </c>
    </row>
    <row r="16693" spans="1:2" x14ac:dyDescent="0.2">
      <c r="A16693" s="1">
        <v>45079</v>
      </c>
      <c r="B16693" t="s">
        <v>16606</v>
      </c>
    </row>
    <row r="16694" spans="1:2" x14ac:dyDescent="0.2">
      <c r="A16694" s="1">
        <v>45081</v>
      </c>
      <c r="B16694" t="s">
        <v>16607</v>
      </c>
    </row>
    <row r="16695" spans="1:2" x14ac:dyDescent="0.2">
      <c r="A16695" s="2">
        <v>36678</v>
      </c>
      <c r="B16695" t="s">
        <v>16608</v>
      </c>
    </row>
    <row r="16696" spans="1:2" x14ac:dyDescent="0.2">
      <c r="A16696" s="1">
        <v>45082</v>
      </c>
      <c r="B16696" t="s">
        <v>16609</v>
      </c>
    </row>
    <row r="16697" spans="1:2" x14ac:dyDescent="0.2">
      <c r="A16697" s="1">
        <v>45081</v>
      </c>
      <c r="B16697" t="s">
        <v>16610</v>
      </c>
    </row>
    <row r="16698" spans="1:2" x14ac:dyDescent="0.2">
      <c r="A16698" s="1">
        <v>45080</v>
      </c>
      <c r="B16698" t="s">
        <v>16611</v>
      </c>
    </row>
    <row r="16699" spans="1:2" x14ac:dyDescent="0.2">
      <c r="A16699" s="1">
        <v>45084</v>
      </c>
      <c r="B16699" t="s">
        <v>16612</v>
      </c>
    </row>
    <row r="16700" spans="1:2" x14ac:dyDescent="0.2">
      <c r="A16700" t="s">
        <v>1</v>
      </c>
      <c r="B16700" t="s">
        <v>16613</v>
      </c>
    </row>
    <row r="16701" spans="1:2" x14ac:dyDescent="0.2">
      <c r="A16701" s="1">
        <v>45087</v>
      </c>
      <c r="B16701" t="s">
        <v>16614</v>
      </c>
    </row>
    <row r="16702" spans="1:2" x14ac:dyDescent="0.2">
      <c r="A16702" s="1">
        <v>45085</v>
      </c>
      <c r="B16702" t="s">
        <v>16615</v>
      </c>
    </row>
    <row r="16703" spans="1:2" x14ac:dyDescent="0.2">
      <c r="A16703" s="1">
        <v>45083</v>
      </c>
      <c r="B16703" t="s">
        <v>16616</v>
      </c>
    </row>
    <row r="16704" spans="1:2" x14ac:dyDescent="0.2">
      <c r="A16704" s="2">
        <v>36708</v>
      </c>
      <c r="B16704" t="s">
        <v>16617</v>
      </c>
    </row>
    <row r="16705" spans="1:2" x14ac:dyDescent="0.2">
      <c r="A16705" s="1">
        <v>45085</v>
      </c>
      <c r="B16705" t="s">
        <v>16618</v>
      </c>
    </row>
    <row r="16706" spans="1:2" x14ac:dyDescent="0.2">
      <c r="A16706" s="1">
        <v>45082</v>
      </c>
      <c r="B16706" t="s">
        <v>16619</v>
      </c>
    </row>
    <row r="16707" spans="1:2" x14ac:dyDescent="0.2">
      <c r="A16707" s="1">
        <v>45080</v>
      </c>
      <c r="B16707" t="s">
        <v>16620</v>
      </c>
    </row>
    <row r="16708" spans="1:2" x14ac:dyDescent="0.2">
      <c r="A16708" s="1">
        <v>45085</v>
      </c>
      <c r="B16708" t="s">
        <v>16621</v>
      </c>
    </row>
    <row r="16709" spans="1:2" x14ac:dyDescent="0.2">
      <c r="A16709" s="1">
        <v>45079</v>
      </c>
      <c r="B16709" t="s">
        <v>16622</v>
      </c>
    </row>
    <row r="16710" spans="1:2" x14ac:dyDescent="0.2">
      <c r="A16710" s="1">
        <v>45081</v>
      </c>
      <c r="B16710" t="s">
        <v>16623</v>
      </c>
    </row>
    <row r="16711" spans="1:2" x14ac:dyDescent="0.2">
      <c r="A16711" s="1">
        <v>45080</v>
      </c>
      <c r="B16711" t="s">
        <v>16624</v>
      </c>
    </row>
    <row r="16712" spans="1:2" x14ac:dyDescent="0.2">
      <c r="A16712" s="1">
        <v>45084</v>
      </c>
      <c r="B16712" t="s">
        <v>16625</v>
      </c>
    </row>
    <row r="16713" spans="1:2" x14ac:dyDescent="0.2">
      <c r="A16713" s="1">
        <v>45083</v>
      </c>
      <c r="B16713" t="s">
        <v>16626</v>
      </c>
    </row>
    <row r="16714" spans="1:2" x14ac:dyDescent="0.2">
      <c r="A16714" s="1">
        <v>45081</v>
      </c>
      <c r="B16714" t="s">
        <v>16627</v>
      </c>
    </row>
    <row r="16715" spans="1:2" x14ac:dyDescent="0.2">
      <c r="A16715" s="1">
        <v>45084</v>
      </c>
      <c r="B16715" t="s">
        <v>16628</v>
      </c>
    </row>
    <row r="16716" spans="1:2" x14ac:dyDescent="0.2">
      <c r="A16716" s="1">
        <v>45081</v>
      </c>
      <c r="B16716" t="s">
        <v>16629</v>
      </c>
    </row>
    <row r="16717" spans="1:2" x14ac:dyDescent="0.2">
      <c r="A16717" s="1">
        <v>45080</v>
      </c>
      <c r="B16717" t="s">
        <v>16630</v>
      </c>
    </row>
    <row r="16718" spans="1:2" x14ac:dyDescent="0.2">
      <c r="A16718" s="1">
        <v>45079</v>
      </c>
      <c r="B16718" t="s">
        <v>16631</v>
      </c>
    </row>
    <row r="16719" spans="1:2" x14ac:dyDescent="0.2">
      <c r="A16719" t="s">
        <v>5</v>
      </c>
      <c r="B16719" t="s">
        <v>16632</v>
      </c>
    </row>
    <row r="16720" spans="1:2" x14ac:dyDescent="0.2">
      <c r="A16720" s="1">
        <v>45080</v>
      </c>
      <c r="B16720" t="s">
        <v>16633</v>
      </c>
    </row>
    <row r="16721" spans="1:2" x14ac:dyDescent="0.2">
      <c r="A16721" s="1">
        <v>45078</v>
      </c>
      <c r="B16721" t="s">
        <v>16634</v>
      </c>
    </row>
    <row r="16722" spans="1:2" x14ac:dyDescent="0.2">
      <c r="A16722" t="s">
        <v>1</v>
      </c>
      <c r="B16722" t="s">
        <v>16635</v>
      </c>
    </row>
    <row r="16723" spans="1:2" x14ac:dyDescent="0.2">
      <c r="A16723" s="1">
        <v>45079</v>
      </c>
      <c r="B16723" t="s">
        <v>16636</v>
      </c>
    </row>
    <row r="16724" spans="1:2" x14ac:dyDescent="0.2">
      <c r="A16724" s="1">
        <v>45083</v>
      </c>
      <c r="B16724" t="s">
        <v>16637</v>
      </c>
    </row>
    <row r="16725" spans="1:2" x14ac:dyDescent="0.2">
      <c r="A16725" s="1">
        <v>45084</v>
      </c>
      <c r="B16725" t="s">
        <v>16638</v>
      </c>
    </row>
    <row r="16726" spans="1:2" x14ac:dyDescent="0.2">
      <c r="A16726" s="1">
        <v>45079</v>
      </c>
      <c r="B16726" t="s">
        <v>16639</v>
      </c>
    </row>
    <row r="16727" spans="1:2" x14ac:dyDescent="0.2">
      <c r="A16727" s="1">
        <v>45080</v>
      </c>
      <c r="B16727" t="s">
        <v>16640</v>
      </c>
    </row>
    <row r="16728" spans="1:2" x14ac:dyDescent="0.2">
      <c r="A16728" t="s">
        <v>1</v>
      </c>
      <c r="B16728" t="s">
        <v>16641</v>
      </c>
    </row>
    <row r="16729" spans="1:2" x14ac:dyDescent="0.2">
      <c r="A16729" s="1">
        <v>45084</v>
      </c>
      <c r="B16729" t="s">
        <v>16642</v>
      </c>
    </row>
    <row r="16730" spans="1:2" x14ac:dyDescent="0.2">
      <c r="A16730" s="1">
        <v>45083</v>
      </c>
      <c r="B16730" t="s">
        <v>16643</v>
      </c>
    </row>
    <row r="16731" spans="1:2" x14ac:dyDescent="0.2">
      <c r="A16731" s="1">
        <v>45082</v>
      </c>
      <c r="B16731" t="s">
        <v>16644</v>
      </c>
    </row>
    <row r="16732" spans="1:2" x14ac:dyDescent="0.2">
      <c r="A16732" s="1">
        <v>45079</v>
      </c>
      <c r="B16732" t="s">
        <v>16645</v>
      </c>
    </row>
    <row r="16733" spans="1:2" x14ac:dyDescent="0.2">
      <c r="A16733" s="1">
        <v>45084</v>
      </c>
      <c r="B16733" t="s">
        <v>16646</v>
      </c>
    </row>
    <row r="16734" spans="1:2" x14ac:dyDescent="0.2">
      <c r="A16734" s="1">
        <v>45086</v>
      </c>
      <c r="B16734" t="s">
        <v>16647</v>
      </c>
    </row>
    <row r="16735" spans="1:2" x14ac:dyDescent="0.2">
      <c r="A16735" s="1">
        <v>45084</v>
      </c>
      <c r="B16735" t="s">
        <v>16648</v>
      </c>
    </row>
    <row r="16736" spans="1:2" x14ac:dyDescent="0.2">
      <c r="A16736" s="1">
        <v>45080</v>
      </c>
      <c r="B16736" t="s">
        <v>16649</v>
      </c>
    </row>
    <row r="16737" spans="1:2" x14ac:dyDescent="0.2">
      <c r="A16737" s="2">
        <v>36678</v>
      </c>
      <c r="B16737" t="s">
        <v>16650</v>
      </c>
    </row>
    <row r="16738" spans="1:2" x14ac:dyDescent="0.2">
      <c r="A16738" s="1">
        <v>45080</v>
      </c>
      <c r="B16738" t="s">
        <v>16651</v>
      </c>
    </row>
    <row r="16739" spans="1:2" x14ac:dyDescent="0.2">
      <c r="A16739" s="1">
        <v>45079</v>
      </c>
      <c r="B16739" t="s">
        <v>16652</v>
      </c>
    </row>
    <row r="16740" spans="1:2" x14ac:dyDescent="0.2">
      <c r="A16740" s="1">
        <v>45079</v>
      </c>
      <c r="B16740" t="s">
        <v>16653</v>
      </c>
    </row>
    <row r="16741" spans="1:2" x14ac:dyDescent="0.2">
      <c r="A16741" s="1">
        <v>45083</v>
      </c>
      <c r="B16741" t="s">
        <v>16654</v>
      </c>
    </row>
    <row r="16742" spans="1:2" x14ac:dyDescent="0.2">
      <c r="A16742" s="1">
        <v>45085</v>
      </c>
      <c r="B16742" t="s">
        <v>16655</v>
      </c>
    </row>
    <row r="16743" spans="1:2" x14ac:dyDescent="0.2">
      <c r="A16743" s="1">
        <v>45078</v>
      </c>
      <c r="B16743" t="s">
        <v>16656</v>
      </c>
    </row>
    <row r="16744" spans="1:2" x14ac:dyDescent="0.2">
      <c r="A16744" s="1">
        <v>45083</v>
      </c>
      <c r="B16744" t="s">
        <v>16657</v>
      </c>
    </row>
    <row r="16745" spans="1:2" x14ac:dyDescent="0.2">
      <c r="A16745" s="1">
        <v>45078</v>
      </c>
      <c r="B16745" t="s">
        <v>16658</v>
      </c>
    </row>
    <row r="16746" spans="1:2" x14ac:dyDescent="0.2">
      <c r="A16746" t="s">
        <v>1</v>
      </c>
      <c r="B16746" t="s">
        <v>16659</v>
      </c>
    </row>
    <row r="16747" spans="1:2" x14ac:dyDescent="0.2">
      <c r="A16747" s="1">
        <v>45080</v>
      </c>
      <c r="B16747" t="s">
        <v>16660</v>
      </c>
    </row>
    <row r="16748" spans="1:2" x14ac:dyDescent="0.2">
      <c r="A16748" s="2">
        <v>36678</v>
      </c>
      <c r="B16748" t="s">
        <v>16661</v>
      </c>
    </row>
    <row r="16749" spans="1:2" x14ac:dyDescent="0.2">
      <c r="A16749" s="1">
        <v>45085</v>
      </c>
      <c r="B16749" t="s">
        <v>16662</v>
      </c>
    </row>
    <row r="16750" spans="1:2" x14ac:dyDescent="0.2">
      <c r="A16750" s="1">
        <v>45081</v>
      </c>
      <c r="B16750" t="s">
        <v>16663</v>
      </c>
    </row>
    <row r="16751" spans="1:2" x14ac:dyDescent="0.2">
      <c r="A16751" s="1">
        <v>45079</v>
      </c>
      <c r="B16751" t="s">
        <v>16664</v>
      </c>
    </row>
    <row r="16752" spans="1:2" x14ac:dyDescent="0.2">
      <c r="A16752" s="1">
        <v>45086</v>
      </c>
      <c r="B16752" t="s">
        <v>16665</v>
      </c>
    </row>
    <row r="16753" spans="1:2" x14ac:dyDescent="0.2">
      <c r="A16753" s="1">
        <v>45080</v>
      </c>
      <c r="B16753" t="s">
        <v>16666</v>
      </c>
    </row>
    <row r="16754" spans="1:2" x14ac:dyDescent="0.2">
      <c r="A16754" s="1">
        <v>45079</v>
      </c>
      <c r="B16754" t="s">
        <v>16667</v>
      </c>
    </row>
    <row r="16755" spans="1:2" x14ac:dyDescent="0.2">
      <c r="A16755" s="1">
        <v>45083</v>
      </c>
      <c r="B16755" t="s">
        <v>16668</v>
      </c>
    </row>
    <row r="16756" spans="1:2" x14ac:dyDescent="0.2">
      <c r="A16756" s="1">
        <v>45088</v>
      </c>
      <c r="B16756" t="s">
        <v>16669</v>
      </c>
    </row>
    <row r="16757" spans="1:2" x14ac:dyDescent="0.2">
      <c r="A16757" s="1">
        <v>45083</v>
      </c>
      <c r="B16757" t="s">
        <v>2596</v>
      </c>
    </row>
    <row r="16758" spans="1:2" x14ac:dyDescent="0.2">
      <c r="A16758" s="1">
        <v>45081</v>
      </c>
      <c r="B16758" t="s">
        <v>16670</v>
      </c>
    </row>
    <row r="16759" spans="1:2" x14ac:dyDescent="0.2">
      <c r="A16759" s="1">
        <v>45083</v>
      </c>
      <c r="B16759" t="s">
        <v>16671</v>
      </c>
    </row>
    <row r="16760" spans="1:2" x14ac:dyDescent="0.2">
      <c r="A16760" s="1">
        <v>45083</v>
      </c>
      <c r="B16760" t="s">
        <v>16672</v>
      </c>
    </row>
    <row r="16761" spans="1:2" x14ac:dyDescent="0.2">
      <c r="A16761" s="1">
        <v>45079</v>
      </c>
      <c r="B16761" t="s">
        <v>16673</v>
      </c>
    </row>
    <row r="16762" spans="1:2" x14ac:dyDescent="0.2">
      <c r="A16762" t="s">
        <v>2</v>
      </c>
      <c r="B16762" t="s">
        <v>16674</v>
      </c>
    </row>
    <row r="16763" spans="1:2" x14ac:dyDescent="0.2">
      <c r="A16763" t="s">
        <v>2</v>
      </c>
      <c r="B16763" t="s">
        <v>16675</v>
      </c>
    </row>
    <row r="16764" spans="1:2" x14ac:dyDescent="0.2">
      <c r="A16764" s="1">
        <v>45079</v>
      </c>
      <c r="B16764" t="s">
        <v>16676</v>
      </c>
    </row>
    <row r="16765" spans="1:2" x14ac:dyDescent="0.2">
      <c r="A16765" s="1">
        <v>45085</v>
      </c>
      <c r="B16765" t="s">
        <v>16677</v>
      </c>
    </row>
    <row r="16766" spans="1:2" x14ac:dyDescent="0.2">
      <c r="A16766" s="1">
        <v>45082</v>
      </c>
      <c r="B16766" t="s">
        <v>16678</v>
      </c>
    </row>
    <row r="16767" spans="1:2" x14ac:dyDescent="0.2">
      <c r="A16767" s="2">
        <v>36678</v>
      </c>
      <c r="B16767" t="s">
        <v>16679</v>
      </c>
    </row>
    <row r="16768" spans="1:2" x14ac:dyDescent="0.2">
      <c r="A16768" s="1">
        <v>45085</v>
      </c>
      <c r="B16768" t="s">
        <v>16680</v>
      </c>
    </row>
    <row r="16769" spans="1:2" x14ac:dyDescent="0.2">
      <c r="A16769" s="1">
        <v>45080</v>
      </c>
      <c r="B16769" t="s">
        <v>16681</v>
      </c>
    </row>
    <row r="16770" spans="1:2" x14ac:dyDescent="0.2">
      <c r="A16770" s="1">
        <v>45084</v>
      </c>
      <c r="B16770" t="s">
        <v>7783</v>
      </c>
    </row>
    <row r="16771" spans="1:2" x14ac:dyDescent="0.2">
      <c r="A16771" s="1">
        <v>45084</v>
      </c>
      <c r="B16771" t="s">
        <v>16682</v>
      </c>
    </row>
    <row r="16772" spans="1:2" x14ac:dyDescent="0.2">
      <c r="A16772" s="1">
        <v>45079</v>
      </c>
      <c r="B16772" t="s">
        <v>16683</v>
      </c>
    </row>
    <row r="16773" spans="1:2" x14ac:dyDescent="0.2">
      <c r="A16773" s="1">
        <v>45082</v>
      </c>
      <c r="B16773" t="s">
        <v>16684</v>
      </c>
    </row>
    <row r="16774" spans="1:2" x14ac:dyDescent="0.2">
      <c r="A16774" s="2">
        <v>36678</v>
      </c>
      <c r="B16774" t="s">
        <v>16685</v>
      </c>
    </row>
    <row r="16775" spans="1:2" x14ac:dyDescent="0.2">
      <c r="A16775" t="s">
        <v>2</v>
      </c>
      <c r="B16775" t="s">
        <v>16686</v>
      </c>
    </row>
    <row r="16776" spans="1:2" x14ac:dyDescent="0.2">
      <c r="A16776">
        <v>0</v>
      </c>
      <c r="B16776" t="s">
        <v>16687</v>
      </c>
    </row>
    <row r="16777" spans="1:2" x14ac:dyDescent="0.2">
      <c r="A16777" s="1">
        <v>45083</v>
      </c>
      <c r="B16777" t="s">
        <v>16688</v>
      </c>
    </row>
    <row r="16778" spans="1:2" x14ac:dyDescent="0.2">
      <c r="A16778" s="1">
        <v>45080</v>
      </c>
      <c r="B16778" t="s">
        <v>16689</v>
      </c>
    </row>
    <row r="16779" spans="1:2" x14ac:dyDescent="0.2">
      <c r="A16779" t="s">
        <v>2</v>
      </c>
      <c r="B16779" t="s">
        <v>16690</v>
      </c>
    </row>
    <row r="16780" spans="1:2" x14ac:dyDescent="0.2">
      <c r="A16780" s="1">
        <v>45080</v>
      </c>
      <c r="B16780" t="s">
        <v>16691</v>
      </c>
    </row>
    <row r="16781" spans="1:2" x14ac:dyDescent="0.2">
      <c r="A16781" s="1">
        <v>45079</v>
      </c>
      <c r="B16781" t="s">
        <v>16692</v>
      </c>
    </row>
    <row r="16782" spans="1:2" x14ac:dyDescent="0.2">
      <c r="A16782" s="1">
        <v>45079</v>
      </c>
      <c r="B16782" t="s">
        <v>16693</v>
      </c>
    </row>
    <row r="16783" spans="1:2" x14ac:dyDescent="0.2">
      <c r="A16783" s="1">
        <v>45087</v>
      </c>
      <c r="B16783" t="s">
        <v>16694</v>
      </c>
    </row>
    <row r="16784" spans="1:2" x14ac:dyDescent="0.2">
      <c r="A16784" s="1">
        <v>45080</v>
      </c>
      <c r="B16784" t="s">
        <v>16695</v>
      </c>
    </row>
    <row r="16785" spans="1:2" x14ac:dyDescent="0.2">
      <c r="A16785" s="1">
        <v>45085</v>
      </c>
      <c r="B16785" t="s">
        <v>16696</v>
      </c>
    </row>
    <row r="16786" spans="1:2" x14ac:dyDescent="0.2">
      <c r="A16786" s="1">
        <v>45082</v>
      </c>
      <c r="B16786" t="s">
        <v>16697</v>
      </c>
    </row>
    <row r="16787" spans="1:2" x14ac:dyDescent="0.2">
      <c r="A16787" s="1">
        <v>45081</v>
      </c>
      <c r="B16787" t="s">
        <v>16698</v>
      </c>
    </row>
    <row r="16788" spans="1:2" x14ac:dyDescent="0.2">
      <c r="A16788" s="1">
        <v>45086</v>
      </c>
      <c r="B16788" t="s">
        <v>16699</v>
      </c>
    </row>
    <row r="16789" spans="1:2" x14ac:dyDescent="0.2">
      <c r="A16789" s="2">
        <v>36678</v>
      </c>
      <c r="B16789" t="s">
        <v>16700</v>
      </c>
    </row>
    <row r="16790" spans="1:2" x14ac:dyDescent="0.2">
      <c r="A16790" s="1">
        <v>45083</v>
      </c>
      <c r="B16790" t="s">
        <v>16701</v>
      </c>
    </row>
    <row r="16791" spans="1:2" x14ac:dyDescent="0.2">
      <c r="A16791" s="1">
        <v>45078</v>
      </c>
      <c r="B16791" t="s">
        <v>16702</v>
      </c>
    </row>
    <row r="16792" spans="1:2" x14ac:dyDescent="0.2">
      <c r="A16792" s="2">
        <v>36678</v>
      </c>
      <c r="B16792" t="s">
        <v>16703</v>
      </c>
    </row>
    <row r="16793" spans="1:2" x14ac:dyDescent="0.2">
      <c r="A16793" s="1">
        <v>45082</v>
      </c>
      <c r="B16793" t="s">
        <v>16704</v>
      </c>
    </row>
    <row r="16794" spans="1:2" x14ac:dyDescent="0.2">
      <c r="A16794" t="s">
        <v>2</v>
      </c>
      <c r="B16794" t="s">
        <v>16705</v>
      </c>
    </row>
    <row r="16795" spans="1:2" x14ac:dyDescent="0.2">
      <c r="A16795" s="1">
        <v>45080</v>
      </c>
      <c r="B16795" t="s">
        <v>16706</v>
      </c>
    </row>
    <row r="16796" spans="1:2" x14ac:dyDescent="0.2">
      <c r="A16796" s="1">
        <v>45079</v>
      </c>
      <c r="B16796" t="s">
        <v>16707</v>
      </c>
    </row>
    <row r="16797" spans="1:2" x14ac:dyDescent="0.2">
      <c r="A16797" t="s">
        <v>2</v>
      </c>
      <c r="B16797" t="s">
        <v>16708</v>
      </c>
    </row>
    <row r="16798" spans="1:2" x14ac:dyDescent="0.2">
      <c r="A16798" s="1">
        <v>45082</v>
      </c>
      <c r="B16798" t="s">
        <v>16709</v>
      </c>
    </row>
    <row r="16799" spans="1:2" x14ac:dyDescent="0.2">
      <c r="A16799" t="s">
        <v>3</v>
      </c>
      <c r="B16799" t="s">
        <v>16710</v>
      </c>
    </row>
    <row r="16800" spans="1:2" x14ac:dyDescent="0.2">
      <c r="A16800" s="1">
        <v>45080</v>
      </c>
      <c r="B16800" t="s">
        <v>16711</v>
      </c>
    </row>
    <row r="16801" spans="1:2" x14ac:dyDescent="0.2">
      <c r="A16801" t="s">
        <v>1</v>
      </c>
      <c r="B16801" t="s">
        <v>16712</v>
      </c>
    </row>
    <row r="16802" spans="1:2" x14ac:dyDescent="0.2">
      <c r="A16802" s="1">
        <v>45079</v>
      </c>
      <c r="B16802" t="s">
        <v>16713</v>
      </c>
    </row>
    <row r="16803" spans="1:2" x14ac:dyDescent="0.2">
      <c r="A16803" t="s">
        <v>1</v>
      </c>
      <c r="B16803" t="s">
        <v>16714</v>
      </c>
    </row>
    <row r="16804" spans="1:2" x14ac:dyDescent="0.2">
      <c r="A16804" t="s">
        <v>5</v>
      </c>
      <c r="B16804" t="s">
        <v>16715</v>
      </c>
    </row>
    <row r="16805" spans="1:2" x14ac:dyDescent="0.2">
      <c r="A16805" s="1">
        <v>45082</v>
      </c>
      <c r="B16805" t="s">
        <v>16716</v>
      </c>
    </row>
    <row r="16806" spans="1:2" x14ac:dyDescent="0.2">
      <c r="A16806" s="1">
        <v>45078</v>
      </c>
      <c r="B16806" t="s">
        <v>16717</v>
      </c>
    </row>
    <row r="16807" spans="1:2" x14ac:dyDescent="0.2">
      <c r="A16807" s="1">
        <v>45083</v>
      </c>
      <c r="B16807" t="s">
        <v>16718</v>
      </c>
    </row>
    <row r="16808" spans="1:2" x14ac:dyDescent="0.2">
      <c r="A16808" s="1">
        <v>45084</v>
      </c>
      <c r="B16808" t="s">
        <v>16719</v>
      </c>
    </row>
    <row r="16809" spans="1:2" x14ac:dyDescent="0.2">
      <c r="A16809" s="1">
        <v>45082</v>
      </c>
      <c r="B16809" t="s">
        <v>16720</v>
      </c>
    </row>
    <row r="16810" spans="1:2" x14ac:dyDescent="0.2">
      <c r="A16810" s="1">
        <v>45079</v>
      </c>
      <c r="B16810" t="s">
        <v>16721</v>
      </c>
    </row>
    <row r="16811" spans="1:2" x14ac:dyDescent="0.2">
      <c r="A16811" s="1">
        <v>45082</v>
      </c>
      <c r="B16811" t="s">
        <v>16722</v>
      </c>
    </row>
    <row r="16812" spans="1:2" x14ac:dyDescent="0.2">
      <c r="A16812" s="1">
        <v>45086</v>
      </c>
      <c r="B16812" t="s">
        <v>16723</v>
      </c>
    </row>
    <row r="16813" spans="1:2" x14ac:dyDescent="0.2">
      <c r="A16813" s="1">
        <v>45085</v>
      </c>
      <c r="B16813" t="s">
        <v>3952</v>
      </c>
    </row>
    <row r="16814" spans="1:2" x14ac:dyDescent="0.2">
      <c r="A16814" s="2">
        <v>36678</v>
      </c>
      <c r="B16814" t="s">
        <v>16724</v>
      </c>
    </row>
    <row r="16815" spans="1:2" x14ac:dyDescent="0.2">
      <c r="A16815" s="1">
        <v>45083</v>
      </c>
      <c r="B16815" t="s">
        <v>16725</v>
      </c>
    </row>
    <row r="16816" spans="1:2" x14ac:dyDescent="0.2">
      <c r="A16816" s="1">
        <v>45082</v>
      </c>
      <c r="B16816" t="s">
        <v>16726</v>
      </c>
    </row>
    <row r="16817" spans="1:2" x14ac:dyDescent="0.2">
      <c r="A16817" s="1">
        <v>45079</v>
      </c>
      <c r="B16817" t="s">
        <v>16727</v>
      </c>
    </row>
    <row r="16818" spans="1:2" x14ac:dyDescent="0.2">
      <c r="A16818" s="1">
        <v>45079</v>
      </c>
      <c r="B16818" t="s">
        <v>16728</v>
      </c>
    </row>
    <row r="16819" spans="1:2" x14ac:dyDescent="0.2">
      <c r="A16819" s="1">
        <v>45083</v>
      </c>
      <c r="B16819" t="s">
        <v>16729</v>
      </c>
    </row>
    <row r="16820" spans="1:2" x14ac:dyDescent="0.2">
      <c r="A16820" s="1">
        <v>45081</v>
      </c>
      <c r="B16820" t="s">
        <v>16730</v>
      </c>
    </row>
    <row r="16821" spans="1:2" x14ac:dyDescent="0.2">
      <c r="A16821">
        <v>0</v>
      </c>
      <c r="B16821" t="s">
        <v>16731</v>
      </c>
    </row>
    <row r="16822" spans="1:2" x14ac:dyDescent="0.2">
      <c r="A16822" s="1">
        <v>45086</v>
      </c>
      <c r="B16822" t="s">
        <v>16732</v>
      </c>
    </row>
    <row r="16823" spans="1:2" x14ac:dyDescent="0.2">
      <c r="A16823" s="1">
        <v>45081</v>
      </c>
      <c r="B16823" t="s">
        <v>16733</v>
      </c>
    </row>
    <row r="16824" spans="1:2" x14ac:dyDescent="0.2">
      <c r="A16824" s="1">
        <v>45083</v>
      </c>
      <c r="B16824" t="s">
        <v>16734</v>
      </c>
    </row>
    <row r="16825" spans="1:2" x14ac:dyDescent="0.2">
      <c r="A16825" s="1">
        <v>45087</v>
      </c>
      <c r="B16825" t="s">
        <v>16735</v>
      </c>
    </row>
    <row r="16826" spans="1:2" x14ac:dyDescent="0.2">
      <c r="A16826" s="2">
        <v>36678</v>
      </c>
      <c r="B16826" t="s">
        <v>16736</v>
      </c>
    </row>
    <row r="16827" spans="1:2" x14ac:dyDescent="0.2">
      <c r="A16827" s="2">
        <v>36678</v>
      </c>
      <c r="B16827" t="s">
        <v>16737</v>
      </c>
    </row>
    <row r="16828" spans="1:2" x14ac:dyDescent="0.2">
      <c r="A16828" s="1">
        <v>45080</v>
      </c>
      <c r="B16828" t="s">
        <v>16738</v>
      </c>
    </row>
    <row r="16829" spans="1:2" x14ac:dyDescent="0.2">
      <c r="A16829" s="1">
        <v>45083</v>
      </c>
      <c r="B16829" t="s">
        <v>16739</v>
      </c>
    </row>
    <row r="16830" spans="1:2" x14ac:dyDescent="0.2">
      <c r="A16830" s="1">
        <v>45079</v>
      </c>
      <c r="B16830" t="s">
        <v>16740</v>
      </c>
    </row>
    <row r="16831" spans="1:2" x14ac:dyDescent="0.2">
      <c r="A16831" s="1">
        <v>45086</v>
      </c>
      <c r="B16831" t="s">
        <v>16741</v>
      </c>
    </row>
    <row r="16832" spans="1:2" x14ac:dyDescent="0.2">
      <c r="A16832" s="1">
        <v>45081</v>
      </c>
      <c r="B16832" t="s">
        <v>16742</v>
      </c>
    </row>
    <row r="16833" spans="1:2" x14ac:dyDescent="0.2">
      <c r="A16833" s="1">
        <v>45078</v>
      </c>
      <c r="B16833" t="s">
        <v>16743</v>
      </c>
    </row>
    <row r="16834" spans="1:2" x14ac:dyDescent="0.2">
      <c r="A16834" s="1">
        <v>45079</v>
      </c>
      <c r="B16834" t="s">
        <v>16744</v>
      </c>
    </row>
    <row r="16835" spans="1:2" x14ac:dyDescent="0.2">
      <c r="A16835" t="s">
        <v>1</v>
      </c>
      <c r="B16835" t="s">
        <v>16745</v>
      </c>
    </row>
    <row r="16836" spans="1:2" x14ac:dyDescent="0.2">
      <c r="A16836" s="1">
        <v>45082</v>
      </c>
      <c r="B16836" t="s">
        <v>16746</v>
      </c>
    </row>
    <row r="16837" spans="1:2" x14ac:dyDescent="0.2">
      <c r="A16837" s="1">
        <v>45084</v>
      </c>
      <c r="B16837" t="s">
        <v>16747</v>
      </c>
    </row>
    <row r="16838" spans="1:2" x14ac:dyDescent="0.2">
      <c r="A16838" s="1">
        <v>45079</v>
      </c>
      <c r="B16838" t="s">
        <v>16748</v>
      </c>
    </row>
    <row r="16839" spans="1:2" x14ac:dyDescent="0.2">
      <c r="A16839" s="1">
        <v>45083</v>
      </c>
      <c r="B16839" t="s">
        <v>16749</v>
      </c>
    </row>
    <row r="16840" spans="1:2" x14ac:dyDescent="0.2">
      <c r="A16840" s="1">
        <v>45083</v>
      </c>
      <c r="B16840" t="s">
        <v>16750</v>
      </c>
    </row>
    <row r="16841" spans="1:2" x14ac:dyDescent="0.2">
      <c r="A16841" s="1">
        <v>45086</v>
      </c>
      <c r="B16841" t="s">
        <v>16751</v>
      </c>
    </row>
    <row r="16842" spans="1:2" x14ac:dyDescent="0.2">
      <c r="A16842" s="2">
        <v>36678</v>
      </c>
      <c r="B16842" t="s">
        <v>16752</v>
      </c>
    </row>
    <row r="16843" spans="1:2" x14ac:dyDescent="0.2">
      <c r="A16843" s="1">
        <v>45086</v>
      </c>
      <c r="B16843" t="s">
        <v>16753</v>
      </c>
    </row>
    <row r="16844" spans="1:2" x14ac:dyDescent="0.2">
      <c r="A16844" s="1">
        <v>45081</v>
      </c>
      <c r="B16844" t="s">
        <v>16754</v>
      </c>
    </row>
    <row r="16845" spans="1:2" x14ac:dyDescent="0.2">
      <c r="A16845" s="1">
        <v>45084</v>
      </c>
      <c r="B16845" t="s">
        <v>16755</v>
      </c>
    </row>
    <row r="16846" spans="1:2" x14ac:dyDescent="0.2">
      <c r="A16846" s="1">
        <v>45080</v>
      </c>
      <c r="B16846" t="s">
        <v>16756</v>
      </c>
    </row>
    <row r="16847" spans="1:2" x14ac:dyDescent="0.2">
      <c r="A16847" s="1">
        <v>45085</v>
      </c>
      <c r="B16847" t="s">
        <v>16757</v>
      </c>
    </row>
    <row r="16848" spans="1:2" x14ac:dyDescent="0.2">
      <c r="A16848" s="1">
        <v>45082</v>
      </c>
      <c r="B16848" t="s">
        <v>16758</v>
      </c>
    </row>
    <row r="16849" spans="1:2" x14ac:dyDescent="0.2">
      <c r="A16849" s="1">
        <v>45082</v>
      </c>
      <c r="B16849" t="s">
        <v>16759</v>
      </c>
    </row>
    <row r="16850" spans="1:2" x14ac:dyDescent="0.2">
      <c r="A16850" s="1">
        <v>45087</v>
      </c>
      <c r="B16850" t="s">
        <v>16760</v>
      </c>
    </row>
    <row r="16851" spans="1:2" x14ac:dyDescent="0.2">
      <c r="A16851" s="1">
        <v>45084</v>
      </c>
      <c r="B16851" t="s">
        <v>16761</v>
      </c>
    </row>
    <row r="16852" spans="1:2" x14ac:dyDescent="0.2">
      <c r="A16852" s="2">
        <v>36678</v>
      </c>
      <c r="B16852" t="s">
        <v>16762</v>
      </c>
    </row>
    <row r="16853" spans="1:2" x14ac:dyDescent="0.2">
      <c r="A16853" s="1">
        <v>45086</v>
      </c>
      <c r="B16853" t="s">
        <v>16763</v>
      </c>
    </row>
    <row r="16854" spans="1:2" x14ac:dyDescent="0.2">
      <c r="A16854" s="1">
        <v>45082</v>
      </c>
      <c r="B16854" t="s">
        <v>16764</v>
      </c>
    </row>
    <row r="16855" spans="1:2" x14ac:dyDescent="0.2">
      <c r="A16855" s="1">
        <v>45086</v>
      </c>
      <c r="B16855" t="s">
        <v>16765</v>
      </c>
    </row>
    <row r="16856" spans="1:2" x14ac:dyDescent="0.2">
      <c r="A16856" t="s">
        <v>9</v>
      </c>
      <c r="B16856" t="s">
        <v>16766</v>
      </c>
    </row>
    <row r="16857" spans="1:2" x14ac:dyDescent="0.2">
      <c r="A16857" s="2">
        <v>36678</v>
      </c>
      <c r="B16857" t="s">
        <v>16767</v>
      </c>
    </row>
    <row r="16858" spans="1:2" x14ac:dyDescent="0.2">
      <c r="A16858">
        <v>0</v>
      </c>
      <c r="B16858" t="s">
        <v>16768</v>
      </c>
    </row>
    <row r="16859" spans="1:2" x14ac:dyDescent="0.2">
      <c r="A16859" s="1">
        <v>45082</v>
      </c>
      <c r="B16859" t="s">
        <v>16769</v>
      </c>
    </row>
    <row r="16860" spans="1:2" x14ac:dyDescent="0.2">
      <c r="A16860" s="1">
        <v>45088</v>
      </c>
      <c r="B16860" t="s">
        <v>16770</v>
      </c>
    </row>
    <row r="16861" spans="1:2" x14ac:dyDescent="0.2">
      <c r="A16861" t="s">
        <v>2</v>
      </c>
      <c r="B16861" t="s">
        <v>16771</v>
      </c>
    </row>
    <row r="16862" spans="1:2" x14ac:dyDescent="0.2">
      <c r="A16862" s="1">
        <v>45086</v>
      </c>
      <c r="B16862" t="s">
        <v>16772</v>
      </c>
    </row>
    <row r="16863" spans="1:2" x14ac:dyDescent="0.2">
      <c r="A16863" s="1">
        <v>45081</v>
      </c>
      <c r="B16863" t="s">
        <v>16773</v>
      </c>
    </row>
    <row r="16864" spans="1:2" x14ac:dyDescent="0.2">
      <c r="A16864" s="2">
        <v>36678</v>
      </c>
      <c r="B16864" t="s">
        <v>16774</v>
      </c>
    </row>
    <row r="16865" spans="1:2" x14ac:dyDescent="0.2">
      <c r="A16865" s="1">
        <v>45084</v>
      </c>
      <c r="B16865" t="s">
        <v>16775</v>
      </c>
    </row>
    <row r="16866" spans="1:2" x14ac:dyDescent="0.2">
      <c r="A16866" s="1">
        <v>45081</v>
      </c>
      <c r="B16866" t="s">
        <v>16776</v>
      </c>
    </row>
    <row r="16867" spans="1:2" x14ac:dyDescent="0.2">
      <c r="A16867">
        <v>0</v>
      </c>
      <c r="B16867" t="s">
        <v>16777</v>
      </c>
    </row>
    <row r="16868" spans="1:2" x14ac:dyDescent="0.2">
      <c r="A16868" s="1">
        <v>45080</v>
      </c>
      <c r="B16868" t="s">
        <v>16778</v>
      </c>
    </row>
    <row r="16869" spans="1:2" x14ac:dyDescent="0.2">
      <c r="A16869" t="s">
        <v>1</v>
      </c>
      <c r="B16869" t="s">
        <v>16779</v>
      </c>
    </row>
    <row r="16870" spans="1:2" x14ac:dyDescent="0.2">
      <c r="A16870">
        <v>0</v>
      </c>
      <c r="B16870" t="s">
        <v>16780</v>
      </c>
    </row>
    <row r="16871" spans="1:2" x14ac:dyDescent="0.2">
      <c r="A16871" s="1">
        <v>45084</v>
      </c>
      <c r="B16871" t="s">
        <v>16781</v>
      </c>
    </row>
    <row r="16872" spans="1:2" x14ac:dyDescent="0.2">
      <c r="A16872" s="1">
        <v>45082</v>
      </c>
      <c r="B16872" t="s">
        <v>16782</v>
      </c>
    </row>
    <row r="16873" spans="1:2" x14ac:dyDescent="0.2">
      <c r="A16873" s="2">
        <v>36678</v>
      </c>
      <c r="B16873" t="s">
        <v>16783</v>
      </c>
    </row>
    <row r="16874" spans="1:2" x14ac:dyDescent="0.2">
      <c r="A16874" t="s">
        <v>2</v>
      </c>
      <c r="B16874" t="s">
        <v>16784</v>
      </c>
    </row>
    <row r="16875" spans="1:2" x14ac:dyDescent="0.2">
      <c r="A16875" s="1">
        <v>45088</v>
      </c>
      <c r="B16875" t="s">
        <v>16785</v>
      </c>
    </row>
    <row r="16876" spans="1:2" x14ac:dyDescent="0.2">
      <c r="A16876" s="1">
        <v>45081</v>
      </c>
      <c r="B16876" t="s">
        <v>16786</v>
      </c>
    </row>
    <row r="16877" spans="1:2" x14ac:dyDescent="0.2">
      <c r="A16877" s="1">
        <v>45082</v>
      </c>
      <c r="B16877" t="s">
        <v>16787</v>
      </c>
    </row>
    <row r="16878" spans="1:2" x14ac:dyDescent="0.2">
      <c r="A16878" s="1">
        <v>45080</v>
      </c>
      <c r="B16878" t="s">
        <v>16788</v>
      </c>
    </row>
    <row r="16879" spans="1:2" x14ac:dyDescent="0.2">
      <c r="A16879" s="1">
        <v>45082</v>
      </c>
      <c r="B16879" t="s">
        <v>16789</v>
      </c>
    </row>
    <row r="16880" spans="1:2" x14ac:dyDescent="0.2">
      <c r="A16880" s="1">
        <v>45087</v>
      </c>
      <c r="B16880" t="s">
        <v>16790</v>
      </c>
    </row>
    <row r="16881" spans="1:2" x14ac:dyDescent="0.2">
      <c r="A16881" s="1">
        <v>45081</v>
      </c>
      <c r="B16881" t="s">
        <v>16791</v>
      </c>
    </row>
    <row r="16882" spans="1:2" x14ac:dyDescent="0.2">
      <c r="A16882" t="s">
        <v>3</v>
      </c>
      <c r="B16882" t="s">
        <v>16792</v>
      </c>
    </row>
    <row r="16883" spans="1:2" x14ac:dyDescent="0.2">
      <c r="A16883" s="1">
        <v>45079</v>
      </c>
      <c r="B16883" t="s">
        <v>16793</v>
      </c>
    </row>
    <row r="16884" spans="1:2" x14ac:dyDescent="0.2">
      <c r="A16884" s="1">
        <v>45083</v>
      </c>
      <c r="B16884" t="s">
        <v>16794</v>
      </c>
    </row>
    <row r="16885" spans="1:2" x14ac:dyDescent="0.2">
      <c r="A16885" s="1">
        <v>45085</v>
      </c>
      <c r="B16885" t="s">
        <v>16795</v>
      </c>
    </row>
    <row r="16886" spans="1:2" x14ac:dyDescent="0.2">
      <c r="A16886" s="1">
        <v>45085</v>
      </c>
      <c r="B16886" t="s">
        <v>16796</v>
      </c>
    </row>
    <row r="16887" spans="1:2" x14ac:dyDescent="0.2">
      <c r="A16887" s="1">
        <v>45086</v>
      </c>
      <c r="B16887" t="s">
        <v>16797</v>
      </c>
    </row>
    <row r="16888" spans="1:2" x14ac:dyDescent="0.2">
      <c r="A16888" s="2">
        <v>36678</v>
      </c>
      <c r="B16888" t="s">
        <v>16798</v>
      </c>
    </row>
    <row r="16889" spans="1:2" x14ac:dyDescent="0.2">
      <c r="A16889" s="2">
        <v>36678</v>
      </c>
      <c r="B16889" t="s">
        <v>16799</v>
      </c>
    </row>
    <row r="16890" spans="1:2" x14ac:dyDescent="0.2">
      <c r="A16890" s="1">
        <v>45079</v>
      </c>
      <c r="B16890" t="s">
        <v>16800</v>
      </c>
    </row>
    <row r="16891" spans="1:2" x14ac:dyDescent="0.2">
      <c r="A16891" s="1">
        <v>45082</v>
      </c>
      <c r="B16891" t="s">
        <v>16801</v>
      </c>
    </row>
    <row r="16892" spans="1:2" x14ac:dyDescent="0.2">
      <c r="A16892" s="1">
        <v>45082</v>
      </c>
      <c r="B16892" t="s">
        <v>16802</v>
      </c>
    </row>
    <row r="16893" spans="1:2" x14ac:dyDescent="0.2">
      <c r="A16893" s="1">
        <v>45078</v>
      </c>
      <c r="B16893" t="s">
        <v>16803</v>
      </c>
    </row>
    <row r="16894" spans="1:2" x14ac:dyDescent="0.2">
      <c r="A16894" s="1">
        <v>45078</v>
      </c>
      <c r="B16894" t="s">
        <v>16804</v>
      </c>
    </row>
    <row r="16895" spans="1:2" x14ac:dyDescent="0.2">
      <c r="A16895" s="1">
        <v>45083</v>
      </c>
      <c r="B16895" t="s">
        <v>16805</v>
      </c>
    </row>
    <row r="16896" spans="1:2" x14ac:dyDescent="0.2">
      <c r="A16896" s="1">
        <v>45088</v>
      </c>
      <c r="B16896" t="s">
        <v>16806</v>
      </c>
    </row>
    <row r="16897" spans="1:2" x14ac:dyDescent="0.2">
      <c r="A16897" s="1">
        <v>45081</v>
      </c>
      <c r="B16897" t="s">
        <v>16807</v>
      </c>
    </row>
    <row r="16898" spans="1:2" x14ac:dyDescent="0.2">
      <c r="A16898" s="1">
        <v>45108</v>
      </c>
      <c r="B16898" t="s">
        <v>16808</v>
      </c>
    </row>
    <row r="16899" spans="1:2" x14ac:dyDescent="0.2">
      <c r="A16899" s="1">
        <v>45079</v>
      </c>
      <c r="B16899" t="s">
        <v>16809</v>
      </c>
    </row>
    <row r="16900" spans="1:2" x14ac:dyDescent="0.2">
      <c r="A16900" s="1">
        <v>45080</v>
      </c>
      <c r="B16900" t="s">
        <v>16810</v>
      </c>
    </row>
    <row r="16901" spans="1:2" x14ac:dyDescent="0.2">
      <c r="A16901" s="1">
        <v>45082</v>
      </c>
      <c r="B16901" t="s">
        <v>16811</v>
      </c>
    </row>
    <row r="16902" spans="1:2" x14ac:dyDescent="0.2">
      <c r="A16902" s="1">
        <v>45080</v>
      </c>
      <c r="B16902" t="s">
        <v>16812</v>
      </c>
    </row>
    <row r="16903" spans="1:2" x14ac:dyDescent="0.2">
      <c r="A16903" s="1">
        <v>45086</v>
      </c>
      <c r="B16903" t="s">
        <v>16813</v>
      </c>
    </row>
    <row r="16904" spans="1:2" x14ac:dyDescent="0.2">
      <c r="A16904" t="s">
        <v>5</v>
      </c>
      <c r="B16904" t="s">
        <v>16814</v>
      </c>
    </row>
    <row r="16905" spans="1:2" x14ac:dyDescent="0.2">
      <c r="A16905" s="1">
        <v>45082</v>
      </c>
      <c r="B16905" t="s">
        <v>16815</v>
      </c>
    </row>
    <row r="16906" spans="1:2" x14ac:dyDescent="0.2">
      <c r="A16906" s="1">
        <v>45080</v>
      </c>
      <c r="B16906" t="s">
        <v>16816</v>
      </c>
    </row>
    <row r="16907" spans="1:2" x14ac:dyDescent="0.2">
      <c r="A16907" s="1">
        <v>45088</v>
      </c>
      <c r="B16907" t="s">
        <v>16817</v>
      </c>
    </row>
    <row r="16908" spans="1:2" x14ac:dyDescent="0.2">
      <c r="A16908" s="1">
        <v>45078</v>
      </c>
      <c r="B16908" t="s">
        <v>16818</v>
      </c>
    </row>
    <row r="16909" spans="1:2" x14ac:dyDescent="0.2">
      <c r="A16909" s="1">
        <v>45082</v>
      </c>
      <c r="B16909" t="s">
        <v>16819</v>
      </c>
    </row>
    <row r="16910" spans="1:2" x14ac:dyDescent="0.2">
      <c r="A16910" s="1">
        <v>45083</v>
      </c>
      <c r="B16910" t="s">
        <v>16820</v>
      </c>
    </row>
    <row r="16911" spans="1:2" x14ac:dyDescent="0.2">
      <c r="A16911" s="1">
        <v>45084</v>
      </c>
      <c r="B16911" t="s">
        <v>16821</v>
      </c>
    </row>
    <row r="16912" spans="1:2" x14ac:dyDescent="0.2">
      <c r="A16912" s="1">
        <v>45085</v>
      </c>
      <c r="B16912" t="s">
        <v>16822</v>
      </c>
    </row>
    <row r="16913" spans="1:2" x14ac:dyDescent="0.2">
      <c r="A16913" s="1">
        <v>45080</v>
      </c>
      <c r="B16913" t="s">
        <v>16823</v>
      </c>
    </row>
    <row r="16914" spans="1:2" x14ac:dyDescent="0.2">
      <c r="A16914" s="1">
        <v>45085</v>
      </c>
      <c r="B16914" t="s">
        <v>16824</v>
      </c>
    </row>
    <row r="16915" spans="1:2" x14ac:dyDescent="0.2">
      <c r="A16915">
        <v>0</v>
      </c>
      <c r="B16915" t="s">
        <v>16825</v>
      </c>
    </row>
    <row r="16916" spans="1:2" x14ac:dyDescent="0.2">
      <c r="A16916" s="2">
        <v>36678</v>
      </c>
      <c r="B16916" t="s">
        <v>16826</v>
      </c>
    </row>
    <row r="16917" spans="1:2" x14ac:dyDescent="0.2">
      <c r="A16917" s="2">
        <v>36678</v>
      </c>
      <c r="B16917" t="s">
        <v>16827</v>
      </c>
    </row>
    <row r="16918" spans="1:2" x14ac:dyDescent="0.2">
      <c r="A16918" s="2">
        <v>36678</v>
      </c>
      <c r="B16918" t="s">
        <v>16828</v>
      </c>
    </row>
    <row r="16919" spans="1:2" x14ac:dyDescent="0.2">
      <c r="A16919" s="1">
        <v>45081</v>
      </c>
      <c r="B16919" t="s">
        <v>16829</v>
      </c>
    </row>
    <row r="16920" spans="1:2" x14ac:dyDescent="0.2">
      <c r="A16920" s="1">
        <v>45080</v>
      </c>
      <c r="B16920" t="s">
        <v>16830</v>
      </c>
    </row>
    <row r="16921" spans="1:2" x14ac:dyDescent="0.2">
      <c r="A16921" s="1">
        <v>45082</v>
      </c>
      <c r="B16921" t="s">
        <v>16831</v>
      </c>
    </row>
    <row r="16922" spans="1:2" x14ac:dyDescent="0.2">
      <c r="A16922" s="1">
        <v>45079</v>
      </c>
      <c r="B16922" t="s">
        <v>16832</v>
      </c>
    </row>
    <row r="16923" spans="1:2" x14ac:dyDescent="0.2">
      <c r="A16923" s="1">
        <v>45078</v>
      </c>
      <c r="B16923" t="s">
        <v>16833</v>
      </c>
    </row>
    <row r="16924" spans="1:2" x14ac:dyDescent="0.2">
      <c r="A16924" s="1">
        <v>45081</v>
      </c>
      <c r="B16924" t="s">
        <v>16834</v>
      </c>
    </row>
    <row r="16925" spans="1:2" x14ac:dyDescent="0.2">
      <c r="A16925" s="1">
        <v>45080</v>
      </c>
      <c r="B16925" t="s">
        <v>16835</v>
      </c>
    </row>
    <row r="16926" spans="1:2" x14ac:dyDescent="0.2">
      <c r="A16926" s="1">
        <v>45078</v>
      </c>
      <c r="B16926" t="s">
        <v>16836</v>
      </c>
    </row>
    <row r="16927" spans="1:2" x14ac:dyDescent="0.2">
      <c r="A16927" s="1">
        <v>45079</v>
      </c>
      <c r="B16927" t="s">
        <v>16837</v>
      </c>
    </row>
    <row r="16928" spans="1:2" x14ac:dyDescent="0.2">
      <c r="A16928" s="1">
        <v>45083</v>
      </c>
      <c r="B16928" t="s">
        <v>16838</v>
      </c>
    </row>
    <row r="16929" spans="1:2" x14ac:dyDescent="0.2">
      <c r="A16929" s="1">
        <v>45082</v>
      </c>
      <c r="B16929" t="s">
        <v>16839</v>
      </c>
    </row>
    <row r="16930" spans="1:2" x14ac:dyDescent="0.2">
      <c r="A16930" s="1">
        <v>45084</v>
      </c>
      <c r="B16930" t="s">
        <v>16840</v>
      </c>
    </row>
    <row r="16931" spans="1:2" x14ac:dyDescent="0.2">
      <c r="A16931" t="s">
        <v>5</v>
      </c>
      <c r="B16931" t="s">
        <v>16841</v>
      </c>
    </row>
    <row r="16932" spans="1:2" x14ac:dyDescent="0.2">
      <c r="A16932" s="2">
        <v>36678</v>
      </c>
      <c r="B16932" t="s">
        <v>16842</v>
      </c>
    </row>
    <row r="16933" spans="1:2" x14ac:dyDescent="0.2">
      <c r="A16933" s="1">
        <v>45084</v>
      </c>
      <c r="B16933" t="s">
        <v>16843</v>
      </c>
    </row>
    <row r="16934" spans="1:2" x14ac:dyDescent="0.2">
      <c r="A16934" s="1">
        <v>45083</v>
      </c>
      <c r="B16934" t="s">
        <v>16844</v>
      </c>
    </row>
    <row r="16935" spans="1:2" x14ac:dyDescent="0.2">
      <c r="A16935" s="1">
        <v>45086</v>
      </c>
      <c r="B16935" t="s">
        <v>16845</v>
      </c>
    </row>
    <row r="16936" spans="1:2" x14ac:dyDescent="0.2">
      <c r="A16936" s="1">
        <v>45083</v>
      </c>
      <c r="B16936" t="s">
        <v>16846</v>
      </c>
    </row>
    <row r="16937" spans="1:2" x14ac:dyDescent="0.2">
      <c r="A16937">
        <v>0</v>
      </c>
      <c r="B16937" t="s">
        <v>16847</v>
      </c>
    </row>
    <row r="16938" spans="1:2" x14ac:dyDescent="0.2">
      <c r="A16938" s="1">
        <v>45082</v>
      </c>
      <c r="B16938" t="s">
        <v>16848</v>
      </c>
    </row>
    <row r="16939" spans="1:2" x14ac:dyDescent="0.2">
      <c r="A16939" s="1">
        <v>45086</v>
      </c>
      <c r="B16939" t="s">
        <v>16849</v>
      </c>
    </row>
    <row r="16940" spans="1:2" x14ac:dyDescent="0.2">
      <c r="A16940" t="s">
        <v>2</v>
      </c>
      <c r="B16940" t="s">
        <v>16850</v>
      </c>
    </row>
    <row r="16941" spans="1:2" x14ac:dyDescent="0.2">
      <c r="A16941" t="s">
        <v>2</v>
      </c>
      <c r="B16941" t="s">
        <v>16851</v>
      </c>
    </row>
    <row r="16942" spans="1:2" x14ac:dyDescent="0.2">
      <c r="A16942" s="1">
        <v>45086</v>
      </c>
      <c r="B16942" t="s">
        <v>16852</v>
      </c>
    </row>
    <row r="16943" spans="1:2" x14ac:dyDescent="0.2">
      <c r="A16943" s="1">
        <v>45081</v>
      </c>
      <c r="B16943" t="s">
        <v>16853</v>
      </c>
    </row>
    <row r="16944" spans="1:2" x14ac:dyDescent="0.2">
      <c r="A16944" s="1">
        <v>45083</v>
      </c>
      <c r="B16944" t="s">
        <v>16854</v>
      </c>
    </row>
    <row r="16945" spans="1:2" x14ac:dyDescent="0.2">
      <c r="A16945" s="1">
        <v>45080</v>
      </c>
      <c r="B16945" t="s">
        <v>16855</v>
      </c>
    </row>
    <row r="16946" spans="1:2" x14ac:dyDescent="0.2">
      <c r="A16946" t="s">
        <v>2</v>
      </c>
      <c r="B16946" t="s">
        <v>8416</v>
      </c>
    </row>
    <row r="16947" spans="1:2" x14ac:dyDescent="0.2">
      <c r="A16947" s="1">
        <v>45085</v>
      </c>
      <c r="B16947" t="s">
        <v>16856</v>
      </c>
    </row>
    <row r="16948" spans="1:2" x14ac:dyDescent="0.2">
      <c r="A16948" t="s">
        <v>2</v>
      </c>
      <c r="B16948" t="s">
        <v>16857</v>
      </c>
    </row>
    <row r="16949" spans="1:2" x14ac:dyDescent="0.2">
      <c r="A16949" t="s">
        <v>2</v>
      </c>
      <c r="B16949" t="s">
        <v>16858</v>
      </c>
    </row>
    <row r="16950" spans="1:2" x14ac:dyDescent="0.2">
      <c r="A16950" t="s">
        <v>3</v>
      </c>
      <c r="B16950" t="s">
        <v>16859</v>
      </c>
    </row>
    <row r="16951" spans="1:2" x14ac:dyDescent="0.2">
      <c r="A16951" t="s">
        <v>2</v>
      </c>
      <c r="B16951" t="s">
        <v>16860</v>
      </c>
    </row>
    <row r="16952" spans="1:2" x14ac:dyDescent="0.2">
      <c r="A16952" s="1">
        <v>45084</v>
      </c>
      <c r="B16952" t="s">
        <v>16861</v>
      </c>
    </row>
    <row r="16953" spans="1:2" x14ac:dyDescent="0.2">
      <c r="A16953" s="2">
        <v>36678</v>
      </c>
      <c r="B16953" t="s">
        <v>16862</v>
      </c>
    </row>
    <row r="16954" spans="1:2" x14ac:dyDescent="0.2">
      <c r="A16954" s="1">
        <v>45086</v>
      </c>
      <c r="B16954" t="s">
        <v>16863</v>
      </c>
    </row>
    <row r="16955" spans="1:2" x14ac:dyDescent="0.2">
      <c r="A16955" s="1">
        <v>45082</v>
      </c>
      <c r="B16955" t="s">
        <v>16864</v>
      </c>
    </row>
    <row r="16956" spans="1:2" x14ac:dyDescent="0.2">
      <c r="A16956" s="1">
        <v>45088</v>
      </c>
      <c r="B16956" t="s">
        <v>16865</v>
      </c>
    </row>
    <row r="16957" spans="1:2" x14ac:dyDescent="0.2">
      <c r="A16957" s="1">
        <v>45085</v>
      </c>
      <c r="B16957" t="s">
        <v>16866</v>
      </c>
    </row>
    <row r="16958" spans="1:2" x14ac:dyDescent="0.2">
      <c r="A16958" s="1">
        <v>45081</v>
      </c>
      <c r="B16958" t="s">
        <v>16867</v>
      </c>
    </row>
    <row r="16959" spans="1:2" x14ac:dyDescent="0.2">
      <c r="A16959" s="1">
        <v>45081</v>
      </c>
      <c r="B16959" t="s">
        <v>16868</v>
      </c>
    </row>
    <row r="16960" spans="1:2" x14ac:dyDescent="0.2">
      <c r="A16960" s="1">
        <v>45079</v>
      </c>
      <c r="B16960" t="s">
        <v>16869</v>
      </c>
    </row>
    <row r="16961" spans="1:2" x14ac:dyDescent="0.2">
      <c r="A16961" s="1">
        <v>45082</v>
      </c>
      <c r="B16961" t="s">
        <v>16870</v>
      </c>
    </row>
    <row r="16962" spans="1:2" x14ac:dyDescent="0.2">
      <c r="A16962" s="1">
        <v>45086</v>
      </c>
      <c r="B16962" t="s">
        <v>16871</v>
      </c>
    </row>
    <row r="16963" spans="1:2" x14ac:dyDescent="0.2">
      <c r="A16963" s="1">
        <v>45109</v>
      </c>
      <c r="B16963" t="s">
        <v>16872</v>
      </c>
    </row>
    <row r="16964" spans="1:2" x14ac:dyDescent="0.2">
      <c r="A16964" s="1">
        <v>45082</v>
      </c>
      <c r="B16964" t="s">
        <v>16873</v>
      </c>
    </row>
    <row r="16965" spans="1:2" x14ac:dyDescent="0.2">
      <c r="A16965" s="1">
        <v>45084</v>
      </c>
      <c r="B16965" t="s">
        <v>16874</v>
      </c>
    </row>
    <row r="16966" spans="1:2" x14ac:dyDescent="0.2">
      <c r="A16966" s="1">
        <v>45084</v>
      </c>
      <c r="B16966" t="s">
        <v>16875</v>
      </c>
    </row>
    <row r="16967" spans="1:2" x14ac:dyDescent="0.2">
      <c r="A16967" s="1">
        <v>45081</v>
      </c>
      <c r="B16967" t="s">
        <v>16876</v>
      </c>
    </row>
    <row r="16968" spans="1:2" x14ac:dyDescent="0.2">
      <c r="A16968">
        <v>0</v>
      </c>
      <c r="B16968" t="s">
        <v>16877</v>
      </c>
    </row>
    <row r="16969" spans="1:2" x14ac:dyDescent="0.2">
      <c r="A16969" s="1">
        <v>45080</v>
      </c>
      <c r="B16969" t="s">
        <v>16878</v>
      </c>
    </row>
    <row r="16970" spans="1:2" x14ac:dyDescent="0.2">
      <c r="A16970" s="1">
        <v>45085</v>
      </c>
      <c r="B16970" t="s">
        <v>16879</v>
      </c>
    </row>
    <row r="16971" spans="1:2" x14ac:dyDescent="0.2">
      <c r="A16971" s="1">
        <v>45080</v>
      </c>
      <c r="B16971" t="s">
        <v>16880</v>
      </c>
    </row>
    <row r="16972" spans="1:2" x14ac:dyDescent="0.2">
      <c r="A16972" s="1">
        <v>45084</v>
      </c>
      <c r="B16972" t="s">
        <v>16881</v>
      </c>
    </row>
    <row r="16973" spans="1:2" x14ac:dyDescent="0.2">
      <c r="A16973" s="1">
        <v>45079</v>
      </c>
      <c r="B16973" t="s">
        <v>16882</v>
      </c>
    </row>
    <row r="16974" spans="1:2" x14ac:dyDescent="0.2">
      <c r="A16974" s="1">
        <v>45085</v>
      </c>
      <c r="B16974" t="s">
        <v>16883</v>
      </c>
    </row>
    <row r="16975" spans="1:2" x14ac:dyDescent="0.2">
      <c r="A16975" s="1">
        <v>45084</v>
      </c>
      <c r="B16975" t="s">
        <v>16884</v>
      </c>
    </row>
    <row r="16976" spans="1:2" x14ac:dyDescent="0.2">
      <c r="A16976" s="1">
        <v>45081</v>
      </c>
      <c r="B16976" t="s">
        <v>16885</v>
      </c>
    </row>
    <row r="16977" spans="1:2" x14ac:dyDescent="0.2">
      <c r="A16977" s="1">
        <v>45080</v>
      </c>
      <c r="B16977" t="s">
        <v>16886</v>
      </c>
    </row>
    <row r="16978" spans="1:2" x14ac:dyDescent="0.2">
      <c r="A16978" s="1">
        <v>45078</v>
      </c>
      <c r="B16978" t="s">
        <v>16887</v>
      </c>
    </row>
    <row r="16979" spans="1:2" x14ac:dyDescent="0.2">
      <c r="A16979" s="1">
        <v>45083</v>
      </c>
      <c r="B16979" t="s">
        <v>16888</v>
      </c>
    </row>
    <row r="16980" spans="1:2" x14ac:dyDescent="0.2">
      <c r="A16980" s="1">
        <v>45081</v>
      </c>
      <c r="B16980" t="s">
        <v>16889</v>
      </c>
    </row>
    <row r="16981" spans="1:2" x14ac:dyDescent="0.2">
      <c r="A16981" s="1">
        <v>45085</v>
      </c>
      <c r="B16981" t="s">
        <v>16890</v>
      </c>
    </row>
    <row r="16982" spans="1:2" x14ac:dyDescent="0.2">
      <c r="A16982" s="1">
        <v>45086</v>
      </c>
      <c r="B16982" t="s">
        <v>16891</v>
      </c>
    </row>
    <row r="16983" spans="1:2" x14ac:dyDescent="0.2">
      <c r="A16983" s="2">
        <v>36678</v>
      </c>
      <c r="B16983" t="s">
        <v>16892</v>
      </c>
    </row>
    <row r="16984" spans="1:2" x14ac:dyDescent="0.2">
      <c r="A16984" s="1">
        <v>45080</v>
      </c>
      <c r="B16984" t="s">
        <v>16893</v>
      </c>
    </row>
    <row r="16985" spans="1:2" x14ac:dyDescent="0.2">
      <c r="A16985" s="1">
        <v>45081</v>
      </c>
      <c r="B16985" t="s">
        <v>16894</v>
      </c>
    </row>
    <row r="16986" spans="1:2" x14ac:dyDescent="0.2">
      <c r="A16986" t="s">
        <v>1</v>
      </c>
      <c r="B16986" t="s">
        <v>16895</v>
      </c>
    </row>
    <row r="16987" spans="1:2" x14ac:dyDescent="0.2">
      <c r="A16987" s="1">
        <v>45080</v>
      </c>
      <c r="B16987" t="s">
        <v>16896</v>
      </c>
    </row>
    <row r="16988" spans="1:2" x14ac:dyDescent="0.2">
      <c r="A16988" t="s">
        <v>2</v>
      </c>
      <c r="B16988" t="s">
        <v>16897</v>
      </c>
    </row>
    <row r="16989" spans="1:2" x14ac:dyDescent="0.2">
      <c r="A16989" s="1">
        <v>45079</v>
      </c>
      <c r="B16989" t="s">
        <v>16898</v>
      </c>
    </row>
    <row r="16990" spans="1:2" x14ac:dyDescent="0.2">
      <c r="A16990">
        <v>0</v>
      </c>
      <c r="B16990" t="s">
        <v>16899</v>
      </c>
    </row>
    <row r="16991" spans="1:2" x14ac:dyDescent="0.2">
      <c r="A16991" s="1">
        <v>45083</v>
      </c>
      <c r="B16991" t="s">
        <v>16900</v>
      </c>
    </row>
    <row r="16992" spans="1:2" x14ac:dyDescent="0.2">
      <c r="A16992" t="s">
        <v>1</v>
      </c>
      <c r="B16992" t="s">
        <v>16901</v>
      </c>
    </row>
    <row r="16993" spans="1:2" x14ac:dyDescent="0.2">
      <c r="A16993" s="1">
        <v>45084</v>
      </c>
      <c r="B16993" t="s">
        <v>16902</v>
      </c>
    </row>
    <row r="16994" spans="1:2" x14ac:dyDescent="0.2">
      <c r="A16994" s="1">
        <v>45084</v>
      </c>
      <c r="B16994" t="s">
        <v>16903</v>
      </c>
    </row>
    <row r="16995" spans="1:2" x14ac:dyDescent="0.2">
      <c r="A16995" s="1">
        <v>45079</v>
      </c>
      <c r="B16995" t="s">
        <v>16904</v>
      </c>
    </row>
    <row r="16996" spans="1:2" x14ac:dyDescent="0.2">
      <c r="A16996" s="1">
        <v>45084</v>
      </c>
      <c r="B16996" t="s">
        <v>16905</v>
      </c>
    </row>
    <row r="16997" spans="1:2" x14ac:dyDescent="0.2">
      <c r="A16997" s="1">
        <v>45084</v>
      </c>
      <c r="B16997" t="s">
        <v>16906</v>
      </c>
    </row>
    <row r="16998" spans="1:2" x14ac:dyDescent="0.2">
      <c r="A16998" s="1">
        <v>45081</v>
      </c>
      <c r="B16998" t="s">
        <v>16907</v>
      </c>
    </row>
    <row r="16999" spans="1:2" x14ac:dyDescent="0.2">
      <c r="A16999" s="1">
        <v>45078</v>
      </c>
      <c r="B16999" t="s">
        <v>16908</v>
      </c>
    </row>
    <row r="17000" spans="1:2" x14ac:dyDescent="0.2">
      <c r="A17000" t="s">
        <v>2</v>
      </c>
      <c r="B17000" t="s">
        <v>16909</v>
      </c>
    </row>
    <row r="17001" spans="1:2" x14ac:dyDescent="0.2">
      <c r="A17001" s="1">
        <v>45079</v>
      </c>
      <c r="B17001" t="s">
        <v>16910</v>
      </c>
    </row>
    <row r="17002" spans="1:2" x14ac:dyDescent="0.2">
      <c r="A17002" s="1">
        <v>45084</v>
      </c>
      <c r="B17002" t="s">
        <v>16911</v>
      </c>
    </row>
    <row r="17003" spans="1:2" x14ac:dyDescent="0.2">
      <c r="A17003" s="1">
        <v>45080</v>
      </c>
      <c r="B17003" t="s">
        <v>16912</v>
      </c>
    </row>
    <row r="17004" spans="1:2" x14ac:dyDescent="0.2">
      <c r="A17004" s="1">
        <v>45080</v>
      </c>
      <c r="B17004" t="s">
        <v>16913</v>
      </c>
    </row>
    <row r="17005" spans="1:2" x14ac:dyDescent="0.2">
      <c r="A17005" s="1">
        <v>45082</v>
      </c>
      <c r="B17005" t="s">
        <v>16914</v>
      </c>
    </row>
    <row r="17006" spans="1:2" x14ac:dyDescent="0.2">
      <c r="A17006" s="2">
        <v>36678</v>
      </c>
      <c r="B17006" t="s">
        <v>16915</v>
      </c>
    </row>
    <row r="17007" spans="1:2" x14ac:dyDescent="0.2">
      <c r="A17007" s="1">
        <v>45084</v>
      </c>
      <c r="B17007" t="s">
        <v>16916</v>
      </c>
    </row>
    <row r="17008" spans="1:2" x14ac:dyDescent="0.2">
      <c r="A17008" s="1">
        <v>45080</v>
      </c>
      <c r="B17008" t="s">
        <v>16917</v>
      </c>
    </row>
    <row r="17009" spans="1:2" x14ac:dyDescent="0.2">
      <c r="A17009" t="s">
        <v>2</v>
      </c>
      <c r="B17009" t="s">
        <v>16918</v>
      </c>
    </row>
    <row r="17010" spans="1:2" x14ac:dyDescent="0.2">
      <c r="A17010" s="1">
        <v>45084</v>
      </c>
      <c r="B17010" t="s">
        <v>16919</v>
      </c>
    </row>
    <row r="17011" spans="1:2" x14ac:dyDescent="0.2">
      <c r="A17011" s="2">
        <v>36678</v>
      </c>
      <c r="B17011" t="s">
        <v>16920</v>
      </c>
    </row>
    <row r="17012" spans="1:2" x14ac:dyDescent="0.2">
      <c r="A17012" s="1">
        <v>45081</v>
      </c>
      <c r="B17012" t="s">
        <v>16921</v>
      </c>
    </row>
    <row r="17013" spans="1:2" x14ac:dyDescent="0.2">
      <c r="A17013" s="1">
        <v>45087</v>
      </c>
      <c r="B17013" t="s">
        <v>16922</v>
      </c>
    </row>
    <row r="17014" spans="1:2" x14ac:dyDescent="0.2">
      <c r="A17014" s="1">
        <v>45080</v>
      </c>
      <c r="B17014" t="s">
        <v>975</v>
      </c>
    </row>
    <row r="17015" spans="1:2" x14ac:dyDescent="0.2">
      <c r="A17015" s="1">
        <v>45081</v>
      </c>
      <c r="B17015" t="s">
        <v>16923</v>
      </c>
    </row>
    <row r="17016" spans="1:2" x14ac:dyDescent="0.2">
      <c r="A17016" s="1">
        <v>45082</v>
      </c>
      <c r="B17016" t="s">
        <v>16924</v>
      </c>
    </row>
    <row r="17017" spans="1:2" x14ac:dyDescent="0.2">
      <c r="A17017" s="1">
        <v>45082</v>
      </c>
      <c r="B17017" t="s">
        <v>16925</v>
      </c>
    </row>
    <row r="17018" spans="1:2" x14ac:dyDescent="0.2">
      <c r="A17018" s="1">
        <v>45080</v>
      </c>
      <c r="B17018" t="s">
        <v>16926</v>
      </c>
    </row>
    <row r="17019" spans="1:2" x14ac:dyDescent="0.2">
      <c r="A17019" s="1">
        <v>45087</v>
      </c>
      <c r="B17019" t="s">
        <v>16927</v>
      </c>
    </row>
    <row r="17020" spans="1:2" x14ac:dyDescent="0.2">
      <c r="A17020" s="2">
        <v>36678</v>
      </c>
      <c r="B17020" t="s">
        <v>16928</v>
      </c>
    </row>
    <row r="17021" spans="1:2" x14ac:dyDescent="0.2">
      <c r="A17021" s="1">
        <v>45079</v>
      </c>
      <c r="B17021" t="s">
        <v>16929</v>
      </c>
    </row>
    <row r="17022" spans="1:2" x14ac:dyDescent="0.2">
      <c r="A17022" t="s">
        <v>5</v>
      </c>
      <c r="B17022" t="s">
        <v>16930</v>
      </c>
    </row>
    <row r="17023" spans="1:2" x14ac:dyDescent="0.2">
      <c r="A17023" s="1">
        <v>45084</v>
      </c>
      <c r="B17023" t="s">
        <v>16931</v>
      </c>
    </row>
    <row r="17024" spans="1:2" x14ac:dyDescent="0.2">
      <c r="A17024" s="1">
        <v>45086</v>
      </c>
      <c r="B17024" t="s">
        <v>16932</v>
      </c>
    </row>
    <row r="17025" spans="1:2" x14ac:dyDescent="0.2">
      <c r="A17025" s="1">
        <v>45079</v>
      </c>
      <c r="B17025" t="s">
        <v>16933</v>
      </c>
    </row>
    <row r="17026" spans="1:2" x14ac:dyDescent="0.2">
      <c r="A17026" s="1">
        <v>45081</v>
      </c>
      <c r="B17026" t="s">
        <v>16934</v>
      </c>
    </row>
    <row r="17027" spans="1:2" x14ac:dyDescent="0.2">
      <c r="A17027" s="1">
        <v>45081</v>
      </c>
      <c r="B17027" t="s">
        <v>16935</v>
      </c>
    </row>
    <row r="17028" spans="1:2" x14ac:dyDescent="0.2">
      <c r="A17028" s="1">
        <v>45083</v>
      </c>
      <c r="B17028" t="s">
        <v>16936</v>
      </c>
    </row>
    <row r="17029" spans="1:2" x14ac:dyDescent="0.2">
      <c r="A17029" s="1">
        <v>45082</v>
      </c>
      <c r="B17029" t="s">
        <v>16937</v>
      </c>
    </row>
    <row r="17030" spans="1:2" x14ac:dyDescent="0.2">
      <c r="A17030" s="1">
        <v>45083</v>
      </c>
      <c r="B17030" t="s">
        <v>16938</v>
      </c>
    </row>
    <row r="17031" spans="1:2" x14ac:dyDescent="0.2">
      <c r="A17031" s="1">
        <v>45078</v>
      </c>
      <c r="B17031" t="s">
        <v>16939</v>
      </c>
    </row>
    <row r="17032" spans="1:2" x14ac:dyDescent="0.2">
      <c r="A17032" s="1">
        <v>45080</v>
      </c>
      <c r="B17032" t="s">
        <v>16940</v>
      </c>
    </row>
    <row r="17033" spans="1:2" x14ac:dyDescent="0.2">
      <c r="A17033" s="1">
        <v>45086</v>
      </c>
      <c r="B17033" t="s">
        <v>16941</v>
      </c>
    </row>
    <row r="17034" spans="1:2" x14ac:dyDescent="0.2">
      <c r="A17034" t="s">
        <v>1</v>
      </c>
      <c r="B17034" t="s">
        <v>16942</v>
      </c>
    </row>
    <row r="17035" spans="1:2" x14ac:dyDescent="0.2">
      <c r="A17035" s="1">
        <v>45084</v>
      </c>
      <c r="B17035" t="s">
        <v>16943</v>
      </c>
    </row>
    <row r="17036" spans="1:2" x14ac:dyDescent="0.2">
      <c r="A17036" t="s">
        <v>1</v>
      </c>
      <c r="B17036" t="s">
        <v>16944</v>
      </c>
    </row>
    <row r="17037" spans="1:2" x14ac:dyDescent="0.2">
      <c r="A17037">
        <v>0</v>
      </c>
      <c r="B17037" t="s">
        <v>16945</v>
      </c>
    </row>
    <row r="17038" spans="1:2" x14ac:dyDescent="0.2">
      <c r="A17038" s="1">
        <v>45079</v>
      </c>
      <c r="B17038" t="s">
        <v>16946</v>
      </c>
    </row>
    <row r="17039" spans="1:2" x14ac:dyDescent="0.2">
      <c r="A17039" s="1">
        <v>45078</v>
      </c>
      <c r="B17039" t="s">
        <v>16947</v>
      </c>
    </row>
    <row r="17040" spans="1:2" x14ac:dyDescent="0.2">
      <c r="A17040" s="1">
        <v>45087</v>
      </c>
      <c r="B17040" t="s">
        <v>16948</v>
      </c>
    </row>
    <row r="17041" spans="1:2" x14ac:dyDescent="0.2">
      <c r="A17041" s="2">
        <v>36678</v>
      </c>
      <c r="B17041" t="s">
        <v>16949</v>
      </c>
    </row>
    <row r="17042" spans="1:2" x14ac:dyDescent="0.2">
      <c r="A17042" s="1">
        <v>45080</v>
      </c>
      <c r="B17042" t="s">
        <v>16950</v>
      </c>
    </row>
    <row r="17043" spans="1:2" x14ac:dyDescent="0.2">
      <c r="A17043" s="1">
        <v>45081</v>
      </c>
      <c r="B17043" t="s">
        <v>16951</v>
      </c>
    </row>
    <row r="17044" spans="1:2" x14ac:dyDescent="0.2">
      <c r="A17044" s="1">
        <v>45079</v>
      </c>
      <c r="B17044" t="s">
        <v>16952</v>
      </c>
    </row>
    <row r="17045" spans="1:2" x14ac:dyDescent="0.2">
      <c r="A17045" s="1">
        <v>45078</v>
      </c>
      <c r="B17045" t="s">
        <v>16953</v>
      </c>
    </row>
    <row r="17046" spans="1:2" x14ac:dyDescent="0.2">
      <c r="A17046" s="1">
        <v>45085</v>
      </c>
      <c r="B17046" t="s">
        <v>16954</v>
      </c>
    </row>
    <row r="17047" spans="1:2" x14ac:dyDescent="0.2">
      <c r="A17047" s="1">
        <v>45079</v>
      </c>
      <c r="B17047" t="s">
        <v>16955</v>
      </c>
    </row>
    <row r="17048" spans="1:2" x14ac:dyDescent="0.2">
      <c r="A17048" s="1">
        <v>45084</v>
      </c>
      <c r="B17048" t="s">
        <v>16956</v>
      </c>
    </row>
    <row r="17049" spans="1:2" x14ac:dyDescent="0.2">
      <c r="A17049" s="1">
        <v>45078</v>
      </c>
      <c r="B17049" t="s">
        <v>16957</v>
      </c>
    </row>
    <row r="17050" spans="1:2" x14ac:dyDescent="0.2">
      <c r="A17050" s="1">
        <v>45082</v>
      </c>
      <c r="B17050" t="s">
        <v>16958</v>
      </c>
    </row>
    <row r="17051" spans="1:2" x14ac:dyDescent="0.2">
      <c r="A17051" s="1">
        <v>45080</v>
      </c>
      <c r="B17051" t="s">
        <v>16959</v>
      </c>
    </row>
    <row r="17052" spans="1:2" x14ac:dyDescent="0.2">
      <c r="A17052" s="1">
        <v>45084</v>
      </c>
      <c r="B17052" t="s">
        <v>16960</v>
      </c>
    </row>
    <row r="17053" spans="1:2" x14ac:dyDescent="0.2">
      <c r="A17053" s="1">
        <v>45078</v>
      </c>
      <c r="B17053" t="s">
        <v>16961</v>
      </c>
    </row>
    <row r="17054" spans="1:2" x14ac:dyDescent="0.2">
      <c r="A17054" s="1">
        <v>45079</v>
      </c>
      <c r="B17054" t="s">
        <v>16962</v>
      </c>
    </row>
    <row r="17055" spans="1:2" x14ac:dyDescent="0.2">
      <c r="A17055" s="1">
        <v>45082</v>
      </c>
      <c r="B17055" t="s">
        <v>16963</v>
      </c>
    </row>
    <row r="17056" spans="1:2" x14ac:dyDescent="0.2">
      <c r="A17056" s="1">
        <v>45081</v>
      </c>
      <c r="B17056" t="s">
        <v>16964</v>
      </c>
    </row>
    <row r="17057" spans="1:2" x14ac:dyDescent="0.2">
      <c r="A17057" s="1">
        <v>45084</v>
      </c>
      <c r="B17057" t="s">
        <v>16965</v>
      </c>
    </row>
    <row r="17058" spans="1:2" x14ac:dyDescent="0.2">
      <c r="A17058" s="2">
        <v>36678</v>
      </c>
      <c r="B17058" t="s">
        <v>16966</v>
      </c>
    </row>
    <row r="17059" spans="1:2" x14ac:dyDescent="0.2">
      <c r="A17059" s="1">
        <v>45084</v>
      </c>
      <c r="B17059" t="s">
        <v>16967</v>
      </c>
    </row>
    <row r="17060" spans="1:2" x14ac:dyDescent="0.2">
      <c r="A17060" s="1">
        <v>45082</v>
      </c>
      <c r="B17060" t="s">
        <v>16968</v>
      </c>
    </row>
    <row r="17061" spans="1:2" x14ac:dyDescent="0.2">
      <c r="A17061" s="1">
        <v>45085</v>
      </c>
      <c r="B17061" t="s">
        <v>16969</v>
      </c>
    </row>
    <row r="17062" spans="1:2" x14ac:dyDescent="0.2">
      <c r="A17062" s="1">
        <v>45082</v>
      </c>
      <c r="B17062" t="s">
        <v>16970</v>
      </c>
    </row>
    <row r="17063" spans="1:2" x14ac:dyDescent="0.2">
      <c r="A17063" s="2">
        <v>36708</v>
      </c>
      <c r="B17063" t="s">
        <v>16971</v>
      </c>
    </row>
    <row r="17064" spans="1:2" x14ac:dyDescent="0.2">
      <c r="A17064" s="1">
        <v>45087</v>
      </c>
      <c r="B17064" t="s">
        <v>16972</v>
      </c>
    </row>
    <row r="17065" spans="1:2" x14ac:dyDescent="0.2">
      <c r="A17065" s="1">
        <v>45078</v>
      </c>
      <c r="B17065" t="s">
        <v>16973</v>
      </c>
    </row>
    <row r="17066" spans="1:2" x14ac:dyDescent="0.2">
      <c r="A17066" s="1">
        <v>45081</v>
      </c>
      <c r="B17066" t="s">
        <v>16974</v>
      </c>
    </row>
    <row r="17067" spans="1:2" x14ac:dyDescent="0.2">
      <c r="A17067" s="1">
        <v>45079</v>
      </c>
      <c r="B17067" t="s">
        <v>16975</v>
      </c>
    </row>
    <row r="17068" spans="1:2" x14ac:dyDescent="0.2">
      <c r="A17068" s="1">
        <v>45079</v>
      </c>
      <c r="B17068" t="s">
        <v>16976</v>
      </c>
    </row>
    <row r="17069" spans="1:2" x14ac:dyDescent="0.2">
      <c r="A17069" s="1">
        <v>45078</v>
      </c>
      <c r="B17069" t="s">
        <v>16977</v>
      </c>
    </row>
    <row r="17070" spans="1:2" x14ac:dyDescent="0.2">
      <c r="A17070" s="1">
        <v>45084</v>
      </c>
      <c r="B17070" t="s">
        <v>16978</v>
      </c>
    </row>
    <row r="17071" spans="1:2" x14ac:dyDescent="0.2">
      <c r="A17071" s="1">
        <v>45079</v>
      </c>
      <c r="B17071" t="s">
        <v>16979</v>
      </c>
    </row>
    <row r="17072" spans="1:2" x14ac:dyDescent="0.2">
      <c r="A17072" s="1">
        <v>45082</v>
      </c>
      <c r="B17072" t="s">
        <v>16980</v>
      </c>
    </row>
    <row r="17073" spans="1:2" x14ac:dyDescent="0.2">
      <c r="A17073" t="s">
        <v>2</v>
      </c>
      <c r="B17073" t="s">
        <v>16981</v>
      </c>
    </row>
    <row r="17074" spans="1:2" x14ac:dyDescent="0.2">
      <c r="A17074" s="1">
        <v>45083</v>
      </c>
      <c r="B17074" t="s">
        <v>16982</v>
      </c>
    </row>
    <row r="17075" spans="1:2" x14ac:dyDescent="0.2">
      <c r="A17075" s="2">
        <v>36708</v>
      </c>
      <c r="B17075" t="s">
        <v>16983</v>
      </c>
    </row>
    <row r="17076" spans="1:2" x14ac:dyDescent="0.2">
      <c r="A17076" s="1">
        <v>45081</v>
      </c>
      <c r="B17076" t="s">
        <v>16984</v>
      </c>
    </row>
    <row r="17077" spans="1:2" x14ac:dyDescent="0.2">
      <c r="A17077" s="1">
        <v>45080</v>
      </c>
      <c r="B17077" t="s">
        <v>16985</v>
      </c>
    </row>
    <row r="17078" spans="1:2" x14ac:dyDescent="0.2">
      <c r="A17078" s="2">
        <v>36708</v>
      </c>
      <c r="B17078" t="s">
        <v>16986</v>
      </c>
    </row>
    <row r="17079" spans="1:2" x14ac:dyDescent="0.2">
      <c r="A17079" s="1">
        <v>45081</v>
      </c>
      <c r="B17079" t="s">
        <v>16987</v>
      </c>
    </row>
    <row r="17080" spans="1:2" x14ac:dyDescent="0.2">
      <c r="A17080" s="1">
        <v>45079</v>
      </c>
      <c r="B17080" t="s">
        <v>16988</v>
      </c>
    </row>
    <row r="17081" spans="1:2" x14ac:dyDescent="0.2">
      <c r="A17081" s="1">
        <v>45084</v>
      </c>
      <c r="B17081" t="s">
        <v>16989</v>
      </c>
    </row>
    <row r="17082" spans="1:2" x14ac:dyDescent="0.2">
      <c r="A17082" s="1">
        <v>45078</v>
      </c>
      <c r="B17082" t="s">
        <v>16990</v>
      </c>
    </row>
    <row r="17083" spans="1:2" x14ac:dyDescent="0.2">
      <c r="A17083" s="1">
        <v>45083</v>
      </c>
      <c r="B17083" t="s">
        <v>16991</v>
      </c>
    </row>
    <row r="17084" spans="1:2" x14ac:dyDescent="0.2">
      <c r="A17084" s="1">
        <v>45078</v>
      </c>
      <c r="B17084" t="s">
        <v>16992</v>
      </c>
    </row>
    <row r="17085" spans="1:2" x14ac:dyDescent="0.2">
      <c r="A17085" s="1">
        <v>45084</v>
      </c>
      <c r="B17085" t="s">
        <v>16993</v>
      </c>
    </row>
    <row r="17086" spans="1:2" x14ac:dyDescent="0.2">
      <c r="A17086" s="1">
        <v>45082</v>
      </c>
      <c r="B17086" t="s">
        <v>16994</v>
      </c>
    </row>
    <row r="17087" spans="1:2" x14ac:dyDescent="0.2">
      <c r="A17087" s="1">
        <v>45080</v>
      </c>
      <c r="B17087" t="s">
        <v>16995</v>
      </c>
    </row>
    <row r="17088" spans="1:2" x14ac:dyDescent="0.2">
      <c r="A17088" s="1">
        <v>45086</v>
      </c>
      <c r="B17088" t="s">
        <v>16996</v>
      </c>
    </row>
    <row r="17089" spans="1:2" x14ac:dyDescent="0.2">
      <c r="A17089" t="s">
        <v>3</v>
      </c>
      <c r="B17089" t="s">
        <v>16997</v>
      </c>
    </row>
    <row r="17090" spans="1:2" x14ac:dyDescent="0.2">
      <c r="A17090" s="1">
        <v>45078</v>
      </c>
      <c r="B17090" t="s">
        <v>16998</v>
      </c>
    </row>
    <row r="17091" spans="1:2" x14ac:dyDescent="0.2">
      <c r="A17091" s="1">
        <v>45082</v>
      </c>
      <c r="B17091" t="s">
        <v>16999</v>
      </c>
    </row>
    <row r="17092" spans="1:2" x14ac:dyDescent="0.2">
      <c r="A17092" s="1">
        <v>45083</v>
      </c>
      <c r="B17092" t="s">
        <v>17000</v>
      </c>
    </row>
    <row r="17093" spans="1:2" x14ac:dyDescent="0.2">
      <c r="A17093" s="1">
        <v>45086</v>
      </c>
      <c r="B17093" t="s">
        <v>17001</v>
      </c>
    </row>
    <row r="17094" spans="1:2" x14ac:dyDescent="0.2">
      <c r="A17094" s="1">
        <v>45080</v>
      </c>
      <c r="B17094" t="s">
        <v>17002</v>
      </c>
    </row>
    <row r="17095" spans="1:2" x14ac:dyDescent="0.2">
      <c r="A17095" s="1">
        <v>45081</v>
      </c>
      <c r="B17095" t="s">
        <v>17003</v>
      </c>
    </row>
    <row r="17096" spans="1:2" x14ac:dyDescent="0.2">
      <c r="A17096" s="1">
        <v>45108</v>
      </c>
      <c r="B17096" t="s">
        <v>17004</v>
      </c>
    </row>
    <row r="17097" spans="1:2" x14ac:dyDescent="0.2">
      <c r="A17097" s="1">
        <v>45079</v>
      </c>
      <c r="B17097" t="s">
        <v>17005</v>
      </c>
    </row>
    <row r="17098" spans="1:2" x14ac:dyDescent="0.2">
      <c r="A17098" s="2">
        <v>36678</v>
      </c>
      <c r="B17098" t="s">
        <v>17006</v>
      </c>
    </row>
    <row r="17099" spans="1:2" x14ac:dyDescent="0.2">
      <c r="A17099" s="1">
        <v>45078</v>
      </c>
      <c r="B17099" t="s">
        <v>17007</v>
      </c>
    </row>
    <row r="17100" spans="1:2" x14ac:dyDescent="0.2">
      <c r="A17100" s="1">
        <v>45082</v>
      </c>
      <c r="B17100" t="s">
        <v>17008</v>
      </c>
    </row>
    <row r="17101" spans="1:2" x14ac:dyDescent="0.2">
      <c r="A17101" s="1">
        <v>45083</v>
      </c>
      <c r="B17101" t="s">
        <v>17009</v>
      </c>
    </row>
    <row r="17102" spans="1:2" x14ac:dyDescent="0.2">
      <c r="A17102" s="1">
        <v>45085</v>
      </c>
      <c r="B17102" t="s">
        <v>17010</v>
      </c>
    </row>
    <row r="17103" spans="1:2" x14ac:dyDescent="0.2">
      <c r="A17103" s="2">
        <v>36678</v>
      </c>
      <c r="B17103" t="s">
        <v>17011</v>
      </c>
    </row>
    <row r="17104" spans="1:2" x14ac:dyDescent="0.2">
      <c r="A17104" s="1">
        <v>45079</v>
      </c>
      <c r="B17104" t="s">
        <v>17012</v>
      </c>
    </row>
    <row r="17105" spans="1:2" x14ac:dyDescent="0.2">
      <c r="A17105" t="s">
        <v>1</v>
      </c>
      <c r="B17105" t="s">
        <v>17013</v>
      </c>
    </row>
    <row r="17106" spans="1:2" x14ac:dyDescent="0.2">
      <c r="A17106" s="1">
        <v>45080</v>
      </c>
      <c r="B17106" t="s">
        <v>17014</v>
      </c>
    </row>
    <row r="17107" spans="1:2" x14ac:dyDescent="0.2">
      <c r="A17107" s="1">
        <v>45080</v>
      </c>
      <c r="B17107" t="s">
        <v>17015</v>
      </c>
    </row>
    <row r="17108" spans="1:2" x14ac:dyDescent="0.2">
      <c r="A17108" s="1">
        <v>45083</v>
      </c>
      <c r="B17108" t="s">
        <v>17016</v>
      </c>
    </row>
    <row r="17109" spans="1:2" x14ac:dyDescent="0.2">
      <c r="A17109" s="1">
        <v>45078</v>
      </c>
      <c r="B17109" t="s">
        <v>17017</v>
      </c>
    </row>
    <row r="17110" spans="1:2" x14ac:dyDescent="0.2">
      <c r="A17110" s="1">
        <v>45078</v>
      </c>
      <c r="B17110" t="s">
        <v>17018</v>
      </c>
    </row>
    <row r="17111" spans="1:2" x14ac:dyDescent="0.2">
      <c r="A17111" s="1">
        <v>45083</v>
      </c>
      <c r="B17111" t="s">
        <v>17019</v>
      </c>
    </row>
    <row r="17112" spans="1:2" x14ac:dyDescent="0.2">
      <c r="A17112" s="1">
        <v>45087</v>
      </c>
      <c r="B17112" t="s">
        <v>17020</v>
      </c>
    </row>
    <row r="17113" spans="1:2" x14ac:dyDescent="0.2">
      <c r="A17113" s="1">
        <v>45082</v>
      </c>
      <c r="B17113" t="s">
        <v>17021</v>
      </c>
    </row>
    <row r="17114" spans="1:2" x14ac:dyDescent="0.2">
      <c r="A17114" s="1">
        <v>45079</v>
      </c>
      <c r="B17114" t="s">
        <v>17022</v>
      </c>
    </row>
    <row r="17115" spans="1:2" x14ac:dyDescent="0.2">
      <c r="A17115" s="1">
        <v>45083</v>
      </c>
      <c r="B17115" t="s">
        <v>17023</v>
      </c>
    </row>
    <row r="17116" spans="1:2" x14ac:dyDescent="0.2">
      <c r="A17116" s="1">
        <v>45086</v>
      </c>
      <c r="B17116" t="s">
        <v>17024</v>
      </c>
    </row>
    <row r="17117" spans="1:2" x14ac:dyDescent="0.2">
      <c r="A17117" s="1">
        <v>45080</v>
      </c>
      <c r="B17117" t="s">
        <v>17025</v>
      </c>
    </row>
    <row r="17118" spans="1:2" x14ac:dyDescent="0.2">
      <c r="A17118" s="1">
        <v>45079</v>
      </c>
      <c r="B17118" t="s">
        <v>17026</v>
      </c>
    </row>
    <row r="17119" spans="1:2" x14ac:dyDescent="0.2">
      <c r="A17119" s="1">
        <v>45084</v>
      </c>
      <c r="B17119" t="s">
        <v>17027</v>
      </c>
    </row>
    <row r="17120" spans="1:2" x14ac:dyDescent="0.2">
      <c r="A17120" t="s">
        <v>1</v>
      </c>
      <c r="B17120" t="s">
        <v>17028</v>
      </c>
    </row>
    <row r="17121" spans="1:2" x14ac:dyDescent="0.2">
      <c r="A17121" s="1">
        <v>45078</v>
      </c>
      <c r="B17121" t="s">
        <v>17029</v>
      </c>
    </row>
    <row r="17122" spans="1:2" x14ac:dyDescent="0.2">
      <c r="A17122" s="1">
        <v>45081</v>
      </c>
      <c r="B17122" t="s">
        <v>17030</v>
      </c>
    </row>
    <row r="17123" spans="1:2" x14ac:dyDescent="0.2">
      <c r="A17123" t="s">
        <v>1</v>
      </c>
      <c r="B17123" t="s">
        <v>17031</v>
      </c>
    </row>
    <row r="17124" spans="1:2" x14ac:dyDescent="0.2">
      <c r="A17124" s="1">
        <v>45078</v>
      </c>
      <c r="B17124" t="s">
        <v>17032</v>
      </c>
    </row>
    <row r="17125" spans="1:2" x14ac:dyDescent="0.2">
      <c r="A17125" s="2">
        <v>36678</v>
      </c>
      <c r="B17125" t="s">
        <v>17033</v>
      </c>
    </row>
    <row r="17126" spans="1:2" x14ac:dyDescent="0.2">
      <c r="A17126" s="1">
        <v>45082</v>
      </c>
      <c r="B17126" t="s">
        <v>17034</v>
      </c>
    </row>
    <row r="17127" spans="1:2" x14ac:dyDescent="0.2">
      <c r="A17127" s="1">
        <v>45078</v>
      </c>
      <c r="B17127" t="s">
        <v>17035</v>
      </c>
    </row>
    <row r="17128" spans="1:2" x14ac:dyDescent="0.2">
      <c r="A17128" t="s">
        <v>2</v>
      </c>
      <c r="B17128" t="s">
        <v>17036</v>
      </c>
    </row>
    <row r="17129" spans="1:2" x14ac:dyDescent="0.2">
      <c r="A17129" s="1">
        <v>45084</v>
      </c>
      <c r="B17129" t="s">
        <v>17037</v>
      </c>
    </row>
    <row r="17130" spans="1:2" x14ac:dyDescent="0.2">
      <c r="A17130" s="1">
        <v>45086</v>
      </c>
      <c r="B17130" t="s">
        <v>17038</v>
      </c>
    </row>
    <row r="17131" spans="1:2" x14ac:dyDescent="0.2">
      <c r="A17131" s="2">
        <v>36678</v>
      </c>
      <c r="B17131" t="s">
        <v>17039</v>
      </c>
    </row>
    <row r="17132" spans="1:2" x14ac:dyDescent="0.2">
      <c r="A17132" s="1">
        <v>45078</v>
      </c>
      <c r="B17132" t="s">
        <v>17040</v>
      </c>
    </row>
    <row r="17133" spans="1:2" x14ac:dyDescent="0.2">
      <c r="A17133" s="1">
        <v>45082</v>
      </c>
      <c r="B17133" t="s">
        <v>17041</v>
      </c>
    </row>
    <row r="17134" spans="1:2" x14ac:dyDescent="0.2">
      <c r="A17134">
        <v>0</v>
      </c>
      <c r="B17134" t="s">
        <v>17042</v>
      </c>
    </row>
    <row r="17135" spans="1:2" x14ac:dyDescent="0.2">
      <c r="A17135" s="1">
        <v>45078</v>
      </c>
      <c r="B17135" t="s">
        <v>17043</v>
      </c>
    </row>
    <row r="17136" spans="1:2" x14ac:dyDescent="0.2">
      <c r="A17136" s="1">
        <v>45081</v>
      </c>
      <c r="B17136" t="s">
        <v>17044</v>
      </c>
    </row>
    <row r="17137" spans="1:2" x14ac:dyDescent="0.2">
      <c r="A17137" s="1">
        <v>45078</v>
      </c>
      <c r="B17137" t="s">
        <v>17045</v>
      </c>
    </row>
    <row r="17138" spans="1:2" x14ac:dyDescent="0.2">
      <c r="A17138" s="1">
        <v>45083</v>
      </c>
      <c r="B17138" t="s">
        <v>17046</v>
      </c>
    </row>
    <row r="17139" spans="1:2" x14ac:dyDescent="0.2">
      <c r="A17139" s="1">
        <v>45085</v>
      </c>
      <c r="B17139" t="s">
        <v>17047</v>
      </c>
    </row>
    <row r="17140" spans="1:2" x14ac:dyDescent="0.2">
      <c r="A17140" s="1">
        <v>45082</v>
      </c>
      <c r="B17140" t="s">
        <v>17048</v>
      </c>
    </row>
    <row r="17141" spans="1:2" x14ac:dyDescent="0.2">
      <c r="A17141" s="1">
        <v>45084</v>
      </c>
      <c r="B17141" t="s">
        <v>17049</v>
      </c>
    </row>
    <row r="17142" spans="1:2" x14ac:dyDescent="0.2">
      <c r="A17142" s="1">
        <v>45088</v>
      </c>
      <c r="B17142" t="s">
        <v>17050</v>
      </c>
    </row>
    <row r="17143" spans="1:2" x14ac:dyDescent="0.2">
      <c r="A17143" s="1">
        <v>45086</v>
      </c>
      <c r="B17143" t="s">
        <v>2371</v>
      </c>
    </row>
    <row r="17144" spans="1:2" x14ac:dyDescent="0.2">
      <c r="A17144" t="s">
        <v>2</v>
      </c>
      <c r="B17144" t="s">
        <v>17051</v>
      </c>
    </row>
    <row r="17145" spans="1:2" x14ac:dyDescent="0.2">
      <c r="A17145" s="1">
        <v>45081</v>
      </c>
      <c r="B17145" t="s">
        <v>17052</v>
      </c>
    </row>
    <row r="17146" spans="1:2" x14ac:dyDescent="0.2">
      <c r="A17146" t="s">
        <v>1</v>
      </c>
      <c r="B17146" t="s">
        <v>17053</v>
      </c>
    </row>
    <row r="17147" spans="1:2" x14ac:dyDescent="0.2">
      <c r="A17147" s="1">
        <v>45085</v>
      </c>
      <c r="B17147" t="s">
        <v>17054</v>
      </c>
    </row>
    <row r="17148" spans="1:2" x14ac:dyDescent="0.2">
      <c r="A17148" s="1">
        <v>45080</v>
      </c>
      <c r="B17148" t="s">
        <v>17055</v>
      </c>
    </row>
    <row r="17149" spans="1:2" x14ac:dyDescent="0.2">
      <c r="A17149" s="1">
        <v>45080</v>
      </c>
      <c r="B17149" t="s">
        <v>17056</v>
      </c>
    </row>
    <row r="17150" spans="1:2" x14ac:dyDescent="0.2">
      <c r="A17150" s="1">
        <v>45082</v>
      </c>
      <c r="B17150" t="s">
        <v>17057</v>
      </c>
    </row>
    <row r="17151" spans="1:2" x14ac:dyDescent="0.2">
      <c r="A17151" s="1">
        <v>45079</v>
      </c>
      <c r="B17151" t="s">
        <v>17058</v>
      </c>
    </row>
    <row r="17152" spans="1:2" x14ac:dyDescent="0.2">
      <c r="A17152" s="1">
        <v>45078</v>
      </c>
      <c r="B17152" t="s">
        <v>17059</v>
      </c>
    </row>
    <row r="17153" spans="1:2" x14ac:dyDescent="0.2">
      <c r="A17153" s="1">
        <v>45084</v>
      </c>
      <c r="B17153" t="s">
        <v>17060</v>
      </c>
    </row>
    <row r="17154" spans="1:2" x14ac:dyDescent="0.2">
      <c r="A17154" s="1">
        <v>45081</v>
      </c>
      <c r="B17154" t="s">
        <v>17061</v>
      </c>
    </row>
    <row r="17155" spans="1:2" x14ac:dyDescent="0.2">
      <c r="A17155" s="1">
        <v>45080</v>
      </c>
      <c r="B17155" t="s">
        <v>17062</v>
      </c>
    </row>
    <row r="17156" spans="1:2" x14ac:dyDescent="0.2">
      <c r="A17156" s="1">
        <v>45079</v>
      </c>
      <c r="B17156" t="s">
        <v>17063</v>
      </c>
    </row>
    <row r="17157" spans="1:2" x14ac:dyDescent="0.2">
      <c r="A17157" s="1">
        <v>45085</v>
      </c>
      <c r="B17157" t="s">
        <v>17064</v>
      </c>
    </row>
    <row r="17158" spans="1:2" x14ac:dyDescent="0.2">
      <c r="A17158" s="1">
        <v>45082</v>
      </c>
      <c r="B17158" t="s">
        <v>17065</v>
      </c>
    </row>
    <row r="17159" spans="1:2" x14ac:dyDescent="0.2">
      <c r="A17159" s="1">
        <v>45080</v>
      </c>
      <c r="B17159" t="s">
        <v>17066</v>
      </c>
    </row>
    <row r="17160" spans="1:2" x14ac:dyDescent="0.2">
      <c r="A17160" s="1">
        <v>45079</v>
      </c>
      <c r="B17160" t="s">
        <v>17067</v>
      </c>
    </row>
    <row r="17161" spans="1:2" x14ac:dyDescent="0.2">
      <c r="A17161" s="1">
        <v>45082</v>
      </c>
      <c r="B17161" t="s">
        <v>17068</v>
      </c>
    </row>
    <row r="17162" spans="1:2" x14ac:dyDescent="0.2">
      <c r="A17162" t="s">
        <v>1</v>
      </c>
      <c r="B17162" t="s">
        <v>17069</v>
      </c>
    </row>
    <row r="17163" spans="1:2" x14ac:dyDescent="0.2">
      <c r="A17163" s="1">
        <v>45079</v>
      </c>
      <c r="B17163" t="s">
        <v>17070</v>
      </c>
    </row>
    <row r="17164" spans="1:2" x14ac:dyDescent="0.2">
      <c r="A17164" s="1">
        <v>45084</v>
      </c>
      <c r="B17164" t="s">
        <v>17071</v>
      </c>
    </row>
    <row r="17165" spans="1:2" x14ac:dyDescent="0.2">
      <c r="A17165" s="2">
        <v>36678</v>
      </c>
      <c r="B17165" t="s">
        <v>17072</v>
      </c>
    </row>
    <row r="17166" spans="1:2" x14ac:dyDescent="0.2">
      <c r="A17166" s="1">
        <v>45079</v>
      </c>
      <c r="B17166" t="s">
        <v>17073</v>
      </c>
    </row>
    <row r="17167" spans="1:2" x14ac:dyDescent="0.2">
      <c r="A17167" s="1">
        <v>45080</v>
      </c>
      <c r="B17167" t="s">
        <v>17074</v>
      </c>
    </row>
    <row r="17168" spans="1:2" x14ac:dyDescent="0.2">
      <c r="A17168" s="1">
        <v>45080</v>
      </c>
      <c r="B17168" t="s">
        <v>17075</v>
      </c>
    </row>
    <row r="17169" spans="1:2" x14ac:dyDescent="0.2">
      <c r="A17169" s="1">
        <v>45085</v>
      </c>
      <c r="B17169" t="s">
        <v>17076</v>
      </c>
    </row>
    <row r="17170" spans="1:2" x14ac:dyDescent="0.2">
      <c r="A17170" s="1">
        <v>45080</v>
      </c>
      <c r="B17170" t="s">
        <v>17077</v>
      </c>
    </row>
    <row r="17171" spans="1:2" x14ac:dyDescent="0.2">
      <c r="A17171" s="1">
        <v>45080</v>
      </c>
      <c r="B17171" t="s">
        <v>17078</v>
      </c>
    </row>
    <row r="17172" spans="1:2" x14ac:dyDescent="0.2">
      <c r="A17172" s="1">
        <v>45087</v>
      </c>
      <c r="B17172" t="s">
        <v>17079</v>
      </c>
    </row>
    <row r="17173" spans="1:2" x14ac:dyDescent="0.2">
      <c r="A17173" s="1">
        <v>45084</v>
      </c>
      <c r="B17173" t="s">
        <v>17080</v>
      </c>
    </row>
    <row r="17174" spans="1:2" x14ac:dyDescent="0.2">
      <c r="A17174" s="1">
        <v>45080</v>
      </c>
      <c r="B17174" t="s">
        <v>17081</v>
      </c>
    </row>
    <row r="17175" spans="1:2" x14ac:dyDescent="0.2">
      <c r="A17175" s="1">
        <v>45084</v>
      </c>
      <c r="B17175" t="s">
        <v>17082</v>
      </c>
    </row>
    <row r="17176" spans="1:2" x14ac:dyDescent="0.2">
      <c r="A17176" s="1">
        <v>45084</v>
      </c>
      <c r="B17176" t="s">
        <v>17083</v>
      </c>
    </row>
    <row r="17177" spans="1:2" x14ac:dyDescent="0.2">
      <c r="A17177" s="1">
        <v>45084</v>
      </c>
      <c r="B17177" t="s">
        <v>17084</v>
      </c>
    </row>
    <row r="17178" spans="1:2" x14ac:dyDescent="0.2">
      <c r="A17178" s="1">
        <v>45079</v>
      </c>
      <c r="B17178" t="s">
        <v>17085</v>
      </c>
    </row>
    <row r="17179" spans="1:2" x14ac:dyDescent="0.2">
      <c r="A17179" t="s">
        <v>2</v>
      </c>
      <c r="B17179" t="s">
        <v>17086</v>
      </c>
    </row>
    <row r="17180" spans="1:2" x14ac:dyDescent="0.2">
      <c r="A17180" s="2">
        <v>36678</v>
      </c>
      <c r="B17180" t="s">
        <v>17087</v>
      </c>
    </row>
    <row r="17181" spans="1:2" x14ac:dyDescent="0.2">
      <c r="A17181" s="1">
        <v>45087</v>
      </c>
      <c r="B17181" t="s">
        <v>17088</v>
      </c>
    </row>
    <row r="17182" spans="1:2" x14ac:dyDescent="0.2">
      <c r="A17182" s="1">
        <v>45086</v>
      </c>
      <c r="B17182" t="s">
        <v>17089</v>
      </c>
    </row>
    <row r="17183" spans="1:2" x14ac:dyDescent="0.2">
      <c r="A17183" s="1">
        <v>45078</v>
      </c>
      <c r="B17183" t="s">
        <v>17090</v>
      </c>
    </row>
    <row r="17184" spans="1:2" x14ac:dyDescent="0.2">
      <c r="A17184" s="1">
        <v>45084</v>
      </c>
      <c r="B17184" t="s">
        <v>17091</v>
      </c>
    </row>
    <row r="17185" spans="1:2" x14ac:dyDescent="0.2">
      <c r="A17185" s="1">
        <v>45084</v>
      </c>
      <c r="B17185" t="s">
        <v>17092</v>
      </c>
    </row>
    <row r="17186" spans="1:2" x14ac:dyDescent="0.2">
      <c r="A17186" s="1">
        <v>45085</v>
      </c>
      <c r="B17186" t="s">
        <v>17093</v>
      </c>
    </row>
    <row r="17187" spans="1:2" x14ac:dyDescent="0.2">
      <c r="A17187" s="1">
        <v>45082</v>
      </c>
      <c r="B17187" t="s">
        <v>17094</v>
      </c>
    </row>
    <row r="17188" spans="1:2" x14ac:dyDescent="0.2">
      <c r="A17188" s="1">
        <v>45084</v>
      </c>
      <c r="B17188" t="s">
        <v>17095</v>
      </c>
    </row>
    <row r="17189" spans="1:2" x14ac:dyDescent="0.2">
      <c r="A17189" t="s">
        <v>2</v>
      </c>
      <c r="B17189" t="s">
        <v>17096</v>
      </c>
    </row>
    <row r="17190" spans="1:2" x14ac:dyDescent="0.2">
      <c r="A17190" s="1">
        <v>45079</v>
      </c>
      <c r="B17190" t="s">
        <v>17097</v>
      </c>
    </row>
    <row r="17191" spans="1:2" x14ac:dyDescent="0.2">
      <c r="A17191" s="1">
        <v>45078</v>
      </c>
      <c r="B17191" t="s">
        <v>17098</v>
      </c>
    </row>
    <row r="17192" spans="1:2" x14ac:dyDescent="0.2">
      <c r="A17192" s="1">
        <v>45084</v>
      </c>
      <c r="B17192" t="s">
        <v>17099</v>
      </c>
    </row>
    <row r="17193" spans="1:2" x14ac:dyDescent="0.2">
      <c r="A17193" s="2">
        <v>36678</v>
      </c>
      <c r="B17193" t="s">
        <v>16001</v>
      </c>
    </row>
    <row r="17194" spans="1:2" x14ac:dyDescent="0.2">
      <c r="A17194" s="1">
        <v>45079</v>
      </c>
      <c r="B17194" t="s">
        <v>17100</v>
      </c>
    </row>
    <row r="17195" spans="1:2" x14ac:dyDescent="0.2">
      <c r="A17195" s="1">
        <v>45080</v>
      </c>
      <c r="B17195" t="s">
        <v>17101</v>
      </c>
    </row>
    <row r="17196" spans="1:2" x14ac:dyDescent="0.2">
      <c r="A17196" s="1">
        <v>45084</v>
      </c>
      <c r="B17196" t="s">
        <v>17102</v>
      </c>
    </row>
    <row r="17197" spans="1:2" x14ac:dyDescent="0.2">
      <c r="A17197" s="1">
        <v>45080</v>
      </c>
      <c r="B17197" t="s">
        <v>17103</v>
      </c>
    </row>
    <row r="17198" spans="1:2" x14ac:dyDescent="0.2">
      <c r="A17198" s="1">
        <v>45088</v>
      </c>
      <c r="B17198" t="s">
        <v>17104</v>
      </c>
    </row>
    <row r="17199" spans="1:2" x14ac:dyDescent="0.2">
      <c r="A17199" s="1">
        <v>45085</v>
      </c>
      <c r="B17199" t="s">
        <v>17105</v>
      </c>
    </row>
    <row r="17200" spans="1:2" x14ac:dyDescent="0.2">
      <c r="A17200" s="1">
        <v>45083</v>
      </c>
      <c r="B17200" t="s">
        <v>17106</v>
      </c>
    </row>
    <row r="17201" spans="1:2" x14ac:dyDescent="0.2">
      <c r="A17201" s="1">
        <v>45080</v>
      </c>
      <c r="B17201" t="s">
        <v>6955</v>
      </c>
    </row>
    <row r="17202" spans="1:2" x14ac:dyDescent="0.2">
      <c r="A17202" s="1">
        <v>45083</v>
      </c>
      <c r="B17202" t="s">
        <v>17107</v>
      </c>
    </row>
    <row r="17203" spans="1:2" x14ac:dyDescent="0.2">
      <c r="A17203" s="1">
        <v>45084</v>
      </c>
      <c r="B17203" t="s">
        <v>17108</v>
      </c>
    </row>
    <row r="17204" spans="1:2" x14ac:dyDescent="0.2">
      <c r="A17204" s="1">
        <v>45088</v>
      </c>
      <c r="B17204" t="s">
        <v>17109</v>
      </c>
    </row>
    <row r="17205" spans="1:2" x14ac:dyDescent="0.2">
      <c r="A17205" s="1">
        <v>45083</v>
      </c>
      <c r="B17205" t="s">
        <v>17110</v>
      </c>
    </row>
    <row r="17206" spans="1:2" x14ac:dyDescent="0.2">
      <c r="A17206" s="1">
        <v>45079</v>
      </c>
      <c r="B17206" t="s">
        <v>17111</v>
      </c>
    </row>
    <row r="17207" spans="1:2" x14ac:dyDescent="0.2">
      <c r="A17207" s="1">
        <v>45088</v>
      </c>
      <c r="B17207" t="s">
        <v>17112</v>
      </c>
    </row>
    <row r="17208" spans="1:2" x14ac:dyDescent="0.2">
      <c r="A17208" s="1">
        <v>45084</v>
      </c>
      <c r="B17208" t="s">
        <v>17113</v>
      </c>
    </row>
    <row r="17209" spans="1:2" x14ac:dyDescent="0.2">
      <c r="A17209" s="1">
        <v>45085</v>
      </c>
      <c r="B17209" t="s">
        <v>17114</v>
      </c>
    </row>
    <row r="17210" spans="1:2" x14ac:dyDescent="0.2">
      <c r="A17210" s="2">
        <v>36678</v>
      </c>
      <c r="B17210" t="s">
        <v>17115</v>
      </c>
    </row>
    <row r="17211" spans="1:2" x14ac:dyDescent="0.2">
      <c r="A17211" s="1">
        <v>45083</v>
      </c>
      <c r="B17211" t="s">
        <v>17116</v>
      </c>
    </row>
    <row r="17212" spans="1:2" x14ac:dyDescent="0.2">
      <c r="A17212" s="1">
        <v>45086</v>
      </c>
      <c r="B17212" t="s">
        <v>17117</v>
      </c>
    </row>
    <row r="17213" spans="1:2" x14ac:dyDescent="0.2">
      <c r="A17213" s="1">
        <v>45081</v>
      </c>
      <c r="B17213" t="s">
        <v>17118</v>
      </c>
    </row>
    <row r="17214" spans="1:2" x14ac:dyDescent="0.2">
      <c r="A17214" s="1">
        <v>45084</v>
      </c>
      <c r="B17214" t="s">
        <v>17119</v>
      </c>
    </row>
    <row r="17215" spans="1:2" x14ac:dyDescent="0.2">
      <c r="A17215" s="1">
        <v>45082</v>
      </c>
      <c r="B17215" t="s">
        <v>17120</v>
      </c>
    </row>
    <row r="17216" spans="1:2" x14ac:dyDescent="0.2">
      <c r="A17216" s="1">
        <v>45079</v>
      </c>
      <c r="B17216" t="s">
        <v>17121</v>
      </c>
    </row>
    <row r="17217" spans="1:2" x14ac:dyDescent="0.2">
      <c r="A17217" s="1">
        <v>45082</v>
      </c>
      <c r="B17217" t="s">
        <v>17122</v>
      </c>
    </row>
    <row r="17218" spans="1:2" x14ac:dyDescent="0.2">
      <c r="A17218" s="2">
        <v>36678</v>
      </c>
      <c r="B17218" t="s">
        <v>17123</v>
      </c>
    </row>
    <row r="17219" spans="1:2" x14ac:dyDescent="0.2">
      <c r="A17219" s="1">
        <v>45079</v>
      </c>
      <c r="B17219" t="s">
        <v>17124</v>
      </c>
    </row>
    <row r="17220" spans="1:2" x14ac:dyDescent="0.2">
      <c r="A17220" s="1">
        <v>45082</v>
      </c>
      <c r="B17220" t="s">
        <v>17125</v>
      </c>
    </row>
    <row r="17221" spans="1:2" x14ac:dyDescent="0.2">
      <c r="A17221" s="1">
        <v>45086</v>
      </c>
      <c r="B17221" t="s">
        <v>17126</v>
      </c>
    </row>
    <row r="17222" spans="1:2" x14ac:dyDescent="0.2">
      <c r="A17222" s="1">
        <v>45080</v>
      </c>
      <c r="B17222" t="s">
        <v>17127</v>
      </c>
    </row>
    <row r="17223" spans="1:2" x14ac:dyDescent="0.2">
      <c r="A17223" s="1">
        <v>45080</v>
      </c>
      <c r="B17223" t="s">
        <v>17128</v>
      </c>
    </row>
    <row r="17224" spans="1:2" x14ac:dyDescent="0.2">
      <c r="A17224" s="1">
        <v>45080</v>
      </c>
      <c r="B17224" t="s">
        <v>17129</v>
      </c>
    </row>
    <row r="17225" spans="1:2" x14ac:dyDescent="0.2">
      <c r="A17225" s="1">
        <v>45081</v>
      </c>
      <c r="B17225" t="s">
        <v>17130</v>
      </c>
    </row>
    <row r="17226" spans="1:2" x14ac:dyDescent="0.2">
      <c r="A17226" s="1">
        <v>45081</v>
      </c>
      <c r="B17226" t="s">
        <v>17131</v>
      </c>
    </row>
    <row r="17227" spans="1:2" x14ac:dyDescent="0.2">
      <c r="A17227" s="1">
        <v>45080</v>
      </c>
      <c r="B17227" t="s">
        <v>17132</v>
      </c>
    </row>
    <row r="17228" spans="1:2" x14ac:dyDescent="0.2">
      <c r="A17228" s="1">
        <v>45083</v>
      </c>
      <c r="B17228" t="s">
        <v>17133</v>
      </c>
    </row>
    <row r="17229" spans="1:2" x14ac:dyDescent="0.2">
      <c r="A17229" s="1">
        <v>45079</v>
      </c>
      <c r="B17229" t="s">
        <v>17134</v>
      </c>
    </row>
    <row r="17230" spans="1:2" x14ac:dyDescent="0.2">
      <c r="A17230" s="1">
        <v>45086</v>
      </c>
      <c r="B17230" t="s">
        <v>17135</v>
      </c>
    </row>
    <row r="17231" spans="1:2" x14ac:dyDescent="0.2">
      <c r="A17231" s="1">
        <v>45079</v>
      </c>
      <c r="B17231" t="s">
        <v>17136</v>
      </c>
    </row>
    <row r="17232" spans="1:2" x14ac:dyDescent="0.2">
      <c r="A17232" s="1">
        <v>45084</v>
      </c>
      <c r="B17232" t="s">
        <v>17137</v>
      </c>
    </row>
    <row r="17233" spans="1:2" x14ac:dyDescent="0.2">
      <c r="A17233" s="1">
        <v>45078</v>
      </c>
      <c r="B17233" t="s">
        <v>17138</v>
      </c>
    </row>
    <row r="17234" spans="1:2" x14ac:dyDescent="0.2">
      <c r="A17234" s="1">
        <v>45085</v>
      </c>
      <c r="B17234" t="s">
        <v>17139</v>
      </c>
    </row>
    <row r="17235" spans="1:2" x14ac:dyDescent="0.2">
      <c r="A17235" s="1">
        <v>45079</v>
      </c>
      <c r="B17235" t="s">
        <v>17140</v>
      </c>
    </row>
    <row r="17236" spans="1:2" x14ac:dyDescent="0.2">
      <c r="A17236" s="1">
        <v>45085</v>
      </c>
      <c r="B17236" t="s">
        <v>17141</v>
      </c>
    </row>
    <row r="17237" spans="1:2" x14ac:dyDescent="0.2">
      <c r="A17237" s="1">
        <v>45083</v>
      </c>
      <c r="B17237" t="s">
        <v>17142</v>
      </c>
    </row>
    <row r="17238" spans="1:2" x14ac:dyDescent="0.2">
      <c r="A17238" s="1">
        <v>45081</v>
      </c>
      <c r="B17238" t="s">
        <v>17143</v>
      </c>
    </row>
    <row r="17239" spans="1:2" x14ac:dyDescent="0.2">
      <c r="A17239" s="1">
        <v>45079</v>
      </c>
      <c r="B17239" t="s">
        <v>17144</v>
      </c>
    </row>
    <row r="17240" spans="1:2" x14ac:dyDescent="0.2">
      <c r="A17240" s="1">
        <v>45084</v>
      </c>
      <c r="B17240" t="s">
        <v>16001</v>
      </c>
    </row>
    <row r="17241" spans="1:2" x14ac:dyDescent="0.2">
      <c r="A17241" s="1">
        <v>45083</v>
      </c>
      <c r="B17241" t="s">
        <v>17145</v>
      </c>
    </row>
    <row r="17242" spans="1:2" x14ac:dyDescent="0.2">
      <c r="A17242" s="2">
        <v>36678</v>
      </c>
      <c r="B17242" t="s">
        <v>17146</v>
      </c>
    </row>
    <row r="17243" spans="1:2" x14ac:dyDescent="0.2">
      <c r="A17243" s="1">
        <v>45085</v>
      </c>
      <c r="B17243" t="s">
        <v>17147</v>
      </c>
    </row>
    <row r="17244" spans="1:2" x14ac:dyDescent="0.2">
      <c r="A17244" s="1">
        <v>45085</v>
      </c>
      <c r="B17244" t="s">
        <v>17148</v>
      </c>
    </row>
    <row r="17245" spans="1:2" x14ac:dyDescent="0.2">
      <c r="A17245" s="1">
        <v>45085</v>
      </c>
      <c r="B17245" t="s">
        <v>17149</v>
      </c>
    </row>
    <row r="17246" spans="1:2" x14ac:dyDescent="0.2">
      <c r="A17246" s="1">
        <v>45078</v>
      </c>
      <c r="B17246" t="s">
        <v>17150</v>
      </c>
    </row>
    <row r="17247" spans="1:2" x14ac:dyDescent="0.2">
      <c r="A17247" s="1">
        <v>45083</v>
      </c>
      <c r="B17247" t="s">
        <v>17151</v>
      </c>
    </row>
    <row r="17248" spans="1:2" x14ac:dyDescent="0.2">
      <c r="A17248" s="1">
        <v>45081</v>
      </c>
      <c r="B17248" t="s">
        <v>17152</v>
      </c>
    </row>
    <row r="17249" spans="1:2" x14ac:dyDescent="0.2">
      <c r="A17249" s="1">
        <v>45078</v>
      </c>
      <c r="B17249" t="s">
        <v>17153</v>
      </c>
    </row>
    <row r="17250" spans="1:2" x14ac:dyDescent="0.2">
      <c r="A17250" s="1">
        <v>45084</v>
      </c>
      <c r="B17250" t="s">
        <v>17154</v>
      </c>
    </row>
    <row r="17251" spans="1:2" x14ac:dyDescent="0.2">
      <c r="A17251" s="1">
        <v>45080</v>
      </c>
      <c r="B17251" t="s">
        <v>17155</v>
      </c>
    </row>
    <row r="17252" spans="1:2" x14ac:dyDescent="0.2">
      <c r="A17252" s="1">
        <v>45079</v>
      </c>
      <c r="B17252" t="s">
        <v>17156</v>
      </c>
    </row>
    <row r="17253" spans="1:2" x14ac:dyDescent="0.2">
      <c r="A17253" s="1">
        <v>45078</v>
      </c>
      <c r="B17253" t="s">
        <v>17157</v>
      </c>
    </row>
    <row r="17254" spans="1:2" x14ac:dyDescent="0.2">
      <c r="A17254" s="2">
        <v>36678</v>
      </c>
      <c r="B17254" t="s">
        <v>17158</v>
      </c>
    </row>
    <row r="17255" spans="1:2" x14ac:dyDescent="0.2">
      <c r="A17255" s="1">
        <v>45085</v>
      </c>
      <c r="B17255" t="s">
        <v>17159</v>
      </c>
    </row>
    <row r="17256" spans="1:2" x14ac:dyDescent="0.2">
      <c r="A17256" s="1">
        <v>45086</v>
      </c>
      <c r="B17256" t="s">
        <v>17160</v>
      </c>
    </row>
    <row r="17257" spans="1:2" x14ac:dyDescent="0.2">
      <c r="A17257" t="s">
        <v>1</v>
      </c>
      <c r="B17257" t="s">
        <v>17161</v>
      </c>
    </row>
    <row r="17258" spans="1:2" x14ac:dyDescent="0.2">
      <c r="A17258" s="1">
        <v>45085</v>
      </c>
      <c r="B17258" t="s">
        <v>17162</v>
      </c>
    </row>
    <row r="17259" spans="1:2" x14ac:dyDescent="0.2">
      <c r="A17259" s="1">
        <v>45085</v>
      </c>
      <c r="B17259" t="s">
        <v>17163</v>
      </c>
    </row>
    <row r="17260" spans="1:2" x14ac:dyDescent="0.2">
      <c r="A17260" s="1">
        <v>45080</v>
      </c>
      <c r="B17260" t="s">
        <v>17164</v>
      </c>
    </row>
    <row r="17261" spans="1:2" x14ac:dyDescent="0.2">
      <c r="A17261" s="1">
        <v>45080</v>
      </c>
      <c r="B17261" t="s">
        <v>17165</v>
      </c>
    </row>
    <row r="17262" spans="1:2" x14ac:dyDescent="0.2">
      <c r="A17262" t="s">
        <v>1</v>
      </c>
      <c r="B17262" t="s">
        <v>17166</v>
      </c>
    </row>
    <row r="17263" spans="1:2" x14ac:dyDescent="0.2">
      <c r="A17263" s="1">
        <v>45085</v>
      </c>
      <c r="B17263" t="s">
        <v>17167</v>
      </c>
    </row>
    <row r="17264" spans="1:2" x14ac:dyDescent="0.2">
      <c r="A17264" t="s">
        <v>5</v>
      </c>
      <c r="B17264" t="s">
        <v>17168</v>
      </c>
    </row>
    <row r="17265" spans="1:2" x14ac:dyDescent="0.2">
      <c r="A17265" s="1">
        <v>45080</v>
      </c>
      <c r="B17265" t="s">
        <v>17169</v>
      </c>
    </row>
    <row r="17266" spans="1:2" x14ac:dyDescent="0.2">
      <c r="A17266" s="1">
        <v>45084</v>
      </c>
      <c r="B17266" t="s">
        <v>17170</v>
      </c>
    </row>
    <row r="17267" spans="1:2" x14ac:dyDescent="0.2">
      <c r="A17267" t="s">
        <v>3</v>
      </c>
      <c r="B17267" t="s">
        <v>17171</v>
      </c>
    </row>
    <row r="17268" spans="1:2" x14ac:dyDescent="0.2">
      <c r="A17268" s="1">
        <v>45085</v>
      </c>
      <c r="B17268" t="s">
        <v>17172</v>
      </c>
    </row>
    <row r="17269" spans="1:2" x14ac:dyDescent="0.2">
      <c r="A17269" s="2">
        <v>36678</v>
      </c>
      <c r="B17269" t="s">
        <v>17173</v>
      </c>
    </row>
    <row r="17270" spans="1:2" x14ac:dyDescent="0.2">
      <c r="A17270" s="1">
        <v>45083</v>
      </c>
      <c r="B17270" t="s">
        <v>17174</v>
      </c>
    </row>
    <row r="17271" spans="1:2" x14ac:dyDescent="0.2">
      <c r="A17271" t="s">
        <v>2</v>
      </c>
      <c r="B17271" t="s">
        <v>17175</v>
      </c>
    </row>
    <row r="17272" spans="1:2" x14ac:dyDescent="0.2">
      <c r="A17272" s="1">
        <v>45084</v>
      </c>
      <c r="B17272" t="s">
        <v>17176</v>
      </c>
    </row>
    <row r="17273" spans="1:2" x14ac:dyDescent="0.2">
      <c r="A17273" s="1">
        <v>45080</v>
      </c>
      <c r="B17273" t="s">
        <v>17177</v>
      </c>
    </row>
    <row r="17274" spans="1:2" x14ac:dyDescent="0.2">
      <c r="A17274" s="1">
        <v>45078</v>
      </c>
      <c r="B17274" t="s">
        <v>17178</v>
      </c>
    </row>
    <row r="17275" spans="1:2" x14ac:dyDescent="0.2">
      <c r="A17275" s="1">
        <v>45080</v>
      </c>
      <c r="B17275" t="s">
        <v>17179</v>
      </c>
    </row>
    <row r="17276" spans="1:2" x14ac:dyDescent="0.2">
      <c r="A17276" t="s">
        <v>2</v>
      </c>
      <c r="B17276" t="s">
        <v>17180</v>
      </c>
    </row>
    <row r="17277" spans="1:2" x14ac:dyDescent="0.2">
      <c r="A17277" s="1">
        <v>45079</v>
      </c>
      <c r="B17277" t="s">
        <v>17181</v>
      </c>
    </row>
    <row r="17278" spans="1:2" x14ac:dyDescent="0.2">
      <c r="A17278" s="1">
        <v>45084</v>
      </c>
      <c r="B17278" t="s">
        <v>17182</v>
      </c>
    </row>
    <row r="17279" spans="1:2" x14ac:dyDescent="0.2">
      <c r="A17279" t="s">
        <v>2</v>
      </c>
      <c r="B17279" t="s">
        <v>17183</v>
      </c>
    </row>
    <row r="17280" spans="1:2" x14ac:dyDescent="0.2">
      <c r="A17280" s="1">
        <v>45079</v>
      </c>
      <c r="B17280" t="s">
        <v>17184</v>
      </c>
    </row>
    <row r="17281" spans="1:2" x14ac:dyDescent="0.2">
      <c r="A17281" s="2">
        <v>36678</v>
      </c>
      <c r="B17281" t="s">
        <v>17185</v>
      </c>
    </row>
    <row r="17282" spans="1:2" x14ac:dyDescent="0.2">
      <c r="A17282" s="1">
        <v>45086</v>
      </c>
      <c r="B17282" t="s">
        <v>17186</v>
      </c>
    </row>
    <row r="17283" spans="1:2" x14ac:dyDescent="0.2">
      <c r="A17283" s="1">
        <v>45081</v>
      </c>
      <c r="B17283" t="s">
        <v>17187</v>
      </c>
    </row>
    <row r="17284" spans="1:2" x14ac:dyDescent="0.2">
      <c r="A17284" s="1">
        <v>45081</v>
      </c>
      <c r="B17284" t="s">
        <v>17188</v>
      </c>
    </row>
    <row r="17285" spans="1:2" x14ac:dyDescent="0.2">
      <c r="A17285" s="1">
        <v>45082</v>
      </c>
      <c r="B17285" t="s">
        <v>17189</v>
      </c>
    </row>
    <row r="17286" spans="1:2" x14ac:dyDescent="0.2">
      <c r="A17286" s="1">
        <v>45082</v>
      </c>
      <c r="B17286" t="s">
        <v>17190</v>
      </c>
    </row>
    <row r="17287" spans="1:2" x14ac:dyDescent="0.2">
      <c r="A17287" s="1">
        <v>45085</v>
      </c>
      <c r="B17287" t="s">
        <v>17191</v>
      </c>
    </row>
    <row r="17288" spans="1:2" x14ac:dyDescent="0.2">
      <c r="A17288" s="1">
        <v>45081</v>
      </c>
      <c r="B17288" t="s">
        <v>17192</v>
      </c>
    </row>
    <row r="17289" spans="1:2" x14ac:dyDescent="0.2">
      <c r="A17289" t="s">
        <v>2</v>
      </c>
      <c r="B17289" t="s">
        <v>17193</v>
      </c>
    </row>
    <row r="17290" spans="1:2" x14ac:dyDescent="0.2">
      <c r="A17290" t="s">
        <v>1</v>
      </c>
      <c r="B17290" t="s">
        <v>17194</v>
      </c>
    </row>
    <row r="17291" spans="1:2" x14ac:dyDescent="0.2">
      <c r="A17291" s="1">
        <v>45084</v>
      </c>
      <c r="B17291" t="s">
        <v>17195</v>
      </c>
    </row>
    <row r="17292" spans="1:2" x14ac:dyDescent="0.2">
      <c r="A17292" s="1">
        <v>45084</v>
      </c>
      <c r="B17292" t="s">
        <v>17196</v>
      </c>
    </row>
    <row r="17293" spans="1:2" x14ac:dyDescent="0.2">
      <c r="A17293" s="1">
        <v>45082</v>
      </c>
      <c r="B17293" t="s">
        <v>17197</v>
      </c>
    </row>
    <row r="17294" spans="1:2" x14ac:dyDescent="0.2">
      <c r="A17294" s="1">
        <v>45081</v>
      </c>
      <c r="B17294" t="s">
        <v>17198</v>
      </c>
    </row>
    <row r="17295" spans="1:2" x14ac:dyDescent="0.2">
      <c r="A17295" s="1">
        <v>45078</v>
      </c>
      <c r="B17295" t="s">
        <v>17199</v>
      </c>
    </row>
    <row r="17296" spans="1:2" x14ac:dyDescent="0.2">
      <c r="A17296" s="1">
        <v>45088</v>
      </c>
      <c r="B17296" t="s">
        <v>17200</v>
      </c>
    </row>
    <row r="17297" spans="1:2" x14ac:dyDescent="0.2">
      <c r="A17297" s="1">
        <v>45084</v>
      </c>
      <c r="B17297" t="s">
        <v>17201</v>
      </c>
    </row>
    <row r="17298" spans="1:2" x14ac:dyDescent="0.2">
      <c r="A17298" s="1">
        <v>45079</v>
      </c>
      <c r="B17298" t="s">
        <v>17202</v>
      </c>
    </row>
    <row r="17299" spans="1:2" x14ac:dyDescent="0.2">
      <c r="A17299" s="1">
        <v>45079</v>
      </c>
      <c r="B17299" t="s">
        <v>17203</v>
      </c>
    </row>
    <row r="17300" spans="1:2" x14ac:dyDescent="0.2">
      <c r="A17300" s="1">
        <v>45080</v>
      </c>
      <c r="B17300" t="s">
        <v>17204</v>
      </c>
    </row>
    <row r="17301" spans="1:2" x14ac:dyDescent="0.2">
      <c r="A17301" s="1">
        <v>45082</v>
      </c>
      <c r="B17301" t="s">
        <v>17205</v>
      </c>
    </row>
    <row r="17302" spans="1:2" x14ac:dyDescent="0.2">
      <c r="A17302" s="1">
        <v>45079</v>
      </c>
      <c r="B17302" t="s">
        <v>17206</v>
      </c>
    </row>
    <row r="17303" spans="1:2" x14ac:dyDescent="0.2">
      <c r="A17303" s="1">
        <v>45082</v>
      </c>
      <c r="B17303" t="s">
        <v>17207</v>
      </c>
    </row>
    <row r="17304" spans="1:2" x14ac:dyDescent="0.2">
      <c r="A17304" s="1">
        <v>45083</v>
      </c>
      <c r="B17304" t="s">
        <v>17208</v>
      </c>
    </row>
    <row r="17305" spans="1:2" x14ac:dyDescent="0.2">
      <c r="A17305" s="1">
        <v>45080</v>
      </c>
      <c r="B17305" t="s">
        <v>17209</v>
      </c>
    </row>
    <row r="17306" spans="1:2" x14ac:dyDescent="0.2">
      <c r="A17306" s="1">
        <v>45082</v>
      </c>
      <c r="B17306" t="s">
        <v>17210</v>
      </c>
    </row>
    <row r="17307" spans="1:2" x14ac:dyDescent="0.2">
      <c r="A17307" s="1">
        <v>45083</v>
      </c>
      <c r="B17307" t="s">
        <v>17211</v>
      </c>
    </row>
    <row r="17308" spans="1:2" x14ac:dyDescent="0.2">
      <c r="A17308" s="1">
        <v>45082</v>
      </c>
      <c r="B17308" t="s">
        <v>17212</v>
      </c>
    </row>
    <row r="17309" spans="1:2" x14ac:dyDescent="0.2">
      <c r="A17309" s="1">
        <v>45084</v>
      </c>
      <c r="B17309" t="s">
        <v>17213</v>
      </c>
    </row>
    <row r="17310" spans="1:2" x14ac:dyDescent="0.2">
      <c r="A17310" s="1">
        <v>45085</v>
      </c>
      <c r="B17310" t="s">
        <v>17214</v>
      </c>
    </row>
    <row r="17311" spans="1:2" x14ac:dyDescent="0.2">
      <c r="A17311" s="1">
        <v>45085</v>
      </c>
      <c r="B17311" t="s">
        <v>17215</v>
      </c>
    </row>
    <row r="17312" spans="1:2" x14ac:dyDescent="0.2">
      <c r="A17312" s="1">
        <v>45087</v>
      </c>
      <c r="B17312" t="s">
        <v>17216</v>
      </c>
    </row>
    <row r="17313" spans="1:2" x14ac:dyDescent="0.2">
      <c r="A17313" s="1">
        <v>45082</v>
      </c>
      <c r="B17313" t="s">
        <v>17217</v>
      </c>
    </row>
    <row r="17314" spans="1:2" x14ac:dyDescent="0.2">
      <c r="A17314" s="2">
        <v>36678</v>
      </c>
      <c r="B17314" t="s">
        <v>17218</v>
      </c>
    </row>
    <row r="17315" spans="1:2" x14ac:dyDescent="0.2">
      <c r="A17315" t="s">
        <v>1</v>
      </c>
      <c r="B17315" t="s">
        <v>17219</v>
      </c>
    </row>
    <row r="17316" spans="1:2" x14ac:dyDescent="0.2">
      <c r="A17316" t="s">
        <v>2</v>
      </c>
      <c r="B17316" t="s">
        <v>17220</v>
      </c>
    </row>
    <row r="17317" spans="1:2" x14ac:dyDescent="0.2">
      <c r="A17317">
        <v>0</v>
      </c>
      <c r="B17317" t="s">
        <v>17221</v>
      </c>
    </row>
    <row r="17318" spans="1:2" x14ac:dyDescent="0.2">
      <c r="A17318" t="s">
        <v>1</v>
      </c>
      <c r="B17318" t="s">
        <v>17222</v>
      </c>
    </row>
    <row r="17319" spans="1:2" x14ac:dyDescent="0.2">
      <c r="A17319" s="1">
        <v>45084</v>
      </c>
      <c r="B17319" t="s">
        <v>17223</v>
      </c>
    </row>
    <row r="17320" spans="1:2" x14ac:dyDescent="0.2">
      <c r="A17320" s="1">
        <v>45080</v>
      </c>
      <c r="B17320" t="s">
        <v>17224</v>
      </c>
    </row>
    <row r="17321" spans="1:2" x14ac:dyDescent="0.2">
      <c r="A17321" s="1">
        <v>45084</v>
      </c>
      <c r="B17321" t="s">
        <v>17225</v>
      </c>
    </row>
    <row r="17322" spans="1:2" x14ac:dyDescent="0.2">
      <c r="A17322" s="1">
        <v>45079</v>
      </c>
      <c r="B17322" t="s">
        <v>17226</v>
      </c>
    </row>
    <row r="17323" spans="1:2" x14ac:dyDescent="0.2">
      <c r="A17323" s="2">
        <v>36678</v>
      </c>
      <c r="B17323" t="s">
        <v>17227</v>
      </c>
    </row>
    <row r="17324" spans="1:2" x14ac:dyDescent="0.2">
      <c r="A17324" s="2">
        <v>36678</v>
      </c>
      <c r="B17324" t="s">
        <v>17228</v>
      </c>
    </row>
    <row r="17325" spans="1:2" x14ac:dyDescent="0.2">
      <c r="A17325" t="s">
        <v>3</v>
      </c>
      <c r="B17325" t="s">
        <v>17229</v>
      </c>
    </row>
    <row r="17326" spans="1:2" x14ac:dyDescent="0.2">
      <c r="A17326" s="1">
        <v>45082</v>
      </c>
      <c r="B17326" t="s">
        <v>17230</v>
      </c>
    </row>
    <row r="17327" spans="1:2" x14ac:dyDescent="0.2">
      <c r="A17327" s="2">
        <v>36708</v>
      </c>
      <c r="B17327" t="s">
        <v>17231</v>
      </c>
    </row>
    <row r="17328" spans="1:2" x14ac:dyDescent="0.2">
      <c r="A17328" s="1">
        <v>45084</v>
      </c>
      <c r="B17328" t="s">
        <v>17232</v>
      </c>
    </row>
    <row r="17329" spans="1:2" x14ac:dyDescent="0.2">
      <c r="A17329" s="2">
        <v>36678</v>
      </c>
      <c r="B17329" t="s">
        <v>17233</v>
      </c>
    </row>
    <row r="17330" spans="1:2" x14ac:dyDescent="0.2">
      <c r="A17330" s="1">
        <v>45083</v>
      </c>
      <c r="B17330" t="s">
        <v>17234</v>
      </c>
    </row>
    <row r="17331" spans="1:2" x14ac:dyDescent="0.2">
      <c r="A17331" s="2">
        <v>36708</v>
      </c>
      <c r="B17331" t="s">
        <v>17235</v>
      </c>
    </row>
    <row r="17332" spans="1:2" x14ac:dyDescent="0.2">
      <c r="A17332" s="1">
        <v>45086</v>
      </c>
      <c r="B17332" t="s">
        <v>17236</v>
      </c>
    </row>
    <row r="17333" spans="1:2" x14ac:dyDescent="0.2">
      <c r="A17333" t="s">
        <v>5</v>
      </c>
      <c r="B17333" t="s">
        <v>17237</v>
      </c>
    </row>
    <row r="17334" spans="1:2" x14ac:dyDescent="0.2">
      <c r="A17334" s="1">
        <v>45083</v>
      </c>
      <c r="B17334" t="s">
        <v>17238</v>
      </c>
    </row>
    <row r="17335" spans="1:2" x14ac:dyDescent="0.2">
      <c r="A17335" s="1">
        <v>45087</v>
      </c>
      <c r="B17335" t="s">
        <v>17239</v>
      </c>
    </row>
    <row r="17336" spans="1:2" x14ac:dyDescent="0.2">
      <c r="A17336" s="1">
        <v>45085</v>
      </c>
      <c r="B17336" t="s">
        <v>17240</v>
      </c>
    </row>
    <row r="17337" spans="1:2" x14ac:dyDescent="0.2">
      <c r="A17337" s="1">
        <v>45082</v>
      </c>
      <c r="B17337" t="s">
        <v>17241</v>
      </c>
    </row>
    <row r="17338" spans="1:2" x14ac:dyDescent="0.2">
      <c r="A17338" s="1">
        <v>45079</v>
      </c>
      <c r="B17338" t="s">
        <v>17242</v>
      </c>
    </row>
    <row r="17339" spans="1:2" x14ac:dyDescent="0.2">
      <c r="A17339" t="s">
        <v>1</v>
      </c>
      <c r="B17339" t="s">
        <v>17243</v>
      </c>
    </row>
    <row r="17340" spans="1:2" x14ac:dyDescent="0.2">
      <c r="A17340" s="1">
        <v>45082</v>
      </c>
      <c r="B17340" t="s">
        <v>17244</v>
      </c>
    </row>
    <row r="17341" spans="1:2" x14ac:dyDescent="0.2">
      <c r="A17341" s="1">
        <v>45084</v>
      </c>
      <c r="B17341" t="s">
        <v>17245</v>
      </c>
    </row>
    <row r="17342" spans="1:2" x14ac:dyDescent="0.2">
      <c r="A17342" s="1">
        <v>45080</v>
      </c>
      <c r="B17342" t="s">
        <v>17246</v>
      </c>
    </row>
    <row r="17343" spans="1:2" x14ac:dyDescent="0.2">
      <c r="A17343" s="1">
        <v>45079</v>
      </c>
      <c r="B17343" t="s">
        <v>17247</v>
      </c>
    </row>
    <row r="17344" spans="1:2" x14ac:dyDescent="0.2">
      <c r="A17344" s="1">
        <v>45078</v>
      </c>
      <c r="B17344" t="s">
        <v>17248</v>
      </c>
    </row>
    <row r="17345" spans="1:2" x14ac:dyDescent="0.2">
      <c r="A17345" s="1">
        <v>45078</v>
      </c>
      <c r="B17345" t="s">
        <v>17249</v>
      </c>
    </row>
    <row r="17346" spans="1:2" x14ac:dyDescent="0.2">
      <c r="A17346" s="1">
        <v>45080</v>
      </c>
      <c r="B17346" t="s">
        <v>17250</v>
      </c>
    </row>
    <row r="17347" spans="1:2" x14ac:dyDescent="0.2">
      <c r="A17347" s="1">
        <v>45084</v>
      </c>
      <c r="B17347" t="s">
        <v>17251</v>
      </c>
    </row>
    <row r="17348" spans="1:2" x14ac:dyDescent="0.2">
      <c r="A17348" s="1">
        <v>45079</v>
      </c>
      <c r="B17348" t="s">
        <v>17252</v>
      </c>
    </row>
    <row r="17349" spans="1:2" x14ac:dyDescent="0.2">
      <c r="A17349">
        <v>0</v>
      </c>
      <c r="B17349" t="s">
        <v>17253</v>
      </c>
    </row>
    <row r="17350" spans="1:2" x14ac:dyDescent="0.2">
      <c r="A17350" s="1">
        <v>45080</v>
      </c>
      <c r="B17350" t="s">
        <v>17254</v>
      </c>
    </row>
    <row r="17351" spans="1:2" x14ac:dyDescent="0.2">
      <c r="A17351" s="1">
        <v>45083</v>
      </c>
      <c r="B17351" t="s">
        <v>17255</v>
      </c>
    </row>
    <row r="17352" spans="1:2" x14ac:dyDescent="0.2">
      <c r="A17352" s="1">
        <v>45082</v>
      </c>
      <c r="B17352" t="s">
        <v>17256</v>
      </c>
    </row>
    <row r="17353" spans="1:2" x14ac:dyDescent="0.2">
      <c r="A17353" s="1">
        <v>45080</v>
      </c>
      <c r="B17353" t="s">
        <v>17257</v>
      </c>
    </row>
    <row r="17354" spans="1:2" x14ac:dyDescent="0.2">
      <c r="A17354" s="1">
        <v>45078</v>
      </c>
      <c r="B17354" t="s">
        <v>17258</v>
      </c>
    </row>
    <row r="17355" spans="1:2" x14ac:dyDescent="0.2">
      <c r="A17355" s="1">
        <v>45085</v>
      </c>
      <c r="B17355" t="s">
        <v>17259</v>
      </c>
    </row>
    <row r="17356" spans="1:2" x14ac:dyDescent="0.2">
      <c r="A17356" s="1">
        <v>45078</v>
      </c>
      <c r="B17356" t="s">
        <v>17260</v>
      </c>
    </row>
    <row r="17357" spans="1:2" x14ac:dyDescent="0.2">
      <c r="A17357" s="1">
        <v>45079</v>
      </c>
      <c r="B17357" t="s">
        <v>17261</v>
      </c>
    </row>
    <row r="17358" spans="1:2" x14ac:dyDescent="0.2">
      <c r="A17358" s="1">
        <v>45081</v>
      </c>
      <c r="B17358" t="s">
        <v>17262</v>
      </c>
    </row>
    <row r="17359" spans="1:2" x14ac:dyDescent="0.2">
      <c r="A17359" t="s">
        <v>10</v>
      </c>
      <c r="B17359" t="s">
        <v>17263</v>
      </c>
    </row>
    <row r="17360" spans="1:2" x14ac:dyDescent="0.2">
      <c r="A17360">
        <v>0</v>
      </c>
      <c r="B17360" t="s">
        <v>17264</v>
      </c>
    </row>
    <row r="17361" spans="1:2" x14ac:dyDescent="0.2">
      <c r="A17361" s="1">
        <v>45084</v>
      </c>
      <c r="B17361" t="s">
        <v>17265</v>
      </c>
    </row>
    <row r="17362" spans="1:2" x14ac:dyDescent="0.2">
      <c r="A17362" t="s">
        <v>2</v>
      </c>
      <c r="B17362" t="s">
        <v>17096</v>
      </c>
    </row>
    <row r="17363" spans="1:2" x14ac:dyDescent="0.2">
      <c r="A17363" s="1">
        <v>45078</v>
      </c>
      <c r="B17363" t="s">
        <v>17266</v>
      </c>
    </row>
    <row r="17364" spans="1:2" x14ac:dyDescent="0.2">
      <c r="A17364" s="2">
        <v>36678</v>
      </c>
      <c r="B17364" t="s">
        <v>17267</v>
      </c>
    </row>
    <row r="17365" spans="1:2" x14ac:dyDescent="0.2">
      <c r="A17365" s="1">
        <v>45083</v>
      </c>
      <c r="B17365" t="s">
        <v>17268</v>
      </c>
    </row>
    <row r="17366" spans="1:2" x14ac:dyDescent="0.2">
      <c r="A17366" s="1">
        <v>45084</v>
      </c>
      <c r="B17366" t="s">
        <v>12836</v>
      </c>
    </row>
    <row r="17367" spans="1:2" x14ac:dyDescent="0.2">
      <c r="A17367" s="1">
        <v>45083</v>
      </c>
      <c r="B17367" t="s">
        <v>17269</v>
      </c>
    </row>
    <row r="17368" spans="1:2" x14ac:dyDescent="0.2">
      <c r="A17368" t="s">
        <v>2</v>
      </c>
      <c r="B17368" t="s">
        <v>17270</v>
      </c>
    </row>
    <row r="17369" spans="1:2" x14ac:dyDescent="0.2">
      <c r="A17369" s="1">
        <v>45081</v>
      </c>
      <c r="B17369" t="s">
        <v>17271</v>
      </c>
    </row>
    <row r="17370" spans="1:2" x14ac:dyDescent="0.2">
      <c r="A17370" s="1">
        <v>45081</v>
      </c>
      <c r="B17370" t="s">
        <v>17272</v>
      </c>
    </row>
    <row r="17371" spans="1:2" x14ac:dyDescent="0.2">
      <c r="A17371" s="1">
        <v>45080</v>
      </c>
      <c r="B17371" t="s">
        <v>17273</v>
      </c>
    </row>
    <row r="17372" spans="1:2" x14ac:dyDescent="0.2">
      <c r="A17372" s="2">
        <v>36708</v>
      </c>
      <c r="B17372" t="s">
        <v>17274</v>
      </c>
    </row>
    <row r="17373" spans="1:2" x14ac:dyDescent="0.2">
      <c r="A17373" s="1">
        <v>45079</v>
      </c>
      <c r="B17373" t="s">
        <v>17275</v>
      </c>
    </row>
    <row r="17374" spans="1:2" x14ac:dyDescent="0.2">
      <c r="A17374" s="1">
        <v>45079</v>
      </c>
      <c r="B17374" t="s">
        <v>17276</v>
      </c>
    </row>
    <row r="17375" spans="1:2" x14ac:dyDescent="0.2">
      <c r="A17375" s="1">
        <v>45085</v>
      </c>
      <c r="B17375" t="s">
        <v>17277</v>
      </c>
    </row>
    <row r="17376" spans="1:2" x14ac:dyDescent="0.2">
      <c r="A17376" s="1">
        <v>45084</v>
      </c>
      <c r="B17376" t="s">
        <v>17278</v>
      </c>
    </row>
    <row r="17377" spans="1:2" x14ac:dyDescent="0.2">
      <c r="A17377" s="1">
        <v>45082</v>
      </c>
      <c r="B17377" t="s">
        <v>17279</v>
      </c>
    </row>
    <row r="17378" spans="1:2" x14ac:dyDescent="0.2">
      <c r="A17378" s="1">
        <v>45082</v>
      </c>
      <c r="B17378" t="s">
        <v>17280</v>
      </c>
    </row>
    <row r="17379" spans="1:2" x14ac:dyDescent="0.2">
      <c r="A17379" s="1">
        <v>45081</v>
      </c>
      <c r="B17379" t="s">
        <v>17281</v>
      </c>
    </row>
    <row r="17380" spans="1:2" x14ac:dyDescent="0.2">
      <c r="A17380" s="1">
        <v>45083</v>
      </c>
      <c r="B17380" t="s">
        <v>17282</v>
      </c>
    </row>
    <row r="17381" spans="1:2" x14ac:dyDescent="0.2">
      <c r="A17381" s="1">
        <v>45085</v>
      </c>
      <c r="B17381" t="s">
        <v>17283</v>
      </c>
    </row>
    <row r="17382" spans="1:2" x14ac:dyDescent="0.2">
      <c r="A17382" s="1">
        <v>45081</v>
      </c>
      <c r="B17382" t="s">
        <v>17284</v>
      </c>
    </row>
    <row r="17383" spans="1:2" x14ac:dyDescent="0.2">
      <c r="A17383" s="1">
        <v>45078</v>
      </c>
      <c r="B17383" t="s">
        <v>17285</v>
      </c>
    </row>
    <row r="17384" spans="1:2" x14ac:dyDescent="0.2">
      <c r="A17384" s="1">
        <v>45083</v>
      </c>
      <c r="B17384" t="s">
        <v>17286</v>
      </c>
    </row>
    <row r="17385" spans="1:2" x14ac:dyDescent="0.2">
      <c r="A17385" s="1">
        <v>45085</v>
      </c>
      <c r="B17385" t="s">
        <v>17287</v>
      </c>
    </row>
    <row r="17386" spans="1:2" x14ac:dyDescent="0.2">
      <c r="A17386" s="2">
        <v>36708</v>
      </c>
      <c r="B17386" t="s">
        <v>17288</v>
      </c>
    </row>
    <row r="17387" spans="1:2" x14ac:dyDescent="0.2">
      <c r="A17387" s="1">
        <v>45085</v>
      </c>
      <c r="B17387" t="s">
        <v>17289</v>
      </c>
    </row>
    <row r="17388" spans="1:2" x14ac:dyDescent="0.2">
      <c r="A17388" s="1">
        <v>45086</v>
      </c>
      <c r="B17388" t="s">
        <v>17290</v>
      </c>
    </row>
    <row r="17389" spans="1:2" x14ac:dyDescent="0.2">
      <c r="A17389" s="1">
        <v>45087</v>
      </c>
      <c r="B17389" t="s">
        <v>17291</v>
      </c>
    </row>
    <row r="17390" spans="1:2" x14ac:dyDescent="0.2">
      <c r="A17390" s="2">
        <v>36678</v>
      </c>
      <c r="B17390" t="s">
        <v>17292</v>
      </c>
    </row>
    <row r="17391" spans="1:2" x14ac:dyDescent="0.2">
      <c r="A17391" s="1">
        <v>45084</v>
      </c>
      <c r="B17391" t="s">
        <v>17293</v>
      </c>
    </row>
    <row r="17392" spans="1:2" x14ac:dyDescent="0.2">
      <c r="A17392" s="1">
        <v>45079</v>
      </c>
      <c r="B17392" t="s">
        <v>17294</v>
      </c>
    </row>
    <row r="17393" spans="1:2" x14ac:dyDescent="0.2">
      <c r="A17393" s="1">
        <v>45087</v>
      </c>
      <c r="B17393" t="s">
        <v>110</v>
      </c>
    </row>
    <row r="17394" spans="1:2" x14ac:dyDescent="0.2">
      <c r="A17394" s="1">
        <v>45079</v>
      </c>
      <c r="B17394" t="s">
        <v>17295</v>
      </c>
    </row>
    <row r="17395" spans="1:2" x14ac:dyDescent="0.2">
      <c r="A17395" s="1">
        <v>45082</v>
      </c>
      <c r="B17395" t="s">
        <v>17296</v>
      </c>
    </row>
    <row r="17396" spans="1:2" x14ac:dyDescent="0.2">
      <c r="A17396" t="s">
        <v>1</v>
      </c>
      <c r="B17396" t="s">
        <v>17297</v>
      </c>
    </row>
    <row r="17397" spans="1:2" x14ac:dyDescent="0.2">
      <c r="A17397" s="1">
        <v>45079</v>
      </c>
      <c r="B17397" t="s">
        <v>17298</v>
      </c>
    </row>
    <row r="17398" spans="1:2" x14ac:dyDescent="0.2">
      <c r="A17398" s="1">
        <v>45087</v>
      </c>
      <c r="B17398" t="s">
        <v>17299</v>
      </c>
    </row>
    <row r="17399" spans="1:2" x14ac:dyDescent="0.2">
      <c r="A17399" s="1">
        <v>45082</v>
      </c>
      <c r="B17399" t="s">
        <v>17300</v>
      </c>
    </row>
    <row r="17400" spans="1:2" x14ac:dyDescent="0.2">
      <c r="A17400" s="1">
        <v>45081</v>
      </c>
      <c r="B17400" t="s">
        <v>17301</v>
      </c>
    </row>
    <row r="17401" spans="1:2" x14ac:dyDescent="0.2">
      <c r="A17401" s="1">
        <v>45083</v>
      </c>
      <c r="B17401" t="s">
        <v>17302</v>
      </c>
    </row>
    <row r="17402" spans="1:2" x14ac:dyDescent="0.2">
      <c r="A17402" s="1">
        <v>45083</v>
      </c>
      <c r="B17402" t="s">
        <v>17303</v>
      </c>
    </row>
    <row r="17403" spans="1:2" x14ac:dyDescent="0.2">
      <c r="A17403" s="1">
        <v>45085</v>
      </c>
      <c r="B17403" t="s">
        <v>17304</v>
      </c>
    </row>
    <row r="17404" spans="1:2" x14ac:dyDescent="0.2">
      <c r="A17404" s="1">
        <v>45081</v>
      </c>
      <c r="B17404" t="s">
        <v>17305</v>
      </c>
    </row>
    <row r="17405" spans="1:2" x14ac:dyDescent="0.2">
      <c r="A17405" s="1">
        <v>45081</v>
      </c>
      <c r="B17405" t="s">
        <v>17306</v>
      </c>
    </row>
    <row r="17406" spans="1:2" x14ac:dyDescent="0.2">
      <c r="A17406" s="1">
        <v>45081</v>
      </c>
      <c r="B17406" t="s">
        <v>17307</v>
      </c>
    </row>
    <row r="17407" spans="1:2" x14ac:dyDescent="0.2">
      <c r="A17407" s="1">
        <v>45085</v>
      </c>
      <c r="B17407" t="s">
        <v>17308</v>
      </c>
    </row>
    <row r="17408" spans="1:2" x14ac:dyDescent="0.2">
      <c r="A17408" s="1">
        <v>45083</v>
      </c>
      <c r="B17408" t="s">
        <v>17309</v>
      </c>
    </row>
    <row r="17409" spans="1:2" x14ac:dyDescent="0.2">
      <c r="A17409" s="1">
        <v>45085</v>
      </c>
      <c r="B17409" t="s">
        <v>17310</v>
      </c>
    </row>
    <row r="17410" spans="1:2" x14ac:dyDescent="0.2">
      <c r="A17410" s="1">
        <v>45084</v>
      </c>
      <c r="B17410" t="s">
        <v>17311</v>
      </c>
    </row>
    <row r="17411" spans="1:2" x14ac:dyDescent="0.2">
      <c r="A17411" s="1">
        <v>45087</v>
      </c>
      <c r="B17411" t="s">
        <v>17312</v>
      </c>
    </row>
    <row r="17412" spans="1:2" x14ac:dyDescent="0.2">
      <c r="A17412" s="2">
        <v>36678</v>
      </c>
      <c r="B17412" t="s">
        <v>17313</v>
      </c>
    </row>
    <row r="17413" spans="1:2" x14ac:dyDescent="0.2">
      <c r="A17413" s="1">
        <v>45086</v>
      </c>
      <c r="B17413" t="s">
        <v>17314</v>
      </c>
    </row>
    <row r="17414" spans="1:2" x14ac:dyDescent="0.2">
      <c r="A17414" s="1">
        <v>45080</v>
      </c>
      <c r="B17414" t="s">
        <v>17315</v>
      </c>
    </row>
    <row r="17415" spans="1:2" x14ac:dyDescent="0.2">
      <c r="A17415" t="s">
        <v>2</v>
      </c>
      <c r="B17415" t="s">
        <v>17316</v>
      </c>
    </row>
    <row r="17416" spans="1:2" x14ac:dyDescent="0.2">
      <c r="A17416" s="1">
        <v>45083</v>
      </c>
      <c r="B17416" t="s">
        <v>17317</v>
      </c>
    </row>
    <row r="17417" spans="1:2" x14ac:dyDescent="0.2">
      <c r="A17417" s="1">
        <v>45088</v>
      </c>
      <c r="B17417" t="s">
        <v>17318</v>
      </c>
    </row>
    <row r="17418" spans="1:2" x14ac:dyDescent="0.2">
      <c r="A17418" s="1">
        <v>45081</v>
      </c>
      <c r="B17418" t="s">
        <v>17319</v>
      </c>
    </row>
    <row r="17419" spans="1:2" x14ac:dyDescent="0.2">
      <c r="A17419" s="1">
        <v>45081</v>
      </c>
      <c r="B17419" t="s">
        <v>17320</v>
      </c>
    </row>
    <row r="17420" spans="1:2" x14ac:dyDescent="0.2">
      <c r="A17420" s="1">
        <v>45083</v>
      </c>
      <c r="B17420" t="s">
        <v>17321</v>
      </c>
    </row>
    <row r="17421" spans="1:2" x14ac:dyDescent="0.2">
      <c r="A17421" s="1">
        <v>45085</v>
      </c>
      <c r="B17421" t="s">
        <v>17322</v>
      </c>
    </row>
    <row r="17422" spans="1:2" x14ac:dyDescent="0.2">
      <c r="A17422" s="1">
        <v>45088</v>
      </c>
      <c r="B17422" t="s">
        <v>17323</v>
      </c>
    </row>
    <row r="17423" spans="1:2" x14ac:dyDescent="0.2">
      <c r="A17423" s="1">
        <v>45082</v>
      </c>
      <c r="B17423" t="s">
        <v>17324</v>
      </c>
    </row>
    <row r="17424" spans="1:2" x14ac:dyDescent="0.2">
      <c r="A17424" s="1">
        <v>45085</v>
      </c>
      <c r="B17424" t="s">
        <v>17325</v>
      </c>
    </row>
    <row r="17425" spans="1:2" x14ac:dyDescent="0.2">
      <c r="A17425" s="1">
        <v>45084</v>
      </c>
      <c r="B17425" t="s">
        <v>17326</v>
      </c>
    </row>
    <row r="17426" spans="1:2" x14ac:dyDescent="0.2">
      <c r="A17426" s="1">
        <v>45082</v>
      </c>
      <c r="B17426" t="s">
        <v>17327</v>
      </c>
    </row>
    <row r="17427" spans="1:2" x14ac:dyDescent="0.2">
      <c r="A17427" s="1">
        <v>45080</v>
      </c>
      <c r="B17427" t="s">
        <v>17328</v>
      </c>
    </row>
    <row r="17428" spans="1:2" x14ac:dyDescent="0.2">
      <c r="A17428" s="1">
        <v>45082</v>
      </c>
      <c r="B17428" t="s">
        <v>17329</v>
      </c>
    </row>
    <row r="17429" spans="1:2" x14ac:dyDescent="0.2">
      <c r="A17429" s="1">
        <v>45079</v>
      </c>
      <c r="B17429" t="s">
        <v>17330</v>
      </c>
    </row>
    <row r="17430" spans="1:2" x14ac:dyDescent="0.2">
      <c r="A17430" s="1">
        <v>45085</v>
      </c>
      <c r="B17430" t="s">
        <v>17331</v>
      </c>
    </row>
    <row r="17431" spans="1:2" x14ac:dyDescent="0.2">
      <c r="A17431" s="1">
        <v>45085</v>
      </c>
      <c r="B17431" t="s">
        <v>17332</v>
      </c>
    </row>
    <row r="17432" spans="1:2" x14ac:dyDescent="0.2">
      <c r="A17432" s="1">
        <v>45083</v>
      </c>
      <c r="B17432" t="s">
        <v>17333</v>
      </c>
    </row>
    <row r="17433" spans="1:2" x14ac:dyDescent="0.2">
      <c r="A17433" t="s">
        <v>2</v>
      </c>
      <c r="B17433" t="s">
        <v>17334</v>
      </c>
    </row>
    <row r="17434" spans="1:2" x14ac:dyDescent="0.2">
      <c r="A17434" s="1">
        <v>45081</v>
      </c>
      <c r="B17434" t="s">
        <v>17335</v>
      </c>
    </row>
    <row r="17435" spans="1:2" x14ac:dyDescent="0.2">
      <c r="A17435" s="1">
        <v>45080</v>
      </c>
      <c r="B17435" t="s">
        <v>17336</v>
      </c>
    </row>
    <row r="17436" spans="1:2" x14ac:dyDescent="0.2">
      <c r="A17436" s="1">
        <v>45079</v>
      </c>
      <c r="B17436" t="s">
        <v>17337</v>
      </c>
    </row>
    <row r="17437" spans="1:2" x14ac:dyDescent="0.2">
      <c r="A17437" s="1">
        <v>45085</v>
      </c>
      <c r="B17437" t="s">
        <v>17338</v>
      </c>
    </row>
    <row r="17438" spans="1:2" x14ac:dyDescent="0.2">
      <c r="A17438" s="1">
        <v>45080</v>
      </c>
      <c r="B17438" t="s">
        <v>17339</v>
      </c>
    </row>
    <row r="17439" spans="1:2" x14ac:dyDescent="0.2">
      <c r="A17439" s="1">
        <v>45083</v>
      </c>
      <c r="B17439" t="s">
        <v>17340</v>
      </c>
    </row>
    <row r="17440" spans="1:2" x14ac:dyDescent="0.2">
      <c r="A17440" t="s">
        <v>2</v>
      </c>
      <c r="B17440" t="s">
        <v>17341</v>
      </c>
    </row>
    <row r="17441" spans="1:2" x14ac:dyDescent="0.2">
      <c r="A17441" s="1">
        <v>45081</v>
      </c>
      <c r="B17441" t="s">
        <v>17342</v>
      </c>
    </row>
    <row r="17442" spans="1:2" x14ac:dyDescent="0.2">
      <c r="A17442" s="1">
        <v>45085</v>
      </c>
      <c r="B17442" t="s">
        <v>17343</v>
      </c>
    </row>
    <row r="17443" spans="1:2" x14ac:dyDescent="0.2">
      <c r="A17443" s="1">
        <v>45082</v>
      </c>
      <c r="B17443" t="s">
        <v>17344</v>
      </c>
    </row>
    <row r="17444" spans="1:2" x14ac:dyDescent="0.2">
      <c r="A17444" s="1">
        <v>45079</v>
      </c>
      <c r="B17444" t="s">
        <v>17345</v>
      </c>
    </row>
    <row r="17445" spans="1:2" x14ac:dyDescent="0.2">
      <c r="A17445" s="1">
        <v>45082</v>
      </c>
      <c r="B17445" t="s">
        <v>17346</v>
      </c>
    </row>
    <row r="17446" spans="1:2" x14ac:dyDescent="0.2">
      <c r="A17446" s="2">
        <v>36678</v>
      </c>
      <c r="B17446" t="s">
        <v>17347</v>
      </c>
    </row>
    <row r="17447" spans="1:2" x14ac:dyDescent="0.2">
      <c r="A17447" t="s">
        <v>2</v>
      </c>
      <c r="B17447" t="s">
        <v>17348</v>
      </c>
    </row>
    <row r="17448" spans="1:2" x14ac:dyDescent="0.2">
      <c r="A17448" s="1">
        <v>45081</v>
      </c>
      <c r="B17448" t="s">
        <v>17349</v>
      </c>
    </row>
    <row r="17449" spans="1:2" x14ac:dyDescent="0.2">
      <c r="A17449" s="1">
        <v>45078</v>
      </c>
      <c r="B17449" t="s">
        <v>17350</v>
      </c>
    </row>
    <row r="17450" spans="1:2" x14ac:dyDescent="0.2">
      <c r="A17450" s="1">
        <v>45084</v>
      </c>
      <c r="B17450" t="s">
        <v>17351</v>
      </c>
    </row>
    <row r="17451" spans="1:2" x14ac:dyDescent="0.2">
      <c r="A17451" s="1">
        <v>45082</v>
      </c>
      <c r="B17451" t="s">
        <v>17352</v>
      </c>
    </row>
    <row r="17452" spans="1:2" x14ac:dyDescent="0.2">
      <c r="A17452" s="1">
        <v>45081</v>
      </c>
      <c r="B17452" t="s">
        <v>17353</v>
      </c>
    </row>
    <row r="17453" spans="1:2" x14ac:dyDescent="0.2">
      <c r="A17453" s="1">
        <v>45082</v>
      </c>
      <c r="B17453" t="s">
        <v>17354</v>
      </c>
    </row>
    <row r="17454" spans="1:2" x14ac:dyDescent="0.2">
      <c r="A17454" s="1">
        <v>45081</v>
      </c>
      <c r="B17454" t="s">
        <v>17355</v>
      </c>
    </row>
    <row r="17455" spans="1:2" x14ac:dyDescent="0.2">
      <c r="A17455" t="s">
        <v>3</v>
      </c>
      <c r="B17455" t="s">
        <v>17356</v>
      </c>
    </row>
    <row r="17456" spans="1:2" x14ac:dyDescent="0.2">
      <c r="A17456" s="1">
        <v>45084</v>
      </c>
      <c r="B17456" t="s">
        <v>17357</v>
      </c>
    </row>
    <row r="17457" spans="1:2" x14ac:dyDescent="0.2">
      <c r="A17457" s="1">
        <v>45084</v>
      </c>
      <c r="B17457" t="s">
        <v>17358</v>
      </c>
    </row>
    <row r="17458" spans="1:2" x14ac:dyDescent="0.2">
      <c r="A17458" s="1">
        <v>45079</v>
      </c>
      <c r="B17458" t="s">
        <v>17359</v>
      </c>
    </row>
    <row r="17459" spans="1:2" x14ac:dyDescent="0.2">
      <c r="A17459" s="1">
        <v>45085</v>
      </c>
      <c r="B17459" t="s">
        <v>17360</v>
      </c>
    </row>
    <row r="17460" spans="1:2" x14ac:dyDescent="0.2">
      <c r="A17460" s="1">
        <v>45079</v>
      </c>
      <c r="B17460" t="s">
        <v>17361</v>
      </c>
    </row>
    <row r="17461" spans="1:2" x14ac:dyDescent="0.2">
      <c r="A17461">
        <v>0</v>
      </c>
      <c r="B17461" t="s">
        <v>17362</v>
      </c>
    </row>
    <row r="17462" spans="1:2" x14ac:dyDescent="0.2">
      <c r="A17462" s="1">
        <v>45079</v>
      </c>
      <c r="B17462" t="s">
        <v>17363</v>
      </c>
    </row>
    <row r="17463" spans="1:2" x14ac:dyDescent="0.2">
      <c r="A17463" s="1">
        <v>45085</v>
      </c>
      <c r="B17463" t="s">
        <v>17364</v>
      </c>
    </row>
    <row r="17464" spans="1:2" x14ac:dyDescent="0.2">
      <c r="A17464" s="1">
        <v>45082</v>
      </c>
      <c r="B17464" t="s">
        <v>17365</v>
      </c>
    </row>
    <row r="17465" spans="1:2" x14ac:dyDescent="0.2">
      <c r="A17465" s="1">
        <v>45082</v>
      </c>
      <c r="B17465" t="s">
        <v>17366</v>
      </c>
    </row>
    <row r="17466" spans="1:2" x14ac:dyDescent="0.2">
      <c r="A17466" s="1">
        <v>45088</v>
      </c>
      <c r="B17466" t="s">
        <v>17367</v>
      </c>
    </row>
    <row r="17467" spans="1:2" x14ac:dyDescent="0.2">
      <c r="A17467" s="1">
        <v>45084</v>
      </c>
      <c r="B17467" t="s">
        <v>17368</v>
      </c>
    </row>
    <row r="17468" spans="1:2" x14ac:dyDescent="0.2">
      <c r="A17468" s="1">
        <v>45081</v>
      </c>
      <c r="B17468" t="s">
        <v>17369</v>
      </c>
    </row>
    <row r="17469" spans="1:2" x14ac:dyDescent="0.2">
      <c r="A17469" s="1">
        <v>45084</v>
      </c>
      <c r="B17469" t="s">
        <v>17370</v>
      </c>
    </row>
    <row r="17470" spans="1:2" x14ac:dyDescent="0.2">
      <c r="A17470" s="1">
        <v>45084</v>
      </c>
      <c r="B17470" t="s">
        <v>17371</v>
      </c>
    </row>
    <row r="17471" spans="1:2" x14ac:dyDescent="0.2">
      <c r="A17471" s="1">
        <v>45078</v>
      </c>
      <c r="B17471" t="s">
        <v>17372</v>
      </c>
    </row>
    <row r="17472" spans="1:2" x14ac:dyDescent="0.2">
      <c r="A17472" s="1">
        <v>45083</v>
      </c>
      <c r="B17472" t="s">
        <v>17373</v>
      </c>
    </row>
    <row r="17473" spans="1:2" x14ac:dyDescent="0.2">
      <c r="A17473" s="1">
        <v>45079</v>
      </c>
      <c r="B17473" t="s">
        <v>17374</v>
      </c>
    </row>
    <row r="17474" spans="1:2" x14ac:dyDescent="0.2">
      <c r="A17474" s="1">
        <v>45081</v>
      </c>
      <c r="B17474" t="s">
        <v>17375</v>
      </c>
    </row>
    <row r="17475" spans="1:2" x14ac:dyDescent="0.2">
      <c r="A17475" s="1">
        <v>45081</v>
      </c>
      <c r="B17475" t="s">
        <v>17376</v>
      </c>
    </row>
    <row r="17476" spans="1:2" x14ac:dyDescent="0.2">
      <c r="A17476" s="1">
        <v>45085</v>
      </c>
      <c r="B17476" t="s">
        <v>17377</v>
      </c>
    </row>
    <row r="17477" spans="1:2" x14ac:dyDescent="0.2">
      <c r="A17477" s="1">
        <v>45078</v>
      </c>
      <c r="B17477" t="s">
        <v>17378</v>
      </c>
    </row>
    <row r="17478" spans="1:2" x14ac:dyDescent="0.2">
      <c r="A17478">
        <v>0</v>
      </c>
      <c r="B17478" t="s">
        <v>17379</v>
      </c>
    </row>
    <row r="17479" spans="1:2" x14ac:dyDescent="0.2">
      <c r="A17479" s="1">
        <v>45084</v>
      </c>
      <c r="B17479" t="s">
        <v>17380</v>
      </c>
    </row>
    <row r="17480" spans="1:2" x14ac:dyDescent="0.2">
      <c r="A17480" s="2">
        <v>36678</v>
      </c>
      <c r="B17480" t="s">
        <v>17381</v>
      </c>
    </row>
    <row r="17481" spans="1:2" x14ac:dyDescent="0.2">
      <c r="A17481" s="1">
        <v>45084</v>
      </c>
      <c r="B17481" t="s">
        <v>17382</v>
      </c>
    </row>
    <row r="17482" spans="1:2" x14ac:dyDescent="0.2">
      <c r="A17482" s="1">
        <v>45079</v>
      </c>
      <c r="B17482" t="s">
        <v>17383</v>
      </c>
    </row>
    <row r="17483" spans="1:2" x14ac:dyDescent="0.2">
      <c r="A17483" s="1">
        <v>45082</v>
      </c>
      <c r="B17483" t="s">
        <v>17384</v>
      </c>
    </row>
    <row r="17484" spans="1:2" x14ac:dyDescent="0.2">
      <c r="A17484" s="1">
        <v>45082</v>
      </c>
      <c r="B17484" t="s">
        <v>17385</v>
      </c>
    </row>
    <row r="17485" spans="1:2" x14ac:dyDescent="0.2">
      <c r="A17485" t="s">
        <v>2</v>
      </c>
      <c r="B17485" t="s">
        <v>17386</v>
      </c>
    </row>
    <row r="17486" spans="1:2" x14ac:dyDescent="0.2">
      <c r="A17486" s="1">
        <v>45081</v>
      </c>
      <c r="B17486" t="s">
        <v>17387</v>
      </c>
    </row>
    <row r="17487" spans="1:2" x14ac:dyDescent="0.2">
      <c r="A17487" s="2">
        <v>36708</v>
      </c>
      <c r="B17487" t="s">
        <v>17388</v>
      </c>
    </row>
    <row r="17488" spans="1:2" x14ac:dyDescent="0.2">
      <c r="A17488" s="1">
        <v>45080</v>
      </c>
      <c r="B17488" t="s">
        <v>17389</v>
      </c>
    </row>
    <row r="17489" spans="1:2" x14ac:dyDescent="0.2">
      <c r="A17489" s="1">
        <v>45085</v>
      </c>
      <c r="B17489" t="s">
        <v>17390</v>
      </c>
    </row>
    <row r="17490" spans="1:2" x14ac:dyDescent="0.2">
      <c r="A17490" s="1">
        <v>45079</v>
      </c>
      <c r="B17490" t="s">
        <v>17391</v>
      </c>
    </row>
    <row r="17491" spans="1:2" x14ac:dyDescent="0.2">
      <c r="A17491" s="1">
        <v>45081</v>
      </c>
      <c r="B17491" t="s">
        <v>17392</v>
      </c>
    </row>
    <row r="17492" spans="1:2" x14ac:dyDescent="0.2">
      <c r="A17492" s="1">
        <v>45088</v>
      </c>
      <c r="B17492" t="s">
        <v>17393</v>
      </c>
    </row>
    <row r="17493" spans="1:2" x14ac:dyDescent="0.2">
      <c r="A17493" t="s">
        <v>3</v>
      </c>
      <c r="B17493" t="s">
        <v>17394</v>
      </c>
    </row>
    <row r="17494" spans="1:2" x14ac:dyDescent="0.2">
      <c r="A17494" t="s">
        <v>1</v>
      </c>
      <c r="B17494" t="s">
        <v>17395</v>
      </c>
    </row>
    <row r="17495" spans="1:2" x14ac:dyDescent="0.2">
      <c r="A17495" s="1">
        <v>45085</v>
      </c>
      <c r="B17495" t="s">
        <v>17396</v>
      </c>
    </row>
    <row r="17496" spans="1:2" x14ac:dyDescent="0.2">
      <c r="A17496" s="1">
        <v>45085</v>
      </c>
      <c r="B17496" t="s">
        <v>17397</v>
      </c>
    </row>
    <row r="17497" spans="1:2" x14ac:dyDescent="0.2">
      <c r="A17497" s="1">
        <v>45082</v>
      </c>
      <c r="B17497" t="s">
        <v>17398</v>
      </c>
    </row>
    <row r="17498" spans="1:2" x14ac:dyDescent="0.2">
      <c r="A17498" s="1">
        <v>45082</v>
      </c>
      <c r="B17498" t="s">
        <v>17399</v>
      </c>
    </row>
    <row r="17499" spans="1:2" x14ac:dyDescent="0.2">
      <c r="A17499" s="1">
        <v>45085</v>
      </c>
      <c r="B17499" t="s">
        <v>17400</v>
      </c>
    </row>
    <row r="17500" spans="1:2" x14ac:dyDescent="0.2">
      <c r="A17500" s="1">
        <v>45079</v>
      </c>
      <c r="B17500" t="s">
        <v>17401</v>
      </c>
    </row>
    <row r="17501" spans="1:2" x14ac:dyDescent="0.2">
      <c r="A17501" s="1">
        <v>45085</v>
      </c>
      <c r="B17501" t="s">
        <v>12062</v>
      </c>
    </row>
    <row r="17502" spans="1:2" x14ac:dyDescent="0.2">
      <c r="A17502" s="1">
        <v>45079</v>
      </c>
      <c r="B17502" t="s">
        <v>17402</v>
      </c>
    </row>
    <row r="17503" spans="1:2" x14ac:dyDescent="0.2">
      <c r="A17503" s="1">
        <v>45079</v>
      </c>
      <c r="B17503" t="s">
        <v>17403</v>
      </c>
    </row>
    <row r="17504" spans="1:2" x14ac:dyDescent="0.2">
      <c r="A17504" s="1">
        <v>45085</v>
      </c>
      <c r="B17504" t="s">
        <v>17404</v>
      </c>
    </row>
    <row r="17505" spans="1:2" x14ac:dyDescent="0.2">
      <c r="A17505" s="1">
        <v>45083</v>
      </c>
      <c r="B17505" t="s">
        <v>17405</v>
      </c>
    </row>
    <row r="17506" spans="1:2" x14ac:dyDescent="0.2">
      <c r="A17506" s="1">
        <v>45085</v>
      </c>
      <c r="B17506" t="s">
        <v>17406</v>
      </c>
    </row>
    <row r="17507" spans="1:2" x14ac:dyDescent="0.2">
      <c r="A17507" s="1">
        <v>45084</v>
      </c>
      <c r="B17507" t="s">
        <v>17407</v>
      </c>
    </row>
    <row r="17508" spans="1:2" x14ac:dyDescent="0.2">
      <c r="A17508" s="1">
        <v>45084</v>
      </c>
      <c r="B17508" t="s">
        <v>17408</v>
      </c>
    </row>
    <row r="17509" spans="1:2" x14ac:dyDescent="0.2">
      <c r="A17509" s="1">
        <v>45082</v>
      </c>
      <c r="B17509" t="s">
        <v>17409</v>
      </c>
    </row>
    <row r="17510" spans="1:2" x14ac:dyDescent="0.2">
      <c r="A17510" s="1">
        <v>45078</v>
      </c>
      <c r="B17510" t="s">
        <v>17410</v>
      </c>
    </row>
    <row r="17511" spans="1:2" x14ac:dyDescent="0.2">
      <c r="A17511" s="1">
        <v>45085</v>
      </c>
      <c r="B17511" t="s">
        <v>17411</v>
      </c>
    </row>
    <row r="17512" spans="1:2" x14ac:dyDescent="0.2">
      <c r="A17512" t="s">
        <v>1</v>
      </c>
      <c r="B17512" t="s">
        <v>17412</v>
      </c>
    </row>
    <row r="17513" spans="1:2" x14ac:dyDescent="0.2">
      <c r="A17513" s="1">
        <v>45082</v>
      </c>
      <c r="B17513" t="s">
        <v>17413</v>
      </c>
    </row>
    <row r="17514" spans="1:2" x14ac:dyDescent="0.2">
      <c r="A17514" s="1">
        <v>45085</v>
      </c>
      <c r="B17514" t="s">
        <v>17414</v>
      </c>
    </row>
    <row r="17515" spans="1:2" x14ac:dyDescent="0.2">
      <c r="A17515" s="1">
        <v>45087</v>
      </c>
      <c r="B17515" t="s">
        <v>2134</v>
      </c>
    </row>
    <row r="17516" spans="1:2" x14ac:dyDescent="0.2">
      <c r="A17516" s="1">
        <v>45086</v>
      </c>
      <c r="B17516" t="s">
        <v>17415</v>
      </c>
    </row>
    <row r="17517" spans="1:2" x14ac:dyDescent="0.2">
      <c r="A17517" t="s">
        <v>1</v>
      </c>
      <c r="B17517" t="s">
        <v>17416</v>
      </c>
    </row>
    <row r="17518" spans="1:2" x14ac:dyDescent="0.2">
      <c r="A17518" s="2">
        <v>36678</v>
      </c>
      <c r="B17518" t="s">
        <v>17417</v>
      </c>
    </row>
    <row r="17519" spans="1:2" x14ac:dyDescent="0.2">
      <c r="A17519" s="1">
        <v>45083</v>
      </c>
      <c r="B17519" t="s">
        <v>17418</v>
      </c>
    </row>
    <row r="17520" spans="1:2" x14ac:dyDescent="0.2">
      <c r="A17520" s="1">
        <v>45080</v>
      </c>
      <c r="B17520" t="s">
        <v>17419</v>
      </c>
    </row>
    <row r="17521" spans="1:2" x14ac:dyDescent="0.2">
      <c r="A17521" s="1">
        <v>45109</v>
      </c>
      <c r="B17521" t="s">
        <v>17420</v>
      </c>
    </row>
    <row r="17522" spans="1:2" x14ac:dyDescent="0.2">
      <c r="A17522" s="1">
        <v>45083</v>
      </c>
      <c r="B17522" t="s">
        <v>17421</v>
      </c>
    </row>
    <row r="17523" spans="1:2" x14ac:dyDescent="0.2">
      <c r="A17523" s="1">
        <v>45086</v>
      </c>
      <c r="B17523" t="s">
        <v>17422</v>
      </c>
    </row>
    <row r="17524" spans="1:2" x14ac:dyDescent="0.2">
      <c r="A17524" s="1">
        <v>45080</v>
      </c>
      <c r="B17524" t="s">
        <v>17423</v>
      </c>
    </row>
    <row r="17525" spans="1:2" x14ac:dyDescent="0.2">
      <c r="A17525" s="1">
        <v>45079</v>
      </c>
      <c r="B17525" t="s">
        <v>17424</v>
      </c>
    </row>
    <row r="17526" spans="1:2" x14ac:dyDescent="0.2">
      <c r="A17526" s="1">
        <v>45085</v>
      </c>
      <c r="B17526" t="s">
        <v>17425</v>
      </c>
    </row>
    <row r="17527" spans="1:2" x14ac:dyDescent="0.2">
      <c r="A17527" s="1">
        <v>45082</v>
      </c>
      <c r="B17527" t="s">
        <v>17426</v>
      </c>
    </row>
    <row r="17528" spans="1:2" x14ac:dyDescent="0.2">
      <c r="A17528">
        <v>0</v>
      </c>
      <c r="B17528" t="s">
        <v>17427</v>
      </c>
    </row>
    <row r="17529" spans="1:2" x14ac:dyDescent="0.2">
      <c r="A17529" s="1">
        <v>45087</v>
      </c>
      <c r="B17529" t="s">
        <v>17428</v>
      </c>
    </row>
    <row r="17530" spans="1:2" x14ac:dyDescent="0.2">
      <c r="A17530" s="1">
        <v>45082</v>
      </c>
      <c r="B17530" t="s">
        <v>17429</v>
      </c>
    </row>
    <row r="17531" spans="1:2" x14ac:dyDescent="0.2">
      <c r="A17531" s="1">
        <v>45078</v>
      </c>
      <c r="B17531" t="s">
        <v>17430</v>
      </c>
    </row>
    <row r="17532" spans="1:2" x14ac:dyDescent="0.2">
      <c r="A17532" s="1">
        <v>45079</v>
      </c>
      <c r="B17532" t="s">
        <v>17431</v>
      </c>
    </row>
    <row r="17533" spans="1:2" x14ac:dyDescent="0.2">
      <c r="A17533" t="s">
        <v>1</v>
      </c>
      <c r="B17533" t="s">
        <v>17432</v>
      </c>
    </row>
    <row r="17534" spans="1:2" x14ac:dyDescent="0.2">
      <c r="A17534" s="1">
        <v>45083</v>
      </c>
      <c r="B17534" t="s">
        <v>17433</v>
      </c>
    </row>
    <row r="17535" spans="1:2" x14ac:dyDescent="0.2">
      <c r="A17535" s="1">
        <v>45082</v>
      </c>
      <c r="B17535" t="s">
        <v>17434</v>
      </c>
    </row>
    <row r="17536" spans="1:2" x14ac:dyDescent="0.2">
      <c r="A17536" s="1">
        <v>45086</v>
      </c>
      <c r="B17536" t="s">
        <v>17435</v>
      </c>
    </row>
    <row r="17537" spans="1:2" x14ac:dyDescent="0.2">
      <c r="A17537" s="2">
        <v>36678</v>
      </c>
      <c r="B17537" t="s">
        <v>17436</v>
      </c>
    </row>
    <row r="17538" spans="1:2" x14ac:dyDescent="0.2">
      <c r="A17538" s="1">
        <v>45087</v>
      </c>
      <c r="B17538" t="s">
        <v>17437</v>
      </c>
    </row>
    <row r="17539" spans="1:2" x14ac:dyDescent="0.2">
      <c r="A17539" s="1">
        <v>45082</v>
      </c>
      <c r="B17539" t="s">
        <v>17438</v>
      </c>
    </row>
    <row r="17540" spans="1:2" x14ac:dyDescent="0.2">
      <c r="A17540" s="1">
        <v>45084</v>
      </c>
      <c r="B17540" t="s">
        <v>17439</v>
      </c>
    </row>
    <row r="17541" spans="1:2" x14ac:dyDescent="0.2">
      <c r="A17541" s="1">
        <v>45085</v>
      </c>
      <c r="B17541" t="s">
        <v>17440</v>
      </c>
    </row>
    <row r="17542" spans="1:2" x14ac:dyDescent="0.2">
      <c r="A17542" s="1">
        <v>45080</v>
      </c>
      <c r="B17542" t="s">
        <v>17441</v>
      </c>
    </row>
    <row r="17543" spans="1:2" x14ac:dyDescent="0.2">
      <c r="A17543" s="1">
        <v>45084</v>
      </c>
      <c r="B17543" t="s">
        <v>17442</v>
      </c>
    </row>
    <row r="17544" spans="1:2" x14ac:dyDescent="0.2">
      <c r="A17544" s="1">
        <v>45079</v>
      </c>
      <c r="B17544" t="s">
        <v>17443</v>
      </c>
    </row>
    <row r="17545" spans="1:2" x14ac:dyDescent="0.2">
      <c r="A17545" s="1">
        <v>45086</v>
      </c>
      <c r="B17545" t="s">
        <v>17444</v>
      </c>
    </row>
    <row r="17546" spans="1:2" x14ac:dyDescent="0.2">
      <c r="A17546" s="1">
        <v>45108</v>
      </c>
      <c r="B17546" t="s">
        <v>17445</v>
      </c>
    </row>
    <row r="17547" spans="1:2" x14ac:dyDescent="0.2">
      <c r="A17547" s="1">
        <v>45083</v>
      </c>
      <c r="B17547" t="s">
        <v>17446</v>
      </c>
    </row>
    <row r="17548" spans="1:2" x14ac:dyDescent="0.2">
      <c r="A17548" s="1">
        <v>45085</v>
      </c>
      <c r="B17548" t="s">
        <v>17447</v>
      </c>
    </row>
    <row r="17549" spans="1:2" x14ac:dyDescent="0.2">
      <c r="A17549" s="1">
        <v>45080</v>
      </c>
      <c r="B17549" t="s">
        <v>17448</v>
      </c>
    </row>
    <row r="17550" spans="1:2" x14ac:dyDescent="0.2">
      <c r="A17550" s="2">
        <v>36678</v>
      </c>
      <c r="B17550" t="s">
        <v>17449</v>
      </c>
    </row>
    <row r="17551" spans="1:2" x14ac:dyDescent="0.2">
      <c r="A17551" s="1">
        <v>45081</v>
      </c>
      <c r="B17551" t="s">
        <v>17450</v>
      </c>
    </row>
    <row r="17552" spans="1:2" x14ac:dyDescent="0.2">
      <c r="A17552" s="1">
        <v>45084</v>
      </c>
      <c r="B17552" t="s">
        <v>17451</v>
      </c>
    </row>
    <row r="17553" spans="1:2" x14ac:dyDescent="0.2">
      <c r="A17553" s="1">
        <v>45086</v>
      </c>
      <c r="B17553" t="s">
        <v>17452</v>
      </c>
    </row>
    <row r="17554" spans="1:2" x14ac:dyDescent="0.2">
      <c r="A17554" s="1">
        <v>45081</v>
      </c>
      <c r="B17554" t="s">
        <v>17453</v>
      </c>
    </row>
    <row r="17555" spans="1:2" x14ac:dyDescent="0.2">
      <c r="A17555" s="1">
        <v>45079</v>
      </c>
      <c r="B17555" t="s">
        <v>17454</v>
      </c>
    </row>
    <row r="17556" spans="1:2" x14ac:dyDescent="0.2">
      <c r="A17556" s="1">
        <v>45085</v>
      </c>
      <c r="B17556" t="s">
        <v>17455</v>
      </c>
    </row>
    <row r="17557" spans="1:2" x14ac:dyDescent="0.2">
      <c r="A17557" s="1">
        <v>45084</v>
      </c>
      <c r="B17557" t="s">
        <v>17456</v>
      </c>
    </row>
    <row r="17558" spans="1:2" x14ac:dyDescent="0.2">
      <c r="A17558" t="s">
        <v>1</v>
      </c>
      <c r="B17558" t="s">
        <v>17457</v>
      </c>
    </row>
    <row r="17559" spans="1:2" x14ac:dyDescent="0.2">
      <c r="A17559" s="1">
        <v>45083</v>
      </c>
      <c r="B17559" t="s">
        <v>17458</v>
      </c>
    </row>
    <row r="17560" spans="1:2" x14ac:dyDescent="0.2">
      <c r="A17560" s="1">
        <v>45080</v>
      </c>
      <c r="B17560" t="s">
        <v>17459</v>
      </c>
    </row>
    <row r="17561" spans="1:2" x14ac:dyDescent="0.2">
      <c r="A17561" s="1">
        <v>45085</v>
      </c>
      <c r="B17561" t="s">
        <v>17460</v>
      </c>
    </row>
    <row r="17562" spans="1:2" x14ac:dyDescent="0.2">
      <c r="A17562" s="1">
        <v>45081</v>
      </c>
      <c r="B17562" t="s">
        <v>17461</v>
      </c>
    </row>
    <row r="17563" spans="1:2" x14ac:dyDescent="0.2">
      <c r="A17563" s="1">
        <v>45081</v>
      </c>
      <c r="B17563" t="s">
        <v>17462</v>
      </c>
    </row>
    <row r="17564" spans="1:2" x14ac:dyDescent="0.2">
      <c r="A17564" s="1">
        <v>45086</v>
      </c>
      <c r="B17564" t="s">
        <v>17463</v>
      </c>
    </row>
    <row r="17565" spans="1:2" x14ac:dyDescent="0.2">
      <c r="A17565" s="1">
        <v>45084</v>
      </c>
      <c r="B17565" t="s">
        <v>17464</v>
      </c>
    </row>
    <row r="17566" spans="1:2" x14ac:dyDescent="0.2">
      <c r="A17566" s="1">
        <v>45084</v>
      </c>
      <c r="B17566" t="s">
        <v>17465</v>
      </c>
    </row>
    <row r="17567" spans="1:2" x14ac:dyDescent="0.2">
      <c r="A17567" s="1">
        <v>45082</v>
      </c>
      <c r="B17567" t="s">
        <v>17466</v>
      </c>
    </row>
    <row r="17568" spans="1:2" x14ac:dyDescent="0.2">
      <c r="A17568" t="s">
        <v>2</v>
      </c>
      <c r="B17568" t="s">
        <v>17467</v>
      </c>
    </row>
    <row r="17569" spans="1:2" x14ac:dyDescent="0.2">
      <c r="A17569" s="1">
        <v>45085</v>
      </c>
      <c r="B17569" t="s">
        <v>17468</v>
      </c>
    </row>
    <row r="17570" spans="1:2" x14ac:dyDescent="0.2">
      <c r="A17570" s="2">
        <v>36678</v>
      </c>
      <c r="B17570" t="s">
        <v>17469</v>
      </c>
    </row>
    <row r="17571" spans="1:2" x14ac:dyDescent="0.2">
      <c r="A17571" s="1">
        <v>45081</v>
      </c>
      <c r="B17571" t="s">
        <v>17470</v>
      </c>
    </row>
    <row r="17572" spans="1:2" x14ac:dyDescent="0.2">
      <c r="A17572" s="1">
        <v>45080</v>
      </c>
      <c r="B17572" t="s">
        <v>17471</v>
      </c>
    </row>
    <row r="17573" spans="1:2" x14ac:dyDescent="0.2">
      <c r="A17573" s="1">
        <v>45080</v>
      </c>
      <c r="B17573" t="s">
        <v>17472</v>
      </c>
    </row>
    <row r="17574" spans="1:2" x14ac:dyDescent="0.2">
      <c r="A17574" s="1">
        <v>45080</v>
      </c>
      <c r="B17574" t="s">
        <v>17473</v>
      </c>
    </row>
    <row r="17575" spans="1:2" x14ac:dyDescent="0.2">
      <c r="A17575" s="1">
        <v>45082</v>
      </c>
      <c r="B17575" t="s">
        <v>17474</v>
      </c>
    </row>
    <row r="17576" spans="1:2" x14ac:dyDescent="0.2">
      <c r="A17576" s="1">
        <v>45079</v>
      </c>
      <c r="B17576" t="s">
        <v>17475</v>
      </c>
    </row>
    <row r="17577" spans="1:2" x14ac:dyDescent="0.2">
      <c r="A17577" s="1">
        <v>45083</v>
      </c>
      <c r="B17577" t="s">
        <v>17476</v>
      </c>
    </row>
    <row r="17578" spans="1:2" x14ac:dyDescent="0.2">
      <c r="A17578" s="1">
        <v>45082</v>
      </c>
      <c r="B17578" t="s">
        <v>17477</v>
      </c>
    </row>
    <row r="17579" spans="1:2" x14ac:dyDescent="0.2">
      <c r="A17579" s="1">
        <v>45083</v>
      </c>
      <c r="B17579" t="s">
        <v>17478</v>
      </c>
    </row>
    <row r="17580" spans="1:2" x14ac:dyDescent="0.2">
      <c r="A17580" s="1">
        <v>45078</v>
      </c>
      <c r="B17580" t="s">
        <v>17479</v>
      </c>
    </row>
    <row r="17581" spans="1:2" x14ac:dyDescent="0.2">
      <c r="A17581" t="s">
        <v>2</v>
      </c>
      <c r="B17581" t="s">
        <v>17480</v>
      </c>
    </row>
    <row r="17582" spans="1:2" x14ac:dyDescent="0.2">
      <c r="A17582" s="1">
        <v>45085</v>
      </c>
      <c r="B17582" t="s">
        <v>17481</v>
      </c>
    </row>
    <row r="17583" spans="1:2" x14ac:dyDescent="0.2">
      <c r="A17583" s="1">
        <v>45085</v>
      </c>
      <c r="B17583" t="s">
        <v>17482</v>
      </c>
    </row>
    <row r="17584" spans="1:2" x14ac:dyDescent="0.2">
      <c r="A17584" s="1">
        <v>45083</v>
      </c>
      <c r="B17584" t="s">
        <v>17483</v>
      </c>
    </row>
    <row r="17585" spans="1:2" x14ac:dyDescent="0.2">
      <c r="A17585" s="2">
        <v>36678</v>
      </c>
      <c r="B17585" t="s">
        <v>17484</v>
      </c>
    </row>
    <row r="17586" spans="1:2" x14ac:dyDescent="0.2">
      <c r="A17586" s="1">
        <v>45082</v>
      </c>
      <c r="B17586" t="s">
        <v>17485</v>
      </c>
    </row>
    <row r="17587" spans="1:2" x14ac:dyDescent="0.2">
      <c r="A17587" s="1">
        <v>45080</v>
      </c>
      <c r="B17587" t="s">
        <v>17486</v>
      </c>
    </row>
    <row r="17588" spans="1:2" x14ac:dyDescent="0.2">
      <c r="A17588" t="s">
        <v>3</v>
      </c>
      <c r="B17588" t="s">
        <v>17487</v>
      </c>
    </row>
    <row r="17589" spans="1:2" x14ac:dyDescent="0.2">
      <c r="A17589" s="2">
        <v>36678</v>
      </c>
      <c r="B17589" t="s">
        <v>17488</v>
      </c>
    </row>
    <row r="17590" spans="1:2" x14ac:dyDescent="0.2">
      <c r="A17590" s="1">
        <v>45081</v>
      </c>
      <c r="B17590" t="s">
        <v>17489</v>
      </c>
    </row>
    <row r="17591" spans="1:2" x14ac:dyDescent="0.2">
      <c r="A17591" s="1">
        <v>45085</v>
      </c>
      <c r="B17591" t="s">
        <v>17490</v>
      </c>
    </row>
    <row r="17592" spans="1:2" x14ac:dyDescent="0.2">
      <c r="A17592" s="1">
        <v>45078</v>
      </c>
      <c r="B17592" t="s">
        <v>17491</v>
      </c>
    </row>
    <row r="17593" spans="1:2" x14ac:dyDescent="0.2">
      <c r="A17593" s="1">
        <v>45079</v>
      </c>
      <c r="B17593" t="s">
        <v>17492</v>
      </c>
    </row>
    <row r="17594" spans="1:2" x14ac:dyDescent="0.2">
      <c r="A17594" s="1">
        <v>45079</v>
      </c>
      <c r="B17594" t="s">
        <v>17493</v>
      </c>
    </row>
    <row r="17595" spans="1:2" x14ac:dyDescent="0.2">
      <c r="A17595" s="1">
        <v>45085</v>
      </c>
      <c r="B17595" t="s">
        <v>17494</v>
      </c>
    </row>
    <row r="17596" spans="1:2" x14ac:dyDescent="0.2">
      <c r="A17596" s="1">
        <v>45080</v>
      </c>
      <c r="B17596" t="s">
        <v>17495</v>
      </c>
    </row>
    <row r="17597" spans="1:2" x14ac:dyDescent="0.2">
      <c r="A17597" s="1">
        <v>45081</v>
      </c>
      <c r="B17597" t="s">
        <v>17496</v>
      </c>
    </row>
    <row r="17598" spans="1:2" x14ac:dyDescent="0.2">
      <c r="A17598" s="1">
        <v>45083</v>
      </c>
      <c r="B17598" t="s">
        <v>17497</v>
      </c>
    </row>
    <row r="17599" spans="1:2" x14ac:dyDescent="0.2">
      <c r="A17599" s="1">
        <v>45079</v>
      </c>
      <c r="B17599" t="s">
        <v>17498</v>
      </c>
    </row>
    <row r="17600" spans="1:2" x14ac:dyDescent="0.2">
      <c r="A17600" t="s">
        <v>1</v>
      </c>
      <c r="B17600" t="s">
        <v>17499</v>
      </c>
    </row>
    <row r="17601" spans="1:2" x14ac:dyDescent="0.2">
      <c r="A17601" s="1">
        <v>45078</v>
      </c>
      <c r="B17601" t="s">
        <v>17500</v>
      </c>
    </row>
    <row r="17602" spans="1:2" x14ac:dyDescent="0.2">
      <c r="A17602" s="1">
        <v>45085</v>
      </c>
      <c r="B17602" t="s">
        <v>17501</v>
      </c>
    </row>
    <row r="17603" spans="1:2" x14ac:dyDescent="0.2">
      <c r="A17603" s="1">
        <v>45080</v>
      </c>
      <c r="B17603" t="s">
        <v>17502</v>
      </c>
    </row>
    <row r="17604" spans="1:2" x14ac:dyDescent="0.2">
      <c r="A17604" s="1">
        <v>45088</v>
      </c>
      <c r="B17604" t="s">
        <v>17503</v>
      </c>
    </row>
    <row r="17605" spans="1:2" x14ac:dyDescent="0.2">
      <c r="A17605" s="1">
        <v>45085</v>
      </c>
      <c r="B17605" t="s">
        <v>17504</v>
      </c>
    </row>
    <row r="17606" spans="1:2" x14ac:dyDescent="0.2">
      <c r="A17606" s="1">
        <v>45079</v>
      </c>
      <c r="B17606" t="s">
        <v>17505</v>
      </c>
    </row>
    <row r="17607" spans="1:2" x14ac:dyDescent="0.2">
      <c r="A17607" s="1">
        <v>45080</v>
      </c>
      <c r="B17607" t="s">
        <v>17506</v>
      </c>
    </row>
    <row r="17608" spans="1:2" x14ac:dyDescent="0.2">
      <c r="A17608" s="1">
        <v>45082</v>
      </c>
      <c r="B17608" t="s">
        <v>17507</v>
      </c>
    </row>
    <row r="17609" spans="1:2" x14ac:dyDescent="0.2">
      <c r="A17609" s="1">
        <v>45079</v>
      </c>
      <c r="B17609" t="s">
        <v>17508</v>
      </c>
    </row>
    <row r="17610" spans="1:2" x14ac:dyDescent="0.2">
      <c r="A17610" s="1">
        <v>45080</v>
      </c>
      <c r="B17610" t="s">
        <v>17509</v>
      </c>
    </row>
    <row r="17611" spans="1:2" x14ac:dyDescent="0.2">
      <c r="A17611" s="1">
        <v>45087</v>
      </c>
      <c r="B17611" t="s">
        <v>17510</v>
      </c>
    </row>
    <row r="17612" spans="1:2" x14ac:dyDescent="0.2">
      <c r="A17612" s="1">
        <v>45080</v>
      </c>
      <c r="B17612" t="s">
        <v>17511</v>
      </c>
    </row>
    <row r="17613" spans="1:2" x14ac:dyDescent="0.2">
      <c r="A17613" s="1">
        <v>45082</v>
      </c>
      <c r="B17613" t="s">
        <v>17512</v>
      </c>
    </row>
    <row r="17614" spans="1:2" x14ac:dyDescent="0.2">
      <c r="A17614" s="1">
        <v>45078</v>
      </c>
      <c r="B17614" t="s">
        <v>17513</v>
      </c>
    </row>
    <row r="17615" spans="1:2" x14ac:dyDescent="0.2">
      <c r="A17615" s="1">
        <v>45080</v>
      </c>
      <c r="B17615" t="s">
        <v>17514</v>
      </c>
    </row>
    <row r="17616" spans="1:2" x14ac:dyDescent="0.2">
      <c r="A17616" t="s">
        <v>5</v>
      </c>
      <c r="B17616" t="s">
        <v>17515</v>
      </c>
    </row>
    <row r="17617" spans="1:2" x14ac:dyDescent="0.2">
      <c r="A17617" s="1">
        <v>45080</v>
      </c>
      <c r="B17617" t="s">
        <v>17516</v>
      </c>
    </row>
    <row r="17618" spans="1:2" x14ac:dyDescent="0.2">
      <c r="A17618" s="1">
        <v>45084</v>
      </c>
      <c r="B17618" t="s">
        <v>17517</v>
      </c>
    </row>
    <row r="17619" spans="1:2" x14ac:dyDescent="0.2">
      <c r="A17619" s="1">
        <v>45082</v>
      </c>
      <c r="B17619" t="s">
        <v>17518</v>
      </c>
    </row>
    <row r="17620" spans="1:2" x14ac:dyDescent="0.2">
      <c r="A17620" s="1">
        <v>45084</v>
      </c>
      <c r="B17620" t="s">
        <v>17519</v>
      </c>
    </row>
    <row r="17621" spans="1:2" x14ac:dyDescent="0.2">
      <c r="A17621" s="2">
        <v>36678</v>
      </c>
      <c r="B17621" t="s">
        <v>17520</v>
      </c>
    </row>
    <row r="17622" spans="1:2" x14ac:dyDescent="0.2">
      <c r="A17622" s="1">
        <v>45085</v>
      </c>
      <c r="B17622" t="s">
        <v>17521</v>
      </c>
    </row>
    <row r="17623" spans="1:2" x14ac:dyDescent="0.2">
      <c r="A17623" s="1">
        <v>45085</v>
      </c>
      <c r="B17623" t="s">
        <v>17522</v>
      </c>
    </row>
    <row r="17624" spans="1:2" x14ac:dyDescent="0.2">
      <c r="A17624" s="1">
        <v>45080</v>
      </c>
      <c r="B17624" t="s">
        <v>17523</v>
      </c>
    </row>
    <row r="17625" spans="1:2" x14ac:dyDescent="0.2">
      <c r="A17625" s="1">
        <v>45083</v>
      </c>
      <c r="B17625" t="s">
        <v>17524</v>
      </c>
    </row>
    <row r="17626" spans="1:2" x14ac:dyDescent="0.2">
      <c r="A17626" t="s">
        <v>1</v>
      </c>
      <c r="B17626" t="s">
        <v>17525</v>
      </c>
    </row>
    <row r="17627" spans="1:2" x14ac:dyDescent="0.2">
      <c r="A17627" s="1">
        <v>45082</v>
      </c>
      <c r="B17627" t="s">
        <v>17526</v>
      </c>
    </row>
    <row r="17628" spans="1:2" x14ac:dyDescent="0.2">
      <c r="A17628" s="1">
        <v>45084</v>
      </c>
      <c r="B17628" t="s">
        <v>17527</v>
      </c>
    </row>
    <row r="17629" spans="1:2" x14ac:dyDescent="0.2">
      <c r="A17629" s="1">
        <v>45078</v>
      </c>
      <c r="B17629" t="s">
        <v>17528</v>
      </c>
    </row>
    <row r="17630" spans="1:2" x14ac:dyDescent="0.2">
      <c r="A17630" s="1">
        <v>45084</v>
      </c>
      <c r="B17630" t="s">
        <v>17529</v>
      </c>
    </row>
    <row r="17631" spans="1:2" x14ac:dyDescent="0.2">
      <c r="A17631" s="1">
        <v>45079</v>
      </c>
      <c r="B17631" t="s">
        <v>17530</v>
      </c>
    </row>
    <row r="17632" spans="1:2" x14ac:dyDescent="0.2">
      <c r="A17632" s="1">
        <v>45078</v>
      </c>
      <c r="B17632" t="s">
        <v>17531</v>
      </c>
    </row>
    <row r="17633" spans="1:2" x14ac:dyDescent="0.2">
      <c r="A17633" s="1">
        <v>45084</v>
      </c>
      <c r="B17633" t="s">
        <v>17532</v>
      </c>
    </row>
    <row r="17634" spans="1:2" x14ac:dyDescent="0.2">
      <c r="A17634" s="1">
        <v>45087</v>
      </c>
      <c r="B17634" t="s">
        <v>17533</v>
      </c>
    </row>
    <row r="17635" spans="1:2" x14ac:dyDescent="0.2">
      <c r="A17635" t="s">
        <v>1</v>
      </c>
      <c r="B17635" t="s">
        <v>17534</v>
      </c>
    </row>
    <row r="17636" spans="1:2" x14ac:dyDescent="0.2">
      <c r="A17636" s="2">
        <v>36678</v>
      </c>
      <c r="B17636" t="s">
        <v>17535</v>
      </c>
    </row>
    <row r="17637" spans="1:2" x14ac:dyDescent="0.2">
      <c r="A17637" s="1">
        <v>45086</v>
      </c>
      <c r="B17637" t="s">
        <v>17536</v>
      </c>
    </row>
    <row r="17638" spans="1:2" x14ac:dyDescent="0.2">
      <c r="A17638" s="1">
        <v>45085</v>
      </c>
      <c r="B17638" t="s">
        <v>17537</v>
      </c>
    </row>
    <row r="17639" spans="1:2" x14ac:dyDescent="0.2">
      <c r="A17639" s="1">
        <v>45086</v>
      </c>
      <c r="B17639" t="s">
        <v>17538</v>
      </c>
    </row>
    <row r="17640" spans="1:2" x14ac:dyDescent="0.2">
      <c r="A17640" s="1">
        <v>45078</v>
      </c>
      <c r="B17640" t="s">
        <v>17539</v>
      </c>
    </row>
    <row r="17641" spans="1:2" x14ac:dyDescent="0.2">
      <c r="A17641" s="1">
        <v>45080</v>
      </c>
      <c r="B17641" t="s">
        <v>17540</v>
      </c>
    </row>
    <row r="17642" spans="1:2" x14ac:dyDescent="0.2">
      <c r="A17642" s="1">
        <v>45084</v>
      </c>
      <c r="B17642" t="s">
        <v>17541</v>
      </c>
    </row>
    <row r="17643" spans="1:2" x14ac:dyDescent="0.2">
      <c r="A17643" s="2">
        <v>36678</v>
      </c>
      <c r="B17643" t="s">
        <v>17542</v>
      </c>
    </row>
    <row r="17644" spans="1:2" x14ac:dyDescent="0.2">
      <c r="A17644" s="1">
        <v>45087</v>
      </c>
      <c r="B17644" t="s">
        <v>17543</v>
      </c>
    </row>
    <row r="17645" spans="1:2" x14ac:dyDescent="0.2">
      <c r="A17645" s="1">
        <v>45080</v>
      </c>
      <c r="B17645" t="s">
        <v>17544</v>
      </c>
    </row>
    <row r="17646" spans="1:2" x14ac:dyDescent="0.2">
      <c r="A17646" s="1">
        <v>45086</v>
      </c>
      <c r="B17646" t="s">
        <v>17545</v>
      </c>
    </row>
    <row r="17647" spans="1:2" x14ac:dyDescent="0.2">
      <c r="A17647" t="s">
        <v>3</v>
      </c>
      <c r="B17647" t="s">
        <v>17546</v>
      </c>
    </row>
    <row r="17648" spans="1:2" x14ac:dyDescent="0.2">
      <c r="A17648" t="s">
        <v>3</v>
      </c>
      <c r="B17648" t="s">
        <v>17547</v>
      </c>
    </row>
    <row r="17649" spans="1:2" x14ac:dyDescent="0.2">
      <c r="A17649" s="1">
        <v>45082</v>
      </c>
      <c r="B17649" t="s">
        <v>17548</v>
      </c>
    </row>
    <row r="17650" spans="1:2" x14ac:dyDescent="0.2">
      <c r="A17650" s="1">
        <v>45080</v>
      </c>
      <c r="B17650" t="s">
        <v>17549</v>
      </c>
    </row>
    <row r="17651" spans="1:2" x14ac:dyDescent="0.2">
      <c r="A17651" s="1">
        <v>45080</v>
      </c>
      <c r="B17651" t="s">
        <v>17550</v>
      </c>
    </row>
    <row r="17652" spans="1:2" x14ac:dyDescent="0.2">
      <c r="A17652" s="1">
        <v>45087</v>
      </c>
      <c r="B17652" t="s">
        <v>17551</v>
      </c>
    </row>
    <row r="17653" spans="1:2" x14ac:dyDescent="0.2">
      <c r="A17653" t="s">
        <v>3</v>
      </c>
      <c r="B17653" t="s">
        <v>17552</v>
      </c>
    </row>
    <row r="17654" spans="1:2" x14ac:dyDescent="0.2">
      <c r="A17654" s="1">
        <v>45079</v>
      </c>
      <c r="B17654" t="s">
        <v>17553</v>
      </c>
    </row>
    <row r="17655" spans="1:2" x14ac:dyDescent="0.2">
      <c r="A17655" s="1">
        <v>45078</v>
      </c>
      <c r="B17655" t="s">
        <v>17554</v>
      </c>
    </row>
    <row r="17656" spans="1:2" x14ac:dyDescent="0.2">
      <c r="A17656" s="1">
        <v>45086</v>
      </c>
      <c r="B17656" t="s">
        <v>17555</v>
      </c>
    </row>
    <row r="17657" spans="1:2" x14ac:dyDescent="0.2">
      <c r="A17657" s="1">
        <v>45080</v>
      </c>
      <c r="B17657" t="s">
        <v>17556</v>
      </c>
    </row>
    <row r="17658" spans="1:2" x14ac:dyDescent="0.2">
      <c r="A17658" s="1">
        <v>45084</v>
      </c>
      <c r="B17658" t="s">
        <v>17557</v>
      </c>
    </row>
    <row r="17659" spans="1:2" x14ac:dyDescent="0.2">
      <c r="A17659" s="1">
        <v>45078</v>
      </c>
      <c r="B17659" t="s">
        <v>17558</v>
      </c>
    </row>
    <row r="17660" spans="1:2" x14ac:dyDescent="0.2">
      <c r="A17660" s="1">
        <v>45078</v>
      </c>
      <c r="B17660" t="s">
        <v>17559</v>
      </c>
    </row>
    <row r="17661" spans="1:2" x14ac:dyDescent="0.2">
      <c r="A17661" s="1">
        <v>45078</v>
      </c>
      <c r="B17661" t="s">
        <v>17560</v>
      </c>
    </row>
    <row r="17662" spans="1:2" x14ac:dyDescent="0.2">
      <c r="A17662" s="1">
        <v>45081</v>
      </c>
      <c r="B17662" t="s">
        <v>17561</v>
      </c>
    </row>
    <row r="17663" spans="1:2" x14ac:dyDescent="0.2">
      <c r="A17663" s="1">
        <v>45081</v>
      </c>
      <c r="B17663" t="s">
        <v>17562</v>
      </c>
    </row>
    <row r="17664" spans="1:2" x14ac:dyDescent="0.2">
      <c r="A17664" s="1">
        <v>45081</v>
      </c>
      <c r="B17664" t="s">
        <v>17563</v>
      </c>
    </row>
    <row r="17665" spans="1:2" x14ac:dyDescent="0.2">
      <c r="A17665" s="1">
        <v>45085</v>
      </c>
      <c r="B17665" t="s">
        <v>17564</v>
      </c>
    </row>
    <row r="17666" spans="1:2" x14ac:dyDescent="0.2">
      <c r="A17666" t="s">
        <v>1</v>
      </c>
      <c r="B17666" t="s">
        <v>17565</v>
      </c>
    </row>
    <row r="17667" spans="1:2" x14ac:dyDescent="0.2">
      <c r="A17667" s="1">
        <v>45085</v>
      </c>
      <c r="B17667" t="s">
        <v>17566</v>
      </c>
    </row>
    <row r="17668" spans="1:2" x14ac:dyDescent="0.2">
      <c r="A17668" s="1">
        <v>45081</v>
      </c>
      <c r="B17668" t="s">
        <v>17567</v>
      </c>
    </row>
    <row r="17669" spans="1:2" x14ac:dyDescent="0.2">
      <c r="A17669" t="s">
        <v>1</v>
      </c>
      <c r="B17669" t="s">
        <v>17568</v>
      </c>
    </row>
    <row r="17670" spans="1:2" x14ac:dyDescent="0.2">
      <c r="A17670" s="1">
        <v>45083</v>
      </c>
      <c r="B17670" t="s">
        <v>17569</v>
      </c>
    </row>
    <row r="17671" spans="1:2" x14ac:dyDescent="0.2">
      <c r="A17671" s="1">
        <v>45086</v>
      </c>
      <c r="B17671" t="s">
        <v>17570</v>
      </c>
    </row>
    <row r="17672" spans="1:2" x14ac:dyDescent="0.2">
      <c r="A17672" s="1">
        <v>45085</v>
      </c>
      <c r="B17672" t="s">
        <v>17571</v>
      </c>
    </row>
    <row r="17673" spans="1:2" x14ac:dyDescent="0.2">
      <c r="A17673" s="1">
        <v>45082</v>
      </c>
      <c r="B17673" t="s">
        <v>17572</v>
      </c>
    </row>
    <row r="17674" spans="1:2" x14ac:dyDescent="0.2">
      <c r="A17674" t="s">
        <v>1</v>
      </c>
      <c r="B17674" t="s">
        <v>17573</v>
      </c>
    </row>
    <row r="17675" spans="1:2" x14ac:dyDescent="0.2">
      <c r="A17675" s="1">
        <v>45079</v>
      </c>
      <c r="B17675" t="s">
        <v>17574</v>
      </c>
    </row>
    <row r="17676" spans="1:2" x14ac:dyDescent="0.2">
      <c r="A17676" s="1">
        <v>45084</v>
      </c>
      <c r="B17676" t="s">
        <v>17575</v>
      </c>
    </row>
    <row r="17677" spans="1:2" x14ac:dyDescent="0.2">
      <c r="A17677" s="1">
        <v>45079</v>
      </c>
      <c r="B17677" t="s">
        <v>16001</v>
      </c>
    </row>
    <row r="17678" spans="1:2" x14ac:dyDescent="0.2">
      <c r="A17678" s="1">
        <v>45108</v>
      </c>
      <c r="B17678" t="s">
        <v>17576</v>
      </c>
    </row>
    <row r="17679" spans="1:2" x14ac:dyDescent="0.2">
      <c r="A17679" s="1">
        <v>45085</v>
      </c>
      <c r="B17679" t="s">
        <v>17577</v>
      </c>
    </row>
    <row r="17680" spans="1:2" x14ac:dyDescent="0.2">
      <c r="A17680" s="1">
        <v>45087</v>
      </c>
      <c r="B17680" t="s">
        <v>17578</v>
      </c>
    </row>
    <row r="17681" spans="1:2" x14ac:dyDescent="0.2">
      <c r="A17681" s="1">
        <v>45084</v>
      </c>
      <c r="B17681" t="s">
        <v>17579</v>
      </c>
    </row>
    <row r="17682" spans="1:2" x14ac:dyDescent="0.2">
      <c r="A17682" s="1">
        <v>45087</v>
      </c>
      <c r="B17682" t="s">
        <v>17580</v>
      </c>
    </row>
    <row r="17683" spans="1:2" x14ac:dyDescent="0.2">
      <c r="A17683" s="1">
        <v>45086</v>
      </c>
      <c r="B17683" t="s">
        <v>17581</v>
      </c>
    </row>
    <row r="17684" spans="1:2" x14ac:dyDescent="0.2">
      <c r="A17684" s="1">
        <v>45082</v>
      </c>
      <c r="B17684" t="s">
        <v>17582</v>
      </c>
    </row>
    <row r="17685" spans="1:2" x14ac:dyDescent="0.2">
      <c r="A17685" s="1">
        <v>45081</v>
      </c>
      <c r="B17685" t="s">
        <v>17583</v>
      </c>
    </row>
    <row r="17686" spans="1:2" x14ac:dyDescent="0.2">
      <c r="A17686" s="1">
        <v>45082</v>
      </c>
      <c r="B17686" t="s">
        <v>17584</v>
      </c>
    </row>
    <row r="17687" spans="1:2" x14ac:dyDescent="0.2">
      <c r="A17687" s="2">
        <v>36678</v>
      </c>
      <c r="B17687" t="s">
        <v>17585</v>
      </c>
    </row>
    <row r="17688" spans="1:2" x14ac:dyDescent="0.2">
      <c r="A17688" s="1">
        <v>45080</v>
      </c>
      <c r="B17688" t="s">
        <v>17586</v>
      </c>
    </row>
    <row r="17689" spans="1:2" x14ac:dyDescent="0.2">
      <c r="A17689" s="2">
        <v>36678</v>
      </c>
      <c r="B17689" t="s">
        <v>17587</v>
      </c>
    </row>
    <row r="17690" spans="1:2" x14ac:dyDescent="0.2">
      <c r="A17690" s="1">
        <v>45081</v>
      </c>
      <c r="B17690" t="s">
        <v>17588</v>
      </c>
    </row>
    <row r="17691" spans="1:2" x14ac:dyDescent="0.2">
      <c r="A17691" t="s">
        <v>1</v>
      </c>
      <c r="B17691" t="s">
        <v>17589</v>
      </c>
    </row>
    <row r="17692" spans="1:2" x14ac:dyDescent="0.2">
      <c r="A17692" s="1">
        <v>45086</v>
      </c>
      <c r="B17692" t="s">
        <v>17590</v>
      </c>
    </row>
    <row r="17693" spans="1:2" x14ac:dyDescent="0.2">
      <c r="A17693" s="1">
        <v>45084</v>
      </c>
      <c r="B17693" t="s">
        <v>17591</v>
      </c>
    </row>
    <row r="17694" spans="1:2" x14ac:dyDescent="0.2">
      <c r="A17694" s="1">
        <v>45082</v>
      </c>
      <c r="B17694" t="s">
        <v>17592</v>
      </c>
    </row>
    <row r="17695" spans="1:2" x14ac:dyDescent="0.2">
      <c r="A17695" t="s">
        <v>2</v>
      </c>
      <c r="B17695" t="s">
        <v>17593</v>
      </c>
    </row>
    <row r="17696" spans="1:2" x14ac:dyDescent="0.2">
      <c r="A17696" s="1">
        <v>45085</v>
      </c>
      <c r="B17696" t="s">
        <v>17594</v>
      </c>
    </row>
    <row r="17697" spans="1:2" x14ac:dyDescent="0.2">
      <c r="A17697" s="1">
        <v>45081</v>
      </c>
      <c r="B17697" t="s">
        <v>17595</v>
      </c>
    </row>
    <row r="17698" spans="1:2" x14ac:dyDescent="0.2">
      <c r="A17698" s="1">
        <v>45086</v>
      </c>
      <c r="B17698" t="s">
        <v>17596</v>
      </c>
    </row>
    <row r="17699" spans="1:2" x14ac:dyDescent="0.2">
      <c r="A17699" s="1">
        <v>45083</v>
      </c>
      <c r="B17699" t="s">
        <v>17597</v>
      </c>
    </row>
    <row r="17700" spans="1:2" x14ac:dyDescent="0.2">
      <c r="A17700" s="1">
        <v>45079</v>
      </c>
      <c r="B17700" t="s">
        <v>17598</v>
      </c>
    </row>
    <row r="17701" spans="1:2" x14ac:dyDescent="0.2">
      <c r="A17701" s="1">
        <v>45078</v>
      </c>
      <c r="B17701" t="s">
        <v>2645</v>
      </c>
    </row>
    <row r="17702" spans="1:2" x14ac:dyDescent="0.2">
      <c r="A17702" s="2">
        <v>36678</v>
      </c>
      <c r="B17702" t="s">
        <v>17599</v>
      </c>
    </row>
    <row r="17703" spans="1:2" x14ac:dyDescent="0.2">
      <c r="A17703" s="1">
        <v>45078</v>
      </c>
      <c r="B17703" t="s">
        <v>17600</v>
      </c>
    </row>
    <row r="17704" spans="1:2" x14ac:dyDescent="0.2">
      <c r="A17704" t="s">
        <v>4</v>
      </c>
      <c r="B17704" t="s">
        <v>17601</v>
      </c>
    </row>
    <row r="17705" spans="1:2" x14ac:dyDescent="0.2">
      <c r="A17705" s="1">
        <v>45086</v>
      </c>
      <c r="B17705" t="s">
        <v>17602</v>
      </c>
    </row>
    <row r="17706" spans="1:2" x14ac:dyDescent="0.2">
      <c r="A17706" s="1">
        <v>45088</v>
      </c>
      <c r="B17706" t="s">
        <v>17603</v>
      </c>
    </row>
    <row r="17707" spans="1:2" x14ac:dyDescent="0.2">
      <c r="A17707" t="s">
        <v>2</v>
      </c>
      <c r="B17707" t="s">
        <v>17604</v>
      </c>
    </row>
    <row r="17708" spans="1:2" x14ac:dyDescent="0.2">
      <c r="A17708">
        <v>0</v>
      </c>
      <c r="B17708" t="s">
        <v>17605</v>
      </c>
    </row>
    <row r="17709" spans="1:2" x14ac:dyDescent="0.2">
      <c r="A17709" s="1">
        <v>45087</v>
      </c>
      <c r="B17709" t="s">
        <v>17606</v>
      </c>
    </row>
    <row r="17710" spans="1:2" x14ac:dyDescent="0.2">
      <c r="A17710" s="1">
        <v>45081</v>
      </c>
      <c r="B17710" t="s">
        <v>17607</v>
      </c>
    </row>
    <row r="17711" spans="1:2" x14ac:dyDescent="0.2">
      <c r="A17711" s="1">
        <v>45078</v>
      </c>
      <c r="B17711" t="s">
        <v>17608</v>
      </c>
    </row>
    <row r="17712" spans="1:2" x14ac:dyDescent="0.2">
      <c r="A17712" s="1">
        <v>45083</v>
      </c>
      <c r="B17712" t="s">
        <v>17609</v>
      </c>
    </row>
    <row r="17713" spans="1:2" x14ac:dyDescent="0.2">
      <c r="A17713" s="1">
        <v>45079</v>
      </c>
      <c r="B17713" t="s">
        <v>17610</v>
      </c>
    </row>
    <row r="17714" spans="1:2" x14ac:dyDescent="0.2">
      <c r="A17714" s="1">
        <v>45084</v>
      </c>
      <c r="B17714" t="s">
        <v>17611</v>
      </c>
    </row>
    <row r="17715" spans="1:2" x14ac:dyDescent="0.2">
      <c r="A17715" s="1">
        <v>45079</v>
      </c>
      <c r="B17715" t="s">
        <v>17612</v>
      </c>
    </row>
    <row r="17716" spans="1:2" x14ac:dyDescent="0.2">
      <c r="A17716" s="2">
        <v>36678</v>
      </c>
      <c r="B17716" t="s">
        <v>17613</v>
      </c>
    </row>
    <row r="17717" spans="1:2" x14ac:dyDescent="0.2">
      <c r="A17717" s="1">
        <v>45085</v>
      </c>
      <c r="B17717" t="s">
        <v>17614</v>
      </c>
    </row>
    <row r="17718" spans="1:2" x14ac:dyDescent="0.2">
      <c r="A17718" s="1">
        <v>45080</v>
      </c>
      <c r="B17718" t="s">
        <v>17615</v>
      </c>
    </row>
    <row r="17719" spans="1:2" x14ac:dyDescent="0.2">
      <c r="A17719" s="1">
        <v>45085</v>
      </c>
      <c r="B17719" t="s">
        <v>17616</v>
      </c>
    </row>
    <row r="17720" spans="1:2" x14ac:dyDescent="0.2">
      <c r="A17720" s="1">
        <v>45084</v>
      </c>
      <c r="B17720" t="s">
        <v>17617</v>
      </c>
    </row>
    <row r="17721" spans="1:2" x14ac:dyDescent="0.2">
      <c r="A17721" s="1">
        <v>45081</v>
      </c>
      <c r="B17721" t="s">
        <v>17618</v>
      </c>
    </row>
    <row r="17722" spans="1:2" x14ac:dyDescent="0.2">
      <c r="A17722" s="1">
        <v>45088</v>
      </c>
      <c r="B17722" t="s">
        <v>17619</v>
      </c>
    </row>
    <row r="17723" spans="1:2" x14ac:dyDescent="0.2">
      <c r="A17723" t="s">
        <v>1</v>
      </c>
      <c r="B17723" t="s">
        <v>17620</v>
      </c>
    </row>
    <row r="17724" spans="1:2" x14ac:dyDescent="0.2">
      <c r="A17724" t="s">
        <v>5</v>
      </c>
      <c r="B17724" t="s">
        <v>17621</v>
      </c>
    </row>
    <row r="17725" spans="1:2" x14ac:dyDescent="0.2">
      <c r="A17725" s="2">
        <v>36678</v>
      </c>
      <c r="B17725" t="s">
        <v>17622</v>
      </c>
    </row>
    <row r="17726" spans="1:2" x14ac:dyDescent="0.2">
      <c r="A17726" s="1">
        <v>45083</v>
      </c>
      <c r="B17726" t="s">
        <v>17623</v>
      </c>
    </row>
    <row r="17727" spans="1:2" x14ac:dyDescent="0.2">
      <c r="A17727" s="1">
        <v>45079</v>
      </c>
      <c r="B17727" t="s">
        <v>17624</v>
      </c>
    </row>
    <row r="17728" spans="1:2" x14ac:dyDescent="0.2">
      <c r="A17728" t="s">
        <v>1</v>
      </c>
      <c r="B17728" t="s">
        <v>17625</v>
      </c>
    </row>
    <row r="17729" spans="1:2" x14ac:dyDescent="0.2">
      <c r="A17729" s="1">
        <v>45085</v>
      </c>
      <c r="B17729" t="s">
        <v>17626</v>
      </c>
    </row>
    <row r="17730" spans="1:2" x14ac:dyDescent="0.2">
      <c r="A17730" s="1">
        <v>45087</v>
      </c>
      <c r="B17730" t="s">
        <v>17627</v>
      </c>
    </row>
    <row r="17731" spans="1:2" x14ac:dyDescent="0.2">
      <c r="A17731" s="1">
        <v>45080</v>
      </c>
      <c r="B17731" t="s">
        <v>17628</v>
      </c>
    </row>
    <row r="17732" spans="1:2" x14ac:dyDescent="0.2">
      <c r="A17732" s="1">
        <v>45081</v>
      </c>
      <c r="B17732" t="s">
        <v>17629</v>
      </c>
    </row>
    <row r="17733" spans="1:2" x14ac:dyDescent="0.2">
      <c r="A17733" t="s">
        <v>3</v>
      </c>
      <c r="B17733" t="s">
        <v>17630</v>
      </c>
    </row>
    <row r="17734" spans="1:2" x14ac:dyDescent="0.2">
      <c r="A17734" s="1">
        <v>45082</v>
      </c>
      <c r="B17734" t="s">
        <v>17631</v>
      </c>
    </row>
    <row r="17735" spans="1:2" x14ac:dyDescent="0.2">
      <c r="A17735" s="1">
        <v>45079</v>
      </c>
      <c r="B17735" t="s">
        <v>17632</v>
      </c>
    </row>
    <row r="17736" spans="1:2" x14ac:dyDescent="0.2">
      <c r="A17736" s="1">
        <v>45082</v>
      </c>
      <c r="B17736" t="s">
        <v>17633</v>
      </c>
    </row>
    <row r="17737" spans="1:2" x14ac:dyDescent="0.2">
      <c r="A17737" s="1">
        <v>45079</v>
      </c>
      <c r="B17737" t="s">
        <v>17634</v>
      </c>
    </row>
    <row r="17738" spans="1:2" x14ac:dyDescent="0.2">
      <c r="A17738" t="s">
        <v>4</v>
      </c>
      <c r="B17738" t="s">
        <v>17635</v>
      </c>
    </row>
    <row r="17739" spans="1:2" x14ac:dyDescent="0.2">
      <c r="A17739" s="1">
        <v>45080</v>
      </c>
      <c r="B17739" t="s">
        <v>17636</v>
      </c>
    </row>
    <row r="17740" spans="1:2" x14ac:dyDescent="0.2">
      <c r="A17740" s="1">
        <v>45085</v>
      </c>
      <c r="B17740" t="s">
        <v>17637</v>
      </c>
    </row>
    <row r="17741" spans="1:2" x14ac:dyDescent="0.2">
      <c r="A17741" s="1">
        <v>45087</v>
      </c>
      <c r="B17741" t="s">
        <v>17638</v>
      </c>
    </row>
    <row r="17742" spans="1:2" x14ac:dyDescent="0.2">
      <c r="A17742" s="1">
        <v>45082</v>
      </c>
      <c r="B17742" t="s">
        <v>17639</v>
      </c>
    </row>
    <row r="17743" spans="1:2" x14ac:dyDescent="0.2">
      <c r="A17743" s="1">
        <v>45087</v>
      </c>
      <c r="B17743" t="s">
        <v>17640</v>
      </c>
    </row>
    <row r="17744" spans="1:2" x14ac:dyDescent="0.2">
      <c r="A17744" s="1">
        <v>45078</v>
      </c>
      <c r="B17744" t="s">
        <v>17641</v>
      </c>
    </row>
    <row r="17745" spans="1:2" x14ac:dyDescent="0.2">
      <c r="A17745" s="1">
        <v>45084</v>
      </c>
      <c r="B17745" t="s">
        <v>17642</v>
      </c>
    </row>
    <row r="17746" spans="1:2" x14ac:dyDescent="0.2">
      <c r="A17746" s="1">
        <v>45083</v>
      </c>
      <c r="B17746" t="s">
        <v>17643</v>
      </c>
    </row>
    <row r="17747" spans="1:2" x14ac:dyDescent="0.2">
      <c r="A17747" s="2">
        <v>36708</v>
      </c>
      <c r="B17747" t="s">
        <v>17644</v>
      </c>
    </row>
    <row r="17748" spans="1:2" x14ac:dyDescent="0.2">
      <c r="A17748" s="1">
        <v>45080</v>
      </c>
      <c r="B17748" t="s">
        <v>17645</v>
      </c>
    </row>
    <row r="17749" spans="1:2" x14ac:dyDescent="0.2">
      <c r="A17749" s="1">
        <v>45080</v>
      </c>
      <c r="B17749" t="s">
        <v>17646</v>
      </c>
    </row>
    <row r="17750" spans="1:2" x14ac:dyDescent="0.2">
      <c r="A17750" s="1">
        <v>45079</v>
      </c>
      <c r="B17750" t="s">
        <v>17647</v>
      </c>
    </row>
    <row r="17751" spans="1:2" x14ac:dyDescent="0.2">
      <c r="A17751" s="1">
        <v>45083</v>
      </c>
      <c r="B17751" t="s">
        <v>17648</v>
      </c>
    </row>
    <row r="17752" spans="1:2" x14ac:dyDescent="0.2">
      <c r="A17752" s="1">
        <v>45082</v>
      </c>
      <c r="B17752" t="s">
        <v>17649</v>
      </c>
    </row>
    <row r="17753" spans="1:2" x14ac:dyDescent="0.2">
      <c r="A17753" s="1">
        <v>45079</v>
      </c>
      <c r="B17753" t="s">
        <v>17650</v>
      </c>
    </row>
    <row r="17754" spans="1:2" x14ac:dyDescent="0.2">
      <c r="A17754" t="s">
        <v>1</v>
      </c>
      <c r="B17754" t="s">
        <v>17651</v>
      </c>
    </row>
    <row r="17755" spans="1:2" x14ac:dyDescent="0.2">
      <c r="A17755" t="s">
        <v>1</v>
      </c>
      <c r="B17755" t="s">
        <v>17652</v>
      </c>
    </row>
    <row r="17756" spans="1:2" x14ac:dyDescent="0.2">
      <c r="A17756" t="s">
        <v>3</v>
      </c>
      <c r="B17756" t="s">
        <v>17653</v>
      </c>
    </row>
    <row r="17757" spans="1:2" x14ac:dyDescent="0.2">
      <c r="A17757" s="1">
        <v>45078</v>
      </c>
      <c r="B17757" t="s">
        <v>17654</v>
      </c>
    </row>
    <row r="17758" spans="1:2" x14ac:dyDescent="0.2">
      <c r="A17758" s="1">
        <v>45085</v>
      </c>
      <c r="B17758" t="s">
        <v>17655</v>
      </c>
    </row>
    <row r="17759" spans="1:2" x14ac:dyDescent="0.2">
      <c r="A17759" s="1">
        <v>45086</v>
      </c>
      <c r="B17759" t="s">
        <v>17656</v>
      </c>
    </row>
    <row r="17760" spans="1:2" x14ac:dyDescent="0.2">
      <c r="A17760" s="2">
        <v>36678</v>
      </c>
      <c r="B17760" t="s">
        <v>17657</v>
      </c>
    </row>
    <row r="17761" spans="1:2" x14ac:dyDescent="0.2">
      <c r="A17761" s="1">
        <v>45079</v>
      </c>
      <c r="B17761" t="s">
        <v>17658</v>
      </c>
    </row>
    <row r="17762" spans="1:2" x14ac:dyDescent="0.2">
      <c r="A17762" s="1">
        <v>45082</v>
      </c>
      <c r="B17762" t="s">
        <v>17659</v>
      </c>
    </row>
    <row r="17763" spans="1:2" x14ac:dyDescent="0.2">
      <c r="A17763" s="1">
        <v>45084</v>
      </c>
      <c r="B17763" t="s">
        <v>17660</v>
      </c>
    </row>
    <row r="17764" spans="1:2" x14ac:dyDescent="0.2">
      <c r="A17764" s="1">
        <v>45082</v>
      </c>
      <c r="B17764" t="s">
        <v>17661</v>
      </c>
    </row>
    <row r="17765" spans="1:2" x14ac:dyDescent="0.2">
      <c r="A17765" s="1">
        <v>45084</v>
      </c>
      <c r="B17765" t="s">
        <v>17662</v>
      </c>
    </row>
    <row r="17766" spans="1:2" x14ac:dyDescent="0.2">
      <c r="A17766" s="1">
        <v>45084</v>
      </c>
      <c r="B17766" t="s">
        <v>17663</v>
      </c>
    </row>
    <row r="17767" spans="1:2" x14ac:dyDescent="0.2">
      <c r="A17767" s="1">
        <v>45086</v>
      </c>
      <c r="B17767" t="s">
        <v>17664</v>
      </c>
    </row>
    <row r="17768" spans="1:2" x14ac:dyDescent="0.2">
      <c r="A17768" s="1">
        <v>45086</v>
      </c>
      <c r="B17768" t="s">
        <v>17665</v>
      </c>
    </row>
    <row r="17769" spans="1:2" x14ac:dyDescent="0.2">
      <c r="A17769" s="1">
        <v>45086</v>
      </c>
      <c r="B17769" t="s">
        <v>17666</v>
      </c>
    </row>
    <row r="17770" spans="1:2" x14ac:dyDescent="0.2">
      <c r="A17770" t="s">
        <v>2</v>
      </c>
      <c r="B17770" t="s">
        <v>17667</v>
      </c>
    </row>
    <row r="17771" spans="1:2" x14ac:dyDescent="0.2">
      <c r="A17771" s="1">
        <v>45080</v>
      </c>
      <c r="B17771" t="s">
        <v>17668</v>
      </c>
    </row>
    <row r="17772" spans="1:2" x14ac:dyDescent="0.2">
      <c r="A17772" s="1">
        <v>45079</v>
      </c>
      <c r="B17772" t="s">
        <v>17669</v>
      </c>
    </row>
    <row r="17773" spans="1:2" x14ac:dyDescent="0.2">
      <c r="A17773" s="1">
        <v>45085</v>
      </c>
      <c r="B17773" t="s">
        <v>17670</v>
      </c>
    </row>
    <row r="17774" spans="1:2" x14ac:dyDescent="0.2">
      <c r="A17774" s="1">
        <v>45081</v>
      </c>
      <c r="B17774" t="s">
        <v>17671</v>
      </c>
    </row>
    <row r="17775" spans="1:2" x14ac:dyDescent="0.2">
      <c r="A17775" t="s">
        <v>3</v>
      </c>
      <c r="B17775" t="s">
        <v>17672</v>
      </c>
    </row>
    <row r="17776" spans="1:2" x14ac:dyDescent="0.2">
      <c r="A17776" s="1">
        <v>45080</v>
      </c>
      <c r="B17776" t="s">
        <v>17673</v>
      </c>
    </row>
    <row r="17777" spans="1:2" x14ac:dyDescent="0.2">
      <c r="A17777" s="1">
        <v>45080</v>
      </c>
      <c r="B17777" t="s">
        <v>17674</v>
      </c>
    </row>
    <row r="17778" spans="1:2" x14ac:dyDescent="0.2">
      <c r="A17778" s="1">
        <v>45082</v>
      </c>
      <c r="B17778" t="s">
        <v>10465</v>
      </c>
    </row>
    <row r="17779" spans="1:2" x14ac:dyDescent="0.2">
      <c r="A17779" s="1">
        <v>45083</v>
      </c>
      <c r="B17779" t="s">
        <v>17675</v>
      </c>
    </row>
    <row r="17780" spans="1:2" x14ac:dyDescent="0.2">
      <c r="A17780" s="1">
        <v>45081</v>
      </c>
      <c r="B17780" t="s">
        <v>17676</v>
      </c>
    </row>
    <row r="17781" spans="1:2" x14ac:dyDescent="0.2">
      <c r="A17781" s="1">
        <v>45082</v>
      </c>
      <c r="B17781" t="s">
        <v>17677</v>
      </c>
    </row>
    <row r="17782" spans="1:2" x14ac:dyDescent="0.2">
      <c r="A17782" s="1">
        <v>45083</v>
      </c>
      <c r="B17782" t="s">
        <v>17678</v>
      </c>
    </row>
    <row r="17783" spans="1:2" x14ac:dyDescent="0.2">
      <c r="A17783" s="1">
        <v>45078</v>
      </c>
      <c r="B17783" t="s">
        <v>17679</v>
      </c>
    </row>
    <row r="17784" spans="1:2" x14ac:dyDescent="0.2">
      <c r="A17784" s="1">
        <v>45079</v>
      </c>
      <c r="B17784" t="s">
        <v>17680</v>
      </c>
    </row>
    <row r="17785" spans="1:2" x14ac:dyDescent="0.2">
      <c r="A17785" t="s">
        <v>1</v>
      </c>
      <c r="B17785" t="s">
        <v>17681</v>
      </c>
    </row>
    <row r="17786" spans="1:2" x14ac:dyDescent="0.2">
      <c r="A17786" s="1">
        <v>45079</v>
      </c>
      <c r="B17786" t="s">
        <v>17682</v>
      </c>
    </row>
    <row r="17787" spans="1:2" x14ac:dyDescent="0.2">
      <c r="A17787" s="1">
        <v>45082</v>
      </c>
      <c r="B17787" t="s">
        <v>17683</v>
      </c>
    </row>
    <row r="17788" spans="1:2" x14ac:dyDescent="0.2">
      <c r="A17788" s="1">
        <v>45081</v>
      </c>
      <c r="B17788" t="s">
        <v>17684</v>
      </c>
    </row>
    <row r="17789" spans="1:2" x14ac:dyDescent="0.2">
      <c r="A17789" t="s">
        <v>1</v>
      </c>
      <c r="B17789" t="s">
        <v>17685</v>
      </c>
    </row>
    <row r="17790" spans="1:2" x14ac:dyDescent="0.2">
      <c r="A17790" s="1">
        <v>45084</v>
      </c>
      <c r="B17790" t="s">
        <v>17686</v>
      </c>
    </row>
    <row r="17791" spans="1:2" x14ac:dyDescent="0.2">
      <c r="A17791" s="1">
        <v>45078</v>
      </c>
      <c r="B17791" t="s">
        <v>17687</v>
      </c>
    </row>
    <row r="17792" spans="1:2" x14ac:dyDescent="0.2">
      <c r="A17792" t="s">
        <v>3</v>
      </c>
      <c r="B17792" t="s">
        <v>17688</v>
      </c>
    </row>
    <row r="17793" spans="1:2" x14ac:dyDescent="0.2">
      <c r="A17793" s="1">
        <v>45084</v>
      </c>
      <c r="B17793" t="s">
        <v>17689</v>
      </c>
    </row>
    <row r="17794" spans="1:2" x14ac:dyDescent="0.2">
      <c r="A17794" s="2">
        <v>36678</v>
      </c>
      <c r="B17794" t="s">
        <v>17690</v>
      </c>
    </row>
    <row r="17795" spans="1:2" x14ac:dyDescent="0.2">
      <c r="A17795" s="2">
        <v>36678</v>
      </c>
      <c r="B17795" t="s">
        <v>17691</v>
      </c>
    </row>
    <row r="17796" spans="1:2" x14ac:dyDescent="0.2">
      <c r="A17796" s="2">
        <v>36678</v>
      </c>
      <c r="B17796" t="s">
        <v>17692</v>
      </c>
    </row>
    <row r="17797" spans="1:2" x14ac:dyDescent="0.2">
      <c r="A17797" s="2">
        <v>36678</v>
      </c>
      <c r="B17797" t="s">
        <v>17693</v>
      </c>
    </row>
    <row r="17798" spans="1:2" x14ac:dyDescent="0.2">
      <c r="A17798" s="2">
        <v>36678</v>
      </c>
      <c r="B17798" t="s">
        <v>17694</v>
      </c>
    </row>
    <row r="17799" spans="1:2" x14ac:dyDescent="0.2">
      <c r="A17799" t="s">
        <v>1</v>
      </c>
      <c r="B17799" t="s">
        <v>17695</v>
      </c>
    </row>
    <row r="17800" spans="1:2" x14ac:dyDescent="0.2">
      <c r="A17800" s="1">
        <v>45084</v>
      </c>
      <c r="B17800" t="s">
        <v>17696</v>
      </c>
    </row>
    <row r="17801" spans="1:2" x14ac:dyDescent="0.2">
      <c r="A17801" s="1">
        <v>45087</v>
      </c>
      <c r="B17801" t="s">
        <v>17697</v>
      </c>
    </row>
    <row r="17802" spans="1:2" x14ac:dyDescent="0.2">
      <c r="A17802" s="1">
        <v>45080</v>
      </c>
      <c r="B17802" t="s">
        <v>17698</v>
      </c>
    </row>
    <row r="17803" spans="1:2" x14ac:dyDescent="0.2">
      <c r="A17803" s="1">
        <v>45083</v>
      </c>
      <c r="B17803" t="s">
        <v>17699</v>
      </c>
    </row>
    <row r="17804" spans="1:2" x14ac:dyDescent="0.2">
      <c r="A17804" s="1">
        <v>45087</v>
      </c>
      <c r="B17804" t="s">
        <v>17700</v>
      </c>
    </row>
    <row r="17805" spans="1:2" x14ac:dyDescent="0.2">
      <c r="A17805" s="1">
        <v>45086</v>
      </c>
      <c r="B17805" t="s">
        <v>17701</v>
      </c>
    </row>
    <row r="17806" spans="1:2" x14ac:dyDescent="0.2">
      <c r="A17806" s="1">
        <v>45082</v>
      </c>
      <c r="B17806" t="s">
        <v>17702</v>
      </c>
    </row>
    <row r="17807" spans="1:2" x14ac:dyDescent="0.2">
      <c r="A17807" s="1">
        <v>45083</v>
      </c>
      <c r="B17807" t="s">
        <v>17703</v>
      </c>
    </row>
    <row r="17808" spans="1:2" x14ac:dyDescent="0.2">
      <c r="A17808" s="1">
        <v>45079</v>
      </c>
      <c r="B17808" t="s">
        <v>17704</v>
      </c>
    </row>
    <row r="17809" spans="1:2" x14ac:dyDescent="0.2">
      <c r="A17809" s="1">
        <v>45082</v>
      </c>
      <c r="B17809" t="s">
        <v>17705</v>
      </c>
    </row>
    <row r="17810" spans="1:2" x14ac:dyDescent="0.2">
      <c r="A17810" s="1">
        <v>45084</v>
      </c>
      <c r="B17810" t="s">
        <v>17706</v>
      </c>
    </row>
    <row r="17811" spans="1:2" x14ac:dyDescent="0.2">
      <c r="A17811" s="1">
        <v>45083</v>
      </c>
      <c r="B17811" t="s">
        <v>17707</v>
      </c>
    </row>
    <row r="17812" spans="1:2" x14ac:dyDescent="0.2">
      <c r="A17812" s="1">
        <v>45084</v>
      </c>
      <c r="B17812" t="s">
        <v>17708</v>
      </c>
    </row>
    <row r="17813" spans="1:2" x14ac:dyDescent="0.2">
      <c r="A17813" s="1">
        <v>45086</v>
      </c>
      <c r="B17813" t="s">
        <v>17709</v>
      </c>
    </row>
    <row r="17814" spans="1:2" x14ac:dyDescent="0.2">
      <c r="A17814" s="2">
        <v>36678</v>
      </c>
      <c r="B17814" t="s">
        <v>17710</v>
      </c>
    </row>
    <row r="17815" spans="1:2" x14ac:dyDescent="0.2">
      <c r="A17815" s="1">
        <v>45080</v>
      </c>
      <c r="B17815" t="s">
        <v>17711</v>
      </c>
    </row>
    <row r="17816" spans="1:2" x14ac:dyDescent="0.2">
      <c r="A17816" s="1">
        <v>45081</v>
      </c>
      <c r="B17816" t="s">
        <v>17712</v>
      </c>
    </row>
    <row r="17817" spans="1:2" x14ac:dyDescent="0.2">
      <c r="A17817" s="1">
        <v>45079</v>
      </c>
      <c r="B17817" t="s">
        <v>17713</v>
      </c>
    </row>
    <row r="17818" spans="1:2" x14ac:dyDescent="0.2">
      <c r="A17818" s="1">
        <v>45080</v>
      </c>
      <c r="B17818" t="s">
        <v>17714</v>
      </c>
    </row>
    <row r="17819" spans="1:2" x14ac:dyDescent="0.2">
      <c r="A17819" s="1">
        <v>45085</v>
      </c>
      <c r="B17819" t="s">
        <v>17715</v>
      </c>
    </row>
    <row r="17820" spans="1:2" x14ac:dyDescent="0.2">
      <c r="A17820" s="1">
        <v>45083</v>
      </c>
      <c r="B17820" t="s">
        <v>17716</v>
      </c>
    </row>
    <row r="17821" spans="1:2" x14ac:dyDescent="0.2">
      <c r="A17821" s="1">
        <v>45084</v>
      </c>
      <c r="B17821" t="s">
        <v>17717</v>
      </c>
    </row>
    <row r="17822" spans="1:2" x14ac:dyDescent="0.2">
      <c r="A17822" s="2">
        <v>36678</v>
      </c>
      <c r="B17822" t="s">
        <v>17718</v>
      </c>
    </row>
    <row r="17823" spans="1:2" x14ac:dyDescent="0.2">
      <c r="A17823" s="1">
        <v>45078</v>
      </c>
      <c r="B17823" t="s">
        <v>17719</v>
      </c>
    </row>
    <row r="17824" spans="1:2" x14ac:dyDescent="0.2">
      <c r="A17824" s="1">
        <v>45078</v>
      </c>
      <c r="B17824" t="s">
        <v>17720</v>
      </c>
    </row>
    <row r="17825" spans="1:2" x14ac:dyDescent="0.2">
      <c r="A17825" s="1">
        <v>45084</v>
      </c>
      <c r="B17825" t="s">
        <v>17721</v>
      </c>
    </row>
    <row r="17826" spans="1:2" x14ac:dyDescent="0.2">
      <c r="A17826" s="1">
        <v>45081</v>
      </c>
      <c r="B17826" t="s">
        <v>17722</v>
      </c>
    </row>
    <row r="17827" spans="1:2" x14ac:dyDescent="0.2">
      <c r="A17827" s="1">
        <v>45083</v>
      </c>
      <c r="B17827" t="s">
        <v>17723</v>
      </c>
    </row>
    <row r="17828" spans="1:2" x14ac:dyDescent="0.2">
      <c r="A17828" s="1">
        <v>45084</v>
      </c>
      <c r="B17828" t="s">
        <v>17724</v>
      </c>
    </row>
    <row r="17829" spans="1:2" x14ac:dyDescent="0.2">
      <c r="A17829" s="1">
        <v>45081</v>
      </c>
      <c r="B17829" t="s">
        <v>17725</v>
      </c>
    </row>
    <row r="17830" spans="1:2" x14ac:dyDescent="0.2">
      <c r="A17830" s="1">
        <v>45087</v>
      </c>
      <c r="B17830" t="s">
        <v>17726</v>
      </c>
    </row>
    <row r="17831" spans="1:2" x14ac:dyDescent="0.2">
      <c r="A17831" s="1">
        <v>45079</v>
      </c>
      <c r="B17831" t="s">
        <v>17727</v>
      </c>
    </row>
    <row r="17832" spans="1:2" x14ac:dyDescent="0.2">
      <c r="A17832" s="1">
        <v>45084</v>
      </c>
      <c r="B17832" t="s">
        <v>17728</v>
      </c>
    </row>
    <row r="17833" spans="1:2" x14ac:dyDescent="0.2">
      <c r="A17833" s="1">
        <v>45082</v>
      </c>
      <c r="B17833" t="s">
        <v>17729</v>
      </c>
    </row>
    <row r="17834" spans="1:2" x14ac:dyDescent="0.2">
      <c r="A17834" s="1">
        <v>45080</v>
      </c>
      <c r="B17834" t="s">
        <v>17730</v>
      </c>
    </row>
    <row r="17835" spans="1:2" x14ac:dyDescent="0.2">
      <c r="A17835" s="2">
        <v>36678</v>
      </c>
      <c r="B17835" t="s">
        <v>17731</v>
      </c>
    </row>
    <row r="17836" spans="1:2" x14ac:dyDescent="0.2">
      <c r="A17836" s="1">
        <v>45081</v>
      </c>
      <c r="B17836" t="s">
        <v>17732</v>
      </c>
    </row>
    <row r="17837" spans="1:2" x14ac:dyDescent="0.2">
      <c r="A17837" s="1">
        <v>45080</v>
      </c>
      <c r="B17837" t="s">
        <v>17733</v>
      </c>
    </row>
    <row r="17838" spans="1:2" x14ac:dyDescent="0.2">
      <c r="A17838" s="1">
        <v>45079</v>
      </c>
      <c r="B17838" t="s">
        <v>17734</v>
      </c>
    </row>
    <row r="17839" spans="1:2" x14ac:dyDescent="0.2">
      <c r="A17839" s="1">
        <v>45083</v>
      </c>
      <c r="B17839" t="s">
        <v>17735</v>
      </c>
    </row>
    <row r="17840" spans="1:2" x14ac:dyDescent="0.2">
      <c r="A17840" t="s">
        <v>3</v>
      </c>
      <c r="B17840" t="s">
        <v>17736</v>
      </c>
    </row>
    <row r="17841" spans="1:2" x14ac:dyDescent="0.2">
      <c r="A17841" s="2">
        <v>36678</v>
      </c>
      <c r="B17841" t="s">
        <v>17737</v>
      </c>
    </row>
    <row r="17842" spans="1:2" x14ac:dyDescent="0.2">
      <c r="A17842" s="1">
        <v>45083</v>
      </c>
      <c r="B17842" t="s">
        <v>17738</v>
      </c>
    </row>
    <row r="17843" spans="1:2" x14ac:dyDescent="0.2">
      <c r="A17843" s="1">
        <v>45078</v>
      </c>
      <c r="B17843" t="s">
        <v>17739</v>
      </c>
    </row>
    <row r="17844" spans="1:2" x14ac:dyDescent="0.2">
      <c r="A17844" s="1">
        <v>45078</v>
      </c>
      <c r="B17844" t="s">
        <v>17740</v>
      </c>
    </row>
    <row r="17845" spans="1:2" x14ac:dyDescent="0.2">
      <c r="A17845" s="1">
        <v>45083</v>
      </c>
      <c r="B17845" t="s">
        <v>17741</v>
      </c>
    </row>
    <row r="17846" spans="1:2" x14ac:dyDescent="0.2">
      <c r="A17846" s="1">
        <v>45087</v>
      </c>
      <c r="B17846" t="s">
        <v>17742</v>
      </c>
    </row>
    <row r="17847" spans="1:2" x14ac:dyDescent="0.2">
      <c r="A17847" t="s">
        <v>2</v>
      </c>
      <c r="B17847" t="s">
        <v>17743</v>
      </c>
    </row>
    <row r="17848" spans="1:2" x14ac:dyDescent="0.2">
      <c r="A17848" s="1">
        <v>45082</v>
      </c>
      <c r="B17848" t="s">
        <v>17744</v>
      </c>
    </row>
    <row r="17849" spans="1:2" x14ac:dyDescent="0.2">
      <c r="A17849" s="1">
        <v>45087</v>
      </c>
      <c r="B17849" t="s">
        <v>17745</v>
      </c>
    </row>
    <row r="17850" spans="1:2" x14ac:dyDescent="0.2">
      <c r="A17850" s="1">
        <v>45081</v>
      </c>
      <c r="B17850" t="s">
        <v>17746</v>
      </c>
    </row>
    <row r="17851" spans="1:2" x14ac:dyDescent="0.2">
      <c r="A17851" s="1">
        <v>45087</v>
      </c>
      <c r="B17851" t="s">
        <v>17747</v>
      </c>
    </row>
    <row r="17852" spans="1:2" x14ac:dyDescent="0.2">
      <c r="A17852" s="2">
        <v>36678</v>
      </c>
      <c r="B17852" t="s">
        <v>17748</v>
      </c>
    </row>
    <row r="17853" spans="1:2" x14ac:dyDescent="0.2">
      <c r="A17853" s="1">
        <v>45083</v>
      </c>
      <c r="B17853" t="s">
        <v>17749</v>
      </c>
    </row>
    <row r="17854" spans="1:2" x14ac:dyDescent="0.2">
      <c r="A17854" s="1">
        <v>45079</v>
      </c>
      <c r="B17854" t="s">
        <v>17750</v>
      </c>
    </row>
    <row r="17855" spans="1:2" x14ac:dyDescent="0.2">
      <c r="A17855" s="1">
        <v>45081</v>
      </c>
      <c r="B17855" t="s">
        <v>17751</v>
      </c>
    </row>
    <row r="17856" spans="1:2" x14ac:dyDescent="0.2">
      <c r="A17856" s="1">
        <v>45078</v>
      </c>
      <c r="B17856" t="s">
        <v>17752</v>
      </c>
    </row>
    <row r="17857" spans="1:2" x14ac:dyDescent="0.2">
      <c r="A17857" s="1">
        <v>45087</v>
      </c>
      <c r="B17857" t="s">
        <v>17753</v>
      </c>
    </row>
    <row r="17858" spans="1:2" x14ac:dyDescent="0.2">
      <c r="A17858" s="1">
        <v>45078</v>
      </c>
      <c r="B17858" t="s">
        <v>17754</v>
      </c>
    </row>
    <row r="17859" spans="1:2" x14ac:dyDescent="0.2">
      <c r="A17859" s="1">
        <v>45087</v>
      </c>
      <c r="B17859" t="s">
        <v>17755</v>
      </c>
    </row>
    <row r="17860" spans="1:2" x14ac:dyDescent="0.2">
      <c r="A17860" s="1">
        <v>45080</v>
      </c>
      <c r="B17860" t="s">
        <v>17756</v>
      </c>
    </row>
    <row r="17861" spans="1:2" x14ac:dyDescent="0.2">
      <c r="A17861" s="1">
        <v>45083</v>
      </c>
      <c r="B17861" t="s">
        <v>17757</v>
      </c>
    </row>
    <row r="17862" spans="1:2" x14ac:dyDescent="0.2">
      <c r="A17862" s="1">
        <v>45085</v>
      </c>
      <c r="B17862" t="s">
        <v>17758</v>
      </c>
    </row>
    <row r="17863" spans="1:2" x14ac:dyDescent="0.2">
      <c r="A17863" s="2">
        <v>36678</v>
      </c>
      <c r="B17863" t="s">
        <v>17759</v>
      </c>
    </row>
    <row r="17864" spans="1:2" x14ac:dyDescent="0.2">
      <c r="A17864" s="1">
        <v>45083</v>
      </c>
      <c r="B17864" t="s">
        <v>17760</v>
      </c>
    </row>
    <row r="17865" spans="1:2" x14ac:dyDescent="0.2">
      <c r="A17865" s="1">
        <v>45082</v>
      </c>
      <c r="B17865" t="s">
        <v>17761</v>
      </c>
    </row>
    <row r="17866" spans="1:2" x14ac:dyDescent="0.2">
      <c r="A17866" s="1">
        <v>45080</v>
      </c>
      <c r="B17866" t="s">
        <v>17762</v>
      </c>
    </row>
    <row r="17867" spans="1:2" x14ac:dyDescent="0.2">
      <c r="A17867" s="1">
        <v>45082</v>
      </c>
      <c r="B17867" t="s">
        <v>17763</v>
      </c>
    </row>
    <row r="17868" spans="1:2" x14ac:dyDescent="0.2">
      <c r="A17868" s="1">
        <v>45085</v>
      </c>
      <c r="B17868" t="s">
        <v>17764</v>
      </c>
    </row>
    <row r="17869" spans="1:2" x14ac:dyDescent="0.2">
      <c r="A17869" s="1">
        <v>45086</v>
      </c>
      <c r="B17869" t="s">
        <v>17765</v>
      </c>
    </row>
    <row r="17870" spans="1:2" x14ac:dyDescent="0.2">
      <c r="A17870" s="1">
        <v>45085</v>
      </c>
      <c r="B17870" t="s">
        <v>17766</v>
      </c>
    </row>
    <row r="17871" spans="1:2" x14ac:dyDescent="0.2">
      <c r="A17871" s="2">
        <v>36678</v>
      </c>
      <c r="B17871" t="s">
        <v>17767</v>
      </c>
    </row>
    <row r="17872" spans="1:2" x14ac:dyDescent="0.2">
      <c r="A17872" s="2">
        <v>36708</v>
      </c>
      <c r="B17872" t="s">
        <v>17768</v>
      </c>
    </row>
    <row r="17873" spans="1:2" x14ac:dyDescent="0.2">
      <c r="A17873" s="1">
        <v>45082</v>
      </c>
      <c r="B17873" t="s">
        <v>17769</v>
      </c>
    </row>
    <row r="17874" spans="1:2" x14ac:dyDescent="0.2">
      <c r="A17874" s="1">
        <v>45082</v>
      </c>
      <c r="B17874" t="s">
        <v>17770</v>
      </c>
    </row>
    <row r="17875" spans="1:2" x14ac:dyDescent="0.2">
      <c r="A17875" s="1">
        <v>45083</v>
      </c>
      <c r="B17875" t="s">
        <v>17771</v>
      </c>
    </row>
    <row r="17876" spans="1:2" x14ac:dyDescent="0.2">
      <c r="A17876" s="1">
        <v>45082</v>
      </c>
      <c r="B17876" t="s">
        <v>17772</v>
      </c>
    </row>
    <row r="17877" spans="1:2" x14ac:dyDescent="0.2">
      <c r="A17877" s="1">
        <v>45082</v>
      </c>
      <c r="B17877" t="s">
        <v>17773</v>
      </c>
    </row>
    <row r="17878" spans="1:2" x14ac:dyDescent="0.2">
      <c r="A17878" s="1">
        <v>45086</v>
      </c>
      <c r="B17878" t="s">
        <v>17774</v>
      </c>
    </row>
    <row r="17879" spans="1:2" x14ac:dyDescent="0.2">
      <c r="A17879" s="1">
        <v>45078</v>
      </c>
      <c r="B17879" t="s">
        <v>17775</v>
      </c>
    </row>
    <row r="17880" spans="1:2" x14ac:dyDescent="0.2">
      <c r="A17880" s="1">
        <v>45085</v>
      </c>
      <c r="B17880" t="s">
        <v>17776</v>
      </c>
    </row>
    <row r="17881" spans="1:2" x14ac:dyDescent="0.2">
      <c r="A17881" s="1">
        <v>45080</v>
      </c>
      <c r="B17881" t="s">
        <v>17777</v>
      </c>
    </row>
    <row r="17882" spans="1:2" x14ac:dyDescent="0.2">
      <c r="A17882" s="1">
        <v>45086</v>
      </c>
      <c r="B17882" t="s">
        <v>17778</v>
      </c>
    </row>
    <row r="17883" spans="1:2" x14ac:dyDescent="0.2">
      <c r="A17883" s="1">
        <v>45088</v>
      </c>
      <c r="B17883" t="s">
        <v>17779</v>
      </c>
    </row>
    <row r="17884" spans="1:2" x14ac:dyDescent="0.2">
      <c r="A17884" t="s">
        <v>1</v>
      </c>
      <c r="B17884" t="s">
        <v>17780</v>
      </c>
    </row>
    <row r="17885" spans="1:2" x14ac:dyDescent="0.2">
      <c r="A17885" s="1">
        <v>45083</v>
      </c>
      <c r="B17885" t="s">
        <v>17781</v>
      </c>
    </row>
    <row r="17886" spans="1:2" x14ac:dyDescent="0.2">
      <c r="A17886" s="1">
        <v>45080</v>
      </c>
      <c r="B17886" t="s">
        <v>17782</v>
      </c>
    </row>
    <row r="17887" spans="1:2" x14ac:dyDescent="0.2">
      <c r="A17887" s="1">
        <v>45080</v>
      </c>
      <c r="B17887" t="s">
        <v>17783</v>
      </c>
    </row>
    <row r="17888" spans="1:2" x14ac:dyDescent="0.2">
      <c r="A17888" s="1">
        <v>45086</v>
      </c>
      <c r="B17888" t="s">
        <v>17784</v>
      </c>
    </row>
    <row r="17889" spans="1:2" x14ac:dyDescent="0.2">
      <c r="A17889" s="1">
        <v>45080</v>
      </c>
      <c r="B17889" t="s">
        <v>17785</v>
      </c>
    </row>
    <row r="17890" spans="1:2" x14ac:dyDescent="0.2">
      <c r="A17890" t="s">
        <v>5</v>
      </c>
      <c r="B17890" t="s">
        <v>17786</v>
      </c>
    </row>
    <row r="17891" spans="1:2" x14ac:dyDescent="0.2">
      <c r="A17891" s="1">
        <v>45078</v>
      </c>
      <c r="B17891" t="s">
        <v>17787</v>
      </c>
    </row>
    <row r="17892" spans="1:2" x14ac:dyDescent="0.2">
      <c r="A17892" s="1">
        <v>45084</v>
      </c>
      <c r="B17892" t="s">
        <v>17788</v>
      </c>
    </row>
    <row r="17893" spans="1:2" x14ac:dyDescent="0.2">
      <c r="A17893" s="1">
        <v>45083</v>
      </c>
      <c r="B17893" t="s">
        <v>17789</v>
      </c>
    </row>
    <row r="17894" spans="1:2" x14ac:dyDescent="0.2">
      <c r="A17894" s="1">
        <v>45084</v>
      </c>
      <c r="B17894" t="s">
        <v>17790</v>
      </c>
    </row>
    <row r="17895" spans="1:2" x14ac:dyDescent="0.2">
      <c r="A17895" s="1">
        <v>45084</v>
      </c>
      <c r="B17895" t="s">
        <v>17791</v>
      </c>
    </row>
    <row r="17896" spans="1:2" x14ac:dyDescent="0.2">
      <c r="A17896" s="1">
        <v>45078</v>
      </c>
      <c r="B17896" t="s">
        <v>17792</v>
      </c>
    </row>
    <row r="17897" spans="1:2" x14ac:dyDescent="0.2">
      <c r="A17897" s="1">
        <v>45084</v>
      </c>
      <c r="B17897" t="s">
        <v>17793</v>
      </c>
    </row>
    <row r="17898" spans="1:2" x14ac:dyDescent="0.2">
      <c r="A17898" s="1">
        <v>45088</v>
      </c>
      <c r="B17898" t="s">
        <v>17794</v>
      </c>
    </row>
    <row r="17899" spans="1:2" x14ac:dyDescent="0.2">
      <c r="A17899" t="s">
        <v>1</v>
      </c>
      <c r="B17899" t="s">
        <v>17795</v>
      </c>
    </row>
    <row r="17900" spans="1:2" x14ac:dyDescent="0.2">
      <c r="A17900" s="1">
        <v>45080</v>
      </c>
      <c r="B17900" t="s">
        <v>17796</v>
      </c>
    </row>
    <row r="17901" spans="1:2" x14ac:dyDescent="0.2">
      <c r="A17901" s="1">
        <v>45078</v>
      </c>
      <c r="B17901" t="s">
        <v>17797</v>
      </c>
    </row>
    <row r="17902" spans="1:2" x14ac:dyDescent="0.2">
      <c r="A17902" s="1">
        <v>45086</v>
      </c>
      <c r="B17902" t="s">
        <v>17798</v>
      </c>
    </row>
    <row r="17903" spans="1:2" x14ac:dyDescent="0.2">
      <c r="A17903" s="1">
        <v>45082</v>
      </c>
      <c r="B17903" t="s">
        <v>17799</v>
      </c>
    </row>
    <row r="17904" spans="1:2" x14ac:dyDescent="0.2">
      <c r="A17904" s="1">
        <v>45084</v>
      </c>
      <c r="B17904" t="s">
        <v>17800</v>
      </c>
    </row>
    <row r="17905" spans="1:2" x14ac:dyDescent="0.2">
      <c r="A17905" s="1">
        <v>45081</v>
      </c>
      <c r="B17905" t="s">
        <v>17801</v>
      </c>
    </row>
    <row r="17906" spans="1:2" x14ac:dyDescent="0.2">
      <c r="A17906" s="1">
        <v>45082</v>
      </c>
      <c r="B17906" t="s">
        <v>17802</v>
      </c>
    </row>
    <row r="17907" spans="1:2" x14ac:dyDescent="0.2">
      <c r="A17907" t="s">
        <v>2</v>
      </c>
      <c r="B17907" t="s">
        <v>17803</v>
      </c>
    </row>
    <row r="17908" spans="1:2" x14ac:dyDescent="0.2">
      <c r="A17908" s="1">
        <v>45083</v>
      </c>
      <c r="B17908" t="s">
        <v>17804</v>
      </c>
    </row>
    <row r="17909" spans="1:2" x14ac:dyDescent="0.2">
      <c r="A17909" s="1">
        <v>45080</v>
      </c>
      <c r="B17909" t="s">
        <v>17805</v>
      </c>
    </row>
    <row r="17910" spans="1:2" x14ac:dyDescent="0.2">
      <c r="A17910" s="1">
        <v>45087</v>
      </c>
      <c r="B17910" t="s">
        <v>17806</v>
      </c>
    </row>
    <row r="17911" spans="1:2" x14ac:dyDescent="0.2">
      <c r="A17911" s="1">
        <v>45079</v>
      </c>
      <c r="B17911" t="s">
        <v>17807</v>
      </c>
    </row>
    <row r="17912" spans="1:2" x14ac:dyDescent="0.2">
      <c r="A17912" s="1">
        <v>45081</v>
      </c>
      <c r="B17912" t="s">
        <v>17808</v>
      </c>
    </row>
    <row r="17913" spans="1:2" x14ac:dyDescent="0.2">
      <c r="A17913" s="1">
        <v>45083</v>
      </c>
      <c r="B17913" t="s">
        <v>17809</v>
      </c>
    </row>
    <row r="17914" spans="1:2" x14ac:dyDescent="0.2">
      <c r="A17914" s="1">
        <v>45078</v>
      </c>
      <c r="B17914" t="s">
        <v>17810</v>
      </c>
    </row>
    <row r="17915" spans="1:2" x14ac:dyDescent="0.2">
      <c r="A17915" s="1">
        <v>45083</v>
      </c>
      <c r="B17915" t="s">
        <v>17811</v>
      </c>
    </row>
    <row r="17916" spans="1:2" x14ac:dyDescent="0.2">
      <c r="A17916" s="1">
        <v>45087</v>
      </c>
      <c r="B17916" t="s">
        <v>17812</v>
      </c>
    </row>
    <row r="17917" spans="1:2" x14ac:dyDescent="0.2">
      <c r="A17917" s="1">
        <v>45083</v>
      </c>
      <c r="B17917" t="s">
        <v>17813</v>
      </c>
    </row>
    <row r="17918" spans="1:2" x14ac:dyDescent="0.2">
      <c r="A17918" s="1">
        <v>45084</v>
      </c>
      <c r="B17918" t="s">
        <v>17814</v>
      </c>
    </row>
    <row r="17919" spans="1:2" x14ac:dyDescent="0.2">
      <c r="A17919" s="2">
        <v>36678</v>
      </c>
      <c r="B17919" t="s">
        <v>17815</v>
      </c>
    </row>
    <row r="17920" spans="1:2" x14ac:dyDescent="0.2">
      <c r="A17920" t="s">
        <v>2</v>
      </c>
      <c r="B17920" t="s">
        <v>17816</v>
      </c>
    </row>
    <row r="17921" spans="1:2" x14ac:dyDescent="0.2">
      <c r="A17921" s="1">
        <v>45084</v>
      </c>
      <c r="B17921" t="s">
        <v>17817</v>
      </c>
    </row>
    <row r="17922" spans="1:2" x14ac:dyDescent="0.2">
      <c r="A17922" s="1">
        <v>45084</v>
      </c>
      <c r="B17922" t="s">
        <v>17818</v>
      </c>
    </row>
    <row r="17923" spans="1:2" x14ac:dyDescent="0.2">
      <c r="A17923" s="1">
        <v>45087</v>
      </c>
      <c r="B17923" t="s">
        <v>17819</v>
      </c>
    </row>
    <row r="17924" spans="1:2" x14ac:dyDescent="0.2">
      <c r="A17924" s="1">
        <v>45081</v>
      </c>
      <c r="B17924" t="s">
        <v>17820</v>
      </c>
    </row>
    <row r="17925" spans="1:2" x14ac:dyDescent="0.2">
      <c r="A17925" s="1">
        <v>45080</v>
      </c>
      <c r="B17925" t="s">
        <v>17821</v>
      </c>
    </row>
    <row r="17926" spans="1:2" x14ac:dyDescent="0.2">
      <c r="A17926" s="1">
        <v>45081</v>
      </c>
      <c r="B17926" t="s">
        <v>17822</v>
      </c>
    </row>
    <row r="17927" spans="1:2" x14ac:dyDescent="0.2">
      <c r="A17927" s="1">
        <v>45084</v>
      </c>
      <c r="B17927" t="s">
        <v>17823</v>
      </c>
    </row>
    <row r="17928" spans="1:2" x14ac:dyDescent="0.2">
      <c r="A17928" s="1">
        <v>45086</v>
      </c>
      <c r="B17928" t="s">
        <v>17824</v>
      </c>
    </row>
    <row r="17929" spans="1:2" x14ac:dyDescent="0.2">
      <c r="A17929" s="1">
        <v>45079</v>
      </c>
      <c r="B17929" t="s">
        <v>17825</v>
      </c>
    </row>
    <row r="17930" spans="1:2" x14ac:dyDescent="0.2">
      <c r="A17930" s="1">
        <v>45082</v>
      </c>
      <c r="B17930" t="s">
        <v>17826</v>
      </c>
    </row>
    <row r="17931" spans="1:2" x14ac:dyDescent="0.2">
      <c r="A17931" s="2">
        <v>36678</v>
      </c>
      <c r="B17931" t="s">
        <v>17827</v>
      </c>
    </row>
    <row r="17932" spans="1:2" x14ac:dyDescent="0.2">
      <c r="A17932" s="2">
        <v>36678</v>
      </c>
      <c r="B17932" t="s">
        <v>17828</v>
      </c>
    </row>
    <row r="17933" spans="1:2" x14ac:dyDescent="0.2">
      <c r="A17933" s="1">
        <v>45083</v>
      </c>
      <c r="B17933" t="s">
        <v>17829</v>
      </c>
    </row>
    <row r="17934" spans="1:2" x14ac:dyDescent="0.2">
      <c r="A17934" s="2">
        <v>36678</v>
      </c>
      <c r="B17934" t="s">
        <v>17830</v>
      </c>
    </row>
    <row r="17935" spans="1:2" x14ac:dyDescent="0.2">
      <c r="A17935" t="s">
        <v>3</v>
      </c>
      <c r="B17935" t="s">
        <v>17831</v>
      </c>
    </row>
    <row r="17936" spans="1:2" x14ac:dyDescent="0.2">
      <c r="A17936" s="1">
        <v>45084</v>
      </c>
      <c r="B17936" t="s">
        <v>17832</v>
      </c>
    </row>
    <row r="17937" spans="1:2" x14ac:dyDescent="0.2">
      <c r="A17937" s="1">
        <v>45086</v>
      </c>
      <c r="B17937" t="s">
        <v>17833</v>
      </c>
    </row>
    <row r="17938" spans="1:2" x14ac:dyDescent="0.2">
      <c r="A17938" s="1">
        <v>45083</v>
      </c>
      <c r="B17938" t="s">
        <v>17834</v>
      </c>
    </row>
    <row r="17939" spans="1:2" x14ac:dyDescent="0.2">
      <c r="A17939" s="1">
        <v>45081</v>
      </c>
      <c r="B17939" t="s">
        <v>17835</v>
      </c>
    </row>
    <row r="17940" spans="1:2" x14ac:dyDescent="0.2">
      <c r="A17940" s="1">
        <v>45084</v>
      </c>
      <c r="B17940" t="s">
        <v>17836</v>
      </c>
    </row>
    <row r="17941" spans="1:2" x14ac:dyDescent="0.2">
      <c r="A17941" s="2">
        <v>36678</v>
      </c>
      <c r="B17941" t="s">
        <v>17837</v>
      </c>
    </row>
    <row r="17942" spans="1:2" x14ac:dyDescent="0.2">
      <c r="A17942" s="1">
        <v>45079</v>
      </c>
      <c r="B17942" t="s">
        <v>17838</v>
      </c>
    </row>
    <row r="17943" spans="1:2" x14ac:dyDescent="0.2">
      <c r="A17943" s="1">
        <v>45083</v>
      </c>
      <c r="B17943" t="s">
        <v>17839</v>
      </c>
    </row>
    <row r="17944" spans="1:2" x14ac:dyDescent="0.2">
      <c r="A17944" t="s">
        <v>2</v>
      </c>
      <c r="B17944" t="s">
        <v>17840</v>
      </c>
    </row>
    <row r="17945" spans="1:2" x14ac:dyDescent="0.2">
      <c r="A17945" s="1">
        <v>45080</v>
      </c>
      <c r="B17945" t="s">
        <v>17841</v>
      </c>
    </row>
    <row r="17946" spans="1:2" x14ac:dyDescent="0.2">
      <c r="A17946" s="2">
        <v>36708</v>
      </c>
      <c r="B17946" t="s">
        <v>17842</v>
      </c>
    </row>
    <row r="17947" spans="1:2" x14ac:dyDescent="0.2">
      <c r="A17947" s="1">
        <v>45079</v>
      </c>
      <c r="B17947" t="s">
        <v>17843</v>
      </c>
    </row>
    <row r="17948" spans="1:2" x14ac:dyDescent="0.2">
      <c r="A17948" s="1">
        <v>45082</v>
      </c>
      <c r="B17948" t="s">
        <v>17844</v>
      </c>
    </row>
    <row r="17949" spans="1:2" x14ac:dyDescent="0.2">
      <c r="A17949" t="s">
        <v>3</v>
      </c>
      <c r="B17949" t="s">
        <v>17845</v>
      </c>
    </row>
    <row r="17950" spans="1:2" x14ac:dyDescent="0.2">
      <c r="A17950" s="1">
        <v>45083</v>
      </c>
      <c r="B17950" t="s">
        <v>17846</v>
      </c>
    </row>
    <row r="17951" spans="1:2" x14ac:dyDescent="0.2">
      <c r="A17951" s="1">
        <v>45084</v>
      </c>
      <c r="B17951" t="s">
        <v>17847</v>
      </c>
    </row>
    <row r="17952" spans="1:2" x14ac:dyDescent="0.2">
      <c r="A17952" s="1">
        <v>45085</v>
      </c>
      <c r="B17952" t="s">
        <v>17848</v>
      </c>
    </row>
    <row r="17953" spans="1:2" x14ac:dyDescent="0.2">
      <c r="A17953" s="1">
        <v>45084</v>
      </c>
      <c r="B17953" t="s">
        <v>17849</v>
      </c>
    </row>
    <row r="17954" spans="1:2" x14ac:dyDescent="0.2">
      <c r="A17954" s="1">
        <v>45079</v>
      </c>
      <c r="B17954" t="s">
        <v>17850</v>
      </c>
    </row>
    <row r="17955" spans="1:2" x14ac:dyDescent="0.2">
      <c r="A17955" s="2">
        <v>36678</v>
      </c>
      <c r="B17955" t="s">
        <v>17851</v>
      </c>
    </row>
    <row r="17956" spans="1:2" x14ac:dyDescent="0.2">
      <c r="A17956" s="1">
        <v>45079</v>
      </c>
      <c r="B17956" t="s">
        <v>17852</v>
      </c>
    </row>
    <row r="17957" spans="1:2" x14ac:dyDescent="0.2">
      <c r="A17957" s="1">
        <v>45082</v>
      </c>
      <c r="B17957" t="s">
        <v>17853</v>
      </c>
    </row>
    <row r="17958" spans="1:2" x14ac:dyDescent="0.2">
      <c r="A17958" s="1">
        <v>45080</v>
      </c>
      <c r="B17958" t="s">
        <v>17854</v>
      </c>
    </row>
    <row r="17959" spans="1:2" x14ac:dyDescent="0.2">
      <c r="A17959" s="1">
        <v>45085</v>
      </c>
      <c r="B17959" t="s">
        <v>17855</v>
      </c>
    </row>
    <row r="17960" spans="1:2" x14ac:dyDescent="0.2">
      <c r="A17960" s="1">
        <v>45083</v>
      </c>
      <c r="B17960" t="s">
        <v>17856</v>
      </c>
    </row>
    <row r="17961" spans="1:2" x14ac:dyDescent="0.2">
      <c r="A17961" s="1">
        <v>45084</v>
      </c>
      <c r="B17961" t="s">
        <v>17857</v>
      </c>
    </row>
    <row r="17962" spans="1:2" x14ac:dyDescent="0.2">
      <c r="A17962" t="s">
        <v>1</v>
      </c>
      <c r="B17962" t="s">
        <v>17858</v>
      </c>
    </row>
    <row r="17963" spans="1:2" x14ac:dyDescent="0.2">
      <c r="A17963" s="1">
        <v>45086</v>
      </c>
      <c r="B17963" t="s">
        <v>17859</v>
      </c>
    </row>
    <row r="17964" spans="1:2" x14ac:dyDescent="0.2">
      <c r="A17964" t="s">
        <v>1</v>
      </c>
      <c r="B17964" t="s">
        <v>17860</v>
      </c>
    </row>
    <row r="17965" spans="1:2" x14ac:dyDescent="0.2">
      <c r="A17965" s="1">
        <v>45083</v>
      </c>
      <c r="B17965" t="s">
        <v>17861</v>
      </c>
    </row>
    <row r="17966" spans="1:2" x14ac:dyDescent="0.2">
      <c r="A17966" s="1">
        <v>45079</v>
      </c>
      <c r="B17966" t="s">
        <v>17862</v>
      </c>
    </row>
    <row r="17967" spans="1:2" x14ac:dyDescent="0.2">
      <c r="A17967" s="1">
        <v>45079</v>
      </c>
      <c r="B17967" t="s">
        <v>17863</v>
      </c>
    </row>
    <row r="17968" spans="1:2" x14ac:dyDescent="0.2">
      <c r="A17968" s="2">
        <v>36678</v>
      </c>
      <c r="B17968" t="s">
        <v>17864</v>
      </c>
    </row>
    <row r="17969" spans="1:2" x14ac:dyDescent="0.2">
      <c r="A17969" s="1">
        <v>45082</v>
      </c>
      <c r="B17969" t="s">
        <v>17865</v>
      </c>
    </row>
    <row r="17970" spans="1:2" x14ac:dyDescent="0.2">
      <c r="A17970" s="2">
        <v>36678</v>
      </c>
      <c r="B17970" t="s">
        <v>17866</v>
      </c>
    </row>
    <row r="17971" spans="1:2" x14ac:dyDescent="0.2">
      <c r="A17971" s="1">
        <v>45087</v>
      </c>
      <c r="B17971" t="s">
        <v>17867</v>
      </c>
    </row>
    <row r="17972" spans="1:2" x14ac:dyDescent="0.2">
      <c r="A17972" s="1">
        <v>45078</v>
      </c>
      <c r="B17972" t="s">
        <v>17868</v>
      </c>
    </row>
    <row r="17973" spans="1:2" x14ac:dyDescent="0.2">
      <c r="A17973" s="1">
        <v>45082</v>
      </c>
      <c r="B17973" t="s">
        <v>17869</v>
      </c>
    </row>
    <row r="17974" spans="1:2" x14ac:dyDescent="0.2">
      <c r="A17974" s="2">
        <v>36678</v>
      </c>
      <c r="B17974" t="s">
        <v>17870</v>
      </c>
    </row>
    <row r="17975" spans="1:2" x14ac:dyDescent="0.2">
      <c r="A17975" s="2">
        <v>36678</v>
      </c>
      <c r="B17975" t="s">
        <v>17871</v>
      </c>
    </row>
    <row r="17976" spans="1:2" x14ac:dyDescent="0.2">
      <c r="A17976" s="1">
        <v>45086</v>
      </c>
      <c r="B17976" t="s">
        <v>17872</v>
      </c>
    </row>
    <row r="17977" spans="1:2" x14ac:dyDescent="0.2">
      <c r="A17977" s="1">
        <v>45084</v>
      </c>
      <c r="B17977" t="s">
        <v>17873</v>
      </c>
    </row>
    <row r="17978" spans="1:2" x14ac:dyDescent="0.2">
      <c r="A17978" s="1">
        <v>45084</v>
      </c>
      <c r="B17978" t="s">
        <v>17874</v>
      </c>
    </row>
    <row r="17979" spans="1:2" x14ac:dyDescent="0.2">
      <c r="A17979" s="1">
        <v>45080</v>
      </c>
      <c r="B17979" t="s">
        <v>17875</v>
      </c>
    </row>
    <row r="17980" spans="1:2" x14ac:dyDescent="0.2">
      <c r="A17980" s="1">
        <v>45084</v>
      </c>
      <c r="B17980" t="s">
        <v>17876</v>
      </c>
    </row>
    <row r="17981" spans="1:2" x14ac:dyDescent="0.2">
      <c r="A17981" s="1">
        <v>45079</v>
      </c>
      <c r="B17981" t="s">
        <v>17877</v>
      </c>
    </row>
    <row r="17982" spans="1:2" x14ac:dyDescent="0.2">
      <c r="A17982" s="1">
        <v>45082</v>
      </c>
      <c r="B17982" t="s">
        <v>17878</v>
      </c>
    </row>
    <row r="17983" spans="1:2" x14ac:dyDescent="0.2">
      <c r="A17983" t="s">
        <v>2</v>
      </c>
      <c r="B17983" t="s">
        <v>17879</v>
      </c>
    </row>
    <row r="17984" spans="1:2" x14ac:dyDescent="0.2">
      <c r="A17984" s="1">
        <v>45078</v>
      </c>
      <c r="B17984" t="s">
        <v>17880</v>
      </c>
    </row>
    <row r="17985" spans="1:2" x14ac:dyDescent="0.2">
      <c r="A17985" t="s">
        <v>3</v>
      </c>
      <c r="B17985" t="s">
        <v>17881</v>
      </c>
    </row>
    <row r="17986" spans="1:2" x14ac:dyDescent="0.2">
      <c r="A17986" s="1">
        <v>45083</v>
      </c>
      <c r="B17986" t="s">
        <v>17882</v>
      </c>
    </row>
    <row r="17987" spans="1:2" x14ac:dyDescent="0.2">
      <c r="A17987" s="1">
        <v>45081</v>
      </c>
      <c r="B17987" t="s">
        <v>17883</v>
      </c>
    </row>
    <row r="17988" spans="1:2" x14ac:dyDescent="0.2">
      <c r="A17988" s="1">
        <v>45079</v>
      </c>
      <c r="B17988" t="s">
        <v>17884</v>
      </c>
    </row>
    <row r="17989" spans="1:2" x14ac:dyDescent="0.2">
      <c r="A17989" s="1">
        <v>45078</v>
      </c>
      <c r="B17989" t="s">
        <v>17885</v>
      </c>
    </row>
    <row r="17990" spans="1:2" x14ac:dyDescent="0.2">
      <c r="A17990" s="1">
        <v>45081</v>
      </c>
      <c r="B17990" t="s">
        <v>17886</v>
      </c>
    </row>
    <row r="17991" spans="1:2" x14ac:dyDescent="0.2">
      <c r="A17991" s="2">
        <v>36678</v>
      </c>
      <c r="B17991" t="s">
        <v>17887</v>
      </c>
    </row>
    <row r="17992" spans="1:2" x14ac:dyDescent="0.2">
      <c r="A17992" s="1">
        <v>45083</v>
      </c>
      <c r="B17992" t="s">
        <v>17888</v>
      </c>
    </row>
    <row r="17993" spans="1:2" x14ac:dyDescent="0.2">
      <c r="A17993" s="1">
        <v>45079</v>
      </c>
      <c r="B17993" t="s">
        <v>17889</v>
      </c>
    </row>
    <row r="17994" spans="1:2" x14ac:dyDescent="0.2">
      <c r="A17994" s="1">
        <v>45085</v>
      </c>
      <c r="B17994" t="s">
        <v>17890</v>
      </c>
    </row>
    <row r="17995" spans="1:2" x14ac:dyDescent="0.2">
      <c r="A17995" s="1">
        <v>45083</v>
      </c>
      <c r="B17995" t="s">
        <v>17891</v>
      </c>
    </row>
    <row r="17996" spans="1:2" x14ac:dyDescent="0.2">
      <c r="A17996" s="1">
        <v>45079</v>
      </c>
      <c r="B17996" t="s">
        <v>17892</v>
      </c>
    </row>
    <row r="17997" spans="1:2" x14ac:dyDescent="0.2">
      <c r="A17997" s="1">
        <v>45088</v>
      </c>
      <c r="B17997" t="s">
        <v>17893</v>
      </c>
    </row>
    <row r="17998" spans="1:2" x14ac:dyDescent="0.2">
      <c r="A17998" s="1">
        <v>45084</v>
      </c>
      <c r="B17998" t="s">
        <v>17894</v>
      </c>
    </row>
    <row r="17999" spans="1:2" x14ac:dyDescent="0.2">
      <c r="A17999" s="1">
        <v>45084</v>
      </c>
      <c r="B17999" t="s">
        <v>17895</v>
      </c>
    </row>
    <row r="18000" spans="1:2" x14ac:dyDescent="0.2">
      <c r="A18000" s="1">
        <v>45079</v>
      </c>
      <c r="B18000" t="s">
        <v>17896</v>
      </c>
    </row>
    <row r="18001" spans="1:2" x14ac:dyDescent="0.2">
      <c r="A18001" s="1">
        <v>45083</v>
      </c>
      <c r="B18001" t="s">
        <v>17897</v>
      </c>
    </row>
    <row r="18002" spans="1:2" x14ac:dyDescent="0.2">
      <c r="A18002" s="1">
        <v>45086</v>
      </c>
      <c r="B18002" t="s">
        <v>17898</v>
      </c>
    </row>
    <row r="18003" spans="1:2" x14ac:dyDescent="0.2">
      <c r="A18003" s="2">
        <v>36678</v>
      </c>
      <c r="B18003" t="s">
        <v>17899</v>
      </c>
    </row>
    <row r="18004" spans="1:2" x14ac:dyDescent="0.2">
      <c r="A18004" s="1">
        <v>45078</v>
      </c>
      <c r="B18004" t="s">
        <v>17900</v>
      </c>
    </row>
    <row r="18005" spans="1:2" x14ac:dyDescent="0.2">
      <c r="A18005" s="1">
        <v>45084</v>
      </c>
      <c r="B18005" t="s">
        <v>13569</v>
      </c>
    </row>
    <row r="18006" spans="1:2" x14ac:dyDescent="0.2">
      <c r="A18006" t="s">
        <v>3</v>
      </c>
      <c r="B18006" t="s">
        <v>17901</v>
      </c>
    </row>
    <row r="18007" spans="1:2" x14ac:dyDescent="0.2">
      <c r="A18007" s="1">
        <v>45082</v>
      </c>
      <c r="B18007" t="s">
        <v>15710</v>
      </c>
    </row>
    <row r="18008" spans="1:2" x14ac:dyDescent="0.2">
      <c r="A18008" s="1">
        <v>45080</v>
      </c>
      <c r="B18008" t="s">
        <v>17902</v>
      </c>
    </row>
    <row r="18009" spans="1:2" x14ac:dyDescent="0.2">
      <c r="A18009" t="s">
        <v>5</v>
      </c>
      <c r="B18009" t="s">
        <v>17903</v>
      </c>
    </row>
    <row r="18010" spans="1:2" x14ac:dyDescent="0.2">
      <c r="A18010" s="1">
        <v>45085</v>
      </c>
      <c r="B18010" t="s">
        <v>17904</v>
      </c>
    </row>
    <row r="18011" spans="1:2" x14ac:dyDescent="0.2">
      <c r="A18011" s="1">
        <v>45088</v>
      </c>
      <c r="B18011" t="s">
        <v>17905</v>
      </c>
    </row>
    <row r="18012" spans="1:2" x14ac:dyDescent="0.2">
      <c r="A18012" s="1">
        <v>45084</v>
      </c>
      <c r="B18012" t="s">
        <v>17906</v>
      </c>
    </row>
    <row r="18013" spans="1:2" x14ac:dyDescent="0.2">
      <c r="A18013" s="1">
        <v>45084</v>
      </c>
      <c r="B18013" t="s">
        <v>17907</v>
      </c>
    </row>
    <row r="18014" spans="1:2" x14ac:dyDescent="0.2">
      <c r="A18014" s="1">
        <v>45081</v>
      </c>
      <c r="B18014" t="s">
        <v>3952</v>
      </c>
    </row>
    <row r="18015" spans="1:2" x14ac:dyDescent="0.2">
      <c r="A18015" s="1">
        <v>45083</v>
      </c>
      <c r="B18015" t="s">
        <v>17908</v>
      </c>
    </row>
    <row r="18016" spans="1:2" x14ac:dyDescent="0.2">
      <c r="A18016" s="1">
        <v>45083</v>
      </c>
      <c r="B18016" t="s">
        <v>17909</v>
      </c>
    </row>
    <row r="18017" spans="1:2" x14ac:dyDescent="0.2">
      <c r="A18017" s="1">
        <v>45080</v>
      </c>
      <c r="B18017" t="s">
        <v>17910</v>
      </c>
    </row>
    <row r="18018" spans="1:2" x14ac:dyDescent="0.2">
      <c r="A18018" s="2">
        <v>36678</v>
      </c>
      <c r="B18018" t="s">
        <v>17911</v>
      </c>
    </row>
    <row r="18019" spans="1:2" x14ac:dyDescent="0.2">
      <c r="A18019" t="s">
        <v>2</v>
      </c>
      <c r="B18019" t="s">
        <v>17912</v>
      </c>
    </row>
    <row r="18020" spans="1:2" x14ac:dyDescent="0.2">
      <c r="A18020" s="1">
        <v>45084</v>
      </c>
      <c r="B18020" t="s">
        <v>17913</v>
      </c>
    </row>
    <row r="18021" spans="1:2" x14ac:dyDescent="0.2">
      <c r="A18021" s="1">
        <v>45080</v>
      </c>
      <c r="B18021" t="s">
        <v>17914</v>
      </c>
    </row>
    <row r="18022" spans="1:2" x14ac:dyDescent="0.2">
      <c r="A18022" s="1">
        <v>45078</v>
      </c>
      <c r="B18022" t="s">
        <v>17915</v>
      </c>
    </row>
    <row r="18023" spans="1:2" x14ac:dyDescent="0.2">
      <c r="A18023" s="1">
        <v>45085</v>
      </c>
      <c r="B18023" t="s">
        <v>17916</v>
      </c>
    </row>
    <row r="18024" spans="1:2" x14ac:dyDescent="0.2">
      <c r="A18024" s="1">
        <v>45085</v>
      </c>
      <c r="B18024" t="s">
        <v>17917</v>
      </c>
    </row>
    <row r="18025" spans="1:2" x14ac:dyDescent="0.2">
      <c r="A18025" s="1">
        <v>45080</v>
      </c>
      <c r="B18025" t="s">
        <v>17918</v>
      </c>
    </row>
    <row r="18026" spans="1:2" x14ac:dyDescent="0.2">
      <c r="A18026" t="s">
        <v>1</v>
      </c>
      <c r="B18026" t="s">
        <v>17919</v>
      </c>
    </row>
    <row r="18027" spans="1:2" x14ac:dyDescent="0.2">
      <c r="A18027" s="1">
        <v>45085</v>
      </c>
      <c r="B18027" t="s">
        <v>17920</v>
      </c>
    </row>
    <row r="18028" spans="1:2" x14ac:dyDescent="0.2">
      <c r="A18028" s="1">
        <v>45081</v>
      </c>
      <c r="B18028" t="s">
        <v>17921</v>
      </c>
    </row>
    <row r="18029" spans="1:2" x14ac:dyDescent="0.2">
      <c r="A18029" s="1">
        <v>45086</v>
      </c>
      <c r="B18029" t="s">
        <v>17922</v>
      </c>
    </row>
    <row r="18030" spans="1:2" x14ac:dyDescent="0.2">
      <c r="A18030" s="1">
        <v>45084</v>
      </c>
      <c r="B18030" t="s">
        <v>17923</v>
      </c>
    </row>
    <row r="18031" spans="1:2" x14ac:dyDescent="0.2">
      <c r="A18031" s="1">
        <v>45082</v>
      </c>
      <c r="B18031" t="s">
        <v>17924</v>
      </c>
    </row>
    <row r="18032" spans="1:2" x14ac:dyDescent="0.2">
      <c r="A18032" s="2">
        <v>36708</v>
      </c>
      <c r="B18032" t="s">
        <v>17925</v>
      </c>
    </row>
    <row r="18033" spans="1:2" x14ac:dyDescent="0.2">
      <c r="A18033" s="1">
        <v>45083</v>
      </c>
      <c r="B18033" t="s">
        <v>17926</v>
      </c>
    </row>
    <row r="18034" spans="1:2" x14ac:dyDescent="0.2">
      <c r="A18034" s="2">
        <v>36678</v>
      </c>
      <c r="B18034" t="s">
        <v>17927</v>
      </c>
    </row>
    <row r="18035" spans="1:2" x14ac:dyDescent="0.2">
      <c r="A18035" s="1">
        <v>45085</v>
      </c>
      <c r="B18035" t="s">
        <v>17928</v>
      </c>
    </row>
    <row r="18036" spans="1:2" x14ac:dyDescent="0.2">
      <c r="A18036" s="1">
        <v>45080</v>
      </c>
      <c r="B18036" t="s">
        <v>17929</v>
      </c>
    </row>
    <row r="18037" spans="1:2" x14ac:dyDescent="0.2">
      <c r="A18037" s="1">
        <v>45082</v>
      </c>
      <c r="B18037" t="s">
        <v>17930</v>
      </c>
    </row>
    <row r="18038" spans="1:2" x14ac:dyDescent="0.2">
      <c r="A18038" s="1">
        <v>45083</v>
      </c>
      <c r="B18038" t="s">
        <v>17931</v>
      </c>
    </row>
    <row r="18039" spans="1:2" x14ac:dyDescent="0.2">
      <c r="A18039" s="1">
        <v>45080</v>
      </c>
      <c r="B18039" t="s">
        <v>17932</v>
      </c>
    </row>
    <row r="18040" spans="1:2" x14ac:dyDescent="0.2">
      <c r="A18040" s="1">
        <v>45084</v>
      </c>
      <c r="B18040" t="s">
        <v>17933</v>
      </c>
    </row>
    <row r="18041" spans="1:2" x14ac:dyDescent="0.2">
      <c r="B18041" t="s">
        <v>17934</v>
      </c>
    </row>
    <row r="18042" spans="1:2" x14ac:dyDescent="0.2">
      <c r="A18042" s="1">
        <v>45079</v>
      </c>
      <c r="B18042" t="s">
        <v>17935</v>
      </c>
    </row>
    <row r="18043" spans="1:2" x14ac:dyDescent="0.2">
      <c r="A18043" s="1">
        <v>45087</v>
      </c>
      <c r="B18043" t="s">
        <v>17936</v>
      </c>
    </row>
    <row r="18044" spans="1:2" x14ac:dyDescent="0.2">
      <c r="A18044" s="1">
        <v>45109</v>
      </c>
      <c r="B18044" t="s">
        <v>17937</v>
      </c>
    </row>
    <row r="18045" spans="1:2" x14ac:dyDescent="0.2">
      <c r="A18045" s="1">
        <v>45085</v>
      </c>
      <c r="B18045" t="s">
        <v>17938</v>
      </c>
    </row>
    <row r="18046" spans="1:2" x14ac:dyDescent="0.2">
      <c r="A18046" s="1">
        <v>45082</v>
      </c>
      <c r="B18046" t="s">
        <v>17939</v>
      </c>
    </row>
    <row r="18047" spans="1:2" x14ac:dyDescent="0.2">
      <c r="A18047" s="1">
        <v>45109</v>
      </c>
      <c r="B18047" t="s">
        <v>17940</v>
      </c>
    </row>
    <row r="18048" spans="1:2" x14ac:dyDescent="0.2">
      <c r="A18048" s="1">
        <v>45085</v>
      </c>
      <c r="B18048" t="s">
        <v>17941</v>
      </c>
    </row>
    <row r="18049" spans="1:2" x14ac:dyDescent="0.2">
      <c r="A18049" s="1">
        <v>45079</v>
      </c>
      <c r="B18049" t="s">
        <v>17942</v>
      </c>
    </row>
    <row r="18050" spans="1:2" x14ac:dyDescent="0.2">
      <c r="A18050" s="1">
        <v>45085</v>
      </c>
      <c r="B18050" t="s">
        <v>17943</v>
      </c>
    </row>
    <row r="18051" spans="1:2" x14ac:dyDescent="0.2">
      <c r="A18051" s="1">
        <v>45082</v>
      </c>
      <c r="B18051" t="s">
        <v>17944</v>
      </c>
    </row>
    <row r="18052" spans="1:2" x14ac:dyDescent="0.2">
      <c r="A18052" s="1">
        <v>45084</v>
      </c>
      <c r="B18052" t="s">
        <v>17945</v>
      </c>
    </row>
    <row r="18053" spans="1:2" x14ac:dyDescent="0.2">
      <c r="A18053" s="2">
        <v>36708</v>
      </c>
      <c r="B18053" t="s">
        <v>17946</v>
      </c>
    </row>
    <row r="18054" spans="1:2" x14ac:dyDescent="0.2">
      <c r="A18054" s="1">
        <v>45080</v>
      </c>
      <c r="B18054" t="s">
        <v>17947</v>
      </c>
    </row>
    <row r="18055" spans="1:2" x14ac:dyDescent="0.2">
      <c r="A18055" s="1">
        <v>45085</v>
      </c>
      <c r="B18055" t="s">
        <v>17948</v>
      </c>
    </row>
    <row r="18056" spans="1:2" x14ac:dyDescent="0.2">
      <c r="A18056" s="1">
        <v>45109</v>
      </c>
      <c r="B18056" t="s">
        <v>17949</v>
      </c>
    </row>
    <row r="18057" spans="1:2" x14ac:dyDescent="0.2">
      <c r="A18057" s="1">
        <v>45084</v>
      </c>
      <c r="B18057" t="s">
        <v>17950</v>
      </c>
    </row>
    <row r="18058" spans="1:2" x14ac:dyDescent="0.2">
      <c r="A18058" s="1">
        <v>45082</v>
      </c>
      <c r="B18058" t="s">
        <v>17951</v>
      </c>
    </row>
    <row r="18059" spans="1:2" x14ac:dyDescent="0.2">
      <c r="A18059" s="1">
        <v>45081</v>
      </c>
      <c r="B18059" t="s">
        <v>17952</v>
      </c>
    </row>
    <row r="18060" spans="1:2" x14ac:dyDescent="0.2">
      <c r="A18060" s="2">
        <v>36678</v>
      </c>
      <c r="B18060" t="s">
        <v>17953</v>
      </c>
    </row>
    <row r="18061" spans="1:2" x14ac:dyDescent="0.2">
      <c r="A18061" s="1">
        <v>45084</v>
      </c>
      <c r="B18061" t="s">
        <v>17954</v>
      </c>
    </row>
    <row r="18062" spans="1:2" x14ac:dyDescent="0.2">
      <c r="A18062" s="1">
        <v>45081</v>
      </c>
      <c r="B18062" t="s">
        <v>17955</v>
      </c>
    </row>
    <row r="18063" spans="1:2" x14ac:dyDescent="0.2">
      <c r="A18063" s="1">
        <v>45080</v>
      </c>
      <c r="B18063" t="s">
        <v>17956</v>
      </c>
    </row>
    <row r="18064" spans="1:2" x14ac:dyDescent="0.2">
      <c r="A18064" s="1">
        <v>45081</v>
      </c>
      <c r="B18064" t="s">
        <v>17957</v>
      </c>
    </row>
    <row r="18065" spans="1:2" x14ac:dyDescent="0.2">
      <c r="A18065" s="1">
        <v>45081</v>
      </c>
      <c r="B18065" t="s">
        <v>17958</v>
      </c>
    </row>
    <row r="18066" spans="1:2" x14ac:dyDescent="0.2">
      <c r="A18066" s="1">
        <v>45080</v>
      </c>
      <c r="B18066" t="s">
        <v>17959</v>
      </c>
    </row>
    <row r="18067" spans="1:2" x14ac:dyDescent="0.2">
      <c r="A18067" s="1">
        <v>45080</v>
      </c>
      <c r="B18067" t="s">
        <v>17960</v>
      </c>
    </row>
    <row r="18068" spans="1:2" x14ac:dyDescent="0.2">
      <c r="A18068" s="1">
        <v>45080</v>
      </c>
      <c r="B18068" t="s">
        <v>17961</v>
      </c>
    </row>
    <row r="18069" spans="1:2" x14ac:dyDescent="0.2">
      <c r="A18069" s="1">
        <v>45084</v>
      </c>
      <c r="B18069" t="s">
        <v>17962</v>
      </c>
    </row>
    <row r="18070" spans="1:2" x14ac:dyDescent="0.2">
      <c r="A18070" s="1">
        <v>45078</v>
      </c>
      <c r="B18070" t="s">
        <v>17963</v>
      </c>
    </row>
    <row r="18071" spans="1:2" x14ac:dyDescent="0.2">
      <c r="A18071" s="1">
        <v>45082</v>
      </c>
      <c r="B18071" t="s">
        <v>17964</v>
      </c>
    </row>
    <row r="18072" spans="1:2" x14ac:dyDescent="0.2">
      <c r="A18072" s="1">
        <v>45088</v>
      </c>
      <c r="B18072" t="s">
        <v>17965</v>
      </c>
    </row>
    <row r="18073" spans="1:2" x14ac:dyDescent="0.2">
      <c r="A18073" s="1">
        <v>45086</v>
      </c>
      <c r="B18073" t="s">
        <v>17966</v>
      </c>
    </row>
    <row r="18074" spans="1:2" x14ac:dyDescent="0.2">
      <c r="A18074" s="1">
        <v>45085</v>
      </c>
      <c r="B18074" t="s">
        <v>17967</v>
      </c>
    </row>
    <row r="18075" spans="1:2" x14ac:dyDescent="0.2">
      <c r="A18075" s="1">
        <v>45087</v>
      </c>
      <c r="B18075" t="s">
        <v>17968</v>
      </c>
    </row>
    <row r="18076" spans="1:2" x14ac:dyDescent="0.2">
      <c r="A18076" s="1">
        <v>45083</v>
      </c>
      <c r="B18076" t="s">
        <v>17969</v>
      </c>
    </row>
    <row r="18077" spans="1:2" x14ac:dyDescent="0.2">
      <c r="A18077" s="1">
        <v>45082</v>
      </c>
      <c r="B18077" t="s">
        <v>17970</v>
      </c>
    </row>
    <row r="18078" spans="1:2" x14ac:dyDescent="0.2">
      <c r="A18078" s="1">
        <v>45087</v>
      </c>
      <c r="B18078" t="s">
        <v>17971</v>
      </c>
    </row>
    <row r="18079" spans="1:2" x14ac:dyDescent="0.2">
      <c r="A18079" s="1">
        <v>45084</v>
      </c>
      <c r="B18079" t="s">
        <v>17972</v>
      </c>
    </row>
    <row r="18080" spans="1:2" x14ac:dyDescent="0.2">
      <c r="A18080" s="1">
        <v>45084</v>
      </c>
      <c r="B18080" t="s">
        <v>17973</v>
      </c>
    </row>
    <row r="18081" spans="1:2" x14ac:dyDescent="0.2">
      <c r="A18081" s="1">
        <v>45080</v>
      </c>
      <c r="B18081" t="s">
        <v>17974</v>
      </c>
    </row>
    <row r="18082" spans="1:2" x14ac:dyDescent="0.2">
      <c r="A18082" s="1">
        <v>45080</v>
      </c>
      <c r="B18082" t="s">
        <v>17975</v>
      </c>
    </row>
    <row r="18083" spans="1:2" x14ac:dyDescent="0.2">
      <c r="A18083" s="1">
        <v>45079</v>
      </c>
      <c r="B18083" t="s">
        <v>17976</v>
      </c>
    </row>
    <row r="18084" spans="1:2" x14ac:dyDescent="0.2">
      <c r="A18084" s="1">
        <v>45085</v>
      </c>
      <c r="B18084" t="s">
        <v>17977</v>
      </c>
    </row>
    <row r="18085" spans="1:2" x14ac:dyDescent="0.2">
      <c r="A18085" s="1">
        <v>45081</v>
      </c>
      <c r="B18085" t="s">
        <v>17978</v>
      </c>
    </row>
    <row r="18086" spans="1:2" x14ac:dyDescent="0.2">
      <c r="A18086" s="1">
        <v>45081</v>
      </c>
      <c r="B18086" t="s">
        <v>17979</v>
      </c>
    </row>
    <row r="18087" spans="1:2" x14ac:dyDescent="0.2">
      <c r="A18087" s="2">
        <v>36678</v>
      </c>
      <c r="B18087" t="s">
        <v>17980</v>
      </c>
    </row>
    <row r="18088" spans="1:2" x14ac:dyDescent="0.2">
      <c r="A18088" s="1">
        <v>45087</v>
      </c>
      <c r="B18088" t="s">
        <v>17981</v>
      </c>
    </row>
    <row r="18089" spans="1:2" x14ac:dyDescent="0.2">
      <c r="A18089" s="1">
        <v>45080</v>
      </c>
      <c r="B18089" t="s">
        <v>17982</v>
      </c>
    </row>
    <row r="18090" spans="1:2" x14ac:dyDescent="0.2">
      <c r="A18090" s="1">
        <v>45079</v>
      </c>
      <c r="B18090" t="s">
        <v>17983</v>
      </c>
    </row>
    <row r="18091" spans="1:2" x14ac:dyDescent="0.2">
      <c r="A18091" s="2">
        <v>36678</v>
      </c>
      <c r="B18091" t="s">
        <v>17984</v>
      </c>
    </row>
    <row r="18092" spans="1:2" x14ac:dyDescent="0.2">
      <c r="A18092" t="s">
        <v>17</v>
      </c>
      <c r="B18092" t="s">
        <v>17985</v>
      </c>
    </row>
    <row r="18093" spans="1:2" x14ac:dyDescent="0.2">
      <c r="A18093" s="1">
        <v>45088</v>
      </c>
      <c r="B18093" t="s">
        <v>17986</v>
      </c>
    </row>
    <row r="18094" spans="1:2" x14ac:dyDescent="0.2">
      <c r="A18094" s="1">
        <v>45085</v>
      </c>
      <c r="B18094" t="s">
        <v>17987</v>
      </c>
    </row>
    <row r="18095" spans="1:2" x14ac:dyDescent="0.2">
      <c r="A18095" s="1">
        <v>45086</v>
      </c>
      <c r="B18095" t="s">
        <v>17988</v>
      </c>
    </row>
    <row r="18096" spans="1:2" x14ac:dyDescent="0.2">
      <c r="A18096" s="1">
        <v>45080</v>
      </c>
      <c r="B18096" t="s">
        <v>17989</v>
      </c>
    </row>
    <row r="18097" spans="1:2" x14ac:dyDescent="0.2">
      <c r="A18097" s="1">
        <v>45080</v>
      </c>
      <c r="B18097" t="s">
        <v>17990</v>
      </c>
    </row>
    <row r="18098" spans="1:2" x14ac:dyDescent="0.2">
      <c r="A18098" s="1">
        <v>45080</v>
      </c>
      <c r="B18098" t="s">
        <v>17991</v>
      </c>
    </row>
    <row r="18099" spans="1:2" x14ac:dyDescent="0.2">
      <c r="A18099" s="1">
        <v>45083</v>
      </c>
      <c r="B18099" t="s">
        <v>17992</v>
      </c>
    </row>
    <row r="18100" spans="1:2" x14ac:dyDescent="0.2">
      <c r="A18100" t="s">
        <v>3</v>
      </c>
      <c r="B18100" t="s">
        <v>17993</v>
      </c>
    </row>
    <row r="18101" spans="1:2" x14ac:dyDescent="0.2">
      <c r="A18101" s="1">
        <v>45079</v>
      </c>
      <c r="B18101" t="s">
        <v>17994</v>
      </c>
    </row>
    <row r="18102" spans="1:2" x14ac:dyDescent="0.2">
      <c r="A18102" s="1">
        <v>45082</v>
      </c>
      <c r="B18102" t="s">
        <v>17995</v>
      </c>
    </row>
    <row r="18103" spans="1:2" x14ac:dyDescent="0.2">
      <c r="A18103" s="1">
        <v>45085</v>
      </c>
      <c r="B18103" t="s">
        <v>17996</v>
      </c>
    </row>
    <row r="18104" spans="1:2" x14ac:dyDescent="0.2">
      <c r="A18104" s="1">
        <v>45082</v>
      </c>
      <c r="B18104" t="s">
        <v>17997</v>
      </c>
    </row>
    <row r="18105" spans="1:2" x14ac:dyDescent="0.2">
      <c r="A18105" s="1">
        <v>45079</v>
      </c>
      <c r="B18105" t="s">
        <v>17998</v>
      </c>
    </row>
    <row r="18106" spans="1:2" x14ac:dyDescent="0.2">
      <c r="A18106" s="1">
        <v>45085</v>
      </c>
      <c r="B18106" t="s">
        <v>17999</v>
      </c>
    </row>
    <row r="18107" spans="1:2" x14ac:dyDescent="0.2">
      <c r="A18107" s="1">
        <v>45084</v>
      </c>
      <c r="B18107" t="s">
        <v>18000</v>
      </c>
    </row>
    <row r="18108" spans="1:2" x14ac:dyDescent="0.2">
      <c r="A18108" s="1">
        <v>45080</v>
      </c>
      <c r="B18108" t="s">
        <v>18001</v>
      </c>
    </row>
    <row r="18109" spans="1:2" x14ac:dyDescent="0.2">
      <c r="A18109" s="1">
        <v>45087</v>
      </c>
      <c r="B18109" t="s">
        <v>18002</v>
      </c>
    </row>
    <row r="18110" spans="1:2" x14ac:dyDescent="0.2">
      <c r="A18110" s="1">
        <v>45085</v>
      </c>
      <c r="B18110" t="s">
        <v>18003</v>
      </c>
    </row>
    <row r="18111" spans="1:2" x14ac:dyDescent="0.2">
      <c r="A18111" s="1">
        <v>45084</v>
      </c>
      <c r="B18111" t="s">
        <v>18004</v>
      </c>
    </row>
    <row r="18112" spans="1:2" x14ac:dyDescent="0.2">
      <c r="A18112" s="1">
        <v>45080</v>
      </c>
      <c r="B18112" t="s">
        <v>18005</v>
      </c>
    </row>
    <row r="18113" spans="1:2" x14ac:dyDescent="0.2">
      <c r="A18113" s="1">
        <v>45079</v>
      </c>
      <c r="B18113" t="s">
        <v>18006</v>
      </c>
    </row>
    <row r="18114" spans="1:2" x14ac:dyDescent="0.2">
      <c r="A18114" s="1">
        <v>45078</v>
      </c>
      <c r="B18114" t="s">
        <v>18007</v>
      </c>
    </row>
    <row r="18115" spans="1:2" x14ac:dyDescent="0.2">
      <c r="A18115" s="1">
        <v>45078</v>
      </c>
      <c r="B18115" t="s">
        <v>18008</v>
      </c>
    </row>
    <row r="18116" spans="1:2" x14ac:dyDescent="0.2">
      <c r="A18116" s="1">
        <v>45078</v>
      </c>
      <c r="B18116" t="s">
        <v>18009</v>
      </c>
    </row>
    <row r="18117" spans="1:2" x14ac:dyDescent="0.2">
      <c r="A18117" t="s">
        <v>5</v>
      </c>
      <c r="B18117" t="s">
        <v>18010</v>
      </c>
    </row>
    <row r="18118" spans="1:2" x14ac:dyDescent="0.2">
      <c r="A18118" s="1">
        <v>45084</v>
      </c>
      <c r="B18118" t="s">
        <v>18011</v>
      </c>
    </row>
    <row r="18119" spans="1:2" x14ac:dyDescent="0.2">
      <c r="A18119" s="1">
        <v>45078</v>
      </c>
      <c r="B18119" t="s">
        <v>18012</v>
      </c>
    </row>
    <row r="18120" spans="1:2" x14ac:dyDescent="0.2">
      <c r="A18120" t="s">
        <v>2</v>
      </c>
      <c r="B18120" t="s">
        <v>18013</v>
      </c>
    </row>
    <row r="18121" spans="1:2" x14ac:dyDescent="0.2">
      <c r="A18121" s="1">
        <v>45079</v>
      </c>
      <c r="B18121" t="s">
        <v>18014</v>
      </c>
    </row>
    <row r="18122" spans="1:2" x14ac:dyDescent="0.2">
      <c r="A18122" s="2">
        <v>36708</v>
      </c>
      <c r="B18122" t="s">
        <v>18015</v>
      </c>
    </row>
    <row r="18123" spans="1:2" x14ac:dyDescent="0.2">
      <c r="A18123" s="1">
        <v>45085</v>
      </c>
      <c r="B18123" t="s">
        <v>18016</v>
      </c>
    </row>
    <row r="18124" spans="1:2" x14ac:dyDescent="0.2">
      <c r="A18124" s="1">
        <v>45082</v>
      </c>
      <c r="B18124" t="s">
        <v>18017</v>
      </c>
    </row>
    <row r="18125" spans="1:2" x14ac:dyDescent="0.2">
      <c r="A18125" s="1">
        <v>45082</v>
      </c>
      <c r="B18125" t="s">
        <v>18018</v>
      </c>
    </row>
    <row r="18126" spans="1:2" x14ac:dyDescent="0.2">
      <c r="A18126" s="1">
        <v>45087</v>
      </c>
      <c r="B18126" t="s">
        <v>18019</v>
      </c>
    </row>
    <row r="18127" spans="1:2" x14ac:dyDescent="0.2">
      <c r="A18127" s="1">
        <v>45085</v>
      </c>
      <c r="B18127" t="s">
        <v>18020</v>
      </c>
    </row>
    <row r="18128" spans="1:2" x14ac:dyDescent="0.2">
      <c r="A18128" s="1">
        <v>45081</v>
      </c>
      <c r="B18128" t="s">
        <v>18021</v>
      </c>
    </row>
    <row r="18129" spans="1:2" x14ac:dyDescent="0.2">
      <c r="A18129" s="1">
        <v>45084</v>
      </c>
      <c r="B18129" t="s">
        <v>18022</v>
      </c>
    </row>
    <row r="18130" spans="1:2" x14ac:dyDescent="0.2">
      <c r="A18130" s="1">
        <v>45083</v>
      </c>
      <c r="B18130" t="s">
        <v>2276</v>
      </c>
    </row>
    <row r="18131" spans="1:2" x14ac:dyDescent="0.2">
      <c r="A18131" s="1">
        <v>45088</v>
      </c>
      <c r="B18131" t="s">
        <v>18023</v>
      </c>
    </row>
    <row r="18132" spans="1:2" x14ac:dyDescent="0.2">
      <c r="A18132" s="1">
        <v>45084</v>
      </c>
      <c r="B18132" t="s">
        <v>18024</v>
      </c>
    </row>
    <row r="18133" spans="1:2" x14ac:dyDescent="0.2">
      <c r="A18133" s="1">
        <v>45082</v>
      </c>
      <c r="B18133" t="s">
        <v>18025</v>
      </c>
    </row>
    <row r="18134" spans="1:2" x14ac:dyDescent="0.2">
      <c r="A18134" s="1">
        <v>45081</v>
      </c>
      <c r="B18134" t="s">
        <v>18026</v>
      </c>
    </row>
    <row r="18135" spans="1:2" x14ac:dyDescent="0.2">
      <c r="A18135" s="1">
        <v>45079</v>
      </c>
      <c r="B18135" t="s">
        <v>18027</v>
      </c>
    </row>
    <row r="18136" spans="1:2" x14ac:dyDescent="0.2">
      <c r="A18136" s="1">
        <v>45083</v>
      </c>
      <c r="B18136" t="s">
        <v>18028</v>
      </c>
    </row>
    <row r="18137" spans="1:2" x14ac:dyDescent="0.2">
      <c r="A18137" s="1">
        <v>45086</v>
      </c>
      <c r="B18137" t="s">
        <v>18029</v>
      </c>
    </row>
    <row r="18138" spans="1:2" x14ac:dyDescent="0.2">
      <c r="A18138" s="1">
        <v>45081</v>
      </c>
      <c r="B18138" t="s">
        <v>18030</v>
      </c>
    </row>
    <row r="18139" spans="1:2" x14ac:dyDescent="0.2">
      <c r="A18139" s="1">
        <v>45086</v>
      </c>
      <c r="B18139" t="s">
        <v>18031</v>
      </c>
    </row>
    <row r="18140" spans="1:2" x14ac:dyDescent="0.2">
      <c r="A18140" s="1">
        <v>45078</v>
      </c>
      <c r="B18140" t="s">
        <v>18032</v>
      </c>
    </row>
    <row r="18141" spans="1:2" x14ac:dyDescent="0.2">
      <c r="A18141" t="s">
        <v>1</v>
      </c>
      <c r="B18141" t="s">
        <v>18033</v>
      </c>
    </row>
    <row r="18142" spans="1:2" x14ac:dyDescent="0.2">
      <c r="A18142" s="1">
        <v>45080</v>
      </c>
      <c r="B18142" t="s">
        <v>7033</v>
      </c>
    </row>
    <row r="18143" spans="1:2" x14ac:dyDescent="0.2">
      <c r="A18143" t="s">
        <v>2</v>
      </c>
      <c r="B18143" t="s">
        <v>18034</v>
      </c>
    </row>
    <row r="18144" spans="1:2" x14ac:dyDescent="0.2">
      <c r="A18144" s="1">
        <v>45085</v>
      </c>
      <c r="B18144" t="s">
        <v>18035</v>
      </c>
    </row>
    <row r="18145" spans="1:2" x14ac:dyDescent="0.2">
      <c r="A18145" s="2">
        <v>36678</v>
      </c>
      <c r="B18145" t="s">
        <v>18036</v>
      </c>
    </row>
    <row r="18146" spans="1:2" x14ac:dyDescent="0.2">
      <c r="A18146" s="2">
        <v>36678</v>
      </c>
      <c r="B18146" t="s">
        <v>18037</v>
      </c>
    </row>
    <row r="18147" spans="1:2" x14ac:dyDescent="0.2">
      <c r="A18147" s="1">
        <v>45083</v>
      </c>
      <c r="B18147" t="s">
        <v>18038</v>
      </c>
    </row>
    <row r="18148" spans="1:2" x14ac:dyDescent="0.2">
      <c r="A18148" s="1">
        <v>45081</v>
      </c>
      <c r="B18148" t="s">
        <v>18039</v>
      </c>
    </row>
    <row r="18149" spans="1:2" x14ac:dyDescent="0.2">
      <c r="A18149" s="1">
        <v>45082</v>
      </c>
      <c r="B18149" t="s">
        <v>18040</v>
      </c>
    </row>
    <row r="18150" spans="1:2" x14ac:dyDescent="0.2">
      <c r="A18150" s="1">
        <v>45081</v>
      </c>
      <c r="B18150" t="s">
        <v>18041</v>
      </c>
    </row>
    <row r="18151" spans="1:2" x14ac:dyDescent="0.2">
      <c r="A18151" s="1">
        <v>45081</v>
      </c>
      <c r="B18151" t="s">
        <v>18042</v>
      </c>
    </row>
    <row r="18152" spans="1:2" x14ac:dyDescent="0.2">
      <c r="A18152" s="1">
        <v>45083</v>
      </c>
      <c r="B18152" t="s">
        <v>18043</v>
      </c>
    </row>
    <row r="18153" spans="1:2" x14ac:dyDescent="0.2">
      <c r="A18153" s="1">
        <v>45083</v>
      </c>
      <c r="B18153" t="s">
        <v>18044</v>
      </c>
    </row>
    <row r="18154" spans="1:2" x14ac:dyDescent="0.2">
      <c r="A18154" s="1">
        <v>45078</v>
      </c>
      <c r="B18154" t="s">
        <v>18045</v>
      </c>
    </row>
    <row r="18155" spans="1:2" x14ac:dyDescent="0.2">
      <c r="A18155" s="1">
        <v>45086</v>
      </c>
      <c r="B18155" t="s">
        <v>18046</v>
      </c>
    </row>
    <row r="18156" spans="1:2" x14ac:dyDescent="0.2">
      <c r="A18156" s="1">
        <v>45085</v>
      </c>
      <c r="B18156" t="s">
        <v>18047</v>
      </c>
    </row>
    <row r="18157" spans="1:2" x14ac:dyDescent="0.2">
      <c r="A18157" s="1">
        <v>45079</v>
      </c>
      <c r="B18157" t="s">
        <v>18048</v>
      </c>
    </row>
    <row r="18158" spans="1:2" x14ac:dyDescent="0.2">
      <c r="A18158" s="1">
        <v>45083</v>
      </c>
      <c r="B18158" t="s">
        <v>18049</v>
      </c>
    </row>
    <row r="18159" spans="1:2" x14ac:dyDescent="0.2">
      <c r="A18159" s="2">
        <v>36678</v>
      </c>
      <c r="B18159" t="s">
        <v>18050</v>
      </c>
    </row>
    <row r="18160" spans="1:2" x14ac:dyDescent="0.2">
      <c r="A18160" s="1">
        <v>45081</v>
      </c>
      <c r="B18160" t="s">
        <v>18051</v>
      </c>
    </row>
    <row r="18161" spans="1:2" x14ac:dyDescent="0.2">
      <c r="A18161" s="1">
        <v>45085</v>
      </c>
      <c r="B18161" t="s">
        <v>18052</v>
      </c>
    </row>
    <row r="18162" spans="1:2" x14ac:dyDescent="0.2">
      <c r="A18162" s="1">
        <v>45079</v>
      </c>
      <c r="B18162" t="s">
        <v>18053</v>
      </c>
    </row>
    <row r="18163" spans="1:2" x14ac:dyDescent="0.2">
      <c r="A18163" s="1">
        <v>45081</v>
      </c>
      <c r="B18163" t="s">
        <v>18054</v>
      </c>
    </row>
    <row r="18164" spans="1:2" x14ac:dyDescent="0.2">
      <c r="A18164" s="1">
        <v>45085</v>
      </c>
      <c r="B18164" t="s">
        <v>18055</v>
      </c>
    </row>
    <row r="18165" spans="1:2" x14ac:dyDescent="0.2">
      <c r="A18165" s="1">
        <v>45082</v>
      </c>
      <c r="B18165" t="s">
        <v>18056</v>
      </c>
    </row>
    <row r="18166" spans="1:2" x14ac:dyDescent="0.2">
      <c r="A18166" s="1">
        <v>45080</v>
      </c>
      <c r="B18166" t="s">
        <v>18057</v>
      </c>
    </row>
    <row r="18167" spans="1:2" x14ac:dyDescent="0.2">
      <c r="A18167" s="1">
        <v>45082</v>
      </c>
      <c r="B18167" t="s">
        <v>18058</v>
      </c>
    </row>
    <row r="18168" spans="1:2" x14ac:dyDescent="0.2">
      <c r="A18168" s="1">
        <v>45080</v>
      </c>
      <c r="B18168" t="s">
        <v>18059</v>
      </c>
    </row>
    <row r="18169" spans="1:2" x14ac:dyDescent="0.2">
      <c r="A18169" s="1">
        <v>45080</v>
      </c>
      <c r="B18169" t="s">
        <v>18060</v>
      </c>
    </row>
    <row r="18170" spans="1:2" x14ac:dyDescent="0.2">
      <c r="A18170" s="2">
        <v>36678</v>
      </c>
      <c r="B18170" t="s">
        <v>18061</v>
      </c>
    </row>
    <row r="18171" spans="1:2" x14ac:dyDescent="0.2">
      <c r="A18171" s="1">
        <v>45081</v>
      </c>
      <c r="B18171" t="s">
        <v>18062</v>
      </c>
    </row>
    <row r="18172" spans="1:2" x14ac:dyDescent="0.2">
      <c r="A18172" s="1">
        <v>45083</v>
      </c>
      <c r="B18172" t="s">
        <v>697</v>
      </c>
    </row>
    <row r="18173" spans="1:2" x14ac:dyDescent="0.2">
      <c r="A18173" s="1">
        <v>45082</v>
      </c>
      <c r="B18173" t="s">
        <v>18063</v>
      </c>
    </row>
    <row r="18174" spans="1:2" x14ac:dyDescent="0.2">
      <c r="A18174" s="1">
        <v>45084</v>
      </c>
      <c r="B18174" t="s">
        <v>18064</v>
      </c>
    </row>
    <row r="18175" spans="1:2" x14ac:dyDescent="0.2">
      <c r="A18175" t="s">
        <v>1</v>
      </c>
      <c r="B18175" t="s">
        <v>18065</v>
      </c>
    </row>
    <row r="18176" spans="1:2" x14ac:dyDescent="0.2">
      <c r="A18176" s="1">
        <v>45082</v>
      </c>
      <c r="B18176" t="s">
        <v>18066</v>
      </c>
    </row>
    <row r="18177" spans="1:2" x14ac:dyDescent="0.2">
      <c r="A18177" s="1">
        <v>45079</v>
      </c>
      <c r="B18177" t="s">
        <v>18067</v>
      </c>
    </row>
    <row r="18178" spans="1:2" x14ac:dyDescent="0.2">
      <c r="A18178" s="1">
        <v>45081</v>
      </c>
      <c r="B18178" t="s">
        <v>18068</v>
      </c>
    </row>
    <row r="18179" spans="1:2" x14ac:dyDescent="0.2">
      <c r="A18179" s="1">
        <v>45087</v>
      </c>
      <c r="B18179" t="s">
        <v>18069</v>
      </c>
    </row>
    <row r="18180" spans="1:2" x14ac:dyDescent="0.2">
      <c r="A18180" s="1">
        <v>45084</v>
      </c>
      <c r="B18180" t="s">
        <v>18070</v>
      </c>
    </row>
    <row r="18181" spans="1:2" x14ac:dyDescent="0.2">
      <c r="A18181" s="1">
        <v>45082</v>
      </c>
      <c r="B18181" t="s">
        <v>18071</v>
      </c>
    </row>
    <row r="18182" spans="1:2" x14ac:dyDescent="0.2">
      <c r="A18182" s="1">
        <v>45078</v>
      </c>
      <c r="B18182" t="s">
        <v>18072</v>
      </c>
    </row>
    <row r="18183" spans="1:2" x14ac:dyDescent="0.2">
      <c r="A18183" s="1">
        <v>45084</v>
      </c>
      <c r="B18183" t="s">
        <v>18073</v>
      </c>
    </row>
    <row r="18184" spans="1:2" x14ac:dyDescent="0.2">
      <c r="A18184" s="1">
        <v>45086</v>
      </c>
      <c r="B18184" t="s">
        <v>18074</v>
      </c>
    </row>
    <row r="18185" spans="1:2" x14ac:dyDescent="0.2">
      <c r="A18185" s="1">
        <v>45109</v>
      </c>
      <c r="B18185" t="s">
        <v>18075</v>
      </c>
    </row>
    <row r="18186" spans="1:2" x14ac:dyDescent="0.2">
      <c r="A18186" s="1">
        <v>45079</v>
      </c>
      <c r="B18186" t="s">
        <v>18076</v>
      </c>
    </row>
    <row r="18187" spans="1:2" x14ac:dyDescent="0.2">
      <c r="A18187" s="1">
        <v>45082</v>
      </c>
      <c r="B18187" t="s">
        <v>18077</v>
      </c>
    </row>
    <row r="18188" spans="1:2" x14ac:dyDescent="0.2">
      <c r="A18188" s="1">
        <v>45084</v>
      </c>
      <c r="B18188" t="s">
        <v>18078</v>
      </c>
    </row>
    <row r="18189" spans="1:2" x14ac:dyDescent="0.2">
      <c r="A18189" s="1">
        <v>45082</v>
      </c>
      <c r="B18189" t="s">
        <v>18079</v>
      </c>
    </row>
    <row r="18190" spans="1:2" x14ac:dyDescent="0.2">
      <c r="A18190" s="1">
        <v>45081</v>
      </c>
      <c r="B18190" t="s">
        <v>18080</v>
      </c>
    </row>
    <row r="18191" spans="1:2" x14ac:dyDescent="0.2">
      <c r="A18191" s="1">
        <v>45078</v>
      </c>
      <c r="B18191" t="s">
        <v>18081</v>
      </c>
    </row>
    <row r="18192" spans="1:2" x14ac:dyDescent="0.2">
      <c r="A18192" s="1">
        <v>45083</v>
      </c>
      <c r="B18192" t="s">
        <v>18082</v>
      </c>
    </row>
    <row r="18193" spans="1:2" x14ac:dyDescent="0.2">
      <c r="A18193" s="2">
        <v>36678</v>
      </c>
      <c r="B18193" t="s">
        <v>18083</v>
      </c>
    </row>
    <row r="18194" spans="1:2" x14ac:dyDescent="0.2">
      <c r="A18194" s="1">
        <v>45085</v>
      </c>
      <c r="B18194" t="s">
        <v>18084</v>
      </c>
    </row>
    <row r="18195" spans="1:2" x14ac:dyDescent="0.2">
      <c r="A18195" s="1">
        <v>45082</v>
      </c>
      <c r="B18195" t="s">
        <v>18085</v>
      </c>
    </row>
    <row r="18196" spans="1:2" x14ac:dyDescent="0.2">
      <c r="A18196" s="1">
        <v>45083</v>
      </c>
      <c r="B18196" t="s">
        <v>18086</v>
      </c>
    </row>
    <row r="18197" spans="1:2" x14ac:dyDescent="0.2">
      <c r="A18197" s="1">
        <v>45082</v>
      </c>
      <c r="B18197" t="s">
        <v>18087</v>
      </c>
    </row>
    <row r="18198" spans="1:2" x14ac:dyDescent="0.2">
      <c r="A18198" s="1">
        <v>45085</v>
      </c>
      <c r="B18198" t="s">
        <v>18088</v>
      </c>
    </row>
    <row r="18199" spans="1:2" x14ac:dyDescent="0.2">
      <c r="A18199" s="1">
        <v>45084</v>
      </c>
      <c r="B18199" t="s">
        <v>18089</v>
      </c>
    </row>
    <row r="18200" spans="1:2" x14ac:dyDescent="0.2">
      <c r="A18200" s="1">
        <v>45084</v>
      </c>
      <c r="B18200" t="s">
        <v>18090</v>
      </c>
    </row>
    <row r="18201" spans="1:2" x14ac:dyDescent="0.2">
      <c r="A18201" s="1">
        <v>45085</v>
      </c>
      <c r="B18201" t="s">
        <v>18091</v>
      </c>
    </row>
    <row r="18202" spans="1:2" x14ac:dyDescent="0.2">
      <c r="A18202" s="2">
        <v>36678</v>
      </c>
      <c r="B18202" t="s">
        <v>18092</v>
      </c>
    </row>
    <row r="18203" spans="1:2" x14ac:dyDescent="0.2">
      <c r="A18203" s="1">
        <v>45078</v>
      </c>
      <c r="B18203" t="s">
        <v>18093</v>
      </c>
    </row>
    <row r="18204" spans="1:2" x14ac:dyDescent="0.2">
      <c r="A18204" s="1">
        <v>45081</v>
      </c>
      <c r="B18204" t="s">
        <v>18094</v>
      </c>
    </row>
    <row r="18205" spans="1:2" x14ac:dyDescent="0.2">
      <c r="A18205" s="1">
        <v>45081</v>
      </c>
      <c r="B18205" t="s">
        <v>18095</v>
      </c>
    </row>
    <row r="18206" spans="1:2" x14ac:dyDescent="0.2">
      <c r="A18206" s="1">
        <v>45081</v>
      </c>
      <c r="B18206" t="s">
        <v>18096</v>
      </c>
    </row>
    <row r="18207" spans="1:2" x14ac:dyDescent="0.2">
      <c r="A18207" s="1">
        <v>45081</v>
      </c>
      <c r="B18207" t="s">
        <v>18097</v>
      </c>
    </row>
    <row r="18208" spans="1:2" x14ac:dyDescent="0.2">
      <c r="A18208" s="1">
        <v>45085</v>
      </c>
      <c r="B18208" t="s">
        <v>18098</v>
      </c>
    </row>
    <row r="18209" spans="1:2" x14ac:dyDescent="0.2">
      <c r="A18209" s="1">
        <v>45082</v>
      </c>
      <c r="B18209" t="s">
        <v>18099</v>
      </c>
    </row>
    <row r="18210" spans="1:2" x14ac:dyDescent="0.2">
      <c r="A18210" s="1">
        <v>45086</v>
      </c>
      <c r="B18210" t="s">
        <v>18100</v>
      </c>
    </row>
    <row r="18211" spans="1:2" x14ac:dyDescent="0.2">
      <c r="A18211" s="1">
        <v>45087</v>
      </c>
      <c r="B18211" t="s">
        <v>18101</v>
      </c>
    </row>
    <row r="18212" spans="1:2" x14ac:dyDescent="0.2">
      <c r="A18212" s="1">
        <v>45081</v>
      </c>
      <c r="B18212" t="s">
        <v>18102</v>
      </c>
    </row>
    <row r="18213" spans="1:2" x14ac:dyDescent="0.2">
      <c r="A18213" s="1">
        <v>45082</v>
      </c>
      <c r="B18213" t="s">
        <v>18103</v>
      </c>
    </row>
    <row r="18214" spans="1:2" x14ac:dyDescent="0.2">
      <c r="A18214" s="1">
        <v>45082</v>
      </c>
      <c r="B18214" t="s">
        <v>18104</v>
      </c>
    </row>
    <row r="18215" spans="1:2" x14ac:dyDescent="0.2">
      <c r="A18215" t="s">
        <v>2</v>
      </c>
      <c r="B18215" t="s">
        <v>18105</v>
      </c>
    </row>
    <row r="18216" spans="1:2" x14ac:dyDescent="0.2">
      <c r="A18216" s="1">
        <v>45085</v>
      </c>
      <c r="B18216" t="s">
        <v>18106</v>
      </c>
    </row>
    <row r="18217" spans="1:2" x14ac:dyDescent="0.2">
      <c r="A18217" s="1">
        <v>45078</v>
      </c>
      <c r="B18217" t="s">
        <v>18107</v>
      </c>
    </row>
    <row r="18218" spans="1:2" x14ac:dyDescent="0.2">
      <c r="A18218" s="1">
        <v>45078</v>
      </c>
      <c r="B18218" t="s">
        <v>18108</v>
      </c>
    </row>
    <row r="18219" spans="1:2" x14ac:dyDescent="0.2">
      <c r="A18219" s="1">
        <v>45082</v>
      </c>
      <c r="B18219" t="s">
        <v>18109</v>
      </c>
    </row>
    <row r="18220" spans="1:2" x14ac:dyDescent="0.2">
      <c r="A18220" s="1">
        <v>45082</v>
      </c>
      <c r="B18220" t="s">
        <v>18110</v>
      </c>
    </row>
    <row r="18221" spans="1:2" x14ac:dyDescent="0.2">
      <c r="A18221" s="1">
        <v>45086</v>
      </c>
      <c r="B18221" t="s">
        <v>18111</v>
      </c>
    </row>
    <row r="18222" spans="1:2" x14ac:dyDescent="0.2">
      <c r="A18222" s="2">
        <v>36678</v>
      </c>
      <c r="B18222" t="s">
        <v>18112</v>
      </c>
    </row>
    <row r="18223" spans="1:2" x14ac:dyDescent="0.2">
      <c r="A18223" s="1">
        <v>45084</v>
      </c>
      <c r="B18223" t="s">
        <v>18113</v>
      </c>
    </row>
    <row r="18224" spans="1:2" x14ac:dyDescent="0.2">
      <c r="A18224" s="2">
        <v>36708</v>
      </c>
      <c r="B18224" t="s">
        <v>18114</v>
      </c>
    </row>
    <row r="18225" spans="1:2" x14ac:dyDescent="0.2">
      <c r="A18225" s="1">
        <v>45086</v>
      </c>
      <c r="B18225" t="s">
        <v>18115</v>
      </c>
    </row>
    <row r="18226" spans="1:2" x14ac:dyDescent="0.2">
      <c r="A18226" s="1">
        <v>45085</v>
      </c>
      <c r="B18226" t="s">
        <v>18116</v>
      </c>
    </row>
    <row r="18227" spans="1:2" x14ac:dyDescent="0.2">
      <c r="A18227" s="1">
        <v>45087</v>
      </c>
      <c r="B18227" t="s">
        <v>18117</v>
      </c>
    </row>
    <row r="18228" spans="1:2" x14ac:dyDescent="0.2">
      <c r="A18228" s="1">
        <v>45084</v>
      </c>
      <c r="B18228" t="s">
        <v>18118</v>
      </c>
    </row>
    <row r="18229" spans="1:2" x14ac:dyDescent="0.2">
      <c r="A18229" s="1">
        <v>45079</v>
      </c>
      <c r="B18229" t="s">
        <v>18119</v>
      </c>
    </row>
    <row r="18230" spans="1:2" x14ac:dyDescent="0.2">
      <c r="A18230" s="1">
        <v>45084</v>
      </c>
      <c r="B18230" t="s">
        <v>18120</v>
      </c>
    </row>
    <row r="18231" spans="1:2" x14ac:dyDescent="0.2">
      <c r="A18231" s="1">
        <v>45082</v>
      </c>
      <c r="B18231" t="s">
        <v>18121</v>
      </c>
    </row>
    <row r="18232" spans="1:2" x14ac:dyDescent="0.2">
      <c r="A18232" s="1">
        <v>45084</v>
      </c>
      <c r="B18232" t="s">
        <v>18122</v>
      </c>
    </row>
    <row r="18233" spans="1:2" x14ac:dyDescent="0.2">
      <c r="A18233" s="1">
        <v>45079</v>
      </c>
      <c r="B18233" t="s">
        <v>18123</v>
      </c>
    </row>
    <row r="18234" spans="1:2" x14ac:dyDescent="0.2">
      <c r="A18234" s="1">
        <v>45087</v>
      </c>
      <c r="B18234" t="s">
        <v>18124</v>
      </c>
    </row>
    <row r="18235" spans="1:2" x14ac:dyDescent="0.2">
      <c r="A18235" s="1">
        <v>45084</v>
      </c>
      <c r="B18235" t="s">
        <v>18125</v>
      </c>
    </row>
    <row r="18236" spans="1:2" x14ac:dyDescent="0.2">
      <c r="A18236" s="1">
        <v>45083</v>
      </c>
      <c r="B18236" t="s">
        <v>18126</v>
      </c>
    </row>
    <row r="18237" spans="1:2" x14ac:dyDescent="0.2">
      <c r="A18237" s="1">
        <v>45082</v>
      </c>
      <c r="B18237" t="s">
        <v>18127</v>
      </c>
    </row>
    <row r="18238" spans="1:2" x14ac:dyDescent="0.2">
      <c r="A18238" t="s">
        <v>3</v>
      </c>
      <c r="B18238" t="s">
        <v>18128</v>
      </c>
    </row>
    <row r="18239" spans="1:2" x14ac:dyDescent="0.2">
      <c r="A18239" s="1">
        <v>45108</v>
      </c>
      <c r="B18239" t="s">
        <v>18129</v>
      </c>
    </row>
    <row r="18240" spans="1:2" x14ac:dyDescent="0.2">
      <c r="A18240" s="1">
        <v>45078</v>
      </c>
      <c r="B18240" t="s">
        <v>18130</v>
      </c>
    </row>
    <row r="18241" spans="1:2" x14ac:dyDescent="0.2">
      <c r="A18241" s="1">
        <v>45083</v>
      </c>
      <c r="B18241" t="s">
        <v>18131</v>
      </c>
    </row>
    <row r="18242" spans="1:2" x14ac:dyDescent="0.2">
      <c r="A18242" s="1">
        <v>45080</v>
      </c>
      <c r="B18242" t="s">
        <v>18132</v>
      </c>
    </row>
    <row r="18243" spans="1:2" x14ac:dyDescent="0.2">
      <c r="A18243" s="1">
        <v>45084</v>
      </c>
      <c r="B18243" t="s">
        <v>18133</v>
      </c>
    </row>
    <row r="18244" spans="1:2" x14ac:dyDescent="0.2">
      <c r="A18244" s="1">
        <v>45087</v>
      </c>
      <c r="B18244" t="s">
        <v>18134</v>
      </c>
    </row>
    <row r="18245" spans="1:2" x14ac:dyDescent="0.2">
      <c r="A18245" s="1">
        <v>45078</v>
      </c>
      <c r="B18245" t="s">
        <v>18135</v>
      </c>
    </row>
    <row r="18246" spans="1:2" x14ac:dyDescent="0.2">
      <c r="A18246" s="1">
        <v>45111</v>
      </c>
      <c r="B18246" t="s">
        <v>18136</v>
      </c>
    </row>
    <row r="18247" spans="1:2" x14ac:dyDescent="0.2">
      <c r="A18247" s="1">
        <v>45080</v>
      </c>
      <c r="B18247" t="s">
        <v>18137</v>
      </c>
    </row>
    <row r="18248" spans="1:2" x14ac:dyDescent="0.2">
      <c r="A18248" s="1">
        <v>45085</v>
      </c>
      <c r="B18248" t="s">
        <v>18138</v>
      </c>
    </row>
    <row r="18249" spans="1:2" x14ac:dyDescent="0.2">
      <c r="A18249" s="1">
        <v>45079</v>
      </c>
      <c r="B18249" t="s">
        <v>18139</v>
      </c>
    </row>
    <row r="18250" spans="1:2" x14ac:dyDescent="0.2">
      <c r="A18250" s="1">
        <v>45082</v>
      </c>
      <c r="B18250" t="s">
        <v>18140</v>
      </c>
    </row>
    <row r="18251" spans="1:2" x14ac:dyDescent="0.2">
      <c r="A18251" s="1">
        <v>45080</v>
      </c>
      <c r="B18251" t="s">
        <v>18141</v>
      </c>
    </row>
    <row r="18252" spans="1:2" x14ac:dyDescent="0.2">
      <c r="A18252" s="1">
        <v>45080</v>
      </c>
      <c r="B18252" t="s">
        <v>18142</v>
      </c>
    </row>
    <row r="18253" spans="1:2" x14ac:dyDescent="0.2">
      <c r="A18253" s="1">
        <v>45079</v>
      </c>
      <c r="B18253" t="s">
        <v>18143</v>
      </c>
    </row>
    <row r="18254" spans="1:2" x14ac:dyDescent="0.2">
      <c r="A18254" s="1">
        <v>45088</v>
      </c>
      <c r="B18254" t="s">
        <v>18144</v>
      </c>
    </row>
    <row r="18255" spans="1:2" x14ac:dyDescent="0.2">
      <c r="A18255" t="s">
        <v>2</v>
      </c>
      <c r="B18255" t="s">
        <v>18145</v>
      </c>
    </row>
    <row r="18256" spans="1:2" x14ac:dyDescent="0.2">
      <c r="A18256" s="1">
        <v>45087</v>
      </c>
      <c r="B18256" t="s">
        <v>18146</v>
      </c>
    </row>
    <row r="18257" spans="1:2" x14ac:dyDescent="0.2">
      <c r="A18257" t="s">
        <v>2</v>
      </c>
      <c r="B18257" t="s">
        <v>18147</v>
      </c>
    </row>
    <row r="18258" spans="1:2" x14ac:dyDescent="0.2">
      <c r="A18258" s="1">
        <v>45083</v>
      </c>
      <c r="B18258" t="s">
        <v>18148</v>
      </c>
    </row>
    <row r="18259" spans="1:2" x14ac:dyDescent="0.2">
      <c r="A18259" s="1">
        <v>45086</v>
      </c>
      <c r="B18259" t="s">
        <v>18149</v>
      </c>
    </row>
    <row r="18260" spans="1:2" x14ac:dyDescent="0.2">
      <c r="A18260" s="1">
        <v>45087</v>
      </c>
      <c r="B18260" t="s">
        <v>18150</v>
      </c>
    </row>
    <row r="18261" spans="1:2" x14ac:dyDescent="0.2">
      <c r="A18261" s="1">
        <v>45087</v>
      </c>
      <c r="B18261" t="s">
        <v>18151</v>
      </c>
    </row>
    <row r="18262" spans="1:2" x14ac:dyDescent="0.2">
      <c r="A18262" s="1">
        <v>45079</v>
      </c>
      <c r="B18262" t="s">
        <v>18152</v>
      </c>
    </row>
    <row r="18263" spans="1:2" x14ac:dyDescent="0.2">
      <c r="A18263" s="1">
        <v>45082</v>
      </c>
      <c r="B18263" t="s">
        <v>18153</v>
      </c>
    </row>
    <row r="18264" spans="1:2" x14ac:dyDescent="0.2">
      <c r="A18264" s="1">
        <v>45084</v>
      </c>
      <c r="B18264" t="s">
        <v>18154</v>
      </c>
    </row>
    <row r="18265" spans="1:2" x14ac:dyDescent="0.2">
      <c r="A18265" s="1">
        <v>45110</v>
      </c>
      <c r="B18265" t="s">
        <v>18155</v>
      </c>
    </row>
    <row r="18266" spans="1:2" x14ac:dyDescent="0.2">
      <c r="A18266" s="1">
        <v>45084</v>
      </c>
      <c r="B18266" t="s">
        <v>18156</v>
      </c>
    </row>
    <row r="18267" spans="1:2" x14ac:dyDescent="0.2">
      <c r="A18267" t="s">
        <v>3</v>
      </c>
      <c r="B18267" t="s">
        <v>18157</v>
      </c>
    </row>
    <row r="18268" spans="1:2" x14ac:dyDescent="0.2">
      <c r="A18268" s="1">
        <v>45079</v>
      </c>
      <c r="B18268" t="s">
        <v>18158</v>
      </c>
    </row>
    <row r="18269" spans="1:2" x14ac:dyDescent="0.2">
      <c r="A18269" s="1">
        <v>45084</v>
      </c>
      <c r="B18269" t="s">
        <v>18159</v>
      </c>
    </row>
    <row r="18270" spans="1:2" x14ac:dyDescent="0.2">
      <c r="A18270" s="1">
        <v>45083</v>
      </c>
      <c r="B18270" t="s">
        <v>18160</v>
      </c>
    </row>
    <row r="18271" spans="1:2" x14ac:dyDescent="0.2">
      <c r="A18271" s="1">
        <v>45078</v>
      </c>
      <c r="B18271" t="s">
        <v>18161</v>
      </c>
    </row>
    <row r="18272" spans="1:2" x14ac:dyDescent="0.2">
      <c r="A18272" s="1">
        <v>45086</v>
      </c>
      <c r="B18272" t="s">
        <v>18162</v>
      </c>
    </row>
    <row r="18273" spans="1:2" x14ac:dyDescent="0.2">
      <c r="A18273" s="1">
        <v>45083</v>
      </c>
      <c r="B18273" t="s">
        <v>18163</v>
      </c>
    </row>
    <row r="18274" spans="1:2" x14ac:dyDescent="0.2">
      <c r="A18274" s="1">
        <v>45085</v>
      </c>
      <c r="B18274" t="s">
        <v>18164</v>
      </c>
    </row>
    <row r="18275" spans="1:2" x14ac:dyDescent="0.2">
      <c r="A18275" s="1">
        <v>45085</v>
      </c>
      <c r="B18275" t="s">
        <v>18165</v>
      </c>
    </row>
    <row r="18276" spans="1:2" x14ac:dyDescent="0.2">
      <c r="A18276" s="1">
        <v>45083</v>
      </c>
      <c r="B18276" t="s">
        <v>18166</v>
      </c>
    </row>
    <row r="18277" spans="1:2" x14ac:dyDescent="0.2">
      <c r="A18277" s="1">
        <v>45088</v>
      </c>
      <c r="B18277" t="s">
        <v>18167</v>
      </c>
    </row>
    <row r="18278" spans="1:2" x14ac:dyDescent="0.2">
      <c r="A18278" s="1">
        <v>45084</v>
      </c>
      <c r="B18278" t="s">
        <v>18168</v>
      </c>
    </row>
    <row r="18279" spans="1:2" x14ac:dyDescent="0.2">
      <c r="A18279" s="1">
        <v>45081</v>
      </c>
      <c r="B18279" t="s">
        <v>18169</v>
      </c>
    </row>
    <row r="18280" spans="1:2" x14ac:dyDescent="0.2">
      <c r="A18280" s="1">
        <v>45083</v>
      </c>
      <c r="B18280" t="s">
        <v>18170</v>
      </c>
    </row>
    <row r="18281" spans="1:2" x14ac:dyDescent="0.2">
      <c r="A18281" s="1">
        <v>45083</v>
      </c>
      <c r="B18281" t="s">
        <v>18171</v>
      </c>
    </row>
    <row r="18282" spans="1:2" x14ac:dyDescent="0.2">
      <c r="A18282" s="1">
        <v>45084</v>
      </c>
      <c r="B18282" t="s">
        <v>18172</v>
      </c>
    </row>
    <row r="18283" spans="1:2" x14ac:dyDescent="0.2">
      <c r="A18283" s="1">
        <v>45078</v>
      </c>
      <c r="B18283" t="s">
        <v>18173</v>
      </c>
    </row>
    <row r="18284" spans="1:2" x14ac:dyDescent="0.2">
      <c r="A18284" s="1">
        <v>45082</v>
      </c>
      <c r="B18284" t="s">
        <v>18174</v>
      </c>
    </row>
    <row r="18285" spans="1:2" x14ac:dyDescent="0.2">
      <c r="A18285" s="1">
        <v>45080</v>
      </c>
      <c r="B18285" t="s">
        <v>10402</v>
      </c>
    </row>
    <row r="18286" spans="1:2" x14ac:dyDescent="0.2">
      <c r="A18286" s="1">
        <v>45082</v>
      </c>
      <c r="B18286" t="s">
        <v>18175</v>
      </c>
    </row>
    <row r="18287" spans="1:2" x14ac:dyDescent="0.2">
      <c r="A18287" s="1">
        <v>45088</v>
      </c>
      <c r="B18287" t="s">
        <v>18176</v>
      </c>
    </row>
    <row r="18288" spans="1:2" x14ac:dyDescent="0.2">
      <c r="A18288" s="1">
        <v>45080</v>
      </c>
      <c r="B18288" t="s">
        <v>18177</v>
      </c>
    </row>
    <row r="18289" spans="1:2" x14ac:dyDescent="0.2">
      <c r="A18289" s="1">
        <v>45085</v>
      </c>
      <c r="B18289" t="s">
        <v>18178</v>
      </c>
    </row>
    <row r="18290" spans="1:2" x14ac:dyDescent="0.2">
      <c r="A18290" s="1">
        <v>45079</v>
      </c>
      <c r="B18290" t="s">
        <v>18179</v>
      </c>
    </row>
    <row r="18291" spans="1:2" x14ac:dyDescent="0.2">
      <c r="A18291" s="1">
        <v>45081</v>
      </c>
      <c r="B18291" t="s">
        <v>18180</v>
      </c>
    </row>
    <row r="18292" spans="1:2" x14ac:dyDescent="0.2">
      <c r="A18292" s="1">
        <v>45086</v>
      </c>
      <c r="B18292" t="s">
        <v>18181</v>
      </c>
    </row>
    <row r="18293" spans="1:2" x14ac:dyDescent="0.2">
      <c r="A18293" s="1">
        <v>45083</v>
      </c>
      <c r="B18293" t="s">
        <v>18182</v>
      </c>
    </row>
    <row r="18294" spans="1:2" x14ac:dyDescent="0.2">
      <c r="A18294" t="s">
        <v>3</v>
      </c>
      <c r="B18294" t="s">
        <v>18183</v>
      </c>
    </row>
    <row r="18295" spans="1:2" x14ac:dyDescent="0.2">
      <c r="A18295" s="1">
        <v>45084</v>
      </c>
      <c r="B18295" t="s">
        <v>18184</v>
      </c>
    </row>
    <row r="18296" spans="1:2" x14ac:dyDescent="0.2">
      <c r="A18296" s="1">
        <v>45088</v>
      </c>
      <c r="B18296" t="s">
        <v>18185</v>
      </c>
    </row>
    <row r="18297" spans="1:2" x14ac:dyDescent="0.2">
      <c r="A18297" s="1">
        <v>45078</v>
      </c>
      <c r="B18297" t="s">
        <v>18186</v>
      </c>
    </row>
    <row r="18298" spans="1:2" x14ac:dyDescent="0.2">
      <c r="A18298" s="1">
        <v>45080</v>
      </c>
      <c r="B18298" t="s">
        <v>18187</v>
      </c>
    </row>
    <row r="18299" spans="1:2" x14ac:dyDescent="0.2">
      <c r="A18299" s="1">
        <v>45082</v>
      </c>
      <c r="B18299" t="s">
        <v>18188</v>
      </c>
    </row>
    <row r="18300" spans="1:2" x14ac:dyDescent="0.2">
      <c r="A18300" s="1">
        <v>45081</v>
      </c>
      <c r="B18300" t="s">
        <v>18189</v>
      </c>
    </row>
    <row r="18301" spans="1:2" x14ac:dyDescent="0.2">
      <c r="A18301" s="1">
        <v>45085</v>
      </c>
      <c r="B18301" t="s">
        <v>18190</v>
      </c>
    </row>
    <row r="18302" spans="1:2" x14ac:dyDescent="0.2">
      <c r="A18302" s="1">
        <v>45088</v>
      </c>
      <c r="B18302" t="s">
        <v>18191</v>
      </c>
    </row>
    <row r="18303" spans="1:2" x14ac:dyDescent="0.2">
      <c r="A18303" s="1">
        <v>45085</v>
      </c>
      <c r="B18303" t="s">
        <v>18192</v>
      </c>
    </row>
    <row r="18304" spans="1:2" x14ac:dyDescent="0.2">
      <c r="A18304" s="1">
        <v>45086</v>
      </c>
      <c r="B18304" t="s">
        <v>18193</v>
      </c>
    </row>
    <row r="18305" spans="1:2" x14ac:dyDescent="0.2">
      <c r="A18305" s="1">
        <v>45078</v>
      </c>
      <c r="B18305" t="s">
        <v>18194</v>
      </c>
    </row>
    <row r="18306" spans="1:2" x14ac:dyDescent="0.2">
      <c r="A18306" s="1">
        <v>45086</v>
      </c>
      <c r="B18306" t="s">
        <v>18195</v>
      </c>
    </row>
    <row r="18307" spans="1:2" x14ac:dyDescent="0.2">
      <c r="A18307" s="1">
        <v>45085</v>
      </c>
      <c r="B18307" t="s">
        <v>18196</v>
      </c>
    </row>
    <row r="18308" spans="1:2" x14ac:dyDescent="0.2">
      <c r="A18308" s="1">
        <v>45083</v>
      </c>
      <c r="B18308" t="s">
        <v>18197</v>
      </c>
    </row>
    <row r="18309" spans="1:2" x14ac:dyDescent="0.2">
      <c r="A18309" s="1">
        <v>45083</v>
      </c>
      <c r="B18309" t="s">
        <v>232</v>
      </c>
    </row>
    <row r="18310" spans="1:2" x14ac:dyDescent="0.2">
      <c r="A18310" s="1">
        <v>45088</v>
      </c>
      <c r="B18310" t="s">
        <v>18198</v>
      </c>
    </row>
    <row r="18311" spans="1:2" x14ac:dyDescent="0.2">
      <c r="A18311" s="1">
        <v>45079</v>
      </c>
      <c r="B18311" t="s">
        <v>18199</v>
      </c>
    </row>
    <row r="18312" spans="1:2" x14ac:dyDescent="0.2">
      <c r="A18312" s="1">
        <v>45080</v>
      </c>
      <c r="B18312" t="s">
        <v>18200</v>
      </c>
    </row>
    <row r="18313" spans="1:2" x14ac:dyDescent="0.2">
      <c r="A18313" s="1">
        <v>45108</v>
      </c>
      <c r="B18313" t="s">
        <v>18201</v>
      </c>
    </row>
    <row r="18314" spans="1:2" x14ac:dyDescent="0.2">
      <c r="A18314" s="2">
        <v>36708</v>
      </c>
      <c r="B18314" t="s">
        <v>18202</v>
      </c>
    </row>
    <row r="18315" spans="1:2" x14ac:dyDescent="0.2">
      <c r="A18315" s="1">
        <v>45080</v>
      </c>
      <c r="B18315" t="s">
        <v>18203</v>
      </c>
    </row>
    <row r="18316" spans="1:2" x14ac:dyDescent="0.2">
      <c r="A18316" s="1">
        <v>45086</v>
      </c>
      <c r="B18316" t="s">
        <v>18204</v>
      </c>
    </row>
    <row r="18317" spans="1:2" x14ac:dyDescent="0.2">
      <c r="A18317" s="1">
        <v>45084</v>
      </c>
      <c r="B18317" t="s">
        <v>18205</v>
      </c>
    </row>
    <row r="18318" spans="1:2" x14ac:dyDescent="0.2">
      <c r="A18318" s="1">
        <v>45085</v>
      </c>
      <c r="B18318" t="s">
        <v>18206</v>
      </c>
    </row>
    <row r="18319" spans="1:2" x14ac:dyDescent="0.2">
      <c r="A18319" s="1">
        <v>45079</v>
      </c>
      <c r="B18319" t="s">
        <v>18207</v>
      </c>
    </row>
    <row r="18320" spans="1:2" x14ac:dyDescent="0.2">
      <c r="A18320" s="1">
        <v>45081</v>
      </c>
      <c r="B18320" t="s">
        <v>18208</v>
      </c>
    </row>
    <row r="18321" spans="1:2" x14ac:dyDescent="0.2">
      <c r="A18321" s="1">
        <v>45080</v>
      </c>
      <c r="B18321" t="s">
        <v>18209</v>
      </c>
    </row>
    <row r="18322" spans="1:2" x14ac:dyDescent="0.2">
      <c r="A18322" s="1">
        <v>45084</v>
      </c>
      <c r="B18322" t="s">
        <v>18210</v>
      </c>
    </row>
    <row r="18323" spans="1:2" x14ac:dyDescent="0.2">
      <c r="A18323" s="2">
        <v>36678</v>
      </c>
      <c r="B18323" t="s">
        <v>18211</v>
      </c>
    </row>
    <row r="18324" spans="1:2" x14ac:dyDescent="0.2">
      <c r="A18324" s="1">
        <v>45088</v>
      </c>
      <c r="B18324" t="s">
        <v>18212</v>
      </c>
    </row>
    <row r="18325" spans="1:2" x14ac:dyDescent="0.2">
      <c r="A18325" s="1">
        <v>45086</v>
      </c>
      <c r="B18325" t="s">
        <v>18213</v>
      </c>
    </row>
    <row r="18326" spans="1:2" x14ac:dyDescent="0.2">
      <c r="A18326" s="1">
        <v>45081</v>
      </c>
      <c r="B18326" t="s">
        <v>18214</v>
      </c>
    </row>
    <row r="18327" spans="1:2" x14ac:dyDescent="0.2">
      <c r="A18327" t="s">
        <v>1</v>
      </c>
      <c r="B18327" t="s">
        <v>18215</v>
      </c>
    </row>
    <row r="18328" spans="1:2" x14ac:dyDescent="0.2">
      <c r="A18328" s="1">
        <v>45080</v>
      </c>
      <c r="B18328" t="s">
        <v>18216</v>
      </c>
    </row>
    <row r="18329" spans="1:2" x14ac:dyDescent="0.2">
      <c r="A18329" s="1">
        <v>45087</v>
      </c>
      <c r="B18329" t="s">
        <v>18217</v>
      </c>
    </row>
    <row r="18330" spans="1:2" x14ac:dyDescent="0.2">
      <c r="A18330" s="1">
        <v>45080</v>
      </c>
      <c r="B18330" t="s">
        <v>18218</v>
      </c>
    </row>
    <row r="18331" spans="1:2" x14ac:dyDescent="0.2">
      <c r="A18331" s="1">
        <v>45078</v>
      </c>
      <c r="B18331" t="s">
        <v>18219</v>
      </c>
    </row>
    <row r="18332" spans="1:2" x14ac:dyDescent="0.2">
      <c r="A18332" s="1">
        <v>45081</v>
      </c>
      <c r="B18332" t="s">
        <v>18220</v>
      </c>
    </row>
    <row r="18333" spans="1:2" x14ac:dyDescent="0.2">
      <c r="A18333" s="1">
        <v>45081</v>
      </c>
      <c r="B18333" t="s">
        <v>18221</v>
      </c>
    </row>
    <row r="18334" spans="1:2" x14ac:dyDescent="0.2">
      <c r="A18334" s="1">
        <v>45084</v>
      </c>
      <c r="B18334" t="s">
        <v>18222</v>
      </c>
    </row>
    <row r="18335" spans="1:2" x14ac:dyDescent="0.2">
      <c r="A18335" s="1">
        <v>45085</v>
      </c>
      <c r="B18335" t="s">
        <v>18223</v>
      </c>
    </row>
    <row r="18336" spans="1:2" x14ac:dyDescent="0.2">
      <c r="A18336" s="2">
        <v>36708</v>
      </c>
      <c r="B18336" t="s">
        <v>18224</v>
      </c>
    </row>
    <row r="18337" spans="1:2" x14ac:dyDescent="0.2">
      <c r="A18337" s="2">
        <v>36678</v>
      </c>
      <c r="B18337" t="s">
        <v>18225</v>
      </c>
    </row>
    <row r="18338" spans="1:2" x14ac:dyDescent="0.2">
      <c r="A18338" s="1">
        <v>45081</v>
      </c>
      <c r="B18338" t="s">
        <v>18226</v>
      </c>
    </row>
    <row r="18339" spans="1:2" x14ac:dyDescent="0.2">
      <c r="A18339" s="1">
        <v>45081</v>
      </c>
      <c r="B18339" t="s">
        <v>18227</v>
      </c>
    </row>
    <row r="18340" spans="1:2" x14ac:dyDescent="0.2">
      <c r="A18340" s="2">
        <v>36708</v>
      </c>
      <c r="B18340" t="s">
        <v>18228</v>
      </c>
    </row>
    <row r="18341" spans="1:2" x14ac:dyDescent="0.2">
      <c r="A18341" s="1">
        <v>45085</v>
      </c>
      <c r="B18341" t="s">
        <v>18229</v>
      </c>
    </row>
    <row r="18342" spans="1:2" x14ac:dyDescent="0.2">
      <c r="A18342" s="1">
        <v>45079</v>
      </c>
      <c r="B18342" t="s">
        <v>18230</v>
      </c>
    </row>
    <row r="18343" spans="1:2" x14ac:dyDescent="0.2">
      <c r="A18343" s="1">
        <v>45086</v>
      </c>
      <c r="B18343" t="s">
        <v>18231</v>
      </c>
    </row>
    <row r="18344" spans="1:2" x14ac:dyDescent="0.2">
      <c r="A18344" s="1">
        <v>45087</v>
      </c>
      <c r="B18344" t="s">
        <v>18232</v>
      </c>
    </row>
    <row r="18345" spans="1:2" x14ac:dyDescent="0.2">
      <c r="A18345" s="1">
        <v>45081</v>
      </c>
      <c r="B18345" t="s">
        <v>18233</v>
      </c>
    </row>
    <row r="18346" spans="1:2" x14ac:dyDescent="0.2">
      <c r="A18346" s="1">
        <v>45087</v>
      </c>
      <c r="B18346" t="s">
        <v>18234</v>
      </c>
    </row>
    <row r="18347" spans="1:2" x14ac:dyDescent="0.2">
      <c r="A18347" s="1">
        <v>45084</v>
      </c>
      <c r="B18347" t="s">
        <v>18235</v>
      </c>
    </row>
    <row r="18348" spans="1:2" x14ac:dyDescent="0.2">
      <c r="A18348" s="1">
        <v>45088</v>
      </c>
      <c r="B18348" t="s">
        <v>18236</v>
      </c>
    </row>
    <row r="18349" spans="1:2" x14ac:dyDescent="0.2">
      <c r="A18349" s="2">
        <v>36678</v>
      </c>
      <c r="B18349" t="s">
        <v>18237</v>
      </c>
    </row>
    <row r="18350" spans="1:2" x14ac:dyDescent="0.2">
      <c r="A18350" s="1">
        <v>45080</v>
      </c>
      <c r="B18350" t="s">
        <v>18238</v>
      </c>
    </row>
    <row r="18351" spans="1:2" x14ac:dyDescent="0.2">
      <c r="A18351" s="2">
        <v>36708</v>
      </c>
      <c r="B18351" t="s">
        <v>18239</v>
      </c>
    </row>
    <row r="18352" spans="1:2" x14ac:dyDescent="0.2">
      <c r="A18352" s="1">
        <v>45088</v>
      </c>
      <c r="B18352" t="s">
        <v>18240</v>
      </c>
    </row>
    <row r="18353" spans="1:2" x14ac:dyDescent="0.2">
      <c r="A18353" s="1">
        <v>45079</v>
      </c>
      <c r="B18353" t="s">
        <v>18241</v>
      </c>
    </row>
    <row r="18354" spans="1:2" x14ac:dyDescent="0.2">
      <c r="A18354" s="1">
        <v>45085</v>
      </c>
      <c r="B18354" t="s">
        <v>18242</v>
      </c>
    </row>
    <row r="18355" spans="1:2" x14ac:dyDescent="0.2">
      <c r="A18355" s="1">
        <v>45081</v>
      </c>
      <c r="B18355" t="s">
        <v>18243</v>
      </c>
    </row>
    <row r="18356" spans="1:2" x14ac:dyDescent="0.2">
      <c r="A18356" s="1">
        <v>45083</v>
      </c>
      <c r="B18356" t="s">
        <v>18244</v>
      </c>
    </row>
    <row r="18357" spans="1:2" x14ac:dyDescent="0.2">
      <c r="A18357" s="1">
        <v>45085</v>
      </c>
      <c r="B18357" t="s">
        <v>18245</v>
      </c>
    </row>
    <row r="18358" spans="1:2" x14ac:dyDescent="0.2">
      <c r="A18358" s="1">
        <v>45085</v>
      </c>
      <c r="B18358" t="s">
        <v>18246</v>
      </c>
    </row>
    <row r="18359" spans="1:2" x14ac:dyDescent="0.2">
      <c r="A18359" s="1">
        <v>45083</v>
      </c>
      <c r="B18359" t="s">
        <v>18247</v>
      </c>
    </row>
    <row r="18360" spans="1:2" x14ac:dyDescent="0.2">
      <c r="A18360" s="1">
        <v>45080</v>
      </c>
      <c r="B18360" t="s">
        <v>18248</v>
      </c>
    </row>
    <row r="18361" spans="1:2" x14ac:dyDescent="0.2">
      <c r="A18361" s="1">
        <v>45081</v>
      </c>
      <c r="B18361" t="s">
        <v>18249</v>
      </c>
    </row>
    <row r="18362" spans="1:2" x14ac:dyDescent="0.2">
      <c r="A18362" s="1">
        <v>45083</v>
      </c>
      <c r="B18362" t="s">
        <v>18250</v>
      </c>
    </row>
    <row r="18363" spans="1:2" x14ac:dyDescent="0.2">
      <c r="A18363" s="1">
        <v>45085</v>
      </c>
      <c r="B18363" t="s">
        <v>18251</v>
      </c>
    </row>
    <row r="18364" spans="1:2" x14ac:dyDescent="0.2">
      <c r="A18364" s="1">
        <v>45088</v>
      </c>
      <c r="B18364" t="s">
        <v>18252</v>
      </c>
    </row>
    <row r="18365" spans="1:2" x14ac:dyDescent="0.2">
      <c r="A18365" s="1">
        <v>45080</v>
      </c>
      <c r="B18365" t="s">
        <v>18253</v>
      </c>
    </row>
    <row r="18366" spans="1:2" x14ac:dyDescent="0.2">
      <c r="A18366" s="1">
        <v>45080</v>
      </c>
      <c r="B18366" t="s">
        <v>18254</v>
      </c>
    </row>
    <row r="18367" spans="1:2" x14ac:dyDescent="0.2">
      <c r="A18367" s="1">
        <v>45088</v>
      </c>
      <c r="B18367" t="s">
        <v>18255</v>
      </c>
    </row>
    <row r="18368" spans="1:2" x14ac:dyDescent="0.2">
      <c r="A18368" s="1">
        <v>45081</v>
      </c>
      <c r="B18368" t="s">
        <v>18256</v>
      </c>
    </row>
    <row r="18369" spans="1:2" x14ac:dyDescent="0.2">
      <c r="A18369" s="1">
        <v>45078</v>
      </c>
      <c r="B18369" t="s">
        <v>18257</v>
      </c>
    </row>
    <row r="18370" spans="1:2" x14ac:dyDescent="0.2">
      <c r="A18370" s="1">
        <v>45085</v>
      </c>
      <c r="B18370" t="s">
        <v>18258</v>
      </c>
    </row>
    <row r="18371" spans="1:2" x14ac:dyDescent="0.2">
      <c r="A18371" s="1">
        <v>45085</v>
      </c>
      <c r="B18371" t="s">
        <v>18259</v>
      </c>
    </row>
    <row r="18372" spans="1:2" x14ac:dyDescent="0.2">
      <c r="A18372" s="1">
        <v>45084</v>
      </c>
      <c r="B18372" t="s">
        <v>18260</v>
      </c>
    </row>
    <row r="18373" spans="1:2" x14ac:dyDescent="0.2">
      <c r="A18373" s="1">
        <v>45108</v>
      </c>
      <c r="B18373" t="s">
        <v>18261</v>
      </c>
    </row>
    <row r="18374" spans="1:2" x14ac:dyDescent="0.2">
      <c r="A18374" s="1">
        <v>45080</v>
      </c>
      <c r="B18374" t="s">
        <v>18262</v>
      </c>
    </row>
    <row r="18375" spans="1:2" x14ac:dyDescent="0.2">
      <c r="A18375" s="1">
        <v>45083</v>
      </c>
      <c r="B18375" t="s">
        <v>18263</v>
      </c>
    </row>
    <row r="18376" spans="1:2" x14ac:dyDescent="0.2">
      <c r="A18376" s="1">
        <v>45079</v>
      </c>
      <c r="B18376" t="s">
        <v>18264</v>
      </c>
    </row>
    <row r="18377" spans="1:2" x14ac:dyDescent="0.2">
      <c r="A18377" s="1">
        <v>45079</v>
      </c>
      <c r="B18377" t="s">
        <v>18265</v>
      </c>
    </row>
    <row r="18378" spans="1:2" x14ac:dyDescent="0.2">
      <c r="A18378" s="1">
        <v>45080</v>
      </c>
      <c r="B18378" t="s">
        <v>18266</v>
      </c>
    </row>
    <row r="18379" spans="1:2" x14ac:dyDescent="0.2">
      <c r="A18379" s="1">
        <v>45080</v>
      </c>
      <c r="B18379" t="s">
        <v>18267</v>
      </c>
    </row>
    <row r="18380" spans="1:2" x14ac:dyDescent="0.2">
      <c r="A18380" s="1">
        <v>45078</v>
      </c>
      <c r="B18380" t="s">
        <v>18268</v>
      </c>
    </row>
    <row r="18381" spans="1:2" x14ac:dyDescent="0.2">
      <c r="A18381" s="1">
        <v>45080</v>
      </c>
      <c r="B18381" t="s">
        <v>18269</v>
      </c>
    </row>
    <row r="18382" spans="1:2" x14ac:dyDescent="0.2">
      <c r="A18382" s="1">
        <v>45085</v>
      </c>
      <c r="B18382" t="s">
        <v>18270</v>
      </c>
    </row>
    <row r="18383" spans="1:2" x14ac:dyDescent="0.2">
      <c r="A18383" s="1">
        <v>45083</v>
      </c>
      <c r="B18383" t="s">
        <v>18271</v>
      </c>
    </row>
    <row r="18384" spans="1:2" x14ac:dyDescent="0.2">
      <c r="A18384" s="1">
        <v>45079</v>
      </c>
      <c r="B18384" t="s">
        <v>18272</v>
      </c>
    </row>
    <row r="18385" spans="1:2" x14ac:dyDescent="0.2">
      <c r="A18385" s="1">
        <v>45087</v>
      </c>
      <c r="B18385" t="s">
        <v>18273</v>
      </c>
    </row>
    <row r="18386" spans="1:2" x14ac:dyDescent="0.2">
      <c r="A18386" s="1">
        <v>45087</v>
      </c>
      <c r="B18386" t="s">
        <v>18274</v>
      </c>
    </row>
    <row r="18387" spans="1:2" x14ac:dyDescent="0.2">
      <c r="A18387" s="1">
        <v>45078</v>
      </c>
      <c r="B18387" t="s">
        <v>18275</v>
      </c>
    </row>
    <row r="18388" spans="1:2" x14ac:dyDescent="0.2">
      <c r="A18388" s="1">
        <v>45079</v>
      </c>
      <c r="B18388" t="s">
        <v>18276</v>
      </c>
    </row>
    <row r="18389" spans="1:2" x14ac:dyDescent="0.2">
      <c r="A18389" s="1">
        <v>45083</v>
      </c>
      <c r="B18389" t="s">
        <v>18277</v>
      </c>
    </row>
    <row r="18390" spans="1:2" x14ac:dyDescent="0.2">
      <c r="A18390" t="s">
        <v>2</v>
      </c>
      <c r="B18390" t="s">
        <v>18278</v>
      </c>
    </row>
    <row r="18391" spans="1:2" x14ac:dyDescent="0.2">
      <c r="A18391" s="1">
        <v>45084</v>
      </c>
      <c r="B18391" t="s">
        <v>18279</v>
      </c>
    </row>
    <row r="18392" spans="1:2" x14ac:dyDescent="0.2">
      <c r="A18392" s="1">
        <v>45083</v>
      </c>
      <c r="B18392" t="s">
        <v>18280</v>
      </c>
    </row>
    <row r="18393" spans="1:2" x14ac:dyDescent="0.2">
      <c r="A18393" s="2">
        <v>36678</v>
      </c>
      <c r="B18393" t="s">
        <v>18281</v>
      </c>
    </row>
    <row r="18394" spans="1:2" x14ac:dyDescent="0.2">
      <c r="A18394" s="1">
        <v>45085</v>
      </c>
      <c r="B18394" t="s">
        <v>18282</v>
      </c>
    </row>
    <row r="18395" spans="1:2" x14ac:dyDescent="0.2">
      <c r="A18395" s="1">
        <v>45080</v>
      </c>
      <c r="B18395" t="s">
        <v>18283</v>
      </c>
    </row>
    <row r="18396" spans="1:2" x14ac:dyDescent="0.2">
      <c r="A18396" s="1">
        <v>45079</v>
      </c>
      <c r="B18396" t="s">
        <v>18284</v>
      </c>
    </row>
    <row r="18397" spans="1:2" x14ac:dyDescent="0.2">
      <c r="A18397" s="1">
        <v>45082</v>
      </c>
      <c r="B18397" t="s">
        <v>18285</v>
      </c>
    </row>
    <row r="18398" spans="1:2" x14ac:dyDescent="0.2">
      <c r="A18398" s="1">
        <v>45084</v>
      </c>
      <c r="B18398" t="s">
        <v>18286</v>
      </c>
    </row>
    <row r="18399" spans="1:2" x14ac:dyDescent="0.2">
      <c r="A18399" s="1">
        <v>45086</v>
      </c>
      <c r="B18399" t="s">
        <v>18287</v>
      </c>
    </row>
    <row r="18400" spans="1:2" x14ac:dyDescent="0.2">
      <c r="A18400" t="s">
        <v>1</v>
      </c>
      <c r="B18400" t="s">
        <v>18288</v>
      </c>
    </row>
    <row r="18401" spans="1:2" x14ac:dyDescent="0.2">
      <c r="A18401" s="1">
        <v>45084</v>
      </c>
      <c r="B18401" t="s">
        <v>18289</v>
      </c>
    </row>
    <row r="18402" spans="1:2" x14ac:dyDescent="0.2">
      <c r="A18402" s="1">
        <v>45083</v>
      </c>
      <c r="B18402" t="s">
        <v>18290</v>
      </c>
    </row>
    <row r="18403" spans="1:2" x14ac:dyDescent="0.2">
      <c r="A18403" t="s">
        <v>1</v>
      </c>
      <c r="B18403" t="s">
        <v>18291</v>
      </c>
    </row>
    <row r="18404" spans="1:2" x14ac:dyDescent="0.2">
      <c r="A18404" s="1">
        <v>45079</v>
      </c>
      <c r="B18404" t="s">
        <v>18292</v>
      </c>
    </row>
    <row r="18405" spans="1:2" x14ac:dyDescent="0.2">
      <c r="A18405" s="1">
        <v>45082</v>
      </c>
      <c r="B18405" t="s">
        <v>18293</v>
      </c>
    </row>
    <row r="18406" spans="1:2" x14ac:dyDescent="0.2">
      <c r="A18406" s="1">
        <v>45086</v>
      </c>
      <c r="B18406" t="s">
        <v>18294</v>
      </c>
    </row>
    <row r="18407" spans="1:2" x14ac:dyDescent="0.2">
      <c r="A18407" s="1">
        <v>45082</v>
      </c>
      <c r="B18407" t="s">
        <v>18295</v>
      </c>
    </row>
    <row r="18408" spans="1:2" x14ac:dyDescent="0.2">
      <c r="A18408" s="1">
        <v>45085</v>
      </c>
      <c r="B18408" t="s">
        <v>18296</v>
      </c>
    </row>
    <row r="18409" spans="1:2" x14ac:dyDescent="0.2">
      <c r="A18409" t="s">
        <v>15</v>
      </c>
      <c r="B18409" t="s">
        <v>18297</v>
      </c>
    </row>
    <row r="18410" spans="1:2" x14ac:dyDescent="0.2">
      <c r="A18410" t="s">
        <v>15</v>
      </c>
      <c r="B18410" t="s">
        <v>18298</v>
      </c>
    </row>
    <row r="18411" spans="1:2" x14ac:dyDescent="0.2">
      <c r="A18411" t="s">
        <v>15</v>
      </c>
      <c r="B18411" t="s">
        <v>18299</v>
      </c>
    </row>
    <row r="18412" spans="1:2" x14ac:dyDescent="0.2">
      <c r="A18412" t="s">
        <v>15</v>
      </c>
      <c r="B18412" t="s">
        <v>18300</v>
      </c>
    </row>
    <row r="18413" spans="1:2" x14ac:dyDescent="0.2">
      <c r="A18413" t="s">
        <v>15</v>
      </c>
      <c r="B18413" t="s">
        <v>18301</v>
      </c>
    </row>
    <row r="18414" spans="1:2" x14ac:dyDescent="0.2">
      <c r="A18414" s="1">
        <v>45082</v>
      </c>
      <c r="B18414" t="s">
        <v>18302</v>
      </c>
    </row>
    <row r="18415" spans="1:2" x14ac:dyDescent="0.2">
      <c r="A18415" s="1">
        <v>45085</v>
      </c>
      <c r="B18415" t="s">
        <v>18303</v>
      </c>
    </row>
    <row r="18416" spans="1:2" x14ac:dyDescent="0.2">
      <c r="A18416" t="s">
        <v>2</v>
      </c>
      <c r="B18416" t="s">
        <v>18304</v>
      </c>
    </row>
    <row r="18417" spans="1:2" x14ac:dyDescent="0.2">
      <c r="A18417" s="1">
        <v>45079</v>
      </c>
      <c r="B18417" t="s">
        <v>18305</v>
      </c>
    </row>
    <row r="18418" spans="1:2" x14ac:dyDescent="0.2">
      <c r="A18418" s="1">
        <v>45081</v>
      </c>
      <c r="B18418" t="s">
        <v>18306</v>
      </c>
    </row>
    <row r="18419" spans="1:2" x14ac:dyDescent="0.2">
      <c r="A18419" s="1">
        <v>45083</v>
      </c>
      <c r="B18419" t="s">
        <v>18307</v>
      </c>
    </row>
    <row r="18420" spans="1:2" x14ac:dyDescent="0.2">
      <c r="A18420" s="2">
        <v>36678</v>
      </c>
      <c r="B18420" t="s">
        <v>17486</v>
      </c>
    </row>
    <row r="18421" spans="1:2" x14ac:dyDescent="0.2">
      <c r="A18421" s="1">
        <v>45084</v>
      </c>
      <c r="B18421" t="s">
        <v>18308</v>
      </c>
    </row>
    <row r="18422" spans="1:2" x14ac:dyDescent="0.2">
      <c r="A18422" s="1">
        <v>45079</v>
      </c>
      <c r="B18422" t="s">
        <v>18309</v>
      </c>
    </row>
    <row r="18423" spans="1:2" x14ac:dyDescent="0.2">
      <c r="A18423" s="1">
        <v>45080</v>
      </c>
      <c r="B18423" t="s">
        <v>18310</v>
      </c>
    </row>
    <row r="18424" spans="1:2" x14ac:dyDescent="0.2">
      <c r="A18424" s="1">
        <v>45080</v>
      </c>
      <c r="B18424" t="s">
        <v>18311</v>
      </c>
    </row>
    <row r="18425" spans="1:2" x14ac:dyDescent="0.2">
      <c r="A18425" s="1">
        <v>45085</v>
      </c>
      <c r="B18425" t="s">
        <v>18312</v>
      </c>
    </row>
    <row r="18426" spans="1:2" x14ac:dyDescent="0.2">
      <c r="A18426" s="1">
        <v>45080</v>
      </c>
      <c r="B18426" t="s">
        <v>18313</v>
      </c>
    </row>
    <row r="18427" spans="1:2" x14ac:dyDescent="0.2">
      <c r="A18427" s="2">
        <v>36678</v>
      </c>
      <c r="B18427" t="s">
        <v>18314</v>
      </c>
    </row>
    <row r="18428" spans="1:2" x14ac:dyDescent="0.2">
      <c r="A18428" s="1">
        <v>45084</v>
      </c>
      <c r="B18428" t="s">
        <v>18315</v>
      </c>
    </row>
    <row r="18429" spans="1:2" x14ac:dyDescent="0.2">
      <c r="A18429" s="1">
        <v>45080</v>
      </c>
      <c r="B18429" t="s">
        <v>18316</v>
      </c>
    </row>
    <row r="18430" spans="1:2" x14ac:dyDescent="0.2">
      <c r="A18430" s="1">
        <v>45082</v>
      </c>
      <c r="B18430" t="s">
        <v>18317</v>
      </c>
    </row>
    <row r="18431" spans="1:2" x14ac:dyDescent="0.2">
      <c r="A18431" s="2">
        <v>36678</v>
      </c>
      <c r="B18431" t="s">
        <v>18318</v>
      </c>
    </row>
    <row r="18432" spans="1:2" x14ac:dyDescent="0.2">
      <c r="A18432" s="1">
        <v>45081</v>
      </c>
      <c r="B18432" t="s">
        <v>18319</v>
      </c>
    </row>
    <row r="18433" spans="1:2" x14ac:dyDescent="0.2">
      <c r="A18433" s="1">
        <v>45084</v>
      </c>
      <c r="B18433" t="s">
        <v>18320</v>
      </c>
    </row>
    <row r="18434" spans="1:2" x14ac:dyDescent="0.2">
      <c r="A18434" s="1">
        <v>45078</v>
      </c>
      <c r="B18434" t="s">
        <v>18321</v>
      </c>
    </row>
    <row r="18435" spans="1:2" x14ac:dyDescent="0.2">
      <c r="A18435" s="1">
        <v>45081</v>
      </c>
      <c r="B18435" t="s">
        <v>18322</v>
      </c>
    </row>
    <row r="18436" spans="1:2" x14ac:dyDescent="0.2">
      <c r="A18436" s="2">
        <v>36678</v>
      </c>
      <c r="B18436" t="s">
        <v>18323</v>
      </c>
    </row>
    <row r="18437" spans="1:2" x14ac:dyDescent="0.2">
      <c r="A18437" s="1">
        <v>45082</v>
      </c>
      <c r="B18437" t="s">
        <v>18324</v>
      </c>
    </row>
    <row r="18438" spans="1:2" x14ac:dyDescent="0.2">
      <c r="A18438" t="s">
        <v>1</v>
      </c>
      <c r="B18438" t="s">
        <v>18325</v>
      </c>
    </row>
    <row r="18439" spans="1:2" x14ac:dyDescent="0.2">
      <c r="A18439" s="1">
        <v>45078</v>
      </c>
      <c r="B18439" t="s">
        <v>18326</v>
      </c>
    </row>
    <row r="18440" spans="1:2" x14ac:dyDescent="0.2">
      <c r="A18440" s="1">
        <v>45087</v>
      </c>
      <c r="B18440" t="s">
        <v>18327</v>
      </c>
    </row>
    <row r="18441" spans="1:2" x14ac:dyDescent="0.2">
      <c r="A18441" t="s">
        <v>2</v>
      </c>
      <c r="B18441" t="s">
        <v>18328</v>
      </c>
    </row>
    <row r="18442" spans="1:2" x14ac:dyDescent="0.2">
      <c r="A18442" s="1">
        <v>45078</v>
      </c>
      <c r="B18442" t="s">
        <v>18329</v>
      </c>
    </row>
    <row r="18443" spans="1:2" x14ac:dyDescent="0.2">
      <c r="A18443" s="1">
        <v>45085</v>
      </c>
      <c r="B18443" t="s">
        <v>18330</v>
      </c>
    </row>
    <row r="18444" spans="1:2" x14ac:dyDescent="0.2">
      <c r="A18444" s="2">
        <v>36678</v>
      </c>
      <c r="B18444" t="s">
        <v>18331</v>
      </c>
    </row>
    <row r="18445" spans="1:2" x14ac:dyDescent="0.2">
      <c r="A18445" s="1">
        <v>45085</v>
      </c>
      <c r="B18445" t="s">
        <v>18332</v>
      </c>
    </row>
    <row r="18446" spans="1:2" x14ac:dyDescent="0.2">
      <c r="A18446" s="1">
        <v>45108</v>
      </c>
      <c r="B18446" t="s">
        <v>18333</v>
      </c>
    </row>
    <row r="18447" spans="1:2" x14ac:dyDescent="0.2">
      <c r="A18447" s="1">
        <v>45085</v>
      </c>
      <c r="B18447" t="s">
        <v>18334</v>
      </c>
    </row>
    <row r="18448" spans="1:2" x14ac:dyDescent="0.2">
      <c r="A18448" s="1">
        <v>45086</v>
      </c>
      <c r="B18448" t="s">
        <v>18335</v>
      </c>
    </row>
    <row r="18449" spans="1:2" x14ac:dyDescent="0.2">
      <c r="A18449" s="1">
        <v>45085</v>
      </c>
      <c r="B18449" t="s">
        <v>18336</v>
      </c>
    </row>
    <row r="18450" spans="1:2" x14ac:dyDescent="0.2">
      <c r="A18450" s="1">
        <v>45079</v>
      </c>
      <c r="B18450" t="s">
        <v>12130</v>
      </c>
    </row>
    <row r="18451" spans="1:2" x14ac:dyDescent="0.2">
      <c r="A18451" s="1">
        <v>45084</v>
      </c>
      <c r="B18451" t="s">
        <v>18337</v>
      </c>
    </row>
    <row r="18452" spans="1:2" x14ac:dyDescent="0.2">
      <c r="A18452" s="1">
        <v>45080</v>
      </c>
      <c r="B18452" t="s">
        <v>18338</v>
      </c>
    </row>
    <row r="18453" spans="1:2" x14ac:dyDescent="0.2">
      <c r="A18453" t="s">
        <v>1</v>
      </c>
      <c r="B18453" t="s">
        <v>18339</v>
      </c>
    </row>
    <row r="18454" spans="1:2" x14ac:dyDescent="0.2">
      <c r="A18454" s="1">
        <v>45085</v>
      </c>
      <c r="B18454" t="s">
        <v>18340</v>
      </c>
    </row>
    <row r="18455" spans="1:2" x14ac:dyDescent="0.2">
      <c r="A18455" s="2">
        <v>36678</v>
      </c>
      <c r="B18455" t="s">
        <v>18341</v>
      </c>
    </row>
    <row r="18456" spans="1:2" x14ac:dyDescent="0.2">
      <c r="A18456" s="2">
        <v>36678</v>
      </c>
      <c r="B18456" t="s">
        <v>18342</v>
      </c>
    </row>
    <row r="18457" spans="1:2" x14ac:dyDescent="0.2">
      <c r="A18457" t="s">
        <v>5</v>
      </c>
      <c r="B18457" t="s">
        <v>18343</v>
      </c>
    </row>
    <row r="18458" spans="1:2" x14ac:dyDescent="0.2">
      <c r="A18458" s="1">
        <v>45083</v>
      </c>
      <c r="B18458" t="s">
        <v>18344</v>
      </c>
    </row>
    <row r="18459" spans="1:2" x14ac:dyDescent="0.2">
      <c r="A18459" s="1">
        <v>45087</v>
      </c>
      <c r="B18459" t="s">
        <v>18345</v>
      </c>
    </row>
    <row r="18460" spans="1:2" x14ac:dyDescent="0.2">
      <c r="A18460" s="1">
        <v>45081</v>
      </c>
      <c r="B18460" t="s">
        <v>18346</v>
      </c>
    </row>
    <row r="18461" spans="1:2" x14ac:dyDescent="0.2">
      <c r="A18461" s="1">
        <v>45080</v>
      </c>
      <c r="B18461" t="s">
        <v>18347</v>
      </c>
    </row>
    <row r="18462" spans="1:2" x14ac:dyDescent="0.2">
      <c r="A18462" s="1">
        <v>45080</v>
      </c>
      <c r="B18462" t="s">
        <v>18348</v>
      </c>
    </row>
    <row r="18463" spans="1:2" x14ac:dyDescent="0.2">
      <c r="A18463" s="1">
        <v>45080</v>
      </c>
      <c r="B18463" t="s">
        <v>18349</v>
      </c>
    </row>
    <row r="18464" spans="1:2" x14ac:dyDescent="0.2">
      <c r="A18464" s="1">
        <v>45087</v>
      </c>
      <c r="B18464" t="s">
        <v>18350</v>
      </c>
    </row>
    <row r="18465" spans="1:2" x14ac:dyDescent="0.2">
      <c r="A18465" s="1">
        <v>45078</v>
      </c>
      <c r="B18465" t="s">
        <v>18351</v>
      </c>
    </row>
    <row r="18466" spans="1:2" x14ac:dyDescent="0.2">
      <c r="A18466" s="1">
        <v>45085</v>
      </c>
      <c r="B18466" t="s">
        <v>18352</v>
      </c>
    </row>
    <row r="18467" spans="1:2" x14ac:dyDescent="0.2">
      <c r="A18467" s="2">
        <v>36678</v>
      </c>
      <c r="B18467" t="s">
        <v>18353</v>
      </c>
    </row>
    <row r="18468" spans="1:2" x14ac:dyDescent="0.2">
      <c r="A18468" s="1">
        <v>45080</v>
      </c>
      <c r="B18468" t="s">
        <v>18354</v>
      </c>
    </row>
    <row r="18469" spans="1:2" x14ac:dyDescent="0.2">
      <c r="A18469" s="1">
        <v>45082</v>
      </c>
      <c r="B18469" t="s">
        <v>18355</v>
      </c>
    </row>
    <row r="18470" spans="1:2" x14ac:dyDescent="0.2">
      <c r="A18470" s="1">
        <v>45086</v>
      </c>
      <c r="B18470" t="s">
        <v>18356</v>
      </c>
    </row>
    <row r="18471" spans="1:2" x14ac:dyDescent="0.2">
      <c r="A18471" s="1">
        <v>45080</v>
      </c>
      <c r="B18471" t="s">
        <v>18357</v>
      </c>
    </row>
    <row r="18472" spans="1:2" x14ac:dyDescent="0.2">
      <c r="A18472" s="1">
        <v>45084</v>
      </c>
      <c r="B18472" t="s">
        <v>18358</v>
      </c>
    </row>
    <row r="18473" spans="1:2" x14ac:dyDescent="0.2">
      <c r="A18473" s="1">
        <v>45080</v>
      </c>
      <c r="B18473" t="s">
        <v>18359</v>
      </c>
    </row>
    <row r="18474" spans="1:2" x14ac:dyDescent="0.2">
      <c r="A18474" s="1">
        <v>45080</v>
      </c>
      <c r="B18474" t="s">
        <v>18360</v>
      </c>
    </row>
    <row r="18475" spans="1:2" x14ac:dyDescent="0.2">
      <c r="A18475" s="1">
        <v>45082</v>
      </c>
      <c r="B18475" t="s">
        <v>18361</v>
      </c>
    </row>
    <row r="18476" spans="1:2" x14ac:dyDescent="0.2">
      <c r="A18476" s="1">
        <v>45085</v>
      </c>
      <c r="B18476" t="s">
        <v>18362</v>
      </c>
    </row>
    <row r="18477" spans="1:2" x14ac:dyDescent="0.2">
      <c r="A18477" t="s">
        <v>2</v>
      </c>
      <c r="B18477" t="s">
        <v>18363</v>
      </c>
    </row>
    <row r="18478" spans="1:2" x14ac:dyDescent="0.2">
      <c r="A18478" s="2">
        <v>36678</v>
      </c>
      <c r="B18478" t="s">
        <v>18364</v>
      </c>
    </row>
    <row r="18479" spans="1:2" x14ac:dyDescent="0.2">
      <c r="A18479" s="2">
        <v>36678</v>
      </c>
      <c r="B18479" t="s">
        <v>18365</v>
      </c>
    </row>
    <row r="18480" spans="1:2" x14ac:dyDescent="0.2">
      <c r="A18480" s="1">
        <v>45086</v>
      </c>
      <c r="B18480" t="s">
        <v>18366</v>
      </c>
    </row>
    <row r="18481" spans="1:2" x14ac:dyDescent="0.2">
      <c r="A18481" s="1">
        <v>45084</v>
      </c>
      <c r="B18481" t="s">
        <v>18367</v>
      </c>
    </row>
    <row r="18482" spans="1:2" x14ac:dyDescent="0.2">
      <c r="A18482" s="1">
        <v>45083</v>
      </c>
      <c r="B18482" t="s">
        <v>18368</v>
      </c>
    </row>
    <row r="18483" spans="1:2" x14ac:dyDescent="0.2">
      <c r="A18483" s="1">
        <v>45080</v>
      </c>
      <c r="B18483" t="s">
        <v>18369</v>
      </c>
    </row>
    <row r="18484" spans="1:2" x14ac:dyDescent="0.2">
      <c r="A18484" t="s">
        <v>3</v>
      </c>
      <c r="B18484" t="s">
        <v>18370</v>
      </c>
    </row>
    <row r="18485" spans="1:2" x14ac:dyDescent="0.2">
      <c r="A18485" s="1">
        <v>45084</v>
      </c>
      <c r="B18485" t="s">
        <v>18371</v>
      </c>
    </row>
    <row r="18486" spans="1:2" x14ac:dyDescent="0.2">
      <c r="A18486" s="1">
        <v>45082</v>
      </c>
      <c r="B18486" t="s">
        <v>18372</v>
      </c>
    </row>
    <row r="18487" spans="1:2" x14ac:dyDescent="0.2">
      <c r="A18487" s="1">
        <v>45083</v>
      </c>
      <c r="B18487" t="s">
        <v>18373</v>
      </c>
    </row>
    <row r="18488" spans="1:2" x14ac:dyDescent="0.2">
      <c r="A18488" s="1">
        <v>45083</v>
      </c>
      <c r="B18488" t="s">
        <v>18374</v>
      </c>
    </row>
    <row r="18489" spans="1:2" x14ac:dyDescent="0.2">
      <c r="A18489" s="1">
        <v>45082</v>
      </c>
      <c r="B18489" t="s">
        <v>18375</v>
      </c>
    </row>
    <row r="18490" spans="1:2" x14ac:dyDescent="0.2">
      <c r="A18490" s="1">
        <v>45087</v>
      </c>
      <c r="B18490" t="s">
        <v>18376</v>
      </c>
    </row>
    <row r="18491" spans="1:2" x14ac:dyDescent="0.2">
      <c r="A18491" s="1">
        <v>45080</v>
      </c>
      <c r="B18491" t="s">
        <v>18377</v>
      </c>
    </row>
    <row r="18492" spans="1:2" x14ac:dyDescent="0.2">
      <c r="A18492" s="1">
        <v>45087</v>
      </c>
      <c r="B18492" t="s">
        <v>18378</v>
      </c>
    </row>
    <row r="18493" spans="1:2" x14ac:dyDescent="0.2">
      <c r="A18493" s="1">
        <v>45081</v>
      </c>
      <c r="B18493" t="s">
        <v>18379</v>
      </c>
    </row>
    <row r="18494" spans="1:2" x14ac:dyDescent="0.2">
      <c r="A18494" t="s">
        <v>2</v>
      </c>
      <c r="B18494" t="s">
        <v>18380</v>
      </c>
    </row>
    <row r="18495" spans="1:2" x14ac:dyDescent="0.2">
      <c r="A18495" s="1">
        <v>45083</v>
      </c>
      <c r="B18495" t="s">
        <v>18381</v>
      </c>
    </row>
    <row r="18496" spans="1:2" x14ac:dyDescent="0.2">
      <c r="A18496" s="1">
        <v>45080</v>
      </c>
      <c r="B18496" t="s">
        <v>18382</v>
      </c>
    </row>
    <row r="18497" spans="1:2" x14ac:dyDescent="0.2">
      <c r="A18497" s="1">
        <v>45083</v>
      </c>
      <c r="B18497" t="s">
        <v>18383</v>
      </c>
    </row>
    <row r="18498" spans="1:2" x14ac:dyDescent="0.2">
      <c r="A18498" s="1">
        <v>45084</v>
      </c>
      <c r="B18498" t="s">
        <v>18384</v>
      </c>
    </row>
    <row r="18499" spans="1:2" x14ac:dyDescent="0.2">
      <c r="A18499" s="1">
        <v>45078</v>
      </c>
      <c r="B18499" t="s">
        <v>18385</v>
      </c>
    </row>
    <row r="18500" spans="1:2" x14ac:dyDescent="0.2">
      <c r="A18500" s="1">
        <v>45087</v>
      </c>
      <c r="B18500" t="s">
        <v>18386</v>
      </c>
    </row>
    <row r="18501" spans="1:2" x14ac:dyDescent="0.2">
      <c r="A18501" s="1">
        <v>45084</v>
      </c>
      <c r="B18501" t="s">
        <v>18387</v>
      </c>
    </row>
    <row r="18502" spans="1:2" x14ac:dyDescent="0.2">
      <c r="A18502" t="s">
        <v>4</v>
      </c>
      <c r="B18502" t="s">
        <v>18388</v>
      </c>
    </row>
    <row r="18503" spans="1:2" x14ac:dyDescent="0.2">
      <c r="A18503" s="1">
        <v>45086</v>
      </c>
      <c r="B18503" t="s">
        <v>18389</v>
      </c>
    </row>
    <row r="18504" spans="1:2" x14ac:dyDescent="0.2">
      <c r="A18504" s="1">
        <v>45079</v>
      </c>
      <c r="B18504" t="s">
        <v>18390</v>
      </c>
    </row>
    <row r="18505" spans="1:2" x14ac:dyDescent="0.2">
      <c r="A18505" s="1">
        <v>45084</v>
      </c>
      <c r="B18505" t="s">
        <v>18391</v>
      </c>
    </row>
    <row r="18506" spans="1:2" x14ac:dyDescent="0.2">
      <c r="A18506" s="2">
        <v>36708</v>
      </c>
      <c r="B18506" t="s">
        <v>18392</v>
      </c>
    </row>
    <row r="18507" spans="1:2" x14ac:dyDescent="0.2">
      <c r="A18507" s="1">
        <v>45078</v>
      </c>
      <c r="B18507" t="s">
        <v>18393</v>
      </c>
    </row>
    <row r="18508" spans="1:2" x14ac:dyDescent="0.2">
      <c r="A18508" s="1">
        <v>45086</v>
      </c>
      <c r="B18508" t="s">
        <v>18394</v>
      </c>
    </row>
    <row r="18509" spans="1:2" x14ac:dyDescent="0.2">
      <c r="A18509" s="1">
        <v>45082</v>
      </c>
      <c r="B18509" t="s">
        <v>18395</v>
      </c>
    </row>
    <row r="18510" spans="1:2" x14ac:dyDescent="0.2">
      <c r="A18510" s="2">
        <v>36678</v>
      </c>
      <c r="B18510" t="s">
        <v>18396</v>
      </c>
    </row>
    <row r="18511" spans="1:2" x14ac:dyDescent="0.2">
      <c r="A18511" s="1">
        <v>45079</v>
      </c>
      <c r="B18511" t="s">
        <v>18397</v>
      </c>
    </row>
    <row r="18512" spans="1:2" x14ac:dyDescent="0.2">
      <c r="A18512" s="1">
        <v>45087</v>
      </c>
      <c r="B18512" t="s">
        <v>18398</v>
      </c>
    </row>
    <row r="18513" spans="1:2" x14ac:dyDescent="0.2">
      <c r="A18513" s="1">
        <v>45081</v>
      </c>
      <c r="B18513" t="s">
        <v>18399</v>
      </c>
    </row>
    <row r="18514" spans="1:2" x14ac:dyDescent="0.2">
      <c r="A18514" s="1">
        <v>45079</v>
      </c>
      <c r="B18514" t="s">
        <v>18400</v>
      </c>
    </row>
    <row r="18515" spans="1:2" x14ac:dyDescent="0.2">
      <c r="A18515" s="1">
        <v>45082</v>
      </c>
      <c r="B18515" t="s">
        <v>18401</v>
      </c>
    </row>
    <row r="18516" spans="1:2" x14ac:dyDescent="0.2">
      <c r="A18516" s="1">
        <v>45085</v>
      </c>
      <c r="B18516" t="s">
        <v>18402</v>
      </c>
    </row>
    <row r="18517" spans="1:2" x14ac:dyDescent="0.2">
      <c r="A18517" s="1">
        <v>45080</v>
      </c>
      <c r="B18517" t="s">
        <v>18403</v>
      </c>
    </row>
    <row r="18518" spans="1:2" x14ac:dyDescent="0.2">
      <c r="A18518" s="1">
        <v>45078</v>
      </c>
      <c r="B18518" t="s">
        <v>18404</v>
      </c>
    </row>
    <row r="18519" spans="1:2" x14ac:dyDescent="0.2">
      <c r="A18519" s="1">
        <v>45079</v>
      </c>
      <c r="B18519" t="s">
        <v>18405</v>
      </c>
    </row>
    <row r="18520" spans="1:2" x14ac:dyDescent="0.2">
      <c r="A18520" s="1">
        <v>45084</v>
      </c>
      <c r="B18520" t="s">
        <v>18406</v>
      </c>
    </row>
    <row r="18521" spans="1:2" x14ac:dyDescent="0.2">
      <c r="A18521" s="1">
        <v>45079</v>
      </c>
      <c r="B18521" t="s">
        <v>18407</v>
      </c>
    </row>
    <row r="18522" spans="1:2" x14ac:dyDescent="0.2">
      <c r="A18522" s="1">
        <v>45078</v>
      </c>
      <c r="B18522" t="s">
        <v>18408</v>
      </c>
    </row>
    <row r="18523" spans="1:2" x14ac:dyDescent="0.2">
      <c r="A18523" s="1">
        <v>45086</v>
      </c>
      <c r="B18523" t="s">
        <v>18409</v>
      </c>
    </row>
    <row r="18524" spans="1:2" x14ac:dyDescent="0.2">
      <c r="A18524" s="1">
        <v>45080</v>
      </c>
      <c r="B18524" t="s">
        <v>18410</v>
      </c>
    </row>
    <row r="18525" spans="1:2" x14ac:dyDescent="0.2">
      <c r="A18525" s="1">
        <v>45087</v>
      </c>
      <c r="B18525" t="s">
        <v>18411</v>
      </c>
    </row>
    <row r="18526" spans="1:2" x14ac:dyDescent="0.2">
      <c r="A18526" s="1">
        <v>45087</v>
      </c>
      <c r="B18526" t="s">
        <v>18412</v>
      </c>
    </row>
    <row r="18527" spans="1:2" x14ac:dyDescent="0.2">
      <c r="A18527" s="1">
        <v>45084</v>
      </c>
      <c r="B18527" t="s">
        <v>3218</v>
      </c>
    </row>
    <row r="18528" spans="1:2" x14ac:dyDescent="0.2">
      <c r="A18528" s="1">
        <v>45079</v>
      </c>
      <c r="B18528" t="s">
        <v>18413</v>
      </c>
    </row>
    <row r="18529" spans="1:2" x14ac:dyDescent="0.2">
      <c r="A18529" s="1">
        <v>45080</v>
      </c>
      <c r="B18529" t="s">
        <v>18414</v>
      </c>
    </row>
    <row r="18530" spans="1:2" x14ac:dyDescent="0.2">
      <c r="A18530" s="2">
        <v>36678</v>
      </c>
      <c r="B18530" t="s">
        <v>18415</v>
      </c>
    </row>
    <row r="18531" spans="1:2" x14ac:dyDescent="0.2">
      <c r="A18531" s="1">
        <v>45086</v>
      </c>
      <c r="B18531" t="s">
        <v>18416</v>
      </c>
    </row>
    <row r="18532" spans="1:2" x14ac:dyDescent="0.2">
      <c r="A18532" s="1">
        <v>45084</v>
      </c>
      <c r="B18532" t="s">
        <v>18417</v>
      </c>
    </row>
    <row r="18533" spans="1:2" x14ac:dyDescent="0.2">
      <c r="A18533" s="1">
        <v>45079</v>
      </c>
      <c r="B18533" t="s">
        <v>18418</v>
      </c>
    </row>
    <row r="18534" spans="1:2" x14ac:dyDescent="0.2">
      <c r="A18534" s="1">
        <v>45081</v>
      </c>
      <c r="B18534" t="s">
        <v>18419</v>
      </c>
    </row>
    <row r="18535" spans="1:2" x14ac:dyDescent="0.2">
      <c r="A18535" s="1">
        <v>45079</v>
      </c>
      <c r="B18535" t="s">
        <v>18420</v>
      </c>
    </row>
    <row r="18536" spans="1:2" x14ac:dyDescent="0.2">
      <c r="A18536" s="1">
        <v>45079</v>
      </c>
      <c r="B18536" t="s">
        <v>18421</v>
      </c>
    </row>
    <row r="18537" spans="1:2" x14ac:dyDescent="0.2">
      <c r="A18537" s="2">
        <v>36678</v>
      </c>
      <c r="B18537" t="s">
        <v>18422</v>
      </c>
    </row>
    <row r="18538" spans="1:2" x14ac:dyDescent="0.2">
      <c r="A18538" s="1">
        <v>45078</v>
      </c>
      <c r="B18538" t="s">
        <v>18423</v>
      </c>
    </row>
    <row r="18539" spans="1:2" x14ac:dyDescent="0.2">
      <c r="A18539" s="1">
        <v>45081</v>
      </c>
      <c r="B18539" t="s">
        <v>18424</v>
      </c>
    </row>
    <row r="18540" spans="1:2" x14ac:dyDescent="0.2">
      <c r="A18540" s="1">
        <v>45082</v>
      </c>
      <c r="B18540" t="s">
        <v>18425</v>
      </c>
    </row>
    <row r="18541" spans="1:2" x14ac:dyDescent="0.2">
      <c r="A18541" s="1">
        <v>45085</v>
      </c>
      <c r="B18541" t="s">
        <v>18426</v>
      </c>
    </row>
    <row r="18542" spans="1:2" x14ac:dyDescent="0.2">
      <c r="A18542" s="1">
        <v>45083</v>
      </c>
      <c r="B18542" t="s">
        <v>18427</v>
      </c>
    </row>
    <row r="18543" spans="1:2" x14ac:dyDescent="0.2">
      <c r="A18543" s="1">
        <v>45086</v>
      </c>
      <c r="B18543" t="s">
        <v>18428</v>
      </c>
    </row>
    <row r="18544" spans="1:2" x14ac:dyDescent="0.2">
      <c r="A18544" s="1">
        <v>45085</v>
      </c>
      <c r="B18544" t="s">
        <v>18429</v>
      </c>
    </row>
    <row r="18545" spans="1:2" x14ac:dyDescent="0.2">
      <c r="A18545" s="1">
        <v>45083</v>
      </c>
      <c r="B18545" t="s">
        <v>18430</v>
      </c>
    </row>
    <row r="18546" spans="1:2" x14ac:dyDescent="0.2">
      <c r="A18546" s="1">
        <v>45083</v>
      </c>
      <c r="B18546" t="s">
        <v>18431</v>
      </c>
    </row>
    <row r="18547" spans="1:2" x14ac:dyDescent="0.2">
      <c r="A18547" s="1">
        <v>45083</v>
      </c>
      <c r="B18547" t="s">
        <v>18432</v>
      </c>
    </row>
    <row r="18548" spans="1:2" x14ac:dyDescent="0.2">
      <c r="A18548" s="1">
        <v>45079</v>
      </c>
      <c r="B18548" t="s">
        <v>18433</v>
      </c>
    </row>
    <row r="18549" spans="1:2" x14ac:dyDescent="0.2">
      <c r="A18549" s="1">
        <v>45082</v>
      </c>
      <c r="B18549" t="s">
        <v>18434</v>
      </c>
    </row>
    <row r="18550" spans="1:2" x14ac:dyDescent="0.2">
      <c r="A18550" s="1">
        <v>45079</v>
      </c>
      <c r="B18550" t="s">
        <v>18435</v>
      </c>
    </row>
    <row r="18551" spans="1:2" x14ac:dyDescent="0.2">
      <c r="A18551" s="1">
        <v>45086</v>
      </c>
      <c r="B18551" t="s">
        <v>18436</v>
      </c>
    </row>
    <row r="18552" spans="1:2" x14ac:dyDescent="0.2">
      <c r="A18552" s="1">
        <v>45081</v>
      </c>
      <c r="B18552" t="s">
        <v>18437</v>
      </c>
    </row>
    <row r="18553" spans="1:2" x14ac:dyDescent="0.2">
      <c r="A18553" s="1">
        <v>45085</v>
      </c>
      <c r="B18553" t="s">
        <v>18438</v>
      </c>
    </row>
    <row r="18554" spans="1:2" x14ac:dyDescent="0.2">
      <c r="A18554" s="1">
        <v>45085</v>
      </c>
      <c r="B18554" t="s">
        <v>18439</v>
      </c>
    </row>
    <row r="18555" spans="1:2" x14ac:dyDescent="0.2">
      <c r="A18555" s="1">
        <v>45079</v>
      </c>
      <c r="B18555" t="s">
        <v>18440</v>
      </c>
    </row>
    <row r="18556" spans="1:2" x14ac:dyDescent="0.2">
      <c r="A18556" s="1">
        <v>45078</v>
      </c>
      <c r="B18556" t="s">
        <v>18441</v>
      </c>
    </row>
    <row r="18557" spans="1:2" x14ac:dyDescent="0.2">
      <c r="A18557" s="1">
        <v>45085</v>
      </c>
      <c r="B18557" t="s">
        <v>18442</v>
      </c>
    </row>
    <row r="18558" spans="1:2" x14ac:dyDescent="0.2">
      <c r="A18558" t="s">
        <v>2</v>
      </c>
      <c r="B18558" t="s">
        <v>18443</v>
      </c>
    </row>
    <row r="18559" spans="1:2" x14ac:dyDescent="0.2">
      <c r="A18559" s="2">
        <v>36678</v>
      </c>
      <c r="B18559" t="s">
        <v>18444</v>
      </c>
    </row>
    <row r="18560" spans="1:2" x14ac:dyDescent="0.2">
      <c r="A18560" s="1">
        <v>45086</v>
      </c>
      <c r="B18560" t="s">
        <v>18445</v>
      </c>
    </row>
    <row r="18561" spans="1:2" x14ac:dyDescent="0.2">
      <c r="A18561" s="1">
        <v>45081</v>
      </c>
      <c r="B18561" t="s">
        <v>18446</v>
      </c>
    </row>
    <row r="18562" spans="1:2" x14ac:dyDescent="0.2">
      <c r="A18562" s="1">
        <v>45081</v>
      </c>
      <c r="B18562" t="s">
        <v>18447</v>
      </c>
    </row>
    <row r="18563" spans="1:2" x14ac:dyDescent="0.2">
      <c r="A18563" s="1">
        <v>45081</v>
      </c>
      <c r="B18563" t="s">
        <v>18448</v>
      </c>
    </row>
    <row r="18564" spans="1:2" x14ac:dyDescent="0.2">
      <c r="A18564" s="1">
        <v>45078</v>
      </c>
      <c r="B18564" t="s">
        <v>18449</v>
      </c>
    </row>
    <row r="18565" spans="1:2" x14ac:dyDescent="0.2">
      <c r="A18565" s="2">
        <v>36708</v>
      </c>
      <c r="B18565" t="s">
        <v>18450</v>
      </c>
    </row>
    <row r="18566" spans="1:2" x14ac:dyDescent="0.2">
      <c r="A18566" s="1">
        <v>45078</v>
      </c>
      <c r="B18566" t="s">
        <v>18451</v>
      </c>
    </row>
    <row r="18567" spans="1:2" x14ac:dyDescent="0.2">
      <c r="A18567" s="1">
        <v>45083</v>
      </c>
      <c r="B18567" t="s">
        <v>18452</v>
      </c>
    </row>
    <row r="18568" spans="1:2" x14ac:dyDescent="0.2">
      <c r="A18568" s="1">
        <v>45086</v>
      </c>
      <c r="B18568" t="s">
        <v>18453</v>
      </c>
    </row>
    <row r="18569" spans="1:2" x14ac:dyDescent="0.2">
      <c r="A18569" s="2">
        <v>36678</v>
      </c>
      <c r="B18569" t="s">
        <v>18454</v>
      </c>
    </row>
    <row r="18570" spans="1:2" x14ac:dyDescent="0.2">
      <c r="A18570" s="1">
        <v>45078</v>
      </c>
      <c r="B18570" t="s">
        <v>18455</v>
      </c>
    </row>
    <row r="18571" spans="1:2" x14ac:dyDescent="0.2">
      <c r="A18571" s="1">
        <v>45079</v>
      </c>
      <c r="B18571" t="s">
        <v>18456</v>
      </c>
    </row>
    <row r="18572" spans="1:2" x14ac:dyDescent="0.2">
      <c r="A18572" s="1">
        <v>45083</v>
      </c>
      <c r="B18572" t="s">
        <v>18457</v>
      </c>
    </row>
    <row r="18573" spans="1:2" x14ac:dyDescent="0.2">
      <c r="A18573" s="1">
        <v>45085</v>
      </c>
      <c r="B18573" t="s">
        <v>18458</v>
      </c>
    </row>
    <row r="18574" spans="1:2" x14ac:dyDescent="0.2">
      <c r="A18574" t="s">
        <v>6</v>
      </c>
      <c r="B18574" t="s">
        <v>18459</v>
      </c>
    </row>
    <row r="18575" spans="1:2" x14ac:dyDescent="0.2">
      <c r="A18575" s="1">
        <v>45078</v>
      </c>
      <c r="B18575" t="s">
        <v>18460</v>
      </c>
    </row>
    <row r="18576" spans="1:2" x14ac:dyDescent="0.2">
      <c r="A18576" s="1">
        <v>45082</v>
      </c>
      <c r="B18576" t="s">
        <v>18461</v>
      </c>
    </row>
    <row r="18577" spans="1:2" x14ac:dyDescent="0.2">
      <c r="A18577" s="2">
        <v>36678</v>
      </c>
      <c r="B18577" t="s">
        <v>18462</v>
      </c>
    </row>
    <row r="18578" spans="1:2" x14ac:dyDescent="0.2">
      <c r="A18578" s="1">
        <v>45085</v>
      </c>
      <c r="B18578" t="s">
        <v>18463</v>
      </c>
    </row>
    <row r="18579" spans="1:2" x14ac:dyDescent="0.2">
      <c r="A18579" s="1">
        <v>45085</v>
      </c>
      <c r="B18579" t="s">
        <v>18464</v>
      </c>
    </row>
    <row r="18580" spans="1:2" x14ac:dyDescent="0.2">
      <c r="A18580" s="1">
        <v>45082</v>
      </c>
      <c r="B18580" t="s">
        <v>18465</v>
      </c>
    </row>
    <row r="18581" spans="1:2" x14ac:dyDescent="0.2">
      <c r="A18581" s="1">
        <v>45079</v>
      </c>
      <c r="B18581" t="s">
        <v>18466</v>
      </c>
    </row>
    <row r="18582" spans="1:2" x14ac:dyDescent="0.2">
      <c r="A18582" s="1">
        <v>45084</v>
      </c>
      <c r="B18582" t="s">
        <v>18467</v>
      </c>
    </row>
    <row r="18583" spans="1:2" x14ac:dyDescent="0.2">
      <c r="A18583" s="1">
        <v>45084</v>
      </c>
      <c r="B18583" t="s">
        <v>18468</v>
      </c>
    </row>
    <row r="18584" spans="1:2" x14ac:dyDescent="0.2">
      <c r="A18584" s="1">
        <v>45081</v>
      </c>
      <c r="B18584" t="s">
        <v>18469</v>
      </c>
    </row>
    <row r="18585" spans="1:2" x14ac:dyDescent="0.2">
      <c r="A18585" s="1">
        <v>45082</v>
      </c>
      <c r="B18585" t="s">
        <v>18470</v>
      </c>
    </row>
    <row r="18586" spans="1:2" x14ac:dyDescent="0.2">
      <c r="A18586" s="1">
        <v>45078</v>
      </c>
      <c r="B18586" t="s">
        <v>18471</v>
      </c>
    </row>
    <row r="18587" spans="1:2" x14ac:dyDescent="0.2">
      <c r="A18587" s="1">
        <v>45086</v>
      </c>
      <c r="B18587" t="s">
        <v>18472</v>
      </c>
    </row>
    <row r="18588" spans="1:2" x14ac:dyDescent="0.2">
      <c r="A18588" s="1">
        <v>45081</v>
      </c>
      <c r="B18588" t="s">
        <v>18473</v>
      </c>
    </row>
    <row r="18589" spans="1:2" x14ac:dyDescent="0.2">
      <c r="A18589" s="1">
        <v>45080</v>
      </c>
      <c r="B18589" t="s">
        <v>18474</v>
      </c>
    </row>
    <row r="18590" spans="1:2" x14ac:dyDescent="0.2">
      <c r="A18590" s="1">
        <v>45081</v>
      </c>
      <c r="B18590" t="s">
        <v>18475</v>
      </c>
    </row>
    <row r="18591" spans="1:2" x14ac:dyDescent="0.2">
      <c r="A18591" s="1">
        <v>45084</v>
      </c>
      <c r="B18591" t="s">
        <v>18476</v>
      </c>
    </row>
    <row r="18592" spans="1:2" x14ac:dyDescent="0.2">
      <c r="A18592" s="1">
        <v>45083</v>
      </c>
      <c r="B18592" t="s">
        <v>18477</v>
      </c>
    </row>
    <row r="18593" spans="1:2" x14ac:dyDescent="0.2">
      <c r="A18593" s="1">
        <v>45080</v>
      </c>
      <c r="B18593" t="s">
        <v>15724</v>
      </c>
    </row>
    <row r="18594" spans="1:2" x14ac:dyDescent="0.2">
      <c r="A18594" t="s">
        <v>2</v>
      </c>
      <c r="B18594" t="s">
        <v>18478</v>
      </c>
    </row>
    <row r="18595" spans="1:2" x14ac:dyDescent="0.2">
      <c r="A18595" s="1">
        <v>45083</v>
      </c>
      <c r="B18595" t="s">
        <v>18479</v>
      </c>
    </row>
    <row r="18596" spans="1:2" x14ac:dyDescent="0.2">
      <c r="A18596" s="1">
        <v>45081</v>
      </c>
      <c r="B18596" t="s">
        <v>18480</v>
      </c>
    </row>
    <row r="18597" spans="1:2" x14ac:dyDescent="0.2">
      <c r="A18597" s="1">
        <v>45085</v>
      </c>
      <c r="B18597" t="s">
        <v>18481</v>
      </c>
    </row>
    <row r="18598" spans="1:2" x14ac:dyDescent="0.2">
      <c r="A18598" s="2">
        <v>36708</v>
      </c>
      <c r="B18598" t="s">
        <v>18482</v>
      </c>
    </row>
    <row r="18599" spans="1:2" x14ac:dyDescent="0.2">
      <c r="A18599" s="1">
        <v>45084</v>
      </c>
      <c r="B18599" t="s">
        <v>18483</v>
      </c>
    </row>
    <row r="18600" spans="1:2" x14ac:dyDescent="0.2">
      <c r="A18600" s="1">
        <v>45085</v>
      </c>
      <c r="B18600" t="s">
        <v>18484</v>
      </c>
    </row>
    <row r="18601" spans="1:2" x14ac:dyDescent="0.2">
      <c r="A18601" s="2">
        <v>36678</v>
      </c>
      <c r="B18601" t="s">
        <v>18485</v>
      </c>
    </row>
    <row r="18602" spans="1:2" x14ac:dyDescent="0.2">
      <c r="A18602" s="2">
        <v>36678</v>
      </c>
      <c r="B18602" t="s">
        <v>18486</v>
      </c>
    </row>
    <row r="18603" spans="1:2" x14ac:dyDescent="0.2">
      <c r="A18603" s="1">
        <v>45083</v>
      </c>
      <c r="B18603" t="s">
        <v>14344</v>
      </c>
    </row>
    <row r="18604" spans="1:2" x14ac:dyDescent="0.2">
      <c r="A18604" s="1">
        <v>45084</v>
      </c>
      <c r="B18604" t="s">
        <v>18487</v>
      </c>
    </row>
    <row r="18605" spans="1:2" x14ac:dyDescent="0.2">
      <c r="A18605" t="s">
        <v>2</v>
      </c>
      <c r="B18605" t="s">
        <v>18488</v>
      </c>
    </row>
    <row r="18606" spans="1:2" x14ac:dyDescent="0.2">
      <c r="A18606" s="1">
        <v>45078</v>
      </c>
      <c r="B18606" t="s">
        <v>18489</v>
      </c>
    </row>
    <row r="18607" spans="1:2" x14ac:dyDescent="0.2">
      <c r="A18607" s="1">
        <v>45078</v>
      </c>
      <c r="B18607" t="s">
        <v>18490</v>
      </c>
    </row>
    <row r="18608" spans="1:2" x14ac:dyDescent="0.2">
      <c r="A18608" t="s">
        <v>2</v>
      </c>
      <c r="B18608" t="s">
        <v>18491</v>
      </c>
    </row>
    <row r="18609" spans="1:2" x14ac:dyDescent="0.2">
      <c r="A18609" s="1">
        <v>45084</v>
      </c>
      <c r="B18609" t="s">
        <v>18492</v>
      </c>
    </row>
    <row r="18610" spans="1:2" x14ac:dyDescent="0.2">
      <c r="A18610" s="1">
        <v>45078</v>
      </c>
      <c r="B18610" t="s">
        <v>18493</v>
      </c>
    </row>
    <row r="18611" spans="1:2" x14ac:dyDescent="0.2">
      <c r="A18611" s="1">
        <v>45086</v>
      </c>
      <c r="B18611" t="s">
        <v>18494</v>
      </c>
    </row>
    <row r="18612" spans="1:2" x14ac:dyDescent="0.2">
      <c r="A18612" s="1">
        <v>45081</v>
      </c>
      <c r="B18612" t="s">
        <v>18495</v>
      </c>
    </row>
    <row r="18613" spans="1:2" x14ac:dyDescent="0.2">
      <c r="A18613" s="1">
        <v>45086</v>
      </c>
      <c r="B18613" t="s">
        <v>18496</v>
      </c>
    </row>
    <row r="18614" spans="1:2" x14ac:dyDescent="0.2">
      <c r="A18614" s="1">
        <v>45085</v>
      </c>
      <c r="B18614" t="s">
        <v>18497</v>
      </c>
    </row>
    <row r="18615" spans="1:2" x14ac:dyDescent="0.2">
      <c r="A18615" s="1">
        <v>45086</v>
      </c>
      <c r="B18615" t="s">
        <v>18498</v>
      </c>
    </row>
    <row r="18616" spans="1:2" x14ac:dyDescent="0.2">
      <c r="A18616" s="1">
        <v>45085</v>
      </c>
      <c r="B18616" t="s">
        <v>18499</v>
      </c>
    </row>
    <row r="18617" spans="1:2" x14ac:dyDescent="0.2">
      <c r="A18617" s="1">
        <v>45086</v>
      </c>
      <c r="B18617" t="s">
        <v>18500</v>
      </c>
    </row>
    <row r="18618" spans="1:2" x14ac:dyDescent="0.2">
      <c r="A18618" s="1">
        <v>45079</v>
      </c>
      <c r="B18618" t="s">
        <v>18501</v>
      </c>
    </row>
    <row r="18619" spans="1:2" x14ac:dyDescent="0.2">
      <c r="A18619" s="1">
        <v>45082</v>
      </c>
      <c r="B18619" t="s">
        <v>18502</v>
      </c>
    </row>
    <row r="18620" spans="1:2" x14ac:dyDescent="0.2">
      <c r="A18620" s="1">
        <v>45080</v>
      </c>
      <c r="B18620" t="s">
        <v>18503</v>
      </c>
    </row>
    <row r="18621" spans="1:2" x14ac:dyDescent="0.2">
      <c r="A18621" s="1">
        <v>45078</v>
      </c>
      <c r="B18621" t="s">
        <v>18504</v>
      </c>
    </row>
    <row r="18622" spans="1:2" x14ac:dyDescent="0.2">
      <c r="A18622" s="1">
        <v>45085</v>
      </c>
      <c r="B18622" t="s">
        <v>18505</v>
      </c>
    </row>
    <row r="18623" spans="1:2" x14ac:dyDescent="0.2">
      <c r="A18623" s="1">
        <v>45085</v>
      </c>
      <c r="B18623" t="s">
        <v>18506</v>
      </c>
    </row>
    <row r="18624" spans="1:2" x14ac:dyDescent="0.2">
      <c r="A18624" s="1">
        <v>45078</v>
      </c>
      <c r="B18624" t="s">
        <v>18507</v>
      </c>
    </row>
    <row r="18625" spans="1:2" x14ac:dyDescent="0.2">
      <c r="A18625" s="1">
        <v>45087</v>
      </c>
      <c r="B18625" t="s">
        <v>18508</v>
      </c>
    </row>
    <row r="18626" spans="1:2" x14ac:dyDescent="0.2">
      <c r="A18626" s="1">
        <v>45086</v>
      </c>
      <c r="B18626" t="s">
        <v>18509</v>
      </c>
    </row>
    <row r="18627" spans="1:2" x14ac:dyDescent="0.2">
      <c r="A18627" s="1">
        <v>45079</v>
      </c>
      <c r="B18627" t="s">
        <v>18510</v>
      </c>
    </row>
    <row r="18628" spans="1:2" x14ac:dyDescent="0.2">
      <c r="A18628" s="1">
        <v>45079</v>
      </c>
      <c r="B18628" t="s">
        <v>18511</v>
      </c>
    </row>
    <row r="18629" spans="1:2" x14ac:dyDescent="0.2">
      <c r="A18629" s="1">
        <v>45086</v>
      </c>
      <c r="B18629" t="s">
        <v>18512</v>
      </c>
    </row>
    <row r="18630" spans="1:2" x14ac:dyDescent="0.2">
      <c r="A18630" t="s">
        <v>2</v>
      </c>
      <c r="B18630" t="s">
        <v>18513</v>
      </c>
    </row>
    <row r="18631" spans="1:2" x14ac:dyDescent="0.2">
      <c r="A18631" s="1">
        <v>45085</v>
      </c>
      <c r="B18631" t="s">
        <v>18514</v>
      </c>
    </row>
    <row r="18632" spans="1:2" x14ac:dyDescent="0.2">
      <c r="A18632" s="1">
        <v>45084</v>
      </c>
      <c r="B18632" t="s">
        <v>18515</v>
      </c>
    </row>
    <row r="18633" spans="1:2" x14ac:dyDescent="0.2">
      <c r="A18633" s="1">
        <v>45085</v>
      </c>
      <c r="B18633" t="s">
        <v>18516</v>
      </c>
    </row>
    <row r="18634" spans="1:2" x14ac:dyDescent="0.2">
      <c r="A18634" s="1">
        <v>45085</v>
      </c>
      <c r="B18634" t="s">
        <v>18517</v>
      </c>
    </row>
    <row r="18635" spans="1:2" x14ac:dyDescent="0.2">
      <c r="A18635" s="1">
        <v>45087</v>
      </c>
      <c r="B18635" t="s">
        <v>18518</v>
      </c>
    </row>
    <row r="18636" spans="1:2" x14ac:dyDescent="0.2">
      <c r="A18636" s="1">
        <v>45080</v>
      </c>
      <c r="B18636" t="s">
        <v>18519</v>
      </c>
    </row>
    <row r="18637" spans="1:2" x14ac:dyDescent="0.2">
      <c r="A18637" t="s">
        <v>2</v>
      </c>
      <c r="B18637" t="s">
        <v>18520</v>
      </c>
    </row>
    <row r="18638" spans="1:2" x14ac:dyDescent="0.2">
      <c r="A18638" s="2">
        <v>36678</v>
      </c>
      <c r="B18638" t="s">
        <v>18521</v>
      </c>
    </row>
    <row r="18639" spans="1:2" x14ac:dyDescent="0.2">
      <c r="A18639" s="1">
        <v>45078</v>
      </c>
      <c r="B18639" t="s">
        <v>18522</v>
      </c>
    </row>
    <row r="18640" spans="1:2" x14ac:dyDescent="0.2">
      <c r="A18640" s="1">
        <v>45086</v>
      </c>
      <c r="B18640" t="s">
        <v>18523</v>
      </c>
    </row>
    <row r="18641" spans="1:2" x14ac:dyDescent="0.2">
      <c r="A18641" s="1">
        <v>45083</v>
      </c>
      <c r="B18641" t="s">
        <v>18524</v>
      </c>
    </row>
    <row r="18642" spans="1:2" x14ac:dyDescent="0.2">
      <c r="A18642" s="2">
        <v>36678</v>
      </c>
      <c r="B18642" t="s">
        <v>18525</v>
      </c>
    </row>
    <row r="18643" spans="1:2" x14ac:dyDescent="0.2">
      <c r="A18643" s="1">
        <v>45083</v>
      </c>
      <c r="B18643" t="s">
        <v>18526</v>
      </c>
    </row>
    <row r="18644" spans="1:2" x14ac:dyDescent="0.2">
      <c r="A18644" s="1">
        <v>45087</v>
      </c>
      <c r="B18644" t="s">
        <v>18527</v>
      </c>
    </row>
    <row r="18645" spans="1:2" x14ac:dyDescent="0.2">
      <c r="A18645" s="1">
        <v>45085</v>
      </c>
      <c r="B18645" t="s">
        <v>18528</v>
      </c>
    </row>
    <row r="18646" spans="1:2" x14ac:dyDescent="0.2">
      <c r="A18646" s="1">
        <v>45084</v>
      </c>
      <c r="B18646" t="s">
        <v>18529</v>
      </c>
    </row>
    <row r="18647" spans="1:2" x14ac:dyDescent="0.2">
      <c r="A18647" s="1">
        <v>45086</v>
      </c>
      <c r="B18647" t="s">
        <v>18530</v>
      </c>
    </row>
    <row r="18648" spans="1:2" x14ac:dyDescent="0.2">
      <c r="A18648" s="1">
        <v>45085</v>
      </c>
      <c r="B18648" t="s">
        <v>18531</v>
      </c>
    </row>
    <row r="18649" spans="1:2" x14ac:dyDescent="0.2">
      <c r="A18649" s="1">
        <v>45078</v>
      </c>
      <c r="B18649" t="s">
        <v>18532</v>
      </c>
    </row>
    <row r="18650" spans="1:2" x14ac:dyDescent="0.2">
      <c r="A18650" s="2">
        <v>36708</v>
      </c>
      <c r="B18650" t="s">
        <v>18533</v>
      </c>
    </row>
    <row r="18651" spans="1:2" x14ac:dyDescent="0.2">
      <c r="A18651" s="1">
        <v>45081</v>
      </c>
      <c r="B18651" t="s">
        <v>18534</v>
      </c>
    </row>
    <row r="18652" spans="1:2" x14ac:dyDescent="0.2">
      <c r="A18652" s="1">
        <v>45079</v>
      </c>
      <c r="B18652" t="s">
        <v>18535</v>
      </c>
    </row>
    <row r="18653" spans="1:2" x14ac:dyDescent="0.2">
      <c r="A18653" s="1">
        <v>45087</v>
      </c>
      <c r="B18653" t="s">
        <v>18536</v>
      </c>
    </row>
    <row r="18654" spans="1:2" x14ac:dyDescent="0.2">
      <c r="A18654" s="1">
        <v>45083</v>
      </c>
      <c r="B18654" t="s">
        <v>18537</v>
      </c>
    </row>
    <row r="18655" spans="1:2" x14ac:dyDescent="0.2">
      <c r="A18655" s="1">
        <v>45084</v>
      </c>
      <c r="B18655" t="s">
        <v>18538</v>
      </c>
    </row>
    <row r="18656" spans="1:2" x14ac:dyDescent="0.2">
      <c r="A18656" s="1">
        <v>45084</v>
      </c>
      <c r="B18656" t="s">
        <v>18539</v>
      </c>
    </row>
    <row r="18657" spans="1:2" x14ac:dyDescent="0.2">
      <c r="A18657" s="1">
        <v>45080</v>
      </c>
      <c r="B18657" t="s">
        <v>18540</v>
      </c>
    </row>
    <row r="18658" spans="1:2" x14ac:dyDescent="0.2">
      <c r="A18658" s="1">
        <v>45084</v>
      </c>
      <c r="B18658" t="s">
        <v>18541</v>
      </c>
    </row>
    <row r="18659" spans="1:2" x14ac:dyDescent="0.2">
      <c r="A18659" s="1">
        <v>45080</v>
      </c>
      <c r="B18659" t="s">
        <v>18542</v>
      </c>
    </row>
    <row r="18660" spans="1:2" x14ac:dyDescent="0.2">
      <c r="A18660" s="1">
        <v>45086</v>
      </c>
      <c r="B18660" t="s">
        <v>18543</v>
      </c>
    </row>
    <row r="18661" spans="1:2" x14ac:dyDescent="0.2">
      <c r="A18661" s="1">
        <v>45081</v>
      </c>
      <c r="B18661" t="s">
        <v>18544</v>
      </c>
    </row>
    <row r="18662" spans="1:2" x14ac:dyDescent="0.2">
      <c r="A18662" s="1">
        <v>45083</v>
      </c>
      <c r="B18662" t="s">
        <v>18545</v>
      </c>
    </row>
    <row r="18663" spans="1:2" x14ac:dyDescent="0.2">
      <c r="A18663" s="1">
        <v>45081</v>
      </c>
      <c r="B18663" t="s">
        <v>18546</v>
      </c>
    </row>
    <row r="18664" spans="1:2" x14ac:dyDescent="0.2">
      <c r="A18664" s="1">
        <v>45079</v>
      </c>
      <c r="B18664" t="s">
        <v>18547</v>
      </c>
    </row>
    <row r="18665" spans="1:2" x14ac:dyDescent="0.2">
      <c r="A18665" s="1">
        <v>45080</v>
      </c>
      <c r="B18665" t="s">
        <v>18548</v>
      </c>
    </row>
    <row r="18666" spans="1:2" x14ac:dyDescent="0.2">
      <c r="A18666" s="1">
        <v>45083</v>
      </c>
      <c r="B18666" t="s">
        <v>18549</v>
      </c>
    </row>
    <row r="18667" spans="1:2" x14ac:dyDescent="0.2">
      <c r="A18667" s="1">
        <v>45082</v>
      </c>
      <c r="B18667" t="s">
        <v>18550</v>
      </c>
    </row>
    <row r="18668" spans="1:2" x14ac:dyDescent="0.2">
      <c r="A18668" s="1">
        <v>45087</v>
      </c>
      <c r="B18668" t="s">
        <v>18551</v>
      </c>
    </row>
    <row r="18669" spans="1:2" x14ac:dyDescent="0.2">
      <c r="A18669" s="1">
        <v>45078</v>
      </c>
      <c r="B18669" t="s">
        <v>18552</v>
      </c>
    </row>
    <row r="18670" spans="1:2" x14ac:dyDescent="0.2">
      <c r="A18670" s="2">
        <v>36678</v>
      </c>
      <c r="B18670" t="s">
        <v>18553</v>
      </c>
    </row>
    <row r="18671" spans="1:2" x14ac:dyDescent="0.2">
      <c r="A18671" s="1">
        <v>45079</v>
      </c>
      <c r="B18671" t="s">
        <v>18554</v>
      </c>
    </row>
    <row r="18672" spans="1:2" x14ac:dyDescent="0.2">
      <c r="A18672" s="1">
        <v>45085</v>
      </c>
      <c r="B18672" t="s">
        <v>18555</v>
      </c>
    </row>
    <row r="18673" spans="1:2" x14ac:dyDescent="0.2">
      <c r="A18673" s="1">
        <v>45085</v>
      </c>
      <c r="B18673" t="s">
        <v>18556</v>
      </c>
    </row>
    <row r="18674" spans="1:2" x14ac:dyDescent="0.2">
      <c r="A18674" s="2">
        <v>36678</v>
      </c>
      <c r="B18674" t="s">
        <v>18557</v>
      </c>
    </row>
    <row r="18675" spans="1:2" x14ac:dyDescent="0.2">
      <c r="A18675" s="1">
        <v>45078</v>
      </c>
      <c r="B18675" t="s">
        <v>18558</v>
      </c>
    </row>
    <row r="18676" spans="1:2" x14ac:dyDescent="0.2">
      <c r="A18676" s="1">
        <v>45081</v>
      </c>
      <c r="B18676" t="s">
        <v>18559</v>
      </c>
    </row>
    <row r="18677" spans="1:2" x14ac:dyDescent="0.2">
      <c r="A18677" s="1">
        <v>45086</v>
      </c>
      <c r="B18677" t="s">
        <v>18560</v>
      </c>
    </row>
    <row r="18678" spans="1:2" x14ac:dyDescent="0.2">
      <c r="A18678" s="1">
        <v>45083</v>
      </c>
      <c r="B18678" t="s">
        <v>18561</v>
      </c>
    </row>
    <row r="18679" spans="1:2" x14ac:dyDescent="0.2">
      <c r="A18679" s="1">
        <v>45084</v>
      </c>
      <c r="B18679" t="s">
        <v>18562</v>
      </c>
    </row>
    <row r="18680" spans="1:2" x14ac:dyDescent="0.2">
      <c r="A18680" s="2">
        <v>36678</v>
      </c>
      <c r="B18680" t="s">
        <v>18563</v>
      </c>
    </row>
    <row r="18681" spans="1:2" x14ac:dyDescent="0.2">
      <c r="A18681" s="1">
        <v>45081</v>
      </c>
      <c r="B18681" t="s">
        <v>18564</v>
      </c>
    </row>
    <row r="18682" spans="1:2" x14ac:dyDescent="0.2">
      <c r="A18682" s="1">
        <v>45082</v>
      </c>
      <c r="B18682" t="s">
        <v>18565</v>
      </c>
    </row>
    <row r="18683" spans="1:2" x14ac:dyDescent="0.2">
      <c r="A18683" s="1">
        <v>45084</v>
      </c>
      <c r="B18683" t="s">
        <v>18566</v>
      </c>
    </row>
    <row r="18684" spans="1:2" x14ac:dyDescent="0.2">
      <c r="A18684" s="1">
        <v>45081</v>
      </c>
      <c r="B18684" t="s">
        <v>18567</v>
      </c>
    </row>
    <row r="18685" spans="1:2" x14ac:dyDescent="0.2">
      <c r="A18685" s="1">
        <v>45080</v>
      </c>
      <c r="B18685" t="s">
        <v>18568</v>
      </c>
    </row>
    <row r="18686" spans="1:2" x14ac:dyDescent="0.2">
      <c r="A18686" s="1">
        <v>45085</v>
      </c>
      <c r="B18686" t="s">
        <v>18569</v>
      </c>
    </row>
    <row r="18687" spans="1:2" x14ac:dyDescent="0.2">
      <c r="A18687" s="1">
        <v>45086</v>
      </c>
      <c r="B18687" t="s">
        <v>18570</v>
      </c>
    </row>
    <row r="18688" spans="1:2" x14ac:dyDescent="0.2">
      <c r="A18688" s="1">
        <v>45081</v>
      </c>
      <c r="B18688" t="s">
        <v>18571</v>
      </c>
    </row>
    <row r="18689" spans="1:2" x14ac:dyDescent="0.2">
      <c r="A18689" s="1">
        <v>45085</v>
      </c>
      <c r="B18689" t="s">
        <v>18572</v>
      </c>
    </row>
    <row r="18690" spans="1:2" x14ac:dyDescent="0.2">
      <c r="A18690" s="1">
        <v>45083</v>
      </c>
      <c r="B18690" t="s">
        <v>2245</v>
      </c>
    </row>
    <row r="18691" spans="1:2" x14ac:dyDescent="0.2">
      <c r="A18691" s="2">
        <v>36678</v>
      </c>
      <c r="B18691" t="s">
        <v>18573</v>
      </c>
    </row>
    <row r="18692" spans="1:2" x14ac:dyDescent="0.2">
      <c r="A18692" t="s">
        <v>2</v>
      </c>
      <c r="B18692" t="s">
        <v>18574</v>
      </c>
    </row>
    <row r="18693" spans="1:2" x14ac:dyDescent="0.2">
      <c r="A18693" s="1">
        <v>45084</v>
      </c>
      <c r="B18693" t="s">
        <v>18575</v>
      </c>
    </row>
    <row r="18694" spans="1:2" x14ac:dyDescent="0.2">
      <c r="A18694" s="2">
        <v>36678</v>
      </c>
      <c r="B18694" t="s">
        <v>18576</v>
      </c>
    </row>
    <row r="18695" spans="1:2" x14ac:dyDescent="0.2">
      <c r="A18695" s="1">
        <v>45086</v>
      </c>
      <c r="B18695" t="s">
        <v>18577</v>
      </c>
    </row>
    <row r="18696" spans="1:2" x14ac:dyDescent="0.2">
      <c r="A18696" s="1">
        <v>45086</v>
      </c>
      <c r="B18696" t="s">
        <v>18578</v>
      </c>
    </row>
    <row r="18697" spans="1:2" x14ac:dyDescent="0.2">
      <c r="A18697" t="s">
        <v>1</v>
      </c>
      <c r="B18697" t="s">
        <v>18579</v>
      </c>
    </row>
    <row r="18698" spans="1:2" x14ac:dyDescent="0.2">
      <c r="A18698" s="1">
        <v>45080</v>
      </c>
      <c r="B18698" t="s">
        <v>18580</v>
      </c>
    </row>
    <row r="18699" spans="1:2" x14ac:dyDescent="0.2">
      <c r="A18699" s="1">
        <v>45079</v>
      </c>
      <c r="B18699" t="s">
        <v>18581</v>
      </c>
    </row>
    <row r="18700" spans="1:2" x14ac:dyDescent="0.2">
      <c r="A18700" s="1">
        <v>45086</v>
      </c>
      <c r="B18700" t="s">
        <v>18582</v>
      </c>
    </row>
    <row r="18701" spans="1:2" x14ac:dyDescent="0.2">
      <c r="A18701" s="1">
        <v>45080</v>
      </c>
      <c r="B18701" t="s">
        <v>18583</v>
      </c>
    </row>
    <row r="18702" spans="1:2" x14ac:dyDescent="0.2">
      <c r="A18702" s="1">
        <v>45086</v>
      </c>
      <c r="B18702" t="s">
        <v>18584</v>
      </c>
    </row>
    <row r="18703" spans="1:2" x14ac:dyDescent="0.2">
      <c r="A18703" s="1">
        <v>45083</v>
      </c>
      <c r="B18703" t="s">
        <v>18585</v>
      </c>
    </row>
    <row r="18704" spans="1:2" x14ac:dyDescent="0.2">
      <c r="A18704" s="1">
        <v>45086</v>
      </c>
      <c r="B18704" t="s">
        <v>18586</v>
      </c>
    </row>
    <row r="18705" spans="1:2" x14ac:dyDescent="0.2">
      <c r="A18705" s="1">
        <v>45087</v>
      </c>
      <c r="B18705" t="s">
        <v>18587</v>
      </c>
    </row>
    <row r="18706" spans="1:2" x14ac:dyDescent="0.2">
      <c r="A18706" s="1">
        <v>45079</v>
      </c>
      <c r="B18706" t="s">
        <v>18588</v>
      </c>
    </row>
    <row r="18707" spans="1:2" x14ac:dyDescent="0.2">
      <c r="A18707" s="1">
        <v>45085</v>
      </c>
      <c r="B18707" t="s">
        <v>18589</v>
      </c>
    </row>
    <row r="18708" spans="1:2" x14ac:dyDescent="0.2">
      <c r="A18708" s="2">
        <v>36708</v>
      </c>
      <c r="B18708" t="s">
        <v>18590</v>
      </c>
    </row>
    <row r="18709" spans="1:2" x14ac:dyDescent="0.2">
      <c r="A18709" s="1">
        <v>45078</v>
      </c>
      <c r="B18709" t="s">
        <v>18591</v>
      </c>
    </row>
    <row r="18710" spans="1:2" x14ac:dyDescent="0.2">
      <c r="A18710" t="s">
        <v>2</v>
      </c>
      <c r="B18710" t="s">
        <v>18592</v>
      </c>
    </row>
    <row r="18711" spans="1:2" x14ac:dyDescent="0.2">
      <c r="A18711" s="1">
        <v>45079</v>
      </c>
      <c r="B18711" t="s">
        <v>18593</v>
      </c>
    </row>
    <row r="18712" spans="1:2" x14ac:dyDescent="0.2">
      <c r="A18712" t="s">
        <v>3</v>
      </c>
      <c r="B18712" t="s">
        <v>18594</v>
      </c>
    </row>
    <row r="18713" spans="1:2" x14ac:dyDescent="0.2">
      <c r="A18713" s="1">
        <v>45085</v>
      </c>
      <c r="B18713" t="s">
        <v>18595</v>
      </c>
    </row>
    <row r="18714" spans="1:2" x14ac:dyDescent="0.2">
      <c r="A18714" s="1">
        <v>45080</v>
      </c>
      <c r="B18714" t="s">
        <v>18596</v>
      </c>
    </row>
    <row r="18715" spans="1:2" x14ac:dyDescent="0.2">
      <c r="A18715" s="1">
        <v>45085</v>
      </c>
      <c r="B18715" t="s">
        <v>18597</v>
      </c>
    </row>
    <row r="18716" spans="1:2" x14ac:dyDescent="0.2">
      <c r="A18716" s="1">
        <v>45079</v>
      </c>
      <c r="B18716" t="s">
        <v>18598</v>
      </c>
    </row>
    <row r="18717" spans="1:2" x14ac:dyDescent="0.2">
      <c r="A18717" s="1">
        <v>45083</v>
      </c>
      <c r="B18717" t="s">
        <v>18599</v>
      </c>
    </row>
    <row r="18718" spans="1:2" x14ac:dyDescent="0.2">
      <c r="A18718" s="1">
        <v>45087</v>
      </c>
      <c r="B18718" t="s">
        <v>18600</v>
      </c>
    </row>
    <row r="18719" spans="1:2" x14ac:dyDescent="0.2">
      <c r="A18719" s="1">
        <v>45085</v>
      </c>
      <c r="B18719" t="s">
        <v>18601</v>
      </c>
    </row>
    <row r="18720" spans="1:2" x14ac:dyDescent="0.2">
      <c r="A18720" s="1">
        <v>45086</v>
      </c>
      <c r="B18720" t="s">
        <v>18602</v>
      </c>
    </row>
    <row r="18721" spans="1:2" x14ac:dyDescent="0.2">
      <c r="A18721" s="1">
        <v>45087</v>
      </c>
      <c r="B18721" t="s">
        <v>18603</v>
      </c>
    </row>
    <row r="18722" spans="1:2" x14ac:dyDescent="0.2">
      <c r="A18722" s="1">
        <v>45084</v>
      </c>
      <c r="B18722" t="s">
        <v>18604</v>
      </c>
    </row>
    <row r="18723" spans="1:2" x14ac:dyDescent="0.2">
      <c r="A18723" s="1">
        <v>45083</v>
      </c>
      <c r="B18723" t="s">
        <v>18605</v>
      </c>
    </row>
    <row r="18724" spans="1:2" x14ac:dyDescent="0.2">
      <c r="A18724" s="1">
        <v>45080</v>
      </c>
      <c r="B18724" t="s">
        <v>18606</v>
      </c>
    </row>
    <row r="18725" spans="1:2" x14ac:dyDescent="0.2">
      <c r="A18725" s="1">
        <v>45080</v>
      </c>
      <c r="B18725" t="s">
        <v>18607</v>
      </c>
    </row>
    <row r="18726" spans="1:2" x14ac:dyDescent="0.2">
      <c r="A18726" s="1">
        <v>45079</v>
      </c>
      <c r="B18726" t="s">
        <v>18608</v>
      </c>
    </row>
    <row r="18727" spans="1:2" x14ac:dyDescent="0.2">
      <c r="A18727" s="1">
        <v>45084</v>
      </c>
      <c r="B18727" t="s">
        <v>18609</v>
      </c>
    </row>
    <row r="18728" spans="1:2" x14ac:dyDescent="0.2">
      <c r="A18728" s="1">
        <v>45085</v>
      </c>
      <c r="B18728" t="s">
        <v>18610</v>
      </c>
    </row>
    <row r="18729" spans="1:2" x14ac:dyDescent="0.2">
      <c r="A18729" s="1">
        <v>45079</v>
      </c>
      <c r="B18729" t="s">
        <v>18611</v>
      </c>
    </row>
    <row r="18730" spans="1:2" x14ac:dyDescent="0.2">
      <c r="A18730" s="1">
        <v>45084</v>
      </c>
      <c r="B18730" t="s">
        <v>18612</v>
      </c>
    </row>
    <row r="18731" spans="1:2" x14ac:dyDescent="0.2">
      <c r="A18731" s="1">
        <v>45083</v>
      </c>
      <c r="B18731" t="s">
        <v>18613</v>
      </c>
    </row>
    <row r="18732" spans="1:2" x14ac:dyDescent="0.2">
      <c r="A18732" s="1">
        <v>45079</v>
      </c>
      <c r="B18732" t="s">
        <v>18614</v>
      </c>
    </row>
    <row r="18733" spans="1:2" x14ac:dyDescent="0.2">
      <c r="A18733" s="1">
        <v>45078</v>
      </c>
      <c r="B18733" t="s">
        <v>18615</v>
      </c>
    </row>
    <row r="18734" spans="1:2" x14ac:dyDescent="0.2">
      <c r="A18734" s="1">
        <v>45083</v>
      </c>
      <c r="B18734" t="s">
        <v>18616</v>
      </c>
    </row>
    <row r="18735" spans="1:2" x14ac:dyDescent="0.2">
      <c r="A18735" s="1">
        <v>45080</v>
      </c>
      <c r="B18735" t="s">
        <v>18617</v>
      </c>
    </row>
    <row r="18736" spans="1:2" x14ac:dyDescent="0.2">
      <c r="A18736" s="2">
        <v>36678</v>
      </c>
      <c r="B18736" t="s">
        <v>18618</v>
      </c>
    </row>
    <row r="18737" spans="1:2" x14ac:dyDescent="0.2">
      <c r="A18737" s="1">
        <v>45084</v>
      </c>
      <c r="B18737" t="s">
        <v>18619</v>
      </c>
    </row>
    <row r="18738" spans="1:2" x14ac:dyDescent="0.2">
      <c r="A18738" s="1">
        <v>45108</v>
      </c>
      <c r="B18738" t="s">
        <v>18620</v>
      </c>
    </row>
    <row r="18739" spans="1:2" x14ac:dyDescent="0.2">
      <c r="A18739" s="1">
        <v>45085</v>
      </c>
      <c r="B18739" t="s">
        <v>18621</v>
      </c>
    </row>
    <row r="18740" spans="1:2" x14ac:dyDescent="0.2">
      <c r="A18740" s="1">
        <v>45083</v>
      </c>
      <c r="B18740" t="s">
        <v>18622</v>
      </c>
    </row>
    <row r="18741" spans="1:2" x14ac:dyDescent="0.2">
      <c r="A18741" s="1">
        <v>45087</v>
      </c>
      <c r="B18741" t="s">
        <v>18623</v>
      </c>
    </row>
    <row r="18742" spans="1:2" x14ac:dyDescent="0.2">
      <c r="A18742" s="1">
        <v>45085</v>
      </c>
      <c r="B18742" t="s">
        <v>18624</v>
      </c>
    </row>
    <row r="18743" spans="1:2" x14ac:dyDescent="0.2">
      <c r="A18743" s="1">
        <v>45085</v>
      </c>
      <c r="B18743" t="s">
        <v>18625</v>
      </c>
    </row>
    <row r="18744" spans="1:2" x14ac:dyDescent="0.2">
      <c r="A18744" s="1">
        <v>45083</v>
      </c>
      <c r="B18744" t="s">
        <v>18626</v>
      </c>
    </row>
    <row r="18745" spans="1:2" x14ac:dyDescent="0.2">
      <c r="A18745" s="1">
        <v>45085</v>
      </c>
      <c r="B18745" t="s">
        <v>18627</v>
      </c>
    </row>
    <row r="18746" spans="1:2" x14ac:dyDescent="0.2">
      <c r="A18746" s="1">
        <v>45082</v>
      </c>
      <c r="B18746" t="s">
        <v>18628</v>
      </c>
    </row>
    <row r="18747" spans="1:2" x14ac:dyDescent="0.2">
      <c r="A18747" t="s">
        <v>3</v>
      </c>
      <c r="B18747" t="s">
        <v>18629</v>
      </c>
    </row>
    <row r="18748" spans="1:2" x14ac:dyDescent="0.2">
      <c r="A18748" s="1">
        <v>45083</v>
      </c>
      <c r="B18748" t="s">
        <v>18630</v>
      </c>
    </row>
    <row r="18749" spans="1:2" x14ac:dyDescent="0.2">
      <c r="A18749" s="1">
        <v>45079</v>
      </c>
      <c r="B18749" t="s">
        <v>18631</v>
      </c>
    </row>
    <row r="18750" spans="1:2" x14ac:dyDescent="0.2">
      <c r="A18750" s="1">
        <v>45085</v>
      </c>
      <c r="B18750" t="s">
        <v>18632</v>
      </c>
    </row>
    <row r="18751" spans="1:2" x14ac:dyDescent="0.2">
      <c r="A18751" s="2">
        <v>36708</v>
      </c>
      <c r="B18751" t="s">
        <v>18633</v>
      </c>
    </row>
    <row r="18752" spans="1:2" x14ac:dyDescent="0.2">
      <c r="A18752" t="s">
        <v>3</v>
      </c>
      <c r="B18752" t="s">
        <v>18634</v>
      </c>
    </row>
    <row r="18753" spans="1:2" x14ac:dyDescent="0.2">
      <c r="A18753" s="1">
        <v>45086</v>
      </c>
      <c r="B18753" t="s">
        <v>18635</v>
      </c>
    </row>
    <row r="18754" spans="1:2" x14ac:dyDescent="0.2">
      <c r="A18754" s="1">
        <v>45082</v>
      </c>
      <c r="B18754" t="s">
        <v>18636</v>
      </c>
    </row>
    <row r="18755" spans="1:2" x14ac:dyDescent="0.2">
      <c r="A18755" s="1">
        <v>45080</v>
      </c>
      <c r="B18755" t="s">
        <v>18637</v>
      </c>
    </row>
    <row r="18756" spans="1:2" x14ac:dyDescent="0.2">
      <c r="A18756" s="1">
        <v>45087</v>
      </c>
      <c r="B18756" t="s">
        <v>18638</v>
      </c>
    </row>
    <row r="18757" spans="1:2" x14ac:dyDescent="0.2">
      <c r="A18757" s="1">
        <v>45083</v>
      </c>
      <c r="B18757" t="s">
        <v>18639</v>
      </c>
    </row>
    <row r="18758" spans="1:2" x14ac:dyDescent="0.2">
      <c r="A18758" s="1">
        <v>45082</v>
      </c>
      <c r="B18758" t="s">
        <v>18640</v>
      </c>
    </row>
    <row r="18759" spans="1:2" x14ac:dyDescent="0.2">
      <c r="A18759" s="1">
        <v>45078</v>
      </c>
      <c r="B18759" t="s">
        <v>18641</v>
      </c>
    </row>
    <row r="18760" spans="1:2" x14ac:dyDescent="0.2">
      <c r="A18760" s="1">
        <v>45083</v>
      </c>
      <c r="B18760" t="s">
        <v>18642</v>
      </c>
    </row>
    <row r="18761" spans="1:2" x14ac:dyDescent="0.2">
      <c r="A18761" s="1">
        <v>45086</v>
      </c>
      <c r="B18761" t="s">
        <v>18643</v>
      </c>
    </row>
    <row r="18762" spans="1:2" x14ac:dyDescent="0.2">
      <c r="A18762" s="1">
        <v>45083</v>
      </c>
      <c r="B18762" t="s">
        <v>18644</v>
      </c>
    </row>
    <row r="18763" spans="1:2" x14ac:dyDescent="0.2">
      <c r="A18763" s="1">
        <v>45087</v>
      </c>
      <c r="B18763" t="s">
        <v>4486</v>
      </c>
    </row>
    <row r="18764" spans="1:2" x14ac:dyDescent="0.2">
      <c r="A18764" s="1">
        <v>45081</v>
      </c>
      <c r="B18764" t="s">
        <v>18645</v>
      </c>
    </row>
    <row r="18765" spans="1:2" x14ac:dyDescent="0.2">
      <c r="A18765" s="1">
        <v>45086</v>
      </c>
      <c r="B18765" t="s">
        <v>18646</v>
      </c>
    </row>
    <row r="18766" spans="1:2" x14ac:dyDescent="0.2">
      <c r="A18766" s="1">
        <v>45080</v>
      </c>
      <c r="B18766" t="s">
        <v>18647</v>
      </c>
    </row>
    <row r="18767" spans="1:2" x14ac:dyDescent="0.2">
      <c r="A18767" s="1">
        <v>45083</v>
      </c>
      <c r="B18767" t="s">
        <v>18648</v>
      </c>
    </row>
    <row r="18768" spans="1:2" x14ac:dyDescent="0.2">
      <c r="A18768" s="1">
        <v>45081</v>
      </c>
      <c r="B18768" t="s">
        <v>18649</v>
      </c>
    </row>
    <row r="18769" spans="1:2" x14ac:dyDescent="0.2">
      <c r="A18769" s="1">
        <v>45084</v>
      </c>
      <c r="B18769" t="s">
        <v>18650</v>
      </c>
    </row>
    <row r="18770" spans="1:2" x14ac:dyDescent="0.2">
      <c r="A18770" s="1">
        <v>45079</v>
      </c>
      <c r="B18770" t="s">
        <v>18651</v>
      </c>
    </row>
    <row r="18771" spans="1:2" x14ac:dyDescent="0.2">
      <c r="A18771" s="1">
        <v>45085</v>
      </c>
      <c r="B18771" t="s">
        <v>18652</v>
      </c>
    </row>
    <row r="18772" spans="1:2" x14ac:dyDescent="0.2">
      <c r="A18772" s="1">
        <v>45086</v>
      </c>
      <c r="B18772" t="s">
        <v>18653</v>
      </c>
    </row>
    <row r="18773" spans="1:2" x14ac:dyDescent="0.2">
      <c r="A18773" s="1">
        <v>45081</v>
      </c>
      <c r="B18773" t="s">
        <v>18654</v>
      </c>
    </row>
    <row r="18774" spans="1:2" x14ac:dyDescent="0.2">
      <c r="A18774" s="1">
        <v>45078</v>
      </c>
      <c r="B18774" t="s">
        <v>18655</v>
      </c>
    </row>
    <row r="18775" spans="1:2" x14ac:dyDescent="0.2">
      <c r="A18775" s="1">
        <v>45085</v>
      </c>
      <c r="B18775" t="s">
        <v>18656</v>
      </c>
    </row>
    <row r="18776" spans="1:2" x14ac:dyDescent="0.2">
      <c r="A18776" s="1">
        <v>45084</v>
      </c>
      <c r="B18776" t="s">
        <v>18657</v>
      </c>
    </row>
    <row r="18777" spans="1:2" x14ac:dyDescent="0.2">
      <c r="A18777" s="1">
        <v>45082</v>
      </c>
      <c r="B18777" t="s">
        <v>18658</v>
      </c>
    </row>
    <row r="18778" spans="1:2" x14ac:dyDescent="0.2">
      <c r="A18778" s="1">
        <v>45085</v>
      </c>
      <c r="B18778" t="s">
        <v>18659</v>
      </c>
    </row>
    <row r="18779" spans="1:2" x14ac:dyDescent="0.2">
      <c r="A18779" s="1">
        <v>45082</v>
      </c>
      <c r="B18779" t="s">
        <v>18660</v>
      </c>
    </row>
    <row r="18780" spans="1:2" x14ac:dyDescent="0.2">
      <c r="A18780" s="1">
        <v>45088</v>
      </c>
      <c r="B18780" t="s">
        <v>18661</v>
      </c>
    </row>
    <row r="18781" spans="1:2" x14ac:dyDescent="0.2">
      <c r="A18781" s="2">
        <v>36678</v>
      </c>
      <c r="B18781" t="s">
        <v>18662</v>
      </c>
    </row>
    <row r="18782" spans="1:2" x14ac:dyDescent="0.2">
      <c r="A18782" s="1">
        <v>45085</v>
      </c>
      <c r="B18782" t="s">
        <v>18663</v>
      </c>
    </row>
    <row r="18783" spans="1:2" x14ac:dyDescent="0.2">
      <c r="A18783" s="2">
        <v>36678</v>
      </c>
      <c r="B18783" t="s">
        <v>18664</v>
      </c>
    </row>
    <row r="18784" spans="1:2" x14ac:dyDescent="0.2">
      <c r="A18784" s="1">
        <v>45084</v>
      </c>
      <c r="B18784" t="s">
        <v>18665</v>
      </c>
    </row>
    <row r="18785" spans="1:2" x14ac:dyDescent="0.2">
      <c r="A18785" s="1">
        <v>45082</v>
      </c>
      <c r="B18785" t="s">
        <v>18666</v>
      </c>
    </row>
    <row r="18786" spans="1:2" x14ac:dyDescent="0.2">
      <c r="A18786" s="1">
        <v>45084</v>
      </c>
      <c r="B18786" t="s">
        <v>18667</v>
      </c>
    </row>
    <row r="18787" spans="1:2" x14ac:dyDescent="0.2">
      <c r="A18787" s="1">
        <v>45085</v>
      </c>
      <c r="B18787" t="s">
        <v>18668</v>
      </c>
    </row>
    <row r="18788" spans="1:2" x14ac:dyDescent="0.2">
      <c r="A18788" s="1">
        <v>45080</v>
      </c>
      <c r="B18788" t="s">
        <v>18669</v>
      </c>
    </row>
    <row r="18789" spans="1:2" x14ac:dyDescent="0.2">
      <c r="A18789" s="1">
        <v>45080</v>
      </c>
      <c r="B18789" t="s">
        <v>18670</v>
      </c>
    </row>
    <row r="18790" spans="1:2" x14ac:dyDescent="0.2">
      <c r="A18790" s="1">
        <v>45087</v>
      </c>
      <c r="B18790" t="s">
        <v>18671</v>
      </c>
    </row>
    <row r="18791" spans="1:2" x14ac:dyDescent="0.2">
      <c r="A18791" s="1">
        <v>45079</v>
      </c>
      <c r="B18791" t="s">
        <v>18672</v>
      </c>
    </row>
    <row r="18792" spans="1:2" x14ac:dyDescent="0.2">
      <c r="A18792" s="1">
        <v>45080</v>
      </c>
      <c r="B18792" t="s">
        <v>18673</v>
      </c>
    </row>
    <row r="18793" spans="1:2" x14ac:dyDescent="0.2">
      <c r="A18793" s="1">
        <v>45079</v>
      </c>
      <c r="B18793" t="s">
        <v>18674</v>
      </c>
    </row>
    <row r="18794" spans="1:2" x14ac:dyDescent="0.2">
      <c r="A18794" s="1">
        <v>45084</v>
      </c>
      <c r="B18794" t="s">
        <v>18675</v>
      </c>
    </row>
    <row r="18795" spans="1:2" x14ac:dyDescent="0.2">
      <c r="A18795" s="1">
        <v>45083</v>
      </c>
      <c r="B18795" t="s">
        <v>18676</v>
      </c>
    </row>
    <row r="18796" spans="1:2" x14ac:dyDescent="0.2">
      <c r="A18796" s="1">
        <v>45078</v>
      </c>
      <c r="B18796" t="s">
        <v>18677</v>
      </c>
    </row>
    <row r="18797" spans="1:2" x14ac:dyDescent="0.2">
      <c r="A18797" s="1">
        <v>45087</v>
      </c>
      <c r="B18797" t="s">
        <v>18678</v>
      </c>
    </row>
    <row r="18798" spans="1:2" x14ac:dyDescent="0.2">
      <c r="A18798" s="1">
        <v>45083</v>
      </c>
      <c r="B18798" t="s">
        <v>18679</v>
      </c>
    </row>
    <row r="18799" spans="1:2" x14ac:dyDescent="0.2">
      <c r="A18799" s="1">
        <v>45082</v>
      </c>
      <c r="B18799" t="s">
        <v>18680</v>
      </c>
    </row>
    <row r="18800" spans="1:2" x14ac:dyDescent="0.2">
      <c r="A18800" s="1">
        <v>45079</v>
      </c>
      <c r="B18800" t="s">
        <v>18681</v>
      </c>
    </row>
    <row r="18801" spans="1:2" x14ac:dyDescent="0.2">
      <c r="A18801" s="1">
        <v>45085</v>
      </c>
      <c r="B18801" t="s">
        <v>18682</v>
      </c>
    </row>
    <row r="18802" spans="1:2" x14ac:dyDescent="0.2">
      <c r="A18802" s="1">
        <v>45083</v>
      </c>
      <c r="B18802" t="s">
        <v>18683</v>
      </c>
    </row>
    <row r="18803" spans="1:2" x14ac:dyDescent="0.2">
      <c r="A18803" s="1">
        <v>45084</v>
      </c>
      <c r="B18803" t="s">
        <v>18684</v>
      </c>
    </row>
    <row r="18804" spans="1:2" x14ac:dyDescent="0.2">
      <c r="A18804" s="1">
        <v>45081</v>
      </c>
      <c r="B18804" t="s">
        <v>1400</v>
      </c>
    </row>
    <row r="18805" spans="1:2" x14ac:dyDescent="0.2">
      <c r="A18805" s="1">
        <v>45082</v>
      </c>
      <c r="B18805" t="s">
        <v>18685</v>
      </c>
    </row>
    <row r="18806" spans="1:2" x14ac:dyDescent="0.2">
      <c r="A18806" s="1">
        <v>45081</v>
      </c>
      <c r="B18806" t="s">
        <v>18686</v>
      </c>
    </row>
    <row r="18807" spans="1:2" x14ac:dyDescent="0.2">
      <c r="A18807" s="1">
        <v>45083</v>
      </c>
      <c r="B18807" t="s">
        <v>18687</v>
      </c>
    </row>
    <row r="18808" spans="1:2" x14ac:dyDescent="0.2">
      <c r="A18808" t="s">
        <v>1</v>
      </c>
      <c r="B18808" t="s">
        <v>18688</v>
      </c>
    </row>
    <row r="18809" spans="1:2" x14ac:dyDescent="0.2">
      <c r="A18809" s="1">
        <v>45080</v>
      </c>
      <c r="B18809" t="s">
        <v>18689</v>
      </c>
    </row>
    <row r="18810" spans="1:2" x14ac:dyDescent="0.2">
      <c r="A18810" s="1">
        <v>45080</v>
      </c>
      <c r="B18810" t="s">
        <v>18690</v>
      </c>
    </row>
    <row r="18811" spans="1:2" x14ac:dyDescent="0.2">
      <c r="A18811" t="s">
        <v>2</v>
      </c>
      <c r="B18811" t="s">
        <v>18691</v>
      </c>
    </row>
    <row r="18812" spans="1:2" x14ac:dyDescent="0.2">
      <c r="A18812" s="1">
        <v>45078</v>
      </c>
      <c r="B18812" t="s">
        <v>18692</v>
      </c>
    </row>
    <row r="18813" spans="1:2" x14ac:dyDescent="0.2">
      <c r="A18813" s="1">
        <v>45085</v>
      </c>
      <c r="B18813" t="s">
        <v>18693</v>
      </c>
    </row>
    <row r="18814" spans="1:2" x14ac:dyDescent="0.2">
      <c r="A18814" s="1">
        <v>45087</v>
      </c>
      <c r="B18814" t="s">
        <v>18694</v>
      </c>
    </row>
    <row r="18815" spans="1:2" x14ac:dyDescent="0.2">
      <c r="A18815" s="1">
        <v>45078</v>
      </c>
      <c r="B18815" t="s">
        <v>18695</v>
      </c>
    </row>
    <row r="18816" spans="1:2" x14ac:dyDescent="0.2">
      <c r="A18816" t="s">
        <v>1</v>
      </c>
      <c r="B18816" t="s">
        <v>18696</v>
      </c>
    </row>
    <row r="18817" spans="1:2" x14ac:dyDescent="0.2">
      <c r="A18817" s="1">
        <v>45081</v>
      </c>
      <c r="B18817" t="s">
        <v>18697</v>
      </c>
    </row>
    <row r="18818" spans="1:2" x14ac:dyDescent="0.2">
      <c r="A18818" s="1">
        <v>45082</v>
      </c>
      <c r="B18818" t="s">
        <v>18698</v>
      </c>
    </row>
    <row r="18819" spans="1:2" x14ac:dyDescent="0.2">
      <c r="A18819" s="1">
        <v>45083</v>
      </c>
      <c r="B18819" t="s">
        <v>18699</v>
      </c>
    </row>
    <row r="18820" spans="1:2" x14ac:dyDescent="0.2">
      <c r="A18820" s="1">
        <v>45079</v>
      </c>
      <c r="B18820" t="s">
        <v>18700</v>
      </c>
    </row>
    <row r="18821" spans="1:2" x14ac:dyDescent="0.2">
      <c r="A18821" s="1">
        <v>45083</v>
      </c>
      <c r="B18821" t="s">
        <v>18701</v>
      </c>
    </row>
    <row r="18822" spans="1:2" x14ac:dyDescent="0.2">
      <c r="A18822" s="1">
        <v>45079</v>
      </c>
      <c r="B18822" t="s">
        <v>18702</v>
      </c>
    </row>
    <row r="18823" spans="1:2" x14ac:dyDescent="0.2">
      <c r="A18823" s="1">
        <v>45083</v>
      </c>
      <c r="B18823" t="s">
        <v>18703</v>
      </c>
    </row>
    <row r="18824" spans="1:2" x14ac:dyDescent="0.2">
      <c r="A18824" s="1">
        <v>45081</v>
      </c>
      <c r="B18824" t="s">
        <v>18704</v>
      </c>
    </row>
    <row r="18825" spans="1:2" x14ac:dyDescent="0.2">
      <c r="A18825" s="1">
        <v>45086</v>
      </c>
      <c r="B18825" t="s">
        <v>18705</v>
      </c>
    </row>
    <row r="18826" spans="1:2" x14ac:dyDescent="0.2">
      <c r="A18826" s="1">
        <v>45084</v>
      </c>
      <c r="B18826" t="s">
        <v>18706</v>
      </c>
    </row>
    <row r="18827" spans="1:2" x14ac:dyDescent="0.2">
      <c r="A18827" s="1">
        <v>45081</v>
      </c>
      <c r="B18827" t="s">
        <v>18707</v>
      </c>
    </row>
    <row r="18828" spans="1:2" x14ac:dyDescent="0.2">
      <c r="A18828" s="1">
        <v>45086</v>
      </c>
      <c r="B18828" t="s">
        <v>18708</v>
      </c>
    </row>
    <row r="18829" spans="1:2" x14ac:dyDescent="0.2">
      <c r="A18829" s="1">
        <v>45081</v>
      </c>
      <c r="B18829" t="s">
        <v>18709</v>
      </c>
    </row>
    <row r="18830" spans="1:2" x14ac:dyDescent="0.2">
      <c r="A18830" s="1">
        <v>45084</v>
      </c>
      <c r="B18830" t="s">
        <v>18710</v>
      </c>
    </row>
    <row r="18831" spans="1:2" x14ac:dyDescent="0.2">
      <c r="A18831" s="1">
        <v>45086</v>
      </c>
      <c r="B18831" t="s">
        <v>18711</v>
      </c>
    </row>
    <row r="18832" spans="1:2" x14ac:dyDescent="0.2">
      <c r="A18832" s="1">
        <v>45081</v>
      </c>
      <c r="B18832" t="s">
        <v>18712</v>
      </c>
    </row>
    <row r="18833" spans="1:2" x14ac:dyDescent="0.2">
      <c r="A18833" s="1">
        <v>45086</v>
      </c>
      <c r="B18833" t="s">
        <v>18713</v>
      </c>
    </row>
    <row r="18834" spans="1:2" x14ac:dyDescent="0.2">
      <c r="A18834" s="1">
        <v>45086</v>
      </c>
      <c r="B18834" t="s">
        <v>18714</v>
      </c>
    </row>
    <row r="18835" spans="1:2" x14ac:dyDescent="0.2">
      <c r="A18835" s="1">
        <v>45084</v>
      </c>
      <c r="B18835" t="s">
        <v>18715</v>
      </c>
    </row>
    <row r="18836" spans="1:2" x14ac:dyDescent="0.2">
      <c r="A18836" s="1">
        <v>45080</v>
      </c>
      <c r="B18836" t="s">
        <v>18716</v>
      </c>
    </row>
    <row r="18837" spans="1:2" x14ac:dyDescent="0.2">
      <c r="A18837" s="1">
        <v>45088</v>
      </c>
      <c r="B18837" t="s">
        <v>18717</v>
      </c>
    </row>
    <row r="18838" spans="1:2" x14ac:dyDescent="0.2">
      <c r="A18838" s="1">
        <v>45083</v>
      </c>
      <c r="B18838" t="s">
        <v>18718</v>
      </c>
    </row>
    <row r="18839" spans="1:2" x14ac:dyDescent="0.2">
      <c r="A18839" s="2">
        <v>36678</v>
      </c>
      <c r="B18839" t="s">
        <v>18719</v>
      </c>
    </row>
    <row r="18840" spans="1:2" x14ac:dyDescent="0.2">
      <c r="A18840" t="s">
        <v>5</v>
      </c>
      <c r="B18840" t="s">
        <v>18720</v>
      </c>
    </row>
    <row r="18841" spans="1:2" x14ac:dyDescent="0.2">
      <c r="A18841" s="1">
        <v>45078</v>
      </c>
      <c r="B18841" t="s">
        <v>18721</v>
      </c>
    </row>
    <row r="18842" spans="1:2" x14ac:dyDescent="0.2">
      <c r="A18842" s="1">
        <v>45081</v>
      </c>
      <c r="B18842" t="s">
        <v>18722</v>
      </c>
    </row>
    <row r="18843" spans="1:2" x14ac:dyDescent="0.2">
      <c r="A18843" s="1">
        <v>45087</v>
      </c>
      <c r="B18843" t="s">
        <v>18723</v>
      </c>
    </row>
    <row r="18844" spans="1:2" x14ac:dyDescent="0.2">
      <c r="A18844" s="1">
        <v>45084</v>
      </c>
      <c r="B18844" t="s">
        <v>18724</v>
      </c>
    </row>
    <row r="18845" spans="1:2" x14ac:dyDescent="0.2">
      <c r="A18845" s="1">
        <v>45080</v>
      </c>
      <c r="B18845" t="s">
        <v>18725</v>
      </c>
    </row>
    <row r="18846" spans="1:2" x14ac:dyDescent="0.2">
      <c r="A18846" s="1">
        <v>45086</v>
      </c>
      <c r="B18846" t="s">
        <v>18726</v>
      </c>
    </row>
    <row r="18847" spans="1:2" x14ac:dyDescent="0.2">
      <c r="A18847" s="1">
        <v>45082</v>
      </c>
      <c r="B18847" t="s">
        <v>18727</v>
      </c>
    </row>
    <row r="18848" spans="1:2" x14ac:dyDescent="0.2">
      <c r="A18848" s="1">
        <v>45078</v>
      </c>
      <c r="B18848" t="s">
        <v>18728</v>
      </c>
    </row>
    <row r="18849" spans="1:2" x14ac:dyDescent="0.2">
      <c r="A18849" s="1">
        <v>45079</v>
      </c>
      <c r="B18849" t="s">
        <v>18729</v>
      </c>
    </row>
    <row r="18850" spans="1:2" x14ac:dyDescent="0.2">
      <c r="A18850" s="1">
        <v>45080</v>
      </c>
      <c r="B18850" t="s">
        <v>18730</v>
      </c>
    </row>
    <row r="18851" spans="1:2" x14ac:dyDescent="0.2">
      <c r="A18851" s="1">
        <v>45083</v>
      </c>
      <c r="B18851" t="s">
        <v>18731</v>
      </c>
    </row>
    <row r="18852" spans="1:2" x14ac:dyDescent="0.2">
      <c r="A18852" s="1">
        <v>45082</v>
      </c>
      <c r="B18852" t="s">
        <v>18732</v>
      </c>
    </row>
    <row r="18853" spans="1:2" x14ac:dyDescent="0.2">
      <c r="A18853" s="1">
        <v>45084</v>
      </c>
      <c r="B18853" t="s">
        <v>18733</v>
      </c>
    </row>
    <row r="18854" spans="1:2" x14ac:dyDescent="0.2">
      <c r="A18854" s="1">
        <v>45080</v>
      </c>
      <c r="B18854" t="s">
        <v>18734</v>
      </c>
    </row>
    <row r="18855" spans="1:2" x14ac:dyDescent="0.2">
      <c r="A18855" s="1">
        <v>45084</v>
      </c>
      <c r="B18855" t="s">
        <v>18735</v>
      </c>
    </row>
    <row r="18856" spans="1:2" x14ac:dyDescent="0.2">
      <c r="A18856" s="1">
        <v>45083</v>
      </c>
      <c r="B18856" t="s">
        <v>18736</v>
      </c>
    </row>
    <row r="18857" spans="1:2" x14ac:dyDescent="0.2">
      <c r="A18857" t="s">
        <v>2</v>
      </c>
      <c r="B18857" t="s">
        <v>18737</v>
      </c>
    </row>
    <row r="18858" spans="1:2" x14ac:dyDescent="0.2">
      <c r="A18858" t="s">
        <v>1</v>
      </c>
      <c r="B18858" t="s">
        <v>18738</v>
      </c>
    </row>
    <row r="18859" spans="1:2" x14ac:dyDescent="0.2">
      <c r="A18859" t="s">
        <v>2</v>
      </c>
      <c r="B18859" t="s">
        <v>18739</v>
      </c>
    </row>
    <row r="18860" spans="1:2" x14ac:dyDescent="0.2">
      <c r="A18860" s="1">
        <v>45086</v>
      </c>
      <c r="B18860" t="s">
        <v>18740</v>
      </c>
    </row>
    <row r="18861" spans="1:2" x14ac:dyDescent="0.2">
      <c r="A18861" t="s">
        <v>2</v>
      </c>
      <c r="B18861" t="s">
        <v>18741</v>
      </c>
    </row>
    <row r="18862" spans="1:2" x14ac:dyDescent="0.2">
      <c r="A18862" s="1">
        <v>45087</v>
      </c>
      <c r="B18862" t="s">
        <v>18742</v>
      </c>
    </row>
    <row r="18863" spans="1:2" x14ac:dyDescent="0.2">
      <c r="A18863" s="1">
        <v>45081</v>
      </c>
      <c r="B18863" t="s">
        <v>18743</v>
      </c>
    </row>
    <row r="18864" spans="1:2" x14ac:dyDescent="0.2">
      <c r="A18864" s="1">
        <v>45084</v>
      </c>
      <c r="B18864" t="s">
        <v>18744</v>
      </c>
    </row>
    <row r="18865" spans="1:2" x14ac:dyDescent="0.2">
      <c r="A18865" s="1">
        <v>45088</v>
      </c>
      <c r="B18865" t="s">
        <v>18745</v>
      </c>
    </row>
    <row r="18866" spans="1:2" x14ac:dyDescent="0.2">
      <c r="A18866" t="s">
        <v>1</v>
      </c>
      <c r="B18866" t="s">
        <v>18746</v>
      </c>
    </row>
    <row r="18867" spans="1:2" x14ac:dyDescent="0.2">
      <c r="A18867" s="1">
        <v>45081</v>
      </c>
      <c r="B18867" t="s">
        <v>18747</v>
      </c>
    </row>
    <row r="18868" spans="1:2" x14ac:dyDescent="0.2">
      <c r="A18868" s="1">
        <v>45082</v>
      </c>
      <c r="B18868" t="s">
        <v>18748</v>
      </c>
    </row>
    <row r="18869" spans="1:2" x14ac:dyDescent="0.2">
      <c r="A18869" s="1">
        <v>45087</v>
      </c>
      <c r="B18869" t="s">
        <v>18749</v>
      </c>
    </row>
    <row r="18870" spans="1:2" x14ac:dyDescent="0.2">
      <c r="A18870" s="1">
        <v>45085</v>
      </c>
      <c r="B18870" t="s">
        <v>18750</v>
      </c>
    </row>
    <row r="18871" spans="1:2" x14ac:dyDescent="0.2">
      <c r="A18871" s="1">
        <v>45079</v>
      </c>
      <c r="B18871" t="s">
        <v>18751</v>
      </c>
    </row>
    <row r="18872" spans="1:2" x14ac:dyDescent="0.2">
      <c r="A18872" s="1">
        <v>45080</v>
      </c>
      <c r="B18872" t="s">
        <v>18752</v>
      </c>
    </row>
    <row r="18873" spans="1:2" x14ac:dyDescent="0.2">
      <c r="A18873" s="1">
        <v>45088</v>
      </c>
      <c r="B18873" t="s">
        <v>18753</v>
      </c>
    </row>
    <row r="18874" spans="1:2" x14ac:dyDescent="0.2">
      <c r="A18874" s="1">
        <v>45078</v>
      </c>
      <c r="B18874" t="s">
        <v>18754</v>
      </c>
    </row>
    <row r="18875" spans="1:2" x14ac:dyDescent="0.2">
      <c r="A18875" s="1">
        <v>45078</v>
      </c>
      <c r="B18875" t="s">
        <v>18755</v>
      </c>
    </row>
    <row r="18876" spans="1:2" x14ac:dyDescent="0.2">
      <c r="A18876" s="1">
        <v>45081</v>
      </c>
      <c r="B18876" t="s">
        <v>18756</v>
      </c>
    </row>
    <row r="18877" spans="1:2" x14ac:dyDescent="0.2">
      <c r="A18877" s="1">
        <v>45086</v>
      </c>
      <c r="B18877" t="s">
        <v>18757</v>
      </c>
    </row>
    <row r="18878" spans="1:2" x14ac:dyDescent="0.2">
      <c r="A18878" s="1">
        <v>45081</v>
      </c>
      <c r="B18878" t="s">
        <v>18758</v>
      </c>
    </row>
    <row r="18879" spans="1:2" x14ac:dyDescent="0.2">
      <c r="A18879" t="s">
        <v>3</v>
      </c>
      <c r="B18879" t="s">
        <v>18759</v>
      </c>
    </row>
    <row r="18880" spans="1:2" x14ac:dyDescent="0.2">
      <c r="A18880" s="1">
        <v>45083</v>
      </c>
      <c r="B18880" t="s">
        <v>18760</v>
      </c>
    </row>
    <row r="18881" spans="1:2" x14ac:dyDescent="0.2">
      <c r="A18881" s="1">
        <v>45086</v>
      </c>
      <c r="B18881" t="s">
        <v>18761</v>
      </c>
    </row>
    <row r="18882" spans="1:2" x14ac:dyDescent="0.2">
      <c r="A18882" s="2">
        <v>36678</v>
      </c>
      <c r="B18882" t="s">
        <v>18762</v>
      </c>
    </row>
    <row r="18883" spans="1:2" x14ac:dyDescent="0.2">
      <c r="A18883" s="1">
        <v>45085</v>
      </c>
      <c r="B18883" t="s">
        <v>18763</v>
      </c>
    </row>
    <row r="18884" spans="1:2" x14ac:dyDescent="0.2">
      <c r="A18884" t="s">
        <v>2</v>
      </c>
      <c r="B18884" t="s">
        <v>18764</v>
      </c>
    </row>
    <row r="18885" spans="1:2" x14ac:dyDescent="0.2">
      <c r="A18885" s="1">
        <v>45083</v>
      </c>
      <c r="B18885" t="s">
        <v>18765</v>
      </c>
    </row>
    <row r="18886" spans="1:2" x14ac:dyDescent="0.2">
      <c r="A18886" s="1">
        <v>45085</v>
      </c>
      <c r="B18886" t="s">
        <v>18766</v>
      </c>
    </row>
    <row r="18887" spans="1:2" x14ac:dyDescent="0.2">
      <c r="A18887" t="s">
        <v>2</v>
      </c>
      <c r="B18887" t="s">
        <v>18767</v>
      </c>
    </row>
    <row r="18888" spans="1:2" x14ac:dyDescent="0.2">
      <c r="A18888" s="1">
        <v>45085</v>
      </c>
      <c r="B18888" t="s">
        <v>18768</v>
      </c>
    </row>
    <row r="18889" spans="1:2" x14ac:dyDescent="0.2">
      <c r="A18889" s="1">
        <v>45080</v>
      </c>
      <c r="B18889" t="s">
        <v>18769</v>
      </c>
    </row>
    <row r="18890" spans="1:2" x14ac:dyDescent="0.2">
      <c r="A18890" s="1">
        <v>45082</v>
      </c>
      <c r="B18890" t="s">
        <v>18770</v>
      </c>
    </row>
    <row r="18891" spans="1:2" x14ac:dyDescent="0.2">
      <c r="A18891" s="1">
        <v>45086</v>
      </c>
      <c r="B18891" t="s">
        <v>18771</v>
      </c>
    </row>
    <row r="18892" spans="1:2" x14ac:dyDescent="0.2">
      <c r="A18892" s="1">
        <v>45081</v>
      </c>
      <c r="B18892" t="s">
        <v>18772</v>
      </c>
    </row>
    <row r="18893" spans="1:2" x14ac:dyDescent="0.2">
      <c r="A18893" s="1">
        <v>45084</v>
      </c>
      <c r="B18893" t="s">
        <v>18773</v>
      </c>
    </row>
    <row r="18894" spans="1:2" x14ac:dyDescent="0.2">
      <c r="A18894" s="1">
        <v>45080</v>
      </c>
      <c r="B18894" t="s">
        <v>18774</v>
      </c>
    </row>
    <row r="18895" spans="1:2" x14ac:dyDescent="0.2">
      <c r="A18895" s="1">
        <v>45085</v>
      </c>
      <c r="B18895" t="s">
        <v>18775</v>
      </c>
    </row>
    <row r="18896" spans="1:2" x14ac:dyDescent="0.2">
      <c r="A18896" s="1">
        <v>45088</v>
      </c>
      <c r="B18896" t="s">
        <v>18776</v>
      </c>
    </row>
    <row r="18897" spans="1:2" x14ac:dyDescent="0.2">
      <c r="A18897" s="1">
        <v>45085</v>
      </c>
      <c r="B18897" t="s">
        <v>18777</v>
      </c>
    </row>
    <row r="18898" spans="1:2" x14ac:dyDescent="0.2">
      <c r="A18898" s="1">
        <v>45081</v>
      </c>
      <c r="B18898" t="s">
        <v>18778</v>
      </c>
    </row>
    <row r="18899" spans="1:2" x14ac:dyDescent="0.2">
      <c r="A18899" s="1">
        <v>45080</v>
      </c>
      <c r="B18899" t="s">
        <v>18779</v>
      </c>
    </row>
    <row r="18900" spans="1:2" x14ac:dyDescent="0.2">
      <c r="A18900" s="1">
        <v>45084</v>
      </c>
      <c r="B18900" t="s">
        <v>18780</v>
      </c>
    </row>
    <row r="18901" spans="1:2" x14ac:dyDescent="0.2">
      <c r="A18901" s="1">
        <v>45087</v>
      </c>
      <c r="B18901" t="s">
        <v>18781</v>
      </c>
    </row>
    <row r="18902" spans="1:2" x14ac:dyDescent="0.2">
      <c r="A18902" s="1">
        <v>45082</v>
      </c>
      <c r="B18902" t="s">
        <v>13569</v>
      </c>
    </row>
    <row r="18903" spans="1:2" x14ac:dyDescent="0.2">
      <c r="A18903" s="1">
        <v>45079</v>
      </c>
      <c r="B18903" t="s">
        <v>18782</v>
      </c>
    </row>
    <row r="18904" spans="1:2" x14ac:dyDescent="0.2">
      <c r="A18904" s="1">
        <v>45083</v>
      </c>
      <c r="B18904" t="s">
        <v>18783</v>
      </c>
    </row>
    <row r="18905" spans="1:2" x14ac:dyDescent="0.2">
      <c r="A18905" s="1">
        <v>45080</v>
      </c>
      <c r="B18905" t="s">
        <v>18784</v>
      </c>
    </row>
    <row r="18906" spans="1:2" x14ac:dyDescent="0.2">
      <c r="A18906" s="1">
        <v>45081</v>
      </c>
      <c r="B18906" t="s">
        <v>18785</v>
      </c>
    </row>
    <row r="18907" spans="1:2" x14ac:dyDescent="0.2">
      <c r="A18907" s="1">
        <v>45085</v>
      </c>
      <c r="B18907" t="s">
        <v>18786</v>
      </c>
    </row>
    <row r="18908" spans="1:2" x14ac:dyDescent="0.2">
      <c r="A18908" s="1">
        <v>45087</v>
      </c>
      <c r="B18908" t="s">
        <v>18787</v>
      </c>
    </row>
    <row r="18909" spans="1:2" x14ac:dyDescent="0.2">
      <c r="A18909" s="1">
        <v>45088</v>
      </c>
      <c r="B18909" t="s">
        <v>18788</v>
      </c>
    </row>
    <row r="18910" spans="1:2" x14ac:dyDescent="0.2">
      <c r="A18910" s="1">
        <v>45081</v>
      </c>
      <c r="B18910" t="s">
        <v>18789</v>
      </c>
    </row>
    <row r="18911" spans="1:2" x14ac:dyDescent="0.2">
      <c r="A18911" s="1">
        <v>45082</v>
      </c>
      <c r="B18911" t="s">
        <v>18790</v>
      </c>
    </row>
    <row r="18912" spans="1:2" x14ac:dyDescent="0.2">
      <c r="A18912" s="1">
        <v>45085</v>
      </c>
      <c r="B18912" t="s">
        <v>18791</v>
      </c>
    </row>
    <row r="18913" spans="1:2" x14ac:dyDescent="0.2">
      <c r="A18913" s="1">
        <v>45080</v>
      </c>
      <c r="B18913" t="s">
        <v>12231</v>
      </c>
    </row>
    <row r="18914" spans="1:2" x14ac:dyDescent="0.2">
      <c r="A18914" s="1">
        <v>45086</v>
      </c>
      <c r="B18914" t="s">
        <v>18792</v>
      </c>
    </row>
    <row r="18915" spans="1:2" x14ac:dyDescent="0.2">
      <c r="A18915" s="1">
        <v>45079</v>
      </c>
      <c r="B18915" t="s">
        <v>18793</v>
      </c>
    </row>
    <row r="18916" spans="1:2" x14ac:dyDescent="0.2">
      <c r="A18916" s="1">
        <v>45082</v>
      </c>
      <c r="B18916" t="s">
        <v>18794</v>
      </c>
    </row>
    <row r="18917" spans="1:2" x14ac:dyDescent="0.2">
      <c r="A18917" s="1">
        <v>45086</v>
      </c>
      <c r="B18917" t="s">
        <v>18795</v>
      </c>
    </row>
    <row r="18918" spans="1:2" x14ac:dyDescent="0.2">
      <c r="A18918" t="s">
        <v>3</v>
      </c>
      <c r="B18918" t="s">
        <v>18796</v>
      </c>
    </row>
    <row r="18919" spans="1:2" x14ac:dyDescent="0.2">
      <c r="A18919" s="1">
        <v>45078</v>
      </c>
      <c r="B18919" t="s">
        <v>18797</v>
      </c>
    </row>
    <row r="18920" spans="1:2" x14ac:dyDescent="0.2">
      <c r="A18920" s="1">
        <v>45086</v>
      </c>
      <c r="B18920" t="s">
        <v>18798</v>
      </c>
    </row>
    <row r="18921" spans="1:2" x14ac:dyDescent="0.2">
      <c r="A18921" s="1">
        <v>45082</v>
      </c>
      <c r="B18921" t="s">
        <v>18799</v>
      </c>
    </row>
    <row r="18922" spans="1:2" x14ac:dyDescent="0.2">
      <c r="A18922" s="1">
        <v>45088</v>
      </c>
      <c r="B18922" t="s">
        <v>18800</v>
      </c>
    </row>
    <row r="18923" spans="1:2" x14ac:dyDescent="0.2">
      <c r="A18923" s="1">
        <v>45084</v>
      </c>
      <c r="B18923" t="s">
        <v>18801</v>
      </c>
    </row>
    <row r="18924" spans="1:2" x14ac:dyDescent="0.2">
      <c r="A18924" s="1">
        <v>45082</v>
      </c>
      <c r="B18924" t="s">
        <v>18802</v>
      </c>
    </row>
    <row r="18925" spans="1:2" x14ac:dyDescent="0.2">
      <c r="A18925" s="1">
        <v>45081</v>
      </c>
      <c r="B18925" t="s">
        <v>18803</v>
      </c>
    </row>
    <row r="18926" spans="1:2" x14ac:dyDescent="0.2">
      <c r="A18926" s="1">
        <v>45085</v>
      </c>
      <c r="B18926" t="s">
        <v>18804</v>
      </c>
    </row>
    <row r="18927" spans="1:2" x14ac:dyDescent="0.2">
      <c r="A18927" s="1">
        <v>45079</v>
      </c>
      <c r="B18927" t="s">
        <v>18805</v>
      </c>
    </row>
    <row r="18928" spans="1:2" x14ac:dyDescent="0.2">
      <c r="A18928" s="1">
        <v>45087</v>
      </c>
      <c r="B18928" t="s">
        <v>18806</v>
      </c>
    </row>
    <row r="18929" spans="1:2" x14ac:dyDescent="0.2">
      <c r="A18929" s="1">
        <v>45083</v>
      </c>
      <c r="B18929" t="s">
        <v>18807</v>
      </c>
    </row>
    <row r="18930" spans="1:2" x14ac:dyDescent="0.2">
      <c r="A18930" s="1">
        <v>45085</v>
      </c>
      <c r="B18930" t="s">
        <v>18808</v>
      </c>
    </row>
    <row r="18931" spans="1:2" x14ac:dyDescent="0.2">
      <c r="A18931" s="1">
        <v>45081</v>
      </c>
      <c r="B18931" t="s">
        <v>18809</v>
      </c>
    </row>
    <row r="18932" spans="1:2" x14ac:dyDescent="0.2">
      <c r="A18932" s="1">
        <v>45080</v>
      </c>
      <c r="B18932" t="s">
        <v>18810</v>
      </c>
    </row>
    <row r="18933" spans="1:2" x14ac:dyDescent="0.2">
      <c r="A18933" s="1">
        <v>45078</v>
      </c>
      <c r="B18933" t="s">
        <v>18811</v>
      </c>
    </row>
    <row r="18934" spans="1:2" x14ac:dyDescent="0.2">
      <c r="A18934" s="1">
        <v>45080</v>
      </c>
      <c r="B18934" t="s">
        <v>18812</v>
      </c>
    </row>
    <row r="18935" spans="1:2" x14ac:dyDescent="0.2">
      <c r="A18935" s="1">
        <v>45082</v>
      </c>
      <c r="B18935" t="s">
        <v>18813</v>
      </c>
    </row>
    <row r="18936" spans="1:2" x14ac:dyDescent="0.2">
      <c r="A18936" s="1">
        <v>45085</v>
      </c>
      <c r="B18936" t="s">
        <v>18814</v>
      </c>
    </row>
    <row r="18937" spans="1:2" x14ac:dyDescent="0.2">
      <c r="A18937" s="1">
        <v>45080</v>
      </c>
      <c r="B18937" t="s">
        <v>18815</v>
      </c>
    </row>
    <row r="18938" spans="1:2" x14ac:dyDescent="0.2">
      <c r="A18938" s="1">
        <v>45079</v>
      </c>
      <c r="B18938" t="s">
        <v>18816</v>
      </c>
    </row>
    <row r="18939" spans="1:2" x14ac:dyDescent="0.2">
      <c r="A18939" s="1">
        <v>45085</v>
      </c>
      <c r="B18939" t="s">
        <v>18817</v>
      </c>
    </row>
    <row r="18940" spans="1:2" x14ac:dyDescent="0.2">
      <c r="A18940" s="1">
        <v>45078</v>
      </c>
      <c r="B18940" t="s">
        <v>18818</v>
      </c>
    </row>
    <row r="18941" spans="1:2" x14ac:dyDescent="0.2">
      <c r="A18941" s="1">
        <v>45084</v>
      </c>
      <c r="B18941" t="s">
        <v>18819</v>
      </c>
    </row>
    <row r="18942" spans="1:2" x14ac:dyDescent="0.2">
      <c r="A18942" s="1">
        <v>45084</v>
      </c>
      <c r="B18942" t="s">
        <v>18820</v>
      </c>
    </row>
    <row r="18943" spans="1:2" x14ac:dyDescent="0.2">
      <c r="A18943" s="1">
        <v>45087</v>
      </c>
      <c r="B18943" t="s">
        <v>18821</v>
      </c>
    </row>
    <row r="18944" spans="1:2" x14ac:dyDescent="0.2">
      <c r="A18944" s="1">
        <v>45082</v>
      </c>
      <c r="B18944" t="s">
        <v>7309</v>
      </c>
    </row>
    <row r="18945" spans="1:2" x14ac:dyDescent="0.2">
      <c r="A18945" s="1">
        <v>45081</v>
      </c>
      <c r="B18945" t="s">
        <v>18822</v>
      </c>
    </row>
    <row r="18946" spans="1:2" x14ac:dyDescent="0.2">
      <c r="A18946" s="1">
        <v>45084</v>
      </c>
      <c r="B18946" t="s">
        <v>18823</v>
      </c>
    </row>
    <row r="18947" spans="1:2" x14ac:dyDescent="0.2">
      <c r="A18947" s="1">
        <v>45084</v>
      </c>
      <c r="B18947" t="s">
        <v>18824</v>
      </c>
    </row>
    <row r="18948" spans="1:2" x14ac:dyDescent="0.2">
      <c r="A18948" s="1">
        <v>45083</v>
      </c>
      <c r="B18948" t="s">
        <v>18825</v>
      </c>
    </row>
    <row r="18949" spans="1:2" x14ac:dyDescent="0.2">
      <c r="A18949" s="1">
        <v>45084</v>
      </c>
      <c r="B18949" t="s">
        <v>18826</v>
      </c>
    </row>
    <row r="18950" spans="1:2" x14ac:dyDescent="0.2">
      <c r="A18950" s="2">
        <v>36678</v>
      </c>
      <c r="B18950" t="s">
        <v>18827</v>
      </c>
    </row>
    <row r="18951" spans="1:2" x14ac:dyDescent="0.2">
      <c r="A18951" s="1">
        <v>45081</v>
      </c>
      <c r="B18951" t="s">
        <v>18828</v>
      </c>
    </row>
    <row r="18952" spans="1:2" x14ac:dyDescent="0.2">
      <c r="A18952" s="1">
        <v>45080</v>
      </c>
      <c r="B18952" t="s">
        <v>18829</v>
      </c>
    </row>
    <row r="18953" spans="1:2" x14ac:dyDescent="0.2">
      <c r="A18953" s="1">
        <v>45080</v>
      </c>
      <c r="B18953" t="s">
        <v>18830</v>
      </c>
    </row>
    <row r="18954" spans="1:2" x14ac:dyDescent="0.2">
      <c r="A18954" s="1">
        <v>45082</v>
      </c>
      <c r="B18954" t="s">
        <v>18831</v>
      </c>
    </row>
    <row r="18955" spans="1:2" x14ac:dyDescent="0.2">
      <c r="A18955" s="1">
        <v>45084</v>
      </c>
      <c r="B18955" t="s">
        <v>18832</v>
      </c>
    </row>
    <row r="18956" spans="1:2" x14ac:dyDescent="0.2">
      <c r="A18956" t="s">
        <v>3</v>
      </c>
      <c r="B18956" t="s">
        <v>18833</v>
      </c>
    </row>
    <row r="18957" spans="1:2" x14ac:dyDescent="0.2">
      <c r="A18957" s="1">
        <v>45080</v>
      </c>
      <c r="B18957" t="s">
        <v>18834</v>
      </c>
    </row>
    <row r="18958" spans="1:2" x14ac:dyDescent="0.2">
      <c r="A18958" s="1">
        <v>45082</v>
      </c>
      <c r="B18958" t="s">
        <v>18835</v>
      </c>
    </row>
    <row r="18959" spans="1:2" x14ac:dyDescent="0.2">
      <c r="A18959" s="1">
        <v>45085</v>
      </c>
      <c r="B18959" t="s">
        <v>18836</v>
      </c>
    </row>
    <row r="18960" spans="1:2" x14ac:dyDescent="0.2">
      <c r="A18960" s="1">
        <v>45081</v>
      </c>
      <c r="B18960" t="s">
        <v>18837</v>
      </c>
    </row>
    <row r="18961" spans="1:2" x14ac:dyDescent="0.2">
      <c r="A18961" s="1">
        <v>45081</v>
      </c>
      <c r="B18961" t="s">
        <v>18838</v>
      </c>
    </row>
    <row r="18962" spans="1:2" x14ac:dyDescent="0.2">
      <c r="A18962" s="1">
        <v>45084</v>
      </c>
      <c r="B18962" t="s">
        <v>18839</v>
      </c>
    </row>
    <row r="18963" spans="1:2" x14ac:dyDescent="0.2">
      <c r="A18963" s="1">
        <v>45083</v>
      </c>
      <c r="B18963" t="s">
        <v>18840</v>
      </c>
    </row>
    <row r="18964" spans="1:2" x14ac:dyDescent="0.2">
      <c r="A18964" s="1">
        <v>45082</v>
      </c>
      <c r="B18964" t="s">
        <v>18841</v>
      </c>
    </row>
    <row r="18965" spans="1:2" x14ac:dyDescent="0.2">
      <c r="A18965" s="1">
        <v>45083</v>
      </c>
      <c r="B18965" t="s">
        <v>18842</v>
      </c>
    </row>
    <row r="18966" spans="1:2" x14ac:dyDescent="0.2">
      <c r="A18966" s="1">
        <v>45083</v>
      </c>
      <c r="B18966" t="s">
        <v>18843</v>
      </c>
    </row>
    <row r="18967" spans="1:2" x14ac:dyDescent="0.2">
      <c r="A18967" s="1">
        <v>45080</v>
      </c>
      <c r="B18967" t="s">
        <v>18844</v>
      </c>
    </row>
    <row r="18968" spans="1:2" x14ac:dyDescent="0.2">
      <c r="A18968" s="1">
        <v>45085</v>
      </c>
      <c r="B18968" t="s">
        <v>18845</v>
      </c>
    </row>
    <row r="18969" spans="1:2" x14ac:dyDescent="0.2">
      <c r="A18969" s="1">
        <v>45085</v>
      </c>
      <c r="B18969" t="s">
        <v>18846</v>
      </c>
    </row>
    <row r="18970" spans="1:2" x14ac:dyDescent="0.2">
      <c r="A18970" s="1">
        <v>45087</v>
      </c>
      <c r="B18970" t="s">
        <v>18847</v>
      </c>
    </row>
    <row r="18971" spans="1:2" x14ac:dyDescent="0.2">
      <c r="A18971" s="2">
        <v>36678</v>
      </c>
      <c r="B18971" t="s">
        <v>18848</v>
      </c>
    </row>
    <row r="18972" spans="1:2" x14ac:dyDescent="0.2">
      <c r="A18972" s="1">
        <v>45086</v>
      </c>
      <c r="B18972" t="s">
        <v>18849</v>
      </c>
    </row>
    <row r="18973" spans="1:2" x14ac:dyDescent="0.2">
      <c r="A18973" t="s">
        <v>2</v>
      </c>
      <c r="B18973" t="s">
        <v>18850</v>
      </c>
    </row>
    <row r="18974" spans="1:2" x14ac:dyDescent="0.2">
      <c r="A18974" t="s">
        <v>2</v>
      </c>
      <c r="B18974" t="s">
        <v>18851</v>
      </c>
    </row>
    <row r="18975" spans="1:2" x14ac:dyDescent="0.2">
      <c r="A18975" s="1">
        <v>45087</v>
      </c>
      <c r="B18975" t="s">
        <v>18852</v>
      </c>
    </row>
    <row r="18976" spans="1:2" x14ac:dyDescent="0.2">
      <c r="A18976" s="1">
        <v>45086</v>
      </c>
      <c r="B18976" t="s">
        <v>18853</v>
      </c>
    </row>
    <row r="18977" spans="1:2" x14ac:dyDescent="0.2">
      <c r="A18977" s="1">
        <v>45083</v>
      </c>
      <c r="B18977" t="s">
        <v>18854</v>
      </c>
    </row>
    <row r="18978" spans="1:2" x14ac:dyDescent="0.2">
      <c r="A18978" s="1">
        <v>45082</v>
      </c>
      <c r="B18978" t="s">
        <v>18855</v>
      </c>
    </row>
    <row r="18979" spans="1:2" x14ac:dyDescent="0.2">
      <c r="A18979" s="1">
        <v>45085</v>
      </c>
      <c r="B18979" t="s">
        <v>18856</v>
      </c>
    </row>
    <row r="18980" spans="1:2" x14ac:dyDescent="0.2">
      <c r="A18980" s="1">
        <v>45085</v>
      </c>
      <c r="B18980" t="s">
        <v>18857</v>
      </c>
    </row>
    <row r="18981" spans="1:2" x14ac:dyDescent="0.2">
      <c r="A18981" s="1">
        <v>45083</v>
      </c>
      <c r="B18981" t="s">
        <v>18858</v>
      </c>
    </row>
    <row r="18982" spans="1:2" x14ac:dyDescent="0.2">
      <c r="A18982" s="1">
        <v>45080</v>
      </c>
      <c r="B18982" t="s">
        <v>18859</v>
      </c>
    </row>
    <row r="18983" spans="1:2" x14ac:dyDescent="0.2">
      <c r="A18983" s="1">
        <v>45086</v>
      </c>
      <c r="B18983" t="s">
        <v>18860</v>
      </c>
    </row>
    <row r="18984" spans="1:2" x14ac:dyDescent="0.2">
      <c r="A18984" s="1">
        <v>45083</v>
      </c>
      <c r="B18984" t="s">
        <v>18861</v>
      </c>
    </row>
    <row r="18985" spans="1:2" x14ac:dyDescent="0.2">
      <c r="A18985" s="2">
        <v>36678</v>
      </c>
      <c r="B18985" t="s">
        <v>18862</v>
      </c>
    </row>
    <row r="18986" spans="1:2" x14ac:dyDescent="0.2">
      <c r="A18986" s="1">
        <v>45085</v>
      </c>
      <c r="B18986" t="s">
        <v>18863</v>
      </c>
    </row>
    <row r="18987" spans="1:2" x14ac:dyDescent="0.2">
      <c r="A18987" s="1">
        <v>45087</v>
      </c>
      <c r="B18987" t="s">
        <v>18864</v>
      </c>
    </row>
    <row r="18988" spans="1:2" x14ac:dyDescent="0.2">
      <c r="A18988" s="1">
        <v>45086</v>
      </c>
      <c r="B18988" t="s">
        <v>18865</v>
      </c>
    </row>
    <row r="18989" spans="1:2" x14ac:dyDescent="0.2">
      <c r="A18989" s="1">
        <v>45084</v>
      </c>
      <c r="B18989" t="s">
        <v>18866</v>
      </c>
    </row>
    <row r="18990" spans="1:2" x14ac:dyDescent="0.2">
      <c r="A18990" t="s">
        <v>1</v>
      </c>
      <c r="B18990" t="s">
        <v>18867</v>
      </c>
    </row>
    <row r="18991" spans="1:2" x14ac:dyDescent="0.2">
      <c r="A18991" s="1">
        <v>45086</v>
      </c>
      <c r="B18991" t="s">
        <v>18868</v>
      </c>
    </row>
    <row r="18992" spans="1:2" x14ac:dyDescent="0.2">
      <c r="A18992" s="2">
        <v>36678</v>
      </c>
      <c r="B18992" t="s">
        <v>18869</v>
      </c>
    </row>
    <row r="18993" spans="1:2" x14ac:dyDescent="0.2">
      <c r="A18993" s="1">
        <v>45086</v>
      </c>
      <c r="B18993" t="s">
        <v>18870</v>
      </c>
    </row>
    <row r="18994" spans="1:2" x14ac:dyDescent="0.2">
      <c r="A18994" s="1">
        <v>45085</v>
      </c>
      <c r="B18994" t="s">
        <v>18871</v>
      </c>
    </row>
    <row r="18995" spans="1:2" x14ac:dyDescent="0.2">
      <c r="A18995" s="1">
        <v>45083</v>
      </c>
      <c r="B18995" t="s">
        <v>18872</v>
      </c>
    </row>
    <row r="18996" spans="1:2" x14ac:dyDescent="0.2">
      <c r="A18996" s="1">
        <v>45086</v>
      </c>
      <c r="B18996" t="s">
        <v>18873</v>
      </c>
    </row>
    <row r="18997" spans="1:2" x14ac:dyDescent="0.2">
      <c r="A18997" s="1">
        <v>45080</v>
      </c>
      <c r="B18997" t="s">
        <v>18874</v>
      </c>
    </row>
    <row r="18998" spans="1:2" x14ac:dyDescent="0.2">
      <c r="A18998" s="2">
        <v>36678</v>
      </c>
      <c r="B18998" t="s">
        <v>18875</v>
      </c>
    </row>
    <row r="18999" spans="1:2" x14ac:dyDescent="0.2">
      <c r="A18999" s="1">
        <v>45083</v>
      </c>
      <c r="B18999" t="s">
        <v>18876</v>
      </c>
    </row>
    <row r="19000" spans="1:2" x14ac:dyDescent="0.2">
      <c r="A19000" t="s">
        <v>3</v>
      </c>
      <c r="B19000" t="s">
        <v>18877</v>
      </c>
    </row>
    <row r="19001" spans="1:2" x14ac:dyDescent="0.2">
      <c r="A19001" s="1">
        <v>45081</v>
      </c>
      <c r="B19001" t="s">
        <v>18878</v>
      </c>
    </row>
    <row r="19002" spans="1:2" x14ac:dyDescent="0.2">
      <c r="A19002" s="1">
        <v>45085</v>
      </c>
      <c r="B19002" t="s">
        <v>18879</v>
      </c>
    </row>
    <row r="19003" spans="1:2" x14ac:dyDescent="0.2">
      <c r="A19003" s="1">
        <v>45083</v>
      </c>
      <c r="B19003" t="s">
        <v>18880</v>
      </c>
    </row>
    <row r="19004" spans="1:2" x14ac:dyDescent="0.2">
      <c r="A19004" s="1">
        <v>45080</v>
      </c>
      <c r="B19004" t="s">
        <v>18881</v>
      </c>
    </row>
    <row r="19005" spans="1:2" x14ac:dyDescent="0.2">
      <c r="A19005" s="1">
        <v>45087</v>
      </c>
      <c r="B19005" t="s">
        <v>18882</v>
      </c>
    </row>
    <row r="19006" spans="1:2" x14ac:dyDescent="0.2">
      <c r="A19006" s="1">
        <v>45081</v>
      </c>
      <c r="B19006" t="s">
        <v>18883</v>
      </c>
    </row>
    <row r="19007" spans="1:2" x14ac:dyDescent="0.2">
      <c r="A19007" s="1">
        <v>45086</v>
      </c>
      <c r="B19007" t="s">
        <v>18884</v>
      </c>
    </row>
    <row r="19008" spans="1:2" x14ac:dyDescent="0.2">
      <c r="A19008" s="1">
        <v>45083</v>
      </c>
      <c r="B19008" t="s">
        <v>18885</v>
      </c>
    </row>
    <row r="19009" spans="1:2" x14ac:dyDescent="0.2">
      <c r="A19009" s="1">
        <v>45079</v>
      </c>
      <c r="B19009" t="s">
        <v>18886</v>
      </c>
    </row>
    <row r="19010" spans="1:2" x14ac:dyDescent="0.2">
      <c r="A19010" s="1">
        <v>45078</v>
      </c>
      <c r="B19010" t="s">
        <v>18887</v>
      </c>
    </row>
    <row r="19011" spans="1:2" x14ac:dyDescent="0.2">
      <c r="A19011" t="s">
        <v>1</v>
      </c>
      <c r="B19011" t="s">
        <v>18888</v>
      </c>
    </row>
    <row r="19012" spans="1:2" x14ac:dyDescent="0.2">
      <c r="A19012" s="1">
        <v>45086</v>
      </c>
      <c r="B19012" t="s">
        <v>18889</v>
      </c>
    </row>
    <row r="19013" spans="1:2" x14ac:dyDescent="0.2">
      <c r="A19013" s="1">
        <v>45083</v>
      </c>
      <c r="B19013" t="s">
        <v>18890</v>
      </c>
    </row>
    <row r="19014" spans="1:2" x14ac:dyDescent="0.2">
      <c r="A19014" s="1">
        <v>45086</v>
      </c>
      <c r="B19014" t="s">
        <v>18891</v>
      </c>
    </row>
    <row r="19015" spans="1:2" x14ac:dyDescent="0.2">
      <c r="A19015" s="1">
        <v>45088</v>
      </c>
      <c r="B19015" t="s">
        <v>18892</v>
      </c>
    </row>
    <row r="19016" spans="1:2" x14ac:dyDescent="0.2">
      <c r="A19016" s="1">
        <v>45086</v>
      </c>
      <c r="B19016" t="s">
        <v>18893</v>
      </c>
    </row>
    <row r="19017" spans="1:2" x14ac:dyDescent="0.2">
      <c r="A19017" s="1">
        <v>45078</v>
      </c>
      <c r="B19017" t="s">
        <v>18894</v>
      </c>
    </row>
    <row r="19018" spans="1:2" x14ac:dyDescent="0.2">
      <c r="A19018" s="1">
        <v>45080</v>
      </c>
      <c r="B19018" t="s">
        <v>18895</v>
      </c>
    </row>
    <row r="19019" spans="1:2" x14ac:dyDescent="0.2">
      <c r="A19019" s="2">
        <v>36678</v>
      </c>
      <c r="B19019" t="s">
        <v>18896</v>
      </c>
    </row>
    <row r="19020" spans="1:2" x14ac:dyDescent="0.2">
      <c r="A19020" s="1">
        <v>45085</v>
      </c>
      <c r="B19020" t="s">
        <v>18897</v>
      </c>
    </row>
    <row r="19021" spans="1:2" x14ac:dyDescent="0.2">
      <c r="A19021" s="1">
        <v>45079</v>
      </c>
      <c r="B19021" t="s">
        <v>18898</v>
      </c>
    </row>
    <row r="19022" spans="1:2" x14ac:dyDescent="0.2">
      <c r="A19022" s="1">
        <v>45085</v>
      </c>
      <c r="B19022" t="s">
        <v>18899</v>
      </c>
    </row>
    <row r="19023" spans="1:2" x14ac:dyDescent="0.2">
      <c r="A19023" t="s">
        <v>1</v>
      </c>
      <c r="B19023" t="s">
        <v>18900</v>
      </c>
    </row>
    <row r="19024" spans="1:2" x14ac:dyDescent="0.2">
      <c r="A19024" s="1">
        <v>45080</v>
      </c>
      <c r="B19024" t="s">
        <v>18901</v>
      </c>
    </row>
    <row r="19025" spans="1:2" x14ac:dyDescent="0.2">
      <c r="A19025" t="s">
        <v>3</v>
      </c>
      <c r="B19025" t="s">
        <v>18902</v>
      </c>
    </row>
    <row r="19026" spans="1:2" x14ac:dyDescent="0.2">
      <c r="A19026" t="s">
        <v>3</v>
      </c>
      <c r="B19026" t="s">
        <v>18903</v>
      </c>
    </row>
    <row r="19027" spans="1:2" x14ac:dyDescent="0.2">
      <c r="A19027" s="1">
        <v>45079</v>
      </c>
      <c r="B19027" t="s">
        <v>18904</v>
      </c>
    </row>
    <row r="19028" spans="1:2" x14ac:dyDescent="0.2">
      <c r="A19028" s="1">
        <v>45080</v>
      </c>
      <c r="B19028" t="s">
        <v>18905</v>
      </c>
    </row>
    <row r="19029" spans="1:2" x14ac:dyDescent="0.2">
      <c r="A19029" s="2">
        <v>36678</v>
      </c>
      <c r="B19029" t="s">
        <v>18906</v>
      </c>
    </row>
    <row r="19030" spans="1:2" x14ac:dyDescent="0.2">
      <c r="A19030" s="1">
        <v>45085</v>
      </c>
      <c r="B19030" t="s">
        <v>18907</v>
      </c>
    </row>
    <row r="19031" spans="1:2" x14ac:dyDescent="0.2">
      <c r="A19031" s="1">
        <v>45083</v>
      </c>
      <c r="B19031" t="s">
        <v>18908</v>
      </c>
    </row>
    <row r="19032" spans="1:2" x14ac:dyDescent="0.2">
      <c r="A19032" s="1">
        <v>45084</v>
      </c>
      <c r="B19032" t="s">
        <v>18909</v>
      </c>
    </row>
    <row r="19033" spans="1:2" x14ac:dyDescent="0.2">
      <c r="A19033" s="1">
        <v>45079</v>
      </c>
      <c r="B19033" t="s">
        <v>18910</v>
      </c>
    </row>
    <row r="19034" spans="1:2" x14ac:dyDescent="0.2">
      <c r="A19034" s="1">
        <v>45080</v>
      </c>
      <c r="B19034" t="s">
        <v>18911</v>
      </c>
    </row>
    <row r="19035" spans="1:2" x14ac:dyDescent="0.2">
      <c r="A19035" s="1">
        <v>45088</v>
      </c>
      <c r="B19035" t="s">
        <v>18912</v>
      </c>
    </row>
    <row r="19036" spans="1:2" x14ac:dyDescent="0.2">
      <c r="A19036" s="1">
        <v>45086</v>
      </c>
      <c r="B19036" t="s">
        <v>18913</v>
      </c>
    </row>
    <row r="19037" spans="1:2" x14ac:dyDescent="0.2">
      <c r="A19037" s="1">
        <v>45084</v>
      </c>
      <c r="B19037" t="s">
        <v>18914</v>
      </c>
    </row>
    <row r="19038" spans="1:2" x14ac:dyDescent="0.2">
      <c r="A19038" s="1">
        <v>45079</v>
      </c>
      <c r="B19038" t="s">
        <v>18915</v>
      </c>
    </row>
    <row r="19039" spans="1:2" x14ac:dyDescent="0.2">
      <c r="A19039" s="1">
        <v>45083</v>
      </c>
      <c r="B19039" t="s">
        <v>18916</v>
      </c>
    </row>
    <row r="19040" spans="1:2" x14ac:dyDescent="0.2">
      <c r="A19040" s="2">
        <v>36678</v>
      </c>
      <c r="B19040" t="s">
        <v>18917</v>
      </c>
    </row>
    <row r="19041" spans="1:2" x14ac:dyDescent="0.2">
      <c r="A19041" s="1">
        <v>45080</v>
      </c>
      <c r="B19041" t="s">
        <v>18918</v>
      </c>
    </row>
    <row r="19042" spans="1:2" x14ac:dyDescent="0.2">
      <c r="A19042" s="1">
        <v>45084</v>
      </c>
      <c r="B19042" t="s">
        <v>18919</v>
      </c>
    </row>
    <row r="19043" spans="1:2" x14ac:dyDescent="0.2">
      <c r="A19043" s="1">
        <v>45082</v>
      </c>
      <c r="B19043" t="s">
        <v>18920</v>
      </c>
    </row>
    <row r="19044" spans="1:2" x14ac:dyDescent="0.2">
      <c r="A19044" s="1">
        <v>45086</v>
      </c>
      <c r="B19044" t="s">
        <v>18921</v>
      </c>
    </row>
    <row r="19045" spans="1:2" x14ac:dyDescent="0.2">
      <c r="A19045" s="1">
        <v>45086</v>
      </c>
      <c r="B19045" t="s">
        <v>18922</v>
      </c>
    </row>
    <row r="19046" spans="1:2" x14ac:dyDescent="0.2">
      <c r="A19046" s="1">
        <v>45086</v>
      </c>
      <c r="B19046" t="s">
        <v>18923</v>
      </c>
    </row>
    <row r="19047" spans="1:2" x14ac:dyDescent="0.2">
      <c r="A19047" s="1">
        <v>45083</v>
      </c>
      <c r="B19047" t="s">
        <v>18924</v>
      </c>
    </row>
    <row r="19048" spans="1:2" x14ac:dyDescent="0.2">
      <c r="A19048" s="2">
        <v>36708</v>
      </c>
      <c r="B19048" t="s">
        <v>18925</v>
      </c>
    </row>
    <row r="19049" spans="1:2" x14ac:dyDescent="0.2">
      <c r="A19049" s="1">
        <v>45087</v>
      </c>
      <c r="B19049" t="s">
        <v>18926</v>
      </c>
    </row>
    <row r="19050" spans="1:2" x14ac:dyDescent="0.2">
      <c r="A19050" s="1">
        <v>45078</v>
      </c>
      <c r="B19050" t="s">
        <v>18927</v>
      </c>
    </row>
    <row r="19051" spans="1:2" x14ac:dyDescent="0.2">
      <c r="A19051" s="1">
        <v>45080</v>
      </c>
      <c r="B19051" t="s">
        <v>18928</v>
      </c>
    </row>
    <row r="19052" spans="1:2" x14ac:dyDescent="0.2">
      <c r="A19052" s="1">
        <v>45086</v>
      </c>
      <c r="B19052" t="s">
        <v>18929</v>
      </c>
    </row>
    <row r="19053" spans="1:2" x14ac:dyDescent="0.2">
      <c r="A19053" s="1">
        <v>45087</v>
      </c>
      <c r="B19053" t="s">
        <v>18930</v>
      </c>
    </row>
    <row r="19054" spans="1:2" x14ac:dyDescent="0.2">
      <c r="A19054" s="1">
        <v>45081</v>
      </c>
      <c r="B19054" t="s">
        <v>18931</v>
      </c>
    </row>
    <row r="19055" spans="1:2" x14ac:dyDescent="0.2">
      <c r="A19055" s="1">
        <v>45082</v>
      </c>
      <c r="B19055" t="s">
        <v>18932</v>
      </c>
    </row>
    <row r="19056" spans="1:2" x14ac:dyDescent="0.2">
      <c r="A19056" s="1">
        <v>45085</v>
      </c>
      <c r="B19056" t="s">
        <v>18933</v>
      </c>
    </row>
    <row r="19057" spans="1:2" x14ac:dyDescent="0.2">
      <c r="A19057" s="1">
        <v>45082</v>
      </c>
      <c r="B19057" t="s">
        <v>18934</v>
      </c>
    </row>
    <row r="19058" spans="1:2" x14ac:dyDescent="0.2">
      <c r="A19058" s="1">
        <v>45081</v>
      </c>
      <c r="B19058" t="s">
        <v>18935</v>
      </c>
    </row>
    <row r="19059" spans="1:2" x14ac:dyDescent="0.2">
      <c r="A19059" s="1">
        <v>45085</v>
      </c>
      <c r="B19059" t="s">
        <v>18936</v>
      </c>
    </row>
    <row r="19060" spans="1:2" x14ac:dyDescent="0.2">
      <c r="A19060" s="1">
        <v>45081</v>
      </c>
      <c r="B19060" t="s">
        <v>18937</v>
      </c>
    </row>
    <row r="19061" spans="1:2" x14ac:dyDescent="0.2">
      <c r="A19061" s="1">
        <v>45079</v>
      </c>
      <c r="B19061" t="s">
        <v>18938</v>
      </c>
    </row>
    <row r="19062" spans="1:2" x14ac:dyDescent="0.2">
      <c r="A19062" s="1">
        <v>45084</v>
      </c>
      <c r="B19062" t="s">
        <v>18939</v>
      </c>
    </row>
    <row r="19063" spans="1:2" x14ac:dyDescent="0.2">
      <c r="A19063" s="1">
        <v>45080</v>
      </c>
      <c r="B19063" t="s">
        <v>18940</v>
      </c>
    </row>
    <row r="19064" spans="1:2" x14ac:dyDescent="0.2">
      <c r="A19064" s="1">
        <v>45081</v>
      </c>
      <c r="B19064" t="s">
        <v>18941</v>
      </c>
    </row>
    <row r="19065" spans="1:2" x14ac:dyDescent="0.2">
      <c r="A19065" t="s">
        <v>2</v>
      </c>
      <c r="B19065" t="s">
        <v>18942</v>
      </c>
    </row>
    <row r="19066" spans="1:2" x14ac:dyDescent="0.2">
      <c r="A19066" s="1">
        <v>45087</v>
      </c>
      <c r="B19066" t="s">
        <v>18943</v>
      </c>
    </row>
    <row r="19067" spans="1:2" x14ac:dyDescent="0.2">
      <c r="A19067" s="1">
        <v>45086</v>
      </c>
      <c r="B19067" t="s">
        <v>18944</v>
      </c>
    </row>
    <row r="19068" spans="1:2" x14ac:dyDescent="0.2">
      <c r="A19068" s="1">
        <v>45078</v>
      </c>
      <c r="B19068" t="s">
        <v>18945</v>
      </c>
    </row>
    <row r="19069" spans="1:2" x14ac:dyDescent="0.2">
      <c r="A19069" s="1">
        <v>45084</v>
      </c>
      <c r="B19069" t="s">
        <v>18946</v>
      </c>
    </row>
    <row r="19070" spans="1:2" x14ac:dyDescent="0.2">
      <c r="A19070" s="1">
        <v>45078</v>
      </c>
      <c r="B19070" t="s">
        <v>18947</v>
      </c>
    </row>
    <row r="19071" spans="1:2" x14ac:dyDescent="0.2">
      <c r="A19071" s="1">
        <v>45079</v>
      </c>
      <c r="B19071" t="s">
        <v>18948</v>
      </c>
    </row>
    <row r="19072" spans="1:2" x14ac:dyDescent="0.2">
      <c r="A19072" s="1">
        <v>45083</v>
      </c>
      <c r="B19072" t="s">
        <v>18949</v>
      </c>
    </row>
    <row r="19073" spans="1:2" x14ac:dyDescent="0.2">
      <c r="A19073" s="1">
        <v>45078</v>
      </c>
      <c r="B19073" t="s">
        <v>18950</v>
      </c>
    </row>
    <row r="19074" spans="1:2" x14ac:dyDescent="0.2">
      <c r="A19074" s="1">
        <v>45081</v>
      </c>
      <c r="B19074" t="s">
        <v>18951</v>
      </c>
    </row>
    <row r="19075" spans="1:2" x14ac:dyDescent="0.2">
      <c r="A19075" s="1">
        <v>45082</v>
      </c>
      <c r="B19075" t="s">
        <v>18952</v>
      </c>
    </row>
    <row r="19076" spans="1:2" x14ac:dyDescent="0.2">
      <c r="A19076" s="1">
        <v>45082</v>
      </c>
      <c r="B19076" t="s">
        <v>18953</v>
      </c>
    </row>
    <row r="19077" spans="1:2" x14ac:dyDescent="0.2">
      <c r="A19077" s="1">
        <v>45086</v>
      </c>
      <c r="B19077" t="s">
        <v>18954</v>
      </c>
    </row>
    <row r="19078" spans="1:2" x14ac:dyDescent="0.2">
      <c r="A19078" s="1">
        <v>45108</v>
      </c>
      <c r="B19078" t="s">
        <v>18955</v>
      </c>
    </row>
    <row r="19079" spans="1:2" x14ac:dyDescent="0.2">
      <c r="A19079" s="1">
        <v>45086</v>
      </c>
      <c r="B19079" t="s">
        <v>18956</v>
      </c>
    </row>
    <row r="19080" spans="1:2" x14ac:dyDescent="0.2">
      <c r="A19080" s="1">
        <v>45085</v>
      </c>
      <c r="B19080" t="s">
        <v>18957</v>
      </c>
    </row>
    <row r="19081" spans="1:2" x14ac:dyDescent="0.2">
      <c r="A19081" s="2">
        <v>36678</v>
      </c>
      <c r="B19081" t="s">
        <v>18958</v>
      </c>
    </row>
    <row r="19082" spans="1:2" x14ac:dyDescent="0.2">
      <c r="A19082" s="1">
        <v>45081</v>
      </c>
      <c r="B19082" t="s">
        <v>18959</v>
      </c>
    </row>
    <row r="19083" spans="1:2" x14ac:dyDescent="0.2">
      <c r="A19083" s="1">
        <v>45078</v>
      </c>
      <c r="B19083" t="s">
        <v>18960</v>
      </c>
    </row>
    <row r="19084" spans="1:2" x14ac:dyDescent="0.2">
      <c r="A19084" s="1">
        <v>45088</v>
      </c>
      <c r="B19084" t="s">
        <v>18961</v>
      </c>
    </row>
    <row r="19085" spans="1:2" x14ac:dyDescent="0.2">
      <c r="A19085" s="1">
        <v>45086</v>
      </c>
      <c r="B19085" t="s">
        <v>18962</v>
      </c>
    </row>
    <row r="19086" spans="1:2" x14ac:dyDescent="0.2">
      <c r="A19086" s="1">
        <v>45080</v>
      </c>
      <c r="B19086" t="s">
        <v>18963</v>
      </c>
    </row>
    <row r="19087" spans="1:2" x14ac:dyDescent="0.2">
      <c r="A19087" s="1">
        <v>45086</v>
      </c>
      <c r="B19087" t="s">
        <v>18964</v>
      </c>
    </row>
    <row r="19088" spans="1:2" x14ac:dyDescent="0.2">
      <c r="A19088" s="2">
        <v>36708</v>
      </c>
      <c r="B19088" t="s">
        <v>18965</v>
      </c>
    </row>
    <row r="19089" spans="1:2" x14ac:dyDescent="0.2">
      <c r="A19089" s="1">
        <v>45080</v>
      </c>
      <c r="B19089" t="s">
        <v>18966</v>
      </c>
    </row>
    <row r="19090" spans="1:2" x14ac:dyDescent="0.2">
      <c r="A19090" s="1">
        <v>45085</v>
      </c>
      <c r="B19090" t="s">
        <v>18967</v>
      </c>
    </row>
    <row r="19091" spans="1:2" x14ac:dyDescent="0.2">
      <c r="A19091" s="1">
        <v>45081</v>
      </c>
      <c r="B19091" t="s">
        <v>18968</v>
      </c>
    </row>
    <row r="19092" spans="1:2" x14ac:dyDescent="0.2">
      <c r="A19092" s="1">
        <v>45080</v>
      </c>
      <c r="B19092" t="s">
        <v>18969</v>
      </c>
    </row>
    <row r="19093" spans="1:2" x14ac:dyDescent="0.2">
      <c r="A19093" s="1">
        <v>45108</v>
      </c>
      <c r="B19093" t="s">
        <v>18970</v>
      </c>
    </row>
    <row r="19094" spans="1:2" x14ac:dyDescent="0.2">
      <c r="A19094" s="1">
        <v>45086</v>
      </c>
      <c r="B19094" t="s">
        <v>18971</v>
      </c>
    </row>
    <row r="19095" spans="1:2" x14ac:dyDescent="0.2">
      <c r="A19095" s="1">
        <v>45079</v>
      </c>
      <c r="B19095" t="s">
        <v>18972</v>
      </c>
    </row>
    <row r="19096" spans="1:2" x14ac:dyDescent="0.2">
      <c r="A19096" s="1">
        <v>45081</v>
      </c>
      <c r="B19096" t="s">
        <v>18973</v>
      </c>
    </row>
    <row r="19097" spans="1:2" x14ac:dyDescent="0.2">
      <c r="A19097" s="1">
        <v>45085</v>
      </c>
      <c r="B19097" t="s">
        <v>2023</v>
      </c>
    </row>
    <row r="19098" spans="1:2" x14ac:dyDescent="0.2">
      <c r="A19098" s="1">
        <v>45084</v>
      </c>
      <c r="B19098" t="s">
        <v>18974</v>
      </c>
    </row>
    <row r="19099" spans="1:2" x14ac:dyDescent="0.2">
      <c r="A19099" s="1">
        <v>45082</v>
      </c>
      <c r="B19099" t="s">
        <v>18975</v>
      </c>
    </row>
    <row r="19100" spans="1:2" x14ac:dyDescent="0.2">
      <c r="A19100" s="1">
        <v>45087</v>
      </c>
      <c r="B19100" t="s">
        <v>18976</v>
      </c>
    </row>
    <row r="19101" spans="1:2" x14ac:dyDescent="0.2">
      <c r="A19101" s="2">
        <v>36678</v>
      </c>
      <c r="B19101" t="s">
        <v>18977</v>
      </c>
    </row>
    <row r="19102" spans="1:2" x14ac:dyDescent="0.2">
      <c r="A19102" s="2">
        <v>36678</v>
      </c>
      <c r="B19102" t="s">
        <v>18978</v>
      </c>
    </row>
    <row r="19103" spans="1:2" x14ac:dyDescent="0.2">
      <c r="A19103" s="1">
        <v>45083</v>
      </c>
      <c r="B19103" t="s">
        <v>18979</v>
      </c>
    </row>
    <row r="19104" spans="1:2" x14ac:dyDescent="0.2">
      <c r="A19104" s="1">
        <v>45082</v>
      </c>
      <c r="B19104" t="s">
        <v>18980</v>
      </c>
    </row>
    <row r="19105" spans="1:2" x14ac:dyDescent="0.2">
      <c r="A19105" s="1">
        <v>45087</v>
      </c>
      <c r="B19105" t="s">
        <v>18981</v>
      </c>
    </row>
    <row r="19106" spans="1:2" x14ac:dyDescent="0.2">
      <c r="A19106" t="s">
        <v>1</v>
      </c>
      <c r="B19106" t="s">
        <v>18982</v>
      </c>
    </row>
    <row r="19107" spans="1:2" x14ac:dyDescent="0.2">
      <c r="A19107" s="1">
        <v>45078</v>
      </c>
      <c r="B19107" t="s">
        <v>18983</v>
      </c>
    </row>
    <row r="19108" spans="1:2" x14ac:dyDescent="0.2">
      <c r="A19108" s="1">
        <v>45082</v>
      </c>
      <c r="B19108" t="s">
        <v>18984</v>
      </c>
    </row>
    <row r="19109" spans="1:2" x14ac:dyDescent="0.2">
      <c r="A19109" s="1">
        <v>45083</v>
      </c>
      <c r="B19109" t="s">
        <v>18985</v>
      </c>
    </row>
    <row r="19110" spans="1:2" x14ac:dyDescent="0.2">
      <c r="A19110" s="1">
        <v>45085</v>
      </c>
      <c r="B19110" t="s">
        <v>18986</v>
      </c>
    </row>
    <row r="19111" spans="1:2" x14ac:dyDescent="0.2">
      <c r="A19111" t="s">
        <v>2</v>
      </c>
      <c r="B19111" t="s">
        <v>18987</v>
      </c>
    </row>
    <row r="19112" spans="1:2" x14ac:dyDescent="0.2">
      <c r="A19112" s="1">
        <v>45084</v>
      </c>
      <c r="B19112" t="s">
        <v>18988</v>
      </c>
    </row>
    <row r="19113" spans="1:2" x14ac:dyDescent="0.2">
      <c r="A19113" s="1">
        <v>45079</v>
      </c>
      <c r="B19113" t="s">
        <v>18989</v>
      </c>
    </row>
    <row r="19114" spans="1:2" x14ac:dyDescent="0.2">
      <c r="A19114" s="1">
        <v>45085</v>
      </c>
      <c r="B19114" t="s">
        <v>18990</v>
      </c>
    </row>
    <row r="19115" spans="1:2" x14ac:dyDescent="0.2">
      <c r="A19115" s="1">
        <v>45078</v>
      </c>
      <c r="B19115" t="s">
        <v>18991</v>
      </c>
    </row>
    <row r="19116" spans="1:2" x14ac:dyDescent="0.2">
      <c r="A19116" t="s">
        <v>3</v>
      </c>
      <c r="B19116" t="s">
        <v>18992</v>
      </c>
    </row>
    <row r="19117" spans="1:2" x14ac:dyDescent="0.2">
      <c r="A19117" t="s">
        <v>2</v>
      </c>
      <c r="B19117" t="s">
        <v>18993</v>
      </c>
    </row>
    <row r="19118" spans="1:2" x14ac:dyDescent="0.2">
      <c r="A19118" s="1">
        <v>45081</v>
      </c>
      <c r="B19118" t="s">
        <v>18994</v>
      </c>
    </row>
    <row r="19119" spans="1:2" x14ac:dyDescent="0.2">
      <c r="A19119" s="1">
        <v>45084</v>
      </c>
      <c r="B19119" t="s">
        <v>18995</v>
      </c>
    </row>
    <row r="19120" spans="1:2" x14ac:dyDescent="0.2">
      <c r="A19120" s="2">
        <v>36678</v>
      </c>
      <c r="B19120" t="s">
        <v>18996</v>
      </c>
    </row>
    <row r="19121" spans="1:2" x14ac:dyDescent="0.2">
      <c r="A19121" s="1">
        <v>45087</v>
      </c>
      <c r="B19121" t="s">
        <v>18997</v>
      </c>
    </row>
    <row r="19122" spans="1:2" x14ac:dyDescent="0.2">
      <c r="A19122" s="1">
        <v>45078</v>
      </c>
      <c r="B19122" t="s">
        <v>18998</v>
      </c>
    </row>
    <row r="19123" spans="1:2" x14ac:dyDescent="0.2">
      <c r="A19123" s="1">
        <v>45082</v>
      </c>
      <c r="B19123" t="s">
        <v>18999</v>
      </c>
    </row>
    <row r="19124" spans="1:2" x14ac:dyDescent="0.2">
      <c r="A19124" s="1">
        <v>45087</v>
      </c>
      <c r="B19124" t="s">
        <v>19000</v>
      </c>
    </row>
    <row r="19125" spans="1:2" x14ac:dyDescent="0.2">
      <c r="A19125" s="1">
        <v>45084</v>
      </c>
      <c r="B19125" t="s">
        <v>19001</v>
      </c>
    </row>
    <row r="19126" spans="1:2" x14ac:dyDescent="0.2">
      <c r="A19126" s="1">
        <v>45085</v>
      </c>
      <c r="B19126" t="s">
        <v>19002</v>
      </c>
    </row>
    <row r="19127" spans="1:2" x14ac:dyDescent="0.2">
      <c r="A19127" s="1">
        <v>45088</v>
      </c>
      <c r="B19127" t="s">
        <v>19003</v>
      </c>
    </row>
    <row r="19128" spans="1:2" x14ac:dyDescent="0.2">
      <c r="A19128" s="1">
        <v>45081</v>
      </c>
      <c r="B19128" t="s">
        <v>19004</v>
      </c>
    </row>
    <row r="19129" spans="1:2" x14ac:dyDescent="0.2">
      <c r="A19129" s="1">
        <v>45078</v>
      </c>
      <c r="B19129" t="s">
        <v>19005</v>
      </c>
    </row>
    <row r="19130" spans="1:2" x14ac:dyDescent="0.2">
      <c r="A19130" s="1">
        <v>45086</v>
      </c>
      <c r="B19130" t="s">
        <v>19006</v>
      </c>
    </row>
    <row r="19131" spans="1:2" x14ac:dyDescent="0.2">
      <c r="A19131" s="1">
        <v>45084</v>
      </c>
      <c r="B19131" t="s">
        <v>19007</v>
      </c>
    </row>
    <row r="19132" spans="1:2" x14ac:dyDescent="0.2">
      <c r="A19132" s="1">
        <v>45081</v>
      </c>
      <c r="B19132" t="s">
        <v>19008</v>
      </c>
    </row>
    <row r="19133" spans="1:2" x14ac:dyDescent="0.2">
      <c r="A19133" s="2">
        <v>36708</v>
      </c>
      <c r="B19133" t="s">
        <v>19009</v>
      </c>
    </row>
    <row r="19134" spans="1:2" x14ac:dyDescent="0.2">
      <c r="A19134" s="1">
        <v>45084</v>
      </c>
      <c r="B19134" t="s">
        <v>19010</v>
      </c>
    </row>
    <row r="19135" spans="1:2" x14ac:dyDescent="0.2">
      <c r="A19135" s="1">
        <v>45086</v>
      </c>
      <c r="B19135" t="s">
        <v>19011</v>
      </c>
    </row>
    <row r="19136" spans="1:2" x14ac:dyDescent="0.2">
      <c r="A19136" s="1">
        <v>45079</v>
      </c>
      <c r="B19136" t="s">
        <v>19012</v>
      </c>
    </row>
    <row r="19137" spans="1:2" x14ac:dyDescent="0.2">
      <c r="A19137" s="1">
        <v>45086</v>
      </c>
      <c r="B19137" t="s">
        <v>19013</v>
      </c>
    </row>
    <row r="19138" spans="1:2" x14ac:dyDescent="0.2">
      <c r="A19138" s="1">
        <v>45085</v>
      </c>
      <c r="B19138" t="s">
        <v>19014</v>
      </c>
    </row>
    <row r="19139" spans="1:2" x14ac:dyDescent="0.2">
      <c r="A19139" s="1">
        <v>45083</v>
      </c>
      <c r="B19139" t="s">
        <v>19015</v>
      </c>
    </row>
    <row r="19140" spans="1:2" x14ac:dyDescent="0.2">
      <c r="A19140" s="1">
        <v>45084</v>
      </c>
      <c r="B19140" t="s">
        <v>19016</v>
      </c>
    </row>
    <row r="19141" spans="1:2" x14ac:dyDescent="0.2">
      <c r="A19141" s="1">
        <v>45079</v>
      </c>
      <c r="B19141" t="s">
        <v>19017</v>
      </c>
    </row>
    <row r="19142" spans="1:2" x14ac:dyDescent="0.2">
      <c r="A19142" s="1">
        <v>45080</v>
      </c>
      <c r="B19142" t="s">
        <v>19018</v>
      </c>
    </row>
    <row r="19143" spans="1:2" x14ac:dyDescent="0.2">
      <c r="A19143" s="1">
        <v>45079</v>
      </c>
      <c r="B19143" t="s">
        <v>19019</v>
      </c>
    </row>
    <row r="19144" spans="1:2" x14ac:dyDescent="0.2">
      <c r="A19144" s="1">
        <v>45083</v>
      </c>
      <c r="B19144" t="s">
        <v>19020</v>
      </c>
    </row>
    <row r="19145" spans="1:2" x14ac:dyDescent="0.2">
      <c r="A19145" s="1">
        <v>45080</v>
      </c>
      <c r="B19145" t="s">
        <v>19021</v>
      </c>
    </row>
    <row r="19146" spans="1:2" x14ac:dyDescent="0.2">
      <c r="A19146" s="1">
        <v>45088</v>
      </c>
      <c r="B19146" t="s">
        <v>19022</v>
      </c>
    </row>
    <row r="19147" spans="1:2" x14ac:dyDescent="0.2">
      <c r="A19147" s="1">
        <v>45084</v>
      </c>
      <c r="B19147" t="s">
        <v>19023</v>
      </c>
    </row>
    <row r="19148" spans="1:2" x14ac:dyDescent="0.2">
      <c r="A19148" t="s">
        <v>2</v>
      </c>
      <c r="B19148" t="s">
        <v>19024</v>
      </c>
    </row>
    <row r="19149" spans="1:2" x14ac:dyDescent="0.2">
      <c r="A19149" s="1">
        <v>45085</v>
      </c>
      <c r="B19149" t="s">
        <v>19025</v>
      </c>
    </row>
    <row r="19150" spans="1:2" x14ac:dyDescent="0.2">
      <c r="A19150" s="1">
        <v>45079</v>
      </c>
      <c r="B19150" t="s">
        <v>19026</v>
      </c>
    </row>
    <row r="19151" spans="1:2" x14ac:dyDescent="0.2">
      <c r="A19151" s="1">
        <v>45084</v>
      </c>
      <c r="B19151" t="s">
        <v>19027</v>
      </c>
    </row>
    <row r="19152" spans="1:2" x14ac:dyDescent="0.2">
      <c r="A19152" s="1">
        <v>45086</v>
      </c>
      <c r="B19152" t="s">
        <v>19028</v>
      </c>
    </row>
    <row r="19153" spans="1:2" x14ac:dyDescent="0.2">
      <c r="A19153" s="2">
        <v>36678</v>
      </c>
      <c r="B19153" t="s">
        <v>19029</v>
      </c>
    </row>
    <row r="19154" spans="1:2" x14ac:dyDescent="0.2">
      <c r="A19154" s="1">
        <v>45079</v>
      </c>
      <c r="B19154" t="s">
        <v>19030</v>
      </c>
    </row>
    <row r="19155" spans="1:2" x14ac:dyDescent="0.2">
      <c r="A19155" s="1">
        <v>45083</v>
      </c>
      <c r="B19155" t="s">
        <v>19031</v>
      </c>
    </row>
    <row r="19156" spans="1:2" x14ac:dyDescent="0.2">
      <c r="A19156" s="1">
        <v>45086</v>
      </c>
      <c r="B19156" t="s">
        <v>19032</v>
      </c>
    </row>
    <row r="19157" spans="1:2" x14ac:dyDescent="0.2">
      <c r="A19157" s="1">
        <v>45082</v>
      </c>
      <c r="B19157" t="s">
        <v>19033</v>
      </c>
    </row>
    <row r="19158" spans="1:2" x14ac:dyDescent="0.2">
      <c r="A19158" t="s">
        <v>2</v>
      </c>
      <c r="B19158" t="s">
        <v>19034</v>
      </c>
    </row>
    <row r="19159" spans="1:2" x14ac:dyDescent="0.2">
      <c r="A19159" t="s">
        <v>1</v>
      </c>
      <c r="B19159" t="s">
        <v>19035</v>
      </c>
    </row>
    <row r="19160" spans="1:2" x14ac:dyDescent="0.2">
      <c r="A19160" s="1">
        <v>45083</v>
      </c>
      <c r="B19160" t="s">
        <v>19036</v>
      </c>
    </row>
    <row r="19161" spans="1:2" x14ac:dyDescent="0.2">
      <c r="A19161" s="1">
        <v>45085</v>
      </c>
      <c r="B19161" t="s">
        <v>19037</v>
      </c>
    </row>
    <row r="19162" spans="1:2" x14ac:dyDescent="0.2">
      <c r="A19162" s="1">
        <v>45082</v>
      </c>
      <c r="B19162" t="s">
        <v>19038</v>
      </c>
    </row>
    <row r="19163" spans="1:2" x14ac:dyDescent="0.2">
      <c r="A19163" s="1">
        <v>45080</v>
      </c>
      <c r="B19163" t="s">
        <v>19039</v>
      </c>
    </row>
    <row r="19164" spans="1:2" x14ac:dyDescent="0.2">
      <c r="A19164" s="1">
        <v>45085</v>
      </c>
      <c r="B19164" t="s">
        <v>19040</v>
      </c>
    </row>
    <row r="19165" spans="1:2" x14ac:dyDescent="0.2">
      <c r="A19165" s="1">
        <v>45079</v>
      </c>
      <c r="B19165" t="s">
        <v>12561</v>
      </c>
    </row>
    <row r="19166" spans="1:2" x14ac:dyDescent="0.2">
      <c r="A19166" s="1">
        <v>45082</v>
      </c>
      <c r="B19166" t="s">
        <v>19041</v>
      </c>
    </row>
    <row r="19167" spans="1:2" x14ac:dyDescent="0.2">
      <c r="A19167" s="1">
        <v>45081</v>
      </c>
      <c r="B19167" t="s">
        <v>687</v>
      </c>
    </row>
    <row r="19168" spans="1:2" x14ac:dyDescent="0.2">
      <c r="A19168" s="1">
        <v>45082</v>
      </c>
      <c r="B19168" t="s">
        <v>19042</v>
      </c>
    </row>
    <row r="19169" spans="1:2" x14ac:dyDescent="0.2">
      <c r="A19169" s="1">
        <v>45081</v>
      </c>
      <c r="B19169" t="s">
        <v>19043</v>
      </c>
    </row>
    <row r="19170" spans="1:2" x14ac:dyDescent="0.2">
      <c r="A19170" s="1">
        <v>45083</v>
      </c>
      <c r="B19170" t="s">
        <v>19044</v>
      </c>
    </row>
    <row r="19171" spans="1:2" x14ac:dyDescent="0.2">
      <c r="A19171" s="1">
        <v>45079</v>
      </c>
      <c r="B19171" t="s">
        <v>19045</v>
      </c>
    </row>
    <row r="19172" spans="1:2" x14ac:dyDescent="0.2">
      <c r="A19172" s="1">
        <v>45079</v>
      </c>
      <c r="B19172" t="s">
        <v>19046</v>
      </c>
    </row>
    <row r="19173" spans="1:2" x14ac:dyDescent="0.2">
      <c r="A19173" s="1">
        <v>45084</v>
      </c>
      <c r="B19173" t="s">
        <v>19047</v>
      </c>
    </row>
    <row r="19174" spans="1:2" x14ac:dyDescent="0.2">
      <c r="A19174" s="1">
        <v>45083</v>
      </c>
      <c r="B19174" t="s">
        <v>19048</v>
      </c>
    </row>
    <row r="19175" spans="1:2" x14ac:dyDescent="0.2">
      <c r="A19175" s="1">
        <v>45084</v>
      </c>
      <c r="B19175" t="s">
        <v>19049</v>
      </c>
    </row>
    <row r="19176" spans="1:2" x14ac:dyDescent="0.2">
      <c r="A19176" s="2">
        <v>36678</v>
      </c>
      <c r="B19176" t="s">
        <v>19050</v>
      </c>
    </row>
    <row r="19177" spans="1:2" x14ac:dyDescent="0.2">
      <c r="A19177" t="s">
        <v>1</v>
      </c>
      <c r="B19177" t="s">
        <v>19051</v>
      </c>
    </row>
    <row r="19178" spans="1:2" x14ac:dyDescent="0.2">
      <c r="A19178" s="1">
        <v>45085</v>
      </c>
      <c r="B19178" t="s">
        <v>19052</v>
      </c>
    </row>
    <row r="19179" spans="1:2" x14ac:dyDescent="0.2">
      <c r="A19179" s="1">
        <v>45085</v>
      </c>
      <c r="B19179" t="s">
        <v>19053</v>
      </c>
    </row>
    <row r="19180" spans="1:2" x14ac:dyDescent="0.2">
      <c r="A19180" s="1">
        <v>45081</v>
      </c>
      <c r="B19180" t="s">
        <v>19054</v>
      </c>
    </row>
    <row r="19181" spans="1:2" x14ac:dyDescent="0.2">
      <c r="A19181" s="1">
        <v>45084</v>
      </c>
      <c r="B19181" t="s">
        <v>19055</v>
      </c>
    </row>
    <row r="19182" spans="1:2" x14ac:dyDescent="0.2">
      <c r="A19182" s="1">
        <v>45080</v>
      </c>
      <c r="B19182" t="s">
        <v>19056</v>
      </c>
    </row>
    <row r="19183" spans="1:2" x14ac:dyDescent="0.2">
      <c r="A19183" s="1">
        <v>45079</v>
      </c>
      <c r="B19183" t="s">
        <v>19057</v>
      </c>
    </row>
    <row r="19184" spans="1:2" x14ac:dyDescent="0.2">
      <c r="A19184" s="1">
        <v>45085</v>
      </c>
      <c r="B19184" t="s">
        <v>19058</v>
      </c>
    </row>
    <row r="19185" spans="1:2" x14ac:dyDescent="0.2">
      <c r="A19185" s="1">
        <v>45086</v>
      </c>
      <c r="B19185" t="s">
        <v>19059</v>
      </c>
    </row>
    <row r="19186" spans="1:2" x14ac:dyDescent="0.2">
      <c r="A19186" s="1">
        <v>45085</v>
      </c>
      <c r="B19186" t="s">
        <v>19060</v>
      </c>
    </row>
    <row r="19187" spans="1:2" x14ac:dyDescent="0.2">
      <c r="A19187" s="1">
        <v>45085</v>
      </c>
      <c r="B19187" t="s">
        <v>19061</v>
      </c>
    </row>
    <row r="19188" spans="1:2" x14ac:dyDescent="0.2">
      <c r="A19188" t="s">
        <v>1</v>
      </c>
      <c r="B19188" t="s">
        <v>19062</v>
      </c>
    </row>
    <row r="19189" spans="1:2" x14ac:dyDescent="0.2">
      <c r="A19189" s="1">
        <v>45079</v>
      </c>
      <c r="B19189" t="s">
        <v>19063</v>
      </c>
    </row>
    <row r="19190" spans="1:2" x14ac:dyDescent="0.2">
      <c r="A19190" s="2">
        <v>36678</v>
      </c>
      <c r="B19190" t="s">
        <v>19064</v>
      </c>
    </row>
    <row r="19191" spans="1:2" x14ac:dyDescent="0.2">
      <c r="A19191" t="s">
        <v>3</v>
      </c>
      <c r="B19191" t="s">
        <v>19065</v>
      </c>
    </row>
    <row r="19192" spans="1:2" x14ac:dyDescent="0.2">
      <c r="A19192" s="2">
        <v>36678</v>
      </c>
      <c r="B19192" t="s">
        <v>19066</v>
      </c>
    </row>
    <row r="19193" spans="1:2" x14ac:dyDescent="0.2">
      <c r="A19193" s="1">
        <v>45082</v>
      </c>
      <c r="B19193" t="s">
        <v>19067</v>
      </c>
    </row>
    <row r="19194" spans="1:2" x14ac:dyDescent="0.2">
      <c r="A19194" s="1">
        <v>45085</v>
      </c>
      <c r="B19194" t="s">
        <v>19068</v>
      </c>
    </row>
    <row r="19195" spans="1:2" x14ac:dyDescent="0.2">
      <c r="A19195" s="1">
        <v>45085</v>
      </c>
      <c r="B19195" t="s">
        <v>19069</v>
      </c>
    </row>
    <row r="19196" spans="1:2" x14ac:dyDescent="0.2">
      <c r="A19196" s="1">
        <v>45088</v>
      </c>
      <c r="B19196" t="s">
        <v>19070</v>
      </c>
    </row>
    <row r="19197" spans="1:2" x14ac:dyDescent="0.2">
      <c r="A19197" s="1">
        <v>45083</v>
      </c>
      <c r="B19197" t="s">
        <v>19071</v>
      </c>
    </row>
    <row r="19198" spans="1:2" x14ac:dyDescent="0.2">
      <c r="A19198" s="1">
        <v>45083</v>
      </c>
      <c r="B19198" t="s">
        <v>19072</v>
      </c>
    </row>
    <row r="19199" spans="1:2" x14ac:dyDescent="0.2">
      <c r="A19199" s="1">
        <v>45081</v>
      </c>
      <c r="B19199" t="s">
        <v>19073</v>
      </c>
    </row>
    <row r="19200" spans="1:2" x14ac:dyDescent="0.2">
      <c r="A19200" t="s">
        <v>1</v>
      </c>
      <c r="B19200" t="s">
        <v>19074</v>
      </c>
    </row>
    <row r="19201" spans="1:2" x14ac:dyDescent="0.2">
      <c r="A19201" s="1">
        <v>45087</v>
      </c>
      <c r="B19201" t="s">
        <v>19075</v>
      </c>
    </row>
    <row r="19202" spans="1:2" x14ac:dyDescent="0.2">
      <c r="A19202" s="1">
        <v>45079</v>
      </c>
      <c r="B19202" t="s">
        <v>19076</v>
      </c>
    </row>
    <row r="19203" spans="1:2" x14ac:dyDescent="0.2">
      <c r="A19203" s="1">
        <v>45081</v>
      </c>
      <c r="B19203" t="s">
        <v>19077</v>
      </c>
    </row>
    <row r="19204" spans="1:2" x14ac:dyDescent="0.2">
      <c r="A19204" s="1">
        <v>45085</v>
      </c>
      <c r="B19204" t="s">
        <v>19078</v>
      </c>
    </row>
    <row r="19205" spans="1:2" x14ac:dyDescent="0.2">
      <c r="A19205" s="1">
        <v>45086</v>
      </c>
      <c r="B19205" t="s">
        <v>19079</v>
      </c>
    </row>
    <row r="19206" spans="1:2" x14ac:dyDescent="0.2">
      <c r="A19206" s="1">
        <v>45082</v>
      </c>
      <c r="B19206" t="s">
        <v>19080</v>
      </c>
    </row>
    <row r="19207" spans="1:2" x14ac:dyDescent="0.2">
      <c r="A19207" s="1">
        <v>45080</v>
      </c>
      <c r="B19207" t="s">
        <v>19081</v>
      </c>
    </row>
    <row r="19208" spans="1:2" x14ac:dyDescent="0.2">
      <c r="A19208" s="1">
        <v>45079</v>
      </c>
      <c r="B19208" t="s">
        <v>19082</v>
      </c>
    </row>
    <row r="19209" spans="1:2" x14ac:dyDescent="0.2">
      <c r="A19209" s="1">
        <v>45087</v>
      </c>
      <c r="B19209" t="s">
        <v>19083</v>
      </c>
    </row>
    <row r="19210" spans="1:2" x14ac:dyDescent="0.2">
      <c r="A19210" s="1">
        <v>45081</v>
      </c>
      <c r="B19210" t="s">
        <v>19084</v>
      </c>
    </row>
    <row r="19211" spans="1:2" x14ac:dyDescent="0.2">
      <c r="A19211" s="1">
        <v>45079</v>
      </c>
      <c r="B19211" t="s">
        <v>19085</v>
      </c>
    </row>
    <row r="19212" spans="1:2" x14ac:dyDescent="0.2">
      <c r="A19212" s="1">
        <v>45079</v>
      </c>
      <c r="B19212" t="s">
        <v>19086</v>
      </c>
    </row>
    <row r="19213" spans="1:2" x14ac:dyDescent="0.2">
      <c r="A19213" s="1">
        <v>45079</v>
      </c>
      <c r="B19213" t="s">
        <v>19087</v>
      </c>
    </row>
    <row r="19214" spans="1:2" x14ac:dyDescent="0.2">
      <c r="A19214" s="1">
        <v>45081</v>
      </c>
      <c r="B19214" t="s">
        <v>19088</v>
      </c>
    </row>
    <row r="19215" spans="1:2" x14ac:dyDescent="0.2">
      <c r="A19215" s="1">
        <v>45108</v>
      </c>
      <c r="B19215" t="s">
        <v>19089</v>
      </c>
    </row>
    <row r="19216" spans="1:2" x14ac:dyDescent="0.2">
      <c r="A19216" s="1">
        <v>45087</v>
      </c>
      <c r="B19216" t="s">
        <v>19090</v>
      </c>
    </row>
    <row r="19217" spans="1:2" x14ac:dyDescent="0.2">
      <c r="A19217" s="1">
        <v>45087</v>
      </c>
      <c r="B19217" t="s">
        <v>19091</v>
      </c>
    </row>
    <row r="19218" spans="1:2" x14ac:dyDescent="0.2">
      <c r="A19218" s="1">
        <v>45086</v>
      </c>
      <c r="B19218" t="s">
        <v>19092</v>
      </c>
    </row>
    <row r="19219" spans="1:2" x14ac:dyDescent="0.2">
      <c r="A19219" s="1">
        <v>45081</v>
      </c>
      <c r="B19219" t="s">
        <v>19093</v>
      </c>
    </row>
    <row r="19220" spans="1:2" x14ac:dyDescent="0.2">
      <c r="A19220" s="1">
        <v>45088</v>
      </c>
      <c r="B19220" t="s">
        <v>19094</v>
      </c>
    </row>
    <row r="19221" spans="1:2" x14ac:dyDescent="0.2">
      <c r="A19221" s="1">
        <v>45082</v>
      </c>
      <c r="B19221" t="s">
        <v>19095</v>
      </c>
    </row>
    <row r="19222" spans="1:2" x14ac:dyDescent="0.2">
      <c r="A19222" s="1">
        <v>45082</v>
      </c>
      <c r="B19222" t="s">
        <v>19096</v>
      </c>
    </row>
    <row r="19223" spans="1:2" x14ac:dyDescent="0.2">
      <c r="A19223" s="1">
        <v>45079</v>
      </c>
      <c r="B19223" t="s">
        <v>19097</v>
      </c>
    </row>
    <row r="19224" spans="1:2" x14ac:dyDescent="0.2">
      <c r="A19224" s="1">
        <v>45085</v>
      </c>
      <c r="B19224" t="s">
        <v>19098</v>
      </c>
    </row>
    <row r="19225" spans="1:2" x14ac:dyDescent="0.2">
      <c r="A19225" s="1">
        <v>45079</v>
      </c>
      <c r="B19225" t="s">
        <v>19099</v>
      </c>
    </row>
    <row r="19226" spans="1:2" x14ac:dyDescent="0.2">
      <c r="A19226" s="1">
        <v>45082</v>
      </c>
      <c r="B19226" t="s">
        <v>19100</v>
      </c>
    </row>
    <row r="19227" spans="1:2" x14ac:dyDescent="0.2">
      <c r="A19227" s="1">
        <v>45084</v>
      </c>
      <c r="B19227" t="s">
        <v>19101</v>
      </c>
    </row>
    <row r="19228" spans="1:2" x14ac:dyDescent="0.2">
      <c r="A19228" s="1">
        <v>45086</v>
      </c>
      <c r="B19228" t="s">
        <v>19102</v>
      </c>
    </row>
    <row r="19229" spans="1:2" x14ac:dyDescent="0.2">
      <c r="A19229" s="1">
        <v>45083</v>
      </c>
      <c r="B19229" t="s">
        <v>19103</v>
      </c>
    </row>
    <row r="19230" spans="1:2" x14ac:dyDescent="0.2">
      <c r="A19230" s="2">
        <v>36708</v>
      </c>
      <c r="B19230" t="s">
        <v>19104</v>
      </c>
    </row>
    <row r="19231" spans="1:2" x14ac:dyDescent="0.2">
      <c r="A19231" s="1">
        <v>45082</v>
      </c>
      <c r="B19231" t="s">
        <v>19105</v>
      </c>
    </row>
    <row r="19232" spans="1:2" x14ac:dyDescent="0.2">
      <c r="A19232" s="1">
        <v>45086</v>
      </c>
      <c r="B19232" t="s">
        <v>19106</v>
      </c>
    </row>
    <row r="19233" spans="1:2" x14ac:dyDescent="0.2">
      <c r="A19233" s="1">
        <v>45079</v>
      </c>
      <c r="B19233" t="s">
        <v>19107</v>
      </c>
    </row>
    <row r="19234" spans="1:2" x14ac:dyDescent="0.2">
      <c r="A19234" s="1">
        <v>45085</v>
      </c>
      <c r="B19234" t="s">
        <v>19108</v>
      </c>
    </row>
    <row r="19235" spans="1:2" x14ac:dyDescent="0.2">
      <c r="A19235" s="1">
        <v>45084</v>
      </c>
      <c r="B19235" t="s">
        <v>19109</v>
      </c>
    </row>
    <row r="19236" spans="1:2" x14ac:dyDescent="0.2">
      <c r="A19236" t="s">
        <v>1</v>
      </c>
      <c r="B19236" t="s">
        <v>19110</v>
      </c>
    </row>
    <row r="19237" spans="1:2" x14ac:dyDescent="0.2">
      <c r="A19237" s="2">
        <v>36708</v>
      </c>
      <c r="B19237" t="s">
        <v>19111</v>
      </c>
    </row>
    <row r="19238" spans="1:2" x14ac:dyDescent="0.2">
      <c r="A19238" s="1">
        <v>45081</v>
      </c>
      <c r="B19238" t="s">
        <v>19112</v>
      </c>
    </row>
    <row r="19239" spans="1:2" x14ac:dyDescent="0.2">
      <c r="A19239" s="1">
        <v>45079</v>
      </c>
      <c r="B19239" t="s">
        <v>19113</v>
      </c>
    </row>
    <row r="19240" spans="1:2" x14ac:dyDescent="0.2">
      <c r="A19240" s="1">
        <v>45083</v>
      </c>
      <c r="B19240" t="s">
        <v>19114</v>
      </c>
    </row>
    <row r="19241" spans="1:2" x14ac:dyDescent="0.2">
      <c r="A19241" s="1">
        <v>45088</v>
      </c>
      <c r="B19241" t="s">
        <v>19115</v>
      </c>
    </row>
    <row r="19242" spans="1:2" x14ac:dyDescent="0.2">
      <c r="A19242" s="1">
        <v>45078</v>
      </c>
      <c r="B19242" t="s">
        <v>19116</v>
      </c>
    </row>
    <row r="19243" spans="1:2" x14ac:dyDescent="0.2">
      <c r="A19243" s="1">
        <v>45085</v>
      </c>
      <c r="B19243" t="s">
        <v>19117</v>
      </c>
    </row>
    <row r="19244" spans="1:2" x14ac:dyDescent="0.2">
      <c r="A19244" s="1">
        <v>45078</v>
      </c>
      <c r="B19244" t="s">
        <v>19118</v>
      </c>
    </row>
    <row r="19245" spans="1:2" x14ac:dyDescent="0.2">
      <c r="A19245" s="1">
        <v>45086</v>
      </c>
      <c r="B19245" t="s">
        <v>19119</v>
      </c>
    </row>
    <row r="19246" spans="1:2" x14ac:dyDescent="0.2">
      <c r="A19246" s="1">
        <v>45088</v>
      </c>
      <c r="B19246" t="s">
        <v>19120</v>
      </c>
    </row>
    <row r="19247" spans="1:2" x14ac:dyDescent="0.2">
      <c r="A19247" s="1">
        <v>45081</v>
      </c>
      <c r="B19247" t="s">
        <v>19121</v>
      </c>
    </row>
    <row r="19248" spans="1:2" x14ac:dyDescent="0.2">
      <c r="A19248" s="1">
        <v>45085</v>
      </c>
      <c r="B19248" t="s">
        <v>19122</v>
      </c>
    </row>
    <row r="19249" spans="1:2" x14ac:dyDescent="0.2">
      <c r="A19249" s="1">
        <v>45078</v>
      </c>
      <c r="B19249" t="s">
        <v>19123</v>
      </c>
    </row>
    <row r="19250" spans="1:2" x14ac:dyDescent="0.2">
      <c r="A19250" s="1">
        <v>45084</v>
      </c>
      <c r="B19250" t="s">
        <v>19124</v>
      </c>
    </row>
    <row r="19251" spans="1:2" x14ac:dyDescent="0.2">
      <c r="A19251" s="1">
        <v>45085</v>
      </c>
      <c r="B19251" t="s">
        <v>19125</v>
      </c>
    </row>
    <row r="19252" spans="1:2" x14ac:dyDescent="0.2">
      <c r="A19252" s="1">
        <v>45078</v>
      </c>
      <c r="B19252" t="s">
        <v>19126</v>
      </c>
    </row>
    <row r="19253" spans="1:2" x14ac:dyDescent="0.2">
      <c r="A19253" s="1">
        <v>45083</v>
      </c>
      <c r="B19253" t="s">
        <v>19127</v>
      </c>
    </row>
    <row r="19254" spans="1:2" x14ac:dyDescent="0.2">
      <c r="A19254" s="1">
        <v>45082</v>
      </c>
      <c r="B19254" t="s">
        <v>19128</v>
      </c>
    </row>
    <row r="19255" spans="1:2" x14ac:dyDescent="0.2">
      <c r="A19255" s="1">
        <v>45083</v>
      </c>
      <c r="B19255" t="s">
        <v>19129</v>
      </c>
    </row>
    <row r="19256" spans="1:2" x14ac:dyDescent="0.2">
      <c r="A19256" s="1">
        <v>45084</v>
      </c>
      <c r="B19256" t="s">
        <v>19130</v>
      </c>
    </row>
    <row r="19257" spans="1:2" x14ac:dyDescent="0.2">
      <c r="A19257" s="1">
        <v>45084</v>
      </c>
      <c r="B19257" t="s">
        <v>19131</v>
      </c>
    </row>
    <row r="19258" spans="1:2" x14ac:dyDescent="0.2">
      <c r="A19258" s="1">
        <v>45081</v>
      </c>
      <c r="B19258" t="s">
        <v>19132</v>
      </c>
    </row>
    <row r="19259" spans="1:2" x14ac:dyDescent="0.2">
      <c r="A19259" s="1">
        <v>45080</v>
      </c>
      <c r="B19259" t="s">
        <v>19133</v>
      </c>
    </row>
    <row r="19260" spans="1:2" x14ac:dyDescent="0.2">
      <c r="A19260" s="2">
        <v>36678</v>
      </c>
      <c r="B19260" t="s">
        <v>19134</v>
      </c>
    </row>
    <row r="19261" spans="1:2" x14ac:dyDescent="0.2">
      <c r="A19261" s="1">
        <v>45083</v>
      </c>
      <c r="B19261" t="s">
        <v>19135</v>
      </c>
    </row>
    <row r="19262" spans="1:2" x14ac:dyDescent="0.2">
      <c r="A19262" s="1">
        <v>45080</v>
      </c>
      <c r="B19262" t="s">
        <v>19136</v>
      </c>
    </row>
    <row r="19263" spans="1:2" x14ac:dyDescent="0.2">
      <c r="A19263" s="1">
        <v>45079</v>
      </c>
      <c r="B19263" t="s">
        <v>19137</v>
      </c>
    </row>
    <row r="19264" spans="1:2" x14ac:dyDescent="0.2">
      <c r="A19264" s="1">
        <v>45083</v>
      </c>
      <c r="B19264" t="s">
        <v>19138</v>
      </c>
    </row>
    <row r="19265" spans="1:2" x14ac:dyDescent="0.2">
      <c r="A19265" s="1">
        <v>45083</v>
      </c>
      <c r="B19265" t="s">
        <v>19139</v>
      </c>
    </row>
    <row r="19266" spans="1:2" x14ac:dyDescent="0.2">
      <c r="A19266" s="2">
        <v>36678</v>
      </c>
      <c r="B19266" t="s">
        <v>19140</v>
      </c>
    </row>
    <row r="19267" spans="1:2" x14ac:dyDescent="0.2">
      <c r="A19267" s="1">
        <v>45085</v>
      </c>
      <c r="B19267" t="s">
        <v>19141</v>
      </c>
    </row>
    <row r="19268" spans="1:2" x14ac:dyDescent="0.2">
      <c r="A19268" s="1">
        <v>45078</v>
      </c>
      <c r="B19268" t="s">
        <v>19142</v>
      </c>
    </row>
    <row r="19269" spans="1:2" x14ac:dyDescent="0.2">
      <c r="A19269" s="1">
        <v>45079</v>
      </c>
      <c r="B19269" t="s">
        <v>19143</v>
      </c>
    </row>
    <row r="19270" spans="1:2" x14ac:dyDescent="0.2">
      <c r="A19270" s="1">
        <v>45081</v>
      </c>
      <c r="B19270" t="s">
        <v>5951</v>
      </c>
    </row>
    <row r="19271" spans="1:2" x14ac:dyDescent="0.2">
      <c r="A19271" s="1">
        <v>45081</v>
      </c>
      <c r="B19271" t="s">
        <v>19144</v>
      </c>
    </row>
    <row r="19272" spans="1:2" x14ac:dyDescent="0.2">
      <c r="A19272" s="1">
        <v>45082</v>
      </c>
      <c r="B19272" t="s">
        <v>19145</v>
      </c>
    </row>
    <row r="19273" spans="1:2" x14ac:dyDescent="0.2">
      <c r="A19273" s="1">
        <v>45081</v>
      </c>
      <c r="B19273" t="s">
        <v>19146</v>
      </c>
    </row>
    <row r="19274" spans="1:2" x14ac:dyDescent="0.2">
      <c r="A19274" s="1">
        <v>45079</v>
      </c>
      <c r="B19274" t="s">
        <v>19147</v>
      </c>
    </row>
    <row r="19275" spans="1:2" x14ac:dyDescent="0.2">
      <c r="A19275" s="1">
        <v>45083</v>
      </c>
      <c r="B19275" t="s">
        <v>19148</v>
      </c>
    </row>
    <row r="19276" spans="1:2" x14ac:dyDescent="0.2">
      <c r="A19276" s="1">
        <v>45085</v>
      </c>
      <c r="B19276" t="s">
        <v>19149</v>
      </c>
    </row>
    <row r="19277" spans="1:2" x14ac:dyDescent="0.2">
      <c r="A19277" s="1">
        <v>45084</v>
      </c>
      <c r="B19277" t="s">
        <v>19150</v>
      </c>
    </row>
    <row r="19278" spans="1:2" x14ac:dyDescent="0.2">
      <c r="A19278" s="1">
        <v>45080</v>
      </c>
      <c r="B19278" t="s">
        <v>19151</v>
      </c>
    </row>
    <row r="19279" spans="1:2" x14ac:dyDescent="0.2">
      <c r="A19279" s="1">
        <v>45082</v>
      </c>
      <c r="B19279" t="s">
        <v>19152</v>
      </c>
    </row>
    <row r="19280" spans="1:2" x14ac:dyDescent="0.2">
      <c r="A19280" s="1">
        <v>45083</v>
      </c>
      <c r="B19280" t="s">
        <v>19153</v>
      </c>
    </row>
    <row r="19281" spans="1:2" x14ac:dyDescent="0.2">
      <c r="A19281" s="1">
        <v>45088</v>
      </c>
      <c r="B19281" t="s">
        <v>19154</v>
      </c>
    </row>
    <row r="19282" spans="1:2" x14ac:dyDescent="0.2">
      <c r="A19282" s="1">
        <v>45084</v>
      </c>
      <c r="B19282" t="s">
        <v>19155</v>
      </c>
    </row>
    <row r="19283" spans="1:2" x14ac:dyDescent="0.2">
      <c r="A19283" s="1">
        <v>45079</v>
      </c>
      <c r="B19283" t="s">
        <v>19156</v>
      </c>
    </row>
    <row r="19284" spans="1:2" x14ac:dyDescent="0.2">
      <c r="A19284" s="1">
        <v>45086</v>
      </c>
      <c r="B19284" t="s">
        <v>19157</v>
      </c>
    </row>
    <row r="19285" spans="1:2" x14ac:dyDescent="0.2">
      <c r="A19285" s="2">
        <v>36708</v>
      </c>
      <c r="B19285" t="s">
        <v>19158</v>
      </c>
    </row>
    <row r="19286" spans="1:2" x14ac:dyDescent="0.2">
      <c r="A19286" s="1">
        <v>45082</v>
      </c>
      <c r="B19286" t="s">
        <v>19159</v>
      </c>
    </row>
    <row r="19287" spans="1:2" x14ac:dyDescent="0.2">
      <c r="A19287" s="1">
        <v>45088</v>
      </c>
      <c r="B19287" t="s">
        <v>19160</v>
      </c>
    </row>
    <row r="19288" spans="1:2" x14ac:dyDescent="0.2">
      <c r="A19288" s="1">
        <v>45081</v>
      </c>
      <c r="B19288" t="s">
        <v>19161</v>
      </c>
    </row>
    <row r="19289" spans="1:2" x14ac:dyDescent="0.2">
      <c r="A19289" s="2">
        <v>36708</v>
      </c>
      <c r="B19289" t="s">
        <v>19162</v>
      </c>
    </row>
    <row r="19290" spans="1:2" x14ac:dyDescent="0.2">
      <c r="A19290" s="1">
        <v>45087</v>
      </c>
      <c r="B19290" t="s">
        <v>19163</v>
      </c>
    </row>
    <row r="19291" spans="1:2" x14ac:dyDescent="0.2">
      <c r="A19291" s="1">
        <v>45083</v>
      </c>
      <c r="B19291" t="s">
        <v>19164</v>
      </c>
    </row>
    <row r="19292" spans="1:2" x14ac:dyDescent="0.2">
      <c r="A19292" s="1">
        <v>45083</v>
      </c>
      <c r="B19292" t="s">
        <v>19165</v>
      </c>
    </row>
    <row r="19293" spans="1:2" x14ac:dyDescent="0.2">
      <c r="A19293" s="1">
        <v>45079</v>
      </c>
      <c r="B19293" t="s">
        <v>19166</v>
      </c>
    </row>
    <row r="19294" spans="1:2" x14ac:dyDescent="0.2">
      <c r="A19294" s="1">
        <v>45083</v>
      </c>
      <c r="B19294" t="s">
        <v>19167</v>
      </c>
    </row>
    <row r="19295" spans="1:2" x14ac:dyDescent="0.2">
      <c r="A19295" s="1">
        <v>45085</v>
      </c>
      <c r="B19295" t="s">
        <v>19168</v>
      </c>
    </row>
    <row r="19296" spans="1:2" x14ac:dyDescent="0.2">
      <c r="A19296" s="1">
        <v>45080</v>
      </c>
      <c r="B19296" t="s">
        <v>19169</v>
      </c>
    </row>
    <row r="19297" spans="1:2" x14ac:dyDescent="0.2">
      <c r="A19297" s="1">
        <v>45083</v>
      </c>
      <c r="B19297" t="s">
        <v>19170</v>
      </c>
    </row>
    <row r="19298" spans="1:2" x14ac:dyDescent="0.2">
      <c r="A19298" s="1">
        <v>45078</v>
      </c>
      <c r="B19298" t="s">
        <v>19171</v>
      </c>
    </row>
    <row r="19299" spans="1:2" x14ac:dyDescent="0.2">
      <c r="A19299" s="1">
        <v>45087</v>
      </c>
      <c r="B19299" t="s">
        <v>19172</v>
      </c>
    </row>
    <row r="19300" spans="1:2" x14ac:dyDescent="0.2">
      <c r="A19300" s="1">
        <v>45082</v>
      </c>
      <c r="B19300" t="s">
        <v>19173</v>
      </c>
    </row>
    <row r="19301" spans="1:2" x14ac:dyDescent="0.2">
      <c r="A19301" s="1">
        <v>45084</v>
      </c>
      <c r="B19301" t="s">
        <v>19174</v>
      </c>
    </row>
    <row r="19302" spans="1:2" x14ac:dyDescent="0.2">
      <c r="A19302" s="1">
        <v>45086</v>
      </c>
      <c r="B19302" t="s">
        <v>19175</v>
      </c>
    </row>
    <row r="19303" spans="1:2" x14ac:dyDescent="0.2">
      <c r="A19303" s="1">
        <v>45081</v>
      </c>
      <c r="B19303" t="s">
        <v>19176</v>
      </c>
    </row>
    <row r="19304" spans="1:2" x14ac:dyDescent="0.2">
      <c r="A19304" s="1">
        <v>45085</v>
      </c>
      <c r="B19304" t="s">
        <v>19177</v>
      </c>
    </row>
    <row r="19305" spans="1:2" x14ac:dyDescent="0.2">
      <c r="A19305" s="1">
        <v>45082</v>
      </c>
      <c r="B19305" t="s">
        <v>19178</v>
      </c>
    </row>
    <row r="19306" spans="1:2" x14ac:dyDescent="0.2">
      <c r="A19306" s="1">
        <v>45080</v>
      </c>
      <c r="B19306" t="s">
        <v>19179</v>
      </c>
    </row>
    <row r="19307" spans="1:2" x14ac:dyDescent="0.2">
      <c r="A19307" s="1">
        <v>45079</v>
      </c>
      <c r="B19307" t="s">
        <v>19180</v>
      </c>
    </row>
    <row r="19308" spans="1:2" x14ac:dyDescent="0.2">
      <c r="A19308" s="2">
        <v>36678</v>
      </c>
      <c r="B19308" t="s">
        <v>19181</v>
      </c>
    </row>
    <row r="19309" spans="1:2" x14ac:dyDescent="0.2">
      <c r="A19309" s="1">
        <v>45084</v>
      </c>
      <c r="B19309" t="s">
        <v>19182</v>
      </c>
    </row>
    <row r="19310" spans="1:2" x14ac:dyDescent="0.2">
      <c r="A19310" s="1">
        <v>45080</v>
      </c>
      <c r="B19310" t="s">
        <v>19183</v>
      </c>
    </row>
    <row r="19311" spans="1:2" x14ac:dyDescent="0.2">
      <c r="A19311" s="1">
        <v>45078</v>
      </c>
      <c r="B19311" t="s">
        <v>19184</v>
      </c>
    </row>
    <row r="19312" spans="1:2" x14ac:dyDescent="0.2">
      <c r="A19312" s="1">
        <v>45087</v>
      </c>
      <c r="B19312" t="s">
        <v>19185</v>
      </c>
    </row>
    <row r="19313" spans="1:2" x14ac:dyDescent="0.2">
      <c r="A19313" s="1">
        <v>45080</v>
      </c>
      <c r="B19313" t="s">
        <v>19186</v>
      </c>
    </row>
    <row r="19314" spans="1:2" x14ac:dyDescent="0.2">
      <c r="A19314" s="1">
        <v>45079</v>
      </c>
      <c r="B19314" t="s">
        <v>19187</v>
      </c>
    </row>
    <row r="19315" spans="1:2" x14ac:dyDescent="0.2">
      <c r="A19315" s="1">
        <v>45083</v>
      </c>
      <c r="B19315" t="s">
        <v>19188</v>
      </c>
    </row>
    <row r="19316" spans="1:2" x14ac:dyDescent="0.2">
      <c r="A19316" s="1">
        <v>45086</v>
      </c>
      <c r="B19316" t="s">
        <v>19189</v>
      </c>
    </row>
    <row r="19317" spans="1:2" x14ac:dyDescent="0.2">
      <c r="A19317" s="1">
        <v>45081</v>
      </c>
      <c r="B19317" t="s">
        <v>19190</v>
      </c>
    </row>
    <row r="19318" spans="1:2" x14ac:dyDescent="0.2">
      <c r="A19318" s="1">
        <v>45082</v>
      </c>
      <c r="B19318" t="s">
        <v>19191</v>
      </c>
    </row>
    <row r="19319" spans="1:2" x14ac:dyDescent="0.2">
      <c r="A19319" s="1">
        <v>45086</v>
      </c>
      <c r="B19319" t="s">
        <v>19192</v>
      </c>
    </row>
    <row r="19320" spans="1:2" x14ac:dyDescent="0.2">
      <c r="A19320" s="1">
        <v>45081</v>
      </c>
      <c r="B19320" t="s">
        <v>19193</v>
      </c>
    </row>
    <row r="19321" spans="1:2" x14ac:dyDescent="0.2">
      <c r="A19321" s="1">
        <v>45078</v>
      </c>
      <c r="B19321" t="s">
        <v>19194</v>
      </c>
    </row>
    <row r="19322" spans="1:2" x14ac:dyDescent="0.2">
      <c r="A19322" s="1">
        <v>45082</v>
      </c>
      <c r="B19322" t="s">
        <v>19195</v>
      </c>
    </row>
    <row r="19323" spans="1:2" x14ac:dyDescent="0.2">
      <c r="A19323" s="1">
        <v>45079</v>
      </c>
      <c r="B19323" t="s">
        <v>19196</v>
      </c>
    </row>
    <row r="19324" spans="1:2" x14ac:dyDescent="0.2">
      <c r="A19324" s="1">
        <v>45086</v>
      </c>
      <c r="B19324" t="s">
        <v>19197</v>
      </c>
    </row>
    <row r="19325" spans="1:2" x14ac:dyDescent="0.2">
      <c r="A19325" s="1">
        <v>45083</v>
      </c>
      <c r="B19325" t="s">
        <v>19198</v>
      </c>
    </row>
    <row r="19326" spans="1:2" x14ac:dyDescent="0.2">
      <c r="A19326" s="1">
        <v>45085</v>
      </c>
      <c r="B19326" t="s">
        <v>19199</v>
      </c>
    </row>
    <row r="19327" spans="1:2" x14ac:dyDescent="0.2">
      <c r="A19327" s="1">
        <v>45087</v>
      </c>
      <c r="B19327" t="s">
        <v>19200</v>
      </c>
    </row>
    <row r="19328" spans="1:2" x14ac:dyDescent="0.2">
      <c r="A19328" s="1">
        <v>45081</v>
      </c>
      <c r="B19328" t="s">
        <v>19201</v>
      </c>
    </row>
    <row r="19329" spans="1:2" x14ac:dyDescent="0.2">
      <c r="A19329" s="1">
        <v>45083</v>
      </c>
      <c r="B19329" t="s">
        <v>19202</v>
      </c>
    </row>
    <row r="19330" spans="1:2" x14ac:dyDescent="0.2">
      <c r="A19330" s="1">
        <v>45078</v>
      </c>
      <c r="B19330" t="s">
        <v>19203</v>
      </c>
    </row>
    <row r="19331" spans="1:2" x14ac:dyDescent="0.2">
      <c r="A19331" s="1">
        <v>45082</v>
      </c>
      <c r="B19331" t="s">
        <v>19204</v>
      </c>
    </row>
    <row r="19332" spans="1:2" x14ac:dyDescent="0.2">
      <c r="A19332" s="1">
        <v>45086</v>
      </c>
      <c r="B19332" t="s">
        <v>19205</v>
      </c>
    </row>
    <row r="19333" spans="1:2" x14ac:dyDescent="0.2">
      <c r="A19333" s="1">
        <v>45082</v>
      </c>
      <c r="B19333" t="s">
        <v>19206</v>
      </c>
    </row>
    <row r="19334" spans="1:2" x14ac:dyDescent="0.2">
      <c r="A19334" s="1">
        <v>45084</v>
      </c>
      <c r="B19334" t="s">
        <v>19207</v>
      </c>
    </row>
    <row r="19335" spans="1:2" x14ac:dyDescent="0.2">
      <c r="A19335" s="1">
        <v>45079</v>
      </c>
      <c r="B19335" t="s">
        <v>19208</v>
      </c>
    </row>
    <row r="19336" spans="1:2" x14ac:dyDescent="0.2">
      <c r="A19336" s="1">
        <v>45081</v>
      </c>
      <c r="B19336" t="s">
        <v>19209</v>
      </c>
    </row>
    <row r="19337" spans="1:2" x14ac:dyDescent="0.2">
      <c r="A19337" s="1">
        <v>45081</v>
      </c>
      <c r="B19337" t="s">
        <v>19210</v>
      </c>
    </row>
    <row r="19338" spans="1:2" x14ac:dyDescent="0.2">
      <c r="A19338" s="1">
        <v>45087</v>
      </c>
      <c r="B19338" t="s">
        <v>19211</v>
      </c>
    </row>
    <row r="19339" spans="1:2" x14ac:dyDescent="0.2">
      <c r="A19339" s="2">
        <v>36678</v>
      </c>
      <c r="B19339" t="s">
        <v>19212</v>
      </c>
    </row>
    <row r="19340" spans="1:2" x14ac:dyDescent="0.2">
      <c r="A19340" s="1">
        <v>45082</v>
      </c>
      <c r="B19340" t="s">
        <v>19213</v>
      </c>
    </row>
    <row r="19341" spans="1:2" x14ac:dyDescent="0.2">
      <c r="A19341" s="1">
        <v>45082</v>
      </c>
      <c r="B19341" t="s">
        <v>19214</v>
      </c>
    </row>
    <row r="19342" spans="1:2" x14ac:dyDescent="0.2">
      <c r="A19342" s="1">
        <v>45079</v>
      </c>
      <c r="B19342" t="s">
        <v>19215</v>
      </c>
    </row>
    <row r="19343" spans="1:2" x14ac:dyDescent="0.2">
      <c r="A19343" s="1">
        <v>45079</v>
      </c>
      <c r="B19343" t="s">
        <v>19216</v>
      </c>
    </row>
    <row r="19344" spans="1:2" x14ac:dyDescent="0.2">
      <c r="A19344" s="1">
        <v>45087</v>
      </c>
      <c r="B19344" t="s">
        <v>19217</v>
      </c>
    </row>
    <row r="19345" spans="1:2" x14ac:dyDescent="0.2">
      <c r="A19345" t="s">
        <v>2</v>
      </c>
      <c r="B19345" t="s">
        <v>19218</v>
      </c>
    </row>
    <row r="19346" spans="1:2" x14ac:dyDescent="0.2">
      <c r="A19346" s="1">
        <v>45084</v>
      </c>
      <c r="B19346" t="s">
        <v>19219</v>
      </c>
    </row>
    <row r="19347" spans="1:2" x14ac:dyDescent="0.2">
      <c r="A19347" s="1">
        <v>45088</v>
      </c>
      <c r="B19347" t="s">
        <v>19220</v>
      </c>
    </row>
    <row r="19348" spans="1:2" x14ac:dyDescent="0.2">
      <c r="A19348" s="1">
        <v>45084</v>
      </c>
      <c r="B19348" t="s">
        <v>19221</v>
      </c>
    </row>
    <row r="19349" spans="1:2" x14ac:dyDescent="0.2">
      <c r="A19349" s="1">
        <v>45080</v>
      </c>
      <c r="B19349" t="s">
        <v>19222</v>
      </c>
    </row>
    <row r="19350" spans="1:2" x14ac:dyDescent="0.2">
      <c r="A19350" s="1">
        <v>45083</v>
      </c>
      <c r="B19350" t="s">
        <v>19223</v>
      </c>
    </row>
    <row r="19351" spans="1:2" x14ac:dyDescent="0.2">
      <c r="A19351" s="1">
        <v>45083</v>
      </c>
      <c r="B19351" t="s">
        <v>19224</v>
      </c>
    </row>
    <row r="19352" spans="1:2" x14ac:dyDescent="0.2">
      <c r="A19352" s="1">
        <v>45079</v>
      </c>
      <c r="B19352" t="s">
        <v>19225</v>
      </c>
    </row>
    <row r="19353" spans="1:2" x14ac:dyDescent="0.2">
      <c r="A19353" s="1">
        <v>45082</v>
      </c>
      <c r="B19353" t="s">
        <v>19226</v>
      </c>
    </row>
    <row r="19354" spans="1:2" x14ac:dyDescent="0.2">
      <c r="A19354" s="1">
        <v>45081</v>
      </c>
      <c r="B19354" t="s">
        <v>19227</v>
      </c>
    </row>
    <row r="19355" spans="1:2" x14ac:dyDescent="0.2">
      <c r="A19355" s="1">
        <v>45085</v>
      </c>
      <c r="B19355" t="s">
        <v>19228</v>
      </c>
    </row>
    <row r="19356" spans="1:2" x14ac:dyDescent="0.2">
      <c r="A19356" s="1">
        <v>45086</v>
      </c>
      <c r="B19356" t="s">
        <v>19229</v>
      </c>
    </row>
    <row r="19357" spans="1:2" x14ac:dyDescent="0.2">
      <c r="A19357" s="2">
        <v>36678</v>
      </c>
      <c r="B19357" t="s">
        <v>19230</v>
      </c>
    </row>
    <row r="19358" spans="1:2" x14ac:dyDescent="0.2">
      <c r="A19358" s="1">
        <v>45080</v>
      </c>
      <c r="B19358" t="s">
        <v>19231</v>
      </c>
    </row>
    <row r="19359" spans="1:2" x14ac:dyDescent="0.2">
      <c r="A19359" s="1">
        <v>45082</v>
      </c>
      <c r="B19359" t="s">
        <v>19232</v>
      </c>
    </row>
    <row r="19360" spans="1:2" x14ac:dyDescent="0.2">
      <c r="A19360" s="2">
        <v>36708</v>
      </c>
      <c r="B19360" t="s">
        <v>19233</v>
      </c>
    </row>
    <row r="19361" spans="1:2" x14ac:dyDescent="0.2">
      <c r="A19361" s="1">
        <v>45085</v>
      </c>
      <c r="B19361" t="s">
        <v>19234</v>
      </c>
    </row>
    <row r="19362" spans="1:2" x14ac:dyDescent="0.2">
      <c r="A19362" s="1">
        <v>45088</v>
      </c>
      <c r="B19362" t="s">
        <v>19235</v>
      </c>
    </row>
    <row r="19363" spans="1:2" x14ac:dyDescent="0.2">
      <c r="A19363" s="1">
        <v>45085</v>
      </c>
      <c r="B19363" t="s">
        <v>19236</v>
      </c>
    </row>
    <row r="19364" spans="1:2" x14ac:dyDescent="0.2">
      <c r="A19364" s="1">
        <v>45081</v>
      </c>
      <c r="B19364" t="s">
        <v>19237</v>
      </c>
    </row>
    <row r="19365" spans="1:2" x14ac:dyDescent="0.2">
      <c r="A19365" s="2">
        <v>36678</v>
      </c>
      <c r="B19365" t="s">
        <v>19238</v>
      </c>
    </row>
    <row r="19366" spans="1:2" x14ac:dyDescent="0.2">
      <c r="A19366" s="1">
        <v>45083</v>
      </c>
      <c r="B19366" t="s">
        <v>19239</v>
      </c>
    </row>
    <row r="19367" spans="1:2" x14ac:dyDescent="0.2">
      <c r="A19367" s="1">
        <v>45083</v>
      </c>
      <c r="B19367" t="s">
        <v>19240</v>
      </c>
    </row>
    <row r="19368" spans="1:2" x14ac:dyDescent="0.2">
      <c r="A19368" s="1">
        <v>45085</v>
      </c>
      <c r="B19368" t="s">
        <v>19241</v>
      </c>
    </row>
    <row r="19369" spans="1:2" x14ac:dyDescent="0.2">
      <c r="A19369" s="1">
        <v>45079</v>
      </c>
      <c r="B19369" t="s">
        <v>19242</v>
      </c>
    </row>
    <row r="19370" spans="1:2" x14ac:dyDescent="0.2">
      <c r="A19370" s="1">
        <v>45087</v>
      </c>
      <c r="B19370" t="s">
        <v>19243</v>
      </c>
    </row>
    <row r="19371" spans="1:2" x14ac:dyDescent="0.2">
      <c r="A19371" s="1">
        <v>45083</v>
      </c>
      <c r="B19371" t="s">
        <v>19244</v>
      </c>
    </row>
    <row r="19372" spans="1:2" x14ac:dyDescent="0.2">
      <c r="A19372" s="1">
        <v>45084</v>
      </c>
      <c r="B19372" t="s">
        <v>19245</v>
      </c>
    </row>
    <row r="19373" spans="1:2" x14ac:dyDescent="0.2">
      <c r="A19373" s="1">
        <v>45082</v>
      </c>
      <c r="B19373" t="s">
        <v>19246</v>
      </c>
    </row>
    <row r="19374" spans="1:2" x14ac:dyDescent="0.2">
      <c r="A19374" s="1">
        <v>45078</v>
      </c>
      <c r="B19374" t="s">
        <v>19247</v>
      </c>
    </row>
    <row r="19375" spans="1:2" x14ac:dyDescent="0.2">
      <c r="A19375" s="1">
        <v>45088</v>
      </c>
      <c r="B19375" t="s">
        <v>19248</v>
      </c>
    </row>
    <row r="19376" spans="1:2" x14ac:dyDescent="0.2">
      <c r="A19376" s="1">
        <v>45087</v>
      </c>
      <c r="B19376" t="s">
        <v>19249</v>
      </c>
    </row>
    <row r="19377" spans="1:2" x14ac:dyDescent="0.2">
      <c r="A19377" s="1">
        <v>45079</v>
      </c>
      <c r="B19377" t="s">
        <v>19250</v>
      </c>
    </row>
    <row r="19378" spans="1:2" x14ac:dyDescent="0.2">
      <c r="A19378" s="1">
        <v>45083</v>
      </c>
      <c r="B19378" t="s">
        <v>19251</v>
      </c>
    </row>
    <row r="19379" spans="1:2" x14ac:dyDescent="0.2">
      <c r="A19379" s="1">
        <v>45078</v>
      </c>
      <c r="B19379" t="s">
        <v>19252</v>
      </c>
    </row>
    <row r="19380" spans="1:2" x14ac:dyDescent="0.2">
      <c r="A19380" s="1">
        <v>45086</v>
      </c>
      <c r="B19380" t="s">
        <v>19253</v>
      </c>
    </row>
    <row r="19381" spans="1:2" x14ac:dyDescent="0.2">
      <c r="A19381" s="1">
        <v>45081</v>
      </c>
      <c r="B19381" t="s">
        <v>19254</v>
      </c>
    </row>
    <row r="19382" spans="1:2" x14ac:dyDescent="0.2">
      <c r="A19382" s="1">
        <v>45083</v>
      </c>
      <c r="B19382" t="s">
        <v>19255</v>
      </c>
    </row>
    <row r="19383" spans="1:2" x14ac:dyDescent="0.2">
      <c r="A19383" s="1">
        <v>45080</v>
      </c>
      <c r="B19383" t="s">
        <v>19256</v>
      </c>
    </row>
    <row r="19384" spans="1:2" x14ac:dyDescent="0.2">
      <c r="A19384" t="s">
        <v>3</v>
      </c>
      <c r="B19384" t="s">
        <v>19257</v>
      </c>
    </row>
    <row r="19385" spans="1:2" x14ac:dyDescent="0.2">
      <c r="A19385" t="s">
        <v>1</v>
      </c>
      <c r="B19385" t="s">
        <v>19258</v>
      </c>
    </row>
    <row r="19386" spans="1:2" x14ac:dyDescent="0.2">
      <c r="A19386" s="2">
        <v>36678</v>
      </c>
      <c r="B19386" t="s">
        <v>19259</v>
      </c>
    </row>
    <row r="19387" spans="1:2" x14ac:dyDescent="0.2">
      <c r="A19387" s="1">
        <v>45087</v>
      </c>
      <c r="B19387" t="s">
        <v>19260</v>
      </c>
    </row>
    <row r="19388" spans="1:2" x14ac:dyDescent="0.2">
      <c r="A19388" s="2">
        <v>36678</v>
      </c>
      <c r="B19388" t="s">
        <v>19261</v>
      </c>
    </row>
    <row r="19389" spans="1:2" x14ac:dyDescent="0.2">
      <c r="A19389" s="1">
        <v>45108</v>
      </c>
      <c r="B19389" t="s">
        <v>19262</v>
      </c>
    </row>
    <row r="19390" spans="1:2" x14ac:dyDescent="0.2">
      <c r="A19390" s="1">
        <v>45082</v>
      </c>
      <c r="B19390" t="s">
        <v>19263</v>
      </c>
    </row>
    <row r="19391" spans="1:2" x14ac:dyDescent="0.2">
      <c r="A19391" s="1">
        <v>45088</v>
      </c>
      <c r="B19391" t="s">
        <v>19264</v>
      </c>
    </row>
    <row r="19392" spans="1:2" x14ac:dyDescent="0.2">
      <c r="A19392" s="1">
        <v>45085</v>
      </c>
      <c r="B19392" t="s">
        <v>19265</v>
      </c>
    </row>
    <row r="19393" spans="1:2" x14ac:dyDescent="0.2">
      <c r="A19393" s="1">
        <v>45085</v>
      </c>
      <c r="B19393" t="s">
        <v>19266</v>
      </c>
    </row>
    <row r="19394" spans="1:2" x14ac:dyDescent="0.2">
      <c r="A19394" t="s">
        <v>3</v>
      </c>
      <c r="B19394" t="s">
        <v>19267</v>
      </c>
    </row>
    <row r="19395" spans="1:2" x14ac:dyDescent="0.2">
      <c r="A19395" s="1">
        <v>45080</v>
      </c>
      <c r="B19395" t="s">
        <v>19268</v>
      </c>
    </row>
    <row r="19396" spans="1:2" x14ac:dyDescent="0.2">
      <c r="A19396" s="1">
        <v>45087</v>
      </c>
      <c r="B19396" t="s">
        <v>19269</v>
      </c>
    </row>
    <row r="19397" spans="1:2" x14ac:dyDescent="0.2">
      <c r="A19397" s="1">
        <v>45081</v>
      </c>
      <c r="B19397" t="s">
        <v>19270</v>
      </c>
    </row>
    <row r="19398" spans="1:2" x14ac:dyDescent="0.2">
      <c r="A19398" s="1">
        <v>45079</v>
      </c>
      <c r="B19398" t="s">
        <v>19271</v>
      </c>
    </row>
    <row r="19399" spans="1:2" x14ac:dyDescent="0.2">
      <c r="A19399" s="1">
        <v>45084</v>
      </c>
      <c r="B19399" t="s">
        <v>19272</v>
      </c>
    </row>
    <row r="19400" spans="1:2" x14ac:dyDescent="0.2">
      <c r="A19400" s="2">
        <v>36678</v>
      </c>
      <c r="B19400" t="s">
        <v>19273</v>
      </c>
    </row>
    <row r="19401" spans="1:2" x14ac:dyDescent="0.2">
      <c r="A19401" s="1">
        <v>45081</v>
      </c>
      <c r="B19401" t="s">
        <v>19274</v>
      </c>
    </row>
    <row r="19402" spans="1:2" x14ac:dyDescent="0.2">
      <c r="A19402" t="s">
        <v>6</v>
      </c>
      <c r="B19402" t="s">
        <v>19275</v>
      </c>
    </row>
    <row r="19403" spans="1:2" x14ac:dyDescent="0.2">
      <c r="A19403" s="1">
        <v>45087</v>
      </c>
      <c r="B19403" t="s">
        <v>19276</v>
      </c>
    </row>
    <row r="19404" spans="1:2" x14ac:dyDescent="0.2">
      <c r="A19404" s="1">
        <v>45083</v>
      </c>
      <c r="B19404" t="s">
        <v>19277</v>
      </c>
    </row>
    <row r="19405" spans="1:2" x14ac:dyDescent="0.2">
      <c r="A19405" s="1">
        <v>45082</v>
      </c>
      <c r="B19405" t="s">
        <v>19278</v>
      </c>
    </row>
    <row r="19406" spans="1:2" x14ac:dyDescent="0.2">
      <c r="A19406" s="1">
        <v>45081</v>
      </c>
      <c r="B19406" t="s">
        <v>19279</v>
      </c>
    </row>
    <row r="19407" spans="1:2" x14ac:dyDescent="0.2">
      <c r="A19407" s="1">
        <v>45080</v>
      </c>
      <c r="B19407" t="s">
        <v>19280</v>
      </c>
    </row>
    <row r="19408" spans="1:2" x14ac:dyDescent="0.2">
      <c r="A19408" s="1">
        <v>45079</v>
      </c>
      <c r="B19408" t="s">
        <v>19281</v>
      </c>
    </row>
    <row r="19409" spans="1:2" x14ac:dyDescent="0.2">
      <c r="A19409" s="2">
        <v>36708</v>
      </c>
      <c r="B19409" t="s">
        <v>19282</v>
      </c>
    </row>
    <row r="19410" spans="1:2" x14ac:dyDescent="0.2">
      <c r="A19410" s="1">
        <v>45084</v>
      </c>
      <c r="B19410" t="s">
        <v>19283</v>
      </c>
    </row>
    <row r="19411" spans="1:2" x14ac:dyDescent="0.2">
      <c r="A19411" t="s">
        <v>1</v>
      </c>
      <c r="B19411" t="s">
        <v>19284</v>
      </c>
    </row>
    <row r="19412" spans="1:2" x14ac:dyDescent="0.2">
      <c r="A19412" s="1">
        <v>45080</v>
      </c>
      <c r="B19412" t="s">
        <v>19285</v>
      </c>
    </row>
    <row r="19413" spans="1:2" x14ac:dyDescent="0.2">
      <c r="A19413" s="1">
        <v>45079</v>
      </c>
      <c r="B19413" t="s">
        <v>19286</v>
      </c>
    </row>
    <row r="19414" spans="1:2" x14ac:dyDescent="0.2">
      <c r="A19414" s="1">
        <v>45081</v>
      </c>
      <c r="B19414" t="s">
        <v>19287</v>
      </c>
    </row>
    <row r="19415" spans="1:2" x14ac:dyDescent="0.2">
      <c r="A19415" s="1">
        <v>45079</v>
      </c>
      <c r="B19415" t="s">
        <v>19288</v>
      </c>
    </row>
    <row r="19416" spans="1:2" x14ac:dyDescent="0.2">
      <c r="A19416" s="1">
        <v>45078</v>
      </c>
      <c r="B19416" t="s">
        <v>19289</v>
      </c>
    </row>
    <row r="19417" spans="1:2" x14ac:dyDescent="0.2">
      <c r="A19417" s="1">
        <v>45081</v>
      </c>
      <c r="B19417" t="s">
        <v>19290</v>
      </c>
    </row>
    <row r="19418" spans="1:2" x14ac:dyDescent="0.2">
      <c r="A19418" s="1">
        <v>45082</v>
      </c>
      <c r="B19418" t="s">
        <v>19291</v>
      </c>
    </row>
    <row r="19419" spans="1:2" x14ac:dyDescent="0.2">
      <c r="A19419" s="1">
        <v>45078</v>
      </c>
      <c r="B19419" t="s">
        <v>19292</v>
      </c>
    </row>
    <row r="19420" spans="1:2" x14ac:dyDescent="0.2">
      <c r="A19420" t="s">
        <v>1</v>
      </c>
      <c r="B19420" t="s">
        <v>19293</v>
      </c>
    </row>
    <row r="19421" spans="1:2" x14ac:dyDescent="0.2">
      <c r="A19421" s="1">
        <v>45086</v>
      </c>
      <c r="B19421" t="s">
        <v>19294</v>
      </c>
    </row>
    <row r="19422" spans="1:2" x14ac:dyDescent="0.2">
      <c r="A19422" s="1">
        <v>45079</v>
      </c>
      <c r="B19422" t="s">
        <v>19295</v>
      </c>
    </row>
    <row r="19423" spans="1:2" x14ac:dyDescent="0.2">
      <c r="A19423" s="1">
        <v>45080</v>
      </c>
      <c r="B19423" t="s">
        <v>19296</v>
      </c>
    </row>
    <row r="19424" spans="1:2" x14ac:dyDescent="0.2">
      <c r="A19424" s="1">
        <v>45085</v>
      </c>
      <c r="B19424" t="s">
        <v>19297</v>
      </c>
    </row>
    <row r="19425" spans="1:2" x14ac:dyDescent="0.2">
      <c r="A19425" s="1">
        <v>45086</v>
      </c>
      <c r="B19425" t="s">
        <v>19298</v>
      </c>
    </row>
    <row r="19426" spans="1:2" x14ac:dyDescent="0.2">
      <c r="A19426" t="s">
        <v>1</v>
      </c>
      <c r="B19426" t="s">
        <v>19299</v>
      </c>
    </row>
    <row r="19427" spans="1:2" x14ac:dyDescent="0.2">
      <c r="A19427" s="1">
        <v>45081</v>
      </c>
      <c r="B19427" t="s">
        <v>19300</v>
      </c>
    </row>
    <row r="19428" spans="1:2" x14ac:dyDescent="0.2">
      <c r="A19428" s="1">
        <v>45079</v>
      </c>
      <c r="B19428" t="s">
        <v>19301</v>
      </c>
    </row>
    <row r="19429" spans="1:2" x14ac:dyDescent="0.2">
      <c r="A19429" s="1">
        <v>45079</v>
      </c>
      <c r="B19429" t="s">
        <v>19302</v>
      </c>
    </row>
    <row r="19430" spans="1:2" x14ac:dyDescent="0.2">
      <c r="A19430" s="1">
        <v>45086</v>
      </c>
      <c r="B19430" t="s">
        <v>10740</v>
      </c>
    </row>
    <row r="19431" spans="1:2" x14ac:dyDescent="0.2">
      <c r="A19431" s="1">
        <v>45084</v>
      </c>
      <c r="B19431" t="s">
        <v>19303</v>
      </c>
    </row>
    <row r="19432" spans="1:2" x14ac:dyDescent="0.2">
      <c r="A19432" s="1">
        <v>45084</v>
      </c>
      <c r="B19432" t="s">
        <v>19304</v>
      </c>
    </row>
    <row r="19433" spans="1:2" x14ac:dyDescent="0.2">
      <c r="A19433" s="1">
        <v>45086</v>
      </c>
      <c r="B19433" t="s">
        <v>19305</v>
      </c>
    </row>
    <row r="19434" spans="1:2" x14ac:dyDescent="0.2">
      <c r="A19434" s="2">
        <v>36678</v>
      </c>
      <c r="B19434" t="s">
        <v>19306</v>
      </c>
    </row>
    <row r="19435" spans="1:2" x14ac:dyDescent="0.2">
      <c r="A19435" s="1">
        <v>45079</v>
      </c>
      <c r="B19435" t="s">
        <v>19307</v>
      </c>
    </row>
    <row r="19436" spans="1:2" x14ac:dyDescent="0.2">
      <c r="A19436" s="1">
        <v>45083</v>
      </c>
      <c r="B19436" t="s">
        <v>19308</v>
      </c>
    </row>
    <row r="19437" spans="1:2" x14ac:dyDescent="0.2">
      <c r="A19437" s="1">
        <v>45079</v>
      </c>
      <c r="B19437" t="s">
        <v>19309</v>
      </c>
    </row>
    <row r="19438" spans="1:2" x14ac:dyDescent="0.2">
      <c r="A19438" s="1">
        <v>45078</v>
      </c>
      <c r="B19438" t="s">
        <v>19310</v>
      </c>
    </row>
    <row r="19439" spans="1:2" x14ac:dyDescent="0.2">
      <c r="A19439" s="1">
        <v>45085</v>
      </c>
      <c r="B19439" t="s">
        <v>19311</v>
      </c>
    </row>
    <row r="19440" spans="1:2" x14ac:dyDescent="0.2">
      <c r="A19440" s="1">
        <v>45085</v>
      </c>
      <c r="B19440" t="s">
        <v>19312</v>
      </c>
    </row>
    <row r="19441" spans="1:2" x14ac:dyDescent="0.2">
      <c r="A19441" s="2">
        <v>36678</v>
      </c>
      <c r="B19441" t="s">
        <v>19313</v>
      </c>
    </row>
    <row r="19442" spans="1:2" x14ac:dyDescent="0.2">
      <c r="A19442" s="2">
        <v>36678</v>
      </c>
      <c r="B19442" t="s">
        <v>19314</v>
      </c>
    </row>
    <row r="19443" spans="1:2" x14ac:dyDescent="0.2">
      <c r="A19443" s="1">
        <v>45085</v>
      </c>
      <c r="B19443" t="s">
        <v>19315</v>
      </c>
    </row>
    <row r="19444" spans="1:2" x14ac:dyDescent="0.2">
      <c r="A19444" s="1">
        <v>45082</v>
      </c>
      <c r="B19444" t="s">
        <v>19316</v>
      </c>
    </row>
    <row r="19445" spans="1:2" x14ac:dyDescent="0.2">
      <c r="A19445" s="1">
        <v>45087</v>
      </c>
      <c r="B19445" t="s">
        <v>19317</v>
      </c>
    </row>
    <row r="19446" spans="1:2" x14ac:dyDescent="0.2">
      <c r="A19446" s="1">
        <v>45081</v>
      </c>
      <c r="B19446" t="s">
        <v>19318</v>
      </c>
    </row>
    <row r="19447" spans="1:2" x14ac:dyDescent="0.2">
      <c r="A19447" s="1">
        <v>45085</v>
      </c>
      <c r="B19447" t="s">
        <v>19319</v>
      </c>
    </row>
    <row r="19448" spans="1:2" x14ac:dyDescent="0.2">
      <c r="A19448" s="1">
        <v>45079</v>
      </c>
      <c r="B19448" t="s">
        <v>19320</v>
      </c>
    </row>
    <row r="19449" spans="1:2" x14ac:dyDescent="0.2">
      <c r="A19449" s="2">
        <v>36678</v>
      </c>
      <c r="B19449" t="s">
        <v>19321</v>
      </c>
    </row>
    <row r="19450" spans="1:2" x14ac:dyDescent="0.2">
      <c r="A19450" s="1">
        <v>45079</v>
      </c>
      <c r="B19450" t="s">
        <v>19322</v>
      </c>
    </row>
    <row r="19451" spans="1:2" x14ac:dyDescent="0.2">
      <c r="A19451" t="s">
        <v>1</v>
      </c>
      <c r="B19451" t="s">
        <v>19323</v>
      </c>
    </row>
    <row r="19452" spans="1:2" x14ac:dyDescent="0.2">
      <c r="A19452" s="1">
        <v>45082</v>
      </c>
      <c r="B19452" t="s">
        <v>19324</v>
      </c>
    </row>
    <row r="19453" spans="1:2" x14ac:dyDescent="0.2">
      <c r="A19453" s="1">
        <v>45081</v>
      </c>
      <c r="B19453" t="s">
        <v>19325</v>
      </c>
    </row>
    <row r="19454" spans="1:2" x14ac:dyDescent="0.2">
      <c r="A19454" s="1">
        <v>45079</v>
      </c>
      <c r="B19454" t="s">
        <v>19326</v>
      </c>
    </row>
    <row r="19455" spans="1:2" x14ac:dyDescent="0.2">
      <c r="A19455" s="1">
        <v>45079</v>
      </c>
      <c r="B19455" t="s">
        <v>19327</v>
      </c>
    </row>
    <row r="19456" spans="1:2" x14ac:dyDescent="0.2">
      <c r="A19456" s="1">
        <v>45081</v>
      </c>
      <c r="B19456" t="s">
        <v>19328</v>
      </c>
    </row>
    <row r="19457" spans="1:2" x14ac:dyDescent="0.2">
      <c r="A19457" s="1">
        <v>45083</v>
      </c>
      <c r="B19457" t="s">
        <v>19329</v>
      </c>
    </row>
    <row r="19458" spans="1:2" x14ac:dyDescent="0.2">
      <c r="A19458" s="1">
        <v>45084</v>
      </c>
      <c r="B19458" t="s">
        <v>19330</v>
      </c>
    </row>
    <row r="19459" spans="1:2" x14ac:dyDescent="0.2">
      <c r="A19459" s="1">
        <v>45085</v>
      </c>
      <c r="B19459" t="s">
        <v>19331</v>
      </c>
    </row>
    <row r="19460" spans="1:2" x14ac:dyDescent="0.2">
      <c r="A19460" s="1">
        <v>45086</v>
      </c>
      <c r="B19460" t="s">
        <v>19332</v>
      </c>
    </row>
    <row r="19461" spans="1:2" x14ac:dyDescent="0.2">
      <c r="A19461" s="1">
        <v>45078</v>
      </c>
      <c r="B19461" t="s">
        <v>19333</v>
      </c>
    </row>
    <row r="19462" spans="1:2" x14ac:dyDescent="0.2">
      <c r="A19462" s="1">
        <v>45083</v>
      </c>
      <c r="B19462" t="s">
        <v>19334</v>
      </c>
    </row>
    <row r="19463" spans="1:2" x14ac:dyDescent="0.2">
      <c r="A19463" s="1">
        <v>45079</v>
      </c>
      <c r="B19463" t="s">
        <v>19335</v>
      </c>
    </row>
    <row r="19464" spans="1:2" x14ac:dyDescent="0.2">
      <c r="A19464" s="1">
        <v>45084</v>
      </c>
      <c r="B19464" t="s">
        <v>19336</v>
      </c>
    </row>
    <row r="19465" spans="1:2" x14ac:dyDescent="0.2">
      <c r="A19465" s="1">
        <v>45080</v>
      </c>
      <c r="B19465" t="s">
        <v>19337</v>
      </c>
    </row>
    <row r="19466" spans="1:2" x14ac:dyDescent="0.2">
      <c r="A19466" t="s">
        <v>5</v>
      </c>
      <c r="B19466" t="s">
        <v>19338</v>
      </c>
    </row>
    <row r="19467" spans="1:2" x14ac:dyDescent="0.2">
      <c r="A19467" s="1">
        <v>45084</v>
      </c>
      <c r="B19467" t="s">
        <v>19339</v>
      </c>
    </row>
    <row r="19468" spans="1:2" x14ac:dyDescent="0.2">
      <c r="A19468" s="1">
        <v>45085</v>
      </c>
      <c r="B19468" t="s">
        <v>19340</v>
      </c>
    </row>
    <row r="19469" spans="1:2" x14ac:dyDescent="0.2">
      <c r="A19469" t="s">
        <v>1</v>
      </c>
      <c r="B19469" t="s">
        <v>19341</v>
      </c>
    </row>
    <row r="19470" spans="1:2" x14ac:dyDescent="0.2">
      <c r="A19470" s="1">
        <v>45087</v>
      </c>
      <c r="B19470" t="s">
        <v>19342</v>
      </c>
    </row>
    <row r="19471" spans="1:2" x14ac:dyDescent="0.2">
      <c r="A19471" s="1">
        <v>45087</v>
      </c>
      <c r="B19471" t="s">
        <v>19343</v>
      </c>
    </row>
    <row r="19472" spans="1:2" x14ac:dyDescent="0.2">
      <c r="A19472" s="1">
        <v>45084</v>
      </c>
      <c r="B19472" t="s">
        <v>19344</v>
      </c>
    </row>
    <row r="19473" spans="1:2" x14ac:dyDescent="0.2">
      <c r="A19473" s="1">
        <v>45081</v>
      </c>
      <c r="B19473" t="s">
        <v>19345</v>
      </c>
    </row>
    <row r="19474" spans="1:2" x14ac:dyDescent="0.2">
      <c r="A19474" s="2">
        <v>36708</v>
      </c>
      <c r="B19474" t="s">
        <v>19346</v>
      </c>
    </row>
    <row r="19475" spans="1:2" x14ac:dyDescent="0.2">
      <c r="A19475" s="2">
        <v>36708</v>
      </c>
      <c r="B19475" t="s">
        <v>19347</v>
      </c>
    </row>
    <row r="19476" spans="1:2" x14ac:dyDescent="0.2">
      <c r="A19476" s="1">
        <v>45085</v>
      </c>
      <c r="B19476" t="s">
        <v>19348</v>
      </c>
    </row>
    <row r="19477" spans="1:2" x14ac:dyDescent="0.2">
      <c r="A19477" s="1">
        <v>45084</v>
      </c>
      <c r="B19477" t="s">
        <v>18499</v>
      </c>
    </row>
    <row r="19478" spans="1:2" x14ac:dyDescent="0.2">
      <c r="A19478" s="1">
        <v>45078</v>
      </c>
      <c r="B19478" t="s">
        <v>19349</v>
      </c>
    </row>
    <row r="19479" spans="1:2" x14ac:dyDescent="0.2">
      <c r="A19479" s="1">
        <v>45080</v>
      </c>
      <c r="B19479" t="s">
        <v>19350</v>
      </c>
    </row>
    <row r="19480" spans="1:2" x14ac:dyDescent="0.2">
      <c r="A19480" s="1">
        <v>45085</v>
      </c>
      <c r="B19480" t="s">
        <v>19351</v>
      </c>
    </row>
    <row r="19481" spans="1:2" x14ac:dyDescent="0.2">
      <c r="A19481" s="1">
        <v>45084</v>
      </c>
      <c r="B19481" t="s">
        <v>19352</v>
      </c>
    </row>
    <row r="19482" spans="1:2" x14ac:dyDescent="0.2">
      <c r="A19482" s="1">
        <v>45085</v>
      </c>
      <c r="B19482" t="s">
        <v>19353</v>
      </c>
    </row>
    <row r="19483" spans="1:2" x14ac:dyDescent="0.2">
      <c r="A19483" s="1">
        <v>45082</v>
      </c>
      <c r="B19483" t="s">
        <v>19354</v>
      </c>
    </row>
    <row r="19484" spans="1:2" x14ac:dyDescent="0.2">
      <c r="A19484" s="1">
        <v>45079</v>
      </c>
      <c r="B19484" t="s">
        <v>19355</v>
      </c>
    </row>
    <row r="19485" spans="1:2" x14ac:dyDescent="0.2">
      <c r="A19485" s="1">
        <v>45086</v>
      </c>
      <c r="B19485" t="s">
        <v>19356</v>
      </c>
    </row>
    <row r="19486" spans="1:2" x14ac:dyDescent="0.2">
      <c r="A19486" s="1">
        <v>45085</v>
      </c>
      <c r="B19486" t="s">
        <v>19357</v>
      </c>
    </row>
    <row r="19487" spans="1:2" x14ac:dyDescent="0.2">
      <c r="A19487" s="1">
        <v>45081</v>
      </c>
      <c r="B19487" t="s">
        <v>19358</v>
      </c>
    </row>
    <row r="19488" spans="1:2" x14ac:dyDescent="0.2">
      <c r="A19488" s="1">
        <v>45083</v>
      </c>
      <c r="B19488" t="s">
        <v>19359</v>
      </c>
    </row>
    <row r="19489" spans="1:2" x14ac:dyDescent="0.2">
      <c r="A19489" s="1">
        <v>45085</v>
      </c>
      <c r="B19489" t="s">
        <v>19360</v>
      </c>
    </row>
    <row r="19490" spans="1:2" x14ac:dyDescent="0.2">
      <c r="A19490" s="1">
        <v>45078</v>
      </c>
      <c r="B19490" t="s">
        <v>19361</v>
      </c>
    </row>
    <row r="19491" spans="1:2" x14ac:dyDescent="0.2">
      <c r="A19491" s="1">
        <v>45082</v>
      </c>
      <c r="B19491" t="s">
        <v>19362</v>
      </c>
    </row>
    <row r="19492" spans="1:2" x14ac:dyDescent="0.2">
      <c r="A19492" s="1">
        <v>45080</v>
      </c>
      <c r="B19492" t="s">
        <v>19363</v>
      </c>
    </row>
    <row r="19493" spans="1:2" x14ac:dyDescent="0.2">
      <c r="A19493" s="1">
        <v>45086</v>
      </c>
      <c r="B19493" t="s">
        <v>19364</v>
      </c>
    </row>
    <row r="19494" spans="1:2" x14ac:dyDescent="0.2">
      <c r="A19494" s="1">
        <v>45082</v>
      </c>
      <c r="B19494" t="s">
        <v>19365</v>
      </c>
    </row>
    <row r="19495" spans="1:2" x14ac:dyDescent="0.2">
      <c r="A19495" s="1">
        <v>45080</v>
      </c>
      <c r="B19495" t="s">
        <v>19366</v>
      </c>
    </row>
    <row r="19496" spans="1:2" x14ac:dyDescent="0.2">
      <c r="A19496" s="1">
        <v>45080</v>
      </c>
      <c r="B19496" t="s">
        <v>19367</v>
      </c>
    </row>
    <row r="19497" spans="1:2" x14ac:dyDescent="0.2">
      <c r="A19497" s="1">
        <v>45082</v>
      </c>
      <c r="B19497" t="s">
        <v>19368</v>
      </c>
    </row>
    <row r="19498" spans="1:2" x14ac:dyDescent="0.2">
      <c r="A19498" s="1">
        <v>45079</v>
      </c>
      <c r="B19498" t="s">
        <v>19369</v>
      </c>
    </row>
    <row r="19499" spans="1:2" x14ac:dyDescent="0.2">
      <c r="A19499" s="1">
        <v>45084</v>
      </c>
      <c r="B19499" t="s">
        <v>19370</v>
      </c>
    </row>
    <row r="19500" spans="1:2" x14ac:dyDescent="0.2">
      <c r="A19500" s="2">
        <v>36678</v>
      </c>
      <c r="B19500" t="s">
        <v>19371</v>
      </c>
    </row>
    <row r="19501" spans="1:2" x14ac:dyDescent="0.2">
      <c r="A19501" s="1">
        <v>45082</v>
      </c>
      <c r="B19501" t="s">
        <v>19372</v>
      </c>
    </row>
    <row r="19502" spans="1:2" x14ac:dyDescent="0.2">
      <c r="A19502" s="1">
        <v>45081</v>
      </c>
      <c r="B19502" t="s">
        <v>19373</v>
      </c>
    </row>
    <row r="19503" spans="1:2" x14ac:dyDescent="0.2">
      <c r="A19503" s="1">
        <v>45080</v>
      </c>
      <c r="B19503" t="s">
        <v>19374</v>
      </c>
    </row>
    <row r="19504" spans="1:2" x14ac:dyDescent="0.2">
      <c r="A19504" s="1">
        <v>45081</v>
      </c>
      <c r="B19504" t="s">
        <v>19375</v>
      </c>
    </row>
    <row r="19505" spans="1:2" x14ac:dyDescent="0.2">
      <c r="A19505" s="1">
        <v>45085</v>
      </c>
      <c r="B19505" t="s">
        <v>19376</v>
      </c>
    </row>
    <row r="19506" spans="1:2" x14ac:dyDescent="0.2">
      <c r="A19506" s="1">
        <v>45079</v>
      </c>
      <c r="B19506" t="s">
        <v>19377</v>
      </c>
    </row>
    <row r="19507" spans="1:2" x14ac:dyDescent="0.2">
      <c r="A19507" s="2">
        <v>36708</v>
      </c>
      <c r="B19507" t="s">
        <v>19378</v>
      </c>
    </row>
    <row r="19508" spans="1:2" x14ac:dyDescent="0.2">
      <c r="A19508" s="1">
        <v>45078</v>
      </c>
      <c r="B19508" t="s">
        <v>19379</v>
      </c>
    </row>
    <row r="19509" spans="1:2" x14ac:dyDescent="0.2">
      <c r="A19509" t="s">
        <v>2</v>
      </c>
      <c r="B19509" t="s">
        <v>19380</v>
      </c>
    </row>
    <row r="19510" spans="1:2" x14ac:dyDescent="0.2">
      <c r="A19510" s="2">
        <v>36678</v>
      </c>
      <c r="B19510" t="s">
        <v>19381</v>
      </c>
    </row>
    <row r="19511" spans="1:2" x14ac:dyDescent="0.2">
      <c r="A19511" s="1">
        <v>45078</v>
      </c>
      <c r="B19511" t="s">
        <v>19382</v>
      </c>
    </row>
    <row r="19512" spans="1:2" x14ac:dyDescent="0.2">
      <c r="A19512" s="1">
        <v>45086</v>
      </c>
      <c r="B19512" t="s">
        <v>19383</v>
      </c>
    </row>
    <row r="19513" spans="1:2" x14ac:dyDescent="0.2">
      <c r="A19513" s="1">
        <v>45078</v>
      </c>
      <c r="B19513" t="s">
        <v>19384</v>
      </c>
    </row>
    <row r="19514" spans="1:2" x14ac:dyDescent="0.2">
      <c r="A19514" s="1">
        <v>45085</v>
      </c>
      <c r="B19514" t="s">
        <v>19385</v>
      </c>
    </row>
    <row r="19515" spans="1:2" x14ac:dyDescent="0.2">
      <c r="A19515" s="1">
        <v>45087</v>
      </c>
      <c r="B19515" t="s">
        <v>19386</v>
      </c>
    </row>
    <row r="19516" spans="1:2" x14ac:dyDescent="0.2">
      <c r="A19516" s="1">
        <v>45083</v>
      </c>
      <c r="B19516" t="s">
        <v>19387</v>
      </c>
    </row>
    <row r="19517" spans="1:2" x14ac:dyDescent="0.2">
      <c r="A19517" s="1">
        <v>45087</v>
      </c>
      <c r="B19517" t="s">
        <v>19388</v>
      </c>
    </row>
    <row r="19518" spans="1:2" x14ac:dyDescent="0.2">
      <c r="A19518" s="1">
        <v>45108</v>
      </c>
      <c r="B19518" t="s">
        <v>19389</v>
      </c>
    </row>
    <row r="19519" spans="1:2" x14ac:dyDescent="0.2">
      <c r="A19519" s="1">
        <v>45084</v>
      </c>
      <c r="B19519" t="s">
        <v>19390</v>
      </c>
    </row>
    <row r="19520" spans="1:2" x14ac:dyDescent="0.2">
      <c r="A19520" t="s">
        <v>2</v>
      </c>
      <c r="B19520" t="s">
        <v>19391</v>
      </c>
    </row>
    <row r="19521" spans="1:2" x14ac:dyDescent="0.2">
      <c r="A19521" s="1">
        <v>45085</v>
      </c>
      <c r="B19521" t="s">
        <v>19392</v>
      </c>
    </row>
    <row r="19522" spans="1:2" x14ac:dyDescent="0.2">
      <c r="A19522" s="1">
        <v>45079</v>
      </c>
      <c r="B19522" t="s">
        <v>19393</v>
      </c>
    </row>
    <row r="19523" spans="1:2" x14ac:dyDescent="0.2">
      <c r="A19523" s="2">
        <v>36678</v>
      </c>
      <c r="B19523" t="s">
        <v>19394</v>
      </c>
    </row>
    <row r="19524" spans="1:2" x14ac:dyDescent="0.2">
      <c r="A19524" s="1">
        <v>45083</v>
      </c>
      <c r="B19524" t="s">
        <v>19395</v>
      </c>
    </row>
    <row r="19525" spans="1:2" x14ac:dyDescent="0.2">
      <c r="A19525" s="1">
        <v>45082</v>
      </c>
      <c r="B19525" t="s">
        <v>19396</v>
      </c>
    </row>
    <row r="19526" spans="1:2" x14ac:dyDescent="0.2">
      <c r="A19526" s="1">
        <v>45084</v>
      </c>
      <c r="B19526" t="s">
        <v>19397</v>
      </c>
    </row>
    <row r="19527" spans="1:2" x14ac:dyDescent="0.2">
      <c r="A19527" s="1">
        <v>45079</v>
      </c>
      <c r="B19527" t="s">
        <v>19398</v>
      </c>
    </row>
    <row r="19528" spans="1:2" x14ac:dyDescent="0.2">
      <c r="A19528" s="1">
        <v>45078</v>
      </c>
      <c r="B19528" t="s">
        <v>19399</v>
      </c>
    </row>
    <row r="19529" spans="1:2" x14ac:dyDescent="0.2">
      <c r="A19529" s="1">
        <v>45079</v>
      </c>
      <c r="B19529" t="s">
        <v>19400</v>
      </c>
    </row>
    <row r="19530" spans="1:2" x14ac:dyDescent="0.2">
      <c r="A19530" s="1">
        <v>45084</v>
      </c>
      <c r="B19530" t="s">
        <v>19401</v>
      </c>
    </row>
    <row r="19531" spans="1:2" x14ac:dyDescent="0.2">
      <c r="A19531" s="1">
        <v>45085</v>
      </c>
      <c r="B19531" t="s">
        <v>19402</v>
      </c>
    </row>
    <row r="19532" spans="1:2" x14ac:dyDescent="0.2">
      <c r="A19532" s="1">
        <v>45079</v>
      </c>
      <c r="B19532" t="s">
        <v>19403</v>
      </c>
    </row>
    <row r="19533" spans="1:2" x14ac:dyDescent="0.2">
      <c r="A19533" s="1">
        <v>45079</v>
      </c>
      <c r="B19533" t="s">
        <v>19404</v>
      </c>
    </row>
    <row r="19534" spans="1:2" x14ac:dyDescent="0.2">
      <c r="A19534" s="1">
        <v>45084</v>
      </c>
      <c r="B19534" t="s">
        <v>19405</v>
      </c>
    </row>
    <row r="19535" spans="1:2" x14ac:dyDescent="0.2">
      <c r="A19535" t="s">
        <v>2</v>
      </c>
      <c r="B19535" t="s">
        <v>19406</v>
      </c>
    </row>
    <row r="19536" spans="1:2" x14ac:dyDescent="0.2">
      <c r="A19536" s="1">
        <v>45082</v>
      </c>
      <c r="B19536" t="s">
        <v>19407</v>
      </c>
    </row>
    <row r="19537" spans="1:2" x14ac:dyDescent="0.2">
      <c r="A19537" s="2">
        <v>36678</v>
      </c>
      <c r="B19537" t="s">
        <v>19408</v>
      </c>
    </row>
    <row r="19538" spans="1:2" x14ac:dyDescent="0.2">
      <c r="A19538" s="1">
        <v>45082</v>
      </c>
      <c r="B19538" t="s">
        <v>19409</v>
      </c>
    </row>
    <row r="19539" spans="1:2" x14ac:dyDescent="0.2">
      <c r="A19539" t="s">
        <v>3</v>
      </c>
      <c r="B19539" t="s">
        <v>19410</v>
      </c>
    </row>
    <row r="19540" spans="1:2" x14ac:dyDescent="0.2">
      <c r="A19540" t="s">
        <v>3</v>
      </c>
      <c r="B19540" t="s">
        <v>19411</v>
      </c>
    </row>
    <row r="19541" spans="1:2" x14ac:dyDescent="0.2">
      <c r="A19541" s="1">
        <v>45082</v>
      </c>
      <c r="B19541" t="s">
        <v>19412</v>
      </c>
    </row>
    <row r="19542" spans="1:2" x14ac:dyDescent="0.2">
      <c r="A19542" s="1">
        <v>45084</v>
      </c>
      <c r="B19542" t="s">
        <v>19413</v>
      </c>
    </row>
    <row r="19543" spans="1:2" x14ac:dyDescent="0.2">
      <c r="A19543" s="1">
        <v>45085</v>
      </c>
      <c r="B19543" t="s">
        <v>19414</v>
      </c>
    </row>
    <row r="19544" spans="1:2" x14ac:dyDescent="0.2">
      <c r="A19544" s="1">
        <v>45083</v>
      </c>
      <c r="B19544" t="s">
        <v>19415</v>
      </c>
    </row>
    <row r="19545" spans="1:2" x14ac:dyDescent="0.2">
      <c r="A19545" s="1">
        <v>45083</v>
      </c>
      <c r="B19545" t="s">
        <v>18092</v>
      </c>
    </row>
    <row r="19546" spans="1:2" x14ac:dyDescent="0.2">
      <c r="A19546" s="1">
        <v>45082</v>
      </c>
      <c r="B19546" t="s">
        <v>19416</v>
      </c>
    </row>
    <row r="19547" spans="1:2" x14ac:dyDescent="0.2">
      <c r="A19547" s="1">
        <v>45079</v>
      </c>
      <c r="B19547" t="s">
        <v>19417</v>
      </c>
    </row>
    <row r="19548" spans="1:2" x14ac:dyDescent="0.2">
      <c r="A19548" s="2">
        <v>36678</v>
      </c>
      <c r="B19548" t="s">
        <v>19418</v>
      </c>
    </row>
    <row r="19549" spans="1:2" x14ac:dyDescent="0.2">
      <c r="A19549" t="s">
        <v>1</v>
      </c>
      <c r="B19549" t="s">
        <v>19419</v>
      </c>
    </row>
    <row r="19550" spans="1:2" x14ac:dyDescent="0.2">
      <c r="A19550" t="s">
        <v>1</v>
      </c>
      <c r="B19550" t="s">
        <v>19420</v>
      </c>
    </row>
    <row r="19551" spans="1:2" x14ac:dyDescent="0.2">
      <c r="A19551" s="1">
        <v>45079</v>
      </c>
      <c r="B19551" t="s">
        <v>19421</v>
      </c>
    </row>
    <row r="19552" spans="1:2" x14ac:dyDescent="0.2">
      <c r="A19552" s="1">
        <v>45079</v>
      </c>
      <c r="B19552" t="s">
        <v>19422</v>
      </c>
    </row>
    <row r="19553" spans="1:2" x14ac:dyDescent="0.2">
      <c r="A19553" s="1">
        <v>45081</v>
      </c>
      <c r="B19553" t="s">
        <v>19423</v>
      </c>
    </row>
    <row r="19554" spans="1:2" x14ac:dyDescent="0.2">
      <c r="A19554" s="1">
        <v>45085</v>
      </c>
      <c r="B19554" t="s">
        <v>19424</v>
      </c>
    </row>
    <row r="19555" spans="1:2" x14ac:dyDescent="0.2">
      <c r="A19555" s="1">
        <v>45081</v>
      </c>
      <c r="B19555" t="s">
        <v>19425</v>
      </c>
    </row>
    <row r="19556" spans="1:2" x14ac:dyDescent="0.2">
      <c r="A19556" s="1">
        <v>45086</v>
      </c>
      <c r="B19556" t="s">
        <v>19426</v>
      </c>
    </row>
    <row r="19557" spans="1:2" x14ac:dyDescent="0.2">
      <c r="A19557" s="1">
        <v>45085</v>
      </c>
      <c r="B19557" t="s">
        <v>19427</v>
      </c>
    </row>
    <row r="19558" spans="1:2" x14ac:dyDescent="0.2">
      <c r="A19558" s="1">
        <v>45078</v>
      </c>
      <c r="B19558" t="s">
        <v>19428</v>
      </c>
    </row>
    <row r="19559" spans="1:2" x14ac:dyDescent="0.2">
      <c r="A19559" s="1">
        <v>45081</v>
      </c>
      <c r="B19559" t="s">
        <v>19429</v>
      </c>
    </row>
    <row r="19560" spans="1:2" x14ac:dyDescent="0.2">
      <c r="A19560" s="1">
        <v>45086</v>
      </c>
      <c r="B19560" t="s">
        <v>19430</v>
      </c>
    </row>
    <row r="19561" spans="1:2" x14ac:dyDescent="0.2">
      <c r="A19561" s="1">
        <v>45080</v>
      </c>
      <c r="B19561" t="s">
        <v>19431</v>
      </c>
    </row>
    <row r="19562" spans="1:2" x14ac:dyDescent="0.2">
      <c r="A19562" s="1">
        <v>45084</v>
      </c>
      <c r="B19562" t="s">
        <v>19432</v>
      </c>
    </row>
    <row r="19563" spans="1:2" x14ac:dyDescent="0.2">
      <c r="A19563" s="1">
        <v>45086</v>
      </c>
      <c r="B19563" t="s">
        <v>19433</v>
      </c>
    </row>
    <row r="19564" spans="1:2" x14ac:dyDescent="0.2">
      <c r="A19564" s="1">
        <v>45078</v>
      </c>
      <c r="B19564" t="s">
        <v>19434</v>
      </c>
    </row>
    <row r="19565" spans="1:2" x14ac:dyDescent="0.2">
      <c r="A19565" s="1">
        <v>45079</v>
      </c>
      <c r="B19565" t="s">
        <v>19435</v>
      </c>
    </row>
    <row r="19566" spans="1:2" x14ac:dyDescent="0.2">
      <c r="A19566" s="1">
        <v>45078</v>
      </c>
      <c r="B19566" t="s">
        <v>19436</v>
      </c>
    </row>
    <row r="19567" spans="1:2" x14ac:dyDescent="0.2">
      <c r="A19567" s="2">
        <v>36678</v>
      </c>
      <c r="B19567" t="s">
        <v>19437</v>
      </c>
    </row>
    <row r="19568" spans="1:2" x14ac:dyDescent="0.2">
      <c r="A19568" s="1">
        <v>45080</v>
      </c>
      <c r="B19568" t="s">
        <v>19438</v>
      </c>
    </row>
    <row r="19569" spans="1:2" x14ac:dyDescent="0.2">
      <c r="A19569" s="1">
        <v>45080</v>
      </c>
      <c r="B19569" t="s">
        <v>19439</v>
      </c>
    </row>
    <row r="19570" spans="1:2" x14ac:dyDescent="0.2">
      <c r="A19570" s="1">
        <v>45084</v>
      </c>
      <c r="B19570" t="s">
        <v>19440</v>
      </c>
    </row>
    <row r="19571" spans="1:2" x14ac:dyDescent="0.2">
      <c r="A19571" t="s">
        <v>2</v>
      </c>
      <c r="B19571" t="s">
        <v>19441</v>
      </c>
    </row>
    <row r="19572" spans="1:2" x14ac:dyDescent="0.2">
      <c r="A19572" s="1">
        <v>45079</v>
      </c>
      <c r="B19572" t="s">
        <v>19442</v>
      </c>
    </row>
    <row r="19573" spans="1:2" x14ac:dyDescent="0.2">
      <c r="A19573" s="1">
        <v>45080</v>
      </c>
      <c r="B19573" t="s">
        <v>19443</v>
      </c>
    </row>
    <row r="19574" spans="1:2" x14ac:dyDescent="0.2">
      <c r="A19574" s="1">
        <v>45086</v>
      </c>
      <c r="B19574" t="s">
        <v>19444</v>
      </c>
    </row>
    <row r="19575" spans="1:2" x14ac:dyDescent="0.2">
      <c r="A19575" s="1">
        <v>45084</v>
      </c>
      <c r="B19575" t="s">
        <v>19445</v>
      </c>
    </row>
    <row r="19576" spans="1:2" x14ac:dyDescent="0.2">
      <c r="A19576" s="2">
        <v>36678</v>
      </c>
      <c r="B19576" t="s">
        <v>19446</v>
      </c>
    </row>
    <row r="19577" spans="1:2" x14ac:dyDescent="0.2">
      <c r="A19577" s="1">
        <v>45081</v>
      </c>
      <c r="B19577" t="s">
        <v>19447</v>
      </c>
    </row>
    <row r="19578" spans="1:2" x14ac:dyDescent="0.2">
      <c r="A19578" s="1">
        <v>45081</v>
      </c>
      <c r="B19578" t="s">
        <v>19448</v>
      </c>
    </row>
    <row r="19579" spans="1:2" x14ac:dyDescent="0.2">
      <c r="A19579" s="1">
        <v>45086</v>
      </c>
      <c r="B19579" t="s">
        <v>19449</v>
      </c>
    </row>
    <row r="19580" spans="1:2" x14ac:dyDescent="0.2">
      <c r="A19580" s="1">
        <v>45088</v>
      </c>
      <c r="B19580" t="s">
        <v>19450</v>
      </c>
    </row>
    <row r="19581" spans="1:2" x14ac:dyDescent="0.2">
      <c r="A19581" s="1">
        <v>45084</v>
      </c>
      <c r="B19581" t="s">
        <v>19451</v>
      </c>
    </row>
    <row r="19582" spans="1:2" x14ac:dyDescent="0.2">
      <c r="A19582" s="1">
        <v>45086</v>
      </c>
      <c r="B19582" t="s">
        <v>19452</v>
      </c>
    </row>
    <row r="19583" spans="1:2" x14ac:dyDescent="0.2">
      <c r="A19583" s="1">
        <v>45084</v>
      </c>
      <c r="B19583" t="s">
        <v>19453</v>
      </c>
    </row>
    <row r="19584" spans="1:2" x14ac:dyDescent="0.2">
      <c r="A19584" s="1">
        <v>45083</v>
      </c>
      <c r="B19584" t="s">
        <v>19454</v>
      </c>
    </row>
    <row r="19585" spans="1:2" x14ac:dyDescent="0.2">
      <c r="A19585" s="1">
        <v>45084</v>
      </c>
      <c r="B19585" t="s">
        <v>19455</v>
      </c>
    </row>
    <row r="19586" spans="1:2" x14ac:dyDescent="0.2">
      <c r="A19586" s="1">
        <v>45080</v>
      </c>
      <c r="B19586" t="s">
        <v>19456</v>
      </c>
    </row>
    <row r="19587" spans="1:2" x14ac:dyDescent="0.2">
      <c r="A19587" s="1">
        <v>45083</v>
      </c>
      <c r="B19587" t="s">
        <v>19457</v>
      </c>
    </row>
    <row r="19588" spans="1:2" x14ac:dyDescent="0.2">
      <c r="A19588" s="2">
        <v>36678</v>
      </c>
      <c r="B19588" t="s">
        <v>19458</v>
      </c>
    </row>
    <row r="19589" spans="1:2" x14ac:dyDescent="0.2">
      <c r="A19589" s="2">
        <v>36678</v>
      </c>
      <c r="B19589" t="s">
        <v>19459</v>
      </c>
    </row>
    <row r="19590" spans="1:2" x14ac:dyDescent="0.2">
      <c r="A19590" s="1">
        <v>45078</v>
      </c>
      <c r="B19590" t="s">
        <v>19460</v>
      </c>
    </row>
    <row r="19591" spans="1:2" x14ac:dyDescent="0.2">
      <c r="A19591" s="1">
        <v>45079</v>
      </c>
      <c r="B19591" t="s">
        <v>19461</v>
      </c>
    </row>
    <row r="19592" spans="1:2" x14ac:dyDescent="0.2">
      <c r="A19592" s="1">
        <v>45086</v>
      </c>
      <c r="B19592" t="s">
        <v>19462</v>
      </c>
    </row>
    <row r="19593" spans="1:2" x14ac:dyDescent="0.2">
      <c r="A19593" s="1">
        <v>45079</v>
      </c>
      <c r="B19593" t="s">
        <v>19463</v>
      </c>
    </row>
    <row r="19594" spans="1:2" x14ac:dyDescent="0.2">
      <c r="A19594" s="1">
        <v>45086</v>
      </c>
      <c r="B19594" t="s">
        <v>19464</v>
      </c>
    </row>
    <row r="19595" spans="1:2" x14ac:dyDescent="0.2">
      <c r="A19595" t="s">
        <v>1</v>
      </c>
      <c r="B19595" t="s">
        <v>19465</v>
      </c>
    </row>
    <row r="19596" spans="1:2" x14ac:dyDescent="0.2">
      <c r="A19596" s="1">
        <v>45084</v>
      </c>
      <c r="B19596" t="s">
        <v>19466</v>
      </c>
    </row>
    <row r="19597" spans="1:2" x14ac:dyDescent="0.2">
      <c r="A19597" s="2">
        <v>36678</v>
      </c>
      <c r="B19597" t="s">
        <v>19467</v>
      </c>
    </row>
    <row r="19598" spans="1:2" x14ac:dyDescent="0.2">
      <c r="A19598" s="1">
        <v>45083</v>
      </c>
      <c r="B19598" t="s">
        <v>19468</v>
      </c>
    </row>
    <row r="19599" spans="1:2" x14ac:dyDescent="0.2">
      <c r="A19599" s="1">
        <v>45083</v>
      </c>
      <c r="B19599" t="s">
        <v>19469</v>
      </c>
    </row>
    <row r="19600" spans="1:2" x14ac:dyDescent="0.2">
      <c r="A19600" s="1">
        <v>45083</v>
      </c>
      <c r="B19600" t="s">
        <v>19470</v>
      </c>
    </row>
    <row r="19601" spans="1:2" x14ac:dyDescent="0.2">
      <c r="A19601" s="1">
        <v>45083</v>
      </c>
      <c r="B19601" t="s">
        <v>19471</v>
      </c>
    </row>
    <row r="19602" spans="1:2" x14ac:dyDescent="0.2">
      <c r="A19602" s="1">
        <v>45078</v>
      </c>
      <c r="B19602" t="s">
        <v>19472</v>
      </c>
    </row>
    <row r="19603" spans="1:2" x14ac:dyDescent="0.2">
      <c r="A19603" s="1">
        <v>45084</v>
      </c>
      <c r="B19603" t="s">
        <v>19473</v>
      </c>
    </row>
    <row r="19604" spans="1:2" x14ac:dyDescent="0.2">
      <c r="A19604" s="1">
        <v>45086</v>
      </c>
      <c r="B19604" t="s">
        <v>19474</v>
      </c>
    </row>
    <row r="19605" spans="1:2" x14ac:dyDescent="0.2">
      <c r="A19605" s="1">
        <v>45084</v>
      </c>
      <c r="B19605" t="s">
        <v>19475</v>
      </c>
    </row>
    <row r="19606" spans="1:2" x14ac:dyDescent="0.2">
      <c r="A19606" s="1">
        <v>45084</v>
      </c>
      <c r="B19606" t="s">
        <v>19476</v>
      </c>
    </row>
    <row r="19607" spans="1:2" x14ac:dyDescent="0.2">
      <c r="A19607" s="1">
        <v>45083</v>
      </c>
      <c r="B19607" t="s">
        <v>19477</v>
      </c>
    </row>
    <row r="19608" spans="1:2" x14ac:dyDescent="0.2">
      <c r="A19608" s="1">
        <v>45081</v>
      </c>
      <c r="B19608" t="s">
        <v>19478</v>
      </c>
    </row>
    <row r="19609" spans="1:2" x14ac:dyDescent="0.2">
      <c r="A19609" s="1">
        <v>45080</v>
      </c>
      <c r="B19609" t="s">
        <v>19479</v>
      </c>
    </row>
    <row r="19610" spans="1:2" x14ac:dyDescent="0.2">
      <c r="A19610" s="1">
        <v>45086</v>
      </c>
      <c r="B19610" t="s">
        <v>19480</v>
      </c>
    </row>
    <row r="19611" spans="1:2" x14ac:dyDescent="0.2">
      <c r="A19611" s="1">
        <v>45087</v>
      </c>
      <c r="B19611" t="s">
        <v>19481</v>
      </c>
    </row>
    <row r="19612" spans="1:2" x14ac:dyDescent="0.2">
      <c r="A19612" s="1">
        <v>45079</v>
      </c>
      <c r="B19612" t="s">
        <v>19482</v>
      </c>
    </row>
    <row r="19613" spans="1:2" x14ac:dyDescent="0.2">
      <c r="A19613" s="1">
        <v>45084</v>
      </c>
      <c r="B19613" t="s">
        <v>19483</v>
      </c>
    </row>
    <row r="19614" spans="1:2" x14ac:dyDescent="0.2">
      <c r="A19614" s="1">
        <v>45079</v>
      </c>
      <c r="B19614" t="s">
        <v>19484</v>
      </c>
    </row>
    <row r="19615" spans="1:2" x14ac:dyDescent="0.2">
      <c r="A19615" s="1">
        <v>45086</v>
      </c>
      <c r="B19615" t="s">
        <v>19485</v>
      </c>
    </row>
    <row r="19616" spans="1:2" x14ac:dyDescent="0.2">
      <c r="A19616" s="1">
        <v>45082</v>
      </c>
      <c r="B19616" t="s">
        <v>19486</v>
      </c>
    </row>
    <row r="19617" spans="1:2" x14ac:dyDescent="0.2">
      <c r="A19617" s="1">
        <v>45080</v>
      </c>
      <c r="B19617" t="s">
        <v>19487</v>
      </c>
    </row>
    <row r="19618" spans="1:2" x14ac:dyDescent="0.2">
      <c r="A19618" s="1">
        <v>45083</v>
      </c>
      <c r="B19618" t="s">
        <v>19488</v>
      </c>
    </row>
    <row r="19619" spans="1:2" x14ac:dyDescent="0.2">
      <c r="A19619" s="1">
        <v>45080</v>
      </c>
      <c r="B19619" t="s">
        <v>19489</v>
      </c>
    </row>
    <row r="19620" spans="1:2" x14ac:dyDescent="0.2">
      <c r="A19620" s="1">
        <v>45088</v>
      </c>
      <c r="B19620" t="s">
        <v>19490</v>
      </c>
    </row>
    <row r="19621" spans="1:2" x14ac:dyDescent="0.2">
      <c r="A19621" s="1">
        <v>45083</v>
      </c>
      <c r="B19621" t="s">
        <v>19491</v>
      </c>
    </row>
    <row r="19622" spans="1:2" x14ac:dyDescent="0.2">
      <c r="A19622" s="1">
        <v>45080</v>
      </c>
      <c r="B19622" t="s">
        <v>19492</v>
      </c>
    </row>
    <row r="19623" spans="1:2" x14ac:dyDescent="0.2">
      <c r="A19623" s="1">
        <v>45085</v>
      </c>
      <c r="B19623" t="s">
        <v>19493</v>
      </c>
    </row>
    <row r="19624" spans="1:2" x14ac:dyDescent="0.2">
      <c r="A19624" s="1">
        <v>45081</v>
      </c>
      <c r="B19624" t="s">
        <v>19494</v>
      </c>
    </row>
    <row r="19625" spans="1:2" x14ac:dyDescent="0.2">
      <c r="A19625" s="1">
        <v>45079</v>
      </c>
      <c r="B19625" t="s">
        <v>19495</v>
      </c>
    </row>
    <row r="19626" spans="1:2" x14ac:dyDescent="0.2">
      <c r="A19626" s="1">
        <v>45087</v>
      </c>
      <c r="B19626" t="s">
        <v>19496</v>
      </c>
    </row>
    <row r="19627" spans="1:2" x14ac:dyDescent="0.2">
      <c r="A19627" s="1">
        <v>45086</v>
      </c>
      <c r="B19627" t="s">
        <v>19497</v>
      </c>
    </row>
    <row r="19628" spans="1:2" x14ac:dyDescent="0.2">
      <c r="A19628" s="1">
        <v>45080</v>
      </c>
      <c r="B19628" t="s">
        <v>19498</v>
      </c>
    </row>
    <row r="19629" spans="1:2" x14ac:dyDescent="0.2">
      <c r="A19629" s="1">
        <v>45084</v>
      </c>
      <c r="B19629" t="s">
        <v>19499</v>
      </c>
    </row>
    <row r="19630" spans="1:2" x14ac:dyDescent="0.2">
      <c r="A19630" s="2">
        <v>36708</v>
      </c>
      <c r="B19630" t="s">
        <v>19500</v>
      </c>
    </row>
    <row r="19631" spans="1:2" x14ac:dyDescent="0.2">
      <c r="A19631" s="1">
        <v>45084</v>
      </c>
      <c r="B19631" t="s">
        <v>19501</v>
      </c>
    </row>
    <row r="19632" spans="1:2" x14ac:dyDescent="0.2">
      <c r="A19632" s="1">
        <v>45108</v>
      </c>
      <c r="B19632" t="s">
        <v>19502</v>
      </c>
    </row>
    <row r="19633" spans="1:2" x14ac:dyDescent="0.2">
      <c r="A19633" s="1">
        <v>45083</v>
      </c>
      <c r="B19633" t="s">
        <v>19503</v>
      </c>
    </row>
    <row r="19634" spans="1:2" x14ac:dyDescent="0.2">
      <c r="A19634" s="1">
        <v>45079</v>
      </c>
      <c r="B19634" t="s">
        <v>19504</v>
      </c>
    </row>
    <row r="19635" spans="1:2" x14ac:dyDescent="0.2">
      <c r="A19635" t="s">
        <v>1</v>
      </c>
      <c r="B19635" t="s">
        <v>19505</v>
      </c>
    </row>
    <row r="19636" spans="1:2" x14ac:dyDescent="0.2">
      <c r="A19636" s="1">
        <v>45086</v>
      </c>
      <c r="B19636" t="s">
        <v>19506</v>
      </c>
    </row>
    <row r="19637" spans="1:2" x14ac:dyDescent="0.2">
      <c r="A19637" s="1">
        <v>45087</v>
      </c>
      <c r="B19637" t="s">
        <v>19507</v>
      </c>
    </row>
    <row r="19638" spans="1:2" x14ac:dyDescent="0.2">
      <c r="A19638" s="1">
        <v>45083</v>
      </c>
      <c r="B19638" t="s">
        <v>19508</v>
      </c>
    </row>
    <row r="19639" spans="1:2" x14ac:dyDescent="0.2">
      <c r="A19639" s="1">
        <v>45084</v>
      </c>
      <c r="B19639" t="s">
        <v>19509</v>
      </c>
    </row>
    <row r="19640" spans="1:2" x14ac:dyDescent="0.2">
      <c r="A19640" s="1">
        <v>45079</v>
      </c>
      <c r="B19640" t="s">
        <v>19510</v>
      </c>
    </row>
    <row r="19641" spans="1:2" x14ac:dyDescent="0.2">
      <c r="A19641" s="2">
        <v>36708</v>
      </c>
      <c r="B19641" t="s">
        <v>19511</v>
      </c>
    </row>
    <row r="19642" spans="1:2" x14ac:dyDescent="0.2">
      <c r="A19642" s="1">
        <v>45082</v>
      </c>
      <c r="B19642" t="s">
        <v>19512</v>
      </c>
    </row>
    <row r="19643" spans="1:2" x14ac:dyDescent="0.2">
      <c r="A19643" s="1">
        <v>45085</v>
      </c>
      <c r="B19643" t="s">
        <v>19513</v>
      </c>
    </row>
    <row r="19644" spans="1:2" x14ac:dyDescent="0.2">
      <c r="A19644" s="1">
        <v>45079</v>
      </c>
      <c r="B19644" t="s">
        <v>19514</v>
      </c>
    </row>
    <row r="19645" spans="1:2" x14ac:dyDescent="0.2">
      <c r="A19645" s="1">
        <v>45083</v>
      </c>
      <c r="B19645" t="s">
        <v>19515</v>
      </c>
    </row>
    <row r="19646" spans="1:2" x14ac:dyDescent="0.2">
      <c r="A19646" t="s">
        <v>3</v>
      </c>
      <c r="B19646" t="s">
        <v>19516</v>
      </c>
    </row>
    <row r="19647" spans="1:2" x14ac:dyDescent="0.2">
      <c r="A19647" s="1">
        <v>45081</v>
      </c>
      <c r="B19647" t="s">
        <v>19517</v>
      </c>
    </row>
    <row r="19648" spans="1:2" x14ac:dyDescent="0.2">
      <c r="A19648" s="1">
        <v>45085</v>
      </c>
      <c r="B19648" t="s">
        <v>19518</v>
      </c>
    </row>
    <row r="19649" spans="1:2" x14ac:dyDescent="0.2">
      <c r="A19649" s="1">
        <v>45084</v>
      </c>
      <c r="B19649" t="s">
        <v>19519</v>
      </c>
    </row>
    <row r="19650" spans="1:2" x14ac:dyDescent="0.2">
      <c r="A19650" s="1">
        <v>45080</v>
      </c>
      <c r="B19650" t="s">
        <v>19520</v>
      </c>
    </row>
    <row r="19651" spans="1:2" x14ac:dyDescent="0.2">
      <c r="A19651" s="1">
        <v>45078</v>
      </c>
      <c r="B19651" t="s">
        <v>19521</v>
      </c>
    </row>
    <row r="19652" spans="1:2" x14ac:dyDescent="0.2">
      <c r="A19652" s="1">
        <v>45078</v>
      </c>
      <c r="B19652" t="s">
        <v>19522</v>
      </c>
    </row>
    <row r="19653" spans="1:2" x14ac:dyDescent="0.2">
      <c r="A19653" s="1">
        <v>45080</v>
      </c>
      <c r="B19653" t="s">
        <v>19523</v>
      </c>
    </row>
    <row r="19654" spans="1:2" x14ac:dyDescent="0.2">
      <c r="A19654" s="1">
        <v>45084</v>
      </c>
      <c r="B19654" t="s">
        <v>19524</v>
      </c>
    </row>
    <row r="19655" spans="1:2" x14ac:dyDescent="0.2">
      <c r="A19655" s="1">
        <v>45084</v>
      </c>
      <c r="B19655" t="s">
        <v>19525</v>
      </c>
    </row>
    <row r="19656" spans="1:2" x14ac:dyDescent="0.2">
      <c r="A19656" s="1">
        <v>45088</v>
      </c>
      <c r="B19656" t="s">
        <v>19526</v>
      </c>
    </row>
    <row r="19657" spans="1:2" x14ac:dyDescent="0.2">
      <c r="A19657" s="1">
        <v>45080</v>
      </c>
      <c r="B19657" t="s">
        <v>19527</v>
      </c>
    </row>
    <row r="19658" spans="1:2" x14ac:dyDescent="0.2">
      <c r="A19658" s="2">
        <v>36708</v>
      </c>
      <c r="B19658" t="s">
        <v>19528</v>
      </c>
    </row>
    <row r="19659" spans="1:2" x14ac:dyDescent="0.2">
      <c r="A19659" s="1">
        <v>45084</v>
      </c>
      <c r="B19659" t="s">
        <v>19529</v>
      </c>
    </row>
    <row r="19660" spans="1:2" x14ac:dyDescent="0.2">
      <c r="A19660" s="1">
        <v>45080</v>
      </c>
      <c r="B19660" t="s">
        <v>19530</v>
      </c>
    </row>
    <row r="19661" spans="1:2" x14ac:dyDescent="0.2">
      <c r="A19661" s="1">
        <v>45079</v>
      </c>
      <c r="B19661" t="s">
        <v>19531</v>
      </c>
    </row>
    <row r="19662" spans="1:2" x14ac:dyDescent="0.2">
      <c r="A19662" s="1">
        <v>45083</v>
      </c>
      <c r="B19662" t="s">
        <v>19532</v>
      </c>
    </row>
    <row r="19663" spans="1:2" x14ac:dyDescent="0.2">
      <c r="A19663" s="1">
        <v>45081</v>
      </c>
      <c r="B19663" t="s">
        <v>19533</v>
      </c>
    </row>
    <row r="19664" spans="1:2" x14ac:dyDescent="0.2">
      <c r="A19664" s="1">
        <v>45081</v>
      </c>
      <c r="B19664" t="s">
        <v>19534</v>
      </c>
    </row>
    <row r="19665" spans="1:2" x14ac:dyDescent="0.2">
      <c r="A19665" s="1">
        <v>45080</v>
      </c>
      <c r="B19665" t="s">
        <v>19535</v>
      </c>
    </row>
    <row r="19666" spans="1:2" x14ac:dyDescent="0.2">
      <c r="A19666" t="s">
        <v>2</v>
      </c>
      <c r="B19666" t="s">
        <v>19536</v>
      </c>
    </row>
    <row r="19667" spans="1:2" x14ac:dyDescent="0.2">
      <c r="A19667" s="1">
        <v>45081</v>
      </c>
      <c r="B19667" t="s">
        <v>19537</v>
      </c>
    </row>
    <row r="19668" spans="1:2" x14ac:dyDescent="0.2">
      <c r="A19668" s="1">
        <v>45084</v>
      </c>
      <c r="B19668" t="s">
        <v>19538</v>
      </c>
    </row>
    <row r="19669" spans="1:2" x14ac:dyDescent="0.2">
      <c r="A19669" s="1">
        <v>45082</v>
      </c>
      <c r="B19669" t="s">
        <v>19539</v>
      </c>
    </row>
    <row r="19670" spans="1:2" x14ac:dyDescent="0.2">
      <c r="A19670" s="2">
        <v>36678</v>
      </c>
      <c r="B19670" t="s">
        <v>19540</v>
      </c>
    </row>
    <row r="19671" spans="1:2" x14ac:dyDescent="0.2">
      <c r="A19671" s="1">
        <v>45085</v>
      </c>
      <c r="B19671" t="s">
        <v>19541</v>
      </c>
    </row>
    <row r="19672" spans="1:2" x14ac:dyDescent="0.2">
      <c r="A19672" s="1">
        <v>45086</v>
      </c>
      <c r="B19672" t="s">
        <v>19542</v>
      </c>
    </row>
    <row r="19673" spans="1:2" x14ac:dyDescent="0.2">
      <c r="A19673" s="1">
        <v>45082</v>
      </c>
      <c r="B19673" t="s">
        <v>19543</v>
      </c>
    </row>
    <row r="19674" spans="1:2" x14ac:dyDescent="0.2">
      <c r="A19674" s="1">
        <v>45084</v>
      </c>
      <c r="B19674" t="s">
        <v>19544</v>
      </c>
    </row>
    <row r="19675" spans="1:2" x14ac:dyDescent="0.2">
      <c r="A19675" s="1">
        <v>45082</v>
      </c>
      <c r="B19675" t="s">
        <v>19545</v>
      </c>
    </row>
    <row r="19676" spans="1:2" x14ac:dyDescent="0.2">
      <c r="A19676" t="s">
        <v>2</v>
      </c>
      <c r="B19676" t="s">
        <v>19546</v>
      </c>
    </row>
    <row r="19677" spans="1:2" x14ac:dyDescent="0.2">
      <c r="A19677" t="s">
        <v>2</v>
      </c>
      <c r="B19677" t="s">
        <v>19547</v>
      </c>
    </row>
    <row r="19678" spans="1:2" x14ac:dyDescent="0.2">
      <c r="A19678" s="1">
        <v>45087</v>
      </c>
      <c r="B19678" t="s">
        <v>19548</v>
      </c>
    </row>
    <row r="19679" spans="1:2" x14ac:dyDescent="0.2">
      <c r="A19679" s="1">
        <v>45079</v>
      </c>
      <c r="B19679" t="s">
        <v>19549</v>
      </c>
    </row>
    <row r="19680" spans="1:2" x14ac:dyDescent="0.2">
      <c r="A19680" s="1">
        <v>45086</v>
      </c>
      <c r="B19680" t="s">
        <v>19550</v>
      </c>
    </row>
    <row r="19681" spans="1:2" x14ac:dyDescent="0.2">
      <c r="A19681" s="1">
        <v>45078</v>
      </c>
      <c r="B19681" t="s">
        <v>19551</v>
      </c>
    </row>
    <row r="19682" spans="1:2" x14ac:dyDescent="0.2">
      <c r="A19682" s="1">
        <v>45085</v>
      </c>
      <c r="B19682" t="s">
        <v>19552</v>
      </c>
    </row>
    <row r="19683" spans="1:2" x14ac:dyDescent="0.2">
      <c r="A19683" s="1">
        <v>45081</v>
      </c>
      <c r="B19683" t="s">
        <v>19553</v>
      </c>
    </row>
    <row r="19684" spans="1:2" x14ac:dyDescent="0.2">
      <c r="A19684" s="1">
        <v>45084</v>
      </c>
      <c r="B19684" t="s">
        <v>19554</v>
      </c>
    </row>
    <row r="19685" spans="1:2" x14ac:dyDescent="0.2">
      <c r="A19685" s="1">
        <v>45084</v>
      </c>
      <c r="B19685" t="s">
        <v>19555</v>
      </c>
    </row>
    <row r="19686" spans="1:2" x14ac:dyDescent="0.2">
      <c r="A19686" s="2">
        <v>36678</v>
      </c>
      <c r="B19686" t="s">
        <v>19556</v>
      </c>
    </row>
    <row r="19687" spans="1:2" x14ac:dyDescent="0.2">
      <c r="A19687" s="1">
        <v>45088</v>
      </c>
      <c r="B19687" t="s">
        <v>19557</v>
      </c>
    </row>
    <row r="19688" spans="1:2" x14ac:dyDescent="0.2">
      <c r="A19688" s="1">
        <v>45084</v>
      </c>
      <c r="B19688" t="s">
        <v>19558</v>
      </c>
    </row>
    <row r="19689" spans="1:2" x14ac:dyDescent="0.2">
      <c r="A19689" s="1">
        <v>45086</v>
      </c>
      <c r="B19689" t="s">
        <v>19559</v>
      </c>
    </row>
    <row r="19690" spans="1:2" x14ac:dyDescent="0.2">
      <c r="A19690" s="1">
        <v>45081</v>
      </c>
      <c r="B19690" t="s">
        <v>19560</v>
      </c>
    </row>
    <row r="19691" spans="1:2" x14ac:dyDescent="0.2">
      <c r="A19691" s="1">
        <v>45087</v>
      </c>
      <c r="B19691" t="s">
        <v>19561</v>
      </c>
    </row>
    <row r="19692" spans="1:2" x14ac:dyDescent="0.2">
      <c r="A19692" s="1">
        <v>45083</v>
      </c>
      <c r="B19692" t="s">
        <v>19562</v>
      </c>
    </row>
    <row r="19693" spans="1:2" x14ac:dyDescent="0.2">
      <c r="A19693" s="1">
        <v>45108</v>
      </c>
      <c r="B19693" t="s">
        <v>19563</v>
      </c>
    </row>
    <row r="19694" spans="1:2" x14ac:dyDescent="0.2">
      <c r="A19694" s="1">
        <v>45083</v>
      </c>
      <c r="B19694" t="s">
        <v>19564</v>
      </c>
    </row>
    <row r="19695" spans="1:2" x14ac:dyDescent="0.2">
      <c r="A19695" s="1">
        <v>45085</v>
      </c>
      <c r="B19695" t="s">
        <v>19565</v>
      </c>
    </row>
    <row r="19696" spans="1:2" x14ac:dyDescent="0.2">
      <c r="A19696" s="1">
        <v>45084</v>
      </c>
      <c r="B19696" t="s">
        <v>19566</v>
      </c>
    </row>
    <row r="19697" spans="1:2" x14ac:dyDescent="0.2">
      <c r="A19697" s="1">
        <v>45087</v>
      </c>
      <c r="B19697" t="s">
        <v>19567</v>
      </c>
    </row>
    <row r="19698" spans="1:2" x14ac:dyDescent="0.2">
      <c r="A19698" s="1">
        <v>45083</v>
      </c>
      <c r="B19698" t="s">
        <v>19568</v>
      </c>
    </row>
    <row r="19699" spans="1:2" x14ac:dyDescent="0.2">
      <c r="A19699" s="1">
        <v>45083</v>
      </c>
      <c r="B19699" t="s">
        <v>19569</v>
      </c>
    </row>
    <row r="19700" spans="1:2" x14ac:dyDescent="0.2">
      <c r="A19700" s="1">
        <v>45086</v>
      </c>
      <c r="B19700" t="s">
        <v>19570</v>
      </c>
    </row>
    <row r="19701" spans="1:2" x14ac:dyDescent="0.2">
      <c r="A19701" s="1">
        <v>45084</v>
      </c>
      <c r="B19701" t="s">
        <v>19571</v>
      </c>
    </row>
    <row r="19702" spans="1:2" x14ac:dyDescent="0.2">
      <c r="A19702" s="1">
        <v>45078</v>
      </c>
      <c r="B19702" t="s">
        <v>19572</v>
      </c>
    </row>
    <row r="19703" spans="1:2" x14ac:dyDescent="0.2">
      <c r="A19703" s="1">
        <v>45084</v>
      </c>
      <c r="B19703" t="s">
        <v>19573</v>
      </c>
    </row>
    <row r="19704" spans="1:2" x14ac:dyDescent="0.2">
      <c r="A19704" s="1">
        <v>45079</v>
      </c>
      <c r="B19704" t="s">
        <v>19574</v>
      </c>
    </row>
    <row r="19705" spans="1:2" x14ac:dyDescent="0.2">
      <c r="A19705" s="1">
        <v>45078</v>
      </c>
      <c r="B19705" t="s">
        <v>19575</v>
      </c>
    </row>
    <row r="19706" spans="1:2" x14ac:dyDescent="0.2">
      <c r="A19706" s="1">
        <v>45082</v>
      </c>
      <c r="B19706" t="s">
        <v>19576</v>
      </c>
    </row>
    <row r="19707" spans="1:2" x14ac:dyDescent="0.2">
      <c r="A19707" s="1">
        <v>45083</v>
      </c>
      <c r="B19707" t="s">
        <v>19577</v>
      </c>
    </row>
    <row r="19708" spans="1:2" x14ac:dyDescent="0.2">
      <c r="A19708" s="1">
        <v>45082</v>
      </c>
      <c r="B19708" t="s">
        <v>19578</v>
      </c>
    </row>
    <row r="19709" spans="1:2" x14ac:dyDescent="0.2">
      <c r="A19709" s="1">
        <v>45078</v>
      </c>
      <c r="B19709" t="s">
        <v>19579</v>
      </c>
    </row>
    <row r="19710" spans="1:2" x14ac:dyDescent="0.2">
      <c r="A19710" s="1">
        <v>45084</v>
      </c>
      <c r="B19710" t="s">
        <v>19580</v>
      </c>
    </row>
    <row r="19711" spans="1:2" x14ac:dyDescent="0.2">
      <c r="A19711" s="1">
        <v>45083</v>
      </c>
      <c r="B19711" t="s">
        <v>19581</v>
      </c>
    </row>
    <row r="19712" spans="1:2" x14ac:dyDescent="0.2">
      <c r="A19712" s="1">
        <v>45086</v>
      </c>
      <c r="B19712" t="s">
        <v>19582</v>
      </c>
    </row>
    <row r="19713" spans="1:2" x14ac:dyDescent="0.2">
      <c r="A19713" s="2">
        <v>36678</v>
      </c>
      <c r="B19713" t="s">
        <v>19583</v>
      </c>
    </row>
    <row r="19714" spans="1:2" x14ac:dyDescent="0.2">
      <c r="A19714" s="1">
        <v>45084</v>
      </c>
      <c r="B19714" t="s">
        <v>19584</v>
      </c>
    </row>
    <row r="19715" spans="1:2" x14ac:dyDescent="0.2">
      <c r="A19715" s="1">
        <v>45082</v>
      </c>
      <c r="B19715" t="s">
        <v>19585</v>
      </c>
    </row>
    <row r="19716" spans="1:2" x14ac:dyDescent="0.2">
      <c r="A19716" s="1">
        <v>45080</v>
      </c>
      <c r="B19716" t="s">
        <v>19586</v>
      </c>
    </row>
    <row r="19717" spans="1:2" x14ac:dyDescent="0.2">
      <c r="A19717" s="2">
        <v>36678</v>
      </c>
      <c r="B19717" t="s">
        <v>19587</v>
      </c>
    </row>
    <row r="19718" spans="1:2" x14ac:dyDescent="0.2">
      <c r="A19718" s="1">
        <v>45081</v>
      </c>
      <c r="B19718" t="s">
        <v>19588</v>
      </c>
    </row>
    <row r="19719" spans="1:2" x14ac:dyDescent="0.2">
      <c r="A19719" s="1">
        <v>45080</v>
      </c>
      <c r="B19719" t="s">
        <v>19589</v>
      </c>
    </row>
    <row r="19720" spans="1:2" x14ac:dyDescent="0.2">
      <c r="A19720" s="2">
        <v>36678</v>
      </c>
      <c r="B19720" t="s">
        <v>19590</v>
      </c>
    </row>
    <row r="19721" spans="1:2" x14ac:dyDescent="0.2">
      <c r="A19721" s="1">
        <v>45084</v>
      </c>
      <c r="B19721" t="s">
        <v>19591</v>
      </c>
    </row>
    <row r="19722" spans="1:2" x14ac:dyDescent="0.2">
      <c r="A19722" s="1">
        <v>45078</v>
      </c>
      <c r="B19722" t="s">
        <v>19592</v>
      </c>
    </row>
    <row r="19723" spans="1:2" x14ac:dyDescent="0.2">
      <c r="A19723" s="1">
        <v>45080</v>
      </c>
      <c r="B19723" t="s">
        <v>19593</v>
      </c>
    </row>
    <row r="19724" spans="1:2" x14ac:dyDescent="0.2">
      <c r="A19724" s="1">
        <v>45080</v>
      </c>
      <c r="B19724" t="s">
        <v>19594</v>
      </c>
    </row>
    <row r="19725" spans="1:2" x14ac:dyDescent="0.2">
      <c r="A19725" s="2">
        <v>36678</v>
      </c>
      <c r="B19725" t="s">
        <v>19595</v>
      </c>
    </row>
    <row r="19726" spans="1:2" x14ac:dyDescent="0.2">
      <c r="A19726" s="2">
        <v>36708</v>
      </c>
      <c r="B19726" t="s">
        <v>19596</v>
      </c>
    </row>
    <row r="19727" spans="1:2" x14ac:dyDescent="0.2">
      <c r="A19727" s="1">
        <v>45082</v>
      </c>
      <c r="B19727" t="s">
        <v>19597</v>
      </c>
    </row>
    <row r="19728" spans="1:2" x14ac:dyDescent="0.2">
      <c r="A19728" s="1">
        <v>45080</v>
      </c>
      <c r="B19728" t="s">
        <v>19598</v>
      </c>
    </row>
    <row r="19729" spans="1:2" x14ac:dyDescent="0.2">
      <c r="A19729" s="1">
        <v>45086</v>
      </c>
      <c r="B19729" t="s">
        <v>19599</v>
      </c>
    </row>
    <row r="19730" spans="1:2" x14ac:dyDescent="0.2">
      <c r="A19730" s="1">
        <v>45079</v>
      </c>
      <c r="B19730" t="s">
        <v>19600</v>
      </c>
    </row>
    <row r="19731" spans="1:2" x14ac:dyDescent="0.2">
      <c r="A19731" s="1">
        <v>45078</v>
      </c>
      <c r="B19731" t="s">
        <v>19601</v>
      </c>
    </row>
    <row r="19732" spans="1:2" x14ac:dyDescent="0.2">
      <c r="A19732" s="1">
        <v>45084</v>
      </c>
      <c r="B19732" t="s">
        <v>19602</v>
      </c>
    </row>
    <row r="19733" spans="1:2" x14ac:dyDescent="0.2">
      <c r="A19733" t="s">
        <v>5</v>
      </c>
      <c r="B19733" t="s">
        <v>19603</v>
      </c>
    </row>
    <row r="19734" spans="1:2" x14ac:dyDescent="0.2">
      <c r="A19734" s="1">
        <v>45086</v>
      </c>
      <c r="B19734" t="s">
        <v>19604</v>
      </c>
    </row>
    <row r="19735" spans="1:2" x14ac:dyDescent="0.2">
      <c r="A19735" s="1">
        <v>45088</v>
      </c>
      <c r="B19735" t="s">
        <v>19605</v>
      </c>
    </row>
    <row r="19736" spans="1:2" x14ac:dyDescent="0.2">
      <c r="A19736" s="1">
        <v>45079</v>
      </c>
      <c r="B19736" t="s">
        <v>19606</v>
      </c>
    </row>
    <row r="19737" spans="1:2" x14ac:dyDescent="0.2">
      <c r="A19737" s="1">
        <v>45083</v>
      </c>
      <c r="B19737" t="s">
        <v>19607</v>
      </c>
    </row>
    <row r="19738" spans="1:2" x14ac:dyDescent="0.2">
      <c r="A19738" s="1">
        <v>45087</v>
      </c>
      <c r="B19738" t="s">
        <v>19608</v>
      </c>
    </row>
    <row r="19739" spans="1:2" x14ac:dyDescent="0.2">
      <c r="A19739" s="2">
        <v>36678</v>
      </c>
      <c r="B19739" t="s">
        <v>19609</v>
      </c>
    </row>
    <row r="19740" spans="1:2" x14ac:dyDescent="0.2">
      <c r="A19740" s="1">
        <v>45087</v>
      </c>
      <c r="B19740" t="s">
        <v>19610</v>
      </c>
    </row>
    <row r="19741" spans="1:2" x14ac:dyDescent="0.2">
      <c r="A19741" s="1">
        <v>45085</v>
      </c>
      <c r="B19741" t="s">
        <v>19611</v>
      </c>
    </row>
    <row r="19742" spans="1:2" x14ac:dyDescent="0.2">
      <c r="A19742" t="s">
        <v>1</v>
      </c>
      <c r="B19742" t="s">
        <v>19612</v>
      </c>
    </row>
    <row r="19743" spans="1:2" x14ac:dyDescent="0.2">
      <c r="A19743" s="1">
        <v>45080</v>
      </c>
      <c r="B19743" t="s">
        <v>19613</v>
      </c>
    </row>
    <row r="19744" spans="1:2" x14ac:dyDescent="0.2">
      <c r="A19744" s="1">
        <v>45078</v>
      </c>
      <c r="B19744" t="s">
        <v>19614</v>
      </c>
    </row>
    <row r="19745" spans="1:2" x14ac:dyDescent="0.2">
      <c r="A19745" s="1">
        <v>45085</v>
      </c>
      <c r="B19745" t="s">
        <v>19615</v>
      </c>
    </row>
    <row r="19746" spans="1:2" x14ac:dyDescent="0.2">
      <c r="A19746" s="1">
        <v>45082</v>
      </c>
      <c r="B19746" t="s">
        <v>19616</v>
      </c>
    </row>
    <row r="19747" spans="1:2" x14ac:dyDescent="0.2">
      <c r="A19747" s="1">
        <v>45080</v>
      </c>
      <c r="B19747" t="s">
        <v>19617</v>
      </c>
    </row>
    <row r="19748" spans="1:2" x14ac:dyDescent="0.2">
      <c r="A19748" s="1">
        <v>45082</v>
      </c>
      <c r="B19748" t="s">
        <v>19618</v>
      </c>
    </row>
    <row r="19749" spans="1:2" x14ac:dyDescent="0.2">
      <c r="A19749" s="1">
        <v>45082</v>
      </c>
      <c r="B19749" t="s">
        <v>19619</v>
      </c>
    </row>
    <row r="19750" spans="1:2" x14ac:dyDescent="0.2">
      <c r="A19750" s="1">
        <v>45085</v>
      </c>
      <c r="B19750" t="s">
        <v>19620</v>
      </c>
    </row>
    <row r="19751" spans="1:2" x14ac:dyDescent="0.2">
      <c r="A19751" s="1">
        <v>45084</v>
      </c>
      <c r="B19751" t="s">
        <v>19621</v>
      </c>
    </row>
    <row r="19752" spans="1:2" x14ac:dyDescent="0.2">
      <c r="A19752" s="1">
        <v>45081</v>
      </c>
      <c r="B19752" t="s">
        <v>19622</v>
      </c>
    </row>
    <row r="19753" spans="1:2" x14ac:dyDescent="0.2">
      <c r="A19753" s="1">
        <v>45086</v>
      </c>
      <c r="B19753" t="s">
        <v>19623</v>
      </c>
    </row>
    <row r="19754" spans="1:2" x14ac:dyDescent="0.2">
      <c r="A19754" s="1">
        <v>45087</v>
      </c>
      <c r="B19754" t="s">
        <v>19624</v>
      </c>
    </row>
    <row r="19755" spans="1:2" x14ac:dyDescent="0.2">
      <c r="A19755" s="1">
        <v>45081</v>
      </c>
      <c r="B19755" t="s">
        <v>19625</v>
      </c>
    </row>
    <row r="19756" spans="1:2" x14ac:dyDescent="0.2">
      <c r="A19756" s="1">
        <v>45084</v>
      </c>
      <c r="B19756" t="s">
        <v>19626</v>
      </c>
    </row>
    <row r="19757" spans="1:2" x14ac:dyDescent="0.2">
      <c r="A19757" s="1">
        <v>45079</v>
      </c>
      <c r="B19757" t="s">
        <v>19627</v>
      </c>
    </row>
    <row r="19758" spans="1:2" x14ac:dyDescent="0.2">
      <c r="A19758" s="1">
        <v>45083</v>
      </c>
      <c r="B19758" t="s">
        <v>19628</v>
      </c>
    </row>
    <row r="19759" spans="1:2" x14ac:dyDescent="0.2">
      <c r="A19759" s="1">
        <v>45108</v>
      </c>
      <c r="B19759" t="s">
        <v>19629</v>
      </c>
    </row>
    <row r="19760" spans="1:2" x14ac:dyDescent="0.2">
      <c r="A19760" s="2">
        <v>36678</v>
      </c>
      <c r="B19760" t="s">
        <v>19630</v>
      </c>
    </row>
    <row r="19761" spans="1:2" x14ac:dyDescent="0.2">
      <c r="A19761" s="1">
        <v>45085</v>
      </c>
      <c r="B19761" t="s">
        <v>19631</v>
      </c>
    </row>
    <row r="19762" spans="1:2" x14ac:dyDescent="0.2">
      <c r="A19762" s="1">
        <v>45080</v>
      </c>
      <c r="B19762" t="s">
        <v>19632</v>
      </c>
    </row>
    <row r="19763" spans="1:2" x14ac:dyDescent="0.2">
      <c r="A19763" s="1">
        <v>45084</v>
      </c>
      <c r="B19763" t="s">
        <v>19633</v>
      </c>
    </row>
    <row r="19764" spans="1:2" x14ac:dyDescent="0.2">
      <c r="A19764" s="1">
        <v>45079</v>
      </c>
      <c r="B19764" t="s">
        <v>19634</v>
      </c>
    </row>
    <row r="19765" spans="1:2" x14ac:dyDescent="0.2">
      <c r="A19765" s="1">
        <v>45084</v>
      </c>
      <c r="B19765" t="s">
        <v>19635</v>
      </c>
    </row>
    <row r="19766" spans="1:2" x14ac:dyDescent="0.2">
      <c r="A19766" s="1">
        <v>45086</v>
      </c>
      <c r="B19766" t="s">
        <v>19636</v>
      </c>
    </row>
    <row r="19767" spans="1:2" x14ac:dyDescent="0.2">
      <c r="A19767" s="1">
        <v>45087</v>
      </c>
      <c r="B19767" t="s">
        <v>19637</v>
      </c>
    </row>
    <row r="19768" spans="1:2" x14ac:dyDescent="0.2">
      <c r="A19768" s="1">
        <v>45081</v>
      </c>
      <c r="B19768" t="s">
        <v>19638</v>
      </c>
    </row>
    <row r="19769" spans="1:2" x14ac:dyDescent="0.2">
      <c r="A19769" s="1">
        <v>45083</v>
      </c>
      <c r="B19769" t="s">
        <v>19639</v>
      </c>
    </row>
    <row r="19770" spans="1:2" x14ac:dyDescent="0.2">
      <c r="A19770" s="1">
        <v>45087</v>
      </c>
      <c r="B19770" t="s">
        <v>19640</v>
      </c>
    </row>
    <row r="19771" spans="1:2" x14ac:dyDescent="0.2">
      <c r="A19771" s="1">
        <v>45083</v>
      </c>
      <c r="B19771" t="s">
        <v>19641</v>
      </c>
    </row>
    <row r="19772" spans="1:2" x14ac:dyDescent="0.2">
      <c r="A19772" s="1">
        <v>45080</v>
      </c>
      <c r="B19772" t="s">
        <v>19642</v>
      </c>
    </row>
    <row r="19773" spans="1:2" x14ac:dyDescent="0.2">
      <c r="A19773" s="1">
        <v>45085</v>
      </c>
      <c r="B19773" t="s">
        <v>19643</v>
      </c>
    </row>
    <row r="19774" spans="1:2" x14ac:dyDescent="0.2">
      <c r="A19774" s="1">
        <v>45083</v>
      </c>
      <c r="B19774" t="s">
        <v>19644</v>
      </c>
    </row>
    <row r="19775" spans="1:2" x14ac:dyDescent="0.2">
      <c r="A19775" s="1">
        <v>45081</v>
      </c>
      <c r="B19775" t="s">
        <v>19645</v>
      </c>
    </row>
    <row r="19776" spans="1:2" x14ac:dyDescent="0.2">
      <c r="A19776" s="1">
        <v>45085</v>
      </c>
      <c r="B19776" t="s">
        <v>19646</v>
      </c>
    </row>
    <row r="19777" spans="1:2" x14ac:dyDescent="0.2">
      <c r="A19777" s="1">
        <v>45081</v>
      </c>
      <c r="B19777" t="s">
        <v>19647</v>
      </c>
    </row>
    <row r="19778" spans="1:2" x14ac:dyDescent="0.2">
      <c r="A19778" s="1">
        <v>45081</v>
      </c>
      <c r="B19778" t="s">
        <v>19648</v>
      </c>
    </row>
    <row r="19779" spans="1:2" x14ac:dyDescent="0.2">
      <c r="A19779" s="1">
        <v>45086</v>
      </c>
      <c r="B19779" t="s">
        <v>19649</v>
      </c>
    </row>
    <row r="19780" spans="1:2" x14ac:dyDescent="0.2">
      <c r="A19780" s="1">
        <v>45082</v>
      </c>
      <c r="B19780" t="s">
        <v>5969</v>
      </c>
    </row>
    <row r="19781" spans="1:2" x14ac:dyDescent="0.2">
      <c r="A19781" s="1">
        <v>45088</v>
      </c>
      <c r="B19781" t="s">
        <v>19650</v>
      </c>
    </row>
    <row r="19782" spans="1:2" x14ac:dyDescent="0.2">
      <c r="A19782" s="1">
        <v>45078</v>
      </c>
      <c r="B19782" t="s">
        <v>19651</v>
      </c>
    </row>
    <row r="19783" spans="1:2" x14ac:dyDescent="0.2">
      <c r="A19783" s="1">
        <v>45083</v>
      </c>
      <c r="B19783" t="s">
        <v>19652</v>
      </c>
    </row>
    <row r="19784" spans="1:2" x14ac:dyDescent="0.2">
      <c r="A19784" s="1">
        <v>45079</v>
      </c>
      <c r="B19784" t="s">
        <v>19653</v>
      </c>
    </row>
    <row r="19785" spans="1:2" x14ac:dyDescent="0.2">
      <c r="A19785" t="s">
        <v>2</v>
      </c>
      <c r="B19785" t="s">
        <v>19654</v>
      </c>
    </row>
    <row r="19786" spans="1:2" x14ac:dyDescent="0.2">
      <c r="A19786" s="1">
        <v>45080</v>
      </c>
      <c r="B19786" t="s">
        <v>19655</v>
      </c>
    </row>
    <row r="19787" spans="1:2" x14ac:dyDescent="0.2">
      <c r="A19787" s="1">
        <v>45080</v>
      </c>
      <c r="B19787" t="s">
        <v>19656</v>
      </c>
    </row>
    <row r="19788" spans="1:2" x14ac:dyDescent="0.2">
      <c r="A19788" s="1">
        <v>45079</v>
      </c>
      <c r="B19788" t="s">
        <v>19657</v>
      </c>
    </row>
    <row r="19789" spans="1:2" x14ac:dyDescent="0.2">
      <c r="A19789" s="1">
        <v>45086</v>
      </c>
      <c r="B19789" t="s">
        <v>19658</v>
      </c>
    </row>
    <row r="19790" spans="1:2" x14ac:dyDescent="0.2">
      <c r="A19790" s="1">
        <v>45083</v>
      </c>
      <c r="B19790" t="s">
        <v>19659</v>
      </c>
    </row>
    <row r="19791" spans="1:2" x14ac:dyDescent="0.2">
      <c r="A19791" s="1">
        <v>45079</v>
      </c>
      <c r="B19791" t="s">
        <v>19660</v>
      </c>
    </row>
    <row r="19792" spans="1:2" x14ac:dyDescent="0.2">
      <c r="A19792" s="1">
        <v>45084</v>
      </c>
      <c r="B19792" t="s">
        <v>19661</v>
      </c>
    </row>
    <row r="19793" spans="1:2" x14ac:dyDescent="0.2">
      <c r="A19793" s="1">
        <v>45085</v>
      </c>
      <c r="B19793" t="s">
        <v>19662</v>
      </c>
    </row>
    <row r="19794" spans="1:2" x14ac:dyDescent="0.2">
      <c r="A19794" s="1">
        <v>45082</v>
      </c>
      <c r="B19794" t="s">
        <v>19663</v>
      </c>
    </row>
    <row r="19795" spans="1:2" x14ac:dyDescent="0.2">
      <c r="A19795" s="1">
        <v>45079</v>
      </c>
      <c r="B19795" t="s">
        <v>19664</v>
      </c>
    </row>
    <row r="19796" spans="1:2" x14ac:dyDescent="0.2">
      <c r="A19796" s="1">
        <v>45083</v>
      </c>
      <c r="B19796" t="s">
        <v>19665</v>
      </c>
    </row>
    <row r="19797" spans="1:2" x14ac:dyDescent="0.2">
      <c r="A19797" s="1">
        <v>45081</v>
      </c>
      <c r="B19797" t="s">
        <v>19666</v>
      </c>
    </row>
    <row r="19798" spans="1:2" x14ac:dyDescent="0.2">
      <c r="A19798" s="1">
        <v>45084</v>
      </c>
      <c r="B19798" t="s">
        <v>19667</v>
      </c>
    </row>
    <row r="19799" spans="1:2" x14ac:dyDescent="0.2">
      <c r="A19799" s="1">
        <v>45080</v>
      </c>
      <c r="B19799" t="s">
        <v>19668</v>
      </c>
    </row>
    <row r="19800" spans="1:2" x14ac:dyDescent="0.2">
      <c r="A19800" s="1">
        <v>45085</v>
      </c>
      <c r="B19800" t="s">
        <v>19669</v>
      </c>
    </row>
    <row r="19801" spans="1:2" x14ac:dyDescent="0.2">
      <c r="A19801" s="1">
        <v>45079</v>
      </c>
      <c r="B19801" t="s">
        <v>19670</v>
      </c>
    </row>
    <row r="19802" spans="1:2" x14ac:dyDescent="0.2">
      <c r="A19802" s="1">
        <v>45086</v>
      </c>
      <c r="B19802" t="s">
        <v>19671</v>
      </c>
    </row>
    <row r="19803" spans="1:2" x14ac:dyDescent="0.2">
      <c r="A19803" s="1">
        <v>45081</v>
      </c>
      <c r="B19803" t="s">
        <v>19672</v>
      </c>
    </row>
    <row r="19804" spans="1:2" x14ac:dyDescent="0.2">
      <c r="A19804" s="1">
        <v>45087</v>
      </c>
      <c r="B19804" t="s">
        <v>19673</v>
      </c>
    </row>
    <row r="19805" spans="1:2" x14ac:dyDescent="0.2">
      <c r="A19805" s="1">
        <v>45085</v>
      </c>
      <c r="B19805" t="s">
        <v>19674</v>
      </c>
    </row>
    <row r="19806" spans="1:2" x14ac:dyDescent="0.2">
      <c r="A19806" s="1">
        <v>45080</v>
      </c>
      <c r="B19806" t="s">
        <v>19675</v>
      </c>
    </row>
    <row r="19807" spans="1:2" x14ac:dyDescent="0.2">
      <c r="A19807" s="1">
        <v>45079</v>
      </c>
      <c r="B19807" t="s">
        <v>19676</v>
      </c>
    </row>
    <row r="19808" spans="1:2" x14ac:dyDescent="0.2">
      <c r="A19808" s="1">
        <v>45082</v>
      </c>
      <c r="B19808" t="s">
        <v>19677</v>
      </c>
    </row>
    <row r="19809" spans="1:2" x14ac:dyDescent="0.2">
      <c r="A19809" s="1">
        <v>45082</v>
      </c>
      <c r="B19809" t="s">
        <v>19678</v>
      </c>
    </row>
    <row r="19810" spans="1:2" x14ac:dyDescent="0.2">
      <c r="A19810" s="1">
        <v>45082</v>
      </c>
      <c r="B19810" t="s">
        <v>19679</v>
      </c>
    </row>
    <row r="19811" spans="1:2" x14ac:dyDescent="0.2">
      <c r="A19811" s="1">
        <v>45085</v>
      </c>
      <c r="B19811" t="s">
        <v>19680</v>
      </c>
    </row>
    <row r="19812" spans="1:2" x14ac:dyDescent="0.2">
      <c r="A19812" s="1">
        <v>45086</v>
      </c>
      <c r="B19812" t="s">
        <v>19681</v>
      </c>
    </row>
    <row r="19813" spans="1:2" x14ac:dyDescent="0.2">
      <c r="A19813" s="1">
        <v>45080</v>
      </c>
      <c r="B19813" t="s">
        <v>19682</v>
      </c>
    </row>
    <row r="19814" spans="1:2" x14ac:dyDescent="0.2">
      <c r="A19814" s="1">
        <v>45086</v>
      </c>
      <c r="B19814" t="s">
        <v>19683</v>
      </c>
    </row>
    <row r="19815" spans="1:2" x14ac:dyDescent="0.2">
      <c r="A19815" t="s">
        <v>2</v>
      </c>
      <c r="B19815" t="s">
        <v>19684</v>
      </c>
    </row>
    <row r="19816" spans="1:2" x14ac:dyDescent="0.2">
      <c r="A19816" s="1">
        <v>45084</v>
      </c>
      <c r="B19816" t="s">
        <v>19685</v>
      </c>
    </row>
    <row r="19817" spans="1:2" x14ac:dyDescent="0.2">
      <c r="A19817" s="1">
        <v>45086</v>
      </c>
      <c r="B19817" t="s">
        <v>19686</v>
      </c>
    </row>
    <row r="19818" spans="1:2" x14ac:dyDescent="0.2">
      <c r="A19818" s="1">
        <v>45084</v>
      </c>
      <c r="B19818" t="s">
        <v>19687</v>
      </c>
    </row>
    <row r="19819" spans="1:2" x14ac:dyDescent="0.2">
      <c r="A19819" s="1">
        <v>45081</v>
      </c>
      <c r="B19819" t="s">
        <v>19688</v>
      </c>
    </row>
    <row r="19820" spans="1:2" x14ac:dyDescent="0.2">
      <c r="A19820" s="1">
        <v>45083</v>
      </c>
      <c r="B19820" t="s">
        <v>19689</v>
      </c>
    </row>
    <row r="19821" spans="1:2" x14ac:dyDescent="0.2">
      <c r="A19821" s="1">
        <v>45086</v>
      </c>
      <c r="B19821" t="s">
        <v>19690</v>
      </c>
    </row>
    <row r="19822" spans="1:2" x14ac:dyDescent="0.2">
      <c r="A19822" s="1">
        <v>45079</v>
      </c>
      <c r="B19822" t="s">
        <v>19691</v>
      </c>
    </row>
    <row r="19823" spans="1:2" x14ac:dyDescent="0.2">
      <c r="A19823" s="1">
        <v>45079</v>
      </c>
      <c r="B19823" t="s">
        <v>19692</v>
      </c>
    </row>
    <row r="19824" spans="1:2" x14ac:dyDescent="0.2">
      <c r="A19824" s="2">
        <v>36678</v>
      </c>
      <c r="B19824" t="s">
        <v>19693</v>
      </c>
    </row>
    <row r="19825" spans="1:2" x14ac:dyDescent="0.2">
      <c r="A19825" s="1">
        <v>45084</v>
      </c>
      <c r="B19825" t="s">
        <v>19694</v>
      </c>
    </row>
    <row r="19826" spans="1:2" x14ac:dyDescent="0.2">
      <c r="A19826" s="1">
        <v>45086</v>
      </c>
      <c r="B19826" t="s">
        <v>19695</v>
      </c>
    </row>
    <row r="19827" spans="1:2" x14ac:dyDescent="0.2">
      <c r="A19827" s="1">
        <v>45082</v>
      </c>
      <c r="B19827" t="s">
        <v>19696</v>
      </c>
    </row>
    <row r="19828" spans="1:2" x14ac:dyDescent="0.2">
      <c r="A19828" s="1">
        <v>45078</v>
      </c>
      <c r="B19828" t="s">
        <v>19697</v>
      </c>
    </row>
    <row r="19829" spans="1:2" x14ac:dyDescent="0.2">
      <c r="A19829" t="s">
        <v>1</v>
      </c>
      <c r="B19829" t="s">
        <v>19698</v>
      </c>
    </row>
    <row r="19830" spans="1:2" x14ac:dyDescent="0.2">
      <c r="A19830" s="2">
        <v>36678</v>
      </c>
      <c r="B19830" t="s">
        <v>19699</v>
      </c>
    </row>
    <row r="19831" spans="1:2" x14ac:dyDescent="0.2">
      <c r="A19831" s="1">
        <v>45085</v>
      </c>
      <c r="B19831" t="s">
        <v>19700</v>
      </c>
    </row>
    <row r="19832" spans="1:2" x14ac:dyDescent="0.2">
      <c r="A19832" s="1">
        <v>45079</v>
      </c>
      <c r="B19832" t="s">
        <v>19701</v>
      </c>
    </row>
    <row r="19833" spans="1:2" x14ac:dyDescent="0.2">
      <c r="A19833" s="1">
        <v>45078</v>
      </c>
      <c r="B19833" t="s">
        <v>19702</v>
      </c>
    </row>
    <row r="19834" spans="1:2" x14ac:dyDescent="0.2">
      <c r="A19834" s="1">
        <v>45081</v>
      </c>
      <c r="B19834" t="s">
        <v>19703</v>
      </c>
    </row>
    <row r="19835" spans="1:2" x14ac:dyDescent="0.2">
      <c r="A19835" t="s">
        <v>3</v>
      </c>
      <c r="B19835" t="s">
        <v>19704</v>
      </c>
    </row>
    <row r="19836" spans="1:2" x14ac:dyDescent="0.2">
      <c r="A19836" s="1">
        <v>45085</v>
      </c>
      <c r="B19836" t="s">
        <v>4711</v>
      </c>
    </row>
    <row r="19837" spans="1:2" x14ac:dyDescent="0.2">
      <c r="A19837" s="1">
        <v>45081</v>
      </c>
      <c r="B19837" t="s">
        <v>19705</v>
      </c>
    </row>
    <row r="19838" spans="1:2" x14ac:dyDescent="0.2">
      <c r="A19838" s="1">
        <v>45080</v>
      </c>
      <c r="B19838" t="s">
        <v>19706</v>
      </c>
    </row>
    <row r="19839" spans="1:2" x14ac:dyDescent="0.2">
      <c r="A19839" t="s">
        <v>1</v>
      </c>
      <c r="B19839" t="s">
        <v>19707</v>
      </c>
    </row>
    <row r="19840" spans="1:2" x14ac:dyDescent="0.2">
      <c r="A19840" s="1">
        <v>45083</v>
      </c>
      <c r="B19840" t="s">
        <v>19708</v>
      </c>
    </row>
    <row r="19841" spans="1:2" x14ac:dyDescent="0.2">
      <c r="A19841" s="1">
        <v>45081</v>
      </c>
      <c r="B19841" t="s">
        <v>19709</v>
      </c>
    </row>
    <row r="19842" spans="1:2" x14ac:dyDescent="0.2">
      <c r="A19842" s="1">
        <v>45081</v>
      </c>
      <c r="B19842" t="s">
        <v>19710</v>
      </c>
    </row>
    <row r="19843" spans="1:2" x14ac:dyDescent="0.2">
      <c r="A19843" s="2">
        <v>36678</v>
      </c>
      <c r="B19843" t="s">
        <v>19711</v>
      </c>
    </row>
    <row r="19844" spans="1:2" x14ac:dyDescent="0.2">
      <c r="A19844" s="1">
        <v>45081</v>
      </c>
      <c r="B19844" t="s">
        <v>19712</v>
      </c>
    </row>
    <row r="19845" spans="1:2" x14ac:dyDescent="0.2">
      <c r="A19845" s="2">
        <v>36708</v>
      </c>
      <c r="B19845" t="s">
        <v>19713</v>
      </c>
    </row>
    <row r="19846" spans="1:2" x14ac:dyDescent="0.2">
      <c r="A19846" s="1">
        <v>45108</v>
      </c>
      <c r="B19846" t="s">
        <v>19714</v>
      </c>
    </row>
    <row r="19847" spans="1:2" x14ac:dyDescent="0.2">
      <c r="A19847" s="1">
        <v>45083</v>
      </c>
      <c r="B19847" t="s">
        <v>19715</v>
      </c>
    </row>
    <row r="19848" spans="1:2" x14ac:dyDescent="0.2">
      <c r="A19848" s="1">
        <v>45078</v>
      </c>
      <c r="B19848" t="s">
        <v>19716</v>
      </c>
    </row>
    <row r="19849" spans="1:2" x14ac:dyDescent="0.2">
      <c r="A19849" s="1">
        <v>45080</v>
      </c>
      <c r="B19849" t="s">
        <v>19717</v>
      </c>
    </row>
    <row r="19850" spans="1:2" x14ac:dyDescent="0.2">
      <c r="A19850" s="1">
        <v>45081</v>
      </c>
      <c r="B19850" t="s">
        <v>19718</v>
      </c>
    </row>
    <row r="19851" spans="1:2" x14ac:dyDescent="0.2">
      <c r="A19851" s="1">
        <v>45087</v>
      </c>
      <c r="B19851" t="s">
        <v>19719</v>
      </c>
    </row>
    <row r="19852" spans="1:2" x14ac:dyDescent="0.2">
      <c r="A19852" s="1">
        <v>45083</v>
      </c>
      <c r="B19852" t="s">
        <v>19720</v>
      </c>
    </row>
    <row r="19853" spans="1:2" x14ac:dyDescent="0.2">
      <c r="A19853" s="2">
        <v>36678</v>
      </c>
      <c r="B19853" t="s">
        <v>19721</v>
      </c>
    </row>
    <row r="19854" spans="1:2" x14ac:dyDescent="0.2">
      <c r="A19854" s="1">
        <v>45080</v>
      </c>
      <c r="B19854" t="s">
        <v>19722</v>
      </c>
    </row>
    <row r="19855" spans="1:2" x14ac:dyDescent="0.2">
      <c r="A19855" s="1">
        <v>45082</v>
      </c>
      <c r="B19855" t="s">
        <v>19723</v>
      </c>
    </row>
    <row r="19856" spans="1:2" x14ac:dyDescent="0.2">
      <c r="A19856" s="1">
        <v>45080</v>
      </c>
      <c r="B19856" t="s">
        <v>19724</v>
      </c>
    </row>
    <row r="19857" spans="1:2" x14ac:dyDescent="0.2">
      <c r="A19857" s="1">
        <v>45080</v>
      </c>
      <c r="B19857" t="s">
        <v>19725</v>
      </c>
    </row>
    <row r="19858" spans="1:2" x14ac:dyDescent="0.2">
      <c r="A19858" s="1">
        <v>45081</v>
      </c>
      <c r="B19858" t="s">
        <v>10297</v>
      </c>
    </row>
    <row r="19859" spans="1:2" x14ac:dyDescent="0.2">
      <c r="A19859" s="1">
        <v>45083</v>
      </c>
      <c r="B19859" t="s">
        <v>19726</v>
      </c>
    </row>
    <row r="19860" spans="1:2" x14ac:dyDescent="0.2">
      <c r="A19860" s="2">
        <v>36678</v>
      </c>
      <c r="B19860" t="s">
        <v>19727</v>
      </c>
    </row>
    <row r="19861" spans="1:2" x14ac:dyDescent="0.2">
      <c r="A19861" s="1">
        <v>45083</v>
      </c>
      <c r="B19861" t="s">
        <v>19728</v>
      </c>
    </row>
    <row r="19862" spans="1:2" x14ac:dyDescent="0.2">
      <c r="A19862" s="1">
        <v>45078</v>
      </c>
      <c r="B19862" t="s">
        <v>19729</v>
      </c>
    </row>
    <row r="19863" spans="1:2" x14ac:dyDescent="0.2">
      <c r="A19863" s="1">
        <v>45085</v>
      </c>
      <c r="B19863" t="s">
        <v>19730</v>
      </c>
    </row>
    <row r="19864" spans="1:2" x14ac:dyDescent="0.2">
      <c r="A19864" s="1">
        <v>45081</v>
      </c>
      <c r="B19864" t="s">
        <v>19731</v>
      </c>
    </row>
    <row r="19865" spans="1:2" x14ac:dyDescent="0.2">
      <c r="A19865" s="1">
        <v>45108</v>
      </c>
      <c r="B19865" t="s">
        <v>19732</v>
      </c>
    </row>
    <row r="19866" spans="1:2" x14ac:dyDescent="0.2">
      <c r="A19866" s="1">
        <v>45083</v>
      </c>
      <c r="B19866" t="s">
        <v>19733</v>
      </c>
    </row>
    <row r="19867" spans="1:2" x14ac:dyDescent="0.2">
      <c r="A19867" s="1">
        <v>45085</v>
      </c>
      <c r="B19867" t="s">
        <v>19734</v>
      </c>
    </row>
    <row r="19868" spans="1:2" x14ac:dyDescent="0.2">
      <c r="A19868" s="2">
        <v>36678</v>
      </c>
      <c r="B19868" t="s">
        <v>19735</v>
      </c>
    </row>
    <row r="19869" spans="1:2" x14ac:dyDescent="0.2">
      <c r="A19869" s="1">
        <v>45079</v>
      </c>
      <c r="B19869" t="s">
        <v>19736</v>
      </c>
    </row>
    <row r="19870" spans="1:2" x14ac:dyDescent="0.2">
      <c r="A19870" s="1">
        <v>45084</v>
      </c>
      <c r="B19870" t="s">
        <v>19737</v>
      </c>
    </row>
    <row r="19871" spans="1:2" x14ac:dyDescent="0.2">
      <c r="A19871" s="1">
        <v>45085</v>
      </c>
      <c r="B19871" t="s">
        <v>19738</v>
      </c>
    </row>
    <row r="19872" spans="1:2" x14ac:dyDescent="0.2">
      <c r="A19872" s="1">
        <v>45087</v>
      </c>
      <c r="B19872" t="s">
        <v>19739</v>
      </c>
    </row>
    <row r="19873" spans="1:2" x14ac:dyDescent="0.2">
      <c r="A19873" s="1">
        <v>45080</v>
      </c>
      <c r="B19873" t="s">
        <v>19740</v>
      </c>
    </row>
    <row r="19874" spans="1:2" x14ac:dyDescent="0.2">
      <c r="A19874" t="s">
        <v>2</v>
      </c>
      <c r="B19874" t="s">
        <v>19741</v>
      </c>
    </row>
    <row r="19875" spans="1:2" x14ac:dyDescent="0.2">
      <c r="A19875" s="1">
        <v>45082</v>
      </c>
      <c r="B19875" t="s">
        <v>19742</v>
      </c>
    </row>
    <row r="19876" spans="1:2" x14ac:dyDescent="0.2">
      <c r="A19876" s="1">
        <v>45078</v>
      </c>
      <c r="B19876" t="s">
        <v>19743</v>
      </c>
    </row>
    <row r="19877" spans="1:2" x14ac:dyDescent="0.2">
      <c r="A19877" s="1">
        <v>45079</v>
      </c>
      <c r="B19877" t="s">
        <v>19744</v>
      </c>
    </row>
    <row r="19878" spans="1:2" x14ac:dyDescent="0.2">
      <c r="A19878" s="1">
        <v>45082</v>
      </c>
      <c r="B19878" t="s">
        <v>19745</v>
      </c>
    </row>
    <row r="19879" spans="1:2" x14ac:dyDescent="0.2">
      <c r="A19879" s="1">
        <v>45086</v>
      </c>
      <c r="B19879" t="s">
        <v>19746</v>
      </c>
    </row>
    <row r="19880" spans="1:2" x14ac:dyDescent="0.2">
      <c r="A19880" s="1">
        <v>45081</v>
      </c>
      <c r="B19880" t="s">
        <v>19747</v>
      </c>
    </row>
    <row r="19881" spans="1:2" x14ac:dyDescent="0.2">
      <c r="A19881" s="1">
        <v>45081</v>
      </c>
      <c r="B19881" t="s">
        <v>19748</v>
      </c>
    </row>
    <row r="19882" spans="1:2" x14ac:dyDescent="0.2">
      <c r="A19882" s="1">
        <v>45085</v>
      </c>
      <c r="B19882" t="s">
        <v>19749</v>
      </c>
    </row>
    <row r="19883" spans="1:2" x14ac:dyDescent="0.2">
      <c r="A19883" t="s">
        <v>5</v>
      </c>
      <c r="B19883" t="s">
        <v>19750</v>
      </c>
    </row>
    <row r="19884" spans="1:2" x14ac:dyDescent="0.2">
      <c r="A19884" s="1">
        <v>45081</v>
      </c>
      <c r="B19884" t="s">
        <v>19751</v>
      </c>
    </row>
    <row r="19885" spans="1:2" x14ac:dyDescent="0.2">
      <c r="A19885" s="1">
        <v>45083</v>
      </c>
      <c r="B19885" t="s">
        <v>19752</v>
      </c>
    </row>
    <row r="19886" spans="1:2" x14ac:dyDescent="0.2">
      <c r="A19886" s="1">
        <v>45085</v>
      </c>
      <c r="B19886" t="s">
        <v>19753</v>
      </c>
    </row>
    <row r="19887" spans="1:2" x14ac:dyDescent="0.2">
      <c r="A19887" s="1">
        <v>45081</v>
      </c>
      <c r="B19887" t="s">
        <v>19754</v>
      </c>
    </row>
    <row r="19888" spans="1:2" x14ac:dyDescent="0.2">
      <c r="A19888" s="1">
        <v>45085</v>
      </c>
      <c r="B19888" t="s">
        <v>19755</v>
      </c>
    </row>
    <row r="19889" spans="1:2" x14ac:dyDescent="0.2">
      <c r="A19889" s="1">
        <v>45080</v>
      </c>
      <c r="B19889" t="s">
        <v>19756</v>
      </c>
    </row>
    <row r="19890" spans="1:2" x14ac:dyDescent="0.2">
      <c r="A19890" s="1">
        <v>45078</v>
      </c>
      <c r="B19890" t="s">
        <v>19757</v>
      </c>
    </row>
    <row r="19891" spans="1:2" x14ac:dyDescent="0.2">
      <c r="A19891" s="1">
        <v>45085</v>
      </c>
      <c r="B19891" t="s">
        <v>19758</v>
      </c>
    </row>
    <row r="19892" spans="1:2" x14ac:dyDescent="0.2">
      <c r="A19892" s="1">
        <v>45079</v>
      </c>
      <c r="B19892" t="s">
        <v>19759</v>
      </c>
    </row>
    <row r="19893" spans="1:2" x14ac:dyDescent="0.2">
      <c r="A19893" s="1">
        <v>45085</v>
      </c>
      <c r="B19893" t="s">
        <v>19760</v>
      </c>
    </row>
    <row r="19894" spans="1:2" x14ac:dyDescent="0.2">
      <c r="A19894" s="1">
        <v>45082</v>
      </c>
      <c r="B19894" t="s">
        <v>19761</v>
      </c>
    </row>
    <row r="19895" spans="1:2" x14ac:dyDescent="0.2">
      <c r="A19895" s="1">
        <v>45087</v>
      </c>
      <c r="B19895" t="s">
        <v>19762</v>
      </c>
    </row>
    <row r="19896" spans="1:2" x14ac:dyDescent="0.2">
      <c r="A19896" s="1">
        <v>45080</v>
      </c>
      <c r="B19896" t="s">
        <v>19763</v>
      </c>
    </row>
    <row r="19897" spans="1:2" x14ac:dyDescent="0.2">
      <c r="A19897" s="1">
        <v>45084</v>
      </c>
      <c r="B19897" t="s">
        <v>19764</v>
      </c>
    </row>
    <row r="19898" spans="1:2" x14ac:dyDescent="0.2">
      <c r="A19898" s="1">
        <v>45084</v>
      </c>
      <c r="B19898" t="s">
        <v>19765</v>
      </c>
    </row>
    <row r="19899" spans="1:2" x14ac:dyDescent="0.2">
      <c r="A19899" s="1">
        <v>45086</v>
      </c>
      <c r="B19899" t="s">
        <v>19766</v>
      </c>
    </row>
    <row r="19900" spans="1:2" x14ac:dyDescent="0.2">
      <c r="A19900" s="1">
        <v>45078</v>
      </c>
      <c r="B19900" t="s">
        <v>19767</v>
      </c>
    </row>
    <row r="19901" spans="1:2" x14ac:dyDescent="0.2">
      <c r="A19901" s="1">
        <v>45082</v>
      </c>
      <c r="B19901" t="s">
        <v>19768</v>
      </c>
    </row>
    <row r="19902" spans="1:2" x14ac:dyDescent="0.2">
      <c r="A19902" s="1">
        <v>45082</v>
      </c>
      <c r="B19902" t="s">
        <v>19769</v>
      </c>
    </row>
    <row r="19903" spans="1:2" x14ac:dyDescent="0.2">
      <c r="A19903" s="1">
        <v>45083</v>
      </c>
      <c r="B19903" t="s">
        <v>19770</v>
      </c>
    </row>
    <row r="19904" spans="1:2" x14ac:dyDescent="0.2">
      <c r="A19904" s="1">
        <v>45080</v>
      </c>
      <c r="B19904" t="s">
        <v>19771</v>
      </c>
    </row>
    <row r="19905" spans="1:2" x14ac:dyDescent="0.2">
      <c r="A19905" s="1">
        <v>45080</v>
      </c>
      <c r="B19905" t="s">
        <v>19772</v>
      </c>
    </row>
    <row r="19906" spans="1:2" x14ac:dyDescent="0.2">
      <c r="A19906" s="1">
        <v>45080</v>
      </c>
      <c r="B19906" t="s">
        <v>19773</v>
      </c>
    </row>
    <row r="19907" spans="1:2" x14ac:dyDescent="0.2">
      <c r="A19907" s="1">
        <v>45081</v>
      </c>
      <c r="B19907" t="s">
        <v>19774</v>
      </c>
    </row>
    <row r="19908" spans="1:2" x14ac:dyDescent="0.2">
      <c r="A19908" s="1">
        <v>45078</v>
      </c>
      <c r="B19908" t="s">
        <v>19775</v>
      </c>
    </row>
    <row r="19909" spans="1:2" x14ac:dyDescent="0.2">
      <c r="A19909" t="s">
        <v>3</v>
      </c>
      <c r="B19909" t="s">
        <v>19776</v>
      </c>
    </row>
    <row r="19910" spans="1:2" x14ac:dyDescent="0.2">
      <c r="A19910" s="1">
        <v>45082</v>
      </c>
      <c r="B19910" t="s">
        <v>19777</v>
      </c>
    </row>
    <row r="19911" spans="1:2" x14ac:dyDescent="0.2">
      <c r="A19911" s="2">
        <v>36678</v>
      </c>
      <c r="B19911" t="s">
        <v>19778</v>
      </c>
    </row>
    <row r="19912" spans="1:2" x14ac:dyDescent="0.2">
      <c r="A19912" s="2">
        <v>36678</v>
      </c>
      <c r="B19912" t="s">
        <v>19779</v>
      </c>
    </row>
    <row r="19913" spans="1:2" x14ac:dyDescent="0.2">
      <c r="A19913" s="1">
        <v>45088</v>
      </c>
      <c r="B19913" t="s">
        <v>19780</v>
      </c>
    </row>
    <row r="19914" spans="1:2" x14ac:dyDescent="0.2">
      <c r="A19914" t="s">
        <v>1</v>
      </c>
      <c r="B19914" t="s">
        <v>19781</v>
      </c>
    </row>
    <row r="19915" spans="1:2" x14ac:dyDescent="0.2">
      <c r="A19915" s="1">
        <v>45084</v>
      </c>
      <c r="B19915" t="s">
        <v>19782</v>
      </c>
    </row>
    <row r="19916" spans="1:2" x14ac:dyDescent="0.2">
      <c r="A19916" s="1">
        <v>45080</v>
      </c>
      <c r="B19916" t="s">
        <v>19783</v>
      </c>
    </row>
    <row r="19917" spans="1:2" x14ac:dyDescent="0.2">
      <c r="A19917" s="1">
        <v>45087</v>
      </c>
      <c r="B19917" t="s">
        <v>19784</v>
      </c>
    </row>
    <row r="19918" spans="1:2" x14ac:dyDescent="0.2">
      <c r="A19918" s="1">
        <v>45080</v>
      </c>
      <c r="B19918" t="s">
        <v>19785</v>
      </c>
    </row>
    <row r="19919" spans="1:2" x14ac:dyDescent="0.2">
      <c r="A19919" s="1">
        <v>45086</v>
      </c>
      <c r="B19919" t="s">
        <v>19786</v>
      </c>
    </row>
    <row r="19920" spans="1:2" x14ac:dyDescent="0.2">
      <c r="A19920" s="1">
        <v>45084</v>
      </c>
      <c r="B19920" t="s">
        <v>19787</v>
      </c>
    </row>
    <row r="19921" spans="1:2" x14ac:dyDescent="0.2">
      <c r="A19921" s="1">
        <v>45080</v>
      </c>
      <c r="B19921" t="s">
        <v>19788</v>
      </c>
    </row>
    <row r="19922" spans="1:2" x14ac:dyDescent="0.2">
      <c r="A19922" t="s">
        <v>1</v>
      </c>
      <c r="B19922" t="s">
        <v>19789</v>
      </c>
    </row>
    <row r="19923" spans="1:2" x14ac:dyDescent="0.2">
      <c r="A19923" s="1">
        <v>45087</v>
      </c>
      <c r="B19923" t="s">
        <v>19790</v>
      </c>
    </row>
    <row r="19924" spans="1:2" x14ac:dyDescent="0.2">
      <c r="A19924" s="1">
        <v>45079</v>
      </c>
      <c r="B19924" t="s">
        <v>19791</v>
      </c>
    </row>
    <row r="19925" spans="1:2" x14ac:dyDescent="0.2">
      <c r="A19925" s="1">
        <v>45080</v>
      </c>
      <c r="B19925" t="s">
        <v>19792</v>
      </c>
    </row>
    <row r="19926" spans="1:2" x14ac:dyDescent="0.2">
      <c r="A19926" s="1">
        <v>45081</v>
      </c>
      <c r="B19926" t="s">
        <v>19793</v>
      </c>
    </row>
    <row r="19927" spans="1:2" x14ac:dyDescent="0.2">
      <c r="A19927" s="1">
        <v>45078</v>
      </c>
      <c r="B19927" t="s">
        <v>19794</v>
      </c>
    </row>
    <row r="19928" spans="1:2" x14ac:dyDescent="0.2">
      <c r="A19928" s="1">
        <v>45081</v>
      </c>
      <c r="B19928" t="s">
        <v>19795</v>
      </c>
    </row>
    <row r="19929" spans="1:2" x14ac:dyDescent="0.2">
      <c r="A19929" s="2">
        <v>36708</v>
      </c>
      <c r="B19929" t="s">
        <v>19796</v>
      </c>
    </row>
    <row r="19930" spans="1:2" x14ac:dyDescent="0.2">
      <c r="A19930" s="1">
        <v>45080</v>
      </c>
      <c r="B19930" t="s">
        <v>19797</v>
      </c>
    </row>
    <row r="19931" spans="1:2" x14ac:dyDescent="0.2">
      <c r="A19931" s="1">
        <v>45083</v>
      </c>
      <c r="B19931" t="s">
        <v>19798</v>
      </c>
    </row>
    <row r="19932" spans="1:2" x14ac:dyDescent="0.2">
      <c r="A19932" s="1">
        <v>45085</v>
      </c>
      <c r="B19932" t="s">
        <v>19799</v>
      </c>
    </row>
    <row r="19933" spans="1:2" x14ac:dyDescent="0.2">
      <c r="A19933" s="1">
        <v>45084</v>
      </c>
      <c r="B19933" t="s">
        <v>19800</v>
      </c>
    </row>
    <row r="19934" spans="1:2" x14ac:dyDescent="0.2">
      <c r="A19934" s="1">
        <v>45078</v>
      </c>
      <c r="B19934" t="s">
        <v>19801</v>
      </c>
    </row>
    <row r="19935" spans="1:2" x14ac:dyDescent="0.2">
      <c r="A19935" t="s">
        <v>2</v>
      </c>
      <c r="B19935" t="s">
        <v>19802</v>
      </c>
    </row>
    <row r="19936" spans="1:2" x14ac:dyDescent="0.2">
      <c r="A19936" s="1">
        <v>45082</v>
      </c>
      <c r="B19936" t="s">
        <v>19803</v>
      </c>
    </row>
    <row r="19937" spans="1:2" x14ac:dyDescent="0.2">
      <c r="A19937" s="1">
        <v>45082</v>
      </c>
      <c r="B19937" t="s">
        <v>19804</v>
      </c>
    </row>
    <row r="19938" spans="1:2" x14ac:dyDescent="0.2">
      <c r="A19938" s="1">
        <v>45081</v>
      </c>
      <c r="B19938" t="s">
        <v>19805</v>
      </c>
    </row>
    <row r="19939" spans="1:2" x14ac:dyDescent="0.2">
      <c r="A19939" s="1">
        <v>45081</v>
      </c>
      <c r="B19939" t="s">
        <v>19806</v>
      </c>
    </row>
    <row r="19940" spans="1:2" x14ac:dyDescent="0.2">
      <c r="A19940" s="1">
        <v>45085</v>
      </c>
      <c r="B19940" t="s">
        <v>19807</v>
      </c>
    </row>
    <row r="19941" spans="1:2" x14ac:dyDescent="0.2">
      <c r="A19941" s="1">
        <v>45078</v>
      </c>
      <c r="B19941" t="s">
        <v>19808</v>
      </c>
    </row>
    <row r="19942" spans="1:2" x14ac:dyDescent="0.2">
      <c r="A19942" s="1">
        <v>45081</v>
      </c>
      <c r="B19942" t="s">
        <v>19809</v>
      </c>
    </row>
    <row r="19943" spans="1:2" x14ac:dyDescent="0.2">
      <c r="A19943" s="1">
        <v>45079</v>
      </c>
      <c r="B19943" t="s">
        <v>19810</v>
      </c>
    </row>
    <row r="19944" spans="1:2" x14ac:dyDescent="0.2">
      <c r="A19944" s="2">
        <v>36678</v>
      </c>
      <c r="B19944" t="s">
        <v>19811</v>
      </c>
    </row>
    <row r="19945" spans="1:2" x14ac:dyDescent="0.2">
      <c r="A19945" s="1">
        <v>45078</v>
      </c>
      <c r="B19945" t="s">
        <v>19812</v>
      </c>
    </row>
    <row r="19946" spans="1:2" x14ac:dyDescent="0.2">
      <c r="A19946" s="1">
        <v>45083</v>
      </c>
      <c r="B19946" t="s">
        <v>19813</v>
      </c>
    </row>
    <row r="19947" spans="1:2" x14ac:dyDescent="0.2">
      <c r="A19947" s="1">
        <v>45084</v>
      </c>
      <c r="B19947" t="s">
        <v>19814</v>
      </c>
    </row>
    <row r="19948" spans="1:2" x14ac:dyDescent="0.2">
      <c r="A19948" s="1">
        <v>45080</v>
      </c>
      <c r="B19948" t="s">
        <v>19815</v>
      </c>
    </row>
    <row r="19949" spans="1:2" x14ac:dyDescent="0.2">
      <c r="A19949" s="1">
        <v>45079</v>
      </c>
      <c r="B19949" t="s">
        <v>19816</v>
      </c>
    </row>
    <row r="19950" spans="1:2" x14ac:dyDescent="0.2">
      <c r="A19950" s="1">
        <v>45088</v>
      </c>
      <c r="B19950" t="s">
        <v>19817</v>
      </c>
    </row>
    <row r="19951" spans="1:2" x14ac:dyDescent="0.2">
      <c r="A19951" s="1">
        <v>45083</v>
      </c>
      <c r="B19951" t="s">
        <v>19818</v>
      </c>
    </row>
    <row r="19952" spans="1:2" x14ac:dyDescent="0.2">
      <c r="A19952" s="1">
        <v>45078</v>
      </c>
      <c r="B19952" t="s">
        <v>19819</v>
      </c>
    </row>
    <row r="19953" spans="1:2" x14ac:dyDescent="0.2">
      <c r="A19953" s="1">
        <v>45087</v>
      </c>
      <c r="B19953" t="s">
        <v>19820</v>
      </c>
    </row>
    <row r="19954" spans="1:2" x14ac:dyDescent="0.2">
      <c r="A19954" s="1">
        <v>45083</v>
      </c>
      <c r="B19954" t="s">
        <v>19821</v>
      </c>
    </row>
    <row r="19955" spans="1:2" x14ac:dyDescent="0.2">
      <c r="A19955" s="1">
        <v>45083</v>
      </c>
      <c r="B19955" t="s">
        <v>19822</v>
      </c>
    </row>
    <row r="19956" spans="1:2" x14ac:dyDescent="0.2">
      <c r="A19956" s="1">
        <v>45080</v>
      </c>
      <c r="B19956" t="s">
        <v>19823</v>
      </c>
    </row>
    <row r="19957" spans="1:2" x14ac:dyDescent="0.2">
      <c r="A19957" s="1">
        <v>45083</v>
      </c>
      <c r="B19957" t="s">
        <v>19824</v>
      </c>
    </row>
    <row r="19958" spans="1:2" x14ac:dyDescent="0.2">
      <c r="A19958" s="1">
        <v>45083</v>
      </c>
      <c r="B19958" t="s">
        <v>19825</v>
      </c>
    </row>
    <row r="19959" spans="1:2" x14ac:dyDescent="0.2">
      <c r="A19959" s="1">
        <v>45087</v>
      </c>
      <c r="B19959" t="s">
        <v>19826</v>
      </c>
    </row>
    <row r="19960" spans="1:2" x14ac:dyDescent="0.2">
      <c r="A19960" s="1">
        <v>45081</v>
      </c>
      <c r="B19960" t="s">
        <v>19827</v>
      </c>
    </row>
    <row r="19961" spans="1:2" x14ac:dyDescent="0.2">
      <c r="A19961" s="1">
        <v>45084</v>
      </c>
      <c r="B19961" t="s">
        <v>19828</v>
      </c>
    </row>
    <row r="19962" spans="1:2" x14ac:dyDescent="0.2">
      <c r="A19962" s="1">
        <v>45084</v>
      </c>
      <c r="B19962" t="s">
        <v>19829</v>
      </c>
    </row>
    <row r="19963" spans="1:2" x14ac:dyDescent="0.2">
      <c r="A19963" s="2">
        <v>36678</v>
      </c>
      <c r="B19963" t="s">
        <v>19830</v>
      </c>
    </row>
    <row r="19964" spans="1:2" x14ac:dyDescent="0.2">
      <c r="A19964" s="1">
        <v>45083</v>
      </c>
      <c r="B19964" t="s">
        <v>19831</v>
      </c>
    </row>
    <row r="19965" spans="1:2" x14ac:dyDescent="0.2">
      <c r="A19965" s="1">
        <v>45082</v>
      </c>
      <c r="B19965" t="s">
        <v>19832</v>
      </c>
    </row>
    <row r="19966" spans="1:2" x14ac:dyDescent="0.2">
      <c r="A19966" s="1">
        <v>45085</v>
      </c>
      <c r="B19966" t="s">
        <v>19833</v>
      </c>
    </row>
    <row r="19967" spans="1:2" x14ac:dyDescent="0.2">
      <c r="A19967" s="1">
        <v>45082</v>
      </c>
      <c r="B19967" t="s">
        <v>19834</v>
      </c>
    </row>
    <row r="19968" spans="1:2" x14ac:dyDescent="0.2">
      <c r="A19968" s="1">
        <v>45078</v>
      </c>
      <c r="B19968" t="s">
        <v>19835</v>
      </c>
    </row>
    <row r="19969" spans="1:2" x14ac:dyDescent="0.2">
      <c r="A19969" t="s">
        <v>1</v>
      </c>
      <c r="B19969" t="s">
        <v>19836</v>
      </c>
    </row>
    <row r="19970" spans="1:2" x14ac:dyDescent="0.2">
      <c r="A19970" s="1">
        <v>45084</v>
      </c>
      <c r="B19970" t="s">
        <v>19837</v>
      </c>
    </row>
    <row r="19971" spans="1:2" x14ac:dyDescent="0.2">
      <c r="A19971" s="1">
        <v>45086</v>
      </c>
      <c r="B19971" t="s">
        <v>19838</v>
      </c>
    </row>
    <row r="19972" spans="1:2" x14ac:dyDescent="0.2">
      <c r="A19972" s="1">
        <v>45078</v>
      </c>
      <c r="B19972" t="s">
        <v>19839</v>
      </c>
    </row>
    <row r="19973" spans="1:2" x14ac:dyDescent="0.2">
      <c r="A19973" s="1">
        <v>45084</v>
      </c>
      <c r="B19973" t="s">
        <v>19840</v>
      </c>
    </row>
    <row r="19974" spans="1:2" x14ac:dyDescent="0.2">
      <c r="A19974" s="1">
        <v>45079</v>
      </c>
      <c r="B19974" t="s">
        <v>19841</v>
      </c>
    </row>
    <row r="19975" spans="1:2" x14ac:dyDescent="0.2">
      <c r="A19975" s="1">
        <v>45081</v>
      </c>
      <c r="B19975" t="s">
        <v>19842</v>
      </c>
    </row>
    <row r="19976" spans="1:2" x14ac:dyDescent="0.2">
      <c r="A19976" s="1">
        <v>45081</v>
      </c>
      <c r="B19976" t="s">
        <v>19843</v>
      </c>
    </row>
    <row r="19977" spans="1:2" x14ac:dyDescent="0.2">
      <c r="A19977" s="1">
        <v>45082</v>
      </c>
      <c r="B19977" t="s">
        <v>19844</v>
      </c>
    </row>
    <row r="19978" spans="1:2" x14ac:dyDescent="0.2">
      <c r="A19978" s="2">
        <v>36708</v>
      </c>
      <c r="B19978" t="s">
        <v>19845</v>
      </c>
    </row>
    <row r="19979" spans="1:2" x14ac:dyDescent="0.2">
      <c r="A19979" t="s">
        <v>3</v>
      </c>
      <c r="B19979" t="s">
        <v>19846</v>
      </c>
    </row>
    <row r="19980" spans="1:2" x14ac:dyDescent="0.2">
      <c r="A19980" s="1">
        <v>45081</v>
      </c>
      <c r="B19980" t="s">
        <v>19847</v>
      </c>
    </row>
    <row r="19981" spans="1:2" x14ac:dyDescent="0.2">
      <c r="A19981" s="1">
        <v>45080</v>
      </c>
      <c r="B19981" t="s">
        <v>19848</v>
      </c>
    </row>
    <row r="19982" spans="1:2" x14ac:dyDescent="0.2">
      <c r="A19982" s="1">
        <v>45085</v>
      </c>
      <c r="B19982" t="s">
        <v>19849</v>
      </c>
    </row>
    <row r="19983" spans="1:2" x14ac:dyDescent="0.2">
      <c r="A19983" s="1">
        <v>45079</v>
      </c>
      <c r="B19983" t="s">
        <v>19850</v>
      </c>
    </row>
    <row r="19984" spans="1:2" x14ac:dyDescent="0.2">
      <c r="A19984" s="1">
        <v>45084</v>
      </c>
      <c r="B19984" t="s">
        <v>19851</v>
      </c>
    </row>
    <row r="19985" spans="1:2" x14ac:dyDescent="0.2">
      <c r="A19985" s="1">
        <v>45081</v>
      </c>
      <c r="B19985" t="s">
        <v>19852</v>
      </c>
    </row>
    <row r="19986" spans="1:2" x14ac:dyDescent="0.2">
      <c r="A19986" s="1">
        <v>45080</v>
      </c>
      <c r="B19986" t="s">
        <v>19853</v>
      </c>
    </row>
    <row r="19987" spans="1:2" x14ac:dyDescent="0.2">
      <c r="A19987" s="1">
        <v>45078</v>
      </c>
      <c r="B19987" t="s">
        <v>19854</v>
      </c>
    </row>
    <row r="19988" spans="1:2" x14ac:dyDescent="0.2">
      <c r="A19988" s="1">
        <v>45079</v>
      </c>
      <c r="B19988" t="s">
        <v>19855</v>
      </c>
    </row>
    <row r="19989" spans="1:2" x14ac:dyDescent="0.2">
      <c r="A19989" s="1">
        <v>45085</v>
      </c>
      <c r="B19989" t="s">
        <v>19856</v>
      </c>
    </row>
    <row r="19990" spans="1:2" x14ac:dyDescent="0.2">
      <c r="A19990" s="1">
        <v>45084</v>
      </c>
      <c r="B19990" t="s">
        <v>19857</v>
      </c>
    </row>
    <row r="19991" spans="1:2" x14ac:dyDescent="0.2">
      <c r="A19991" s="1">
        <v>45085</v>
      </c>
      <c r="B19991" t="s">
        <v>19858</v>
      </c>
    </row>
    <row r="19992" spans="1:2" x14ac:dyDescent="0.2">
      <c r="A19992" s="1">
        <v>45080</v>
      </c>
      <c r="B19992" t="s">
        <v>19859</v>
      </c>
    </row>
    <row r="19993" spans="1:2" x14ac:dyDescent="0.2">
      <c r="A19993" s="1">
        <v>45085</v>
      </c>
      <c r="B19993" t="s">
        <v>19860</v>
      </c>
    </row>
    <row r="19994" spans="1:2" x14ac:dyDescent="0.2">
      <c r="A19994" s="1">
        <v>45083</v>
      </c>
      <c r="B19994" t="s">
        <v>19861</v>
      </c>
    </row>
    <row r="19995" spans="1:2" x14ac:dyDescent="0.2">
      <c r="A19995" s="1">
        <v>45078</v>
      </c>
      <c r="B19995" t="s">
        <v>19862</v>
      </c>
    </row>
    <row r="19996" spans="1:2" x14ac:dyDescent="0.2">
      <c r="A19996" s="2">
        <v>36678</v>
      </c>
      <c r="B19996" t="s">
        <v>19863</v>
      </c>
    </row>
    <row r="19997" spans="1:2" x14ac:dyDescent="0.2">
      <c r="A19997" s="1">
        <v>45079</v>
      </c>
      <c r="B19997" t="s">
        <v>19864</v>
      </c>
    </row>
    <row r="19998" spans="1:2" x14ac:dyDescent="0.2">
      <c r="A19998" s="1">
        <v>45080</v>
      </c>
      <c r="B19998" t="s">
        <v>19865</v>
      </c>
    </row>
    <row r="19999" spans="1:2" x14ac:dyDescent="0.2">
      <c r="A19999" s="1">
        <v>45083</v>
      </c>
      <c r="B19999" t="s">
        <v>19866</v>
      </c>
    </row>
    <row r="20000" spans="1:2" x14ac:dyDescent="0.2">
      <c r="A20000" s="1">
        <v>45082</v>
      </c>
      <c r="B20000" t="s">
        <v>19867</v>
      </c>
    </row>
    <row r="20001" spans="1:2" x14ac:dyDescent="0.2">
      <c r="A20001" s="1">
        <v>45088</v>
      </c>
      <c r="B20001" t="s">
        <v>19868</v>
      </c>
    </row>
    <row r="20002" spans="1:2" x14ac:dyDescent="0.2">
      <c r="A20002" s="1">
        <v>45087</v>
      </c>
      <c r="B20002" t="s">
        <v>19869</v>
      </c>
    </row>
    <row r="20003" spans="1:2" x14ac:dyDescent="0.2">
      <c r="A20003" s="2">
        <v>36678</v>
      </c>
      <c r="B20003" t="s">
        <v>19870</v>
      </c>
    </row>
    <row r="20004" spans="1:2" x14ac:dyDescent="0.2">
      <c r="A20004" s="1">
        <v>45082</v>
      </c>
      <c r="B20004" t="s">
        <v>19871</v>
      </c>
    </row>
    <row r="20005" spans="1:2" x14ac:dyDescent="0.2">
      <c r="A20005" s="1">
        <v>45080</v>
      </c>
      <c r="B20005" t="s">
        <v>19872</v>
      </c>
    </row>
    <row r="20006" spans="1:2" x14ac:dyDescent="0.2">
      <c r="A20006" s="1">
        <v>45082</v>
      </c>
      <c r="B20006" t="s">
        <v>19873</v>
      </c>
    </row>
    <row r="20007" spans="1:2" x14ac:dyDescent="0.2">
      <c r="A20007" s="1">
        <v>45087</v>
      </c>
      <c r="B20007" t="s">
        <v>19874</v>
      </c>
    </row>
    <row r="20008" spans="1:2" x14ac:dyDescent="0.2">
      <c r="A20008" s="1">
        <v>45083</v>
      </c>
      <c r="B20008" t="s">
        <v>19875</v>
      </c>
    </row>
    <row r="20009" spans="1:2" x14ac:dyDescent="0.2">
      <c r="A20009" s="1">
        <v>45085</v>
      </c>
      <c r="B20009" t="s">
        <v>19876</v>
      </c>
    </row>
    <row r="20010" spans="1:2" x14ac:dyDescent="0.2">
      <c r="A20010" s="1">
        <v>45080</v>
      </c>
      <c r="B20010" t="s">
        <v>19877</v>
      </c>
    </row>
    <row r="20011" spans="1:2" x14ac:dyDescent="0.2">
      <c r="A20011" s="1">
        <v>45084</v>
      </c>
      <c r="B20011" t="s">
        <v>19878</v>
      </c>
    </row>
    <row r="20012" spans="1:2" x14ac:dyDescent="0.2">
      <c r="A20012" s="1">
        <v>45086</v>
      </c>
      <c r="B20012" t="s">
        <v>19879</v>
      </c>
    </row>
    <row r="20013" spans="1:2" x14ac:dyDescent="0.2">
      <c r="A20013" t="s">
        <v>6</v>
      </c>
      <c r="B20013" t="s">
        <v>19880</v>
      </c>
    </row>
    <row r="20014" spans="1:2" x14ac:dyDescent="0.2">
      <c r="A20014" s="1">
        <v>45087</v>
      </c>
      <c r="B20014" t="s">
        <v>19881</v>
      </c>
    </row>
    <row r="20015" spans="1:2" x14ac:dyDescent="0.2">
      <c r="A20015" s="1">
        <v>45083</v>
      </c>
      <c r="B20015" t="s">
        <v>19882</v>
      </c>
    </row>
    <row r="20016" spans="1:2" x14ac:dyDescent="0.2">
      <c r="A20016" s="1">
        <v>45082</v>
      </c>
      <c r="B20016" t="s">
        <v>19883</v>
      </c>
    </row>
    <row r="20017" spans="1:2" x14ac:dyDescent="0.2">
      <c r="A20017" s="1">
        <v>45081</v>
      </c>
      <c r="B20017" t="s">
        <v>19884</v>
      </c>
    </row>
    <row r="20018" spans="1:2" x14ac:dyDescent="0.2">
      <c r="A20018" s="1">
        <v>45082</v>
      </c>
      <c r="B20018" t="s">
        <v>19885</v>
      </c>
    </row>
    <row r="20019" spans="1:2" x14ac:dyDescent="0.2">
      <c r="A20019" s="1">
        <v>45084</v>
      </c>
      <c r="B20019" t="s">
        <v>19886</v>
      </c>
    </row>
    <row r="20020" spans="1:2" x14ac:dyDescent="0.2">
      <c r="A20020" s="1">
        <v>45086</v>
      </c>
      <c r="B20020" t="s">
        <v>19887</v>
      </c>
    </row>
    <row r="20021" spans="1:2" x14ac:dyDescent="0.2">
      <c r="A20021" s="1">
        <v>45082</v>
      </c>
      <c r="B20021" t="s">
        <v>19888</v>
      </c>
    </row>
    <row r="20022" spans="1:2" x14ac:dyDescent="0.2">
      <c r="A20022" s="1">
        <v>45083</v>
      </c>
      <c r="B20022" t="s">
        <v>19889</v>
      </c>
    </row>
    <row r="20023" spans="1:2" x14ac:dyDescent="0.2">
      <c r="A20023" s="1">
        <v>45084</v>
      </c>
      <c r="B20023" t="s">
        <v>19890</v>
      </c>
    </row>
    <row r="20024" spans="1:2" x14ac:dyDescent="0.2">
      <c r="A20024" s="1">
        <v>45079</v>
      </c>
      <c r="B20024" t="s">
        <v>19891</v>
      </c>
    </row>
    <row r="20025" spans="1:2" x14ac:dyDescent="0.2">
      <c r="A20025" s="1">
        <v>45078</v>
      </c>
      <c r="B20025" t="s">
        <v>19892</v>
      </c>
    </row>
    <row r="20026" spans="1:2" x14ac:dyDescent="0.2">
      <c r="A20026" s="1">
        <v>45088</v>
      </c>
      <c r="B20026" t="s">
        <v>19893</v>
      </c>
    </row>
    <row r="20027" spans="1:2" x14ac:dyDescent="0.2">
      <c r="A20027" s="1">
        <v>45084</v>
      </c>
      <c r="B20027" t="s">
        <v>19894</v>
      </c>
    </row>
    <row r="20028" spans="1:2" x14ac:dyDescent="0.2">
      <c r="A20028" s="1">
        <v>45079</v>
      </c>
      <c r="B20028" t="s">
        <v>19895</v>
      </c>
    </row>
    <row r="20029" spans="1:2" x14ac:dyDescent="0.2">
      <c r="A20029" s="1">
        <v>45088</v>
      </c>
      <c r="B20029" t="s">
        <v>19896</v>
      </c>
    </row>
    <row r="20030" spans="1:2" x14ac:dyDescent="0.2">
      <c r="A20030" s="1">
        <v>45080</v>
      </c>
      <c r="B20030" t="s">
        <v>19897</v>
      </c>
    </row>
    <row r="20031" spans="1:2" x14ac:dyDescent="0.2">
      <c r="A20031" t="s">
        <v>5</v>
      </c>
      <c r="B20031" t="s">
        <v>19898</v>
      </c>
    </row>
    <row r="20032" spans="1:2" x14ac:dyDescent="0.2">
      <c r="A20032" s="1">
        <v>45084</v>
      </c>
      <c r="B20032" t="s">
        <v>19899</v>
      </c>
    </row>
    <row r="20033" spans="1:2" x14ac:dyDescent="0.2">
      <c r="A20033" s="1">
        <v>45079</v>
      </c>
      <c r="B20033" t="s">
        <v>19900</v>
      </c>
    </row>
    <row r="20034" spans="1:2" x14ac:dyDescent="0.2">
      <c r="A20034" t="s">
        <v>1</v>
      </c>
      <c r="B20034" t="s">
        <v>19901</v>
      </c>
    </row>
    <row r="20035" spans="1:2" x14ac:dyDescent="0.2">
      <c r="A20035" s="1">
        <v>45085</v>
      </c>
      <c r="B20035" t="s">
        <v>19902</v>
      </c>
    </row>
    <row r="20036" spans="1:2" x14ac:dyDescent="0.2">
      <c r="A20036" s="1">
        <v>45083</v>
      </c>
      <c r="B20036" t="s">
        <v>19903</v>
      </c>
    </row>
    <row r="20037" spans="1:2" x14ac:dyDescent="0.2">
      <c r="A20037" s="1">
        <v>45083</v>
      </c>
      <c r="B20037" t="s">
        <v>19904</v>
      </c>
    </row>
    <row r="20038" spans="1:2" x14ac:dyDescent="0.2">
      <c r="A20038" s="1">
        <v>45080</v>
      </c>
      <c r="B20038" t="s">
        <v>19905</v>
      </c>
    </row>
    <row r="20039" spans="1:2" x14ac:dyDescent="0.2">
      <c r="A20039" s="1">
        <v>45085</v>
      </c>
      <c r="B20039" t="s">
        <v>19906</v>
      </c>
    </row>
    <row r="20040" spans="1:2" x14ac:dyDescent="0.2">
      <c r="A20040" s="1">
        <v>45084</v>
      </c>
      <c r="B20040" t="s">
        <v>19907</v>
      </c>
    </row>
    <row r="20041" spans="1:2" x14ac:dyDescent="0.2">
      <c r="A20041" s="1">
        <v>45081</v>
      </c>
      <c r="B20041" t="s">
        <v>19908</v>
      </c>
    </row>
    <row r="20042" spans="1:2" x14ac:dyDescent="0.2">
      <c r="A20042" s="2">
        <v>36678</v>
      </c>
      <c r="B20042" t="s">
        <v>19909</v>
      </c>
    </row>
    <row r="20043" spans="1:2" x14ac:dyDescent="0.2">
      <c r="A20043" s="1">
        <v>45083</v>
      </c>
      <c r="B20043" t="s">
        <v>19910</v>
      </c>
    </row>
    <row r="20044" spans="1:2" x14ac:dyDescent="0.2">
      <c r="A20044" s="1">
        <v>45088</v>
      </c>
      <c r="B20044" t="s">
        <v>19911</v>
      </c>
    </row>
    <row r="20045" spans="1:2" x14ac:dyDescent="0.2">
      <c r="A20045" s="1">
        <v>45081</v>
      </c>
      <c r="B20045" t="s">
        <v>19912</v>
      </c>
    </row>
    <row r="20046" spans="1:2" x14ac:dyDescent="0.2">
      <c r="A20046" s="1">
        <v>45080</v>
      </c>
      <c r="B20046" t="s">
        <v>19913</v>
      </c>
    </row>
    <row r="20047" spans="1:2" x14ac:dyDescent="0.2">
      <c r="A20047" s="1">
        <v>45083</v>
      </c>
      <c r="B20047" t="s">
        <v>19914</v>
      </c>
    </row>
    <row r="20048" spans="1:2" x14ac:dyDescent="0.2">
      <c r="A20048" s="1">
        <v>45087</v>
      </c>
      <c r="B20048" t="s">
        <v>19915</v>
      </c>
    </row>
    <row r="20049" spans="1:2" x14ac:dyDescent="0.2">
      <c r="A20049" s="1">
        <v>45078</v>
      </c>
      <c r="B20049" t="s">
        <v>19916</v>
      </c>
    </row>
    <row r="20050" spans="1:2" x14ac:dyDescent="0.2">
      <c r="A20050" s="1">
        <v>45080</v>
      </c>
      <c r="B20050" t="s">
        <v>19917</v>
      </c>
    </row>
    <row r="20051" spans="1:2" x14ac:dyDescent="0.2">
      <c r="A20051" s="1">
        <v>45084</v>
      </c>
      <c r="B20051" t="s">
        <v>19918</v>
      </c>
    </row>
    <row r="20052" spans="1:2" x14ac:dyDescent="0.2">
      <c r="A20052" t="s">
        <v>3</v>
      </c>
      <c r="B20052" t="s">
        <v>19919</v>
      </c>
    </row>
    <row r="20053" spans="1:2" x14ac:dyDescent="0.2">
      <c r="A20053" s="1">
        <v>45087</v>
      </c>
      <c r="B20053" t="s">
        <v>19920</v>
      </c>
    </row>
    <row r="20054" spans="1:2" x14ac:dyDescent="0.2">
      <c r="A20054" s="1">
        <v>45086</v>
      </c>
      <c r="B20054" t="s">
        <v>19921</v>
      </c>
    </row>
    <row r="20055" spans="1:2" x14ac:dyDescent="0.2">
      <c r="A20055" t="s">
        <v>1</v>
      </c>
      <c r="B20055" t="s">
        <v>19922</v>
      </c>
    </row>
    <row r="20056" spans="1:2" x14ac:dyDescent="0.2">
      <c r="A20056" s="1">
        <v>45081</v>
      </c>
      <c r="B20056" t="s">
        <v>19923</v>
      </c>
    </row>
    <row r="20057" spans="1:2" x14ac:dyDescent="0.2">
      <c r="A20057" s="1">
        <v>45084</v>
      </c>
      <c r="B20057" t="s">
        <v>19924</v>
      </c>
    </row>
    <row r="20058" spans="1:2" x14ac:dyDescent="0.2">
      <c r="A20058" s="2">
        <v>36678</v>
      </c>
      <c r="B20058" t="s">
        <v>19925</v>
      </c>
    </row>
    <row r="20059" spans="1:2" x14ac:dyDescent="0.2">
      <c r="A20059" s="1">
        <v>45083</v>
      </c>
      <c r="B20059" t="s">
        <v>19926</v>
      </c>
    </row>
    <row r="20060" spans="1:2" x14ac:dyDescent="0.2">
      <c r="A20060" s="1">
        <v>45085</v>
      </c>
      <c r="B20060" t="s">
        <v>19927</v>
      </c>
    </row>
    <row r="20061" spans="1:2" x14ac:dyDescent="0.2">
      <c r="A20061" s="1">
        <v>45085</v>
      </c>
      <c r="B20061" t="s">
        <v>19928</v>
      </c>
    </row>
    <row r="20062" spans="1:2" x14ac:dyDescent="0.2">
      <c r="A20062" s="1">
        <v>45083</v>
      </c>
      <c r="B20062" t="s">
        <v>15818</v>
      </c>
    </row>
    <row r="20063" spans="1:2" x14ac:dyDescent="0.2">
      <c r="A20063" s="1">
        <v>45085</v>
      </c>
      <c r="B20063" t="s">
        <v>19929</v>
      </c>
    </row>
    <row r="20064" spans="1:2" x14ac:dyDescent="0.2">
      <c r="A20064" s="1">
        <v>45088</v>
      </c>
      <c r="B20064" t="s">
        <v>19930</v>
      </c>
    </row>
    <row r="20065" spans="1:2" x14ac:dyDescent="0.2">
      <c r="A20065" s="1">
        <v>45078</v>
      </c>
      <c r="B20065" t="s">
        <v>19931</v>
      </c>
    </row>
    <row r="20066" spans="1:2" x14ac:dyDescent="0.2">
      <c r="A20066" s="1">
        <v>45078</v>
      </c>
      <c r="B20066" t="s">
        <v>19932</v>
      </c>
    </row>
    <row r="20067" spans="1:2" x14ac:dyDescent="0.2">
      <c r="A20067" t="s">
        <v>4</v>
      </c>
      <c r="B20067" t="s">
        <v>19933</v>
      </c>
    </row>
    <row r="20068" spans="1:2" x14ac:dyDescent="0.2">
      <c r="A20068" s="1">
        <v>45080</v>
      </c>
      <c r="B20068" t="s">
        <v>19934</v>
      </c>
    </row>
    <row r="20069" spans="1:2" x14ac:dyDescent="0.2">
      <c r="A20069" s="1">
        <v>45088</v>
      </c>
      <c r="B20069" t="s">
        <v>19935</v>
      </c>
    </row>
    <row r="20070" spans="1:2" x14ac:dyDescent="0.2">
      <c r="A20070" s="1">
        <v>45081</v>
      </c>
      <c r="B20070" t="s">
        <v>19936</v>
      </c>
    </row>
    <row r="20071" spans="1:2" x14ac:dyDescent="0.2">
      <c r="A20071" s="1">
        <v>45080</v>
      </c>
      <c r="B20071" t="s">
        <v>19937</v>
      </c>
    </row>
    <row r="20072" spans="1:2" x14ac:dyDescent="0.2">
      <c r="A20072" t="s">
        <v>2</v>
      </c>
      <c r="B20072" t="s">
        <v>19938</v>
      </c>
    </row>
    <row r="20073" spans="1:2" x14ac:dyDescent="0.2">
      <c r="A20073" s="1">
        <v>45081</v>
      </c>
      <c r="B20073" t="s">
        <v>7001</v>
      </c>
    </row>
    <row r="20074" spans="1:2" x14ac:dyDescent="0.2">
      <c r="A20074" s="1">
        <v>45081</v>
      </c>
      <c r="B20074" t="s">
        <v>19939</v>
      </c>
    </row>
    <row r="20075" spans="1:2" x14ac:dyDescent="0.2">
      <c r="A20075" s="2">
        <v>36678</v>
      </c>
      <c r="B20075" t="s">
        <v>19940</v>
      </c>
    </row>
    <row r="20076" spans="1:2" x14ac:dyDescent="0.2">
      <c r="A20076" s="1">
        <v>45082</v>
      </c>
      <c r="B20076" t="s">
        <v>19941</v>
      </c>
    </row>
    <row r="20077" spans="1:2" x14ac:dyDescent="0.2">
      <c r="A20077" s="1">
        <v>45081</v>
      </c>
      <c r="B20077" t="s">
        <v>19942</v>
      </c>
    </row>
    <row r="20078" spans="1:2" x14ac:dyDescent="0.2">
      <c r="A20078" s="1">
        <v>45080</v>
      </c>
      <c r="B20078" t="s">
        <v>19943</v>
      </c>
    </row>
    <row r="20079" spans="1:2" x14ac:dyDescent="0.2">
      <c r="A20079" s="1">
        <v>45084</v>
      </c>
      <c r="B20079" t="s">
        <v>19944</v>
      </c>
    </row>
    <row r="20080" spans="1:2" x14ac:dyDescent="0.2">
      <c r="A20080" t="s">
        <v>1</v>
      </c>
      <c r="B20080" t="s">
        <v>19945</v>
      </c>
    </row>
    <row r="20081" spans="1:2" x14ac:dyDescent="0.2">
      <c r="A20081" s="1">
        <v>45086</v>
      </c>
      <c r="B20081" t="s">
        <v>19946</v>
      </c>
    </row>
    <row r="20082" spans="1:2" x14ac:dyDescent="0.2">
      <c r="A20082" s="1">
        <v>45085</v>
      </c>
      <c r="B20082" t="s">
        <v>19947</v>
      </c>
    </row>
    <row r="20083" spans="1:2" x14ac:dyDescent="0.2">
      <c r="A20083" s="1">
        <v>45083</v>
      </c>
      <c r="B20083" t="s">
        <v>19948</v>
      </c>
    </row>
    <row r="20084" spans="1:2" x14ac:dyDescent="0.2">
      <c r="A20084" s="1">
        <v>45085</v>
      </c>
      <c r="B20084" t="s">
        <v>19949</v>
      </c>
    </row>
    <row r="20085" spans="1:2" x14ac:dyDescent="0.2">
      <c r="A20085" s="1">
        <v>45087</v>
      </c>
      <c r="B20085" t="s">
        <v>19950</v>
      </c>
    </row>
    <row r="20086" spans="1:2" x14ac:dyDescent="0.2">
      <c r="A20086" s="1">
        <v>45082</v>
      </c>
      <c r="B20086" t="s">
        <v>19951</v>
      </c>
    </row>
    <row r="20087" spans="1:2" x14ac:dyDescent="0.2">
      <c r="A20087" s="1">
        <v>45080</v>
      </c>
      <c r="B20087" t="s">
        <v>19952</v>
      </c>
    </row>
    <row r="20088" spans="1:2" x14ac:dyDescent="0.2">
      <c r="A20088" s="1">
        <v>45085</v>
      </c>
      <c r="B20088" t="s">
        <v>19953</v>
      </c>
    </row>
    <row r="20089" spans="1:2" x14ac:dyDescent="0.2">
      <c r="A20089" s="1">
        <v>45079</v>
      </c>
      <c r="B20089" t="s">
        <v>19954</v>
      </c>
    </row>
    <row r="20090" spans="1:2" x14ac:dyDescent="0.2">
      <c r="A20090" s="1">
        <v>45081</v>
      </c>
      <c r="B20090" t="s">
        <v>19955</v>
      </c>
    </row>
    <row r="20091" spans="1:2" x14ac:dyDescent="0.2">
      <c r="A20091" s="1">
        <v>45080</v>
      </c>
      <c r="B20091" t="s">
        <v>19956</v>
      </c>
    </row>
    <row r="20092" spans="1:2" x14ac:dyDescent="0.2">
      <c r="A20092" s="1">
        <v>45084</v>
      </c>
      <c r="B20092" t="s">
        <v>19957</v>
      </c>
    </row>
    <row r="20093" spans="1:2" x14ac:dyDescent="0.2">
      <c r="A20093" s="1">
        <v>45083</v>
      </c>
      <c r="B20093" t="s">
        <v>19958</v>
      </c>
    </row>
    <row r="20094" spans="1:2" x14ac:dyDescent="0.2">
      <c r="A20094" s="1">
        <v>45081</v>
      </c>
      <c r="B20094" t="s">
        <v>19959</v>
      </c>
    </row>
    <row r="20095" spans="1:2" x14ac:dyDescent="0.2">
      <c r="A20095" s="1">
        <v>45081</v>
      </c>
      <c r="B20095" t="s">
        <v>19960</v>
      </c>
    </row>
    <row r="20096" spans="1:2" x14ac:dyDescent="0.2">
      <c r="A20096" s="1">
        <v>45080</v>
      </c>
      <c r="B20096" t="s">
        <v>19961</v>
      </c>
    </row>
    <row r="20097" spans="1:2" x14ac:dyDescent="0.2">
      <c r="A20097" s="1">
        <v>45079</v>
      </c>
      <c r="B20097" t="s">
        <v>17868</v>
      </c>
    </row>
    <row r="20098" spans="1:2" x14ac:dyDescent="0.2">
      <c r="A20098" t="s">
        <v>5</v>
      </c>
      <c r="B20098" t="s">
        <v>19962</v>
      </c>
    </row>
    <row r="20099" spans="1:2" x14ac:dyDescent="0.2">
      <c r="A20099" s="1">
        <v>45079</v>
      </c>
      <c r="B20099" t="s">
        <v>19963</v>
      </c>
    </row>
    <row r="20100" spans="1:2" x14ac:dyDescent="0.2">
      <c r="A20100" s="1">
        <v>45078</v>
      </c>
      <c r="B20100" t="s">
        <v>19964</v>
      </c>
    </row>
    <row r="20101" spans="1:2" x14ac:dyDescent="0.2">
      <c r="A20101" s="1">
        <v>45078</v>
      </c>
      <c r="B20101" t="s">
        <v>19965</v>
      </c>
    </row>
    <row r="20102" spans="1:2" x14ac:dyDescent="0.2">
      <c r="A20102" s="1">
        <v>45083</v>
      </c>
      <c r="B20102" t="s">
        <v>19966</v>
      </c>
    </row>
    <row r="20103" spans="1:2" x14ac:dyDescent="0.2">
      <c r="A20103" s="1">
        <v>45084</v>
      </c>
      <c r="B20103" t="s">
        <v>19967</v>
      </c>
    </row>
    <row r="20104" spans="1:2" x14ac:dyDescent="0.2">
      <c r="A20104" s="1">
        <v>45083</v>
      </c>
      <c r="B20104" t="s">
        <v>19968</v>
      </c>
    </row>
    <row r="20105" spans="1:2" x14ac:dyDescent="0.2">
      <c r="A20105" s="1">
        <v>45083</v>
      </c>
      <c r="B20105" t="s">
        <v>19969</v>
      </c>
    </row>
    <row r="20106" spans="1:2" x14ac:dyDescent="0.2">
      <c r="A20106" s="1">
        <v>45084</v>
      </c>
      <c r="B20106" t="s">
        <v>19970</v>
      </c>
    </row>
    <row r="20107" spans="1:2" x14ac:dyDescent="0.2">
      <c r="A20107" s="1">
        <v>45086</v>
      </c>
      <c r="B20107" t="s">
        <v>19971</v>
      </c>
    </row>
    <row r="20108" spans="1:2" x14ac:dyDescent="0.2">
      <c r="A20108" s="1">
        <v>45080</v>
      </c>
      <c r="B20108" t="s">
        <v>19972</v>
      </c>
    </row>
    <row r="20109" spans="1:2" x14ac:dyDescent="0.2">
      <c r="A20109" s="2">
        <v>36678</v>
      </c>
      <c r="B20109" t="s">
        <v>19973</v>
      </c>
    </row>
    <row r="20110" spans="1:2" x14ac:dyDescent="0.2">
      <c r="A20110" s="1">
        <v>45080</v>
      </c>
      <c r="B20110" t="s">
        <v>19974</v>
      </c>
    </row>
    <row r="20111" spans="1:2" x14ac:dyDescent="0.2">
      <c r="A20111" s="1">
        <v>45079</v>
      </c>
      <c r="B20111" t="s">
        <v>19975</v>
      </c>
    </row>
    <row r="20112" spans="1:2" x14ac:dyDescent="0.2">
      <c r="A20112" s="1">
        <v>45083</v>
      </c>
      <c r="B20112" t="s">
        <v>19976</v>
      </c>
    </row>
    <row r="20113" spans="1:2" x14ac:dyDescent="0.2">
      <c r="A20113" s="1">
        <v>45086</v>
      </c>
      <c r="B20113" t="s">
        <v>19977</v>
      </c>
    </row>
    <row r="20114" spans="1:2" x14ac:dyDescent="0.2">
      <c r="A20114" s="1">
        <v>45078</v>
      </c>
      <c r="B20114" t="s">
        <v>19978</v>
      </c>
    </row>
    <row r="20115" spans="1:2" x14ac:dyDescent="0.2">
      <c r="A20115" s="1">
        <v>45083</v>
      </c>
      <c r="B20115" t="s">
        <v>19979</v>
      </c>
    </row>
    <row r="20116" spans="1:2" x14ac:dyDescent="0.2">
      <c r="A20116" t="s">
        <v>1</v>
      </c>
      <c r="B20116" t="s">
        <v>19980</v>
      </c>
    </row>
    <row r="20117" spans="1:2" x14ac:dyDescent="0.2">
      <c r="A20117" s="2">
        <v>36678</v>
      </c>
      <c r="B20117" t="s">
        <v>19981</v>
      </c>
    </row>
    <row r="20118" spans="1:2" x14ac:dyDescent="0.2">
      <c r="A20118" s="1">
        <v>45085</v>
      </c>
      <c r="B20118" t="s">
        <v>19982</v>
      </c>
    </row>
    <row r="20119" spans="1:2" x14ac:dyDescent="0.2">
      <c r="A20119" s="1">
        <v>45081</v>
      </c>
      <c r="B20119" t="s">
        <v>19983</v>
      </c>
    </row>
    <row r="20120" spans="1:2" x14ac:dyDescent="0.2">
      <c r="A20120" s="1">
        <v>45080</v>
      </c>
      <c r="B20120" t="s">
        <v>19984</v>
      </c>
    </row>
    <row r="20121" spans="1:2" x14ac:dyDescent="0.2">
      <c r="A20121" s="1">
        <v>45079</v>
      </c>
      <c r="B20121" t="s">
        <v>19985</v>
      </c>
    </row>
    <row r="20122" spans="1:2" x14ac:dyDescent="0.2">
      <c r="A20122" s="1">
        <v>45085</v>
      </c>
      <c r="B20122" t="s">
        <v>19986</v>
      </c>
    </row>
    <row r="20123" spans="1:2" x14ac:dyDescent="0.2">
      <c r="A20123" s="1">
        <v>45083</v>
      </c>
      <c r="B20123" t="s">
        <v>5750</v>
      </c>
    </row>
    <row r="20124" spans="1:2" x14ac:dyDescent="0.2">
      <c r="A20124" s="1">
        <v>45081</v>
      </c>
      <c r="B20124" t="s">
        <v>19987</v>
      </c>
    </row>
    <row r="20125" spans="1:2" x14ac:dyDescent="0.2">
      <c r="A20125" s="1">
        <v>45083</v>
      </c>
      <c r="B20125" t="s">
        <v>19988</v>
      </c>
    </row>
    <row r="20126" spans="1:2" x14ac:dyDescent="0.2">
      <c r="A20126" t="s">
        <v>2</v>
      </c>
      <c r="B20126" t="s">
        <v>19989</v>
      </c>
    </row>
    <row r="20127" spans="1:2" x14ac:dyDescent="0.2">
      <c r="A20127" s="1">
        <v>45080</v>
      </c>
      <c r="B20127" t="s">
        <v>19990</v>
      </c>
    </row>
    <row r="20128" spans="1:2" x14ac:dyDescent="0.2">
      <c r="A20128" s="2">
        <v>36708</v>
      </c>
      <c r="B20128" t="s">
        <v>19991</v>
      </c>
    </row>
    <row r="20129" spans="1:2" x14ac:dyDescent="0.2">
      <c r="A20129" s="1">
        <v>45078</v>
      </c>
      <c r="B20129" t="s">
        <v>19992</v>
      </c>
    </row>
    <row r="20130" spans="1:2" x14ac:dyDescent="0.2">
      <c r="A20130" s="1">
        <v>45086</v>
      </c>
      <c r="B20130" t="s">
        <v>19993</v>
      </c>
    </row>
    <row r="20131" spans="1:2" x14ac:dyDescent="0.2">
      <c r="A20131" s="1">
        <v>45081</v>
      </c>
      <c r="B20131" t="s">
        <v>19994</v>
      </c>
    </row>
    <row r="20132" spans="1:2" x14ac:dyDescent="0.2">
      <c r="A20132" s="1">
        <v>45084</v>
      </c>
      <c r="B20132" t="s">
        <v>19995</v>
      </c>
    </row>
    <row r="20133" spans="1:2" x14ac:dyDescent="0.2">
      <c r="A20133" s="1">
        <v>45084</v>
      </c>
      <c r="B20133" t="s">
        <v>19996</v>
      </c>
    </row>
    <row r="20134" spans="1:2" x14ac:dyDescent="0.2">
      <c r="A20134" s="1">
        <v>45079</v>
      </c>
      <c r="B20134" t="s">
        <v>19997</v>
      </c>
    </row>
    <row r="20135" spans="1:2" x14ac:dyDescent="0.2">
      <c r="A20135" s="1">
        <v>45079</v>
      </c>
      <c r="B20135" t="s">
        <v>19998</v>
      </c>
    </row>
    <row r="20136" spans="1:2" x14ac:dyDescent="0.2">
      <c r="A20136" s="1">
        <v>45086</v>
      </c>
      <c r="B20136" t="s">
        <v>19999</v>
      </c>
    </row>
    <row r="20137" spans="1:2" x14ac:dyDescent="0.2">
      <c r="A20137" s="1">
        <v>45080</v>
      </c>
      <c r="B20137" t="s">
        <v>20000</v>
      </c>
    </row>
    <row r="20138" spans="1:2" x14ac:dyDescent="0.2">
      <c r="A20138" s="1">
        <v>45086</v>
      </c>
      <c r="B20138" t="s">
        <v>20001</v>
      </c>
    </row>
    <row r="20139" spans="1:2" x14ac:dyDescent="0.2">
      <c r="A20139" s="1">
        <v>45082</v>
      </c>
      <c r="B20139" t="s">
        <v>20002</v>
      </c>
    </row>
    <row r="20140" spans="1:2" x14ac:dyDescent="0.2">
      <c r="A20140" s="1">
        <v>45081</v>
      </c>
      <c r="B20140" t="s">
        <v>20003</v>
      </c>
    </row>
    <row r="20141" spans="1:2" x14ac:dyDescent="0.2">
      <c r="A20141" s="1">
        <v>45086</v>
      </c>
      <c r="B20141" t="s">
        <v>20004</v>
      </c>
    </row>
    <row r="20142" spans="1:2" x14ac:dyDescent="0.2">
      <c r="A20142" s="2">
        <v>36678</v>
      </c>
      <c r="B20142" t="s">
        <v>20005</v>
      </c>
    </row>
    <row r="20143" spans="1:2" x14ac:dyDescent="0.2">
      <c r="A20143" s="1">
        <v>45083</v>
      </c>
      <c r="B20143" t="s">
        <v>20006</v>
      </c>
    </row>
    <row r="20144" spans="1:2" x14ac:dyDescent="0.2">
      <c r="A20144" s="1">
        <v>45078</v>
      </c>
      <c r="B20144" t="s">
        <v>20007</v>
      </c>
    </row>
    <row r="20145" spans="1:2" x14ac:dyDescent="0.2">
      <c r="A20145" s="2">
        <v>36678</v>
      </c>
      <c r="B20145" t="s">
        <v>20008</v>
      </c>
    </row>
    <row r="20146" spans="1:2" x14ac:dyDescent="0.2">
      <c r="A20146" s="1">
        <v>45082</v>
      </c>
      <c r="B20146" t="s">
        <v>20009</v>
      </c>
    </row>
    <row r="20147" spans="1:2" x14ac:dyDescent="0.2">
      <c r="A20147" t="s">
        <v>2</v>
      </c>
      <c r="B20147" t="s">
        <v>20010</v>
      </c>
    </row>
    <row r="20148" spans="1:2" x14ac:dyDescent="0.2">
      <c r="A20148" s="1">
        <v>45080</v>
      </c>
      <c r="B20148" t="s">
        <v>20011</v>
      </c>
    </row>
    <row r="20149" spans="1:2" x14ac:dyDescent="0.2">
      <c r="A20149" s="1">
        <v>45079</v>
      </c>
      <c r="B20149" t="s">
        <v>20012</v>
      </c>
    </row>
    <row r="20150" spans="1:2" x14ac:dyDescent="0.2">
      <c r="A20150" t="s">
        <v>2</v>
      </c>
      <c r="B20150" t="s">
        <v>20013</v>
      </c>
    </row>
    <row r="20151" spans="1:2" x14ac:dyDescent="0.2">
      <c r="A20151" s="1">
        <v>45082</v>
      </c>
      <c r="B20151" t="s">
        <v>270</v>
      </c>
    </row>
    <row r="20152" spans="1:2" x14ac:dyDescent="0.2">
      <c r="A20152" t="s">
        <v>3</v>
      </c>
      <c r="B20152" t="s">
        <v>20014</v>
      </c>
    </row>
    <row r="20153" spans="1:2" x14ac:dyDescent="0.2">
      <c r="A20153" s="1">
        <v>45080</v>
      </c>
      <c r="B20153" t="s">
        <v>20015</v>
      </c>
    </row>
    <row r="20154" spans="1:2" x14ac:dyDescent="0.2">
      <c r="A20154" s="1">
        <v>45083</v>
      </c>
      <c r="B20154" t="s">
        <v>20016</v>
      </c>
    </row>
    <row r="20155" spans="1:2" x14ac:dyDescent="0.2">
      <c r="A20155" s="1">
        <v>45084</v>
      </c>
      <c r="B20155" t="s">
        <v>20017</v>
      </c>
    </row>
    <row r="20156" spans="1:2" x14ac:dyDescent="0.2">
      <c r="A20156" s="1">
        <v>45082</v>
      </c>
      <c r="B20156" t="s">
        <v>20018</v>
      </c>
    </row>
    <row r="20157" spans="1:2" x14ac:dyDescent="0.2">
      <c r="A20157" s="1">
        <v>45079</v>
      </c>
      <c r="B20157" t="s">
        <v>20019</v>
      </c>
    </row>
    <row r="20158" spans="1:2" x14ac:dyDescent="0.2">
      <c r="A20158" s="1">
        <v>45082</v>
      </c>
      <c r="B20158" t="s">
        <v>20020</v>
      </c>
    </row>
    <row r="20159" spans="1:2" x14ac:dyDescent="0.2">
      <c r="A20159" s="1">
        <v>45086</v>
      </c>
      <c r="B20159" t="s">
        <v>20021</v>
      </c>
    </row>
    <row r="20160" spans="1:2" x14ac:dyDescent="0.2">
      <c r="A20160" s="1">
        <v>45085</v>
      </c>
      <c r="B20160" t="s">
        <v>20022</v>
      </c>
    </row>
    <row r="20161" spans="1:2" x14ac:dyDescent="0.2">
      <c r="A20161" s="2">
        <v>36678</v>
      </c>
      <c r="B20161" t="s">
        <v>20023</v>
      </c>
    </row>
    <row r="20162" spans="1:2" x14ac:dyDescent="0.2">
      <c r="A20162" s="1">
        <v>45083</v>
      </c>
      <c r="B20162" t="s">
        <v>20024</v>
      </c>
    </row>
    <row r="20163" spans="1:2" x14ac:dyDescent="0.2">
      <c r="A20163" s="1">
        <v>45082</v>
      </c>
      <c r="B20163" t="s">
        <v>20025</v>
      </c>
    </row>
    <row r="20164" spans="1:2" x14ac:dyDescent="0.2">
      <c r="A20164" s="1">
        <v>45079</v>
      </c>
      <c r="B20164" t="s">
        <v>20026</v>
      </c>
    </row>
    <row r="20165" spans="1:2" x14ac:dyDescent="0.2">
      <c r="A20165" s="1">
        <v>45079</v>
      </c>
      <c r="B20165" t="s">
        <v>20027</v>
      </c>
    </row>
    <row r="20166" spans="1:2" x14ac:dyDescent="0.2">
      <c r="A20166" s="1">
        <v>45084</v>
      </c>
      <c r="B20166" t="s">
        <v>20028</v>
      </c>
    </row>
    <row r="20167" spans="1:2" x14ac:dyDescent="0.2">
      <c r="A20167" s="1">
        <v>45081</v>
      </c>
      <c r="B20167" t="s">
        <v>20029</v>
      </c>
    </row>
    <row r="20168" spans="1:2" x14ac:dyDescent="0.2">
      <c r="A20168" s="1">
        <v>45086</v>
      </c>
      <c r="B20168" t="s">
        <v>20030</v>
      </c>
    </row>
    <row r="20169" spans="1:2" x14ac:dyDescent="0.2">
      <c r="A20169" s="1">
        <v>45081</v>
      </c>
      <c r="B20169" t="s">
        <v>20031</v>
      </c>
    </row>
    <row r="20170" spans="1:2" x14ac:dyDescent="0.2">
      <c r="A20170" s="1">
        <v>45083</v>
      </c>
      <c r="B20170" t="s">
        <v>20032</v>
      </c>
    </row>
    <row r="20171" spans="1:2" x14ac:dyDescent="0.2">
      <c r="A20171" s="1">
        <v>45085</v>
      </c>
      <c r="B20171" t="s">
        <v>20033</v>
      </c>
    </row>
    <row r="20172" spans="1:2" x14ac:dyDescent="0.2">
      <c r="A20172" s="2">
        <v>36678</v>
      </c>
      <c r="B20172" t="s">
        <v>20034</v>
      </c>
    </row>
    <row r="20173" spans="1:2" x14ac:dyDescent="0.2">
      <c r="A20173" s="2">
        <v>36678</v>
      </c>
      <c r="B20173" t="s">
        <v>20035</v>
      </c>
    </row>
    <row r="20174" spans="1:2" x14ac:dyDescent="0.2">
      <c r="A20174" s="1">
        <v>45080</v>
      </c>
      <c r="B20174" t="s">
        <v>20036</v>
      </c>
    </row>
    <row r="20175" spans="1:2" x14ac:dyDescent="0.2">
      <c r="A20175" s="1">
        <v>45083</v>
      </c>
      <c r="B20175" t="s">
        <v>20037</v>
      </c>
    </row>
    <row r="20176" spans="1:2" x14ac:dyDescent="0.2">
      <c r="A20176" s="1">
        <v>45079</v>
      </c>
      <c r="B20176" t="s">
        <v>20038</v>
      </c>
    </row>
    <row r="20177" spans="1:2" x14ac:dyDescent="0.2">
      <c r="A20177" s="1">
        <v>45081</v>
      </c>
      <c r="B20177" t="s">
        <v>20039</v>
      </c>
    </row>
    <row r="20178" spans="1:2" x14ac:dyDescent="0.2">
      <c r="A20178" s="1">
        <v>45078</v>
      </c>
      <c r="B20178" t="s">
        <v>20040</v>
      </c>
    </row>
    <row r="20179" spans="1:2" x14ac:dyDescent="0.2">
      <c r="A20179" s="1">
        <v>45079</v>
      </c>
      <c r="B20179" t="s">
        <v>20041</v>
      </c>
    </row>
    <row r="20180" spans="1:2" x14ac:dyDescent="0.2">
      <c r="A20180" s="1">
        <v>45082</v>
      </c>
      <c r="B20180" t="s">
        <v>20042</v>
      </c>
    </row>
    <row r="20181" spans="1:2" x14ac:dyDescent="0.2">
      <c r="A20181" s="1">
        <v>45083</v>
      </c>
      <c r="B20181" t="s">
        <v>20043</v>
      </c>
    </row>
    <row r="20182" spans="1:2" x14ac:dyDescent="0.2">
      <c r="A20182" s="1">
        <v>45083</v>
      </c>
      <c r="B20182" t="s">
        <v>20044</v>
      </c>
    </row>
    <row r="20183" spans="1:2" x14ac:dyDescent="0.2">
      <c r="A20183" s="1">
        <v>45086</v>
      </c>
      <c r="B20183" t="s">
        <v>20045</v>
      </c>
    </row>
    <row r="20184" spans="1:2" x14ac:dyDescent="0.2">
      <c r="A20184" s="2">
        <v>36678</v>
      </c>
      <c r="B20184" t="s">
        <v>20046</v>
      </c>
    </row>
    <row r="20185" spans="1:2" x14ac:dyDescent="0.2">
      <c r="A20185" s="1">
        <v>45086</v>
      </c>
      <c r="B20185" t="s">
        <v>20047</v>
      </c>
    </row>
    <row r="20186" spans="1:2" x14ac:dyDescent="0.2">
      <c r="A20186" s="1">
        <v>45081</v>
      </c>
      <c r="B20186" t="s">
        <v>20048</v>
      </c>
    </row>
    <row r="20187" spans="1:2" x14ac:dyDescent="0.2">
      <c r="A20187" s="1">
        <v>45084</v>
      </c>
      <c r="B20187" t="s">
        <v>20049</v>
      </c>
    </row>
    <row r="20188" spans="1:2" x14ac:dyDescent="0.2">
      <c r="A20188" s="1">
        <v>45080</v>
      </c>
      <c r="B20188" t="s">
        <v>20050</v>
      </c>
    </row>
    <row r="20189" spans="1:2" x14ac:dyDescent="0.2">
      <c r="A20189" s="1">
        <v>45085</v>
      </c>
      <c r="B20189" t="s">
        <v>20051</v>
      </c>
    </row>
    <row r="20190" spans="1:2" x14ac:dyDescent="0.2">
      <c r="A20190" s="1">
        <v>45082</v>
      </c>
      <c r="B20190" t="s">
        <v>20052</v>
      </c>
    </row>
    <row r="20191" spans="1:2" x14ac:dyDescent="0.2">
      <c r="A20191" s="1">
        <v>45082</v>
      </c>
      <c r="B20191" t="s">
        <v>20053</v>
      </c>
    </row>
    <row r="20192" spans="1:2" x14ac:dyDescent="0.2">
      <c r="A20192" s="1">
        <v>45087</v>
      </c>
      <c r="B20192" t="s">
        <v>20054</v>
      </c>
    </row>
    <row r="20193" spans="1:2" x14ac:dyDescent="0.2">
      <c r="A20193" s="1">
        <v>45084</v>
      </c>
      <c r="B20193" t="s">
        <v>20055</v>
      </c>
    </row>
    <row r="20194" spans="1:2" x14ac:dyDescent="0.2">
      <c r="A20194" s="2">
        <v>36678</v>
      </c>
      <c r="B20194" t="s">
        <v>20056</v>
      </c>
    </row>
    <row r="20195" spans="1:2" x14ac:dyDescent="0.2">
      <c r="A20195" s="1">
        <v>45086</v>
      </c>
      <c r="B20195" t="s">
        <v>20057</v>
      </c>
    </row>
    <row r="20196" spans="1:2" x14ac:dyDescent="0.2">
      <c r="A20196" s="2">
        <v>36678</v>
      </c>
      <c r="B20196" t="s">
        <v>20058</v>
      </c>
    </row>
    <row r="20197" spans="1:2" x14ac:dyDescent="0.2">
      <c r="A20197" s="1">
        <v>45088</v>
      </c>
      <c r="B20197" t="s">
        <v>20059</v>
      </c>
    </row>
    <row r="20198" spans="1:2" x14ac:dyDescent="0.2">
      <c r="A20198" t="s">
        <v>2</v>
      </c>
      <c r="B20198" t="s">
        <v>20060</v>
      </c>
    </row>
    <row r="20199" spans="1:2" x14ac:dyDescent="0.2">
      <c r="A20199" s="1">
        <v>45087</v>
      </c>
      <c r="B20199" t="s">
        <v>20061</v>
      </c>
    </row>
    <row r="20200" spans="1:2" x14ac:dyDescent="0.2">
      <c r="A20200" s="1">
        <v>45081</v>
      </c>
      <c r="B20200" t="s">
        <v>20062</v>
      </c>
    </row>
    <row r="20201" spans="1:2" x14ac:dyDescent="0.2">
      <c r="A20201" s="1">
        <v>45080</v>
      </c>
      <c r="B20201" t="s">
        <v>20063</v>
      </c>
    </row>
    <row r="20202" spans="1:2" x14ac:dyDescent="0.2">
      <c r="A20202" t="s">
        <v>1</v>
      </c>
      <c r="B20202" t="s">
        <v>20064</v>
      </c>
    </row>
    <row r="20203" spans="1:2" x14ac:dyDescent="0.2">
      <c r="A20203" s="1">
        <v>45084</v>
      </c>
      <c r="B20203" t="s">
        <v>20065</v>
      </c>
    </row>
    <row r="20204" spans="1:2" x14ac:dyDescent="0.2">
      <c r="A20204" s="2">
        <v>36678</v>
      </c>
      <c r="B20204" t="s">
        <v>20066</v>
      </c>
    </row>
    <row r="20205" spans="1:2" x14ac:dyDescent="0.2">
      <c r="A20205" s="1">
        <v>45080</v>
      </c>
      <c r="B20205" t="s">
        <v>20067</v>
      </c>
    </row>
    <row r="20206" spans="1:2" x14ac:dyDescent="0.2">
      <c r="A20206" s="1">
        <v>45079</v>
      </c>
      <c r="B20206" t="s">
        <v>20068</v>
      </c>
    </row>
    <row r="20207" spans="1:2" x14ac:dyDescent="0.2">
      <c r="A20207" s="1">
        <v>45083</v>
      </c>
      <c r="B20207" t="s">
        <v>20069</v>
      </c>
    </row>
    <row r="20208" spans="1:2" x14ac:dyDescent="0.2">
      <c r="A20208" s="1">
        <v>45086</v>
      </c>
      <c r="B20208" t="s">
        <v>20070</v>
      </c>
    </row>
    <row r="20209" spans="1:2" x14ac:dyDescent="0.2">
      <c r="A20209" s="1">
        <v>45086</v>
      </c>
      <c r="B20209" t="s">
        <v>20071</v>
      </c>
    </row>
    <row r="20210" spans="1:2" x14ac:dyDescent="0.2">
      <c r="A20210" s="1">
        <v>45086</v>
      </c>
      <c r="B20210" t="s">
        <v>20072</v>
      </c>
    </row>
    <row r="20211" spans="1:2" x14ac:dyDescent="0.2">
      <c r="A20211" s="2">
        <v>36678</v>
      </c>
      <c r="B20211" t="s">
        <v>20073</v>
      </c>
    </row>
    <row r="20212" spans="1:2" x14ac:dyDescent="0.2">
      <c r="A20212" s="2">
        <v>36678</v>
      </c>
      <c r="B20212" t="s">
        <v>20074</v>
      </c>
    </row>
    <row r="20213" spans="1:2" x14ac:dyDescent="0.2">
      <c r="A20213" s="1">
        <v>45082</v>
      </c>
      <c r="B20213" t="s">
        <v>20075</v>
      </c>
    </row>
    <row r="20214" spans="1:2" x14ac:dyDescent="0.2">
      <c r="A20214" s="1">
        <v>45081</v>
      </c>
      <c r="B20214" t="s">
        <v>20076</v>
      </c>
    </row>
    <row r="20215" spans="1:2" x14ac:dyDescent="0.2">
      <c r="A20215" s="1">
        <v>45078</v>
      </c>
      <c r="B20215" t="s">
        <v>20077</v>
      </c>
    </row>
    <row r="20216" spans="1:2" x14ac:dyDescent="0.2">
      <c r="A20216" s="1">
        <v>45078</v>
      </c>
      <c r="B20216" t="s">
        <v>20078</v>
      </c>
    </row>
    <row r="20217" spans="1:2" x14ac:dyDescent="0.2">
      <c r="A20217" s="1">
        <v>45088</v>
      </c>
      <c r="B20217" t="s">
        <v>20079</v>
      </c>
    </row>
    <row r="20218" spans="1:2" x14ac:dyDescent="0.2">
      <c r="A20218" s="1">
        <v>45080</v>
      </c>
      <c r="B20218" t="s">
        <v>20080</v>
      </c>
    </row>
    <row r="20219" spans="1:2" x14ac:dyDescent="0.2">
      <c r="A20219" s="1">
        <v>45082</v>
      </c>
      <c r="B20219" t="s">
        <v>20081</v>
      </c>
    </row>
    <row r="20220" spans="1:2" x14ac:dyDescent="0.2">
      <c r="A20220" s="1">
        <v>45080</v>
      </c>
      <c r="B20220" t="s">
        <v>20082</v>
      </c>
    </row>
    <row r="20221" spans="1:2" x14ac:dyDescent="0.2">
      <c r="A20221" s="1">
        <v>45086</v>
      </c>
      <c r="B20221" t="s">
        <v>20083</v>
      </c>
    </row>
    <row r="20222" spans="1:2" x14ac:dyDescent="0.2">
      <c r="A20222" t="s">
        <v>3</v>
      </c>
      <c r="B20222" t="s">
        <v>20084</v>
      </c>
    </row>
    <row r="20223" spans="1:2" x14ac:dyDescent="0.2">
      <c r="A20223" s="1">
        <v>45082</v>
      </c>
      <c r="B20223" t="s">
        <v>20085</v>
      </c>
    </row>
    <row r="20224" spans="1:2" x14ac:dyDescent="0.2">
      <c r="A20224" s="1">
        <v>45079</v>
      </c>
      <c r="B20224" t="s">
        <v>20086</v>
      </c>
    </row>
    <row r="20225" spans="1:2" x14ac:dyDescent="0.2">
      <c r="A20225" s="1">
        <v>45082</v>
      </c>
      <c r="B20225" t="s">
        <v>20087</v>
      </c>
    </row>
    <row r="20226" spans="1:2" x14ac:dyDescent="0.2">
      <c r="A20226" s="1">
        <v>45083</v>
      </c>
      <c r="B20226" t="s">
        <v>20088</v>
      </c>
    </row>
    <row r="20227" spans="1:2" x14ac:dyDescent="0.2">
      <c r="A20227" s="1">
        <v>45080</v>
      </c>
      <c r="B20227" t="s">
        <v>20089</v>
      </c>
    </row>
    <row r="20228" spans="1:2" x14ac:dyDescent="0.2">
      <c r="A20228" s="1">
        <v>45081</v>
      </c>
      <c r="B20228" t="s">
        <v>20090</v>
      </c>
    </row>
    <row r="20229" spans="1:2" x14ac:dyDescent="0.2">
      <c r="A20229" s="1">
        <v>45082</v>
      </c>
      <c r="B20229" t="s">
        <v>20091</v>
      </c>
    </row>
    <row r="20230" spans="1:2" x14ac:dyDescent="0.2">
      <c r="A20230" s="1">
        <v>45078</v>
      </c>
      <c r="B20230" t="s">
        <v>20092</v>
      </c>
    </row>
    <row r="20231" spans="1:2" x14ac:dyDescent="0.2">
      <c r="A20231" s="1">
        <v>45082</v>
      </c>
      <c r="B20231" t="s">
        <v>20093</v>
      </c>
    </row>
    <row r="20232" spans="1:2" x14ac:dyDescent="0.2">
      <c r="A20232" s="1">
        <v>45080</v>
      </c>
      <c r="B20232" t="s">
        <v>20094</v>
      </c>
    </row>
    <row r="20233" spans="1:2" x14ac:dyDescent="0.2">
      <c r="A20233" s="1">
        <v>45078</v>
      </c>
      <c r="B20233" t="s">
        <v>20095</v>
      </c>
    </row>
    <row r="20234" spans="1:2" x14ac:dyDescent="0.2">
      <c r="A20234" s="1">
        <v>45080</v>
      </c>
      <c r="B20234" t="s">
        <v>20096</v>
      </c>
    </row>
    <row r="20235" spans="1:2" x14ac:dyDescent="0.2">
      <c r="A20235" s="1">
        <v>45084</v>
      </c>
      <c r="B20235" t="s">
        <v>20097</v>
      </c>
    </row>
    <row r="20236" spans="1:2" x14ac:dyDescent="0.2">
      <c r="A20236" s="1">
        <v>45082</v>
      </c>
      <c r="B20236" t="s">
        <v>20098</v>
      </c>
    </row>
    <row r="20237" spans="1:2" x14ac:dyDescent="0.2">
      <c r="A20237" s="1">
        <v>45084</v>
      </c>
      <c r="B20237" t="s">
        <v>20099</v>
      </c>
    </row>
    <row r="20238" spans="1:2" x14ac:dyDescent="0.2">
      <c r="A20238" t="s">
        <v>5</v>
      </c>
      <c r="B20238" t="s">
        <v>20100</v>
      </c>
    </row>
    <row r="20239" spans="1:2" x14ac:dyDescent="0.2">
      <c r="A20239" s="1">
        <v>45086</v>
      </c>
      <c r="B20239" t="s">
        <v>20101</v>
      </c>
    </row>
    <row r="20240" spans="1:2" x14ac:dyDescent="0.2">
      <c r="A20240" t="s">
        <v>2</v>
      </c>
      <c r="B20240" t="s">
        <v>20102</v>
      </c>
    </row>
    <row r="20241" spans="1:2" x14ac:dyDescent="0.2">
      <c r="A20241" s="1">
        <v>45086</v>
      </c>
      <c r="B20241" t="s">
        <v>20103</v>
      </c>
    </row>
    <row r="20242" spans="1:2" x14ac:dyDescent="0.2">
      <c r="A20242" s="1">
        <v>45081</v>
      </c>
      <c r="B20242" t="s">
        <v>20104</v>
      </c>
    </row>
    <row r="20243" spans="1:2" x14ac:dyDescent="0.2">
      <c r="A20243" s="1">
        <v>45083</v>
      </c>
      <c r="B20243" t="s">
        <v>20105</v>
      </c>
    </row>
    <row r="20244" spans="1:2" x14ac:dyDescent="0.2">
      <c r="A20244" s="1">
        <v>45080</v>
      </c>
      <c r="B20244" t="s">
        <v>20106</v>
      </c>
    </row>
    <row r="20245" spans="1:2" x14ac:dyDescent="0.2">
      <c r="A20245" t="s">
        <v>2</v>
      </c>
      <c r="B20245" t="s">
        <v>20107</v>
      </c>
    </row>
    <row r="20246" spans="1:2" x14ac:dyDescent="0.2">
      <c r="A20246" t="s">
        <v>3</v>
      </c>
      <c r="B20246" t="s">
        <v>20108</v>
      </c>
    </row>
    <row r="20247" spans="1:2" x14ac:dyDescent="0.2">
      <c r="A20247" t="s">
        <v>2</v>
      </c>
      <c r="B20247" t="s">
        <v>20109</v>
      </c>
    </row>
    <row r="20248" spans="1:2" x14ac:dyDescent="0.2">
      <c r="A20248" s="1">
        <v>45084</v>
      </c>
      <c r="B20248" t="s">
        <v>20110</v>
      </c>
    </row>
    <row r="20249" spans="1:2" x14ac:dyDescent="0.2">
      <c r="A20249" s="1">
        <v>45078</v>
      </c>
      <c r="B20249" t="s">
        <v>20111</v>
      </c>
    </row>
    <row r="20250" spans="1:2" x14ac:dyDescent="0.2">
      <c r="A20250" s="1">
        <v>45086</v>
      </c>
      <c r="B20250" t="s">
        <v>20112</v>
      </c>
    </row>
    <row r="20251" spans="1:2" x14ac:dyDescent="0.2">
      <c r="A20251" s="1">
        <v>45082</v>
      </c>
      <c r="B20251" t="s">
        <v>20113</v>
      </c>
    </row>
    <row r="20252" spans="1:2" x14ac:dyDescent="0.2">
      <c r="A20252" s="2">
        <v>36708</v>
      </c>
      <c r="B20252" t="s">
        <v>20114</v>
      </c>
    </row>
    <row r="20253" spans="1:2" x14ac:dyDescent="0.2">
      <c r="A20253" s="1">
        <v>45085</v>
      </c>
      <c r="B20253" t="s">
        <v>20115</v>
      </c>
    </row>
    <row r="20254" spans="1:2" x14ac:dyDescent="0.2">
      <c r="A20254" s="1">
        <v>45081</v>
      </c>
      <c r="B20254" t="s">
        <v>20116</v>
      </c>
    </row>
    <row r="20255" spans="1:2" x14ac:dyDescent="0.2">
      <c r="A20255" s="1">
        <v>45081</v>
      </c>
      <c r="B20255" t="s">
        <v>20117</v>
      </c>
    </row>
    <row r="20256" spans="1:2" x14ac:dyDescent="0.2">
      <c r="A20256" s="1">
        <v>45079</v>
      </c>
      <c r="B20256" t="s">
        <v>20118</v>
      </c>
    </row>
    <row r="20257" spans="1:2" x14ac:dyDescent="0.2">
      <c r="A20257" s="1">
        <v>45082</v>
      </c>
      <c r="B20257" t="s">
        <v>20119</v>
      </c>
    </row>
    <row r="20258" spans="1:2" x14ac:dyDescent="0.2">
      <c r="A20258" s="1">
        <v>45081</v>
      </c>
      <c r="B20258" t="s">
        <v>20120</v>
      </c>
    </row>
    <row r="20259" spans="1:2" x14ac:dyDescent="0.2">
      <c r="A20259" s="1">
        <v>45084</v>
      </c>
      <c r="B20259" t="s">
        <v>20121</v>
      </c>
    </row>
    <row r="20260" spans="1:2" x14ac:dyDescent="0.2">
      <c r="A20260" s="1">
        <v>45082</v>
      </c>
      <c r="B20260" t="s">
        <v>20122</v>
      </c>
    </row>
    <row r="20261" spans="1:2" x14ac:dyDescent="0.2">
      <c r="A20261" s="1">
        <v>45084</v>
      </c>
      <c r="B20261" t="s">
        <v>20123</v>
      </c>
    </row>
    <row r="20262" spans="1:2" x14ac:dyDescent="0.2">
      <c r="A20262" s="1">
        <v>45080</v>
      </c>
      <c r="B20262" t="s">
        <v>20124</v>
      </c>
    </row>
    <row r="20263" spans="1:2" x14ac:dyDescent="0.2">
      <c r="A20263" s="1">
        <v>45079</v>
      </c>
      <c r="B20263" t="s">
        <v>20125</v>
      </c>
    </row>
    <row r="20264" spans="1:2" x14ac:dyDescent="0.2">
      <c r="A20264" s="1">
        <v>45085</v>
      </c>
      <c r="B20264" t="s">
        <v>20126</v>
      </c>
    </row>
    <row r="20265" spans="1:2" x14ac:dyDescent="0.2">
      <c r="A20265" s="1">
        <v>45084</v>
      </c>
      <c r="B20265" t="s">
        <v>20127</v>
      </c>
    </row>
    <row r="20266" spans="1:2" x14ac:dyDescent="0.2">
      <c r="A20266" s="1">
        <v>45081</v>
      </c>
      <c r="B20266" t="s">
        <v>20128</v>
      </c>
    </row>
    <row r="20267" spans="1:2" x14ac:dyDescent="0.2">
      <c r="A20267" s="1">
        <v>45080</v>
      </c>
      <c r="B20267" t="s">
        <v>20129</v>
      </c>
    </row>
    <row r="20268" spans="1:2" x14ac:dyDescent="0.2">
      <c r="A20268" s="1">
        <v>45078</v>
      </c>
      <c r="B20268" t="s">
        <v>20130</v>
      </c>
    </row>
    <row r="20269" spans="1:2" x14ac:dyDescent="0.2">
      <c r="A20269" s="1">
        <v>45083</v>
      </c>
      <c r="B20269" t="s">
        <v>20131</v>
      </c>
    </row>
    <row r="20270" spans="1:2" x14ac:dyDescent="0.2">
      <c r="A20270" s="1">
        <v>45081</v>
      </c>
      <c r="B20270" t="s">
        <v>20132</v>
      </c>
    </row>
    <row r="20271" spans="1:2" x14ac:dyDescent="0.2">
      <c r="A20271" s="1">
        <v>45085</v>
      </c>
      <c r="B20271" t="s">
        <v>20133</v>
      </c>
    </row>
    <row r="20272" spans="1:2" x14ac:dyDescent="0.2">
      <c r="A20272" s="1">
        <v>45086</v>
      </c>
      <c r="B20272" t="s">
        <v>20134</v>
      </c>
    </row>
    <row r="20273" spans="1:2" x14ac:dyDescent="0.2">
      <c r="A20273" s="1">
        <v>45079</v>
      </c>
      <c r="B20273" t="s">
        <v>20135</v>
      </c>
    </row>
    <row r="20274" spans="1:2" x14ac:dyDescent="0.2">
      <c r="A20274" t="s">
        <v>1</v>
      </c>
      <c r="B20274" t="s">
        <v>20136</v>
      </c>
    </row>
    <row r="20275" spans="1:2" x14ac:dyDescent="0.2">
      <c r="A20275" s="1">
        <v>45084</v>
      </c>
      <c r="B20275" t="s">
        <v>20137</v>
      </c>
    </row>
    <row r="20276" spans="1:2" x14ac:dyDescent="0.2">
      <c r="A20276" s="1">
        <v>45079</v>
      </c>
      <c r="B20276" t="s">
        <v>20138</v>
      </c>
    </row>
    <row r="20277" spans="1:2" x14ac:dyDescent="0.2">
      <c r="A20277" s="1">
        <v>45088</v>
      </c>
      <c r="B20277" t="s">
        <v>20139</v>
      </c>
    </row>
    <row r="20278" spans="1:2" x14ac:dyDescent="0.2">
      <c r="A20278" s="1">
        <v>45080</v>
      </c>
      <c r="B20278" t="s">
        <v>20140</v>
      </c>
    </row>
    <row r="20279" spans="1:2" x14ac:dyDescent="0.2">
      <c r="A20279" s="1">
        <v>45080</v>
      </c>
      <c r="B20279" t="s">
        <v>20141</v>
      </c>
    </row>
    <row r="20280" spans="1:2" x14ac:dyDescent="0.2">
      <c r="A20280" s="1">
        <v>45082</v>
      </c>
      <c r="B20280" t="s">
        <v>20142</v>
      </c>
    </row>
    <row r="20281" spans="1:2" x14ac:dyDescent="0.2">
      <c r="A20281" s="2">
        <v>36678</v>
      </c>
      <c r="B20281" t="s">
        <v>20143</v>
      </c>
    </row>
    <row r="20282" spans="1:2" x14ac:dyDescent="0.2">
      <c r="A20282" s="1">
        <v>45084</v>
      </c>
      <c r="B20282" t="s">
        <v>20144</v>
      </c>
    </row>
    <row r="20283" spans="1:2" x14ac:dyDescent="0.2">
      <c r="A20283" s="1">
        <v>45080</v>
      </c>
      <c r="B20283" t="s">
        <v>20145</v>
      </c>
    </row>
    <row r="20284" spans="1:2" x14ac:dyDescent="0.2">
      <c r="A20284" t="s">
        <v>2</v>
      </c>
      <c r="B20284" t="s">
        <v>20146</v>
      </c>
    </row>
    <row r="20285" spans="1:2" x14ac:dyDescent="0.2">
      <c r="A20285" s="1">
        <v>45084</v>
      </c>
      <c r="B20285" t="s">
        <v>20147</v>
      </c>
    </row>
    <row r="20286" spans="1:2" x14ac:dyDescent="0.2">
      <c r="A20286" s="2">
        <v>36678</v>
      </c>
      <c r="B20286" t="s">
        <v>20148</v>
      </c>
    </row>
    <row r="20287" spans="1:2" x14ac:dyDescent="0.2">
      <c r="A20287" s="1">
        <v>45083</v>
      </c>
      <c r="B20287" t="s">
        <v>20149</v>
      </c>
    </row>
    <row r="20288" spans="1:2" x14ac:dyDescent="0.2">
      <c r="A20288" s="1">
        <v>45080</v>
      </c>
      <c r="B20288" t="s">
        <v>20150</v>
      </c>
    </row>
    <row r="20289" spans="1:2" x14ac:dyDescent="0.2">
      <c r="A20289" s="1">
        <v>45081</v>
      </c>
      <c r="B20289" t="s">
        <v>20151</v>
      </c>
    </row>
    <row r="20290" spans="1:2" x14ac:dyDescent="0.2">
      <c r="A20290" s="1">
        <v>45082</v>
      </c>
      <c r="B20290" t="s">
        <v>20152</v>
      </c>
    </row>
    <row r="20291" spans="1:2" x14ac:dyDescent="0.2">
      <c r="A20291" s="1">
        <v>45082</v>
      </c>
      <c r="B20291" t="s">
        <v>20153</v>
      </c>
    </row>
    <row r="20292" spans="1:2" x14ac:dyDescent="0.2">
      <c r="A20292" s="1">
        <v>45087</v>
      </c>
      <c r="B20292" t="s">
        <v>20154</v>
      </c>
    </row>
    <row r="20293" spans="1:2" x14ac:dyDescent="0.2">
      <c r="A20293" s="2">
        <v>36678</v>
      </c>
      <c r="B20293" t="s">
        <v>20155</v>
      </c>
    </row>
    <row r="20294" spans="1:2" x14ac:dyDescent="0.2">
      <c r="A20294" s="1">
        <v>45079</v>
      </c>
      <c r="B20294" t="s">
        <v>20156</v>
      </c>
    </row>
    <row r="20295" spans="1:2" x14ac:dyDescent="0.2">
      <c r="A20295" t="s">
        <v>5</v>
      </c>
      <c r="B20295" t="s">
        <v>20157</v>
      </c>
    </row>
    <row r="20296" spans="1:2" x14ac:dyDescent="0.2">
      <c r="A20296" s="1">
        <v>45085</v>
      </c>
      <c r="B20296" t="s">
        <v>20158</v>
      </c>
    </row>
    <row r="20297" spans="1:2" x14ac:dyDescent="0.2">
      <c r="A20297" s="1">
        <v>45085</v>
      </c>
      <c r="B20297" t="s">
        <v>4811</v>
      </c>
    </row>
    <row r="20298" spans="1:2" x14ac:dyDescent="0.2">
      <c r="A20298" s="1">
        <v>45083</v>
      </c>
      <c r="B20298" t="s">
        <v>20159</v>
      </c>
    </row>
    <row r="20299" spans="1:2" x14ac:dyDescent="0.2">
      <c r="A20299" s="1">
        <v>45078</v>
      </c>
      <c r="B20299" t="s">
        <v>20160</v>
      </c>
    </row>
    <row r="20300" spans="1:2" x14ac:dyDescent="0.2">
      <c r="A20300" s="1">
        <v>45080</v>
      </c>
      <c r="B20300" t="s">
        <v>20161</v>
      </c>
    </row>
    <row r="20301" spans="1:2" x14ac:dyDescent="0.2">
      <c r="A20301" s="1">
        <v>45086</v>
      </c>
      <c r="B20301" t="s">
        <v>20162</v>
      </c>
    </row>
    <row r="20302" spans="1:2" x14ac:dyDescent="0.2">
      <c r="A20302" t="s">
        <v>1</v>
      </c>
      <c r="B20302" t="s">
        <v>20163</v>
      </c>
    </row>
    <row r="20303" spans="1:2" x14ac:dyDescent="0.2">
      <c r="A20303" s="1">
        <v>45084</v>
      </c>
      <c r="B20303" t="s">
        <v>20164</v>
      </c>
    </row>
    <row r="20304" spans="1:2" x14ac:dyDescent="0.2">
      <c r="A20304" t="s">
        <v>1</v>
      </c>
      <c r="B20304" t="s">
        <v>20165</v>
      </c>
    </row>
    <row r="20305" spans="1:2" x14ac:dyDescent="0.2">
      <c r="A20305" s="2">
        <v>36678</v>
      </c>
      <c r="B20305" t="s">
        <v>20166</v>
      </c>
    </row>
    <row r="20306" spans="1:2" x14ac:dyDescent="0.2">
      <c r="A20306" s="1">
        <v>45080</v>
      </c>
      <c r="B20306" t="s">
        <v>20167</v>
      </c>
    </row>
    <row r="20307" spans="1:2" x14ac:dyDescent="0.2">
      <c r="A20307" s="1">
        <v>45082</v>
      </c>
      <c r="B20307" t="s">
        <v>20168</v>
      </c>
    </row>
    <row r="20308" spans="1:2" x14ac:dyDescent="0.2">
      <c r="A20308" s="1">
        <v>45078</v>
      </c>
      <c r="B20308" t="s">
        <v>20169</v>
      </c>
    </row>
    <row r="20309" spans="1:2" x14ac:dyDescent="0.2">
      <c r="A20309" s="1">
        <v>45087</v>
      </c>
      <c r="B20309" t="s">
        <v>20170</v>
      </c>
    </row>
    <row r="20310" spans="1:2" x14ac:dyDescent="0.2">
      <c r="A20310" s="1">
        <v>45079</v>
      </c>
      <c r="B20310" t="s">
        <v>20171</v>
      </c>
    </row>
    <row r="20311" spans="1:2" x14ac:dyDescent="0.2">
      <c r="A20311" s="1">
        <v>45084</v>
      </c>
      <c r="B20311" t="s">
        <v>20172</v>
      </c>
    </row>
    <row r="20312" spans="1:2" x14ac:dyDescent="0.2">
      <c r="A20312" s="1">
        <v>45078</v>
      </c>
      <c r="B20312" t="s">
        <v>20173</v>
      </c>
    </row>
    <row r="20313" spans="1:2" x14ac:dyDescent="0.2">
      <c r="A20313" s="1">
        <v>45082</v>
      </c>
      <c r="B20313" t="s">
        <v>20174</v>
      </c>
    </row>
    <row r="20314" spans="1:2" x14ac:dyDescent="0.2">
      <c r="A20314" s="1">
        <v>45078</v>
      </c>
      <c r="B20314" t="s">
        <v>20175</v>
      </c>
    </row>
    <row r="20315" spans="1:2" x14ac:dyDescent="0.2">
      <c r="A20315" s="1">
        <v>45081</v>
      </c>
      <c r="B20315" t="s">
        <v>20176</v>
      </c>
    </row>
    <row r="20316" spans="1:2" x14ac:dyDescent="0.2">
      <c r="A20316" s="1">
        <v>45084</v>
      </c>
      <c r="B20316" t="s">
        <v>20177</v>
      </c>
    </row>
    <row r="20317" spans="1:2" x14ac:dyDescent="0.2">
      <c r="A20317" s="2">
        <v>36678</v>
      </c>
      <c r="B20317" t="s">
        <v>20178</v>
      </c>
    </row>
    <row r="20318" spans="1:2" x14ac:dyDescent="0.2">
      <c r="A20318" s="1">
        <v>45084</v>
      </c>
      <c r="B20318" t="s">
        <v>20179</v>
      </c>
    </row>
    <row r="20319" spans="1:2" x14ac:dyDescent="0.2">
      <c r="A20319" s="1">
        <v>45082</v>
      </c>
      <c r="B20319" t="s">
        <v>20180</v>
      </c>
    </row>
    <row r="20320" spans="1:2" x14ac:dyDescent="0.2">
      <c r="A20320" s="1">
        <v>45085</v>
      </c>
      <c r="B20320" t="s">
        <v>20181</v>
      </c>
    </row>
    <row r="20321" spans="1:2" x14ac:dyDescent="0.2">
      <c r="A20321" s="1">
        <v>45082</v>
      </c>
      <c r="B20321" t="s">
        <v>20182</v>
      </c>
    </row>
    <row r="20322" spans="1:2" x14ac:dyDescent="0.2">
      <c r="A20322" s="1">
        <v>45085</v>
      </c>
      <c r="B20322" t="s">
        <v>20183</v>
      </c>
    </row>
    <row r="20323" spans="1:2" x14ac:dyDescent="0.2">
      <c r="A20323" s="1">
        <v>45087</v>
      </c>
      <c r="B20323" t="s">
        <v>20184</v>
      </c>
    </row>
    <row r="20324" spans="1:2" x14ac:dyDescent="0.2">
      <c r="A20324" s="1">
        <v>45078</v>
      </c>
      <c r="B20324" t="s">
        <v>20185</v>
      </c>
    </row>
    <row r="20325" spans="1:2" x14ac:dyDescent="0.2">
      <c r="A20325" s="1">
        <v>45081</v>
      </c>
      <c r="B20325" t="s">
        <v>20186</v>
      </c>
    </row>
    <row r="20326" spans="1:2" x14ac:dyDescent="0.2">
      <c r="A20326" s="1">
        <v>45079</v>
      </c>
      <c r="B20326" t="s">
        <v>20187</v>
      </c>
    </row>
    <row r="20327" spans="1:2" x14ac:dyDescent="0.2">
      <c r="A20327" s="1">
        <v>45079</v>
      </c>
      <c r="B20327" t="s">
        <v>20188</v>
      </c>
    </row>
    <row r="20328" spans="1:2" x14ac:dyDescent="0.2">
      <c r="A20328" s="1">
        <v>45078</v>
      </c>
      <c r="B20328" t="s">
        <v>20189</v>
      </c>
    </row>
    <row r="20329" spans="1:2" x14ac:dyDescent="0.2">
      <c r="A20329" s="1">
        <v>45084</v>
      </c>
      <c r="B20329" t="s">
        <v>20190</v>
      </c>
    </row>
    <row r="20330" spans="1:2" x14ac:dyDescent="0.2">
      <c r="A20330" s="1">
        <v>45079</v>
      </c>
      <c r="B20330" t="s">
        <v>20191</v>
      </c>
    </row>
    <row r="20331" spans="1:2" x14ac:dyDescent="0.2">
      <c r="A20331" s="1">
        <v>45082</v>
      </c>
      <c r="B20331" t="s">
        <v>20192</v>
      </c>
    </row>
    <row r="20332" spans="1:2" x14ac:dyDescent="0.2">
      <c r="A20332" s="1">
        <v>45083</v>
      </c>
      <c r="B20332" t="s">
        <v>14182</v>
      </c>
    </row>
    <row r="20333" spans="1:2" x14ac:dyDescent="0.2">
      <c r="A20333" s="1">
        <v>45088</v>
      </c>
      <c r="B20333" t="s">
        <v>20193</v>
      </c>
    </row>
    <row r="20334" spans="1:2" x14ac:dyDescent="0.2">
      <c r="A20334" s="1">
        <v>45081</v>
      </c>
      <c r="B20334" t="s">
        <v>20194</v>
      </c>
    </row>
    <row r="20335" spans="1:2" x14ac:dyDescent="0.2">
      <c r="A20335" s="2">
        <v>36708</v>
      </c>
      <c r="B20335" t="s">
        <v>20195</v>
      </c>
    </row>
    <row r="20336" spans="1:2" x14ac:dyDescent="0.2">
      <c r="A20336" s="1">
        <v>45081</v>
      </c>
      <c r="B20336" t="s">
        <v>20196</v>
      </c>
    </row>
    <row r="20337" spans="1:2" x14ac:dyDescent="0.2">
      <c r="A20337" s="1">
        <v>45079</v>
      </c>
      <c r="B20337" t="s">
        <v>20197</v>
      </c>
    </row>
    <row r="20338" spans="1:2" x14ac:dyDescent="0.2">
      <c r="A20338" s="1">
        <v>45084</v>
      </c>
      <c r="B20338" t="s">
        <v>20198</v>
      </c>
    </row>
    <row r="20339" spans="1:2" x14ac:dyDescent="0.2">
      <c r="A20339" s="1">
        <v>45078</v>
      </c>
      <c r="B20339" t="s">
        <v>20199</v>
      </c>
    </row>
    <row r="20340" spans="1:2" x14ac:dyDescent="0.2">
      <c r="A20340" s="1">
        <v>45083</v>
      </c>
      <c r="B20340" t="s">
        <v>20200</v>
      </c>
    </row>
    <row r="20341" spans="1:2" x14ac:dyDescent="0.2">
      <c r="A20341" s="1">
        <v>45078</v>
      </c>
      <c r="B20341" t="s">
        <v>20201</v>
      </c>
    </row>
    <row r="20342" spans="1:2" x14ac:dyDescent="0.2">
      <c r="A20342" s="1">
        <v>45081</v>
      </c>
      <c r="B20342" t="s">
        <v>20202</v>
      </c>
    </row>
    <row r="20343" spans="1:2" x14ac:dyDescent="0.2">
      <c r="A20343" s="1">
        <v>45080</v>
      </c>
      <c r="B20343" t="s">
        <v>20203</v>
      </c>
    </row>
    <row r="20344" spans="1:2" x14ac:dyDescent="0.2">
      <c r="A20344" s="1">
        <v>45086</v>
      </c>
      <c r="B20344" t="s">
        <v>20204</v>
      </c>
    </row>
    <row r="20345" spans="1:2" x14ac:dyDescent="0.2">
      <c r="A20345" t="s">
        <v>3</v>
      </c>
      <c r="B20345" t="s">
        <v>20205</v>
      </c>
    </row>
    <row r="20346" spans="1:2" x14ac:dyDescent="0.2">
      <c r="A20346" s="1">
        <v>45082</v>
      </c>
      <c r="B20346" t="s">
        <v>20206</v>
      </c>
    </row>
    <row r="20347" spans="1:2" x14ac:dyDescent="0.2">
      <c r="A20347" s="1">
        <v>45083</v>
      </c>
      <c r="B20347" t="s">
        <v>20207</v>
      </c>
    </row>
    <row r="20348" spans="1:2" x14ac:dyDescent="0.2">
      <c r="A20348" s="1">
        <v>45086</v>
      </c>
      <c r="B20348" t="s">
        <v>20208</v>
      </c>
    </row>
    <row r="20349" spans="1:2" x14ac:dyDescent="0.2">
      <c r="A20349" s="1">
        <v>45078</v>
      </c>
      <c r="B20349" t="s">
        <v>20209</v>
      </c>
    </row>
    <row r="20350" spans="1:2" x14ac:dyDescent="0.2">
      <c r="A20350" s="1">
        <v>45082</v>
      </c>
      <c r="B20350" t="s">
        <v>20210</v>
      </c>
    </row>
    <row r="20351" spans="1:2" x14ac:dyDescent="0.2">
      <c r="A20351" s="1">
        <v>45084</v>
      </c>
      <c r="B20351" t="s">
        <v>20211</v>
      </c>
    </row>
    <row r="20352" spans="1:2" x14ac:dyDescent="0.2">
      <c r="A20352" s="2">
        <v>36678</v>
      </c>
      <c r="B20352" t="s">
        <v>20212</v>
      </c>
    </row>
    <row r="20353" spans="1:2" x14ac:dyDescent="0.2">
      <c r="A20353" s="1">
        <v>45079</v>
      </c>
      <c r="B20353" t="s">
        <v>20213</v>
      </c>
    </row>
    <row r="20354" spans="1:2" x14ac:dyDescent="0.2">
      <c r="A20354" s="1">
        <v>45080</v>
      </c>
      <c r="B20354" t="s">
        <v>20214</v>
      </c>
    </row>
    <row r="20355" spans="1:2" x14ac:dyDescent="0.2">
      <c r="A20355" s="1">
        <v>45078</v>
      </c>
      <c r="B20355" t="s">
        <v>20215</v>
      </c>
    </row>
    <row r="20356" spans="1:2" x14ac:dyDescent="0.2">
      <c r="A20356" s="1">
        <v>45078</v>
      </c>
      <c r="B20356" t="s">
        <v>20216</v>
      </c>
    </row>
    <row r="20357" spans="1:2" x14ac:dyDescent="0.2">
      <c r="A20357" s="1">
        <v>45083</v>
      </c>
      <c r="B20357" t="s">
        <v>20217</v>
      </c>
    </row>
    <row r="20358" spans="1:2" x14ac:dyDescent="0.2">
      <c r="A20358" s="1">
        <v>45087</v>
      </c>
      <c r="B20358" t="s">
        <v>20218</v>
      </c>
    </row>
    <row r="20359" spans="1:2" x14ac:dyDescent="0.2">
      <c r="A20359" s="1">
        <v>45082</v>
      </c>
      <c r="B20359" t="s">
        <v>20219</v>
      </c>
    </row>
    <row r="20360" spans="1:2" x14ac:dyDescent="0.2">
      <c r="A20360" s="1">
        <v>45079</v>
      </c>
      <c r="B20360" t="s">
        <v>20220</v>
      </c>
    </row>
    <row r="20361" spans="1:2" x14ac:dyDescent="0.2">
      <c r="A20361" s="1">
        <v>45083</v>
      </c>
      <c r="B20361" t="s">
        <v>20221</v>
      </c>
    </row>
    <row r="20362" spans="1:2" x14ac:dyDescent="0.2">
      <c r="A20362" s="1">
        <v>45086</v>
      </c>
      <c r="B20362" t="s">
        <v>20222</v>
      </c>
    </row>
    <row r="20363" spans="1:2" x14ac:dyDescent="0.2">
      <c r="A20363" s="1">
        <v>45080</v>
      </c>
      <c r="B20363" t="s">
        <v>20223</v>
      </c>
    </row>
    <row r="20364" spans="1:2" x14ac:dyDescent="0.2">
      <c r="A20364" s="1">
        <v>45078</v>
      </c>
      <c r="B20364" t="s">
        <v>20224</v>
      </c>
    </row>
    <row r="20365" spans="1:2" x14ac:dyDescent="0.2">
      <c r="A20365" s="1">
        <v>45082</v>
      </c>
      <c r="B20365" t="s">
        <v>20225</v>
      </c>
    </row>
    <row r="20366" spans="1:2" x14ac:dyDescent="0.2">
      <c r="A20366" t="s">
        <v>1</v>
      </c>
      <c r="B20366" t="s">
        <v>20226</v>
      </c>
    </row>
    <row r="20367" spans="1:2" x14ac:dyDescent="0.2">
      <c r="A20367" s="1">
        <v>45078</v>
      </c>
      <c r="B20367" t="s">
        <v>20227</v>
      </c>
    </row>
    <row r="20368" spans="1:2" x14ac:dyDescent="0.2">
      <c r="A20368" s="2">
        <v>36678</v>
      </c>
      <c r="B20368" t="s">
        <v>20228</v>
      </c>
    </row>
    <row r="20369" spans="1:2" x14ac:dyDescent="0.2">
      <c r="A20369" s="1">
        <v>45082</v>
      </c>
      <c r="B20369" t="s">
        <v>20229</v>
      </c>
    </row>
    <row r="20370" spans="1:2" x14ac:dyDescent="0.2">
      <c r="A20370" s="1">
        <v>45078</v>
      </c>
      <c r="B20370" t="s">
        <v>20230</v>
      </c>
    </row>
    <row r="20371" spans="1:2" x14ac:dyDescent="0.2">
      <c r="A20371" t="s">
        <v>2</v>
      </c>
      <c r="B20371" t="s">
        <v>20231</v>
      </c>
    </row>
    <row r="20372" spans="1:2" x14ac:dyDescent="0.2">
      <c r="A20372" s="1">
        <v>45078</v>
      </c>
      <c r="B20372" t="s">
        <v>20232</v>
      </c>
    </row>
    <row r="20373" spans="1:2" x14ac:dyDescent="0.2">
      <c r="A20373" s="1">
        <v>45078</v>
      </c>
      <c r="B20373" t="s">
        <v>20233</v>
      </c>
    </row>
    <row r="20374" spans="1:2" x14ac:dyDescent="0.2">
      <c r="A20374" s="1">
        <v>45081</v>
      </c>
      <c r="B20374" t="s">
        <v>20234</v>
      </c>
    </row>
    <row r="20375" spans="1:2" x14ac:dyDescent="0.2">
      <c r="A20375" s="1">
        <v>45079</v>
      </c>
      <c r="B20375" t="s">
        <v>20235</v>
      </c>
    </row>
    <row r="20376" spans="1:2" x14ac:dyDescent="0.2">
      <c r="A20376" s="1">
        <v>45083</v>
      </c>
      <c r="B20376" t="s">
        <v>20236</v>
      </c>
    </row>
    <row r="20377" spans="1:2" x14ac:dyDescent="0.2">
      <c r="A20377" s="1">
        <v>45085</v>
      </c>
      <c r="B20377" t="s">
        <v>13637</v>
      </c>
    </row>
    <row r="20378" spans="1:2" x14ac:dyDescent="0.2">
      <c r="A20378" s="1">
        <v>45082</v>
      </c>
      <c r="B20378" t="s">
        <v>20237</v>
      </c>
    </row>
    <row r="20379" spans="1:2" x14ac:dyDescent="0.2">
      <c r="A20379" s="1">
        <v>45084</v>
      </c>
      <c r="B20379" t="s">
        <v>20238</v>
      </c>
    </row>
    <row r="20380" spans="1:2" x14ac:dyDescent="0.2">
      <c r="A20380" s="1">
        <v>45088</v>
      </c>
      <c r="B20380" t="s">
        <v>20239</v>
      </c>
    </row>
    <row r="20381" spans="1:2" x14ac:dyDescent="0.2">
      <c r="A20381" s="1">
        <v>45084</v>
      </c>
      <c r="B20381" t="s">
        <v>20240</v>
      </c>
    </row>
    <row r="20382" spans="1:2" x14ac:dyDescent="0.2">
      <c r="A20382" t="s">
        <v>2</v>
      </c>
      <c r="B20382" t="s">
        <v>20241</v>
      </c>
    </row>
    <row r="20383" spans="1:2" x14ac:dyDescent="0.2">
      <c r="A20383" s="1">
        <v>45081</v>
      </c>
      <c r="B20383" t="s">
        <v>20242</v>
      </c>
    </row>
    <row r="20384" spans="1:2" x14ac:dyDescent="0.2">
      <c r="A20384" t="s">
        <v>1</v>
      </c>
      <c r="B20384" t="s">
        <v>20243</v>
      </c>
    </row>
    <row r="20385" spans="1:2" x14ac:dyDescent="0.2">
      <c r="A20385" s="1">
        <v>45085</v>
      </c>
      <c r="B20385" t="s">
        <v>20244</v>
      </c>
    </row>
    <row r="20386" spans="1:2" x14ac:dyDescent="0.2">
      <c r="A20386" s="1">
        <v>45080</v>
      </c>
      <c r="B20386" t="s">
        <v>20245</v>
      </c>
    </row>
    <row r="20387" spans="1:2" x14ac:dyDescent="0.2">
      <c r="A20387" s="1">
        <v>45080</v>
      </c>
      <c r="B20387" t="s">
        <v>20246</v>
      </c>
    </row>
    <row r="20388" spans="1:2" x14ac:dyDescent="0.2">
      <c r="A20388" s="1">
        <v>45082</v>
      </c>
      <c r="B20388" t="s">
        <v>20247</v>
      </c>
    </row>
    <row r="20389" spans="1:2" x14ac:dyDescent="0.2">
      <c r="A20389" s="1">
        <v>45079</v>
      </c>
      <c r="B20389" t="s">
        <v>20248</v>
      </c>
    </row>
    <row r="20390" spans="1:2" x14ac:dyDescent="0.2">
      <c r="A20390" s="1">
        <v>45080</v>
      </c>
      <c r="B20390" t="s">
        <v>20249</v>
      </c>
    </row>
    <row r="20391" spans="1:2" x14ac:dyDescent="0.2">
      <c r="A20391" s="1">
        <v>45079</v>
      </c>
      <c r="B20391" t="s">
        <v>20250</v>
      </c>
    </row>
    <row r="20392" spans="1:2" x14ac:dyDescent="0.2">
      <c r="A20392" s="1">
        <v>45087</v>
      </c>
      <c r="B20392" t="s">
        <v>20251</v>
      </c>
    </row>
    <row r="20393" spans="1:2" x14ac:dyDescent="0.2">
      <c r="A20393" s="1">
        <v>45082</v>
      </c>
      <c r="B20393" t="s">
        <v>20252</v>
      </c>
    </row>
    <row r="20394" spans="1:2" x14ac:dyDescent="0.2">
      <c r="A20394" s="1">
        <v>45080</v>
      </c>
      <c r="B20394" t="s">
        <v>20253</v>
      </c>
    </row>
    <row r="20395" spans="1:2" x14ac:dyDescent="0.2">
      <c r="A20395" s="1">
        <v>45079</v>
      </c>
      <c r="B20395" t="s">
        <v>20254</v>
      </c>
    </row>
    <row r="20396" spans="1:2" x14ac:dyDescent="0.2">
      <c r="A20396" s="1">
        <v>45082</v>
      </c>
      <c r="B20396" t="s">
        <v>20255</v>
      </c>
    </row>
    <row r="20397" spans="1:2" x14ac:dyDescent="0.2">
      <c r="A20397" t="s">
        <v>1</v>
      </c>
      <c r="B20397" t="s">
        <v>20256</v>
      </c>
    </row>
    <row r="20398" spans="1:2" x14ac:dyDescent="0.2">
      <c r="A20398" s="1">
        <v>45079</v>
      </c>
      <c r="B20398" t="s">
        <v>20257</v>
      </c>
    </row>
    <row r="20399" spans="1:2" x14ac:dyDescent="0.2">
      <c r="A20399" s="1">
        <v>45084</v>
      </c>
      <c r="B20399" t="s">
        <v>20258</v>
      </c>
    </row>
    <row r="20400" spans="1:2" x14ac:dyDescent="0.2">
      <c r="A20400" s="1">
        <v>45081</v>
      </c>
      <c r="B20400" t="s">
        <v>20259</v>
      </c>
    </row>
    <row r="20401" spans="1:2" x14ac:dyDescent="0.2">
      <c r="A20401" s="1">
        <v>45080</v>
      </c>
      <c r="B20401" t="s">
        <v>20260</v>
      </c>
    </row>
    <row r="20402" spans="1:2" x14ac:dyDescent="0.2">
      <c r="A20402" s="1">
        <v>45085</v>
      </c>
      <c r="B20402" t="s">
        <v>20261</v>
      </c>
    </row>
    <row r="20403" spans="1:2" x14ac:dyDescent="0.2">
      <c r="A20403" s="1">
        <v>45080</v>
      </c>
      <c r="B20403" t="s">
        <v>20262</v>
      </c>
    </row>
    <row r="20404" spans="1:2" x14ac:dyDescent="0.2">
      <c r="A20404" s="1">
        <v>45080</v>
      </c>
      <c r="B20404" t="s">
        <v>20263</v>
      </c>
    </row>
    <row r="20405" spans="1:2" x14ac:dyDescent="0.2">
      <c r="A20405" s="1">
        <v>45087</v>
      </c>
      <c r="B20405" t="s">
        <v>20264</v>
      </c>
    </row>
    <row r="20406" spans="1:2" x14ac:dyDescent="0.2">
      <c r="A20406" s="1">
        <v>45085</v>
      </c>
      <c r="B20406" t="s">
        <v>20265</v>
      </c>
    </row>
    <row r="20407" spans="1:2" x14ac:dyDescent="0.2">
      <c r="A20407" s="1">
        <v>45084</v>
      </c>
      <c r="B20407" t="s">
        <v>20266</v>
      </c>
    </row>
    <row r="20408" spans="1:2" x14ac:dyDescent="0.2">
      <c r="A20408" s="1">
        <v>45084</v>
      </c>
      <c r="B20408" t="s">
        <v>20267</v>
      </c>
    </row>
    <row r="20409" spans="1:2" x14ac:dyDescent="0.2">
      <c r="A20409" s="1">
        <v>45084</v>
      </c>
      <c r="B20409" t="s">
        <v>20268</v>
      </c>
    </row>
    <row r="20410" spans="1:2" x14ac:dyDescent="0.2">
      <c r="A20410" s="1">
        <v>45079</v>
      </c>
      <c r="B20410" t="s">
        <v>20269</v>
      </c>
    </row>
    <row r="20411" spans="1:2" x14ac:dyDescent="0.2">
      <c r="A20411" s="2">
        <v>36678</v>
      </c>
      <c r="B20411" t="s">
        <v>20270</v>
      </c>
    </row>
    <row r="20412" spans="1:2" x14ac:dyDescent="0.2">
      <c r="A20412" s="2">
        <v>36678</v>
      </c>
      <c r="B20412" t="s">
        <v>20271</v>
      </c>
    </row>
    <row r="20413" spans="1:2" x14ac:dyDescent="0.2">
      <c r="A20413" s="1">
        <v>45088</v>
      </c>
      <c r="B20413" t="s">
        <v>20272</v>
      </c>
    </row>
    <row r="20414" spans="1:2" x14ac:dyDescent="0.2">
      <c r="A20414" s="1">
        <v>45085</v>
      </c>
      <c r="B20414" t="s">
        <v>20273</v>
      </c>
    </row>
    <row r="20415" spans="1:2" x14ac:dyDescent="0.2">
      <c r="A20415" s="1">
        <v>45078</v>
      </c>
      <c r="B20415" t="s">
        <v>20274</v>
      </c>
    </row>
    <row r="20416" spans="1:2" x14ac:dyDescent="0.2">
      <c r="A20416" s="1">
        <v>45084</v>
      </c>
      <c r="B20416" t="s">
        <v>20275</v>
      </c>
    </row>
    <row r="20417" spans="1:2" x14ac:dyDescent="0.2">
      <c r="A20417" s="1">
        <v>45084</v>
      </c>
      <c r="B20417" t="s">
        <v>20276</v>
      </c>
    </row>
    <row r="20418" spans="1:2" x14ac:dyDescent="0.2">
      <c r="A20418" s="1">
        <v>45085</v>
      </c>
      <c r="B20418" t="s">
        <v>20277</v>
      </c>
    </row>
    <row r="20419" spans="1:2" x14ac:dyDescent="0.2">
      <c r="A20419" s="1">
        <v>45082</v>
      </c>
      <c r="B20419" t="s">
        <v>20278</v>
      </c>
    </row>
    <row r="20420" spans="1:2" x14ac:dyDescent="0.2">
      <c r="A20420" s="1">
        <v>45084</v>
      </c>
      <c r="B20420" t="s">
        <v>20279</v>
      </c>
    </row>
    <row r="20421" spans="1:2" x14ac:dyDescent="0.2">
      <c r="A20421" t="s">
        <v>2</v>
      </c>
      <c r="B20421" t="s">
        <v>20280</v>
      </c>
    </row>
    <row r="20422" spans="1:2" x14ac:dyDescent="0.2">
      <c r="A20422" s="1">
        <v>45079</v>
      </c>
      <c r="B20422" t="s">
        <v>20281</v>
      </c>
    </row>
    <row r="20423" spans="1:2" x14ac:dyDescent="0.2">
      <c r="A20423" s="1">
        <v>45078</v>
      </c>
      <c r="B20423" t="s">
        <v>20282</v>
      </c>
    </row>
    <row r="20424" spans="1:2" x14ac:dyDescent="0.2">
      <c r="A20424" s="1">
        <v>45084</v>
      </c>
      <c r="B20424" t="s">
        <v>20283</v>
      </c>
    </row>
    <row r="20425" spans="1:2" x14ac:dyDescent="0.2">
      <c r="A20425" s="2">
        <v>36678</v>
      </c>
      <c r="B20425" t="s">
        <v>20284</v>
      </c>
    </row>
    <row r="20426" spans="1:2" x14ac:dyDescent="0.2">
      <c r="A20426" s="1">
        <v>45079</v>
      </c>
      <c r="B20426" t="s">
        <v>20285</v>
      </c>
    </row>
    <row r="20427" spans="1:2" x14ac:dyDescent="0.2">
      <c r="A20427" s="1">
        <v>45080</v>
      </c>
      <c r="B20427" t="s">
        <v>20286</v>
      </c>
    </row>
    <row r="20428" spans="1:2" x14ac:dyDescent="0.2">
      <c r="A20428" s="1">
        <v>45084</v>
      </c>
      <c r="B20428" t="s">
        <v>20287</v>
      </c>
    </row>
    <row r="20429" spans="1:2" x14ac:dyDescent="0.2">
      <c r="A20429" s="1">
        <v>45080</v>
      </c>
      <c r="B20429" t="s">
        <v>20288</v>
      </c>
    </row>
    <row r="20430" spans="1:2" x14ac:dyDescent="0.2">
      <c r="A20430" s="1">
        <v>45086</v>
      </c>
      <c r="B20430" t="s">
        <v>20289</v>
      </c>
    </row>
    <row r="20431" spans="1:2" x14ac:dyDescent="0.2">
      <c r="A20431" s="1">
        <v>45084</v>
      </c>
      <c r="B20431" t="s">
        <v>20290</v>
      </c>
    </row>
    <row r="20432" spans="1:2" x14ac:dyDescent="0.2">
      <c r="A20432" s="1">
        <v>45083</v>
      </c>
      <c r="B20432" t="s">
        <v>20291</v>
      </c>
    </row>
    <row r="20433" spans="1:2" x14ac:dyDescent="0.2">
      <c r="A20433" s="1">
        <v>45080</v>
      </c>
      <c r="B20433" t="s">
        <v>20292</v>
      </c>
    </row>
    <row r="20434" spans="1:2" x14ac:dyDescent="0.2">
      <c r="A20434" s="1">
        <v>45083</v>
      </c>
      <c r="B20434" t="s">
        <v>20293</v>
      </c>
    </row>
    <row r="20435" spans="1:2" x14ac:dyDescent="0.2">
      <c r="A20435" s="1">
        <v>45088</v>
      </c>
      <c r="B20435" t="s">
        <v>20294</v>
      </c>
    </row>
    <row r="20436" spans="1:2" x14ac:dyDescent="0.2">
      <c r="A20436" s="1">
        <v>45083</v>
      </c>
      <c r="B20436" t="s">
        <v>20295</v>
      </c>
    </row>
    <row r="20437" spans="1:2" x14ac:dyDescent="0.2">
      <c r="A20437" s="1">
        <v>45079</v>
      </c>
      <c r="B20437" t="s">
        <v>20296</v>
      </c>
    </row>
    <row r="20438" spans="1:2" x14ac:dyDescent="0.2">
      <c r="A20438" s="1">
        <v>45088</v>
      </c>
      <c r="B20438" t="s">
        <v>20297</v>
      </c>
    </row>
    <row r="20439" spans="1:2" x14ac:dyDescent="0.2">
      <c r="A20439" s="1">
        <v>45084</v>
      </c>
      <c r="B20439" t="s">
        <v>20298</v>
      </c>
    </row>
    <row r="20440" spans="1:2" x14ac:dyDescent="0.2">
      <c r="A20440" s="1">
        <v>45083</v>
      </c>
      <c r="B20440" t="s">
        <v>20299</v>
      </c>
    </row>
    <row r="20441" spans="1:2" x14ac:dyDescent="0.2">
      <c r="A20441" s="1">
        <v>45080</v>
      </c>
      <c r="B20441" t="s">
        <v>347</v>
      </c>
    </row>
    <row r="20442" spans="1:2" x14ac:dyDescent="0.2">
      <c r="A20442" s="1">
        <v>45080</v>
      </c>
      <c r="B20442" t="s">
        <v>20300</v>
      </c>
    </row>
    <row r="20443" spans="1:2" x14ac:dyDescent="0.2">
      <c r="A20443" s="1">
        <v>45083</v>
      </c>
      <c r="B20443" t="s">
        <v>20301</v>
      </c>
    </row>
    <row r="20444" spans="1:2" x14ac:dyDescent="0.2">
      <c r="A20444" s="1">
        <v>45079</v>
      </c>
      <c r="B20444" t="s">
        <v>20302</v>
      </c>
    </row>
    <row r="20445" spans="1:2" x14ac:dyDescent="0.2">
      <c r="A20445" s="1">
        <v>45086</v>
      </c>
      <c r="B20445" t="s">
        <v>20303</v>
      </c>
    </row>
    <row r="20446" spans="1:2" x14ac:dyDescent="0.2">
      <c r="A20446" s="1">
        <v>45080</v>
      </c>
      <c r="B20446" t="s">
        <v>20304</v>
      </c>
    </row>
    <row r="20447" spans="1:2" x14ac:dyDescent="0.2">
      <c r="A20447" s="1">
        <v>45086</v>
      </c>
      <c r="B20447" t="s">
        <v>20305</v>
      </c>
    </row>
    <row r="20448" spans="1:2" x14ac:dyDescent="0.2">
      <c r="A20448" s="1">
        <v>45081</v>
      </c>
      <c r="B20448" t="s">
        <v>20306</v>
      </c>
    </row>
    <row r="20449" spans="1:2" x14ac:dyDescent="0.2">
      <c r="A20449" s="1">
        <v>45079</v>
      </c>
      <c r="B20449" t="s">
        <v>20307</v>
      </c>
    </row>
    <row r="20450" spans="1:2" x14ac:dyDescent="0.2">
      <c r="A20450" s="1">
        <v>45085</v>
      </c>
      <c r="B20450" t="s">
        <v>20308</v>
      </c>
    </row>
    <row r="20451" spans="1:2" x14ac:dyDescent="0.2">
      <c r="A20451" s="2">
        <v>36678</v>
      </c>
      <c r="B20451" t="s">
        <v>20309</v>
      </c>
    </row>
    <row r="20452" spans="1:2" x14ac:dyDescent="0.2">
      <c r="A20452" s="1">
        <v>45085</v>
      </c>
      <c r="B20452" t="s">
        <v>20310</v>
      </c>
    </row>
    <row r="20453" spans="1:2" x14ac:dyDescent="0.2">
      <c r="A20453" s="1">
        <v>45085</v>
      </c>
      <c r="B20453" t="s">
        <v>20311</v>
      </c>
    </row>
    <row r="20454" spans="1:2" x14ac:dyDescent="0.2">
      <c r="A20454" s="1">
        <v>45086</v>
      </c>
      <c r="B20454" t="s">
        <v>20312</v>
      </c>
    </row>
    <row r="20455" spans="1:2" x14ac:dyDescent="0.2">
      <c r="A20455" s="1">
        <v>45078</v>
      </c>
      <c r="B20455" t="s">
        <v>20313</v>
      </c>
    </row>
    <row r="20456" spans="1:2" x14ac:dyDescent="0.2">
      <c r="A20456" s="1">
        <v>45083</v>
      </c>
      <c r="B20456" t="s">
        <v>20314</v>
      </c>
    </row>
    <row r="20457" spans="1:2" x14ac:dyDescent="0.2">
      <c r="A20457" s="1">
        <v>45081</v>
      </c>
      <c r="B20457" t="s">
        <v>20315</v>
      </c>
    </row>
    <row r="20458" spans="1:2" x14ac:dyDescent="0.2">
      <c r="A20458" s="1">
        <v>45084</v>
      </c>
      <c r="B20458" t="s">
        <v>20316</v>
      </c>
    </row>
    <row r="20459" spans="1:2" x14ac:dyDescent="0.2">
      <c r="A20459" s="1">
        <v>45080</v>
      </c>
      <c r="B20459" t="s">
        <v>20317</v>
      </c>
    </row>
    <row r="20460" spans="1:2" x14ac:dyDescent="0.2">
      <c r="A20460" s="1">
        <v>45078</v>
      </c>
      <c r="B20460" t="s">
        <v>20318</v>
      </c>
    </row>
    <row r="20461" spans="1:2" x14ac:dyDescent="0.2">
      <c r="A20461" s="1">
        <v>45085</v>
      </c>
      <c r="B20461" t="s">
        <v>20319</v>
      </c>
    </row>
    <row r="20462" spans="1:2" x14ac:dyDescent="0.2">
      <c r="A20462" s="1">
        <v>45087</v>
      </c>
      <c r="B20462" t="s">
        <v>20320</v>
      </c>
    </row>
    <row r="20463" spans="1:2" x14ac:dyDescent="0.2">
      <c r="A20463" t="s">
        <v>1</v>
      </c>
      <c r="B20463" t="s">
        <v>20321</v>
      </c>
    </row>
    <row r="20464" spans="1:2" x14ac:dyDescent="0.2">
      <c r="A20464" s="1">
        <v>45085</v>
      </c>
      <c r="B20464" t="s">
        <v>20322</v>
      </c>
    </row>
    <row r="20465" spans="1:2" x14ac:dyDescent="0.2">
      <c r="A20465" s="1">
        <v>45080</v>
      </c>
      <c r="B20465" t="s">
        <v>20323</v>
      </c>
    </row>
    <row r="20466" spans="1:2" x14ac:dyDescent="0.2">
      <c r="A20466" s="1">
        <v>45081</v>
      </c>
      <c r="B20466" t="s">
        <v>20324</v>
      </c>
    </row>
    <row r="20467" spans="1:2" x14ac:dyDescent="0.2">
      <c r="A20467" t="s">
        <v>1</v>
      </c>
      <c r="B20467" t="s">
        <v>20325</v>
      </c>
    </row>
    <row r="20468" spans="1:2" x14ac:dyDescent="0.2">
      <c r="A20468" s="1">
        <v>45085</v>
      </c>
      <c r="B20468" t="s">
        <v>20326</v>
      </c>
    </row>
    <row r="20469" spans="1:2" x14ac:dyDescent="0.2">
      <c r="A20469" t="s">
        <v>5</v>
      </c>
      <c r="B20469" t="s">
        <v>20327</v>
      </c>
    </row>
    <row r="20470" spans="1:2" x14ac:dyDescent="0.2">
      <c r="A20470" s="1">
        <v>45080</v>
      </c>
      <c r="B20470" t="s">
        <v>20328</v>
      </c>
    </row>
    <row r="20471" spans="1:2" x14ac:dyDescent="0.2">
      <c r="A20471" s="1">
        <v>45083</v>
      </c>
      <c r="B20471" t="s">
        <v>20329</v>
      </c>
    </row>
    <row r="20472" spans="1:2" x14ac:dyDescent="0.2">
      <c r="A20472" t="s">
        <v>2</v>
      </c>
      <c r="B20472" t="s">
        <v>20330</v>
      </c>
    </row>
    <row r="20473" spans="1:2" x14ac:dyDescent="0.2">
      <c r="A20473" s="1">
        <v>45084</v>
      </c>
      <c r="B20473" t="s">
        <v>20331</v>
      </c>
    </row>
    <row r="20474" spans="1:2" x14ac:dyDescent="0.2">
      <c r="A20474" s="1">
        <v>45079</v>
      </c>
      <c r="B20474" t="s">
        <v>20332</v>
      </c>
    </row>
    <row r="20475" spans="1:2" x14ac:dyDescent="0.2">
      <c r="A20475" s="1">
        <v>45084</v>
      </c>
      <c r="B20475" t="s">
        <v>20333</v>
      </c>
    </row>
    <row r="20476" spans="1:2" x14ac:dyDescent="0.2">
      <c r="A20476" t="s">
        <v>2</v>
      </c>
      <c r="B20476" t="s">
        <v>20334</v>
      </c>
    </row>
    <row r="20477" spans="1:2" x14ac:dyDescent="0.2">
      <c r="A20477" s="1">
        <v>45079</v>
      </c>
      <c r="B20477" t="s">
        <v>20335</v>
      </c>
    </row>
    <row r="20478" spans="1:2" x14ac:dyDescent="0.2">
      <c r="A20478" s="2">
        <v>36678</v>
      </c>
      <c r="B20478" t="s">
        <v>20336</v>
      </c>
    </row>
    <row r="20479" spans="1:2" x14ac:dyDescent="0.2">
      <c r="A20479" s="1">
        <v>45086</v>
      </c>
      <c r="B20479" t="s">
        <v>20337</v>
      </c>
    </row>
    <row r="20480" spans="1:2" x14ac:dyDescent="0.2">
      <c r="A20480" s="1">
        <v>45080</v>
      </c>
      <c r="B20480" t="s">
        <v>20338</v>
      </c>
    </row>
    <row r="20481" spans="1:2" x14ac:dyDescent="0.2">
      <c r="A20481" s="1">
        <v>45081</v>
      </c>
      <c r="B20481" t="s">
        <v>20339</v>
      </c>
    </row>
    <row r="20482" spans="1:2" x14ac:dyDescent="0.2">
      <c r="A20482" s="1">
        <v>45082</v>
      </c>
      <c r="B20482" t="s">
        <v>20340</v>
      </c>
    </row>
    <row r="20483" spans="1:2" x14ac:dyDescent="0.2">
      <c r="A20483" s="1">
        <v>45082</v>
      </c>
      <c r="B20483" t="s">
        <v>20341</v>
      </c>
    </row>
    <row r="20484" spans="1:2" x14ac:dyDescent="0.2">
      <c r="A20484" s="1">
        <v>45086</v>
      </c>
      <c r="B20484" t="s">
        <v>20342</v>
      </c>
    </row>
    <row r="20485" spans="1:2" x14ac:dyDescent="0.2">
      <c r="A20485" s="1">
        <v>45081</v>
      </c>
      <c r="B20485" t="s">
        <v>20343</v>
      </c>
    </row>
    <row r="20486" spans="1:2" x14ac:dyDescent="0.2">
      <c r="A20486" t="s">
        <v>2</v>
      </c>
      <c r="B20486" t="s">
        <v>20344</v>
      </c>
    </row>
    <row r="20487" spans="1:2" x14ac:dyDescent="0.2">
      <c r="A20487" t="s">
        <v>1</v>
      </c>
      <c r="B20487" t="s">
        <v>20345</v>
      </c>
    </row>
    <row r="20488" spans="1:2" x14ac:dyDescent="0.2">
      <c r="A20488" s="1">
        <v>45084</v>
      </c>
      <c r="B20488" t="s">
        <v>20346</v>
      </c>
    </row>
    <row r="20489" spans="1:2" x14ac:dyDescent="0.2">
      <c r="A20489" s="1">
        <v>45084</v>
      </c>
      <c r="B20489" t="s">
        <v>20347</v>
      </c>
    </row>
    <row r="20490" spans="1:2" x14ac:dyDescent="0.2">
      <c r="A20490" s="1">
        <v>45078</v>
      </c>
      <c r="B20490" t="s">
        <v>20348</v>
      </c>
    </row>
    <row r="20491" spans="1:2" x14ac:dyDescent="0.2">
      <c r="A20491" s="1">
        <v>45081</v>
      </c>
      <c r="B20491" t="s">
        <v>20349</v>
      </c>
    </row>
    <row r="20492" spans="1:2" x14ac:dyDescent="0.2">
      <c r="A20492" s="1">
        <v>45078</v>
      </c>
      <c r="B20492" t="s">
        <v>20350</v>
      </c>
    </row>
    <row r="20493" spans="1:2" x14ac:dyDescent="0.2">
      <c r="A20493" s="1">
        <v>45088</v>
      </c>
      <c r="B20493" t="s">
        <v>20351</v>
      </c>
    </row>
    <row r="20494" spans="1:2" x14ac:dyDescent="0.2">
      <c r="A20494" s="1">
        <v>45084</v>
      </c>
      <c r="B20494" t="s">
        <v>20352</v>
      </c>
    </row>
    <row r="20495" spans="1:2" x14ac:dyDescent="0.2">
      <c r="A20495" s="1">
        <v>45079</v>
      </c>
      <c r="B20495" t="s">
        <v>20353</v>
      </c>
    </row>
    <row r="20496" spans="1:2" x14ac:dyDescent="0.2">
      <c r="A20496" s="1">
        <v>45079</v>
      </c>
      <c r="B20496" t="s">
        <v>20354</v>
      </c>
    </row>
    <row r="20497" spans="1:2" x14ac:dyDescent="0.2">
      <c r="A20497" s="1">
        <v>45080</v>
      </c>
      <c r="B20497" t="s">
        <v>20355</v>
      </c>
    </row>
    <row r="20498" spans="1:2" x14ac:dyDescent="0.2">
      <c r="A20498" s="1">
        <v>45082</v>
      </c>
      <c r="B20498" t="s">
        <v>20356</v>
      </c>
    </row>
    <row r="20499" spans="1:2" x14ac:dyDescent="0.2">
      <c r="A20499" s="1">
        <v>45079</v>
      </c>
      <c r="B20499" t="s">
        <v>20357</v>
      </c>
    </row>
    <row r="20500" spans="1:2" x14ac:dyDescent="0.2">
      <c r="A20500" s="1">
        <v>45082</v>
      </c>
      <c r="B20500" t="s">
        <v>20358</v>
      </c>
    </row>
    <row r="20501" spans="1:2" x14ac:dyDescent="0.2">
      <c r="A20501" s="1">
        <v>45083</v>
      </c>
      <c r="B20501" t="s">
        <v>20359</v>
      </c>
    </row>
    <row r="20502" spans="1:2" x14ac:dyDescent="0.2">
      <c r="A20502" s="1">
        <v>45080</v>
      </c>
      <c r="B20502" t="s">
        <v>20360</v>
      </c>
    </row>
    <row r="20503" spans="1:2" x14ac:dyDescent="0.2">
      <c r="A20503" s="1">
        <v>45082</v>
      </c>
      <c r="B20503" t="s">
        <v>20361</v>
      </c>
    </row>
    <row r="20504" spans="1:2" x14ac:dyDescent="0.2">
      <c r="A20504" s="1">
        <v>45084</v>
      </c>
      <c r="B20504" t="s">
        <v>20362</v>
      </c>
    </row>
    <row r="20505" spans="1:2" x14ac:dyDescent="0.2">
      <c r="A20505" s="1">
        <v>45082</v>
      </c>
      <c r="B20505" t="s">
        <v>20363</v>
      </c>
    </row>
    <row r="20506" spans="1:2" x14ac:dyDescent="0.2">
      <c r="A20506" s="1">
        <v>45084</v>
      </c>
      <c r="B20506" t="s">
        <v>20364</v>
      </c>
    </row>
    <row r="20507" spans="1:2" x14ac:dyDescent="0.2">
      <c r="A20507" s="1">
        <v>45085</v>
      </c>
      <c r="B20507" t="s">
        <v>20365</v>
      </c>
    </row>
    <row r="20508" spans="1:2" x14ac:dyDescent="0.2">
      <c r="A20508" s="1">
        <v>45086</v>
      </c>
      <c r="B20508" t="s">
        <v>20366</v>
      </c>
    </row>
    <row r="20509" spans="1:2" x14ac:dyDescent="0.2">
      <c r="A20509" s="1">
        <v>45087</v>
      </c>
      <c r="B20509" t="s">
        <v>20367</v>
      </c>
    </row>
    <row r="20510" spans="1:2" x14ac:dyDescent="0.2">
      <c r="A20510" s="1">
        <v>45082</v>
      </c>
      <c r="B20510" t="s">
        <v>20368</v>
      </c>
    </row>
    <row r="20511" spans="1:2" x14ac:dyDescent="0.2">
      <c r="A20511" s="2">
        <v>36678</v>
      </c>
      <c r="B20511" t="s">
        <v>20369</v>
      </c>
    </row>
    <row r="20512" spans="1:2" x14ac:dyDescent="0.2">
      <c r="A20512" t="s">
        <v>2</v>
      </c>
      <c r="B20512" t="s">
        <v>20370</v>
      </c>
    </row>
    <row r="20513" spans="1:2" x14ac:dyDescent="0.2">
      <c r="A20513" s="1">
        <v>45079</v>
      </c>
      <c r="B20513" t="s">
        <v>20371</v>
      </c>
    </row>
    <row r="20514" spans="1:2" x14ac:dyDescent="0.2">
      <c r="A20514" s="2">
        <v>36678</v>
      </c>
      <c r="B20514" t="s">
        <v>20372</v>
      </c>
    </row>
    <row r="20515" spans="1:2" x14ac:dyDescent="0.2">
      <c r="A20515" s="1">
        <v>45082</v>
      </c>
      <c r="B20515" t="s">
        <v>20373</v>
      </c>
    </row>
    <row r="20516" spans="1:2" x14ac:dyDescent="0.2">
      <c r="A20516" s="1">
        <v>45084</v>
      </c>
      <c r="B20516" t="s">
        <v>20374</v>
      </c>
    </row>
    <row r="20517" spans="1:2" x14ac:dyDescent="0.2">
      <c r="A20517" s="1">
        <v>45087</v>
      </c>
      <c r="B20517" t="s">
        <v>20375</v>
      </c>
    </row>
    <row r="20518" spans="1:2" x14ac:dyDescent="0.2">
      <c r="A20518" s="2">
        <v>36678</v>
      </c>
      <c r="B20518" t="s">
        <v>20376</v>
      </c>
    </row>
    <row r="20519" spans="1:2" x14ac:dyDescent="0.2">
      <c r="A20519" s="1">
        <v>45083</v>
      </c>
      <c r="B20519" t="s">
        <v>20377</v>
      </c>
    </row>
    <row r="20520" spans="1:2" x14ac:dyDescent="0.2">
      <c r="A20520" s="1">
        <v>45087</v>
      </c>
      <c r="B20520" t="s">
        <v>20378</v>
      </c>
    </row>
    <row r="20521" spans="1:2" x14ac:dyDescent="0.2">
      <c r="A20521" s="1">
        <v>45086</v>
      </c>
      <c r="B20521" t="s">
        <v>20379</v>
      </c>
    </row>
    <row r="20522" spans="1:2" x14ac:dyDescent="0.2">
      <c r="A20522" s="1">
        <v>45082</v>
      </c>
      <c r="B20522" t="s">
        <v>20380</v>
      </c>
    </row>
    <row r="20523" spans="1:2" x14ac:dyDescent="0.2">
      <c r="A20523" t="s">
        <v>1</v>
      </c>
      <c r="B20523" t="s">
        <v>20381</v>
      </c>
    </row>
    <row r="20524" spans="1:2" x14ac:dyDescent="0.2">
      <c r="A20524" s="1">
        <v>45080</v>
      </c>
      <c r="B20524" t="s">
        <v>20382</v>
      </c>
    </row>
    <row r="20525" spans="1:2" x14ac:dyDescent="0.2">
      <c r="A20525" s="1">
        <v>45079</v>
      </c>
      <c r="B20525" t="s">
        <v>20383</v>
      </c>
    </row>
    <row r="20526" spans="1:2" x14ac:dyDescent="0.2">
      <c r="A20526" s="1">
        <v>45078</v>
      </c>
      <c r="B20526" t="s">
        <v>20384</v>
      </c>
    </row>
    <row r="20527" spans="1:2" x14ac:dyDescent="0.2">
      <c r="A20527" s="1">
        <v>45080</v>
      </c>
      <c r="B20527" t="s">
        <v>20385</v>
      </c>
    </row>
    <row r="20528" spans="1:2" x14ac:dyDescent="0.2">
      <c r="A20528" s="1">
        <v>45083</v>
      </c>
      <c r="B20528" t="s">
        <v>20386</v>
      </c>
    </row>
    <row r="20529" spans="1:2" x14ac:dyDescent="0.2">
      <c r="A20529" s="1">
        <v>45080</v>
      </c>
      <c r="B20529" t="s">
        <v>20387</v>
      </c>
    </row>
    <row r="20530" spans="1:2" x14ac:dyDescent="0.2">
      <c r="A20530" s="1">
        <v>45079</v>
      </c>
      <c r="B20530" t="s">
        <v>20388</v>
      </c>
    </row>
    <row r="20531" spans="1:2" x14ac:dyDescent="0.2">
      <c r="A20531" s="1">
        <v>45079</v>
      </c>
      <c r="B20531" t="s">
        <v>20389</v>
      </c>
    </row>
    <row r="20532" spans="1:2" x14ac:dyDescent="0.2">
      <c r="A20532" s="1">
        <v>45078</v>
      </c>
      <c r="B20532" t="s">
        <v>20390</v>
      </c>
    </row>
    <row r="20533" spans="1:2" x14ac:dyDescent="0.2">
      <c r="A20533" s="1">
        <v>45083</v>
      </c>
      <c r="B20533" t="s">
        <v>20391</v>
      </c>
    </row>
    <row r="20534" spans="1:2" x14ac:dyDescent="0.2">
      <c r="A20534" s="1">
        <v>45084</v>
      </c>
      <c r="B20534" t="s">
        <v>20392</v>
      </c>
    </row>
    <row r="20535" spans="1:2" x14ac:dyDescent="0.2">
      <c r="A20535" s="1">
        <v>45083</v>
      </c>
      <c r="B20535" t="s">
        <v>20393</v>
      </c>
    </row>
    <row r="20536" spans="1:2" x14ac:dyDescent="0.2">
      <c r="A20536" t="s">
        <v>2</v>
      </c>
      <c r="B20536" t="s">
        <v>20394</v>
      </c>
    </row>
    <row r="20537" spans="1:2" x14ac:dyDescent="0.2">
      <c r="A20537" s="1">
        <v>45081</v>
      </c>
      <c r="B20537" t="s">
        <v>20395</v>
      </c>
    </row>
    <row r="20538" spans="1:2" x14ac:dyDescent="0.2">
      <c r="A20538" s="1">
        <v>45081</v>
      </c>
      <c r="B20538" t="s">
        <v>20396</v>
      </c>
    </row>
    <row r="20539" spans="1:2" x14ac:dyDescent="0.2">
      <c r="A20539" s="1">
        <v>45080</v>
      </c>
      <c r="B20539" t="s">
        <v>20397</v>
      </c>
    </row>
    <row r="20540" spans="1:2" x14ac:dyDescent="0.2">
      <c r="A20540" s="2">
        <v>36708</v>
      </c>
      <c r="B20540" t="s">
        <v>20398</v>
      </c>
    </row>
    <row r="20541" spans="1:2" x14ac:dyDescent="0.2">
      <c r="A20541" s="1">
        <v>45085</v>
      </c>
      <c r="B20541" t="s">
        <v>20399</v>
      </c>
    </row>
    <row r="20542" spans="1:2" x14ac:dyDescent="0.2">
      <c r="A20542" s="1">
        <v>45084</v>
      </c>
      <c r="B20542" t="s">
        <v>20400</v>
      </c>
    </row>
    <row r="20543" spans="1:2" x14ac:dyDescent="0.2">
      <c r="A20543" s="1">
        <v>45082</v>
      </c>
      <c r="B20543" t="s">
        <v>20401</v>
      </c>
    </row>
    <row r="20544" spans="1:2" x14ac:dyDescent="0.2">
      <c r="A20544" s="1">
        <v>45082</v>
      </c>
      <c r="B20544" t="s">
        <v>20402</v>
      </c>
    </row>
    <row r="20545" spans="1:2" x14ac:dyDescent="0.2">
      <c r="A20545" s="1">
        <v>45081</v>
      </c>
      <c r="B20545" t="s">
        <v>20403</v>
      </c>
    </row>
    <row r="20546" spans="1:2" x14ac:dyDescent="0.2">
      <c r="A20546" s="1">
        <v>45083</v>
      </c>
      <c r="B20546" t="s">
        <v>20404</v>
      </c>
    </row>
    <row r="20547" spans="1:2" x14ac:dyDescent="0.2">
      <c r="A20547" s="1">
        <v>45081</v>
      </c>
      <c r="B20547" t="s">
        <v>20405</v>
      </c>
    </row>
    <row r="20548" spans="1:2" x14ac:dyDescent="0.2">
      <c r="A20548" s="1">
        <v>45078</v>
      </c>
      <c r="B20548" t="s">
        <v>20406</v>
      </c>
    </row>
    <row r="20549" spans="1:2" x14ac:dyDescent="0.2">
      <c r="A20549" s="1">
        <v>45083</v>
      </c>
      <c r="B20549" t="s">
        <v>20407</v>
      </c>
    </row>
    <row r="20550" spans="1:2" x14ac:dyDescent="0.2">
      <c r="A20550" s="1">
        <v>45085</v>
      </c>
      <c r="B20550" t="s">
        <v>20408</v>
      </c>
    </row>
    <row r="20551" spans="1:2" x14ac:dyDescent="0.2">
      <c r="A20551" s="1">
        <v>45088</v>
      </c>
      <c r="B20551" t="s">
        <v>20409</v>
      </c>
    </row>
    <row r="20552" spans="1:2" x14ac:dyDescent="0.2">
      <c r="A20552" s="1">
        <v>45085</v>
      </c>
      <c r="B20552" t="s">
        <v>20410</v>
      </c>
    </row>
    <row r="20553" spans="1:2" x14ac:dyDescent="0.2">
      <c r="A20553" s="1">
        <v>45087</v>
      </c>
      <c r="B20553" t="s">
        <v>20411</v>
      </c>
    </row>
    <row r="20554" spans="1:2" x14ac:dyDescent="0.2">
      <c r="A20554" s="1">
        <v>45079</v>
      </c>
      <c r="B20554" t="s">
        <v>20412</v>
      </c>
    </row>
    <row r="20555" spans="1:2" x14ac:dyDescent="0.2">
      <c r="A20555" s="1">
        <v>45085</v>
      </c>
      <c r="B20555" t="s">
        <v>20413</v>
      </c>
    </row>
    <row r="20556" spans="1:2" x14ac:dyDescent="0.2">
      <c r="A20556" s="1">
        <v>45082</v>
      </c>
      <c r="B20556" t="s">
        <v>20414</v>
      </c>
    </row>
    <row r="20557" spans="1:2" x14ac:dyDescent="0.2">
      <c r="A20557" s="1">
        <v>45081</v>
      </c>
      <c r="B20557" t="s">
        <v>20415</v>
      </c>
    </row>
    <row r="20558" spans="1:2" x14ac:dyDescent="0.2">
      <c r="A20558" s="1">
        <v>45083</v>
      </c>
      <c r="B20558" t="s">
        <v>20416</v>
      </c>
    </row>
    <row r="20559" spans="1:2" x14ac:dyDescent="0.2">
      <c r="A20559" s="1">
        <v>45083</v>
      </c>
      <c r="B20559" t="s">
        <v>20417</v>
      </c>
    </row>
    <row r="20560" spans="1:2" x14ac:dyDescent="0.2">
      <c r="A20560" s="1">
        <v>45085</v>
      </c>
      <c r="B20560" t="s">
        <v>20418</v>
      </c>
    </row>
    <row r="20561" spans="1:2" x14ac:dyDescent="0.2">
      <c r="A20561" s="1">
        <v>45081</v>
      </c>
      <c r="B20561" t="s">
        <v>20419</v>
      </c>
    </row>
    <row r="20562" spans="1:2" x14ac:dyDescent="0.2">
      <c r="A20562" s="1">
        <v>45081</v>
      </c>
      <c r="B20562" t="s">
        <v>20420</v>
      </c>
    </row>
    <row r="20563" spans="1:2" x14ac:dyDescent="0.2">
      <c r="A20563" s="1">
        <v>45081</v>
      </c>
      <c r="B20563" t="s">
        <v>20421</v>
      </c>
    </row>
    <row r="20564" spans="1:2" x14ac:dyDescent="0.2">
      <c r="A20564" s="1">
        <v>45085</v>
      </c>
      <c r="B20564" t="s">
        <v>20422</v>
      </c>
    </row>
    <row r="20565" spans="1:2" x14ac:dyDescent="0.2">
      <c r="A20565" s="1">
        <v>45083</v>
      </c>
      <c r="B20565" t="s">
        <v>20423</v>
      </c>
    </row>
    <row r="20566" spans="1:2" x14ac:dyDescent="0.2">
      <c r="A20566" s="1">
        <v>45085</v>
      </c>
      <c r="B20566" t="s">
        <v>20424</v>
      </c>
    </row>
    <row r="20567" spans="1:2" x14ac:dyDescent="0.2">
      <c r="A20567" s="1">
        <v>45084</v>
      </c>
      <c r="B20567" t="s">
        <v>20425</v>
      </c>
    </row>
    <row r="20568" spans="1:2" x14ac:dyDescent="0.2">
      <c r="A20568" s="1">
        <v>45087</v>
      </c>
      <c r="B20568" t="s">
        <v>20426</v>
      </c>
    </row>
    <row r="20569" spans="1:2" x14ac:dyDescent="0.2">
      <c r="A20569" s="2">
        <v>36678</v>
      </c>
      <c r="B20569" t="s">
        <v>20427</v>
      </c>
    </row>
    <row r="20570" spans="1:2" x14ac:dyDescent="0.2">
      <c r="A20570" s="1">
        <v>45086</v>
      </c>
      <c r="B20570" t="s">
        <v>20428</v>
      </c>
    </row>
    <row r="20571" spans="1:2" x14ac:dyDescent="0.2">
      <c r="A20571" s="1">
        <v>45080</v>
      </c>
      <c r="B20571" t="s">
        <v>20429</v>
      </c>
    </row>
    <row r="20572" spans="1:2" x14ac:dyDescent="0.2">
      <c r="A20572" t="s">
        <v>2</v>
      </c>
      <c r="B20572" t="s">
        <v>20430</v>
      </c>
    </row>
    <row r="20573" spans="1:2" x14ac:dyDescent="0.2">
      <c r="A20573" s="1">
        <v>45083</v>
      </c>
      <c r="B20573" t="s">
        <v>20431</v>
      </c>
    </row>
    <row r="20574" spans="1:2" x14ac:dyDescent="0.2">
      <c r="A20574" s="1">
        <v>45088</v>
      </c>
      <c r="B20574" t="s">
        <v>20432</v>
      </c>
    </row>
    <row r="20575" spans="1:2" x14ac:dyDescent="0.2">
      <c r="A20575" s="1">
        <v>45081</v>
      </c>
      <c r="B20575" t="s">
        <v>20433</v>
      </c>
    </row>
    <row r="20576" spans="1:2" x14ac:dyDescent="0.2">
      <c r="A20576" s="1">
        <v>45081</v>
      </c>
      <c r="B20576" t="s">
        <v>20434</v>
      </c>
    </row>
    <row r="20577" spans="1:2" x14ac:dyDescent="0.2">
      <c r="A20577" s="1">
        <v>45084</v>
      </c>
      <c r="B20577" t="s">
        <v>20435</v>
      </c>
    </row>
    <row r="20578" spans="1:2" x14ac:dyDescent="0.2">
      <c r="A20578" s="1">
        <v>45085</v>
      </c>
      <c r="B20578" t="s">
        <v>20436</v>
      </c>
    </row>
    <row r="20579" spans="1:2" x14ac:dyDescent="0.2">
      <c r="A20579" s="1">
        <v>45088</v>
      </c>
      <c r="B20579" t="s">
        <v>20437</v>
      </c>
    </row>
    <row r="20580" spans="1:2" x14ac:dyDescent="0.2">
      <c r="A20580" s="1">
        <v>45082</v>
      </c>
      <c r="B20580" t="s">
        <v>20438</v>
      </c>
    </row>
    <row r="20581" spans="1:2" x14ac:dyDescent="0.2">
      <c r="A20581" s="1">
        <v>45085</v>
      </c>
      <c r="B20581" t="s">
        <v>12541</v>
      </c>
    </row>
    <row r="20582" spans="1:2" x14ac:dyDescent="0.2">
      <c r="A20582" s="1">
        <v>45084</v>
      </c>
      <c r="B20582" t="s">
        <v>20439</v>
      </c>
    </row>
    <row r="20583" spans="1:2" x14ac:dyDescent="0.2">
      <c r="A20583" s="1">
        <v>45082</v>
      </c>
      <c r="B20583" t="s">
        <v>20440</v>
      </c>
    </row>
    <row r="20584" spans="1:2" x14ac:dyDescent="0.2">
      <c r="A20584" s="1">
        <v>45080</v>
      </c>
      <c r="B20584" t="s">
        <v>20441</v>
      </c>
    </row>
    <row r="20585" spans="1:2" x14ac:dyDescent="0.2">
      <c r="A20585" s="1">
        <v>45082</v>
      </c>
      <c r="B20585" t="s">
        <v>20442</v>
      </c>
    </row>
    <row r="20586" spans="1:2" x14ac:dyDescent="0.2">
      <c r="A20586" s="2">
        <v>36678</v>
      </c>
      <c r="B20586" t="s">
        <v>20443</v>
      </c>
    </row>
    <row r="20587" spans="1:2" x14ac:dyDescent="0.2">
      <c r="A20587" s="1">
        <v>45085</v>
      </c>
      <c r="B20587" t="s">
        <v>20444</v>
      </c>
    </row>
    <row r="20588" spans="1:2" x14ac:dyDescent="0.2">
      <c r="A20588" s="1">
        <v>45085</v>
      </c>
      <c r="B20588" t="s">
        <v>20445</v>
      </c>
    </row>
    <row r="20589" spans="1:2" x14ac:dyDescent="0.2">
      <c r="A20589" s="1">
        <v>45083</v>
      </c>
      <c r="B20589" t="s">
        <v>20446</v>
      </c>
    </row>
    <row r="20590" spans="1:2" x14ac:dyDescent="0.2">
      <c r="A20590" t="s">
        <v>2</v>
      </c>
      <c r="B20590" t="s">
        <v>20447</v>
      </c>
    </row>
    <row r="20591" spans="1:2" x14ac:dyDescent="0.2">
      <c r="A20591" s="1">
        <v>45081</v>
      </c>
      <c r="B20591" t="s">
        <v>20448</v>
      </c>
    </row>
    <row r="20592" spans="1:2" x14ac:dyDescent="0.2">
      <c r="A20592" s="1">
        <v>45081</v>
      </c>
      <c r="B20592" t="s">
        <v>20449</v>
      </c>
    </row>
    <row r="20593" spans="1:2" x14ac:dyDescent="0.2">
      <c r="A20593" s="1">
        <v>45079</v>
      </c>
      <c r="B20593" t="s">
        <v>20450</v>
      </c>
    </row>
    <row r="20594" spans="1:2" x14ac:dyDescent="0.2">
      <c r="A20594" s="1">
        <v>45111</v>
      </c>
      <c r="B20594" t="s">
        <v>20451</v>
      </c>
    </row>
    <row r="20595" spans="1:2" x14ac:dyDescent="0.2">
      <c r="A20595" s="1">
        <v>45080</v>
      </c>
      <c r="B20595" t="s">
        <v>20452</v>
      </c>
    </row>
    <row r="20596" spans="1:2" x14ac:dyDescent="0.2">
      <c r="A20596" s="1">
        <v>45083</v>
      </c>
      <c r="B20596" t="s">
        <v>20453</v>
      </c>
    </row>
    <row r="20597" spans="1:2" x14ac:dyDescent="0.2">
      <c r="A20597" t="s">
        <v>2</v>
      </c>
      <c r="B20597" t="s">
        <v>20454</v>
      </c>
    </row>
    <row r="20598" spans="1:2" x14ac:dyDescent="0.2">
      <c r="A20598" s="1">
        <v>45081</v>
      </c>
      <c r="B20598" t="s">
        <v>20455</v>
      </c>
    </row>
    <row r="20599" spans="1:2" x14ac:dyDescent="0.2">
      <c r="A20599" s="1">
        <v>45085</v>
      </c>
      <c r="B20599" t="s">
        <v>20456</v>
      </c>
    </row>
    <row r="20600" spans="1:2" x14ac:dyDescent="0.2">
      <c r="A20600" s="1">
        <v>45082</v>
      </c>
      <c r="B20600" t="s">
        <v>20457</v>
      </c>
    </row>
    <row r="20601" spans="1:2" x14ac:dyDescent="0.2">
      <c r="A20601" s="1">
        <v>45086</v>
      </c>
      <c r="B20601" t="s">
        <v>20458</v>
      </c>
    </row>
    <row r="20602" spans="1:2" x14ac:dyDescent="0.2">
      <c r="A20602" s="1">
        <v>45083</v>
      </c>
      <c r="B20602" t="s">
        <v>20459</v>
      </c>
    </row>
    <row r="20603" spans="1:2" x14ac:dyDescent="0.2">
      <c r="A20603" s="1">
        <v>45081</v>
      </c>
      <c r="B20603" t="s">
        <v>20460</v>
      </c>
    </row>
    <row r="20604" spans="1:2" x14ac:dyDescent="0.2">
      <c r="A20604" s="1">
        <v>45081</v>
      </c>
      <c r="B20604" t="s">
        <v>20461</v>
      </c>
    </row>
    <row r="20605" spans="1:2" x14ac:dyDescent="0.2">
      <c r="A20605" t="s">
        <v>3</v>
      </c>
      <c r="B20605" t="s">
        <v>20462</v>
      </c>
    </row>
    <row r="20606" spans="1:2" x14ac:dyDescent="0.2">
      <c r="A20606" s="1">
        <v>45079</v>
      </c>
      <c r="B20606" t="s">
        <v>20463</v>
      </c>
    </row>
    <row r="20607" spans="1:2" x14ac:dyDescent="0.2">
      <c r="A20607" s="1">
        <v>45079</v>
      </c>
      <c r="B20607" t="s">
        <v>20464</v>
      </c>
    </row>
    <row r="20608" spans="1:2" x14ac:dyDescent="0.2">
      <c r="A20608" s="1">
        <v>45085</v>
      </c>
      <c r="B20608" t="s">
        <v>20465</v>
      </c>
    </row>
    <row r="20609" spans="1:2" x14ac:dyDescent="0.2">
      <c r="A20609" s="1">
        <v>45084</v>
      </c>
      <c r="B20609" t="s">
        <v>20466</v>
      </c>
    </row>
    <row r="20610" spans="1:2" x14ac:dyDescent="0.2">
      <c r="A20610" s="1">
        <v>45085</v>
      </c>
      <c r="B20610" t="s">
        <v>20467</v>
      </c>
    </row>
    <row r="20611" spans="1:2" x14ac:dyDescent="0.2">
      <c r="A20611" s="1">
        <v>45084</v>
      </c>
      <c r="B20611" t="s">
        <v>20468</v>
      </c>
    </row>
    <row r="20612" spans="1:2" x14ac:dyDescent="0.2">
      <c r="A20612" s="1">
        <v>45083</v>
      </c>
      <c r="B20612" t="s">
        <v>20469</v>
      </c>
    </row>
    <row r="20613" spans="1:2" x14ac:dyDescent="0.2">
      <c r="A20613" s="1">
        <v>45079</v>
      </c>
      <c r="B20613" t="s">
        <v>20470</v>
      </c>
    </row>
    <row r="20614" spans="1:2" x14ac:dyDescent="0.2">
      <c r="A20614" s="1">
        <v>45082</v>
      </c>
      <c r="B20614" t="s">
        <v>20471</v>
      </c>
    </row>
    <row r="20615" spans="1:2" x14ac:dyDescent="0.2">
      <c r="A20615" s="1">
        <v>45082</v>
      </c>
      <c r="B20615" t="s">
        <v>20472</v>
      </c>
    </row>
    <row r="20616" spans="1:2" x14ac:dyDescent="0.2">
      <c r="A20616" s="1">
        <v>45085</v>
      </c>
      <c r="B20616" t="s">
        <v>20473</v>
      </c>
    </row>
    <row r="20617" spans="1:2" x14ac:dyDescent="0.2">
      <c r="A20617" s="1">
        <v>45085</v>
      </c>
      <c r="B20617" t="s">
        <v>20474</v>
      </c>
    </row>
    <row r="20618" spans="1:2" x14ac:dyDescent="0.2">
      <c r="A20618" s="1">
        <v>45082</v>
      </c>
      <c r="B20618" t="s">
        <v>20475</v>
      </c>
    </row>
    <row r="20619" spans="1:2" x14ac:dyDescent="0.2">
      <c r="A20619" s="1">
        <v>45082</v>
      </c>
      <c r="B20619" t="s">
        <v>20476</v>
      </c>
    </row>
    <row r="20620" spans="1:2" x14ac:dyDescent="0.2">
      <c r="A20620" s="1">
        <v>45085</v>
      </c>
      <c r="B20620" t="s">
        <v>20477</v>
      </c>
    </row>
    <row r="20621" spans="1:2" x14ac:dyDescent="0.2">
      <c r="A20621" s="1">
        <v>45085</v>
      </c>
      <c r="B20621" t="s">
        <v>20478</v>
      </c>
    </row>
    <row r="20622" spans="1:2" x14ac:dyDescent="0.2">
      <c r="A20622" s="1">
        <v>45079</v>
      </c>
      <c r="B20622" t="s">
        <v>20479</v>
      </c>
    </row>
    <row r="20623" spans="1:2" x14ac:dyDescent="0.2">
      <c r="A20623" s="1">
        <v>45079</v>
      </c>
      <c r="B20623" t="s">
        <v>20480</v>
      </c>
    </row>
    <row r="20624" spans="1:2" x14ac:dyDescent="0.2">
      <c r="A20624" s="1">
        <v>45085</v>
      </c>
      <c r="B20624" t="s">
        <v>20481</v>
      </c>
    </row>
    <row r="20625" spans="1:2" x14ac:dyDescent="0.2">
      <c r="A20625" s="1">
        <v>45083</v>
      </c>
      <c r="B20625" t="s">
        <v>20482</v>
      </c>
    </row>
    <row r="20626" spans="1:2" x14ac:dyDescent="0.2">
      <c r="A20626" s="1">
        <v>45085</v>
      </c>
      <c r="B20626" t="s">
        <v>20483</v>
      </c>
    </row>
    <row r="20627" spans="1:2" x14ac:dyDescent="0.2">
      <c r="A20627" s="1">
        <v>45081</v>
      </c>
      <c r="B20627" t="s">
        <v>20484</v>
      </c>
    </row>
    <row r="20628" spans="1:2" x14ac:dyDescent="0.2">
      <c r="A20628" s="1">
        <v>45083</v>
      </c>
      <c r="B20628" t="s">
        <v>20485</v>
      </c>
    </row>
    <row r="20629" spans="1:2" x14ac:dyDescent="0.2">
      <c r="A20629" s="1">
        <v>45081</v>
      </c>
      <c r="B20629" t="s">
        <v>20486</v>
      </c>
    </row>
    <row r="20630" spans="1:2" x14ac:dyDescent="0.2">
      <c r="A20630" s="1">
        <v>45078</v>
      </c>
      <c r="B20630" t="s">
        <v>20487</v>
      </c>
    </row>
    <row r="20631" spans="1:2" x14ac:dyDescent="0.2">
      <c r="A20631" s="1">
        <v>45085</v>
      </c>
      <c r="B20631" t="s">
        <v>20488</v>
      </c>
    </row>
    <row r="20632" spans="1:2" x14ac:dyDescent="0.2">
      <c r="A20632" t="s">
        <v>1</v>
      </c>
      <c r="B20632" t="s">
        <v>20489</v>
      </c>
    </row>
    <row r="20633" spans="1:2" x14ac:dyDescent="0.2">
      <c r="A20633" s="1">
        <v>45082</v>
      </c>
      <c r="B20633" t="s">
        <v>20490</v>
      </c>
    </row>
    <row r="20634" spans="1:2" x14ac:dyDescent="0.2">
      <c r="A20634" s="1">
        <v>45086</v>
      </c>
      <c r="B20634" t="s">
        <v>20491</v>
      </c>
    </row>
    <row r="20635" spans="1:2" x14ac:dyDescent="0.2">
      <c r="A20635" s="1">
        <v>45086</v>
      </c>
      <c r="B20635" t="s">
        <v>20492</v>
      </c>
    </row>
    <row r="20636" spans="1:2" x14ac:dyDescent="0.2">
      <c r="A20636" s="1">
        <v>45086</v>
      </c>
      <c r="B20636" t="s">
        <v>20493</v>
      </c>
    </row>
    <row r="20637" spans="1:2" x14ac:dyDescent="0.2">
      <c r="A20637" t="s">
        <v>1</v>
      </c>
      <c r="B20637" t="s">
        <v>20494</v>
      </c>
    </row>
    <row r="20638" spans="1:2" x14ac:dyDescent="0.2">
      <c r="A20638" s="2">
        <v>36678</v>
      </c>
      <c r="B20638" t="s">
        <v>20495</v>
      </c>
    </row>
    <row r="20639" spans="1:2" x14ac:dyDescent="0.2">
      <c r="A20639" s="1">
        <v>45083</v>
      </c>
      <c r="B20639" t="s">
        <v>20496</v>
      </c>
    </row>
    <row r="20640" spans="1:2" x14ac:dyDescent="0.2">
      <c r="A20640" s="1">
        <v>45080</v>
      </c>
      <c r="B20640" t="s">
        <v>20497</v>
      </c>
    </row>
    <row r="20641" spans="1:2" x14ac:dyDescent="0.2">
      <c r="A20641" s="1">
        <v>45109</v>
      </c>
      <c r="B20641" t="s">
        <v>20498</v>
      </c>
    </row>
    <row r="20642" spans="1:2" x14ac:dyDescent="0.2">
      <c r="A20642" s="1">
        <v>45083</v>
      </c>
      <c r="B20642" t="s">
        <v>20499</v>
      </c>
    </row>
    <row r="20643" spans="1:2" x14ac:dyDescent="0.2">
      <c r="A20643" s="1">
        <v>45086</v>
      </c>
      <c r="B20643" t="s">
        <v>20500</v>
      </c>
    </row>
    <row r="20644" spans="1:2" x14ac:dyDescent="0.2">
      <c r="A20644" s="1">
        <v>45080</v>
      </c>
      <c r="B20644" t="s">
        <v>20501</v>
      </c>
    </row>
    <row r="20645" spans="1:2" x14ac:dyDescent="0.2">
      <c r="A20645" s="1">
        <v>45079</v>
      </c>
      <c r="B20645" t="s">
        <v>20502</v>
      </c>
    </row>
    <row r="20646" spans="1:2" x14ac:dyDescent="0.2">
      <c r="A20646" s="1">
        <v>45085</v>
      </c>
      <c r="B20646" t="s">
        <v>20503</v>
      </c>
    </row>
    <row r="20647" spans="1:2" x14ac:dyDescent="0.2">
      <c r="A20647" s="1">
        <v>45082</v>
      </c>
      <c r="B20647" t="s">
        <v>20504</v>
      </c>
    </row>
    <row r="20648" spans="1:2" x14ac:dyDescent="0.2">
      <c r="A20648" s="1">
        <v>45088</v>
      </c>
      <c r="B20648" t="s">
        <v>20505</v>
      </c>
    </row>
    <row r="20649" spans="1:2" x14ac:dyDescent="0.2">
      <c r="A20649" s="1">
        <v>45082</v>
      </c>
      <c r="B20649" t="s">
        <v>20506</v>
      </c>
    </row>
    <row r="20650" spans="1:2" x14ac:dyDescent="0.2">
      <c r="A20650" s="1">
        <v>45079</v>
      </c>
      <c r="B20650" t="s">
        <v>20507</v>
      </c>
    </row>
    <row r="20651" spans="1:2" x14ac:dyDescent="0.2">
      <c r="A20651" t="s">
        <v>1</v>
      </c>
      <c r="B20651" t="s">
        <v>20508</v>
      </c>
    </row>
    <row r="20652" spans="1:2" x14ac:dyDescent="0.2">
      <c r="A20652" s="1">
        <v>45083</v>
      </c>
      <c r="B20652" t="s">
        <v>20509</v>
      </c>
    </row>
    <row r="20653" spans="1:2" x14ac:dyDescent="0.2">
      <c r="A20653" s="1">
        <v>45082</v>
      </c>
      <c r="B20653" t="s">
        <v>20510</v>
      </c>
    </row>
    <row r="20654" spans="1:2" x14ac:dyDescent="0.2">
      <c r="A20654" s="1">
        <v>45086</v>
      </c>
      <c r="B20654" t="s">
        <v>20511</v>
      </c>
    </row>
    <row r="20655" spans="1:2" x14ac:dyDescent="0.2">
      <c r="A20655" s="2">
        <v>36678</v>
      </c>
      <c r="B20655" t="s">
        <v>20512</v>
      </c>
    </row>
    <row r="20656" spans="1:2" x14ac:dyDescent="0.2">
      <c r="A20656" s="1">
        <v>45087</v>
      </c>
      <c r="B20656" t="s">
        <v>20513</v>
      </c>
    </row>
    <row r="20657" spans="1:2" x14ac:dyDescent="0.2">
      <c r="A20657" s="1">
        <v>45082</v>
      </c>
      <c r="B20657" t="s">
        <v>20514</v>
      </c>
    </row>
    <row r="20658" spans="1:2" x14ac:dyDescent="0.2">
      <c r="A20658" s="1">
        <v>45085</v>
      </c>
      <c r="B20658" t="s">
        <v>20515</v>
      </c>
    </row>
    <row r="20659" spans="1:2" x14ac:dyDescent="0.2">
      <c r="A20659" s="1">
        <v>45080</v>
      </c>
      <c r="B20659" t="s">
        <v>20516</v>
      </c>
    </row>
    <row r="20660" spans="1:2" x14ac:dyDescent="0.2">
      <c r="A20660" s="1">
        <v>45084</v>
      </c>
      <c r="B20660" t="s">
        <v>20517</v>
      </c>
    </row>
    <row r="20661" spans="1:2" x14ac:dyDescent="0.2">
      <c r="A20661" s="1">
        <v>45079</v>
      </c>
      <c r="B20661" t="s">
        <v>20518</v>
      </c>
    </row>
    <row r="20662" spans="1:2" x14ac:dyDescent="0.2">
      <c r="A20662" s="1">
        <v>45086</v>
      </c>
      <c r="B20662" t="s">
        <v>20519</v>
      </c>
    </row>
    <row r="20663" spans="1:2" x14ac:dyDescent="0.2">
      <c r="A20663" s="1">
        <v>45110</v>
      </c>
      <c r="B20663" t="s">
        <v>20520</v>
      </c>
    </row>
    <row r="20664" spans="1:2" x14ac:dyDescent="0.2">
      <c r="A20664" s="1">
        <v>45083</v>
      </c>
      <c r="B20664" t="s">
        <v>20521</v>
      </c>
    </row>
    <row r="20665" spans="1:2" x14ac:dyDescent="0.2">
      <c r="A20665" s="1">
        <v>45085</v>
      </c>
      <c r="B20665" t="s">
        <v>20522</v>
      </c>
    </row>
    <row r="20666" spans="1:2" x14ac:dyDescent="0.2">
      <c r="A20666" s="2">
        <v>36678</v>
      </c>
      <c r="B20666" t="s">
        <v>20523</v>
      </c>
    </row>
    <row r="20667" spans="1:2" x14ac:dyDescent="0.2">
      <c r="A20667" s="1">
        <v>45081</v>
      </c>
      <c r="B20667" t="s">
        <v>20524</v>
      </c>
    </row>
    <row r="20668" spans="1:2" x14ac:dyDescent="0.2">
      <c r="A20668" s="1">
        <v>45084</v>
      </c>
      <c r="B20668" t="s">
        <v>20525</v>
      </c>
    </row>
    <row r="20669" spans="1:2" x14ac:dyDescent="0.2">
      <c r="A20669" s="1">
        <v>45085</v>
      </c>
      <c r="B20669" t="s">
        <v>20526</v>
      </c>
    </row>
    <row r="20670" spans="1:2" x14ac:dyDescent="0.2">
      <c r="A20670" s="1">
        <v>45079</v>
      </c>
      <c r="B20670" t="s">
        <v>20527</v>
      </c>
    </row>
    <row r="20671" spans="1:2" x14ac:dyDescent="0.2">
      <c r="A20671" s="1">
        <v>45087</v>
      </c>
      <c r="B20671" t="s">
        <v>20528</v>
      </c>
    </row>
    <row r="20672" spans="1:2" x14ac:dyDescent="0.2">
      <c r="A20672" s="1">
        <v>45084</v>
      </c>
      <c r="B20672" t="s">
        <v>20068</v>
      </c>
    </row>
    <row r="20673" spans="1:2" x14ac:dyDescent="0.2">
      <c r="A20673" t="s">
        <v>2</v>
      </c>
      <c r="B20673" t="s">
        <v>20529</v>
      </c>
    </row>
    <row r="20674" spans="1:2" x14ac:dyDescent="0.2">
      <c r="A20674" s="1">
        <v>45083</v>
      </c>
      <c r="B20674" t="s">
        <v>20530</v>
      </c>
    </row>
    <row r="20675" spans="1:2" x14ac:dyDescent="0.2">
      <c r="A20675" s="1">
        <v>45080</v>
      </c>
      <c r="B20675" t="s">
        <v>20531</v>
      </c>
    </row>
    <row r="20676" spans="1:2" x14ac:dyDescent="0.2">
      <c r="A20676" s="1">
        <v>45086</v>
      </c>
      <c r="B20676" t="s">
        <v>20532</v>
      </c>
    </row>
    <row r="20677" spans="1:2" x14ac:dyDescent="0.2">
      <c r="A20677" s="1">
        <v>45081</v>
      </c>
      <c r="B20677" t="s">
        <v>9543</v>
      </c>
    </row>
    <row r="20678" spans="1:2" x14ac:dyDescent="0.2">
      <c r="A20678" s="1">
        <v>45086</v>
      </c>
      <c r="B20678" t="s">
        <v>20533</v>
      </c>
    </row>
    <row r="20679" spans="1:2" x14ac:dyDescent="0.2">
      <c r="A20679" s="1">
        <v>45086</v>
      </c>
      <c r="B20679" t="s">
        <v>20534</v>
      </c>
    </row>
    <row r="20680" spans="1:2" x14ac:dyDescent="0.2">
      <c r="A20680" s="1">
        <v>45084</v>
      </c>
      <c r="B20680" t="s">
        <v>20535</v>
      </c>
    </row>
    <row r="20681" spans="1:2" x14ac:dyDescent="0.2">
      <c r="A20681" s="1">
        <v>45082</v>
      </c>
      <c r="B20681" t="s">
        <v>20536</v>
      </c>
    </row>
    <row r="20682" spans="1:2" x14ac:dyDescent="0.2">
      <c r="A20682" t="s">
        <v>2</v>
      </c>
      <c r="B20682" t="s">
        <v>20537</v>
      </c>
    </row>
    <row r="20683" spans="1:2" x14ac:dyDescent="0.2">
      <c r="A20683" s="1">
        <v>45085</v>
      </c>
      <c r="B20683" t="s">
        <v>20538</v>
      </c>
    </row>
    <row r="20684" spans="1:2" x14ac:dyDescent="0.2">
      <c r="A20684" s="2">
        <v>36678</v>
      </c>
      <c r="B20684" t="s">
        <v>20539</v>
      </c>
    </row>
    <row r="20685" spans="1:2" x14ac:dyDescent="0.2">
      <c r="A20685" s="1">
        <v>45081</v>
      </c>
      <c r="B20685" t="s">
        <v>20540</v>
      </c>
    </row>
    <row r="20686" spans="1:2" x14ac:dyDescent="0.2">
      <c r="A20686" s="1">
        <v>45080</v>
      </c>
      <c r="B20686" t="s">
        <v>20541</v>
      </c>
    </row>
    <row r="20687" spans="1:2" x14ac:dyDescent="0.2">
      <c r="A20687" s="1">
        <v>45083</v>
      </c>
      <c r="B20687" t="s">
        <v>20542</v>
      </c>
    </row>
    <row r="20688" spans="1:2" x14ac:dyDescent="0.2">
      <c r="A20688" s="1">
        <v>45082</v>
      </c>
      <c r="B20688" t="s">
        <v>20543</v>
      </c>
    </row>
    <row r="20689" spans="1:2" x14ac:dyDescent="0.2">
      <c r="A20689" s="1">
        <v>45083</v>
      </c>
      <c r="B20689" t="s">
        <v>20544</v>
      </c>
    </row>
    <row r="20690" spans="1:2" x14ac:dyDescent="0.2">
      <c r="A20690" s="1">
        <v>45085</v>
      </c>
      <c r="B20690" t="s">
        <v>20545</v>
      </c>
    </row>
    <row r="20691" spans="1:2" x14ac:dyDescent="0.2">
      <c r="A20691" s="1">
        <v>45085</v>
      </c>
      <c r="B20691" t="s">
        <v>20546</v>
      </c>
    </row>
    <row r="20692" spans="1:2" x14ac:dyDescent="0.2">
      <c r="A20692" s="1">
        <v>45079</v>
      </c>
      <c r="B20692" t="s">
        <v>20547</v>
      </c>
    </row>
    <row r="20693" spans="1:2" x14ac:dyDescent="0.2">
      <c r="A20693" t="s">
        <v>3</v>
      </c>
      <c r="B20693" t="s">
        <v>20548</v>
      </c>
    </row>
    <row r="20694" spans="1:2" x14ac:dyDescent="0.2">
      <c r="A20694" s="1">
        <v>45079</v>
      </c>
      <c r="B20694" t="s">
        <v>20549</v>
      </c>
    </row>
    <row r="20695" spans="1:2" x14ac:dyDescent="0.2">
      <c r="A20695" s="1">
        <v>45081</v>
      </c>
      <c r="B20695" t="s">
        <v>20550</v>
      </c>
    </row>
    <row r="20696" spans="1:2" x14ac:dyDescent="0.2">
      <c r="A20696" s="1">
        <v>45084</v>
      </c>
      <c r="B20696" t="s">
        <v>20551</v>
      </c>
    </row>
    <row r="20697" spans="1:2" x14ac:dyDescent="0.2">
      <c r="A20697" s="1">
        <v>45079</v>
      </c>
      <c r="B20697" t="s">
        <v>20552</v>
      </c>
    </row>
    <row r="20698" spans="1:2" x14ac:dyDescent="0.2">
      <c r="A20698" s="1">
        <v>45078</v>
      </c>
      <c r="B20698" t="s">
        <v>20553</v>
      </c>
    </row>
    <row r="20699" spans="1:2" x14ac:dyDescent="0.2">
      <c r="A20699" s="1">
        <v>45086</v>
      </c>
      <c r="B20699" t="s">
        <v>20554</v>
      </c>
    </row>
    <row r="20700" spans="1:2" x14ac:dyDescent="0.2">
      <c r="A20700" s="1">
        <v>45082</v>
      </c>
      <c r="B20700" t="s">
        <v>20555</v>
      </c>
    </row>
    <row r="20701" spans="1:2" x14ac:dyDescent="0.2">
      <c r="A20701" s="1">
        <v>45079</v>
      </c>
      <c r="B20701" t="s">
        <v>20556</v>
      </c>
    </row>
    <row r="20702" spans="1:2" x14ac:dyDescent="0.2">
      <c r="A20702" s="1">
        <v>45080</v>
      </c>
      <c r="B20702" t="s">
        <v>20557</v>
      </c>
    </row>
    <row r="20703" spans="1:2" x14ac:dyDescent="0.2">
      <c r="A20703" s="1">
        <v>45087</v>
      </c>
      <c r="B20703" t="s">
        <v>20558</v>
      </c>
    </row>
    <row r="20704" spans="1:2" x14ac:dyDescent="0.2">
      <c r="A20704" s="1">
        <v>45081</v>
      </c>
      <c r="B20704" t="s">
        <v>20559</v>
      </c>
    </row>
    <row r="20705" spans="1:2" x14ac:dyDescent="0.2">
      <c r="A20705" s="1">
        <v>45082</v>
      </c>
      <c r="B20705" t="s">
        <v>20560</v>
      </c>
    </row>
    <row r="20706" spans="1:2" x14ac:dyDescent="0.2">
      <c r="A20706" s="1">
        <v>45078</v>
      </c>
      <c r="B20706" t="s">
        <v>20561</v>
      </c>
    </row>
    <row r="20707" spans="1:2" x14ac:dyDescent="0.2">
      <c r="A20707" s="1">
        <v>45080</v>
      </c>
      <c r="B20707" t="s">
        <v>20562</v>
      </c>
    </row>
    <row r="20708" spans="1:2" x14ac:dyDescent="0.2">
      <c r="A20708" t="s">
        <v>5</v>
      </c>
      <c r="B20708" t="s">
        <v>20563</v>
      </c>
    </row>
    <row r="20709" spans="1:2" x14ac:dyDescent="0.2">
      <c r="A20709" s="1">
        <v>45081</v>
      </c>
      <c r="B20709" t="s">
        <v>20564</v>
      </c>
    </row>
    <row r="20710" spans="1:2" x14ac:dyDescent="0.2">
      <c r="A20710" s="1">
        <v>45084</v>
      </c>
      <c r="B20710" t="s">
        <v>20565</v>
      </c>
    </row>
    <row r="20711" spans="1:2" x14ac:dyDescent="0.2">
      <c r="A20711" s="1">
        <v>45082</v>
      </c>
      <c r="B20711" t="s">
        <v>20566</v>
      </c>
    </row>
    <row r="20712" spans="1:2" x14ac:dyDescent="0.2">
      <c r="A20712" s="1">
        <v>45085</v>
      </c>
      <c r="B20712" t="s">
        <v>20567</v>
      </c>
    </row>
    <row r="20713" spans="1:2" x14ac:dyDescent="0.2">
      <c r="A20713" s="1">
        <v>45085</v>
      </c>
      <c r="B20713" t="s">
        <v>20568</v>
      </c>
    </row>
    <row r="20714" spans="1:2" x14ac:dyDescent="0.2">
      <c r="A20714" s="1">
        <v>45080</v>
      </c>
      <c r="B20714" t="s">
        <v>20569</v>
      </c>
    </row>
    <row r="20715" spans="1:2" x14ac:dyDescent="0.2">
      <c r="A20715" s="1">
        <v>45084</v>
      </c>
      <c r="B20715" t="s">
        <v>20570</v>
      </c>
    </row>
    <row r="20716" spans="1:2" x14ac:dyDescent="0.2">
      <c r="A20716" s="1">
        <v>45082</v>
      </c>
      <c r="B20716" t="s">
        <v>20571</v>
      </c>
    </row>
    <row r="20717" spans="1:2" x14ac:dyDescent="0.2">
      <c r="A20717" s="1">
        <v>45084</v>
      </c>
      <c r="B20717" t="s">
        <v>20572</v>
      </c>
    </row>
    <row r="20718" spans="1:2" x14ac:dyDescent="0.2">
      <c r="A20718" s="1">
        <v>45079</v>
      </c>
      <c r="B20718" t="s">
        <v>20573</v>
      </c>
    </row>
    <row r="20719" spans="1:2" x14ac:dyDescent="0.2">
      <c r="A20719" s="1">
        <v>45078</v>
      </c>
      <c r="B20719" t="s">
        <v>20574</v>
      </c>
    </row>
    <row r="20720" spans="1:2" x14ac:dyDescent="0.2">
      <c r="A20720" s="1">
        <v>45084</v>
      </c>
      <c r="B20720" t="s">
        <v>20575</v>
      </c>
    </row>
    <row r="20721" spans="1:2" x14ac:dyDescent="0.2">
      <c r="A20721" s="1">
        <v>45085</v>
      </c>
      <c r="B20721" t="s">
        <v>20576</v>
      </c>
    </row>
    <row r="20722" spans="1:2" x14ac:dyDescent="0.2">
      <c r="A20722" s="1">
        <v>45078</v>
      </c>
      <c r="B20722" t="s">
        <v>20577</v>
      </c>
    </row>
    <row r="20723" spans="1:2" x14ac:dyDescent="0.2">
      <c r="A20723" s="1">
        <v>45080</v>
      </c>
      <c r="B20723" t="s">
        <v>20578</v>
      </c>
    </row>
    <row r="20724" spans="1:2" x14ac:dyDescent="0.2">
      <c r="A20724" s="1">
        <v>45084</v>
      </c>
      <c r="B20724" t="s">
        <v>20579</v>
      </c>
    </row>
    <row r="20725" spans="1:2" x14ac:dyDescent="0.2">
      <c r="A20725" s="2">
        <v>36678</v>
      </c>
      <c r="B20725" t="s">
        <v>20580</v>
      </c>
    </row>
    <row r="20726" spans="1:2" x14ac:dyDescent="0.2">
      <c r="A20726" s="1">
        <v>45087</v>
      </c>
      <c r="B20726" t="s">
        <v>20581</v>
      </c>
    </row>
    <row r="20727" spans="1:2" x14ac:dyDescent="0.2">
      <c r="A20727" s="1">
        <v>45082</v>
      </c>
      <c r="B20727" t="s">
        <v>20582</v>
      </c>
    </row>
    <row r="20728" spans="1:2" x14ac:dyDescent="0.2">
      <c r="A20728" s="1">
        <v>45086</v>
      </c>
      <c r="B20728" t="s">
        <v>20583</v>
      </c>
    </row>
    <row r="20729" spans="1:2" x14ac:dyDescent="0.2">
      <c r="A20729" t="s">
        <v>3</v>
      </c>
      <c r="B20729" t="s">
        <v>20584</v>
      </c>
    </row>
    <row r="20730" spans="1:2" x14ac:dyDescent="0.2">
      <c r="A20730" t="s">
        <v>3</v>
      </c>
      <c r="B20730" t="s">
        <v>20585</v>
      </c>
    </row>
    <row r="20731" spans="1:2" x14ac:dyDescent="0.2">
      <c r="A20731" s="1">
        <v>45082</v>
      </c>
      <c r="B20731" t="s">
        <v>20586</v>
      </c>
    </row>
    <row r="20732" spans="1:2" x14ac:dyDescent="0.2">
      <c r="A20732" s="1">
        <v>45080</v>
      </c>
      <c r="B20732" t="s">
        <v>20587</v>
      </c>
    </row>
    <row r="20733" spans="1:2" x14ac:dyDescent="0.2">
      <c r="A20733" s="1">
        <v>45080</v>
      </c>
      <c r="B20733" t="s">
        <v>20588</v>
      </c>
    </row>
    <row r="20734" spans="1:2" x14ac:dyDescent="0.2">
      <c r="A20734" s="1">
        <v>45087</v>
      </c>
      <c r="B20734" t="s">
        <v>20589</v>
      </c>
    </row>
    <row r="20735" spans="1:2" x14ac:dyDescent="0.2">
      <c r="A20735" t="s">
        <v>1</v>
      </c>
      <c r="B20735" t="s">
        <v>20590</v>
      </c>
    </row>
    <row r="20736" spans="1:2" x14ac:dyDescent="0.2">
      <c r="A20736" s="1">
        <v>45079</v>
      </c>
      <c r="B20736" t="s">
        <v>20591</v>
      </c>
    </row>
    <row r="20737" spans="1:2" x14ac:dyDescent="0.2">
      <c r="A20737" s="1">
        <v>45078</v>
      </c>
      <c r="B20737" t="s">
        <v>20592</v>
      </c>
    </row>
    <row r="20738" spans="1:2" x14ac:dyDescent="0.2">
      <c r="A20738" s="1">
        <v>45087</v>
      </c>
      <c r="B20738" t="s">
        <v>20593</v>
      </c>
    </row>
    <row r="20739" spans="1:2" x14ac:dyDescent="0.2">
      <c r="A20739" s="1">
        <v>45078</v>
      </c>
      <c r="B20739" t="s">
        <v>20594</v>
      </c>
    </row>
    <row r="20740" spans="1:2" x14ac:dyDescent="0.2">
      <c r="A20740" s="1">
        <v>45078</v>
      </c>
      <c r="B20740" t="s">
        <v>20595</v>
      </c>
    </row>
    <row r="20741" spans="1:2" x14ac:dyDescent="0.2">
      <c r="A20741" s="1">
        <v>45081</v>
      </c>
      <c r="B20741" t="s">
        <v>20596</v>
      </c>
    </row>
    <row r="20742" spans="1:2" x14ac:dyDescent="0.2">
      <c r="A20742" s="1">
        <v>45081</v>
      </c>
      <c r="B20742" t="s">
        <v>20597</v>
      </c>
    </row>
    <row r="20743" spans="1:2" x14ac:dyDescent="0.2">
      <c r="A20743" s="1">
        <v>45081</v>
      </c>
      <c r="B20743" t="s">
        <v>20598</v>
      </c>
    </row>
    <row r="20744" spans="1:2" x14ac:dyDescent="0.2">
      <c r="A20744" s="1">
        <v>45085</v>
      </c>
      <c r="B20744" t="s">
        <v>20599</v>
      </c>
    </row>
    <row r="20745" spans="1:2" x14ac:dyDescent="0.2">
      <c r="A20745" t="s">
        <v>1</v>
      </c>
      <c r="B20745" t="s">
        <v>20600</v>
      </c>
    </row>
    <row r="20746" spans="1:2" x14ac:dyDescent="0.2">
      <c r="A20746" s="1">
        <v>45085</v>
      </c>
      <c r="B20746" t="s">
        <v>20601</v>
      </c>
    </row>
    <row r="20747" spans="1:2" x14ac:dyDescent="0.2">
      <c r="A20747" s="1">
        <v>45081</v>
      </c>
      <c r="B20747" t="s">
        <v>20602</v>
      </c>
    </row>
    <row r="20748" spans="1:2" x14ac:dyDescent="0.2">
      <c r="A20748" t="s">
        <v>1</v>
      </c>
      <c r="B20748" t="s">
        <v>20603</v>
      </c>
    </row>
    <row r="20749" spans="1:2" x14ac:dyDescent="0.2">
      <c r="A20749" s="1">
        <v>45083</v>
      </c>
      <c r="B20749" t="s">
        <v>20604</v>
      </c>
    </row>
    <row r="20750" spans="1:2" x14ac:dyDescent="0.2">
      <c r="A20750" s="1">
        <v>45087</v>
      </c>
      <c r="B20750" t="s">
        <v>20605</v>
      </c>
    </row>
    <row r="20751" spans="1:2" x14ac:dyDescent="0.2">
      <c r="A20751" s="1">
        <v>45085</v>
      </c>
      <c r="B20751" t="s">
        <v>20606</v>
      </c>
    </row>
    <row r="20752" spans="1:2" x14ac:dyDescent="0.2">
      <c r="A20752" s="1">
        <v>45083</v>
      </c>
      <c r="B20752" t="s">
        <v>20607</v>
      </c>
    </row>
    <row r="20753" spans="1:2" x14ac:dyDescent="0.2">
      <c r="A20753" t="s">
        <v>1</v>
      </c>
      <c r="B20753" t="s">
        <v>20608</v>
      </c>
    </row>
    <row r="20754" spans="1:2" x14ac:dyDescent="0.2">
      <c r="A20754" s="1">
        <v>45079</v>
      </c>
      <c r="B20754" t="s">
        <v>20609</v>
      </c>
    </row>
    <row r="20755" spans="1:2" x14ac:dyDescent="0.2">
      <c r="A20755" s="1">
        <v>45084</v>
      </c>
      <c r="B20755" t="s">
        <v>20610</v>
      </c>
    </row>
    <row r="20756" spans="1:2" x14ac:dyDescent="0.2">
      <c r="A20756" s="1">
        <v>45078</v>
      </c>
      <c r="B20756" t="s">
        <v>20611</v>
      </c>
    </row>
    <row r="20757" spans="1:2" x14ac:dyDescent="0.2">
      <c r="A20757" s="1">
        <v>45084</v>
      </c>
      <c r="B20757" t="s">
        <v>20612</v>
      </c>
    </row>
    <row r="20758" spans="1:2" x14ac:dyDescent="0.2">
      <c r="A20758" s="1">
        <v>45087</v>
      </c>
      <c r="B20758" t="s">
        <v>20613</v>
      </c>
    </row>
    <row r="20759" spans="1:2" x14ac:dyDescent="0.2">
      <c r="A20759" s="1">
        <v>45087</v>
      </c>
      <c r="B20759" t="s">
        <v>20614</v>
      </c>
    </row>
    <row r="20760" spans="1:2" x14ac:dyDescent="0.2">
      <c r="A20760" s="1">
        <v>45108</v>
      </c>
      <c r="B20760" t="s">
        <v>20615</v>
      </c>
    </row>
    <row r="20761" spans="1:2" x14ac:dyDescent="0.2">
      <c r="A20761" s="1">
        <v>45087</v>
      </c>
      <c r="B20761" t="s">
        <v>20616</v>
      </c>
    </row>
    <row r="20762" spans="1:2" x14ac:dyDescent="0.2">
      <c r="A20762" s="1">
        <v>45084</v>
      </c>
      <c r="B20762" t="s">
        <v>20617</v>
      </c>
    </row>
    <row r="20763" spans="1:2" x14ac:dyDescent="0.2">
      <c r="A20763" s="1">
        <v>45082</v>
      </c>
      <c r="B20763" t="s">
        <v>20618</v>
      </c>
    </row>
    <row r="20764" spans="1:2" x14ac:dyDescent="0.2">
      <c r="A20764" s="1">
        <v>45081</v>
      </c>
      <c r="B20764" t="s">
        <v>20619</v>
      </c>
    </row>
    <row r="20765" spans="1:2" x14ac:dyDescent="0.2">
      <c r="A20765" s="1">
        <v>45080</v>
      </c>
      <c r="B20765" t="s">
        <v>20620</v>
      </c>
    </row>
    <row r="20766" spans="1:2" x14ac:dyDescent="0.2">
      <c r="A20766" s="1">
        <v>45081</v>
      </c>
      <c r="B20766" t="s">
        <v>20621</v>
      </c>
    </row>
    <row r="20767" spans="1:2" x14ac:dyDescent="0.2">
      <c r="A20767" t="s">
        <v>1</v>
      </c>
      <c r="B20767" t="s">
        <v>20622</v>
      </c>
    </row>
    <row r="20768" spans="1:2" x14ac:dyDescent="0.2">
      <c r="A20768" s="1">
        <v>45086</v>
      </c>
      <c r="B20768" t="s">
        <v>20623</v>
      </c>
    </row>
    <row r="20769" spans="1:2" x14ac:dyDescent="0.2">
      <c r="A20769" s="1">
        <v>45084</v>
      </c>
      <c r="B20769" t="s">
        <v>20624</v>
      </c>
    </row>
    <row r="20770" spans="1:2" x14ac:dyDescent="0.2">
      <c r="A20770" s="1">
        <v>45082</v>
      </c>
      <c r="B20770" t="s">
        <v>20625</v>
      </c>
    </row>
    <row r="20771" spans="1:2" x14ac:dyDescent="0.2">
      <c r="A20771" t="s">
        <v>2</v>
      </c>
      <c r="B20771" t="s">
        <v>20626</v>
      </c>
    </row>
    <row r="20772" spans="1:2" x14ac:dyDescent="0.2">
      <c r="A20772" s="1">
        <v>45086</v>
      </c>
      <c r="B20772" t="s">
        <v>20627</v>
      </c>
    </row>
    <row r="20773" spans="1:2" x14ac:dyDescent="0.2">
      <c r="A20773" s="1">
        <v>45085</v>
      </c>
      <c r="B20773" t="s">
        <v>20628</v>
      </c>
    </row>
    <row r="20774" spans="1:2" x14ac:dyDescent="0.2">
      <c r="A20774" s="1">
        <v>45085</v>
      </c>
      <c r="B20774" t="s">
        <v>20629</v>
      </c>
    </row>
    <row r="20775" spans="1:2" x14ac:dyDescent="0.2">
      <c r="A20775" s="1">
        <v>45079</v>
      </c>
      <c r="B20775" t="s">
        <v>20630</v>
      </c>
    </row>
    <row r="20776" spans="1:2" x14ac:dyDescent="0.2">
      <c r="A20776" s="1">
        <v>45080</v>
      </c>
      <c r="B20776" t="s">
        <v>20631</v>
      </c>
    </row>
    <row r="20777" spans="1:2" x14ac:dyDescent="0.2">
      <c r="A20777" s="2">
        <v>36708</v>
      </c>
      <c r="B20777" t="s">
        <v>20632</v>
      </c>
    </row>
    <row r="20778" spans="1:2" x14ac:dyDescent="0.2">
      <c r="A20778" s="1">
        <v>45087</v>
      </c>
      <c r="B20778" t="s">
        <v>20633</v>
      </c>
    </row>
    <row r="20779" spans="1:2" x14ac:dyDescent="0.2">
      <c r="A20779" s="1">
        <v>45081</v>
      </c>
      <c r="B20779" t="s">
        <v>20634</v>
      </c>
    </row>
    <row r="20780" spans="1:2" x14ac:dyDescent="0.2">
      <c r="A20780" s="1">
        <v>45078</v>
      </c>
      <c r="B20780" t="s">
        <v>20635</v>
      </c>
    </row>
    <row r="20781" spans="1:2" x14ac:dyDescent="0.2">
      <c r="A20781" s="1">
        <v>45083</v>
      </c>
      <c r="B20781" t="s">
        <v>20636</v>
      </c>
    </row>
    <row r="20782" spans="1:2" x14ac:dyDescent="0.2">
      <c r="A20782" s="1">
        <v>45079</v>
      </c>
      <c r="B20782" t="s">
        <v>20637</v>
      </c>
    </row>
    <row r="20783" spans="1:2" x14ac:dyDescent="0.2">
      <c r="A20783" s="1">
        <v>45084</v>
      </c>
      <c r="B20783" t="s">
        <v>20638</v>
      </c>
    </row>
    <row r="20784" spans="1:2" x14ac:dyDescent="0.2">
      <c r="A20784" s="1">
        <v>45079</v>
      </c>
      <c r="B20784" t="s">
        <v>20639</v>
      </c>
    </row>
    <row r="20785" spans="1:2" x14ac:dyDescent="0.2">
      <c r="A20785" t="s">
        <v>1</v>
      </c>
      <c r="B20785" t="s">
        <v>20640</v>
      </c>
    </row>
    <row r="20786" spans="1:2" x14ac:dyDescent="0.2">
      <c r="A20786" t="s">
        <v>5</v>
      </c>
      <c r="B20786" t="s">
        <v>20641</v>
      </c>
    </row>
    <row r="20787" spans="1:2" x14ac:dyDescent="0.2">
      <c r="A20787" s="2">
        <v>36678</v>
      </c>
      <c r="B20787" t="s">
        <v>20642</v>
      </c>
    </row>
    <row r="20788" spans="1:2" x14ac:dyDescent="0.2">
      <c r="A20788" s="1">
        <v>45083</v>
      </c>
      <c r="B20788" t="s">
        <v>20643</v>
      </c>
    </row>
    <row r="20789" spans="1:2" x14ac:dyDescent="0.2">
      <c r="A20789" s="1">
        <v>45079</v>
      </c>
      <c r="B20789" t="s">
        <v>20644</v>
      </c>
    </row>
    <row r="20790" spans="1:2" x14ac:dyDescent="0.2">
      <c r="A20790" s="1">
        <v>45086</v>
      </c>
      <c r="B20790" t="s">
        <v>20645</v>
      </c>
    </row>
    <row r="20791" spans="1:2" x14ac:dyDescent="0.2">
      <c r="A20791" s="1">
        <v>45080</v>
      </c>
      <c r="B20791" t="s">
        <v>20646</v>
      </c>
    </row>
    <row r="20792" spans="1:2" x14ac:dyDescent="0.2">
      <c r="A20792" t="s">
        <v>3</v>
      </c>
      <c r="B20792" t="s">
        <v>20647</v>
      </c>
    </row>
    <row r="20793" spans="1:2" x14ac:dyDescent="0.2">
      <c r="A20793" s="1">
        <v>45082</v>
      </c>
      <c r="B20793" t="s">
        <v>20648</v>
      </c>
    </row>
    <row r="20794" spans="1:2" x14ac:dyDescent="0.2">
      <c r="A20794" s="1">
        <v>45079</v>
      </c>
      <c r="B20794" t="s">
        <v>20649</v>
      </c>
    </row>
    <row r="20795" spans="1:2" x14ac:dyDescent="0.2">
      <c r="A20795" s="1">
        <v>45079</v>
      </c>
      <c r="B20795" t="s">
        <v>20650</v>
      </c>
    </row>
    <row r="20796" spans="1:2" x14ac:dyDescent="0.2">
      <c r="A20796" t="s">
        <v>4</v>
      </c>
      <c r="B20796" t="s">
        <v>20651</v>
      </c>
    </row>
    <row r="20797" spans="1:2" x14ac:dyDescent="0.2">
      <c r="A20797" s="1">
        <v>45080</v>
      </c>
      <c r="B20797" t="s">
        <v>20652</v>
      </c>
    </row>
    <row r="20798" spans="1:2" x14ac:dyDescent="0.2">
      <c r="A20798" s="1">
        <v>45085</v>
      </c>
      <c r="B20798" t="s">
        <v>20653</v>
      </c>
    </row>
    <row r="20799" spans="1:2" x14ac:dyDescent="0.2">
      <c r="A20799" s="1">
        <v>45082</v>
      </c>
      <c r="B20799" t="s">
        <v>20654</v>
      </c>
    </row>
    <row r="20800" spans="1:2" x14ac:dyDescent="0.2">
      <c r="A20800" s="1">
        <v>45087</v>
      </c>
      <c r="B20800" t="s">
        <v>20655</v>
      </c>
    </row>
    <row r="20801" spans="1:2" x14ac:dyDescent="0.2">
      <c r="A20801" s="1">
        <v>45084</v>
      </c>
      <c r="B20801" t="s">
        <v>20656</v>
      </c>
    </row>
    <row r="20802" spans="1:2" x14ac:dyDescent="0.2">
      <c r="A20802" s="1">
        <v>45083</v>
      </c>
      <c r="B20802" t="s">
        <v>20657</v>
      </c>
    </row>
    <row r="20803" spans="1:2" x14ac:dyDescent="0.2">
      <c r="A20803" s="1">
        <v>45080</v>
      </c>
      <c r="B20803" t="s">
        <v>20658</v>
      </c>
    </row>
    <row r="20804" spans="1:2" x14ac:dyDescent="0.2">
      <c r="A20804" s="2">
        <v>36708</v>
      </c>
      <c r="B20804" t="s">
        <v>20659</v>
      </c>
    </row>
    <row r="20805" spans="1:2" x14ac:dyDescent="0.2">
      <c r="A20805" s="1">
        <v>45080</v>
      </c>
      <c r="B20805" t="s">
        <v>20660</v>
      </c>
    </row>
    <row r="20806" spans="1:2" x14ac:dyDescent="0.2">
      <c r="A20806" s="1">
        <v>45079</v>
      </c>
      <c r="B20806" t="s">
        <v>20661</v>
      </c>
    </row>
    <row r="20807" spans="1:2" x14ac:dyDescent="0.2">
      <c r="A20807" t="s">
        <v>1</v>
      </c>
      <c r="B20807" t="s">
        <v>20662</v>
      </c>
    </row>
    <row r="20808" spans="1:2" x14ac:dyDescent="0.2">
      <c r="A20808" t="s">
        <v>3</v>
      </c>
      <c r="B20808" t="s">
        <v>20663</v>
      </c>
    </row>
    <row r="20809" spans="1:2" x14ac:dyDescent="0.2">
      <c r="A20809" s="2">
        <v>36678</v>
      </c>
      <c r="B20809" t="s">
        <v>20664</v>
      </c>
    </row>
    <row r="20810" spans="1:2" x14ac:dyDescent="0.2">
      <c r="A20810" s="1">
        <v>45085</v>
      </c>
      <c r="B20810" t="s">
        <v>20665</v>
      </c>
    </row>
    <row r="20811" spans="1:2" x14ac:dyDescent="0.2">
      <c r="A20811" s="1">
        <v>45084</v>
      </c>
      <c r="B20811" t="s">
        <v>20666</v>
      </c>
    </row>
    <row r="20812" spans="1:2" x14ac:dyDescent="0.2">
      <c r="A20812" s="1">
        <v>45086</v>
      </c>
      <c r="B20812" t="s">
        <v>20667</v>
      </c>
    </row>
    <row r="20813" spans="1:2" x14ac:dyDescent="0.2">
      <c r="A20813" s="1">
        <v>45085</v>
      </c>
      <c r="B20813" t="s">
        <v>20668</v>
      </c>
    </row>
    <row r="20814" spans="1:2" x14ac:dyDescent="0.2">
      <c r="A20814" t="s">
        <v>2</v>
      </c>
      <c r="B20814" t="s">
        <v>20669</v>
      </c>
    </row>
    <row r="20815" spans="1:2" x14ac:dyDescent="0.2">
      <c r="A20815" s="1">
        <v>45080</v>
      </c>
      <c r="B20815" t="s">
        <v>20670</v>
      </c>
    </row>
    <row r="20816" spans="1:2" x14ac:dyDescent="0.2">
      <c r="A20816" s="1">
        <v>45079</v>
      </c>
      <c r="B20816" t="s">
        <v>20671</v>
      </c>
    </row>
    <row r="20817" spans="1:2" x14ac:dyDescent="0.2">
      <c r="A20817" s="1">
        <v>45085</v>
      </c>
      <c r="B20817" t="s">
        <v>20672</v>
      </c>
    </row>
    <row r="20818" spans="1:2" x14ac:dyDescent="0.2">
      <c r="A20818" s="1">
        <v>45081</v>
      </c>
      <c r="B20818" t="s">
        <v>20673</v>
      </c>
    </row>
    <row r="20819" spans="1:2" x14ac:dyDescent="0.2">
      <c r="A20819" t="s">
        <v>3</v>
      </c>
      <c r="B20819" t="s">
        <v>20674</v>
      </c>
    </row>
    <row r="20820" spans="1:2" x14ac:dyDescent="0.2">
      <c r="A20820" s="1">
        <v>45080</v>
      </c>
      <c r="B20820" t="s">
        <v>20675</v>
      </c>
    </row>
    <row r="20821" spans="1:2" x14ac:dyDescent="0.2">
      <c r="A20821" s="1">
        <v>45080</v>
      </c>
      <c r="B20821" t="s">
        <v>20676</v>
      </c>
    </row>
    <row r="20822" spans="1:2" x14ac:dyDescent="0.2">
      <c r="A20822" s="1">
        <v>45082</v>
      </c>
      <c r="B20822" t="s">
        <v>20677</v>
      </c>
    </row>
    <row r="20823" spans="1:2" x14ac:dyDescent="0.2">
      <c r="A20823" s="1">
        <v>45083</v>
      </c>
      <c r="B20823" t="s">
        <v>20678</v>
      </c>
    </row>
    <row r="20824" spans="1:2" x14ac:dyDescent="0.2">
      <c r="A20824" s="1">
        <v>45081</v>
      </c>
      <c r="B20824" t="s">
        <v>20679</v>
      </c>
    </row>
    <row r="20825" spans="1:2" x14ac:dyDescent="0.2">
      <c r="A20825" s="1">
        <v>45082</v>
      </c>
      <c r="B20825" t="s">
        <v>20680</v>
      </c>
    </row>
    <row r="20826" spans="1:2" x14ac:dyDescent="0.2">
      <c r="A20826" s="1">
        <v>45083</v>
      </c>
      <c r="B20826" t="s">
        <v>20681</v>
      </c>
    </row>
    <row r="20827" spans="1:2" x14ac:dyDescent="0.2">
      <c r="A20827" s="1">
        <v>45078</v>
      </c>
      <c r="B20827" t="s">
        <v>20682</v>
      </c>
    </row>
    <row r="20828" spans="1:2" x14ac:dyDescent="0.2">
      <c r="A20828" s="1">
        <v>45079</v>
      </c>
      <c r="B20828" t="s">
        <v>20683</v>
      </c>
    </row>
    <row r="20829" spans="1:2" x14ac:dyDescent="0.2">
      <c r="A20829" t="s">
        <v>1</v>
      </c>
      <c r="B20829" t="s">
        <v>20684</v>
      </c>
    </row>
    <row r="20830" spans="1:2" x14ac:dyDescent="0.2">
      <c r="A20830" s="1">
        <v>45082</v>
      </c>
      <c r="B20830" t="s">
        <v>20685</v>
      </c>
    </row>
    <row r="20831" spans="1:2" x14ac:dyDescent="0.2">
      <c r="A20831" t="s">
        <v>1</v>
      </c>
      <c r="B20831" t="s">
        <v>20686</v>
      </c>
    </row>
    <row r="20832" spans="1:2" x14ac:dyDescent="0.2">
      <c r="A20832" s="1">
        <v>45084</v>
      </c>
      <c r="B20832" t="s">
        <v>20687</v>
      </c>
    </row>
    <row r="20833" spans="1:2" x14ac:dyDescent="0.2">
      <c r="A20833" s="1">
        <v>45078</v>
      </c>
      <c r="B20833" t="s">
        <v>20688</v>
      </c>
    </row>
    <row r="20834" spans="1:2" x14ac:dyDescent="0.2">
      <c r="A20834" s="1">
        <v>45084</v>
      </c>
      <c r="B20834" t="s">
        <v>20689</v>
      </c>
    </row>
    <row r="20835" spans="1:2" x14ac:dyDescent="0.2">
      <c r="A20835" s="2">
        <v>36678</v>
      </c>
      <c r="B20835" t="s">
        <v>20690</v>
      </c>
    </row>
    <row r="20836" spans="1:2" x14ac:dyDescent="0.2">
      <c r="A20836" s="2">
        <v>36678</v>
      </c>
      <c r="B20836" t="s">
        <v>20691</v>
      </c>
    </row>
    <row r="20837" spans="1:2" x14ac:dyDescent="0.2">
      <c r="A20837" t="s">
        <v>2</v>
      </c>
      <c r="B20837" t="s">
        <v>20692</v>
      </c>
    </row>
    <row r="20838" spans="1:2" x14ac:dyDescent="0.2">
      <c r="A20838" s="2">
        <v>36678</v>
      </c>
      <c r="B20838" t="s">
        <v>20693</v>
      </c>
    </row>
    <row r="20839" spans="1:2" x14ac:dyDescent="0.2">
      <c r="A20839" s="2">
        <v>36678</v>
      </c>
      <c r="B20839" t="s">
        <v>20694</v>
      </c>
    </row>
    <row r="20840" spans="1:2" x14ac:dyDescent="0.2">
      <c r="A20840" s="1">
        <v>45084</v>
      </c>
      <c r="B20840" t="s">
        <v>20695</v>
      </c>
    </row>
    <row r="20841" spans="1:2" x14ac:dyDescent="0.2">
      <c r="A20841" s="1">
        <v>45084</v>
      </c>
      <c r="B20841" t="s">
        <v>20696</v>
      </c>
    </row>
    <row r="20842" spans="1:2" x14ac:dyDescent="0.2">
      <c r="A20842" s="1">
        <v>45080</v>
      </c>
      <c r="B20842" t="s">
        <v>20697</v>
      </c>
    </row>
    <row r="20843" spans="1:2" x14ac:dyDescent="0.2">
      <c r="A20843" s="1">
        <v>45083</v>
      </c>
      <c r="B20843" t="s">
        <v>20698</v>
      </c>
    </row>
    <row r="20844" spans="1:2" x14ac:dyDescent="0.2">
      <c r="A20844" s="1">
        <v>45087</v>
      </c>
      <c r="B20844" t="s">
        <v>20699</v>
      </c>
    </row>
    <row r="20845" spans="1:2" x14ac:dyDescent="0.2">
      <c r="A20845" s="1">
        <v>45087</v>
      </c>
      <c r="B20845" t="s">
        <v>20700</v>
      </c>
    </row>
    <row r="20846" spans="1:2" x14ac:dyDescent="0.2">
      <c r="A20846" s="1">
        <v>45083</v>
      </c>
      <c r="B20846" t="s">
        <v>20701</v>
      </c>
    </row>
    <row r="20847" spans="1:2" x14ac:dyDescent="0.2">
      <c r="A20847" s="1">
        <v>45082</v>
      </c>
      <c r="B20847" t="s">
        <v>20702</v>
      </c>
    </row>
    <row r="20848" spans="1:2" x14ac:dyDescent="0.2">
      <c r="A20848" s="1">
        <v>45084</v>
      </c>
      <c r="B20848" t="s">
        <v>20703</v>
      </c>
    </row>
    <row r="20849" spans="1:2" x14ac:dyDescent="0.2">
      <c r="A20849" s="1">
        <v>45083</v>
      </c>
      <c r="B20849" t="s">
        <v>20704</v>
      </c>
    </row>
    <row r="20850" spans="1:2" x14ac:dyDescent="0.2">
      <c r="A20850" s="1">
        <v>45084</v>
      </c>
      <c r="B20850" t="s">
        <v>20705</v>
      </c>
    </row>
    <row r="20851" spans="1:2" x14ac:dyDescent="0.2">
      <c r="A20851" s="1">
        <v>45086</v>
      </c>
      <c r="B20851" t="s">
        <v>20706</v>
      </c>
    </row>
    <row r="20852" spans="1:2" x14ac:dyDescent="0.2">
      <c r="A20852" s="1">
        <v>45080</v>
      </c>
      <c r="B20852" t="s">
        <v>20707</v>
      </c>
    </row>
    <row r="20853" spans="1:2" x14ac:dyDescent="0.2">
      <c r="A20853" s="1">
        <v>45085</v>
      </c>
      <c r="B20853" t="s">
        <v>20708</v>
      </c>
    </row>
    <row r="20854" spans="1:2" x14ac:dyDescent="0.2">
      <c r="A20854" s="1">
        <v>45083</v>
      </c>
      <c r="B20854" t="s">
        <v>20709</v>
      </c>
    </row>
    <row r="20855" spans="1:2" x14ac:dyDescent="0.2">
      <c r="A20855" s="1">
        <v>45084</v>
      </c>
      <c r="B20855" t="s">
        <v>20710</v>
      </c>
    </row>
    <row r="20856" spans="1:2" x14ac:dyDescent="0.2">
      <c r="A20856" s="2">
        <v>36678</v>
      </c>
      <c r="B20856" t="s">
        <v>20711</v>
      </c>
    </row>
    <row r="20857" spans="1:2" x14ac:dyDescent="0.2">
      <c r="A20857" s="1">
        <v>45078</v>
      </c>
      <c r="B20857" t="s">
        <v>20712</v>
      </c>
    </row>
    <row r="20858" spans="1:2" x14ac:dyDescent="0.2">
      <c r="A20858" s="1">
        <v>45078</v>
      </c>
      <c r="B20858" t="s">
        <v>20713</v>
      </c>
    </row>
    <row r="20859" spans="1:2" x14ac:dyDescent="0.2">
      <c r="A20859" s="1">
        <v>45084</v>
      </c>
      <c r="B20859" t="s">
        <v>20714</v>
      </c>
    </row>
    <row r="20860" spans="1:2" x14ac:dyDescent="0.2">
      <c r="A20860" s="1">
        <v>45083</v>
      </c>
      <c r="B20860" t="s">
        <v>20715</v>
      </c>
    </row>
    <row r="20861" spans="1:2" x14ac:dyDescent="0.2">
      <c r="A20861" s="1">
        <v>45084</v>
      </c>
      <c r="B20861" t="s">
        <v>20716</v>
      </c>
    </row>
    <row r="20862" spans="1:2" x14ac:dyDescent="0.2">
      <c r="A20862" s="1">
        <v>45080</v>
      </c>
      <c r="B20862" t="s">
        <v>20717</v>
      </c>
    </row>
    <row r="20863" spans="1:2" x14ac:dyDescent="0.2">
      <c r="A20863" s="2">
        <v>36678</v>
      </c>
      <c r="B20863" t="s">
        <v>20718</v>
      </c>
    </row>
    <row r="20864" spans="1:2" x14ac:dyDescent="0.2">
      <c r="A20864" s="1">
        <v>45081</v>
      </c>
      <c r="B20864" t="s">
        <v>20719</v>
      </c>
    </row>
    <row r="20865" spans="1:2" x14ac:dyDescent="0.2">
      <c r="A20865" s="1">
        <v>45080</v>
      </c>
      <c r="B20865" t="s">
        <v>20720</v>
      </c>
    </row>
    <row r="20866" spans="1:2" x14ac:dyDescent="0.2">
      <c r="A20866" s="1">
        <v>45079</v>
      </c>
      <c r="B20866" t="s">
        <v>20721</v>
      </c>
    </row>
    <row r="20867" spans="1:2" x14ac:dyDescent="0.2">
      <c r="A20867" s="1">
        <v>45083</v>
      </c>
      <c r="B20867" t="s">
        <v>20722</v>
      </c>
    </row>
    <row r="20868" spans="1:2" x14ac:dyDescent="0.2">
      <c r="A20868" s="2">
        <v>36678</v>
      </c>
      <c r="B20868" t="s">
        <v>20723</v>
      </c>
    </row>
    <row r="20869" spans="1:2" x14ac:dyDescent="0.2">
      <c r="A20869" s="1">
        <v>45083</v>
      </c>
      <c r="B20869" t="s">
        <v>20724</v>
      </c>
    </row>
    <row r="20870" spans="1:2" x14ac:dyDescent="0.2">
      <c r="A20870" s="1">
        <v>45078</v>
      </c>
      <c r="B20870" t="s">
        <v>20725</v>
      </c>
    </row>
    <row r="20871" spans="1:2" x14ac:dyDescent="0.2">
      <c r="A20871" s="1">
        <v>45078</v>
      </c>
      <c r="B20871" t="s">
        <v>20726</v>
      </c>
    </row>
    <row r="20872" spans="1:2" x14ac:dyDescent="0.2">
      <c r="A20872" s="1">
        <v>45083</v>
      </c>
      <c r="B20872" t="s">
        <v>20727</v>
      </c>
    </row>
    <row r="20873" spans="1:2" x14ac:dyDescent="0.2">
      <c r="A20873" s="1">
        <v>45083</v>
      </c>
      <c r="B20873" t="s">
        <v>20728</v>
      </c>
    </row>
    <row r="20874" spans="1:2" x14ac:dyDescent="0.2">
      <c r="A20874" s="1">
        <v>45088</v>
      </c>
      <c r="B20874" t="s">
        <v>20729</v>
      </c>
    </row>
    <row r="20875" spans="1:2" x14ac:dyDescent="0.2">
      <c r="A20875" s="1">
        <v>45087</v>
      </c>
      <c r="B20875" t="s">
        <v>20730</v>
      </c>
    </row>
    <row r="20876" spans="1:2" x14ac:dyDescent="0.2">
      <c r="A20876" s="1">
        <v>45087</v>
      </c>
      <c r="B20876" t="s">
        <v>20731</v>
      </c>
    </row>
    <row r="20877" spans="1:2" x14ac:dyDescent="0.2">
      <c r="A20877" s="1">
        <v>45080</v>
      </c>
      <c r="B20877" t="s">
        <v>20732</v>
      </c>
    </row>
    <row r="20878" spans="1:2" x14ac:dyDescent="0.2">
      <c r="A20878" s="1">
        <v>45083</v>
      </c>
      <c r="B20878" t="s">
        <v>20733</v>
      </c>
    </row>
    <row r="20879" spans="1:2" x14ac:dyDescent="0.2">
      <c r="A20879" s="1">
        <v>45081</v>
      </c>
      <c r="B20879" t="s">
        <v>20734</v>
      </c>
    </row>
    <row r="20880" spans="1:2" x14ac:dyDescent="0.2">
      <c r="A20880" s="2">
        <v>36678</v>
      </c>
      <c r="B20880" t="s">
        <v>20735</v>
      </c>
    </row>
    <row r="20881" spans="1:2" x14ac:dyDescent="0.2">
      <c r="A20881" s="1">
        <v>45083</v>
      </c>
      <c r="B20881" t="s">
        <v>20736</v>
      </c>
    </row>
    <row r="20882" spans="1:2" x14ac:dyDescent="0.2">
      <c r="A20882" s="1">
        <v>45082</v>
      </c>
      <c r="B20882" t="s">
        <v>20737</v>
      </c>
    </row>
    <row r="20883" spans="1:2" x14ac:dyDescent="0.2">
      <c r="A20883" s="1">
        <v>45080</v>
      </c>
      <c r="B20883" t="s">
        <v>20738</v>
      </c>
    </row>
    <row r="20884" spans="1:2" x14ac:dyDescent="0.2">
      <c r="A20884" s="1">
        <v>45085</v>
      </c>
      <c r="B20884" t="s">
        <v>20739</v>
      </c>
    </row>
    <row r="20885" spans="1:2" x14ac:dyDescent="0.2">
      <c r="A20885" s="1">
        <v>45086</v>
      </c>
      <c r="B20885" t="s">
        <v>20740</v>
      </c>
    </row>
    <row r="20886" spans="1:2" x14ac:dyDescent="0.2">
      <c r="A20886" s="1">
        <v>45085</v>
      </c>
      <c r="B20886" t="s">
        <v>20741</v>
      </c>
    </row>
    <row r="20887" spans="1:2" x14ac:dyDescent="0.2">
      <c r="A20887" s="2">
        <v>36678</v>
      </c>
      <c r="B20887" t="s">
        <v>20742</v>
      </c>
    </row>
    <row r="20888" spans="1:2" x14ac:dyDescent="0.2">
      <c r="A20888" s="1">
        <v>45087</v>
      </c>
      <c r="B20888" t="s">
        <v>20743</v>
      </c>
    </row>
    <row r="20889" spans="1:2" x14ac:dyDescent="0.2">
      <c r="A20889" s="1">
        <v>45082</v>
      </c>
      <c r="B20889" t="s">
        <v>20744</v>
      </c>
    </row>
    <row r="20890" spans="1:2" x14ac:dyDescent="0.2">
      <c r="A20890" s="1">
        <v>45084</v>
      </c>
      <c r="B20890" t="s">
        <v>20745</v>
      </c>
    </row>
    <row r="20891" spans="1:2" x14ac:dyDescent="0.2">
      <c r="A20891" s="1">
        <v>45083</v>
      </c>
      <c r="B20891" t="s">
        <v>20746</v>
      </c>
    </row>
    <row r="20892" spans="1:2" x14ac:dyDescent="0.2">
      <c r="A20892" s="1">
        <v>45082</v>
      </c>
      <c r="B20892" t="s">
        <v>20747</v>
      </c>
    </row>
    <row r="20893" spans="1:2" x14ac:dyDescent="0.2">
      <c r="A20893" s="1">
        <v>45082</v>
      </c>
      <c r="B20893" t="s">
        <v>20748</v>
      </c>
    </row>
    <row r="20894" spans="1:2" x14ac:dyDescent="0.2">
      <c r="A20894" s="1">
        <v>45086</v>
      </c>
      <c r="B20894" t="s">
        <v>20749</v>
      </c>
    </row>
    <row r="20895" spans="1:2" x14ac:dyDescent="0.2">
      <c r="A20895" s="1">
        <v>45084</v>
      </c>
      <c r="B20895" t="s">
        <v>20750</v>
      </c>
    </row>
    <row r="20896" spans="1:2" x14ac:dyDescent="0.2">
      <c r="A20896" s="1">
        <v>45080</v>
      </c>
      <c r="B20896" t="s">
        <v>20751</v>
      </c>
    </row>
    <row r="20897" spans="1:2" x14ac:dyDescent="0.2">
      <c r="A20897" s="1">
        <v>45086</v>
      </c>
      <c r="B20897" t="s">
        <v>20752</v>
      </c>
    </row>
    <row r="20898" spans="1:2" x14ac:dyDescent="0.2">
      <c r="A20898" s="1">
        <v>45086</v>
      </c>
      <c r="B20898" t="s">
        <v>20753</v>
      </c>
    </row>
    <row r="20899" spans="1:2" x14ac:dyDescent="0.2">
      <c r="A20899" t="s">
        <v>1</v>
      </c>
      <c r="B20899" t="s">
        <v>20754</v>
      </c>
    </row>
    <row r="20900" spans="1:2" x14ac:dyDescent="0.2">
      <c r="A20900" s="1">
        <v>45080</v>
      </c>
      <c r="B20900" t="s">
        <v>20755</v>
      </c>
    </row>
    <row r="20901" spans="1:2" x14ac:dyDescent="0.2">
      <c r="A20901" s="1">
        <v>45080</v>
      </c>
      <c r="B20901" t="s">
        <v>20756</v>
      </c>
    </row>
    <row r="20902" spans="1:2" x14ac:dyDescent="0.2">
      <c r="A20902" s="1">
        <v>45085</v>
      </c>
      <c r="B20902" t="s">
        <v>20757</v>
      </c>
    </row>
    <row r="20903" spans="1:2" x14ac:dyDescent="0.2">
      <c r="A20903" s="1">
        <v>45078</v>
      </c>
      <c r="B20903" t="s">
        <v>20758</v>
      </c>
    </row>
    <row r="20904" spans="1:2" x14ac:dyDescent="0.2">
      <c r="A20904" s="1">
        <v>45078</v>
      </c>
      <c r="B20904" t="s">
        <v>20759</v>
      </c>
    </row>
    <row r="20905" spans="1:2" x14ac:dyDescent="0.2">
      <c r="A20905" s="1">
        <v>45088</v>
      </c>
      <c r="B20905" t="s">
        <v>20760</v>
      </c>
    </row>
    <row r="20906" spans="1:2" x14ac:dyDescent="0.2">
      <c r="A20906" s="1">
        <v>45080</v>
      </c>
      <c r="B20906" t="s">
        <v>20761</v>
      </c>
    </row>
    <row r="20907" spans="1:2" x14ac:dyDescent="0.2">
      <c r="A20907" s="1">
        <v>45078</v>
      </c>
      <c r="B20907" t="s">
        <v>20762</v>
      </c>
    </row>
    <row r="20908" spans="1:2" x14ac:dyDescent="0.2">
      <c r="A20908" s="1">
        <v>45086</v>
      </c>
      <c r="B20908" t="s">
        <v>20763</v>
      </c>
    </row>
    <row r="20909" spans="1:2" x14ac:dyDescent="0.2">
      <c r="A20909" s="1">
        <v>45082</v>
      </c>
      <c r="B20909" t="s">
        <v>20764</v>
      </c>
    </row>
    <row r="20910" spans="1:2" x14ac:dyDescent="0.2">
      <c r="A20910" s="1">
        <v>45086</v>
      </c>
      <c r="B20910" t="s">
        <v>20765</v>
      </c>
    </row>
    <row r="20911" spans="1:2" x14ac:dyDescent="0.2">
      <c r="A20911" s="1">
        <v>45082</v>
      </c>
      <c r="B20911" t="s">
        <v>20766</v>
      </c>
    </row>
    <row r="20912" spans="1:2" x14ac:dyDescent="0.2">
      <c r="A20912" t="s">
        <v>2</v>
      </c>
      <c r="B20912" t="s">
        <v>20767</v>
      </c>
    </row>
    <row r="20913" spans="1:2" x14ac:dyDescent="0.2">
      <c r="A20913" s="1">
        <v>45083</v>
      </c>
      <c r="B20913" t="s">
        <v>20768</v>
      </c>
    </row>
    <row r="20914" spans="1:2" x14ac:dyDescent="0.2">
      <c r="A20914" s="1">
        <v>45080</v>
      </c>
      <c r="B20914" t="s">
        <v>20769</v>
      </c>
    </row>
    <row r="20915" spans="1:2" x14ac:dyDescent="0.2">
      <c r="A20915" s="1">
        <v>45086</v>
      </c>
      <c r="B20915" t="s">
        <v>20770</v>
      </c>
    </row>
    <row r="20916" spans="1:2" x14ac:dyDescent="0.2">
      <c r="A20916" s="1">
        <v>45079</v>
      </c>
      <c r="B20916" t="s">
        <v>20771</v>
      </c>
    </row>
    <row r="20917" spans="1:2" x14ac:dyDescent="0.2">
      <c r="A20917" s="1">
        <v>45081</v>
      </c>
      <c r="B20917" t="s">
        <v>20772</v>
      </c>
    </row>
    <row r="20918" spans="1:2" x14ac:dyDescent="0.2">
      <c r="A20918" s="1">
        <v>45083</v>
      </c>
      <c r="B20918" t="s">
        <v>20773</v>
      </c>
    </row>
    <row r="20919" spans="1:2" x14ac:dyDescent="0.2">
      <c r="A20919" s="1">
        <v>45078</v>
      </c>
      <c r="B20919" t="s">
        <v>20774</v>
      </c>
    </row>
    <row r="20920" spans="1:2" x14ac:dyDescent="0.2">
      <c r="A20920" s="2">
        <v>36708</v>
      </c>
      <c r="B20920" t="s">
        <v>20775</v>
      </c>
    </row>
    <row r="20921" spans="1:2" x14ac:dyDescent="0.2">
      <c r="A20921" s="1">
        <v>45083</v>
      </c>
      <c r="B20921" t="s">
        <v>20776</v>
      </c>
    </row>
    <row r="20922" spans="1:2" x14ac:dyDescent="0.2">
      <c r="A20922" s="1">
        <v>45084</v>
      </c>
      <c r="B20922" t="s">
        <v>20777</v>
      </c>
    </row>
    <row r="20923" spans="1:2" x14ac:dyDescent="0.2">
      <c r="A20923" s="1">
        <v>45084</v>
      </c>
      <c r="B20923" t="s">
        <v>20778</v>
      </c>
    </row>
    <row r="20924" spans="1:2" x14ac:dyDescent="0.2">
      <c r="A20924" s="1">
        <v>45086</v>
      </c>
      <c r="B20924" t="s">
        <v>20779</v>
      </c>
    </row>
    <row r="20925" spans="1:2" x14ac:dyDescent="0.2">
      <c r="A20925" s="1">
        <v>45084</v>
      </c>
      <c r="B20925" t="s">
        <v>20780</v>
      </c>
    </row>
    <row r="20926" spans="1:2" x14ac:dyDescent="0.2">
      <c r="A20926" s="1">
        <v>45079</v>
      </c>
      <c r="B20926" t="s">
        <v>20781</v>
      </c>
    </row>
    <row r="20927" spans="1:2" x14ac:dyDescent="0.2">
      <c r="A20927" s="1">
        <v>45082</v>
      </c>
      <c r="B20927" t="s">
        <v>20782</v>
      </c>
    </row>
    <row r="20928" spans="1:2" x14ac:dyDescent="0.2">
      <c r="A20928" s="2">
        <v>36678</v>
      </c>
      <c r="B20928" t="s">
        <v>20783</v>
      </c>
    </row>
    <row r="20929" spans="1:2" x14ac:dyDescent="0.2">
      <c r="A20929" s="1">
        <v>45078</v>
      </c>
      <c r="B20929" t="s">
        <v>20784</v>
      </c>
    </row>
    <row r="20930" spans="1:2" x14ac:dyDescent="0.2">
      <c r="A20930" s="1">
        <v>45083</v>
      </c>
      <c r="B20930" t="s">
        <v>20785</v>
      </c>
    </row>
    <row r="20931" spans="1:2" x14ac:dyDescent="0.2">
      <c r="A20931" s="2">
        <v>36678</v>
      </c>
      <c r="B20931" t="s">
        <v>20786</v>
      </c>
    </row>
    <row r="20932" spans="1:2" x14ac:dyDescent="0.2">
      <c r="A20932" t="s">
        <v>3</v>
      </c>
      <c r="B20932" t="s">
        <v>20787</v>
      </c>
    </row>
    <row r="20933" spans="1:2" x14ac:dyDescent="0.2">
      <c r="A20933" s="1">
        <v>45084</v>
      </c>
      <c r="B20933" t="s">
        <v>20788</v>
      </c>
    </row>
    <row r="20934" spans="1:2" x14ac:dyDescent="0.2">
      <c r="A20934" s="1">
        <v>45086</v>
      </c>
      <c r="B20934" t="s">
        <v>20789</v>
      </c>
    </row>
    <row r="20935" spans="1:2" x14ac:dyDescent="0.2">
      <c r="A20935" s="1">
        <v>45083</v>
      </c>
      <c r="B20935" t="s">
        <v>2092</v>
      </c>
    </row>
    <row r="20936" spans="1:2" x14ac:dyDescent="0.2">
      <c r="A20936" s="1">
        <v>45081</v>
      </c>
      <c r="B20936" t="s">
        <v>20790</v>
      </c>
    </row>
    <row r="20937" spans="1:2" x14ac:dyDescent="0.2">
      <c r="A20937" s="1">
        <v>45084</v>
      </c>
      <c r="B20937" t="s">
        <v>20791</v>
      </c>
    </row>
    <row r="20938" spans="1:2" x14ac:dyDescent="0.2">
      <c r="A20938" s="2">
        <v>36678</v>
      </c>
      <c r="B20938" t="s">
        <v>20792</v>
      </c>
    </row>
    <row r="20939" spans="1:2" x14ac:dyDescent="0.2">
      <c r="A20939" s="1">
        <v>45079</v>
      </c>
      <c r="B20939" t="s">
        <v>20793</v>
      </c>
    </row>
    <row r="20940" spans="1:2" x14ac:dyDescent="0.2">
      <c r="A20940" s="1">
        <v>45083</v>
      </c>
      <c r="B20940" t="s">
        <v>20794</v>
      </c>
    </row>
    <row r="20941" spans="1:2" x14ac:dyDescent="0.2">
      <c r="A20941" t="s">
        <v>2</v>
      </c>
      <c r="B20941" t="s">
        <v>20795</v>
      </c>
    </row>
    <row r="20942" spans="1:2" x14ac:dyDescent="0.2">
      <c r="A20942" s="1">
        <v>45080</v>
      </c>
      <c r="B20942" t="s">
        <v>20796</v>
      </c>
    </row>
    <row r="20943" spans="1:2" x14ac:dyDescent="0.2">
      <c r="A20943" s="1">
        <v>45087</v>
      </c>
      <c r="B20943" t="s">
        <v>20797</v>
      </c>
    </row>
    <row r="20944" spans="1:2" x14ac:dyDescent="0.2">
      <c r="A20944" s="1">
        <v>45079</v>
      </c>
      <c r="B20944" t="s">
        <v>2794</v>
      </c>
    </row>
    <row r="20945" spans="1:2" x14ac:dyDescent="0.2">
      <c r="A20945" s="1">
        <v>45082</v>
      </c>
      <c r="B20945" t="s">
        <v>20798</v>
      </c>
    </row>
    <row r="20946" spans="1:2" x14ac:dyDescent="0.2">
      <c r="A20946" t="s">
        <v>3</v>
      </c>
      <c r="B20946" t="s">
        <v>20799</v>
      </c>
    </row>
    <row r="20947" spans="1:2" x14ac:dyDescent="0.2">
      <c r="A20947" s="1">
        <v>45083</v>
      </c>
      <c r="B20947" t="s">
        <v>20800</v>
      </c>
    </row>
    <row r="20948" spans="1:2" x14ac:dyDescent="0.2">
      <c r="A20948" s="1">
        <v>45087</v>
      </c>
      <c r="B20948" t="s">
        <v>20801</v>
      </c>
    </row>
    <row r="20949" spans="1:2" x14ac:dyDescent="0.2">
      <c r="A20949" s="1">
        <v>45079</v>
      </c>
      <c r="B20949" t="s">
        <v>20802</v>
      </c>
    </row>
    <row r="20950" spans="1:2" x14ac:dyDescent="0.2">
      <c r="A20950" s="2">
        <v>36678</v>
      </c>
      <c r="B20950" t="s">
        <v>20803</v>
      </c>
    </row>
    <row r="20951" spans="1:2" x14ac:dyDescent="0.2">
      <c r="A20951" s="1">
        <v>45086</v>
      </c>
      <c r="B20951" t="s">
        <v>20804</v>
      </c>
    </row>
    <row r="20952" spans="1:2" x14ac:dyDescent="0.2">
      <c r="A20952" s="1">
        <v>45083</v>
      </c>
      <c r="B20952" t="s">
        <v>20805</v>
      </c>
    </row>
    <row r="20953" spans="1:2" x14ac:dyDescent="0.2">
      <c r="A20953" s="1">
        <v>45084</v>
      </c>
      <c r="B20953" t="s">
        <v>20806</v>
      </c>
    </row>
    <row r="20954" spans="1:2" x14ac:dyDescent="0.2">
      <c r="A20954" s="1">
        <v>45085</v>
      </c>
      <c r="B20954" t="s">
        <v>20807</v>
      </c>
    </row>
    <row r="20955" spans="1:2" x14ac:dyDescent="0.2">
      <c r="A20955" t="s">
        <v>1</v>
      </c>
      <c r="B20955" t="s">
        <v>20808</v>
      </c>
    </row>
    <row r="20956" spans="1:2" x14ac:dyDescent="0.2">
      <c r="A20956" s="1">
        <v>45079</v>
      </c>
      <c r="B20956" t="s">
        <v>20809</v>
      </c>
    </row>
    <row r="20957" spans="1:2" x14ac:dyDescent="0.2">
      <c r="A20957" s="1">
        <v>45079</v>
      </c>
      <c r="B20957" t="s">
        <v>20810</v>
      </c>
    </row>
    <row r="20958" spans="1:2" x14ac:dyDescent="0.2">
      <c r="A20958" s="2">
        <v>36678</v>
      </c>
      <c r="B20958" t="s">
        <v>20811</v>
      </c>
    </row>
    <row r="20959" spans="1:2" x14ac:dyDescent="0.2">
      <c r="A20959" s="2">
        <v>36678</v>
      </c>
      <c r="B20959" t="s">
        <v>20812</v>
      </c>
    </row>
    <row r="20960" spans="1:2" x14ac:dyDescent="0.2">
      <c r="A20960" s="1">
        <v>45082</v>
      </c>
      <c r="B20960" t="s">
        <v>20813</v>
      </c>
    </row>
    <row r="20961" spans="1:2" x14ac:dyDescent="0.2">
      <c r="A20961" t="s">
        <v>2</v>
      </c>
      <c r="B20961" t="s">
        <v>20814</v>
      </c>
    </row>
    <row r="20962" spans="1:2" x14ac:dyDescent="0.2">
      <c r="A20962" s="1">
        <v>45078</v>
      </c>
      <c r="B20962" t="s">
        <v>20815</v>
      </c>
    </row>
    <row r="20963" spans="1:2" x14ac:dyDescent="0.2">
      <c r="A20963" t="s">
        <v>3</v>
      </c>
      <c r="B20963" t="s">
        <v>20816</v>
      </c>
    </row>
    <row r="20964" spans="1:2" x14ac:dyDescent="0.2">
      <c r="A20964" s="1">
        <v>45083</v>
      </c>
      <c r="B20964" t="s">
        <v>20817</v>
      </c>
    </row>
    <row r="20965" spans="1:2" x14ac:dyDescent="0.2">
      <c r="A20965" s="1">
        <v>45081</v>
      </c>
      <c r="B20965" t="s">
        <v>20818</v>
      </c>
    </row>
    <row r="20966" spans="1:2" x14ac:dyDescent="0.2">
      <c r="A20966" s="1">
        <v>45079</v>
      </c>
      <c r="B20966" t="s">
        <v>20819</v>
      </c>
    </row>
    <row r="20967" spans="1:2" x14ac:dyDescent="0.2">
      <c r="A20967" s="1">
        <v>45078</v>
      </c>
      <c r="B20967" t="s">
        <v>20820</v>
      </c>
    </row>
    <row r="20968" spans="1:2" x14ac:dyDescent="0.2">
      <c r="A20968" s="1">
        <v>45081</v>
      </c>
      <c r="B20968" t="s">
        <v>20821</v>
      </c>
    </row>
    <row r="20969" spans="1:2" x14ac:dyDescent="0.2">
      <c r="A20969" s="1">
        <v>45083</v>
      </c>
      <c r="B20969" t="s">
        <v>20822</v>
      </c>
    </row>
    <row r="20970" spans="1:2" x14ac:dyDescent="0.2">
      <c r="A20970" s="1">
        <v>45079</v>
      </c>
      <c r="B20970" t="s">
        <v>20823</v>
      </c>
    </row>
    <row r="20971" spans="1:2" x14ac:dyDescent="0.2">
      <c r="A20971" s="1">
        <v>45085</v>
      </c>
      <c r="B20971" t="s">
        <v>20824</v>
      </c>
    </row>
    <row r="20972" spans="1:2" x14ac:dyDescent="0.2">
      <c r="A20972" s="1">
        <v>45083</v>
      </c>
      <c r="B20972" t="s">
        <v>20825</v>
      </c>
    </row>
    <row r="20973" spans="1:2" x14ac:dyDescent="0.2">
      <c r="A20973" s="1">
        <v>45079</v>
      </c>
      <c r="B20973" t="s">
        <v>20826</v>
      </c>
    </row>
    <row r="20974" spans="1:2" x14ac:dyDescent="0.2">
      <c r="A20974" s="1">
        <v>45086</v>
      </c>
      <c r="B20974" t="s">
        <v>20827</v>
      </c>
    </row>
    <row r="20975" spans="1:2" x14ac:dyDescent="0.2">
      <c r="A20975" s="1">
        <v>45087</v>
      </c>
      <c r="B20975" t="s">
        <v>20828</v>
      </c>
    </row>
    <row r="20976" spans="1:2" x14ac:dyDescent="0.2">
      <c r="A20976" s="1">
        <v>45086</v>
      </c>
      <c r="B20976" t="s">
        <v>20829</v>
      </c>
    </row>
    <row r="20977" spans="1:2" x14ac:dyDescent="0.2">
      <c r="A20977" s="1">
        <v>45078</v>
      </c>
      <c r="B20977" t="s">
        <v>20830</v>
      </c>
    </row>
    <row r="20978" spans="1:2" x14ac:dyDescent="0.2">
      <c r="A20978" t="s">
        <v>3</v>
      </c>
      <c r="B20978" t="s">
        <v>20831</v>
      </c>
    </row>
    <row r="20979" spans="1:2" x14ac:dyDescent="0.2">
      <c r="A20979" s="1">
        <v>45079</v>
      </c>
      <c r="B20979" t="s">
        <v>20832</v>
      </c>
    </row>
    <row r="20980" spans="1:2" x14ac:dyDescent="0.2">
      <c r="A20980" t="s">
        <v>2</v>
      </c>
      <c r="B20980" t="s">
        <v>20833</v>
      </c>
    </row>
    <row r="20981" spans="1:2" x14ac:dyDescent="0.2">
      <c r="A20981" s="2">
        <v>36678</v>
      </c>
      <c r="B20981" t="s">
        <v>20834</v>
      </c>
    </row>
    <row r="20982" spans="1:2" x14ac:dyDescent="0.2">
      <c r="A20982" t="s">
        <v>3</v>
      </c>
      <c r="B20982" t="s">
        <v>2537</v>
      </c>
    </row>
    <row r="20983" spans="1:2" x14ac:dyDescent="0.2">
      <c r="A20983" s="1">
        <v>45084</v>
      </c>
      <c r="B20983" t="s">
        <v>20835</v>
      </c>
    </row>
    <row r="20984" spans="1:2" x14ac:dyDescent="0.2">
      <c r="A20984" s="1">
        <v>45108</v>
      </c>
      <c r="B20984" t="s">
        <v>20836</v>
      </c>
    </row>
    <row r="20985" spans="1:2" x14ac:dyDescent="0.2">
      <c r="A20985" s="1">
        <v>45083</v>
      </c>
      <c r="B20985" t="s">
        <v>20837</v>
      </c>
    </row>
    <row r="20986" spans="1:2" x14ac:dyDescent="0.2">
      <c r="A20986" s="1">
        <v>45083</v>
      </c>
      <c r="B20986" t="s">
        <v>20838</v>
      </c>
    </row>
    <row r="20987" spans="1:2" x14ac:dyDescent="0.2">
      <c r="A20987" s="1">
        <v>45084</v>
      </c>
      <c r="B20987" t="s">
        <v>20839</v>
      </c>
    </row>
    <row r="20988" spans="1:2" x14ac:dyDescent="0.2">
      <c r="A20988" s="1">
        <v>45080</v>
      </c>
      <c r="B20988" t="s">
        <v>20840</v>
      </c>
    </row>
    <row r="20989" spans="1:2" x14ac:dyDescent="0.2">
      <c r="A20989" s="1">
        <v>45082</v>
      </c>
      <c r="B20989" t="s">
        <v>20841</v>
      </c>
    </row>
    <row r="20990" spans="1:2" x14ac:dyDescent="0.2">
      <c r="A20990" s="1">
        <v>45078</v>
      </c>
      <c r="B20990" t="s">
        <v>20842</v>
      </c>
    </row>
    <row r="20991" spans="1:2" x14ac:dyDescent="0.2">
      <c r="A20991" s="2">
        <v>36708</v>
      </c>
      <c r="B20991" t="s">
        <v>20843</v>
      </c>
    </row>
    <row r="20992" spans="1:2" x14ac:dyDescent="0.2">
      <c r="A20992" s="1">
        <v>45079</v>
      </c>
      <c r="B20992" t="s">
        <v>20844</v>
      </c>
    </row>
    <row r="20993" spans="1:2" x14ac:dyDescent="0.2">
      <c r="A20993" s="1">
        <v>45084</v>
      </c>
      <c r="B20993" t="s">
        <v>20845</v>
      </c>
    </row>
    <row r="20994" spans="1:2" x14ac:dyDescent="0.2">
      <c r="A20994" t="s">
        <v>1</v>
      </c>
      <c r="B20994" t="s">
        <v>20846</v>
      </c>
    </row>
    <row r="20995" spans="1:2" x14ac:dyDescent="0.2">
      <c r="A20995" s="1">
        <v>45081</v>
      </c>
      <c r="B20995" t="s">
        <v>20847</v>
      </c>
    </row>
    <row r="20996" spans="1:2" x14ac:dyDescent="0.2">
      <c r="A20996" s="1">
        <v>45081</v>
      </c>
      <c r="B20996" t="s">
        <v>20848</v>
      </c>
    </row>
    <row r="20997" spans="1:2" x14ac:dyDescent="0.2">
      <c r="A20997" s="1">
        <v>45082</v>
      </c>
      <c r="B20997" t="s">
        <v>20849</v>
      </c>
    </row>
    <row r="20998" spans="1:2" x14ac:dyDescent="0.2">
      <c r="A20998" s="1">
        <v>45085</v>
      </c>
      <c r="B20998" t="s">
        <v>20850</v>
      </c>
    </row>
    <row r="20999" spans="1:2" x14ac:dyDescent="0.2">
      <c r="A20999" t="s">
        <v>1</v>
      </c>
      <c r="B20999" t="s">
        <v>20851</v>
      </c>
    </row>
    <row r="21000" spans="1:2" x14ac:dyDescent="0.2">
      <c r="A21000" s="1">
        <v>45081</v>
      </c>
      <c r="B21000" t="s">
        <v>20852</v>
      </c>
    </row>
    <row r="21001" spans="1:2" x14ac:dyDescent="0.2">
      <c r="A21001" s="1">
        <v>45085</v>
      </c>
      <c r="B21001" t="s">
        <v>20853</v>
      </c>
    </row>
    <row r="21002" spans="1:2" x14ac:dyDescent="0.2">
      <c r="A21002" s="2">
        <v>36678</v>
      </c>
      <c r="B21002" t="s">
        <v>20854</v>
      </c>
    </row>
    <row r="21003" spans="1:2" x14ac:dyDescent="0.2">
      <c r="A21003" s="1">
        <v>45079</v>
      </c>
      <c r="B21003" t="s">
        <v>20855</v>
      </c>
    </row>
    <row r="21004" spans="1:2" x14ac:dyDescent="0.2">
      <c r="A21004" s="1">
        <v>45081</v>
      </c>
      <c r="B21004" t="s">
        <v>20856</v>
      </c>
    </row>
    <row r="21005" spans="1:2" x14ac:dyDescent="0.2">
      <c r="A21005" s="1">
        <v>45086</v>
      </c>
      <c r="B21005" t="s">
        <v>20857</v>
      </c>
    </row>
    <row r="21006" spans="1:2" x14ac:dyDescent="0.2">
      <c r="A21006" s="1">
        <v>45085</v>
      </c>
      <c r="B21006" t="s">
        <v>20858</v>
      </c>
    </row>
    <row r="21007" spans="1:2" x14ac:dyDescent="0.2">
      <c r="A21007" s="1">
        <v>45079</v>
      </c>
      <c r="B21007" t="s">
        <v>20859</v>
      </c>
    </row>
    <row r="21008" spans="1:2" x14ac:dyDescent="0.2">
      <c r="A21008" t="s">
        <v>2</v>
      </c>
      <c r="B21008" t="s">
        <v>20860</v>
      </c>
    </row>
    <row r="21009" spans="1:2" x14ac:dyDescent="0.2">
      <c r="A21009" s="1">
        <v>45081</v>
      </c>
      <c r="B21009" t="s">
        <v>20861</v>
      </c>
    </row>
    <row r="21010" spans="1:2" x14ac:dyDescent="0.2">
      <c r="A21010" s="1">
        <v>45079</v>
      </c>
      <c r="B21010" t="s">
        <v>20862</v>
      </c>
    </row>
    <row r="21011" spans="1:2" x14ac:dyDescent="0.2">
      <c r="A21011" s="1">
        <v>45081</v>
      </c>
      <c r="B21011" t="s">
        <v>20863</v>
      </c>
    </row>
    <row r="21012" spans="1:2" x14ac:dyDescent="0.2">
      <c r="A21012" s="1">
        <v>45078</v>
      </c>
      <c r="B21012" t="s">
        <v>20864</v>
      </c>
    </row>
    <row r="21013" spans="1:2" x14ac:dyDescent="0.2">
      <c r="A21013" s="1">
        <v>45079</v>
      </c>
      <c r="B21013" t="s">
        <v>20865</v>
      </c>
    </row>
    <row r="21014" spans="1:2" x14ac:dyDescent="0.2">
      <c r="A21014" s="1">
        <v>45081</v>
      </c>
      <c r="B21014" t="s">
        <v>20866</v>
      </c>
    </row>
    <row r="21015" spans="1:2" x14ac:dyDescent="0.2">
      <c r="A21015" s="1">
        <v>45082</v>
      </c>
      <c r="B21015" t="s">
        <v>20867</v>
      </c>
    </row>
    <row r="21016" spans="1:2" x14ac:dyDescent="0.2">
      <c r="A21016" s="1">
        <v>45079</v>
      </c>
      <c r="B21016" t="s">
        <v>20868</v>
      </c>
    </row>
    <row r="21017" spans="1:2" x14ac:dyDescent="0.2">
      <c r="A21017" s="1">
        <v>45078</v>
      </c>
      <c r="B21017" t="s">
        <v>20869</v>
      </c>
    </row>
    <row r="21018" spans="1:2" x14ac:dyDescent="0.2">
      <c r="A21018" s="2">
        <v>36708</v>
      </c>
      <c r="B21018" t="s">
        <v>20870</v>
      </c>
    </row>
    <row r="21019" spans="1:2" x14ac:dyDescent="0.2">
      <c r="A21019" t="s">
        <v>1</v>
      </c>
      <c r="B21019" t="s">
        <v>20871</v>
      </c>
    </row>
    <row r="21020" spans="1:2" x14ac:dyDescent="0.2">
      <c r="A21020" s="1">
        <v>45079</v>
      </c>
      <c r="B21020" t="s">
        <v>20872</v>
      </c>
    </row>
    <row r="21021" spans="1:2" x14ac:dyDescent="0.2">
      <c r="A21021" s="1">
        <v>45085</v>
      </c>
      <c r="B21021" t="s">
        <v>20873</v>
      </c>
    </row>
    <row r="21022" spans="1:2" x14ac:dyDescent="0.2">
      <c r="A21022" s="1">
        <v>45082</v>
      </c>
      <c r="B21022" t="s">
        <v>20874</v>
      </c>
    </row>
    <row r="21023" spans="1:2" x14ac:dyDescent="0.2">
      <c r="A21023" s="2">
        <v>36708</v>
      </c>
      <c r="B21023" t="s">
        <v>20875</v>
      </c>
    </row>
    <row r="21024" spans="1:2" x14ac:dyDescent="0.2">
      <c r="A21024" s="1">
        <v>45085</v>
      </c>
      <c r="B21024" t="s">
        <v>20876</v>
      </c>
    </row>
    <row r="21025" spans="1:2" x14ac:dyDescent="0.2">
      <c r="A21025" t="s">
        <v>3</v>
      </c>
      <c r="B21025" t="s">
        <v>20877</v>
      </c>
    </row>
    <row r="21026" spans="1:2" x14ac:dyDescent="0.2">
      <c r="A21026" s="1">
        <v>45086</v>
      </c>
      <c r="B21026" t="s">
        <v>20878</v>
      </c>
    </row>
    <row r="21027" spans="1:2" x14ac:dyDescent="0.2">
      <c r="A21027" t="s">
        <v>3</v>
      </c>
      <c r="B21027" t="s">
        <v>20879</v>
      </c>
    </row>
    <row r="21028" spans="1:2" x14ac:dyDescent="0.2">
      <c r="A21028" s="1">
        <v>45080</v>
      </c>
      <c r="B21028" t="s">
        <v>20880</v>
      </c>
    </row>
    <row r="21029" spans="1:2" x14ac:dyDescent="0.2">
      <c r="A21029" s="1">
        <v>45082</v>
      </c>
      <c r="B21029" t="s">
        <v>20881</v>
      </c>
    </row>
    <row r="21030" spans="1:2" x14ac:dyDescent="0.2">
      <c r="A21030" s="1">
        <v>45079</v>
      </c>
      <c r="B21030" t="s">
        <v>20882</v>
      </c>
    </row>
    <row r="21031" spans="1:2" x14ac:dyDescent="0.2">
      <c r="A21031" s="1">
        <v>45081</v>
      </c>
      <c r="B21031" t="s">
        <v>20883</v>
      </c>
    </row>
    <row r="21032" spans="1:2" x14ac:dyDescent="0.2">
      <c r="A21032" s="1">
        <v>45085</v>
      </c>
      <c r="B21032" t="s">
        <v>20884</v>
      </c>
    </row>
    <row r="21033" spans="1:2" x14ac:dyDescent="0.2">
      <c r="A21033" t="s">
        <v>3</v>
      </c>
      <c r="B21033" t="s">
        <v>20885</v>
      </c>
    </row>
    <row r="21034" spans="1:2" x14ac:dyDescent="0.2">
      <c r="A21034" s="1">
        <v>45078</v>
      </c>
      <c r="B21034" t="s">
        <v>20886</v>
      </c>
    </row>
    <row r="21035" spans="1:2" x14ac:dyDescent="0.2">
      <c r="A21035" s="1">
        <v>45080</v>
      </c>
      <c r="B21035" t="s">
        <v>20887</v>
      </c>
    </row>
    <row r="21036" spans="1:2" x14ac:dyDescent="0.2">
      <c r="A21036" s="1">
        <v>45085</v>
      </c>
      <c r="B21036" t="s">
        <v>20888</v>
      </c>
    </row>
    <row r="21037" spans="1:2" x14ac:dyDescent="0.2">
      <c r="A21037" s="1">
        <v>45080</v>
      </c>
      <c r="B21037" t="s">
        <v>20889</v>
      </c>
    </row>
    <row r="21038" spans="1:2" x14ac:dyDescent="0.2">
      <c r="A21038" s="1">
        <v>45079</v>
      </c>
      <c r="B21038" t="s">
        <v>20890</v>
      </c>
    </row>
    <row r="21039" spans="1:2" x14ac:dyDescent="0.2">
      <c r="A21039" s="1">
        <v>45084</v>
      </c>
      <c r="B21039" t="s">
        <v>20891</v>
      </c>
    </row>
    <row r="21040" spans="1:2" x14ac:dyDescent="0.2">
      <c r="A21040" t="s">
        <v>4</v>
      </c>
      <c r="B21040" t="s">
        <v>20892</v>
      </c>
    </row>
    <row r="21041" spans="1:2" x14ac:dyDescent="0.2">
      <c r="A21041" s="1">
        <v>45083</v>
      </c>
      <c r="B21041" t="s">
        <v>20893</v>
      </c>
    </row>
    <row r="21042" spans="1:2" x14ac:dyDescent="0.2">
      <c r="A21042" s="1">
        <v>45082</v>
      </c>
      <c r="B21042" t="s">
        <v>20894</v>
      </c>
    </row>
    <row r="21043" spans="1:2" x14ac:dyDescent="0.2">
      <c r="A21043" s="1">
        <v>45085</v>
      </c>
      <c r="B21043" t="s">
        <v>20895</v>
      </c>
    </row>
    <row r="21044" spans="1:2" x14ac:dyDescent="0.2">
      <c r="A21044" s="1">
        <v>45083</v>
      </c>
      <c r="B21044" t="s">
        <v>20896</v>
      </c>
    </row>
    <row r="21045" spans="1:2" x14ac:dyDescent="0.2">
      <c r="A21045" s="2">
        <v>36708</v>
      </c>
      <c r="B21045" t="s">
        <v>20897</v>
      </c>
    </row>
    <row r="21046" spans="1:2" x14ac:dyDescent="0.2">
      <c r="A21046" s="1">
        <v>45080</v>
      </c>
      <c r="B21046" t="s">
        <v>20898</v>
      </c>
    </row>
    <row r="21047" spans="1:2" x14ac:dyDescent="0.2">
      <c r="A21047" t="s">
        <v>7</v>
      </c>
      <c r="B21047" t="s">
        <v>20899</v>
      </c>
    </row>
    <row r="21048" spans="1:2" x14ac:dyDescent="0.2">
      <c r="A21048" t="s">
        <v>2</v>
      </c>
      <c r="B21048" t="s">
        <v>20900</v>
      </c>
    </row>
    <row r="21049" spans="1:2" x14ac:dyDescent="0.2">
      <c r="A21049" s="1">
        <v>45088</v>
      </c>
      <c r="B21049" t="s">
        <v>20901</v>
      </c>
    </row>
    <row r="21050" spans="1:2" x14ac:dyDescent="0.2">
      <c r="A21050" s="1">
        <v>45083</v>
      </c>
      <c r="B21050" t="s">
        <v>20902</v>
      </c>
    </row>
    <row r="21051" spans="1:2" x14ac:dyDescent="0.2">
      <c r="A21051" s="1">
        <v>45087</v>
      </c>
      <c r="B21051" t="s">
        <v>20903</v>
      </c>
    </row>
    <row r="21052" spans="1:2" x14ac:dyDescent="0.2">
      <c r="A21052" s="2">
        <v>36708</v>
      </c>
      <c r="B21052" t="s">
        <v>20904</v>
      </c>
    </row>
    <row r="21053" spans="1:2" x14ac:dyDescent="0.2">
      <c r="A21053" s="1">
        <v>45082</v>
      </c>
      <c r="B21053" t="s">
        <v>20905</v>
      </c>
    </row>
    <row r="21054" spans="1:2" x14ac:dyDescent="0.2">
      <c r="A21054" s="1">
        <v>45080</v>
      </c>
      <c r="B21054" t="s">
        <v>20906</v>
      </c>
    </row>
    <row r="21055" spans="1:2" x14ac:dyDescent="0.2">
      <c r="A21055" s="1">
        <v>45088</v>
      </c>
      <c r="B21055" t="s">
        <v>20907</v>
      </c>
    </row>
    <row r="21056" spans="1:2" x14ac:dyDescent="0.2">
      <c r="A21056" s="1">
        <v>45080</v>
      </c>
      <c r="B21056" t="s">
        <v>20908</v>
      </c>
    </row>
    <row r="21057" spans="1:2" x14ac:dyDescent="0.2">
      <c r="A21057" s="1">
        <v>45082</v>
      </c>
      <c r="B21057" t="s">
        <v>20909</v>
      </c>
    </row>
    <row r="21058" spans="1:2" x14ac:dyDescent="0.2">
      <c r="A21058" s="1">
        <v>45086</v>
      </c>
      <c r="B21058" t="s">
        <v>20910</v>
      </c>
    </row>
    <row r="21059" spans="1:2" x14ac:dyDescent="0.2">
      <c r="A21059" s="1">
        <v>45082</v>
      </c>
      <c r="B21059" t="s">
        <v>20911</v>
      </c>
    </row>
    <row r="21060" spans="1:2" x14ac:dyDescent="0.2">
      <c r="A21060" s="1">
        <v>45080</v>
      </c>
      <c r="B21060" t="s">
        <v>20912</v>
      </c>
    </row>
    <row r="21061" spans="1:2" x14ac:dyDescent="0.2">
      <c r="A21061" s="1">
        <v>45088</v>
      </c>
      <c r="B21061" t="s">
        <v>20913</v>
      </c>
    </row>
    <row r="21062" spans="1:2" x14ac:dyDescent="0.2">
      <c r="A21062" t="s">
        <v>7</v>
      </c>
      <c r="B21062" t="s">
        <v>20914</v>
      </c>
    </row>
    <row r="21063" spans="1:2" x14ac:dyDescent="0.2">
      <c r="A21063" t="s">
        <v>7</v>
      </c>
      <c r="B21063" t="s">
        <v>20915</v>
      </c>
    </row>
    <row r="21064" spans="1:2" x14ac:dyDescent="0.2">
      <c r="A21064" s="2">
        <v>36708</v>
      </c>
      <c r="B21064" t="s">
        <v>20916</v>
      </c>
    </row>
    <row r="21065" spans="1:2" x14ac:dyDescent="0.2">
      <c r="A21065" t="s">
        <v>7</v>
      </c>
      <c r="B21065" t="s">
        <v>20917</v>
      </c>
    </row>
    <row r="21066" spans="1:2" x14ac:dyDescent="0.2">
      <c r="A21066" s="1">
        <v>45081</v>
      </c>
      <c r="B21066" t="s">
        <v>20918</v>
      </c>
    </row>
    <row r="21067" spans="1:2" x14ac:dyDescent="0.2">
      <c r="A21067" s="1">
        <v>45085</v>
      </c>
      <c r="B21067" t="s">
        <v>20919</v>
      </c>
    </row>
    <row r="21068" spans="1:2" x14ac:dyDescent="0.2">
      <c r="A21068" s="1">
        <v>45082</v>
      </c>
      <c r="B21068" t="s">
        <v>20920</v>
      </c>
    </row>
    <row r="21069" spans="1:2" x14ac:dyDescent="0.2">
      <c r="A21069" s="1">
        <v>45085</v>
      </c>
      <c r="B21069" t="s">
        <v>20921</v>
      </c>
    </row>
    <row r="21070" spans="1:2" x14ac:dyDescent="0.2">
      <c r="A21070" s="1">
        <v>45084</v>
      </c>
      <c r="B21070" t="s">
        <v>20922</v>
      </c>
    </row>
    <row r="21071" spans="1:2" x14ac:dyDescent="0.2">
      <c r="A21071" s="1">
        <v>45085</v>
      </c>
      <c r="B21071" t="s">
        <v>20923</v>
      </c>
    </row>
    <row r="21072" spans="1:2" x14ac:dyDescent="0.2">
      <c r="A21072" s="1">
        <v>45081</v>
      </c>
      <c r="B21072" t="s">
        <v>20924</v>
      </c>
    </row>
    <row r="21073" spans="1:2" x14ac:dyDescent="0.2">
      <c r="A21073" s="1">
        <v>45079</v>
      </c>
      <c r="B21073" t="s">
        <v>20925</v>
      </c>
    </row>
    <row r="21074" spans="1:2" x14ac:dyDescent="0.2">
      <c r="A21074" s="1">
        <v>45085</v>
      </c>
      <c r="B21074" t="s">
        <v>20926</v>
      </c>
    </row>
    <row r="21075" spans="1:2" x14ac:dyDescent="0.2">
      <c r="A21075" s="1">
        <v>45086</v>
      </c>
      <c r="B21075" t="s">
        <v>20927</v>
      </c>
    </row>
    <row r="21076" spans="1:2" x14ac:dyDescent="0.2">
      <c r="A21076" s="2">
        <v>36678</v>
      </c>
      <c r="B21076" t="s">
        <v>20928</v>
      </c>
    </row>
    <row r="21077" spans="1:2" x14ac:dyDescent="0.2">
      <c r="A21077" s="2">
        <v>36678</v>
      </c>
      <c r="B21077" t="s">
        <v>20929</v>
      </c>
    </row>
    <row r="21078" spans="1:2" x14ac:dyDescent="0.2">
      <c r="A21078" s="2">
        <v>36678</v>
      </c>
      <c r="B21078" t="s">
        <v>20930</v>
      </c>
    </row>
    <row r="21079" spans="1:2" x14ac:dyDescent="0.2">
      <c r="A21079" s="1">
        <v>45079</v>
      </c>
      <c r="B21079" t="s">
        <v>20931</v>
      </c>
    </row>
    <row r="21080" spans="1:2" x14ac:dyDescent="0.2">
      <c r="A21080" s="1">
        <v>45085</v>
      </c>
      <c r="B21080" t="s">
        <v>20932</v>
      </c>
    </row>
    <row r="21081" spans="1:2" x14ac:dyDescent="0.2">
      <c r="A21081" s="1">
        <v>45085</v>
      </c>
      <c r="B21081" t="s">
        <v>20933</v>
      </c>
    </row>
    <row r="21082" spans="1:2" x14ac:dyDescent="0.2">
      <c r="A21082" s="1">
        <v>45085</v>
      </c>
      <c r="B21082" t="s">
        <v>20934</v>
      </c>
    </row>
    <row r="21083" spans="1:2" x14ac:dyDescent="0.2">
      <c r="A21083" t="s">
        <v>7</v>
      </c>
      <c r="B21083" t="s">
        <v>20935</v>
      </c>
    </row>
    <row r="21084" spans="1:2" x14ac:dyDescent="0.2">
      <c r="A21084" s="1">
        <v>45087</v>
      </c>
      <c r="B21084" t="s">
        <v>20936</v>
      </c>
    </row>
    <row r="21085" spans="1:2" x14ac:dyDescent="0.2">
      <c r="A21085" s="1">
        <v>45078</v>
      </c>
      <c r="B21085" t="s">
        <v>20937</v>
      </c>
    </row>
    <row r="21086" spans="1:2" x14ac:dyDescent="0.2">
      <c r="A21086" t="s">
        <v>2</v>
      </c>
      <c r="B21086" t="s">
        <v>20938</v>
      </c>
    </row>
    <row r="21087" spans="1:2" x14ac:dyDescent="0.2">
      <c r="A21087" s="1">
        <v>45084</v>
      </c>
      <c r="B21087" t="s">
        <v>20939</v>
      </c>
    </row>
    <row r="21088" spans="1:2" x14ac:dyDescent="0.2">
      <c r="A21088" s="1">
        <v>45083</v>
      </c>
      <c r="B21088" t="s">
        <v>20940</v>
      </c>
    </row>
    <row r="21089" spans="1:2" x14ac:dyDescent="0.2">
      <c r="A21089" s="1">
        <v>45084</v>
      </c>
      <c r="B21089" t="s">
        <v>20941</v>
      </c>
    </row>
    <row r="21090" spans="1:2" x14ac:dyDescent="0.2">
      <c r="A21090" t="s">
        <v>1</v>
      </c>
      <c r="B21090" t="s">
        <v>20942</v>
      </c>
    </row>
    <row r="21091" spans="1:2" x14ac:dyDescent="0.2">
      <c r="A21091" s="1">
        <v>45080</v>
      </c>
      <c r="B21091" t="s">
        <v>20943</v>
      </c>
    </row>
    <row r="21092" spans="1:2" x14ac:dyDescent="0.2">
      <c r="A21092" s="1">
        <v>45084</v>
      </c>
      <c r="B21092" t="s">
        <v>20944</v>
      </c>
    </row>
    <row r="21093" spans="1:2" x14ac:dyDescent="0.2">
      <c r="A21093" s="1">
        <v>45078</v>
      </c>
      <c r="B21093" t="s">
        <v>20945</v>
      </c>
    </row>
    <row r="21094" spans="1:2" x14ac:dyDescent="0.2">
      <c r="A21094" s="1">
        <v>45084</v>
      </c>
      <c r="B21094" t="s">
        <v>20946</v>
      </c>
    </row>
    <row r="21095" spans="1:2" x14ac:dyDescent="0.2">
      <c r="A21095" s="1">
        <v>45082</v>
      </c>
      <c r="B21095" t="s">
        <v>20947</v>
      </c>
    </row>
    <row r="21096" spans="1:2" x14ac:dyDescent="0.2">
      <c r="A21096" s="1">
        <v>45084</v>
      </c>
      <c r="B21096" t="s">
        <v>20948</v>
      </c>
    </row>
    <row r="21097" spans="1:2" x14ac:dyDescent="0.2">
      <c r="A21097" s="1">
        <v>45082</v>
      </c>
      <c r="B21097" t="s">
        <v>20949</v>
      </c>
    </row>
    <row r="21098" spans="1:2" x14ac:dyDescent="0.2">
      <c r="A21098" s="1">
        <v>45080</v>
      </c>
      <c r="B21098" t="s">
        <v>20950</v>
      </c>
    </row>
    <row r="21099" spans="1:2" x14ac:dyDescent="0.2">
      <c r="A21099" s="1">
        <v>45081</v>
      </c>
      <c r="B21099" t="s">
        <v>20951</v>
      </c>
    </row>
    <row r="21100" spans="1:2" x14ac:dyDescent="0.2">
      <c r="A21100" s="1">
        <v>45080</v>
      </c>
      <c r="B21100" t="s">
        <v>20952</v>
      </c>
    </row>
    <row r="21101" spans="1:2" x14ac:dyDescent="0.2">
      <c r="A21101" s="1">
        <v>45079</v>
      </c>
      <c r="B21101" t="s">
        <v>20953</v>
      </c>
    </row>
    <row r="21102" spans="1:2" x14ac:dyDescent="0.2">
      <c r="A21102" s="1">
        <v>45078</v>
      </c>
      <c r="B21102" t="s">
        <v>20954</v>
      </c>
    </row>
    <row r="21103" spans="1:2" x14ac:dyDescent="0.2">
      <c r="A21103" s="1">
        <v>45086</v>
      </c>
      <c r="B21103" t="s">
        <v>20955</v>
      </c>
    </row>
    <row r="21104" spans="1:2" x14ac:dyDescent="0.2">
      <c r="A21104" s="1">
        <v>45085</v>
      </c>
      <c r="B21104" t="s">
        <v>20956</v>
      </c>
    </row>
    <row r="21105" spans="1:2" x14ac:dyDescent="0.2">
      <c r="A21105" s="1">
        <v>45084</v>
      </c>
      <c r="B21105" t="s">
        <v>20957</v>
      </c>
    </row>
    <row r="21106" spans="1:2" x14ac:dyDescent="0.2">
      <c r="A21106" s="1">
        <v>45088</v>
      </c>
      <c r="B21106" t="s">
        <v>20958</v>
      </c>
    </row>
    <row r="21107" spans="1:2" x14ac:dyDescent="0.2">
      <c r="A21107" s="2">
        <v>36678</v>
      </c>
      <c r="B21107" t="s">
        <v>20959</v>
      </c>
    </row>
    <row r="21108" spans="1:2" x14ac:dyDescent="0.2">
      <c r="A21108" s="2">
        <v>36708</v>
      </c>
      <c r="B21108" t="s">
        <v>20960</v>
      </c>
    </row>
    <row r="21109" spans="1:2" x14ac:dyDescent="0.2">
      <c r="A21109" s="1">
        <v>45079</v>
      </c>
      <c r="B21109" t="s">
        <v>20961</v>
      </c>
    </row>
    <row r="21110" spans="1:2" x14ac:dyDescent="0.2">
      <c r="A21110" s="1">
        <v>45078</v>
      </c>
      <c r="B21110" t="s">
        <v>20962</v>
      </c>
    </row>
    <row r="21111" spans="1:2" x14ac:dyDescent="0.2">
      <c r="A21111" s="1">
        <v>45085</v>
      </c>
      <c r="B21111" t="s">
        <v>20963</v>
      </c>
    </row>
    <row r="21112" spans="1:2" x14ac:dyDescent="0.2">
      <c r="A21112" s="2">
        <v>36678</v>
      </c>
      <c r="B21112" t="s">
        <v>20964</v>
      </c>
    </row>
    <row r="21113" spans="1:2" x14ac:dyDescent="0.2">
      <c r="A21113" s="1">
        <v>45082</v>
      </c>
      <c r="B21113" t="s">
        <v>20965</v>
      </c>
    </row>
    <row r="21114" spans="1:2" x14ac:dyDescent="0.2">
      <c r="A21114" s="1">
        <v>45079</v>
      </c>
      <c r="B21114" t="s">
        <v>20966</v>
      </c>
    </row>
    <row r="21115" spans="1:2" x14ac:dyDescent="0.2">
      <c r="A21115" s="1">
        <v>45080</v>
      </c>
      <c r="B21115" t="s">
        <v>20967</v>
      </c>
    </row>
    <row r="21116" spans="1:2" x14ac:dyDescent="0.2">
      <c r="A21116" s="1">
        <v>45082</v>
      </c>
      <c r="B21116" t="s">
        <v>20968</v>
      </c>
    </row>
    <row r="21117" spans="1:2" x14ac:dyDescent="0.2">
      <c r="A21117" s="1">
        <v>45080</v>
      </c>
      <c r="B21117" t="s">
        <v>20969</v>
      </c>
    </row>
    <row r="21118" spans="1:2" x14ac:dyDescent="0.2">
      <c r="A21118" s="1">
        <v>45083</v>
      </c>
      <c r="B21118" t="s">
        <v>20970</v>
      </c>
    </row>
    <row r="21119" spans="1:2" x14ac:dyDescent="0.2">
      <c r="A21119" s="1">
        <v>45088</v>
      </c>
      <c r="B21119" t="s">
        <v>20971</v>
      </c>
    </row>
    <row r="21120" spans="1:2" x14ac:dyDescent="0.2">
      <c r="A21120" s="1">
        <v>45080</v>
      </c>
      <c r="B21120" t="s">
        <v>20972</v>
      </c>
    </row>
    <row r="21121" spans="1:2" x14ac:dyDescent="0.2">
      <c r="A21121" s="1">
        <v>45079</v>
      </c>
      <c r="B21121" t="s">
        <v>20973</v>
      </c>
    </row>
    <row r="21122" spans="1:2" x14ac:dyDescent="0.2">
      <c r="A21122" s="1">
        <v>45086</v>
      </c>
      <c r="B21122" t="s">
        <v>20974</v>
      </c>
    </row>
    <row r="21123" spans="1:2" x14ac:dyDescent="0.2">
      <c r="A21123" s="2">
        <v>36678</v>
      </c>
      <c r="B21123" t="s">
        <v>20975</v>
      </c>
    </row>
    <row r="21124" spans="1:2" x14ac:dyDescent="0.2">
      <c r="A21124" t="s">
        <v>2</v>
      </c>
      <c r="B21124" t="s">
        <v>20976</v>
      </c>
    </row>
    <row r="21125" spans="1:2" x14ac:dyDescent="0.2">
      <c r="A21125" s="1">
        <v>45087</v>
      </c>
      <c r="B21125" t="s">
        <v>20977</v>
      </c>
    </row>
    <row r="21126" spans="1:2" x14ac:dyDescent="0.2">
      <c r="A21126" t="s">
        <v>2</v>
      </c>
      <c r="B21126" t="s">
        <v>20978</v>
      </c>
    </row>
    <row r="21127" spans="1:2" x14ac:dyDescent="0.2">
      <c r="A21127" s="1">
        <v>45084</v>
      </c>
      <c r="B21127" t="s">
        <v>20979</v>
      </c>
    </row>
    <row r="21128" spans="1:2" x14ac:dyDescent="0.2">
      <c r="A21128" s="1">
        <v>45078</v>
      </c>
      <c r="B21128" t="s">
        <v>20980</v>
      </c>
    </row>
    <row r="21129" spans="1:2" x14ac:dyDescent="0.2">
      <c r="A21129" s="1">
        <v>45078</v>
      </c>
      <c r="B21129" t="s">
        <v>20981</v>
      </c>
    </row>
    <row r="21130" spans="1:2" x14ac:dyDescent="0.2">
      <c r="A21130" s="1">
        <v>45085</v>
      </c>
      <c r="B21130" t="s">
        <v>20982</v>
      </c>
    </row>
    <row r="21131" spans="1:2" x14ac:dyDescent="0.2">
      <c r="A21131" t="s">
        <v>2</v>
      </c>
      <c r="B21131" t="s">
        <v>20983</v>
      </c>
    </row>
    <row r="21132" spans="1:2" x14ac:dyDescent="0.2">
      <c r="A21132" s="1">
        <v>45084</v>
      </c>
      <c r="B21132" t="s">
        <v>20984</v>
      </c>
    </row>
    <row r="21133" spans="1:2" x14ac:dyDescent="0.2">
      <c r="A21133" s="1">
        <v>45087</v>
      </c>
      <c r="B21133" t="s">
        <v>20985</v>
      </c>
    </row>
    <row r="21134" spans="1:2" x14ac:dyDescent="0.2">
      <c r="A21134" s="1">
        <v>45083</v>
      </c>
      <c r="B21134" t="s">
        <v>20986</v>
      </c>
    </row>
    <row r="21135" spans="1:2" x14ac:dyDescent="0.2">
      <c r="A21135" s="1">
        <v>45078</v>
      </c>
      <c r="B21135" t="s">
        <v>20987</v>
      </c>
    </row>
    <row r="21136" spans="1:2" x14ac:dyDescent="0.2">
      <c r="A21136" s="1">
        <v>45082</v>
      </c>
      <c r="B21136" t="s">
        <v>20988</v>
      </c>
    </row>
    <row r="21137" spans="1:2" x14ac:dyDescent="0.2">
      <c r="A21137" s="1">
        <v>45088</v>
      </c>
      <c r="B21137" t="s">
        <v>20989</v>
      </c>
    </row>
    <row r="21138" spans="1:2" x14ac:dyDescent="0.2">
      <c r="A21138" s="1">
        <v>45086</v>
      </c>
      <c r="B21138" t="s">
        <v>20990</v>
      </c>
    </row>
    <row r="21139" spans="1:2" x14ac:dyDescent="0.2">
      <c r="A21139" s="1">
        <v>45084</v>
      </c>
      <c r="B21139" t="s">
        <v>20991</v>
      </c>
    </row>
    <row r="21140" spans="1:2" x14ac:dyDescent="0.2">
      <c r="A21140" t="s">
        <v>1</v>
      </c>
      <c r="B21140" t="s">
        <v>20992</v>
      </c>
    </row>
    <row r="21141" spans="1:2" x14ac:dyDescent="0.2">
      <c r="A21141" s="1">
        <v>45080</v>
      </c>
      <c r="B21141" t="s">
        <v>20993</v>
      </c>
    </row>
    <row r="21142" spans="1:2" x14ac:dyDescent="0.2">
      <c r="A21142" s="1">
        <v>45082</v>
      </c>
      <c r="B21142" t="s">
        <v>20994</v>
      </c>
    </row>
    <row r="21143" spans="1:2" x14ac:dyDescent="0.2">
      <c r="A21143" t="s">
        <v>7</v>
      </c>
      <c r="B21143" t="s">
        <v>20995</v>
      </c>
    </row>
    <row r="21144" spans="1:2" x14ac:dyDescent="0.2">
      <c r="A21144" s="1">
        <v>45080</v>
      </c>
      <c r="B21144" t="s">
        <v>20996</v>
      </c>
    </row>
    <row r="21145" spans="1:2" x14ac:dyDescent="0.2">
      <c r="A21145" s="1">
        <v>45084</v>
      </c>
      <c r="B21145" t="s">
        <v>20997</v>
      </c>
    </row>
    <row r="21146" spans="1:2" x14ac:dyDescent="0.2">
      <c r="A21146" s="1">
        <v>45081</v>
      </c>
      <c r="B21146" t="s">
        <v>20998</v>
      </c>
    </row>
    <row r="21147" spans="1:2" x14ac:dyDescent="0.2">
      <c r="A21147" s="1">
        <v>45084</v>
      </c>
      <c r="B21147" t="s">
        <v>20999</v>
      </c>
    </row>
    <row r="21148" spans="1:2" x14ac:dyDescent="0.2">
      <c r="A21148" s="1">
        <v>45081</v>
      </c>
      <c r="B21148" t="s">
        <v>21000</v>
      </c>
    </row>
    <row r="21149" spans="1:2" x14ac:dyDescent="0.2">
      <c r="A21149" s="1">
        <v>45080</v>
      </c>
      <c r="B21149" t="s">
        <v>21001</v>
      </c>
    </row>
    <row r="21150" spans="1:2" x14ac:dyDescent="0.2">
      <c r="A21150" s="1">
        <v>45079</v>
      </c>
      <c r="B21150" t="s">
        <v>21002</v>
      </c>
    </row>
    <row r="21151" spans="1:2" x14ac:dyDescent="0.2">
      <c r="A21151" s="1">
        <v>45085</v>
      </c>
      <c r="B21151" t="s">
        <v>21003</v>
      </c>
    </row>
    <row r="21152" spans="1:2" x14ac:dyDescent="0.2">
      <c r="A21152" s="1">
        <v>45079</v>
      </c>
      <c r="B21152" t="s">
        <v>21004</v>
      </c>
    </row>
    <row r="21153" spans="1:2" x14ac:dyDescent="0.2">
      <c r="A21153" s="2">
        <v>36678</v>
      </c>
      <c r="B21153" t="s">
        <v>21005</v>
      </c>
    </row>
    <row r="21154" spans="1:2" x14ac:dyDescent="0.2">
      <c r="A21154" s="1">
        <v>45087</v>
      </c>
      <c r="B21154" t="s">
        <v>21006</v>
      </c>
    </row>
    <row r="21155" spans="1:2" x14ac:dyDescent="0.2">
      <c r="A21155" s="1">
        <v>45082</v>
      </c>
      <c r="B21155" t="s">
        <v>21007</v>
      </c>
    </row>
    <row r="21156" spans="1:2" x14ac:dyDescent="0.2">
      <c r="A21156" s="1">
        <v>45084</v>
      </c>
      <c r="B21156" t="s">
        <v>21008</v>
      </c>
    </row>
    <row r="21157" spans="1:2" x14ac:dyDescent="0.2">
      <c r="A21157" s="1">
        <v>45078</v>
      </c>
      <c r="B21157" t="s">
        <v>21009</v>
      </c>
    </row>
    <row r="21158" spans="1:2" x14ac:dyDescent="0.2">
      <c r="A21158" s="1">
        <v>45082</v>
      </c>
      <c r="B21158" t="s">
        <v>21010</v>
      </c>
    </row>
    <row r="21159" spans="1:2" x14ac:dyDescent="0.2">
      <c r="A21159" t="s">
        <v>3</v>
      </c>
      <c r="B21159" t="s">
        <v>21011</v>
      </c>
    </row>
    <row r="21160" spans="1:2" x14ac:dyDescent="0.2">
      <c r="A21160" s="1">
        <v>45080</v>
      </c>
      <c r="B21160" t="s">
        <v>21012</v>
      </c>
    </row>
    <row r="21161" spans="1:2" x14ac:dyDescent="0.2">
      <c r="A21161" t="s">
        <v>1</v>
      </c>
      <c r="B21161" t="s">
        <v>21013</v>
      </c>
    </row>
    <row r="21162" spans="1:2" x14ac:dyDescent="0.2">
      <c r="A21162" s="1">
        <v>45086</v>
      </c>
      <c r="B21162" t="s">
        <v>21014</v>
      </c>
    </row>
    <row r="21163" spans="1:2" x14ac:dyDescent="0.2">
      <c r="A21163" s="1">
        <v>45081</v>
      </c>
      <c r="B21163" t="s">
        <v>21015</v>
      </c>
    </row>
    <row r="21164" spans="1:2" x14ac:dyDescent="0.2">
      <c r="A21164" s="1">
        <v>45080</v>
      </c>
      <c r="B21164" t="s">
        <v>21016</v>
      </c>
    </row>
    <row r="21165" spans="1:2" x14ac:dyDescent="0.2">
      <c r="A21165" s="1">
        <v>45083</v>
      </c>
      <c r="B21165" t="s">
        <v>21017</v>
      </c>
    </row>
    <row r="21166" spans="1:2" x14ac:dyDescent="0.2">
      <c r="A21166" t="s">
        <v>2</v>
      </c>
      <c r="B21166" t="s">
        <v>21018</v>
      </c>
    </row>
    <row r="21167" spans="1:2" x14ac:dyDescent="0.2">
      <c r="A21167" t="s">
        <v>2</v>
      </c>
      <c r="B21167" t="s">
        <v>21019</v>
      </c>
    </row>
    <row r="21168" spans="1:2" x14ac:dyDescent="0.2">
      <c r="A21168" s="1">
        <v>45085</v>
      </c>
      <c r="B21168" t="s">
        <v>21020</v>
      </c>
    </row>
    <row r="21169" spans="1:2" x14ac:dyDescent="0.2">
      <c r="A21169" s="1">
        <v>45084</v>
      </c>
      <c r="B21169" t="s">
        <v>19875</v>
      </c>
    </row>
    <row r="21170" spans="1:2" x14ac:dyDescent="0.2">
      <c r="A21170" s="1">
        <v>45080</v>
      </c>
      <c r="B21170" t="s">
        <v>21021</v>
      </c>
    </row>
    <row r="21171" spans="1:2" x14ac:dyDescent="0.2">
      <c r="A21171" s="1">
        <v>45079</v>
      </c>
      <c r="B21171" t="s">
        <v>21022</v>
      </c>
    </row>
    <row r="21172" spans="1:2" x14ac:dyDescent="0.2">
      <c r="A21172" s="1">
        <v>45079</v>
      </c>
      <c r="B21172" t="s">
        <v>21023</v>
      </c>
    </row>
    <row r="21173" spans="1:2" x14ac:dyDescent="0.2">
      <c r="A21173" s="1">
        <v>45079</v>
      </c>
      <c r="B21173" t="s">
        <v>21024</v>
      </c>
    </row>
    <row r="21174" spans="1:2" x14ac:dyDescent="0.2">
      <c r="A21174" s="1">
        <v>45084</v>
      </c>
      <c r="B21174" t="s">
        <v>21024</v>
      </c>
    </row>
    <row r="21175" spans="1:2" x14ac:dyDescent="0.2">
      <c r="A21175" s="1">
        <v>45083</v>
      </c>
      <c r="B21175" t="s">
        <v>21025</v>
      </c>
    </row>
    <row r="21176" spans="1:2" x14ac:dyDescent="0.2">
      <c r="A21176" s="2">
        <v>36678</v>
      </c>
      <c r="B21176" t="s">
        <v>21026</v>
      </c>
    </row>
    <row r="21177" spans="1:2" x14ac:dyDescent="0.2">
      <c r="A21177" s="1">
        <v>45085</v>
      </c>
      <c r="B21177" t="s">
        <v>21027</v>
      </c>
    </row>
    <row r="21178" spans="1:2" x14ac:dyDescent="0.2">
      <c r="A21178" s="1">
        <v>45079</v>
      </c>
      <c r="B21178" t="s">
        <v>21028</v>
      </c>
    </row>
    <row r="21179" spans="1:2" x14ac:dyDescent="0.2">
      <c r="A21179" s="1">
        <v>45079</v>
      </c>
      <c r="B21179" t="s">
        <v>21029</v>
      </c>
    </row>
    <row r="21180" spans="1:2" x14ac:dyDescent="0.2">
      <c r="A21180" s="1">
        <v>45085</v>
      </c>
      <c r="B21180" t="s">
        <v>21030</v>
      </c>
    </row>
    <row r="21181" spans="1:2" x14ac:dyDescent="0.2">
      <c r="A21181" s="1">
        <v>45108</v>
      </c>
      <c r="B21181" t="s">
        <v>21031</v>
      </c>
    </row>
    <row r="21182" spans="1:2" x14ac:dyDescent="0.2">
      <c r="A21182" s="1">
        <v>45082</v>
      </c>
      <c r="B21182" t="s">
        <v>21032</v>
      </c>
    </row>
    <row r="21183" spans="1:2" x14ac:dyDescent="0.2">
      <c r="A21183" s="2">
        <v>36678</v>
      </c>
      <c r="B21183" t="s">
        <v>21033</v>
      </c>
    </row>
    <row r="21184" spans="1:2" x14ac:dyDescent="0.2">
      <c r="A21184" s="2">
        <v>36678</v>
      </c>
      <c r="B21184" t="s">
        <v>21034</v>
      </c>
    </row>
    <row r="21185" spans="1:2" x14ac:dyDescent="0.2">
      <c r="A21185" s="1">
        <v>45086</v>
      </c>
      <c r="B21185" t="s">
        <v>21035</v>
      </c>
    </row>
    <row r="21186" spans="1:2" x14ac:dyDescent="0.2">
      <c r="A21186" s="1">
        <v>45079</v>
      </c>
      <c r="B21186" t="s">
        <v>21036</v>
      </c>
    </row>
    <row r="21187" spans="1:2" x14ac:dyDescent="0.2">
      <c r="A21187" t="s">
        <v>7</v>
      </c>
      <c r="B21187" t="s">
        <v>21037</v>
      </c>
    </row>
    <row r="21188" spans="1:2" x14ac:dyDescent="0.2">
      <c r="A21188" t="s">
        <v>7</v>
      </c>
      <c r="B21188" t="s">
        <v>21038</v>
      </c>
    </row>
    <row r="21189" spans="1:2" x14ac:dyDescent="0.2">
      <c r="A21189" s="1">
        <v>45085</v>
      </c>
      <c r="B21189" t="s">
        <v>21039</v>
      </c>
    </row>
    <row r="21190" spans="1:2" x14ac:dyDescent="0.2">
      <c r="A21190" s="2">
        <v>36708</v>
      </c>
      <c r="B21190" t="s">
        <v>21040</v>
      </c>
    </row>
    <row r="21191" spans="1:2" x14ac:dyDescent="0.2">
      <c r="A21191" t="s">
        <v>1</v>
      </c>
      <c r="B21191" t="s">
        <v>21041</v>
      </c>
    </row>
    <row r="21192" spans="1:2" x14ac:dyDescent="0.2">
      <c r="A21192" s="1">
        <v>45082</v>
      </c>
      <c r="B21192" t="s">
        <v>21042</v>
      </c>
    </row>
    <row r="21193" spans="1:2" x14ac:dyDescent="0.2">
      <c r="A21193" s="1">
        <v>45081</v>
      </c>
      <c r="B21193" t="s">
        <v>21043</v>
      </c>
    </row>
    <row r="21194" spans="1:2" x14ac:dyDescent="0.2">
      <c r="A21194" s="2">
        <v>36678</v>
      </c>
      <c r="B21194" t="s">
        <v>21044</v>
      </c>
    </row>
    <row r="21195" spans="1:2" x14ac:dyDescent="0.2">
      <c r="A21195" s="1">
        <v>45081</v>
      </c>
      <c r="B21195" t="s">
        <v>21045</v>
      </c>
    </row>
    <row r="21196" spans="1:2" x14ac:dyDescent="0.2">
      <c r="A21196" s="1">
        <v>45082</v>
      </c>
      <c r="B21196" t="s">
        <v>21046</v>
      </c>
    </row>
    <row r="21197" spans="1:2" x14ac:dyDescent="0.2">
      <c r="A21197" s="1">
        <v>45083</v>
      </c>
      <c r="B21197" t="s">
        <v>21047</v>
      </c>
    </row>
    <row r="21198" spans="1:2" x14ac:dyDescent="0.2">
      <c r="A21198" s="1">
        <v>45084</v>
      </c>
      <c r="B21198" t="s">
        <v>21048</v>
      </c>
    </row>
    <row r="21199" spans="1:2" x14ac:dyDescent="0.2">
      <c r="A21199" s="1">
        <v>45081</v>
      </c>
      <c r="B21199" t="s">
        <v>21049</v>
      </c>
    </row>
    <row r="21200" spans="1:2" x14ac:dyDescent="0.2">
      <c r="A21200" s="1">
        <v>45085</v>
      </c>
      <c r="B21200" t="s">
        <v>21050</v>
      </c>
    </row>
    <row r="21201" spans="1:2" x14ac:dyDescent="0.2">
      <c r="A21201" s="1">
        <v>45084</v>
      </c>
      <c r="B21201" t="s">
        <v>21051</v>
      </c>
    </row>
    <row r="21202" spans="1:2" x14ac:dyDescent="0.2">
      <c r="A21202" s="1">
        <v>45079</v>
      </c>
      <c r="B21202" t="s">
        <v>21052</v>
      </c>
    </row>
    <row r="21203" spans="1:2" x14ac:dyDescent="0.2">
      <c r="A21203" s="1">
        <v>45083</v>
      </c>
      <c r="B21203" t="s">
        <v>21053</v>
      </c>
    </row>
    <row r="21204" spans="1:2" x14ac:dyDescent="0.2">
      <c r="A21204" s="1">
        <v>45082</v>
      </c>
      <c r="B21204" t="s">
        <v>21054</v>
      </c>
    </row>
    <row r="21205" spans="1:2" x14ac:dyDescent="0.2">
      <c r="A21205" s="1">
        <v>45081</v>
      </c>
      <c r="B21205" t="s">
        <v>21055</v>
      </c>
    </row>
    <row r="21206" spans="1:2" x14ac:dyDescent="0.2">
      <c r="A21206" s="1">
        <v>45080</v>
      </c>
      <c r="B21206" t="s">
        <v>21056</v>
      </c>
    </row>
    <row r="21207" spans="1:2" x14ac:dyDescent="0.2">
      <c r="A21207" t="s">
        <v>2</v>
      </c>
      <c r="B21207" t="s">
        <v>21057</v>
      </c>
    </row>
    <row r="21208" spans="1:2" x14ac:dyDescent="0.2">
      <c r="A21208" s="1">
        <v>45079</v>
      </c>
      <c r="B21208" t="s">
        <v>21058</v>
      </c>
    </row>
    <row r="21209" spans="1:2" x14ac:dyDescent="0.2">
      <c r="A21209" t="s">
        <v>2</v>
      </c>
      <c r="B21209" t="s">
        <v>21059</v>
      </c>
    </row>
    <row r="21210" spans="1:2" x14ac:dyDescent="0.2">
      <c r="A21210" s="1">
        <v>45084</v>
      </c>
      <c r="B21210" t="s">
        <v>21060</v>
      </c>
    </row>
    <row r="21211" spans="1:2" x14ac:dyDescent="0.2">
      <c r="A21211" s="1">
        <v>45087</v>
      </c>
      <c r="B21211" t="s">
        <v>21061</v>
      </c>
    </row>
    <row r="21212" spans="1:2" x14ac:dyDescent="0.2">
      <c r="A21212" s="1">
        <v>45080</v>
      </c>
      <c r="B21212" t="s">
        <v>21062</v>
      </c>
    </row>
    <row r="21213" spans="1:2" x14ac:dyDescent="0.2">
      <c r="A21213" s="1">
        <v>45079</v>
      </c>
      <c r="B21213" t="s">
        <v>21063</v>
      </c>
    </row>
    <row r="21214" spans="1:2" x14ac:dyDescent="0.2">
      <c r="A21214" s="1">
        <v>45082</v>
      </c>
      <c r="B21214" t="s">
        <v>21064</v>
      </c>
    </row>
    <row r="21215" spans="1:2" x14ac:dyDescent="0.2">
      <c r="A21215" s="1">
        <v>45080</v>
      </c>
      <c r="B21215" t="s">
        <v>21065</v>
      </c>
    </row>
    <row r="21216" spans="1:2" x14ac:dyDescent="0.2">
      <c r="A21216" s="2">
        <v>36708</v>
      </c>
      <c r="B21216" t="s">
        <v>21066</v>
      </c>
    </row>
    <row r="21217" spans="1:2" x14ac:dyDescent="0.2">
      <c r="A21217" s="1">
        <v>45087</v>
      </c>
      <c r="B21217" t="s">
        <v>21067</v>
      </c>
    </row>
    <row r="21218" spans="1:2" x14ac:dyDescent="0.2">
      <c r="A21218" s="1">
        <v>45085</v>
      </c>
      <c r="B21218" t="s">
        <v>21068</v>
      </c>
    </row>
    <row r="21219" spans="1:2" x14ac:dyDescent="0.2">
      <c r="A21219" t="s">
        <v>1</v>
      </c>
      <c r="B21219" t="s">
        <v>21069</v>
      </c>
    </row>
    <row r="21220" spans="1:2" x14ac:dyDescent="0.2">
      <c r="A21220" s="1">
        <v>45081</v>
      </c>
      <c r="B21220" t="s">
        <v>21070</v>
      </c>
    </row>
    <row r="21221" spans="1:2" x14ac:dyDescent="0.2">
      <c r="A21221" s="1">
        <v>45082</v>
      </c>
      <c r="B21221" t="s">
        <v>21071</v>
      </c>
    </row>
    <row r="21222" spans="1:2" x14ac:dyDescent="0.2">
      <c r="A21222" s="1">
        <v>45081</v>
      </c>
      <c r="B21222" t="s">
        <v>21072</v>
      </c>
    </row>
    <row r="21223" spans="1:2" x14ac:dyDescent="0.2">
      <c r="A21223" s="1">
        <v>45085</v>
      </c>
      <c r="B21223" t="s">
        <v>21073</v>
      </c>
    </row>
    <row r="21224" spans="1:2" x14ac:dyDescent="0.2">
      <c r="A21224" s="1">
        <v>45080</v>
      </c>
      <c r="B21224" t="s">
        <v>21074</v>
      </c>
    </row>
    <row r="21225" spans="1:2" x14ac:dyDescent="0.2">
      <c r="A21225" s="1">
        <v>45085</v>
      </c>
      <c r="B21225" t="s">
        <v>21075</v>
      </c>
    </row>
    <row r="21226" spans="1:2" x14ac:dyDescent="0.2">
      <c r="A21226" s="1">
        <v>45082</v>
      </c>
      <c r="B21226" t="s">
        <v>21076</v>
      </c>
    </row>
    <row r="21227" spans="1:2" x14ac:dyDescent="0.2">
      <c r="A21227" s="2">
        <v>36678</v>
      </c>
      <c r="B21227" t="s">
        <v>21077</v>
      </c>
    </row>
    <row r="21228" spans="1:2" x14ac:dyDescent="0.2">
      <c r="A21228" s="1">
        <v>45079</v>
      </c>
      <c r="B21228" t="s">
        <v>21078</v>
      </c>
    </row>
    <row r="21229" spans="1:2" x14ac:dyDescent="0.2">
      <c r="A21229" t="s">
        <v>2</v>
      </c>
      <c r="B21229" t="s">
        <v>21079</v>
      </c>
    </row>
    <row r="21230" spans="1:2" x14ac:dyDescent="0.2">
      <c r="A21230" s="1">
        <v>45078</v>
      </c>
      <c r="B21230" t="s">
        <v>21080</v>
      </c>
    </row>
    <row r="21231" spans="1:2" x14ac:dyDescent="0.2">
      <c r="A21231" s="2">
        <v>36678</v>
      </c>
      <c r="B21231" t="s">
        <v>21081</v>
      </c>
    </row>
    <row r="21232" spans="1:2" x14ac:dyDescent="0.2">
      <c r="A21232" s="1">
        <v>45085</v>
      </c>
      <c r="B21232" t="s">
        <v>21082</v>
      </c>
    </row>
    <row r="21233" spans="1:2" x14ac:dyDescent="0.2">
      <c r="A21233" s="1">
        <v>45085</v>
      </c>
      <c r="B21233" t="s">
        <v>21083</v>
      </c>
    </row>
    <row r="21234" spans="1:2" x14ac:dyDescent="0.2">
      <c r="A21234" s="2">
        <v>36678</v>
      </c>
      <c r="B21234" t="s">
        <v>21084</v>
      </c>
    </row>
    <row r="21235" spans="1:2" x14ac:dyDescent="0.2">
      <c r="A21235" s="1">
        <v>45081</v>
      </c>
      <c r="B21235" t="s">
        <v>21085</v>
      </c>
    </row>
    <row r="21236" spans="1:2" x14ac:dyDescent="0.2">
      <c r="A21236" s="1">
        <v>45079</v>
      </c>
      <c r="B21236" t="s">
        <v>21086</v>
      </c>
    </row>
    <row r="21237" spans="1:2" x14ac:dyDescent="0.2">
      <c r="A21237" s="1">
        <v>45080</v>
      </c>
      <c r="B21237" t="s">
        <v>21087</v>
      </c>
    </row>
    <row r="21238" spans="1:2" x14ac:dyDescent="0.2">
      <c r="A21238" s="1">
        <v>45083</v>
      </c>
      <c r="B21238" t="s">
        <v>21088</v>
      </c>
    </row>
    <row r="21239" spans="1:2" x14ac:dyDescent="0.2">
      <c r="A21239" s="2">
        <v>36678</v>
      </c>
      <c r="B21239" t="s">
        <v>21089</v>
      </c>
    </row>
    <row r="21240" spans="1:2" x14ac:dyDescent="0.2">
      <c r="A21240" s="1">
        <v>45081</v>
      </c>
      <c r="B21240" t="s">
        <v>21090</v>
      </c>
    </row>
    <row r="21241" spans="1:2" x14ac:dyDescent="0.2">
      <c r="A21241" s="1">
        <v>45083</v>
      </c>
      <c r="B21241" t="s">
        <v>21091</v>
      </c>
    </row>
    <row r="21242" spans="1:2" x14ac:dyDescent="0.2">
      <c r="A21242" s="1">
        <v>45082</v>
      </c>
      <c r="B21242" t="s">
        <v>21092</v>
      </c>
    </row>
    <row r="21243" spans="1:2" x14ac:dyDescent="0.2">
      <c r="A21243" s="1">
        <v>45084</v>
      </c>
      <c r="B21243" t="s">
        <v>21093</v>
      </c>
    </row>
    <row r="21244" spans="1:2" x14ac:dyDescent="0.2">
      <c r="A21244" s="1">
        <v>45083</v>
      </c>
      <c r="B21244" t="s">
        <v>21094</v>
      </c>
    </row>
    <row r="21245" spans="1:2" x14ac:dyDescent="0.2">
      <c r="A21245" s="1">
        <v>45083</v>
      </c>
      <c r="B21245" t="s">
        <v>21095</v>
      </c>
    </row>
    <row r="21246" spans="1:2" x14ac:dyDescent="0.2">
      <c r="A21246" s="1">
        <v>45082</v>
      </c>
      <c r="B21246" t="s">
        <v>21096</v>
      </c>
    </row>
    <row r="21247" spans="1:2" x14ac:dyDescent="0.2">
      <c r="A21247" s="1">
        <v>45086</v>
      </c>
      <c r="B21247" t="s">
        <v>21097</v>
      </c>
    </row>
    <row r="21248" spans="1:2" x14ac:dyDescent="0.2">
      <c r="A21248" s="1">
        <v>45085</v>
      </c>
      <c r="B21248" t="s">
        <v>21098</v>
      </c>
    </row>
    <row r="21249" spans="1:2" x14ac:dyDescent="0.2">
      <c r="A21249" s="1">
        <v>45080</v>
      </c>
      <c r="B21249" t="s">
        <v>21099</v>
      </c>
    </row>
    <row r="21250" spans="1:2" x14ac:dyDescent="0.2">
      <c r="A21250" s="1">
        <v>45086</v>
      </c>
      <c r="B21250" t="s">
        <v>21100</v>
      </c>
    </row>
    <row r="21251" spans="1:2" x14ac:dyDescent="0.2">
      <c r="A21251" t="s">
        <v>1</v>
      </c>
      <c r="B21251" t="s">
        <v>21101</v>
      </c>
    </row>
    <row r="21252" spans="1:2" x14ac:dyDescent="0.2">
      <c r="A21252" s="2">
        <v>36678</v>
      </c>
      <c r="B21252" t="s">
        <v>21102</v>
      </c>
    </row>
    <row r="21253" spans="1:2" x14ac:dyDescent="0.2">
      <c r="A21253" s="2">
        <v>36678</v>
      </c>
      <c r="B21253" t="s">
        <v>21103</v>
      </c>
    </row>
    <row r="21254" spans="1:2" x14ac:dyDescent="0.2">
      <c r="A21254" s="1">
        <v>45078</v>
      </c>
      <c r="B21254" t="s">
        <v>21104</v>
      </c>
    </row>
    <row r="21255" spans="1:2" x14ac:dyDescent="0.2">
      <c r="A21255" s="1">
        <v>45079</v>
      </c>
      <c r="B21255" t="s">
        <v>21105</v>
      </c>
    </row>
    <row r="21256" spans="1:2" x14ac:dyDescent="0.2">
      <c r="A21256" s="1">
        <v>45083</v>
      </c>
      <c r="B21256" t="s">
        <v>21106</v>
      </c>
    </row>
    <row r="21257" spans="1:2" x14ac:dyDescent="0.2">
      <c r="A21257" s="1">
        <v>45080</v>
      </c>
      <c r="B21257" t="s">
        <v>21107</v>
      </c>
    </row>
    <row r="21258" spans="1:2" x14ac:dyDescent="0.2">
      <c r="A21258" t="s">
        <v>2</v>
      </c>
      <c r="B21258" t="s">
        <v>21108</v>
      </c>
    </row>
    <row r="21259" spans="1:2" x14ac:dyDescent="0.2">
      <c r="A21259" s="1">
        <v>45086</v>
      </c>
      <c r="B21259" t="s">
        <v>21109</v>
      </c>
    </row>
    <row r="21260" spans="1:2" x14ac:dyDescent="0.2">
      <c r="A21260" s="1">
        <v>45088</v>
      </c>
      <c r="B21260" t="s">
        <v>21110</v>
      </c>
    </row>
    <row r="21261" spans="1:2" x14ac:dyDescent="0.2">
      <c r="A21261" s="1">
        <v>45082</v>
      </c>
      <c r="B21261" t="s">
        <v>21111</v>
      </c>
    </row>
    <row r="21262" spans="1:2" x14ac:dyDescent="0.2">
      <c r="A21262" s="1">
        <v>45081</v>
      </c>
      <c r="B21262" t="s">
        <v>21112</v>
      </c>
    </row>
    <row r="21263" spans="1:2" x14ac:dyDescent="0.2">
      <c r="A21263" s="1">
        <v>45079</v>
      </c>
      <c r="B21263" t="s">
        <v>21113</v>
      </c>
    </row>
    <row r="21264" spans="1:2" x14ac:dyDescent="0.2">
      <c r="A21264" s="1">
        <v>45081</v>
      </c>
      <c r="B21264" t="s">
        <v>21114</v>
      </c>
    </row>
    <row r="21265" spans="1:2" x14ac:dyDescent="0.2">
      <c r="A21265" s="1">
        <v>45081</v>
      </c>
      <c r="B21265" t="s">
        <v>21115</v>
      </c>
    </row>
    <row r="21266" spans="1:2" x14ac:dyDescent="0.2">
      <c r="A21266" s="1">
        <v>45078</v>
      </c>
      <c r="B21266" t="s">
        <v>21116</v>
      </c>
    </row>
    <row r="21267" spans="1:2" x14ac:dyDescent="0.2">
      <c r="A21267" s="1">
        <v>45083</v>
      </c>
      <c r="B21267" t="s">
        <v>21117</v>
      </c>
    </row>
    <row r="21268" spans="1:2" x14ac:dyDescent="0.2">
      <c r="A21268" s="1">
        <v>45087</v>
      </c>
      <c r="B21268" t="s">
        <v>21118</v>
      </c>
    </row>
    <row r="21269" spans="1:2" x14ac:dyDescent="0.2">
      <c r="A21269" s="1">
        <v>45086</v>
      </c>
      <c r="B21269" t="s">
        <v>21119</v>
      </c>
    </row>
    <row r="21270" spans="1:2" x14ac:dyDescent="0.2">
      <c r="A21270" s="1">
        <v>45078</v>
      </c>
      <c r="B21270" t="s">
        <v>21120</v>
      </c>
    </row>
    <row r="21271" spans="1:2" x14ac:dyDescent="0.2">
      <c r="A21271" s="1">
        <v>45081</v>
      </c>
      <c r="B21271" t="s">
        <v>21121</v>
      </c>
    </row>
    <row r="21272" spans="1:2" x14ac:dyDescent="0.2">
      <c r="A21272" s="1">
        <v>45085</v>
      </c>
      <c r="B21272" t="s">
        <v>21122</v>
      </c>
    </row>
    <row r="21273" spans="1:2" x14ac:dyDescent="0.2">
      <c r="A21273" s="1">
        <v>45082</v>
      </c>
      <c r="B21273" t="s">
        <v>21123</v>
      </c>
    </row>
    <row r="21274" spans="1:2" x14ac:dyDescent="0.2">
      <c r="A21274" s="1">
        <v>45087</v>
      </c>
      <c r="B21274" t="s">
        <v>21124</v>
      </c>
    </row>
    <row r="21275" spans="1:2" x14ac:dyDescent="0.2">
      <c r="A21275" s="2">
        <v>36678</v>
      </c>
      <c r="B21275" t="s">
        <v>21125</v>
      </c>
    </row>
    <row r="21276" spans="1:2" x14ac:dyDescent="0.2">
      <c r="A21276" s="1">
        <v>45084</v>
      </c>
      <c r="B21276" t="s">
        <v>21126</v>
      </c>
    </row>
    <row r="21277" spans="1:2" x14ac:dyDescent="0.2">
      <c r="A21277" s="1">
        <v>45081</v>
      </c>
      <c r="B21277" t="s">
        <v>21127</v>
      </c>
    </row>
    <row r="21278" spans="1:2" x14ac:dyDescent="0.2">
      <c r="A21278" s="1">
        <v>45083</v>
      </c>
      <c r="B21278" t="s">
        <v>21128</v>
      </c>
    </row>
    <row r="21279" spans="1:2" x14ac:dyDescent="0.2">
      <c r="A21279" s="1">
        <v>45080</v>
      </c>
      <c r="B21279" t="s">
        <v>21129</v>
      </c>
    </row>
    <row r="21280" spans="1:2" x14ac:dyDescent="0.2">
      <c r="A21280" s="2">
        <v>36678</v>
      </c>
      <c r="B21280" t="s">
        <v>21130</v>
      </c>
    </row>
    <row r="21281" spans="1:2" x14ac:dyDescent="0.2">
      <c r="A21281" s="1">
        <v>45081</v>
      </c>
      <c r="B21281" t="s">
        <v>21131</v>
      </c>
    </row>
    <row r="21282" spans="1:2" x14ac:dyDescent="0.2">
      <c r="A21282" s="2">
        <v>36678</v>
      </c>
      <c r="B21282" t="s">
        <v>21132</v>
      </c>
    </row>
    <row r="21283" spans="1:2" x14ac:dyDescent="0.2">
      <c r="A21283" s="1">
        <v>45078</v>
      </c>
      <c r="B21283" t="s">
        <v>21133</v>
      </c>
    </row>
    <row r="21284" spans="1:2" x14ac:dyDescent="0.2">
      <c r="A21284" s="1">
        <v>45085</v>
      </c>
      <c r="B21284" t="s">
        <v>21134</v>
      </c>
    </row>
    <row r="21285" spans="1:2" x14ac:dyDescent="0.2">
      <c r="A21285" s="1">
        <v>45078</v>
      </c>
      <c r="B21285" t="s">
        <v>21135</v>
      </c>
    </row>
    <row r="21286" spans="1:2" x14ac:dyDescent="0.2">
      <c r="A21286" s="1">
        <v>45079</v>
      </c>
      <c r="B21286" t="s">
        <v>21136</v>
      </c>
    </row>
    <row r="21287" spans="1:2" x14ac:dyDescent="0.2">
      <c r="A21287" s="1">
        <v>45079</v>
      </c>
      <c r="B21287" t="s">
        <v>21137</v>
      </c>
    </row>
    <row r="21288" spans="1:2" x14ac:dyDescent="0.2">
      <c r="A21288" s="1">
        <v>45083</v>
      </c>
      <c r="B21288" t="s">
        <v>21138</v>
      </c>
    </row>
    <row r="21289" spans="1:2" x14ac:dyDescent="0.2">
      <c r="A21289" s="1">
        <v>45078</v>
      </c>
      <c r="B21289" t="s">
        <v>21139</v>
      </c>
    </row>
    <row r="21290" spans="1:2" x14ac:dyDescent="0.2">
      <c r="A21290" s="1">
        <v>45084</v>
      </c>
      <c r="B21290" t="s">
        <v>21140</v>
      </c>
    </row>
    <row r="21291" spans="1:2" x14ac:dyDescent="0.2">
      <c r="A21291" s="1">
        <v>45083</v>
      </c>
      <c r="B21291" t="s">
        <v>21141</v>
      </c>
    </row>
    <row r="21292" spans="1:2" x14ac:dyDescent="0.2">
      <c r="A21292" s="2">
        <v>36678</v>
      </c>
      <c r="B21292" t="s">
        <v>21142</v>
      </c>
    </row>
    <row r="21293" spans="1:2" x14ac:dyDescent="0.2">
      <c r="A21293" s="1">
        <v>45081</v>
      </c>
      <c r="B21293" t="s">
        <v>21143</v>
      </c>
    </row>
    <row r="21294" spans="1:2" x14ac:dyDescent="0.2">
      <c r="A21294" s="1">
        <v>45081</v>
      </c>
      <c r="B21294" t="s">
        <v>21144</v>
      </c>
    </row>
    <row r="21295" spans="1:2" x14ac:dyDescent="0.2">
      <c r="A21295" s="1">
        <v>45083</v>
      </c>
      <c r="B21295" t="s">
        <v>21145</v>
      </c>
    </row>
    <row r="21296" spans="1:2" x14ac:dyDescent="0.2">
      <c r="A21296" s="1">
        <v>45080</v>
      </c>
      <c r="B21296" t="s">
        <v>21146</v>
      </c>
    </row>
    <row r="21297" spans="1:2" x14ac:dyDescent="0.2">
      <c r="A21297" s="1">
        <v>45078</v>
      </c>
      <c r="B21297" t="s">
        <v>21147</v>
      </c>
    </row>
    <row r="21298" spans="1:2" x14ac:dyDescent="0.2">
      <c r="A21298" t="s">
        <v>3</v>
      </c>
      <c r="B21298" t="s">
        <v>21148</v>
      </c>
    </row>
    <row r="21299" spans="1:2" x14ac:dyDescent="0.2">
      <c r="A21299" s="1">
        <v>45079</v>
      </c>
      <c r="B21299" t="s">
        <v>21149</v>
      </c>
    </row>
    <row r="21300" spans="1:2" x14ac:dyDescent="0.2">
      <c r="A21300" t="s">
        <v>1</v>
      </c>
      <c r="B21300" t="s">
        <v>21150</v>
      </c>
    </row>
    <row r="21301" spans="1:2" x14ac:dyDescent="0.2">
      <c r="A21301" s="1">
        <v>45084</v>
      </c>
      <c r="B21301" t="s">
        <v>21151</v>
      </c>
    </row>
    <row r="21302" spans="1:2" x14ac:dyDescent="0.2">
      <c r="A21302" s="1">
        <v>45083</v>
      </c>
      <c r="B21302" t="s">
        <v>21152</v>
      </c>
    </row>
    <row r="21303" spans="1:2" x14ac:dyDescent="0.2">
      <c r="A21303" s="1">
        <v>45084</v>
      </c>
      <c r="B21303" t="s">
        <v>21153</v>
      </c>
    </row>
    <row r="21304" spans="1:2" x14ac:dyDescent="0.2">
      <c r="A21304" s="1">
        <v>45080</v>
      </c>
      <c r="B21304" t="s">
        <v>21154</v>
      </c>
    </row>
    <row r="21305" spans="1:2" x14ac:dyDescent="0.2">
      <c r="A21305" s="1">
        <v>45079</v>
      </c>
      <c r="B21305" t="s">
        <v>21155</v>
      </c>
    </row>
    <row r="21306" spans="1:2" x14ac:dyDescent="0.2">
      <c r="A21306" s="1">
        <v>45086</v>
      </c>
      <c r="B21306" t="s">
        <v>21156</v>
      </c>
    </row>
    <row r="21307" spans="1:2" x14ac:dyDescent="0.2">
      <c r="A21307" s="1">
        <v>45085</v>
      </c>
      <c r="B21307" t="s">
        <v>21157</v>
      </c>
    </row>
    <row r="21308" spans="1:2" x14ac:dyDescent="0.2">
      <c r="A21308" s="1">
        <v>45082</v>
      </c>
      <c r="B21308" t="s">
        <v>21158</v>
      </c>
    </row>
    <row r="21309" spans="1:2" x14ac:dyDescent="0.2">
      <c r="A21309" s="1">
        <v>45082</v>
      </c>
      <c r="B21309" t="s">
        <v>21159</v>
      </c>
    </row>
    <row r="21310" spans="1:2" x14ac:dyDescent="0.2">
      <c r="A21310" s="1">
        <v>45084</v>
      </c>
      <c r="B21310" t="s">
        <v>21160</v>
      </c>
    </row>
    <row r="21311" spans="1:2" x14ac:dyDescent="0.2">
      <c r="A21311" s="1">
        <v>45084</v>
      </c>
      <c r="B21311" t="s">
        <v>21161</v>
      </c>
    </row>
    <row r="21312" spans="1:2" x14ac:dyDescent="0.2">
      <c r="A21312" s="1">
        <v>45086</v>
      </c>
      <c r="B21312" t="s">
        <v>21162</v>
      </c>
    </row>
    <row r="21313" spans="1:2" x14ac:dyDescent="0.2">
      <c r="A21313" s="1">
        <v>45082</v>
      </c>
      <c r="B21313" t="s">
        <v>21163</v>
      </c>
    </row>
    <row r="21314" spans="1:2" x14ac:dyDescent="0.2">
      <c r="A21314" s="1">
        <v>45079</v>
      </c>
      <c r="B21314" t="s">
        <v>21164</v>
      </c>
    </row>
    <row r="21315" spans="1:2" x14ac:dyDescent="0.2">
      <c r="A21315" s="1">
        <v>45083</v>
      </c>
      <c r="B21315" t="s">
        <v>21165</v>
      </c>
    </row>
    <row r="21316" spans="1:2" x14ac:dyDescent="0.2">
      <c r="A21316" s="1">
        <v>45084</v>
      </c>
      <c r="B21316" t="s">
        <v>21166</v>
      </c>
    </row>
    <row r="21317" spans="1:2" x14ac:dyDescent="0.2">
      <c r="A21317" s="1">
        <v>45088</v>
      </c>
      <c r="B21317" t="s">
        <v>21167</v>
      </c>
    </row>
    <row r="21318" spans="1:2" x14ac:dyDescent="0.2">
      <c r="A21318" s="2">
        <v>36678</v>
      </c>
      <c r="B21318" t="s">
        <v>21168</v>
      </c>
    </row>
    <row r="21319" spans="1:2" x14ac:dyDescent="0.2">
      <c r="A21319" t="s">
        <v>7</v>
      </c>
      <c r="B21319" t="s">
        <v>21169</v>
      </c>
    </row>
    <row r="21320" spans="1:2" x14ac:dyDescent="0.2">
      <c r="A21320" t="s">
        <v>7</v>
      </c>
      <c r="B21320" t="s">
        <v>21170</v>
      </c>
    </row>
    <row r="21321" spans="1:2" x14ac:dyDescent="0.2">
      <c r="A21321" s="1">
        <v>45080</v>
      </c>
      <c r="B21321" t="s">
        <v>21171</v>
      </c>
    </row>
    <row r="21322" spans="1:2" x14ac:dyDescent="0.2">
      <c r="A21322" s="1">
        <v>45082</v>
      </c>
      <c r="B21322" t="s">
        <v>21172</v>
      </c>
    </row>
    <row r="21323" spans="1:2" x14ac:dyDescent="0.2">
      <c r="A21323" s="1">
        <v>45086</v>
      </c>
      <c r="B21323" t="s">
        <v>21173</v>
      </c>
    </row>
    <row r="21324" spans="1:2" x14ac:dyDescent="0.2">
      <c r="A21324" s="1">
        <v>45078</v>
      </c>
      <c r="B21324" t="s">
        <v>21174</v>
      </c>
    </row>
    <row r="21325" spans="1:2" x14ac:dyDescent="0.2">
      <c r="A21325" s="1">
        <v>45083</v>
      </c>
      <c r="B21325" t="s">
        <v>21175</v>
      </c>
    </row>
    <row r="21326" spans="1:2" x14ac:dyDescent="0.2">
      <c r="A21326" s="1">
        <v>45078</v>
      </c>
      <c r="B21326" t="s">
        <v>21176</v>
      </c>
    </row>
    <row r="21327" spans="1:2" x14ac:dyDescent="0.2">
      <c r="A21327" s="1">
        <v>45084</v>
      </c>
      <c r="B21327" t="s">
        <v>21177</v>
      </c>
    </row>
    <row r="21328" spans="1:2" x14ac:dyDescent="0.2">
      <c r="A21328" s="1">
        <v>45081</v>
      </c>
      <c r="B21328" t="s">
        <v>21178</v>
      </c>
    </row>
    <row r="21329" spans="1:2" x14ac:dyDescent="0.2">
      <c r="A21329" s="1">
        <v>45084</v>
      </c>
      <c r="B21329" t="s">
        <v>21179</v>
      </c>
    </row>
    <row r="21330" spans="1:2" x14ac:dyDescent="0.2">
      <c r="A21330" s="1">
        <v>45079</v>
      </c>
      <c r="B21330" t="s">
        <v>21180</v>
      </c>
    </row>
    <row r="21331" spans="1:2" x14ac:dyDescent="0.2">
      <c r="A21331" t="s">
        <v>3</v>
      </c>
      <c r="B21331" t="s">
        <v>21181</v>
      </c>
    </row>
    <row r="21332" spans="1:2" x14ac:dyDescent="0.2">
      <c r="A21332" t="s">
        <v>2</v>
      </c>
      <c r="B21332" t="s">
        <v>21182</v>
      </c>
    </row>
    <row r="21333" spans="1:2" x14ac:dyDescent="0.2">
      <c r="A21333" s="1">
        <v>45086</v>
      </c>
      <c r="B21333" t="s">
        <v>21183</v>
      </c>
    </row>
    <row r="21334" spans="1:2" x14ac:dyDescent="0.2">
      <c r="A21334" s="1">
        <v>45081</v>
      </c>
      <c r="B21334" t="s">
        <v>21184</v>
      </c>
    </row>
    <row r="21335" spans="1:2" x14ac:dyDescent="0.2">
      <c r="A21335" s="1">
        <v>45080</v>
      </c>
      <c r="B21335" t="s">
        <v>21185</v>
      </c>
    </row>
    <row r="21336" spans="1:2" x14ac:dyDescent="0.2">
      <c r="A21336" s="1">
        <v>45086</v>
      </c>
      <c r="B21336" t="s">
        <v>21186</v>
      </c>
    </row>
    <row r="21337" spans="1:2" x14ac:dyDescent="0.2">
      <c r="A21337" s="1">
        <v>45081</v>
      </c>
      <c r="B21337" t="s">
        <v>21187</v>
      </c>
    </row>
    <row r="21338" spans="1:2" x14ac:dyDescent="0.2">
      <c r="A21338" s="1">
        <v>45108</v>
      </c>
      <c r="B21338" t="s">
        <v>21188</v>
      </c>
    </row>
    <row r="21339" spans="1:2" x14ac:dyDescent="0.2">
      <c r="A21339" s="1">
        <v>45080</v>
      </c>
      <c r="B21339" t="s">
        <v>21189</v>
      </c>
    </row>
    <row r="21340" spans="1:2" x14ac:dyDescent="0.2">
      <c r="A21340" s="1">
        <v>45087</v>
      </c>
      <c r="B21340" t="s">
        <v>21190</v>
      </c>
    </row>
    <row r="21341" spans="1:2" x14ac:dyDescent="0.2">
      <c r="A21341" s="1">
        <v>45085</v>
      </c>
      <c r="B21341" t="s">
        <v>21191</v>
      </c>
    </row>
    <row r="21342" spans="1:2" x14ac:dyDescent="0.2">
      <c r="A21342" s="1">
        <v>45085</v>
      </c>
      <c r="B21342" t="s">
        <v>21192</v>
      </c>
    </row>
    <row r="21343" spans="1:2" x14ac:dyDescent="0.2">
      <c r="A21343" s="1">
        <v>45078</v>
      </c>
      <c r="B21343" t="s">
        <v>21193</v>
      </c>
    </row>
    <row r="21344" spans="1:2" x14ac:dyDescent="0.2">
      <c r="A21344" s="1">
        <v>45084</v>
      </c>
      <c r="B21344" t="s">
        <v>21194</v>
      </c>
    </row>
    <row r="21345" spans="1:2" x14ac:dyDescent="0.2">
      <c r="A21345" s="1">
        <v>45084</v>
      </c>
      <c r="B21345" t="s">
        <v>18106</v>
      </c>
    </row>
    <row r="21346" spans="1:2" x14ac:dyDescent="0.2">
      <c r="A21346" s="1">
        <v>45082</v>
      </c>
      <c r="B21346" t="s">
        <v>21195</v>
      </c>
    </row>
    <row r="21347" spans="1:2" x14ac:dyDescent="0.2">
      <c r="A21347" s="1">
        <v>45079</v>
      </c>
      <c r="B21347" t="s">
        <v>21196</v>
      </c>
    </row>
    <row r="21348" spans="1:2" x14ac:dyDescent="0.2">
      <c r="A21348" s="1">
        <v>45081</v>
      </c>
      <c r="B21348" t="s">
        <v>21197</v>
      </c>
    </row>
    <row r="21349" spans="1:2" x14ac:dyDescent="0.2">
      <c r="A21349" s="1">
        <v>45079</v>
      </c>
      <c r="B21349" t="s">
        <v>21198</v>
      </c>
    </row>
    <row r="21350" spans="1:2" x14ac:dyDescent="0.2">
      <c r="A21350" s="1">
        <v>45086</v>
      </c>
      <c r="B21350" t="s">
        <v>21199</v>
      </c>
    </row>
    <row r="21351" spans="1:2" x14ac:dyDescent="0.2">
      <c r="A21351" s="1">
        <v>45087</v>
      </c>
      <c r="B21351" t="s">
        <v>21200</v>
      </c>
    </row>
    <row r="21352" spans="1:2" x14ac:dyDescent="0.2">
      <c r="A21352" s="1">
        <v>45084</v>
      </c>
      <c r="B21352" t="s">
        <v>21201</v>
      </c>
    </row>
    <row r="21353" spans="1:2" x14ac:dyDescent="0.2">
      <c r="A21353" s="1">
        <v>45081</v>
      </c>
      <c r="B21353" t="s">
        <v>21202</v>
      </c>
    </row>
    <row r="21354" spans="1:2" x14ac:dyDescent="0.2">
      <c r="A21354" s="1">
        <v>45083</v>
      </c>
      <c r="B21354" t="s">
        <v>21203</v>
      </c>
    </row>
    <row r="21355" spans="1:2" x14ac:dyDescent="0.2">
      <c r="A21355" t="s">
        <v>2</v>
      </c>
      <c r="B21355" t="s">
        <v>21204</v>
      </c>
    </row>
    <row r="21356" spans="1:2" x14ac:dyDescent="0.2">
      <c r="A21356" s="1">
        <v>45084</v>
      </c>
      <c r="B21356" t="s">
        <v>21205</v>
      </c>
    </row>
    <row r="21357" spans="1:2" x14ac:dyDescent="0.2">
      <c r="A21357" s="1">
        <v>45081</v>
      </c>
      <c r="B21357" t="s">
        <v>21206</v>
      </c>
    </row>
    <row r="21358" spans="1:2" x14ac:dyDescent="0.2">
      <c r="A21358" s="1">
        <v>45081</v>
      </c>
      <c r="B21358" t="s">
        <v>21207</v>
      </c>
    </row>
    <row r="21359" spans="1:2" x14ac:dyDescent="0.2">
      <c r="A21359" s="2">
        <v>36678</v>
      </c>
      <c r="B21359" t="s">
        <v>21208</v>
      </c>
    </row>
    <row r="21360" spans="1:2" x14ac:dyDescent="0.2">
      <c r="A21360" s="1">
        <v>45078</v>
      </c>
      <c r="B21360" t="s">
        <v>21209</v>
      </c>
    </row>
    <row r="21361" spans="1:2" x14ac:dyDescent="0.2">
      <c r="A21361" s="1">
        <v>45081</v>
      </c>
      <c r="B21361" t="s">
        <v>21210</v>
      </c>
    </row>
    <row r="21362" spans="1:2" x14ac:dyDescent="0.2">
      <c r="A21362" s="1">
        <v>45084</v>
      </c>
      <c r="B21362" t="s">
        <v>21211</v>
      </c>
    </row>
    <row r="21363" spans="1:2" x14ac:dyDescent="0.2">
      <c r="A21363" s="2">
        <v>36678</v>
      </c>
      <c r="B21363" t="s">
        <v>21212</v>
      </c>
    </row>
    <row r="21364" spans="1:2" x14ac:dyDescent="0.2">
      <c r="A21364" s="1">
        <v>45080</v>
      </c>
      <c r="B21364" t="s">
        <v>21213</v>
      </c>
    </row>
    <row r="21365" spans="1:2" x14ac:dyDescent="0.2">
      <c r="A21365" s="1">
        <v>45080</v>
      </c>
      <c r="B21365" t="s">
        <v>21214</v>
      </c>
    </row>
    <row r="21366" spans="1:2" x14ac:dyDescent="0.2">
      <c r="A21366" s="1">
        <v>45078</v>
      </c>
      <c r="B21366" t="s">
        <v>21215</v>
      </c>
    </row>
    <row r="21367" spans="1:2" x14ac:dyDescent="0.2">
      <c r="A21367" t="s">
        <v>7</v>
      </c>
      <c r="B21367" t="s">
        <v>21216</v>
      </c>
    </row>
    <row r="21368" spans="1:2" x14ac:dyDescent="0.2">
      <c r="A21368" s="1">
        <v>45088</v>
      </c>
      <c r="B21368" t="s">
        <v>21217</v>
      </c>
    </row>
    <row r="21369" spans="1:2" x14ac:dyDescent="0.2">
      <c r="A21369" s="1">
        <v>45083</v>
      </c>
      <c r="B21369" t="s">
        <v>21218</v>
      </c>
    </row>
    <row r="21370" spans="1:2" x14ac:dyDescent="0.2">
      <c r="A21370" s="1">
        <v>45079</v>
      </c>
      <c r="B21370" t="s">
        <v>21219</v>
      </c>
    </row>
    <row r="21371" spans="1:2" x14ac:dyDescent="0.2">
      <c r="A21371" s="1">
        <v>45108</v>
      </c>
      <c r="B21371" t="s">
        <v>21220</v>
      </c>
    </row>
    <row r="21372" spans="1:2" x14ac:dyDescent="0.2">
      <c r="A21372" s="1">
        <v>45085</v>
      </c>
      <c r="B21372" t="s">
        <v>21221</v>
      </c>
    </row>
    <row r="21373" spans="1:2" x14ac:dyDescent="0.2">
      <c r="A21373" t="s">
        <v>1</v>
      </c>
      <c r="B21373" t="s">
        <v>21222</v>
      </c>
    </row>
    <row r="21374" spans="1:2" x14ac:dyDescent="0.2">
      <c r="A21374" s="1">
        <v>45085</v>
      </c>
      <c r="B21374" t="s">
        <v>21223</v>
      </c>
    </row>
    <row r="21375" spans="1:2" x14ac:dyDescent="0.2">
      <c r="A21375" t="s">
        <v>7</v>
      </c>
      <c r="B21375" t="s">
        <v>21224</v>
      </c>
    </row>
    <row r="21376" spans="1:2" x14ac:dyDescent="0.2">
      <c r="A21376" s="1">
        <v>45083</v>
      </c>
      <c r="B21376" t="s">
        <v>21225</v>
      </c>
    </row>
    <row r="21377" spans="1:2" x14ac:dyDescent="0.2">
      <c r="A21377" s="1">
        <v>45078</v>
      </c>
      <c r="B21377" t="s">
        <v>21226</v>
      </c>
    </row>
    <row r="21378" spans="1:2" x14ac:dyDescent="0.2">
      <c r="A21378" s="1">
        <v>45085</v>
      </c>
      <c r="B21378" t="s">
        <v>21227</v>
      </c>
    </row>
    <row r="21379" spans="1:2" x14ac:dyDescent="0.2">
      <c r="A21379" s="1">
        <v>45084</v>
      </c>
      <c r="B21379" t="s">
        <v>21228</v>
      </c>
    </row>
    <row r="21380" spans="1:2" x14ac:dyDescent="0.2">
      <c r="A21380" s="1">
        <v>45086</v>
      </c>
      <c r="B21380" t="s">
        <v>21229</v>
      </c>
    </row>
    <row r="21381" spans="1:2" x14ac:dyDescent="0.2">
      <c r="A21381" s="1">
        <v>45078</v>
      </c>
      <c r="B21381" t="s">
        <v>21230</v>
      </c>
    </row>
    <row r="21382" spans="1:2" x14ac:dyDescent="0.2">
      <c r="A21382" s="1">
        <v>45084</v>
      </c>
      <c r="B21382" t="s">
        <v>21231</v>
      </c>
    </row>
    <row r="21383" spans="1:2" x14ac:dyDescent="0.2">
      <c r="A21383" s="1">
        <v>45082</v>
      </c>
      <c r="B21383" t="s">
        <v>21232</v>
      </c>
    </row>
    <row r="21384" spans="1:2" x14ac:dyDescent="0.2">
      <c r="A21384" t="s">
        <v>1</v>
      </c>
      <c r="B21384" t="s">
        <v>21233</v>
      </c>
    </row>
    <row r="21385" spans="1:2" x14ac:dyDescent="0.2">
      <c r="A21385" s="1">
        <v>45083</v>
      </c>
      <c r="B21385" t="s">
        <v>21234</v>
      </c>
    </row>
    <row r="21386" spans="1:2" x14ac:dyDescent="0.2">
      <c r="A21386" s="1">
        <v>45085</v>
      </c>
      <c r="B21386" t="s">
        <v>21235</v>
      </c>
    </row>
    <row r="21387" spans="1:2" x14ac:dyDescent="0.2">
      <c r="A21387" s="1">
        <v>45081</v>
      </c>
      <c r="B21387" t="s">
        <v>21236</v>
      </c>
    </row>
    <row r="21388" spans="1:2" x14ac:dyDescent="0.2">
      <c r="A21388" s="1">
        <v>45080</v>
      </c>
      <c r="B21388" t="s">
        <v>21237</v>
      </c>
    </row>
    <row r="21389" spans="1:2" x14ac:dyDescent="0.2">
      <c r="A21389" s="1">
        <v>45084</v>
      </c>
      <c r="B21389" t="s">
        <v>21238</v>
      </c>
    </row>
    <row r="21390" spans="1:2" x14ac:dyDescent="0.2">
      <c r="A21390" s="1">
        <v>45080</v>
      </c>
      <c r="B21390" t="s">
        <v>21239</v>
      </c>
    </row>
    <row r="21391" spans="1:2" x14ac:dyDescent="0.2">
      <c r="A21391" s="1">
        <v>45079</v>
      </c>
      <c r="B21391" t="s">
        <v>21240</v>
      </c>
    </row>
    <row r="21392" spans="1:2" x14ac:dyDescent="0.2">
      <c r="A21392" s="1">
        <v>45087</v>
      </c>
      <c r="B21392" t="s">
        <v>21241</v>
      </c>
    </row>
    <row r="21393" spans="1:2" x14ac:dyDescent="0.2">
      <c r="A21393" s="1">
        <v>45083</v>
      </c>
      <c r="B21393" t="s">
        <v>21242</v>
      </c>
    </row>
    <row r="21394" spans="1:2" x14ac:dyDescent="0.2">
      <c r="A21394" s="1">
        <v>45082</v>
      </c>
      <c r="B21394" t="s">
        <v>21243</v>
      </c>
    </row>
    <row r="21395" spans="1:2" x14ac:dyDescent="0.2">
      <c r="A21395" s="1">
        <v>45084</v>
      </c>
      <c r="B21395" t="s">
        <v>21244</v>
      </c>
    </row>
    <row r="21396" spans="1:2" x14ac:dyDescent="0.2">
      <c r="A21396" s="1">
        <v>45081</v>
      </c>
      <c r="B21396" t="s">
        <v>21245</v>
      </c>
    </row>
    <row r="21397" spans="1:2" x14ac:dyDescent="0.2">
      <c r="A21397" s="1">
        <v>45087</v>
      </c>
      <c r="B21397" t="s">
        <v>21246</v>
      </c>
    </row>
    <row r="21398" spans="1:2" x14ac:dyDescent="0.2">
      <c r="A21398" s="1">
        <v>45086</v>
      </c>
      <c r="B21398" t="s">
        <v>21247</v>
      </c>
    </row>
    <row r="21399" spans="1:2" x14ac:dyDescent="0.2">
      <c r="A21399" s="1">
        <v>45080</v>
      </c>
      <c r="B21399" t="s">
        <v>21248</v>
      </c>
    </row>
    <row r="21400" spans="1:2" x14ac:dyDescent="0.2">
      <c r="A21400" s="1">
        <v>45087</v>
      </c>
      <c r="B21400" t="s">
        <v>21249</v>
      </c>
    </row>
    <row r="21401" spans="1:2" x14ac:dyDescent="0.2">
      <c r="A21401" s="1">
        <v>45079</v>
      </c>
      <c r="B21401" t="s">
        <v>21250</v>
      </c>
    </row>
    <row r="21402" spans="1:2" x14ac:dyDescent="0.2">
      <c r="A21402" s="1">
        <v>45078</v>
      </c>
      <c r="B21402" t="s">
        <v>21251</v>
      </c>
    </row>
    <row r="21403" spans="1:2" x14ac:dyDescent="0.2">
      <c r="A21403" t="s">
        <v>7</v>
      </c>
      <c r="B21403" t="s">
        <v>21252</v>
      </c>
    </row>
    <row r="21404" spans="1:2" x14ac:dyDescent="0.2">
      <c r="A21404" s="1">
        <v>45087</v>
      </c>
      <c r="B21404" t="s">
        <v>21253</v>
      </c>
    </row>
    <row r="21405" spans="1:2" x14ac:dyDescent="0.2">
      <c r="A21405" s="1">
        <v>45083</v>
      </c>
      <c r="B21405" t="s">
        <v>21254</v>
      </c>
    </row>
    <row r="21406" spans="1:2" x14ac:dyDescent="0.2">
      <c r="A21406" s="1">
        <v>45079</v>
      </c>
      <c r="B21406" t="s">
        <v>21255</v>
      </c>
    </row>
    <row r="21407" spans="1:2" x14ac:dyDescent="0.2">
      <c r="A21407" s="1">
        <v>45080</v>
      </c>
      <c r="B21407" t="s">
        <v>21256</v>
      </c>
    </row>
    <row r="21408" spans="1:2" x14ac:dyDescent="0.2">
      <c r="A21408" s="1">
        <v>45080</v>
      </c>
      <c r="B21408" t="s">
        <v>21257</v>
      </c>
    </row>
    <row r="21409" spans="1:2" x14ac:dyDescent="0.2">
      <c r="A21409" s="1">
        <v>45083</v>
      </c>
      <c r="B21409" t="s">
        <v>21258</v>
      </c>
    </row>
    <row r="21410" spans="1:2" x14ac:dyDescent="0.2">
      <c r="A21410" s="1">
        <v>45081</v>
      </c>
      <c r="B21410" t="s">
        <v>21259</v>
      </c>
    </row>
    <row r="21411" spans="1:2" x14ac:dyDescent="0.2">
      <c r="A21411" s="1">
        <v>45078</v>
      </c>
      <c r="B21411" t="s">
        <v>21260</v>
      </c>
    </row>
    <row r="21412" spans="1:2" x14ac:dyDescent="0.2">
      <c r="A21412" s="1">
        <v>45085</v>
      </c>
      <c r="B21412" t="s">
        <v>21261</v>
      </c>
    </row>
    <row r="21413" spans="1:2" x14ac:dyDescent="0.2">
      <c r="A21413" s="1">
        <v>45083</v>
      </c>
      <c r="B21413" t="s">
        <v>21262</v>
      </c>
    </row>
    <row r="21414" spans="1:2" x14ac:dyDescent="0.2">
      <c r="A21414" s="1">
        <v>45080</v>
      </c>
      <c r="B21414" t="s">
        <v>21263</v>
      </c>
    </row>
    <row r="21415" spans="1:2" x14ac:dyDescent="0.2">
      <c r="A21415" s="1">
        <v>45081</v>
      </c>
      <c r="B21415" t="s">
        <v>21264</v>
      </c>
    </row>
    <row r="21416" spans="1:2" x14ac:dyDescent="0.2">
      <c r="A21416" s="1">
        <v>45084</v>
      </c>
      <c r="B21416" t="s">
        <v>21265</v>
      </c>
    </row>
    <row r="21417" spans="1:2" x14ac:dyDescent="0.2">
      <c r="A21417" s="1">
        <v>45084</v>
      </c>
      <c r="B21417" t="s">
        <v>21266</v>
      </c>
    </row>
    <row r="21418" spans="1:2" x14ac:dyDescent="0.2">
      <c r="A21418" s="1">
        <v>45088</v>
      </c>
      <c r="B21418" t="s">
        <v>21267</v>
      </c>
    </row>
    <row r="21419" spans="1:2" x14ac:dyDescent="0.2">
      <c r="A21419" s="1">
        <v>45083</v>
      </c>
      <c r="B21419" t="s">
        <v>21268</v>
      </c>
    </row>
    <row r="21420" spans="1:2" x14ac:dyDescent="0.2">
      <c r="A21420" s="1">
        <v>45081</v>
      </c>
      <c r="B21420" t="s">
        <v>21269</v>
      </c>
    </row>
    <row r="21421" spans="1:2" x14ac:dyDescent="0.2">
      <c r="A21421" s="1">
        <v>45086</v>
      </c>
      <c r="B21421" t="s">
        <v>21270</v>
      </c>
    </row>
    <row r="21422" spans="1:2" x14ac:dyDescent="0.2">
      <c r="A21422" s="1">
        <v>45080</v>
      </c>
      <c r="B21422" t="s">
        <v>21271</v>
      </c>
    </row>
    <row r="21423" spans="1:2" x14ac:dyDescent="0.2">
      <c r="A21423" s="1">
        <v>45078</v>
      </c>
      <c r="B21423" t="s">
        <v>21272</v>
      </c>
    </row>
    <row r="21424" spans="1:2" x14ac:dyDescent="0.2">
      <c r="A21424" s="1">
        <v>45081</v>
      </c>
      <c r="B21424" t="s">
        <v>21273</v>
      </c>
    </row>
    <row r="21425" spans="1:2" x14ac:dyDescent="0.2">
      <c r="A21425" s="1">
        <v>45085</v>
      </c>
      <c r="B21425" t="s">
        <v>21274</v>
      </c>
    </row>
    <row r="21426" spans="1:2" x14ac:dyDescent="0.2">
      <c r="A21426" s="1">
        <v>45080</v>
      </c>
      <c r="B21426" t="s">
        <v>21275</v>
      </c>
    </row>
    <row r="21427" spans="1:2" x14ac:dyDescent="0.2">
      <c r="A21427" s="1">
        <v>45079</v>
      </c>
      <c r="B21427" t="s">
        <v>21276</v>
      </c>
    </row>
    <row r="21428" spans="1:2" x14ac:dyDescent="0.2">
      <c r="A21428" s="1">
        <v>45081</v>
      </c>
      <c r="B21428" t="s">
        <v>21277</v>
      </c>
    </row>
    <row r="21429" spans="1:2" x14ac:dyDescent="0.2">
      <c r="A21429" s="1">
        <v>45078</v>
      </c>
      <c r="B21429" t="s">
        <v>21278</v>
      </c>
    </row>
    <row r="21430" spans="1:2" x14ac:dyDescent="0.2">
      <c r="A21430" s="1">
        <v>45088</v>
      </c>
      <c r="B21430" t="s">
        <v>21279</v>
      </c>
    </row>
    <row r="21431" spans="1:2" x14ac:dyDescent="0.2">
      <c r="A21431" s="2">
        <v>36678</v>
      </c>
      <c r="B21431" t="s">
        <v>21280</v>
      </c>
    </row>
    <row r="21432" spans="1:2" x14ac:dyDescent="0.2">
      <c r="A21432" s="2">
        <v>36678</v>
      </c>
      <c r="B21432" t="s">
        <v>21281</v>
      </c>
    </row>
    <row r="21433" spans="1:2" x14ac:dyDescent="0.2">
      <c r="A21433" s="2">
        <v>36678</v>
      </c>
      <c r="B21433" t="s">
        <v>21282</v>
      </c>
    </row>
    <row r="21434" spans="1:2" x14ac:dyDescent="0.2">
      <c r="A21434" s="1">
        <v>45078</v>
      </c>
      <c r="B21434" t="s">
        <v>21283</v>
      </c>
    </row>
    <row r="21435" spans="1:2" x14ac:dyDescent="0.2">
      <c r="A21435" s="1">
        <v>45086</v>
      </c>
      <c r="B21435" t="s">
        <v>21284</v>
      </c>
    </row>
    <row r="21436" spans="1:2" x14ac:dyDescent="0.2">
      <c r="A21436" s="1">
        <v>45081</v>
      </c>
      <c r="B21436" t="s">
        <v>21285</v>
      </c>
    </row>
    <row r="21437" spans="1:2" x14ac:dyDescent="0.2">
      <c r="A21437" s="1">
        <v>45084</v>
      </c>
      <c r="B21437" t="s">
        <v>21286</v>
      </c>
    </row>
    <row r="21438" spans="1:2" x14ac:dyDescent="0.2">
      <c r="A21438" s="1">
        <v>45084</v>
      </c>
      <c r="B21438" t="s">
        <v>21287</v>
      </c>
    </row>
    <row r="21439" spans="1:2" x14ac:dyDescent="0.2">
      <c r="A21439" s="1">
        <v>45080</v>
      </c>
      <c r="B21439" t="s">
        <v>21288</v>
      </c>
    </row>
    <row r="21440" spans="1:2" x14ac:dyDescent="0.2">
      <c r="A21440" s="1">
        <v>45085</v>
      </c>
      <c r="B21440" t="s">
        <v>21289</v>
      </c>
    </row>
    <row r="21441" spans="1:2" x14ac:dyDescent="0.2">
      <c r="A21441" s="1">
        <v>45081</v>
      </c>
      <c r="B21441" t="s">
        <v>21290</v>
      </c>
    </row>
    <row r="21442" spans="1:2" x14ac:dyDescent="0.2">
      <c r="A21442" s="1">
        <v>45086</v>
      </c>
      <c r="B21442" t="s">
        <v>21291</v>
      </c>
    </row>
    <row r="21443" spans="1:2" x14ac:dyDescent="0.2">
      <c r="A21443" s="1">
        <v>45081</v>
      </c>
      <c r="B21443" t="s">
        <v>21292</v>
      </c>
    </row>
    <row r="21444" spans="1:2" x14ac:dyDescent="0.2">
      <c r="A21444" s="1">
        <v>45083</v>
      </c>
      <c r="B21444" t="s">
        <v>21293</v>
      </c>
    </row>
    <row r="21445" spans="1:2" x14ac:dyDescent="0.2">
      <c r="A21445" s="1">
        <v>45081</v>
      </c>
      <c r="B21445" t="s">
        <v>21294</v>
      </c>
    </row>
    <row r="21446" spans="1:2" x14ac:dyDescent="0.2">
      <c r="A21446" s="1">
        <v>45084</v>
      </c>
      <c r="B21446" t="s">
        <v>21295</v>
      </c>
    </row>
    <row r="21447" spans="1:2" x14ac:dyDescent="0.2">
      <c r="A21447" s="2">
        <v>36708</v>
      </c>
      <c r="B21447" t="s">
        <v>21296</v>
      </c>
    </row>
    <row r="21448" spans="1:2" x14ac:dyDescent="0.2">
      <c r="A21448" s="1">
        <v>45085</v>
      </c>
      <c r="B21448" t="s">
        <v>21297</v>
      </c>
    </row>
    <row r="21449" spans="1:2" x14ac:dyDescent="0.2">
      <c r="A21449" s="1">
        <v>45081</v>
      </c>
      <c r="B21449" t="s">
        <v>21298</v>
      </c>
    </row>
    <row r="21450" spans="1:2" x14ac:dyDescent="0.2">
      <c r="A21450" s="1">
        <v>45086</v>
      </c>
      <c r="B21450" t="s">
        <v>21299</v>
      </c>
    </row>
    <row r="21451" spans="1:2" x14ac:dyDescent="0.2">
      <c r="A21451" s="1">
        <v>45083</v>
      </c>
      <c r="B21451" t="s">
        <v>21300</v>
      </c>
    </row>
    <row r="21452" spans="1:2" x14ac:dyDescent="0.2">
      <c r="A21452" t="s">
        <v>3</v>
      </c>
      <c r="B21452" t="s">
        <v>21301</v>
      </c>
    </row>
    <row r="21453" spans="1:2" x14ac:dyDescent="0.2">
      <c r="A21453" s="2">
        <v>36678</v>
      </c>
      <c r="B21453" t="s">
        <v>21302</v>
      </c>
    </row>
    <row r="21454" spans="1:2" x14ac:dyDescent="0.2">
      <c r="A21454" s="1">
        <v>45085</v>
      </c>
      <c r="B21454" t="s">
        <v>21303</v>
      </c>
    </row>
    <row r="21455" spans="1:2" x14ac:dyDescent="0.2">
      <c r="A21455" s="1">
        <v>45078</v>
      </c>
      <c r="B21455" t="s">
        <v>21304</v>
      </c>
    </row>
    <row r="21456" spans="1:2" x14ac:dyDescent="0.2">
      <c r="A21456" s="1">
        <v>45085</v>
      </c>
      <c r="B21456" t="s">
        <v>21305</v>
      </c>
    </row>
    <row r="21457" spans="1:2" x14ac:dyDescent="0.2">
      <c r="A21457" s="1">
        <v>45086</v>
      </c>
      <c r="B21457" t="s">
        <v>21306</v>
      </c>
    </row>
    <row r="21458" spans="1:2" x14ac:dyDescent="0.2">
      <c r="A21458" s="1">
        <v>45081</v>
      </c>
      <c r="B21458" t="s">
        <v>21307</v>
      </c>
    </row>
    <row r="21459" spans="1:2" x14ac:dyDescent="0.2">
      <c r="A21459" s="1">
        <v>45083</v>
      </c>
      <c r="B21459" t="s">
        <v>21308</v>
      </c>
    </row>
    <row r="21460" spans="1:2" x14ac:dyDescent="0.2">
      <c r="A21460" s="1">
        <v>45078</v>
      </c>
      <c r="B21460" t="s">
        <v>21309</v>
      </c>
    </row>
    <row r="21461" spans="1:2" x14ac:dyDescent="0.2">
      <c r="A21461" s="1">
        <v>45078</v>
      </c>
      <c r="B21461" t="s">
        <v>21310</v>
      </c>
    </row>
    <row r="21462" spans="1:2" x14ac:dyDescent="0.2">
      <c r="A21462" s="1">
        <v>45086</v>
      </c>
      <c r="B21462" t="s">
        <v>21311</v>
      </c>
    </row>
    <row r="21463" spans="1:2" x14ac:dyDescent="0.2">
      <c r="A21463" s="2">
        <v>36678</v>
      </c>
      <c r="B21463" t="s">
        <v>21312</v>
      </c>
    </row>
    <row r="21464" spans="1:2" x14ac:dyDescent="0.2">
      <c r="A21464" s="1">
        <v>45084</v>
      </c>
      <c r="B21464" t="s">
        <v>21313</v>
      </c>
    </row>
    <row r="21465" spans="1:2" x14ac:dyDescent="0.2">
      <c r="A21465" t="s">
        <v>1</v>
      </c>
      <c r="B21465" t="s">
        <v>21314</v>
      </c>
    </row>
    <row r="21466" spans="1:2" x14ac:dyDescent="0.2">
      <c r="A21466" s="1">
        <v>45078</v>
      </c>
      <c r="B21466" t="s">
        <v>21315</v>
      </c>
    </row>
    <row r="21467" spans="1:2" x14ac:dyDescent="0.2">
      <c r="A21467" s="1">
        <v>45082</v>
      </c>
      <c r="B21467" t="s">
        <v>21316</v>
      </c>
    </row>
    <row r="21468" spans="1:2" x14ac:dyDescent="0.2">
      <c r="A21468" s="1">
        <v>45083</v>
      </c>
      <c r="B21468" t="s">
        <v>21317</v>
      </c>
    </row>
    <row r="21469" spans="1:2" x14ac:dyDescent="0.2">
      <c r="A21469" s="1">
        <v>45085</v>
      </c>
      <c r="B21469" t="s">
        <v>21318</v>
      </c>
    </row>
    <row r="21470" spans="1:2" x14ac:dyDescent="0.2">
      <c r="A21470" s="1">
        <v>45082</v>
      </c>
      <c r="B21470" t="s">
        <v>21319</v>
      </c>
    </row>
    <row r="21471" spans="1:2" x14ac:dyDescent="0.2">
      <c r="A21471" s="1">
        <v>45087</v>
      </c>
      <c r="B21471" t="s">
        <v>21320</v>
      </c>
    </row>
    <row r="21472" spans="1:2" x14ac:dyDescent="0.2">
      <c r="A21472" s="1">
        <v>45080</v>
      </c>
      <c r="B21472" t="s">
        <v>21321</v>
      </c>
    </row>
    <row r="21473" spans="1:2" x14ac:dyDescent="0.2">
      <c r="A21473" s="1">
        <v>45084</v>
      </c>
      <c r="B21473" t="s">
        <v>21322</v>
      </c>
    </row>
    <row r="21474" spans="1:2" x14ac:dyDescent="0.2">
      <c r="A21474" s="1">
        <v>45083</v>
      </c>
      <c r="B21474" t="s">
        <v>21323</v>
      </c>
    </row>
    <row r="21475" spans="1:2" x14ac:dyDescent="0.2">
      <c r="A21475" s="1">
        <v>45085</v>
      </c>
      <c r="B21475" t="s">
        <v>21324</v>
      </c>
    </row>
    <row r="21476" spans="1:2" x14ac:dyDescent="0.2">
      <c r="A21476" s="2">
        <v>36708</v>
      </c>
      <c r="B21476" t="s">
        <v>21325</v>
      </c>
    </row>
    <row r="21477" spans="1:2" x14ac:dyDescent="0.2">
      <c r="A21477" s="1">
        <v>45082</v>
      </c>
      <c r="B21477" t="s">
        <v>21326</v>
      </c>
    </row>
    <row r="21478" spans="1:2" x14ac:dyDescent="0.2">
      <c r="A21478" s="1">
        <v>45086</v>
      </c>
      <c r="B21478" t="s">
        <v>21327</v>
      </c>
    </row>
    <row r="21479" spans="1:2" x14ac:dyDescent="0.2">
      <c r="A21479" s="1">
        <v>45084</v>
      </c>
      <c r="B21479" t="s">
        <v>21328</v>
      </c>
    </row>
    <row r="21480" spans="1:2" x14ac:dyDescent="0.2">
      <c r="A21480" s="1">
        <v>45080</v>
      </c>
      <c r="B21480" t="s">
        <v>21329</v>
      </c>
    </row>
    <row r="21481" spans="1:2" x14ac:dyDescent="0.2">
      <c r="A21481" s="1">
        <v>45078</v>
      </c>
      <c r="B21481" t="s">
        <v>21330</v>
      </c>
    </row>
    <row r="21482" spans="1:2" x14ac:dyDescent="0.2">
      <c r="A21482" s="1">
        <v>45080</v>
      </c>
      <c r="B21482" t="s">
        <v>21331</v>
      </c>
    </row>
    <row r="21483" spans="1:2" x14ac:dyDescent="0.2">
      <c r="A21483" s="1">
        <v>45078</v>
      </c>
      <c r="B21483" t="s">
        <v>21332</v>
      </c>
    </row>
    <row r="21484" spans="1:2" x14ac:dyDescent="0.2">
      <c r="A21484" s="1">
        <v>45080</v>
      </c>
      <c r="B21484" t="s">
        <v>21333</v>
      </c>
    </row>
    <row r="21485" spans="1:2" x14ac:dyDescent="0.2">
      <c r="A21485" s="1">
        <v>45083</v>
      </c>
      <c r="B21485" t="s">
        <v>21334</v>
      </c>
    </row>
    <row r="21486" spans="1:2" x14ac:dyDescent="0.2">
      <c r="A21486" s="1">
        <v>45084</v>
      </c>
      <c r="B21486" t="s">
        <v>21335</v>
      </c>
    </row>
    <row r="21487" spans="1:2" x14ac:dyDescent="0.2">
      <c r="A21487" s="1">
        <v>45084</v>
      </c>
      <c r="B21487" t="s">
        <v>21336</v>
      </c>
    </row>
    <row r="21488" spans="1:2" x14ac:dyDescent="0.2">
      <c r="A21488" s="1">
        <v>45083</v>
      </c>
      <c r="B21488" t="s">
        <v>21337</v>
      </c>
    </row>
    <row r="21489" spans="1:2" x14ac:dyDescent="0.2">
      <c r="A21489" s="1">
        <v>45082</v>
      </c>
      <c r="B21489" t="s">
        <v>21338</v>
      </c>
    </row>
    <row r="21490" spans="1:2" x14ac:dyDescent="0.2">
      <c r="A21490" s="1">
        <v>45085</v>
      </c>
      <c r="B21490" t="s">
        <v>21339</v>
      </c>
    </row>
    <row r="21491" spans="1:2" x14ac:dyDescent="0.2">
      <c r="A21491" s="1">
        <v>45078</v>
      </c>
      <c r="B21491" t="s">
        <v>21340</v>
      </c>
    </row>
    <row r="21492" spans="1:2" x14ac:dyDescent="0.2">
      <c r="A21492" s="1">
        <v>45081</v>
      </c>
      <c r="B21492" t="s">
        <v>21341</v>
      </c>
    </row>
    <row r="21493" spans="1:2" x14ac:dyDescent="0.2">
      <c r="A21493" s="1">
        <v>45086</v>
      </c>
      <c r="B21493" t="s">
        <v>21342</v>
      </c>
    </row>
    <row r="21494" spans="1:2" x14ac:dyDescent="0.2">
      <c r="A21494" s="1">
        <v>45082</v>
      </c>
      <c r="B21494" t="s">
        <v>21343</v>
      </c>
    </row>
    <row r="21495" spans="1:2" x14ac:dyDescent="0.2">
      <c r="A21495" s="1">
        <v>45084</v>
      </c>
      <c r="B21495" t="s">
        <v>21344</v>
      </c>
    </row>
    <row r="21496" spans="1:2" x14ac:dyDescent="0.2">
      <c r="A21496" s="1">
        <v>45080</v>
      </c>
      <c r="B21496" t="s">
        <v>21345</v>
      </c>
    </row>
    <row r="21497" spans="1:2" x14ac:dyDescent="0.2">
      <c r="A21497" s="1">
        <v>45081</v>
      </c>
      <c r="B21497" t="s">
        <v>21346</v>
      </c>
    </row>
    <row r="21498" spans="1:2" x14ac:dyDescent="0.2">
      <c r="A21498" s="1">
        <v>45085</v>
      </c>
      <c r="B21498" t="s">
        <v>21347</v>
      </c>
    </row>
    <row r="21499" spans="1:2" x14ac:dyDescent="0.2">
      <c r="A21499" s="1">
        <v>45080</v>
      </c>
      <c r="B21499" t="s">
        <v>21348</v>
      </c>
    </row>
    <row r="21500" spans="1:2" x14ac:dyDescent="0.2">
      <c r="A21500" s="1">
        <v>45085</v>
      </c>
      <c r="B21500" t="s">
        <v>21349</v>
      </c>
    </row>
    <row r="21501" spans="1:2" x14ac:dyDescent="0.2">
      <c r="A21501" s="1">
        <v>45078</v>
      </c>
      <c r="B21501" t="s">
        <v>21350</v>
      </c>
    </row>
    <row r="21502" spans="1:2" x14ac:dyDescent="0.2">
      <c r="A21502" s="1">
        <v>45084</v>
      </c>
      <c r="B21502" t="s">
        <v>21351</v>
      </c>
    </row>
    <row r="21503" spans="1:2" x14ac:dyDescent="0.2">
      <c r="A21503" s="1">
        <v>45084</v>
      </c>
      <c r="B21503" t="s">
        <v>21352</v>
      </c>
    </row>
    <row r="21504" spans="1:2" x14ac:dyDescent="0.2">
      <c r="A21504" s="1">
        <v>45084</v>
      </c>
      <c r="B21504" t="s">
        <v>21353</v>
      </c>
    </row>
    <row r="21505" spans="1:2" x14ac:dyDescent="0.2">
      <c r="A21505" s="1">
        <v>45078</v>
      </c>
      <c r="B21505" t="s">
        <v>21354</v>
      </c>
    </row>
    <row r="21506" spans="1:2" x14ac:dyDescent="0.2">
      <c r="A21506" s="1">
        <v>45082</v>
      </c>
      <c r="B21506" t="s">
        <v>21355</v>
      </c>
    </row>
    <row r="21507" spans="1:2" x14ac:dyDescent="0.2">
      <c r="A21507" s="1">
        <v>45081</v>
      </c>
      <c r="B21507" t="s">
        <v>21356</v>
      </c>
    </row>
    <row r="21508" spans="1:2" x14ac:dyDescent="0.2">
      <c r="A21508" s="1">
        <v>45084</v>
      </c>
      <c r="B21508" t="s">
        <v>21357</v>
      </c>
    </row>
    <row r="21509" spans="1:2" x14ac:dyDescent="0.2">
      <c r="A21509" s="1">
        <v>45086</v>
      </c>
      <c r="B21509" t="s">
        <v>21358</v>
      </c>
    </row>
    <row r="21510" spans="1:2" x14ac:dyDescent="0.2">
      <c r="A21510" s="1">
        <v>45080</v>
      </c>
      <c r="B21510" t="s">
        <v>21359</v>
      </c>
    </row>
    <row r="21511" spans="1:2" x14ac:dyDescent="0.2">
      <c r="A21511" s="1">
        <v>45080</v>
      </c>
      <c r="B21511" t="s">
        <v>21360</v>
      </c>
    </row>
    <row r="21512" spans="1:2" x14ac:dyDescent="0.2">
      <c r="A21512" t="s">
        <v>1</v>
      </c>
      <c r="B21512" t="s">
        <v>21361</v>
      </c>
    </row>
    <row r="21513" spans="1:2" x14ac:dyDescent="0.2">
      <c r="A21513" s="1">
        <v>45085</v>
      </c>
      <c r="B21513" t="s">
        <v>21362</v>
      </c>
    </row>
    <row r="21514" spans="1:2" x14ac:dyDescent="0.2">
      <c r="A21514" s="1">
        <v>45085</v>
      </c>
      <c r="B21514" t="s">
        <v>21363</v>
      </c>
    </row>
    <row r="21515" spans="1:2" x14ac:dyDescent="0.2">
      <c r="A21515" s="1">
        <v>45085</v>
      </c>
      <c r="B21515" t="s">
        <v>21364</v>
      </c>
    </row>
    <row r="21516" spans="1:2" x14ac:dyDescent="0.2">
      <c r="A21516" s="1">
        <v>45086</v>
      </c>
      <c r="B21516" t="s">
        <v>21365</v>
      </c>
    </row>
    <row r="21517" spans="1:2" x14ac:dyDescent="0.2">
      <c r="A21517" t="s">
        <v>7</v>
      </c>
      <c r="B21517" t="s">
        <v>21366</v>
      </c>
    </row>
    <row r="21518" spans="1:2" x14ac:dyDescent="0.2">
      <c r="A21518" s="1">
        <v>45079</v>
      </c>
      <c r="B21518" t="s">
        <v>21367</v>
      </c>
    </row>
    <row r="21519" spans="1:2" x14ac:dyDescent="0.2">
      <c r="A21519" s="1">
        <v>45087</v>
      </c>
      <c r="B21519" t="s">
        <v>21368</v>
      </c>
    </row>
    <row r="21520" spans="1:2" x14ac:dyDescent="0.2">
      <c r="A21520" s="1">
        <v>45083</v>
      </c>
      <c r="B21520" t="s">
        <v>21369</v>
      </c>
    </row>
    <row r="21521" spans="1:2" x14ac:dyDescent="0.2">
      <c r="A21521" s="1">
        <v>45082</v>
      </c>
      <c r="B21521" t="s">
        <v>21370</v>
      </c>
    </row>
    <row r="21522" spans="1:2" x14ac:dyDescent="0.2">
      <c r="A21522" s="1">
        <v>45081</v>
      </c>
      <c r="B21522" t="s">
        <v>21371</v>
      </c>
    </row>
    <row r="21523" spans="1:2" x14ac:dyDescent="0.2">
      <c r="A21523" t="s">
        <v>7</v>
      </c>
      <c r="B21523" t="s">
        <v>21372</v>
      </c>
    </row>
    <row r="21524" spans="1:2" x14ac:dyDescent="0.2">
      <c r="A21524" s="1">
        <v>45081</v>
      </c>
      <c r="B21524" t="s">
        <v>21373</v>
      </c>
    </row>
    <row r="21525" spans="1:2" x14ac:dyDescent="0.2">
      <c r="A21525" s="1">
        <v>45086</v>
      </c>
      <c r="B21525" t="s">
        <v>21374</v>
      </c>
    </row>
    <row r="21526" spans="1:2" x14ac:dyDescent="0.2">
      <c r="A21526" s="1">
        <v>45084</v>
      </c>
      <c r="B21526" t="s">
        <v>21375</v>
      </c>
    </row>
    <row r="21527" spans="1:2" x14ac:dyDescent="0.2">
      <c r="A21527" s="1">
        <v>45082</v>
      </c>
      <c r="B21527" t="s">
        <v>21376</v>
      </c>
    </row>
    <row r="21528" spans="1:2" x14ac:dyDescent="0.2">
      <c r="A21528" s="1">
        <v>45078</v>
      </c>
      <c r="B21528" t="s">
        <v>21377</v>
      </c>
    </row>
    <row r="21529" spans="1:2" x14ac:dyDescent="0.2">
      <c r="A21529" s="2">
        <v>36678</v>
      </c>
      <c r="B21529" t="s">
        <v>21378</v>
      </c>
    </row>
    <row r="21530" spans="1:2" x14ac:dyDescent="0.2">
      <c r="A21530" s="1">
        <v>45081</v>
      </c>
      <c r="B21530" t="s">
        <v>21379</v>
      </c>
    </row>
    <row r="21531" spans="1:2" x14ac:dyDescent="0.2">
      <c r="A21531" s="1">
        <v>45086</v>
      </c>
      <c r="B21531" t="s">
        <v>21380</v>
      </c>
    </row>
    <row r="21532" spans="1:2" x14ac:dyDescent="0.2">
      <c r="A21532" t="s">
        <v>2</v>
      </c>
      <c r="B21532" t="s">
        <v>21381</v>
      </c>
    </row>
    <row r="21533" spans="1:2" x14ac:dyDescent="0.2">
      <c r="A21533" t="s">
        <v>3</v>
      </c>
      <c r="B21533" t="s">
        <v>21382</v>
      </c>
    </row>
    <row r="21534" spans="1:2" x14ac:dyDescent="0.2">
      <c r="A21534" s="1">
        <v>45080</v>
      </c>
      <c r="B21534" t="s">
        <v>21383</v>
      </c>
    </row>
    <row r="21535" spans="1:2" x14ac:dyDescent="0.2">
      <c r="A21535" s="1">
        <v>45087</v>
      </c>
      <c r="B21535" t="s">
        <v>21384</v>
      </c>
    </row>
    <row r="21536" spans="1:2" x14ac:dyDescent="0.2">
      <c r="A21536" s="1">
        <v>45082</v>
      </c>
      <c r="B21536" t="s">
        <v>21385</v>
      </c>
    </row>
    <row r="21537" spans="1:2" x14ac:dyDescent="0.2">
      <c r="A21537" s="1">
        <v>45086</v>
      </c>
      <c r="B21537" t="s">
        <v>21386</v>
      </c>
    </row>
    <row r="21538" spans="1:2" x14ac:dyDescent="0.2">
      <c r="A21538" s="1">
        <v>45085</v>
      </c>
      <c r="B21538" t="s">
        <v>21387</v>
      </c>
    </row>
    <row r="21539" spans="1:2" x14ac:dyDescent="0.2">
      <c r="A21539" s="1">
        <v>45084</v>
      </c>
      <c r="B21539" t="s">
        <v>21388</v>
      </c>
    </row>
    <row r="21540" spans="1:2" x14ac:dyDescent="0.2">
      <c r="A21540" s="1">
        <v>45081</v>
      </c>
      <c r="B21540" t="s">
        <v>21389</v>
      </c>
    </row>
    <row r="21541" spans="1:2" x14ac:dyDescent="0.2">
      <c r="A21541" s="1">
        <v>45086</v>
      </c>
      <c r="B21541" t="s">
        <v>21390</v>
      </c>
    </row>
    <row r="21542" spans="1:2" x14ac:dyDescent="0.2">
      <c r="A21542" s="1">
        <v>45085</v>
      </c>
      <c r="B21542" t="s">
        <v>21391</v>
      </c>
    </row>
    <row r="21543" spans="1:2" x14ac:dyDescent="0.2">
      <c r="A21543" s="1">
        <v>45080</v>
      </c>
      <c r="B21543" t="s">
        <v>21392</v>
      </c>
    </row>
    <row r="21544" spans="1:2" x14ac:dyDescent="0.2">
      <c r="A21544" s="1">
        <v>45086</v>
      </c>
      <c r="B21544" t="s">
        <v>21393</v>
      </c>
    </row>
    <row r="21545" spans="1:2" x14ac:dyDescent="0.2">
      <c r="A21545" s="1">
        <v>45080</v>
      </c>
      <c r="B21545" t="s">
        <v>21394</v>
      </c>
    </row>
    <row r="21546" spans="1:2" x14ac:dyDescent="0.2">
      <c r="A21546" s="1">
        <v>45082</v>
      </c>
      <c r="B21546" t="s">
        <v>21395</v>
      </c>
    </row>
    <row r="21547" spans="1:2" x14ac:dyDescent="0.2">
      <c r="A21547" s="1">
        <v>45080</v>
      </c>
      <c r="B21547" t="s">
        <v>21396</v>
      </c>
    </row>
    <row r="21548" spans="1:2" x14ac:dyDescent="0.2">
      <c r="A21548" s="1">
        <v>45080</v>
      </c>
      <c r="B21548" t="s">
        <v>21397</v>
      </c>
    </row>
    <row r="21549" spans="1:2" x14ac:dyDescent="0.2">
      <c r="A21549" s="2">
        <v>36678</v>
      </c>
      <c r="B21549" t="s">
        <v>21398</v>
      </c>
    </row>
    <row r="21550" spans="1:2" x14ac:dyDescent="0.2">
      <c r="A21550" s="1">
        <v>45081</v>
      </c>
      <c r="B21550" t="s">
        <v>21399</v>
      </c>
    </row>
    <row r="21551" spans="1:2" x14ac:dyDescent="0.2">
      <c r="A21551" s="1">
        <v>45080</v>
      </c>
      <c r="B21551" t="s">
        <v>21400</v>
      </c>
    </row>
    <row r="21552" spans="1:2" x14ac:dyDescent="0.2">
      <c r="A21552" s="1">
        <v>45082</v>
      </c>
      <c r="B21552" t="s">
        <v>21401</v>
      </c>
    </row>
    <row r="21553" spans="1:2" x14ac:dyDescent="0.2">
      <c r="A21553" s="1">
        <v>45080</v>
      </c>
      <c r="B21553" t="s">
        <v>21402</v>
      </c>
    </row>
    <row r="21554" spans="1:2" x14ac:dyDescent="0.2">
      <c r="A21554" s="1">
        <v>45082</v>
      </c>
      <c r="B21554" t="s">
        <v>21403</v>
      </c>
    </row>
    <row r="21555" spans="1:2" x14ac:dyDescent="0.2">
      <c r="A21555" s="1">
        <v>45086</v>
      </c>
      <c r="B21555" t="s">
        <v>21404</v>
      </c>
    </row>
    <row r="21556" spans="1:2" x14ac:dyDescent="0.2">
      <c r="A21556" s="1">
        <v>45082</v>
      </c>
      <c r="B21556" t="s">
        <v>21405</v>
      </c>
    </row>
    <row r="21557" spans="1:2" x14ac:dyDescent="0.2">
      <c r="A21557" s="1">
        <v>45087</v>
      </c>
      <c r="B21557" t="s">
        <v>21406</v>
      </c>
    </row>
    <row r="21558" spans="1:2" x14ac:dyDescent="0.2">
      <c r="A21558" s="1">
        <v>45083</v>
      </c>
      <c r="B21558" t="s">
        <v>21407</v>
      </c>
    </row>
    <row r="21559" spans="1:2" x14ac:dyDescent="0.2">
      <c r="A21559" s="1">
        <v>45085</v>
      </c>
      <c r="B21559" t="s">
        <v>21408</v>
      </c>
    </row>
    <row r="21560" spans="1:2" x14ac:dyDescent="0.2">
      <c r="A21560" s="1">
        <v>45080</v>
      </c>
      <c r="B21560" t="s">
        <v>21409</v>
      </c>
    </row>
    <row r="21561" spans="1:2" x14ac:dyDescent="0.2">
      <c r="A21561" s="2">
        <v>36678</v>
      </c>
      <c r="B21561" t="s">
        <v>21410</v>
      </c>
    </row>
    <row r="21562" spans="1:2" x14ac:dyDescent="0.2">
      <c r="A21562" s="1">
        <v>45082</v>
      </c>
      <c r="B21562" t="s">
        <v>21411</v>
      </c>
    </row>
    <row r="21563" spans="1:2" x14ac:dyDescent="0.2">
      <c r="A21563" s="1">
        <v>45085</v>
      </c>
      <c r="B21563" t="s">
        <v>21412</v>
      </c>
    </row>
    <row r="21564" spans="1:2" x14ac:dyDescent="0.2">
      <c r="A21564" s="1">
        <v>45085</v>
      </c>
      <c r="B21564" t="s">
        <v>21413</v>
      </c>
    </row>
    <row r="21565" spans="1:2" x14ac:dyDescent="0.2">
      <c r="A21565" s="1">
        <v>45082</v>
      </c>
      <c r="B21565" t="s">
        <v>21414</v>
      </c>
    </row>
    <row r="21566" spans="1:2" x14ac:dyDescent="0.2">
      <c r="A21566" s="1">
        <v>45080</v>
      </c>
      <c r="B21566" t="s">
        <v>21415</v>
      </c>
    </row>
    <row r="21567" spans="1:2" x14ac:dyDescent="0.2">
      <c r="A21567" s="1">
        <v>45081</v>
      </c>
      <c r="B21567" t="s">
        <v>21416</v>
      </c>
    </row>
    <row r="21568" spans="1:2" x14ac:dyDescent="0.2">
      <c r="A21568" s="1">
        <v>45083</v>
      </c>
      <c r="B21568" t="s">
        <v>21417</v>
      </c>
    </row>
    <row r="21569" spans="1:2" x14ac:dyDescent="0.2">
      <c r="A21569" s="1">
        <v>45083</v>
      </c>
      <c r="B21569" t="s">
        <v>21418</v>
      </c>
    </row>
    <row r="21570" spans="1:2" x14ac:dyDescent="0.2">
      <c r="A21570" s="1">
        <v>45085</v>
      </c>
      <c r="B21570" t="s">
        <v>21419</v>
      </c>
    </row>
    <row r="21571" spans="1:2" x14ac:dyDescent="0.2">
      <c r="A21571" s="1">
        <v>45084</v>
      </c>
      <c r="B21571" t="s">
        <v>21420</v>
      </c>
    </row>
    <row r="21572" spans="1:2" x14ac:dyDescent="0.2">
      <c r="A21572" s="1">
        <v>45084</v>
      </c>
      <c r="B21572" t="s">
        <v>21421</v>
      </c>
    </row>
    <row r="21573" spans="1:2" x14ac:dyDescent="0.2">
      <c r="A21573" s="1">
        <v>45083</v>
      </c>
      <c r="B21573" t="s">
        <v>21422</v>
      </c>
    </row>
    <row r="21574" spans="1:2" x14ac:dyDescent="0.2">
      <c r="A21574" s="1">
        <v>45080</v>
      </c>
      <c r="B21574" t="s">
        <v>21423</v>
      </c>
    </row>
    <row r="21575" spans="1:2" x14ac:dyDescent="0.2">
      <c r="A21575" s="1">
        <v>45083</v>
      </c>
      <c r="B21575" t="s">
        <v>21424</v>
      </c>
    </row>
    <row r="21576" spans="1:2" x14ac:dyDescent="0.2">
      <c r="A21576" s="1">
        <v>45082</v>
      </c>
      <c r="B21576" t="s">
        <v>21425</v>
      </c>
    </row>
    <row r="21577" spans="1:2" x14ac:dyDescent="0.2">
      <c r="A21577" s="1">
        <v>45082</v>
      </c>
      <c r="B21577" t="s">
        <v>21426</v>
      </c>
    </row>
    <row r="21578" spans="1:2" x14ac:dyDescent="0.2">
      <c r="A21578" s="1">
        <v>45081</v>
      </c>
      <c r="B21578" t="s">
        <v>21427</v>
      </c>
    </row>
    <row r="21579" spans="1:2" x14ac:dyDescent="0.2">
      <c r="A21579" s="1">
        <v>45085</v>
      </c>
      <c r="B21579" t="s">
        <v>21428</v>
      </c>
    </row>
    <row r="21580" spans="1:2" x14ac:dyDescent="0.2">
      <c r="A21580" t="s">
        <v>1</v>
      </c>
      <c r="B21580" t="s">
        <v>21429</v>
      </c>
    </row>
    <row r="21581" spans="1:2" x14ac:dyDescent="0.2">
      <c r="A21581" s="1">
        <v>45087</v>
      </c>
      <c r="B21581" t="s">
        <v>21430</v>
      </c>
    </row>
    <row r="21582" spans="1:2" x14ac:dyDescent="0.2">
      <c r="A21582" t="s">
        <v>1</v>
      </c>
      <c r="B21582" t="s">
        <v>21431</v>
      </c>
    </row>
    <row r="21583" spans="1:2" x14ac:dyDescent="0.2">
      <c r="A21583" s="1">
        <v>45080</v>
      </c>
      <c r="B21583" t="s">
        <v>21432</v>
      </c>
    </row>
    <row r="21584" spans="1:2" x14ac:dyDescent="0.2">
      <c r="A21584" s="1">
        <v>45082</v>
      </c>
      <c r="B21584" t="s">
        <v>21433</v>
      </c>
    </row>
    <row r="21585" spans="1:2" x14ac:dyDescent="0.2">
      <c r="A21585" s="1">
        <v>45087</v>
      </c>
      <c r="B21585" t="s">
        <v>21434</v>
      </c>
    </row>
    <row r="21586" spans="1:2" x14ac:dyDescent="0.2">
      <c r="A21586" s="1">
        <v>45079</v>
      </c>
      <c r="B21586" t="s">
        <v>21435</v>
      </c>
    </row>
    <row r="21587" spans="1:2" x14ac:dyDescent="0.2">
      <c r="A21587" s="1">
        <v>45084</v>
      </c>
      <c r="B21587" t="s">
        <v>21436</v>
      </c>
    </row>
    <row r="21588" spans="1:2" x14ac:dyDescent="0.2">
      <c r="A21588" s="1">
        <v>45087</v>
      </c>
      <c r="B21588" t="s">
        <v>21437</v>
      </c>
    </row>
    <row r="21589" spans="1:2" x14ac:dyDescent="0.2">
      <c r="A21589" s="1">
        <v>45083</v>
      </c>
      <c r="B21589" t="s">
        <v>21438</v>
      </c>
    </row>
    <row r="21590" spans="1:2" x14ac:dyDescent="0.2">
      <c r="A21590" t="s">
        <v>7</v>
      </c>
      <c r="B21590" t="s">
        <v>21216</v>
      </c>
    </row>
    <row r="21591" spans="1:2" x14ac:dyDescent="0.2">
      <c r="A21591" s="1">
        <v>45082</v>
      </c>
      <c r="B21591" t="s">
        <v>21439</v>
      </c>
    </row>
    <row r="21592" spans="1:2" x14ac:dyDescent="0.2">
      <c r="A21592" s="1">
        <v>45087</v>
      </c>
      <c r="B21592" t="s">
        <v>21440</v>
      </c>
    </row>
    <row r="21593" spans="1:2" x14ac:dyDescent="0.2">
      <c r="A21593" s="1">
        <v>45083</v>
      </c>
      <c r="B21593" t="s">
        <v>21441</v>
      </c>
    </row>
    <row r="21594" spans="1:2" x14ac:dyDescent="0.2">
      <c r="A21594" s="2">
        <v>36678</v>
      </c>
      <c r="B21594" t="s">
        <v>21442</v>
      </c>
    </row>
    <row r="21595" spans="1:2" x14ac:dyDescent="0.2">
      <c r="A21595" s="1">
        <v>45084</v>
      </c>
      <c r="B21595" t="s">
        <v>21443</v>
      </c>
    </row>
    <row r="21596" spans="1:2" x14ac:dyDescent="0.2">
      <c r="A21596" s="1">
        <v>45084</v>
      </c>
      <c r="B21596" t="s">
        <v>21444</v>
      </c>
    </row>
    <row r="21597" spans="1:2" x14ac:dyDescent="0.2">
      <c r="A21597" s="1">
        <v>45088</v>
      </c>
      <c r="B21597" t="s">
        <v>21445</v>
      </c>
    </row>
    <row r="21598" spans="1:2" x14ac:dyDescent="0.2">
      <c r="A21598" s="1">
        <v>45084</v>
      </c>
      <c r="B21598" t="s">
        <v>21446</v>
      </c>
    </row>
    <row r="21599" spans="1:2" x14ac:dyDescent="0.2">
      <c r="A21599" s="1">
        <v>45082</v>
      </c>
      <c r="B21599" t="s">
        <v>21447</v>
      </c>
    </row>
    <row r="21600" spans="1:2" x14ac:dyDescent="0.2">
      <c r="A21600" s="2">
        <v>36678</v>
      </c>
      <c r="B21600" t="s">
        <v>21448</v>
      </c>
    </row>
    <row r="21601" spans="1:2" x14ac:dyDescent="0.2">
      <c r="A21601" t="s">
        <v>1</v>
      </c>
      <c r="B21601" t="s">
        <v>21449</v>
      </c>
    </row>
    <row r="21602" spans="1:2" x14ac:dyDescent="0.2">
      <c r="A21602" s="1">
        <v>45085</v>
      </c>
      <c r="B21602" t="s">
        <v>21450</v>
      </c>
    </row>
    <row r="21603" spans="1:2" x14ac:dyDescent="0.2">
      <c r="A21603" s="1">
        <v>45079</v>
      </c>
      <c r="B21603" t="s">
        <v>21451</v>
      </c>
    </row>
    <row r="21604" spans="1:2" x14ac:dyDescent="0.2">
      <c r="A21604" s="1">
        <v>45083</v>
      </c>
      <c r="B21604" t="s">
        <v>21452</v>
      </c>
    </row>
    <row r="21605" spans="1:2" x14ac:dyDescent="0.2">
      <c r="A21605" s="1">
        <v>45083</v>
      </c>
      <c r="B21605" t="s">
        <v>21453</v>
      </c>
    </row>
    <row r="21606" spans="1:2" x14ac:dyDescent="0.2">
      <c r="A21606" s="1">
        <v>45085</v>
      </c>
      <c r="B21606" t="s">
        <v>21454</v>
      </c>
    </row>
    <row r="21607" spans="1:2" x14ac:dyDescent="0.2">
      <c r="A21607" s="1">
        <v>45086</v>
      </c>
      <c r="B21607" t="s">
        <v>21455</v>
      </c>
    </row>
    <row r="21608" spans="1:2" x14ac:dyDescent="0.2">
      <c r="A21608" s="1">
        <v>45086</v>
      </c>
      <c r="B21608" t="s">
        <v>21456</v>
      </c>
    </row>
    <row r="21609" spans="1:2" x14ac:dyDescent="0.2">
      <c r="A21609" s="1">
        <v>45085</v>
      </c>
      <c r="B21609" t="s">
        <v>21457</v>
      </c>
    </row>
    <row r="21610" spans="1:2" x14ac:dyDescent="0.2">
      <c r="A21610" s="1">
        <v>45085</v>
      </c>
      <c r="B21610" t="s">
        <v>21458</v>
      </c>
    </row>
    <row r="21611" spans="1:2" x14ac:dyDescent="0.2">
      <c r="A21611" s="1">
        <v>45080</v>
      </c>
      <c r="B21611" t="s">
        <v>21459</v>
      </c>
    </row>
    <row r="21612" spans="1:2" x14ac:dyDescent="0.2">
      <c r="A21612" s="1">
        <v>45081</v>
      </c>
      <c r="B21612" t="s">
        <v>21460</v>
      </c>
    </row>
    <row r="21613" spans="1:2" x14ac:dyDescent="0.2">
      <c r="A21613" s="1">
        <v>45080</v>
      </c>
      <c r="B21613" t="s">
        <v>21461</v>
      </c>
    </row>
    <row r="21614" spans="1:2" x14ac:dyDescent="0.2">
      <c r="A21614" s="1">
        <v>45082</v>
      </c>
      <c r="B21614" t="s">
        <v>21462</v>
      </c>
    </row>
    <row r="21615" spans="1:2" x14ac:dyDescent="0.2">
      <c r="A21615" s="1">
        <v>45080</v>
      </c>
      <c r="B21615" t="s">
        <v>21463</v>
      </c>
    </row>
    <row r="21616" spans="1:2" x14ac:dyDescent="0.2">
      <c r="A21616" s="1">
        <v>45079</v>
      </c>
      <c r="B21616" t="s">
        <v>21464</v>
      </c>
    </row>
    <row r="21617" spans="1:2" x14ac:dyDescent="0.2">
      <c r="A21617" s="1">
        <v>45083</v>
      </c>
      <c r="B21617" t="s">
        <v>21465</v>
      </c>
    </row>
    <row r="21618" spans="1:2" x14ac:dyDescent="0.2">
      <c r="A21618" t="s">
        <v>7</v>
      </c>
      <c r="B21618" t="s">
        <v>21466</v>
      </c>
    </row>
    <row r="21619" spans="1:2" x14ac:dyDescent="0.2">
      <c r="A21619" s="1">
        <v>45084</v>
      </c>
      <c r="B21619" t="s">
        <v>21467</v>
      </c>
    </row>
    <row r="21620" spans="1:2" x14ac:dyDescent="0.2">
      <c r="A21620" s="1">
        <v>45082</v>
      </c>
      <c r="B21620" t="s">
        <v>21468</v>
      </c>
    </row>
    <row r="21621" spans="1:2" x14ac:dyDescent="0.2">
      <c r="A21621" s="1">
        <v>45082</v>
      </c>
      <c r="B21621" t="s">
        <v>21469</v>
      </c>
    </row>
    <row r="21622" spans="1:2" x14ac:dyDescent="0.2">
      <c r="A21622" s="1">
        <v>45078</v>
      </c>
      <c r="B21622" t="s">
        <v>21470</v>
      </c>
    </row>
    <row r="21623" spans="1:2" x14ac:dyDescent="0.2">
      <c r="A21623" s="1">
        <v>45078</v>
      </c>
      <c r="B21623" t="s">
        <v>21471</v>
      </c>
    </row>
    <row r="21624" spans="1:2" x14ac:dyDescent="0.2">
      <c r="A21624" s="1">
        <v>45082</v>
      </c>
      <c r="B21624" t="s">
        <v>21472</v>
      </c>
    </row>
    <row r="21625" spans="1:2" x14ac:dyDescent="0.2">
      <c r="A21625" s="1">
        <v>45081</v>
      </c>
      <c r="B21625" t="s">
        <v>21473</v>
      </c>
    </row>
    <row r="21626" spans="1:2" x14ac:dyDescent="0.2">
      <c r="A21626" s="1">
        <v>45082</v>
      </c>
      <c r="B21626" t="s">
        <v>21474</v>
      </c>
    </row>
    <row r="21627" spans="1:2" x14ac:dyDescent="0.2">
      <c r="A21627" s="1">
        <v>45079</v>
      </c>
      <c r="B21627" t="s">
        <v>21475</v>
      </c>
    </row>
    <row r="21628" spans="1:2" x14ac:dyDescent="0.2">
      <c r="A21628" s="1">
        <v>45079</v>
      </c>
      <c r="B21628" t="s">
        <v>21476</v>
      </c>
    </row>
    <row r="21629" spans="1:2" x14ac:dyDescent="0.2">
      <c r="A21629" s="1">
        <v>45086</v>
      </c>
      <c r="B21629" t="s">
        <v>21477</v>
      </c>
    </row>
    <row r="21630" spans="1:2" x14ac:dyDescent="0.2">
      <c r="A21630" s="1">
        <v>45081</v>
      </c>
      <c r="B21630" t="s">
        <v>21478</v>
      </c>
    </row>
    <row r="21631" spans="1:2" x14ac:dyDescent="0.2">
      <c r="A21631" s="1">
        <v>45087</v>
      </c>
      <c r="B21631" t="s">
        <v>21479</v>
      </c>
    </row>
    <row r="21632" spans="1:2" x14ac:dyDescent="0.2">
      <c r="A21632" s="1">
        <v>45083</v>
      </c>
      <c r="B21632" t="s">
        <v>21480</v>
      </c>
    </row>
    <row r="21633" spans="1:2" x14ac:dyDescent="0.2">
      <c r="A21633" s="1">
        <v>45081</v>
      </c>
      <c r="B21633" t="s">
        <v>21481</v>
      </c>
    </row>
    <row r="21634" spans="1:2" x14ac:dyDescent="0.2">
      <c r="A21634" s="1">
        <v>45082</v>
      </c>
      <c r="B21634" t="s">
        <v>21482</v>
      </c>
    </row>
    <row r="21635" spans="1:2" x14ac:dyDescent="0.2">
      <c r="A21635" s="1">
        <v>45081</v>
      </c>
      <c r="B21635" t="s">
        <v>21483</v>
      </c>
    </row>
    <row r="21636" spans="1:2" x14ac:dyDescent="0.2">
      <c r="A21636" s="1">
        <v>45080</v>
      </c>
      <c r="B21636" t="s">
        <v>21484</v>
      </c>
    </row>
    <row r="21637" spans="1:2" x14ac:dyDescent="0.2">
      <c r="A21637" s="1">
        <v>45082</v>
      </c>
      <c r="B21637" t="s">
        <v>21485</v>
      </c>
    </row>
    <row r="21638" spans="1:2" x14ac:dyDescent="0.2">
      <c r="A21638" t="s">
        <v>4</v>
      </c>
      <c r="B21638" t="s">
        <v>21486</v>
      </c>
    </row>
    <row r="21639" spans="1:2" x14ac:dyDescent="0.2">
      <c r="A21639" s="1">
        <v>45080</v>
      </c>
      <c r="B21639" t="s">
        <v>21487</v>
      </c>
    </row>
    <row r="21640" spans="1:2" x14ac:dyDescent="0.2">
      <c r="A21640" t="s">
        <v>3</v>
      </c>
      <c r="B21640" t="s">
        <v>21488</v>
      </c>
    </row>
    <row r="21641" spans="1:2" x14ac:dyDescent="0.2">
      <c r="A21641" s="1">
        <v>45086</v>
      </c>
      <c r="B21641" t="s">
        <v>21489</v>
      </c>
    </row>
    <row r="21642" spans="1:2" x14ac:dyDescent="0.2">
      <c r="A21642" s="1">
        <v>45078</v>
      </c>
      <c r="B21642" t="s">
        <v>21490</v>
      </c>
    </row>
    <row r="21643" spans="1:2" x14ac:dyDescent="0.2">
      <c r="A21643" s="2">
        <v>36678</v>
      </c>
      <c r="B21643" t="s">
        <v>21491</v>
      </c>
    </row>
    <row r="21644" spans="1:2" x14ac:dyDescent="0.2">
      <c r="A21644" s="1">
        <v>45084</v>
      </c>
      <c r="B21644" t="s">
        <v>21492</v>
      </c>
    </row>
    <row r="21645" spans="1:2" x14ac:dyDescent="0.2">
      <c r="A21645" s="1">
        <v>45086</v>
      </c>
      <c r="B21645" t="s">
        <v>21493</v>
      </c>
    </row>
    <row r="21646" spans="1:2" x14ac:dyDescent="0.2">
      <c r="A21646" s="1">
        <v>45083</v>
      </c>
      <c r="B21646" t="s">
        <v>21494</v>
      </c>
    </row>
    <row r="21647" spans="1:2" x14ac:dyDescent="0.2">
      <c r="A21647" s="1">
        <v>45086</v>
      </c>
      <c r="B21647" t="s">
        <v>21495</v>
      </c>
    </row>
    <row r="21648" spans="1:2" x14ac:dyDescent="0.2">
      <c r="A21648" s="1">
        <v>45079</v>
      </c>
      <c r="B21648" t="s">
        <v>21496</v>
      </c>
    </row>
    <row r="21649" spans="1:2" x14ac:dyDescent="0.2">
      <c r="A21649" s="1">
        <v>45079</v>
      </c>
      <c r="B21649" t="s">
        <v>21497</v>
      </c>
    </row>
    <row r="21650" spans="1:2" x14ac:dyDescent="0.2">
      <c r="A21650" s="1">
        <v>45080</v>
      </c>
      <c r="B21650" t="s">
        <v>21498</v>
      </c>
    </row>
    <row r="21651" spans="1:2" x14ac:dyDescent="0.2">
      <c r="A21651" s="1">
        <v>45081</v>
      </c>
      <c r="B21651" t="s">
        <v>21499</v>
      </c>
    </row>
    <row r="21652" spans="1:2" x14ac:dyDescent="0.2">
      <c r="A21652" t="s">
        <v>5</v>
      </c>
      <c r="B21652" t="s">
        <v>21500</v>
      </c>
    </row>
    <row r="21653" spans="1:2" x14ac:dyDescent="0.2">
      <c r="A21653" s="1">
        <v>45085</v>
      </c>
      <c r="B21653" t="s">
        <v>21501</v>
      </c>
    </row>
    <row r="21654" spans="1:2" x14ac:dyDescent="0.2">
      <c r="A21654" s="1">
        <v>45084</v>
      </c>
      <c r="B21654" t="s">
        <v>21502</v>
      </c>
    </row>
    <row r="21655" spans="1:2" x14ac:dyDescent="0.2">
      <c r="A21655" s="1">
        <v>45079</v>
      </c>
      <c r="B21655" t="s">
        <v>21503</v>
      </c>
    </row>
    <row r="21656" spans="1:2" x14ac:dyDescent="0.2">
      <c r="A21656" s="2">
        <v>36678</v>
      </c>
      <c r="B21656" t="s">
        <v>21504</v>
      </c>
    </row>
    <row r="21657" spans="1:2" x14ac:dyDescent="0.2">
      <c r="A21657" s="1">
        <v>45082</v>
      </c>
      <c r="B21657" t="s">
        <v>21505</v>
      </c>
    </row>
    <row r="21658" spans="1:2" x14ac:dyDescent="0.2">
      <c r="A21658" s="1">
        <v>45080</v>
      </c>
      <c r="B21658" t="s">
        <v>21506</v>
      </c>
    </row>
    <row r="21659" spans="1:2" x14ac:dyDescent="0.2">
      <c r="A21659" s="1">
        <v>45084</v>
      </c>
      <c r="B21659" t="s">
        <v>21507</v>
      </c>
    </row>
    <row r="21660" spans="1:2" x14ac:dyDescent="0.2">
      <c r="A21660" s="1">
        <v>45078</v>
      </c>
      <c r="B21660" t="s">
        <v>21508</v>
      </c>
    </row>
    <row r="21661" spans="1:2" x14ac:dyDescent="0.2">
      <c r="A21661" s="2">
        <v>36678</v>
      </c>
      <c r="B21661" t="s">
        <v>21509</v>
      </c>
    </row>
    <row r="21662" spans="1:2" x14ac:dyDescent="0.2">
      <c r="A21662" s="1">
        <v>45086</v>
      </c>
      <c r="B21662" t="s">
        <v>21510</v>
      </c>
    </row>
    <row r="21663" spans="1:2" x14ac:dyDescent="0.2">
      <c r="A21663" s="2">
        <v>36678</v>
      </c>
      <c r="B21663" t="s">
        <v>21511</v>
      </c>
    </row>
    <row r="21664" spans="1:2" x14ac:dyDescent="0.2">
      <c r="A21664" s="1">
        <v>45083</v>
      </c>
      <c r="B21664" t="s">
        <v>21512</v>
      </c>
    </row>
    <row r="21665" spans="1:2" x14ac:dyDescent="0.2">
      <c r="A21665" s="1">
        <v>45083</v>
      </c>
      <c r="B21665" t="s">
        <v>21513</v>
      </c>
    </row>
    <row r="21666" spans="1:2" x14ac:dyDescent="0.2">
      <c r="A21666" s="1">
        <v>45084</v>
      </c>
      <c r="B21666" t="s">
        <v>21514</v>
      </c>
    </row>
    <row r="21667" spans="1:2" x14ac:dyDescent="0.2">
      <c r="A21667" s="1">
        <v>45085</v>
      </c>
      <c r="B21667" t="s">
        <v>21515</v>
      </c>
    </row>
    <row r="21668" spans="1:2" x14ac:dyDescent="0.2">
      <c r="A21668" s="1">
        <v>45081</v>
      </c>
      <c r="B21668" t="s">
        <v>21516</v>
      </c>
    </row>
    <row r="21669" spans="1:2" x14ac:dyDescent="0.2">
      <c r="A21669" s="1">
        <v>45081</v>
      </c>
      <c r="B21669" t="s">
        <v>21517</v>
      </c>
    </row>
    <row r="21670" spans="1:2" x14ac:dyDescent="0.2">
      <c r="A21670" s="2">
        <v>36678</v>
      </c>
      <c r="B21670" t="s">
        <v>21518</v>
      </c>
    </row>
    <row r="21671" spans="1:2" x14ac:dyDescent="0.2">
      <c r="A21671" s="1">
        <v>45078</v>
      </c>
      <c r="B21671" t="s">
        <v>21519</v>
      </c>
    </row>
    <row r="21672" spans="1:2" x14ac:dyDescent="0.2">
      <c r="A21672" s="1">
        <v>45087</v>
      </c>
      <c r="B21672" t="s">
        <v>21520</v>
      </c>
    </row>
    <row r="21673" spans="1:2" x14ac:dyDescent="0.2">
      <c r="A21673" s="1">
        <v>45080</v>
      </c>
      <c r="B21673" t="s">
        <v>21521</v>
      </c>
    </row>
    <row r="21674" spans="1:2" x14ac:dyDescent="0.2">
      <c r="A21674" s="1">
        <v>45082</v>
      </c>
      <c r="B21674" t="s">
        <v>21522</v>
      </c>
    </row>
    <row r="21675" spans="1:2" x14ac:dyDescent="0.2">
      <c r="A21675" s="1">
        <v>45082</v>
      </c>
      <c r="B21675" t="s">
        <v>21523</v>
      </c>
    </row>
    <row r="21676" spans="1:2" x14ac:dyDescent="0.2">
      <c r="A21676" s="1">
        <v>45078</v>
      </c>
      <c r="B21676" t="s">
        <v>21524</v>
      </c>
    </row>
    <row r="21677" spans="1:2" x14ac:dyDescent="0.2">
      <c r="A21677" t="s">
        <v>7</v>
      </c>
      <c r="B21677" t="s">
        <v>21525</v>
      </c>
    </row>
    <row r="21678" spans="1:2" x14ac:dyDescent="0.2">
      <c r="A21678" s="1">
        <v>45085</v>
      </c>
      <c r="B21678" t="s">
        <v>21526</v>
      </c>
    </row>
    <row r="21679" spans="1:2" x14ac:dyDescent="0.2">
      <c r="A21679" t="s">
        <v>1</v>
      </c>
      <c r="B21679" t="s">
        <v>21527</v>
      </c>
    </row>
    <row r="21680" spans="1:2" x14ac:dyDescent="0.2">
      <c r="A21680" s="1">
        <v>45083</v>
      </c>
      <c r="B21680" t="s">
        <v>21528</v>
      </c>
    </row>
    <row r="21681" spans="1:2" x14ac:dyDescent="0.2">
      <c r="A21681" s="1">
        <v>45079</v>
      </c>
      <c r="B21681" t="s">
        <v>21529</v>
      </c>
    </row>
    <row r="21682" spans="1:2" x14ac:dyDescent="0.2">
      <c r="A21682" s="1">
        <v>45078</v>
      </c>
      <c r="B21682" t="s">
        <v>21530</v>
      </c>
    </row>
    <row r="21683" spans="1:2" x14ac:dyDescent="0.2">
      <c r="A21683" s="1">
        <v>45086</v>
      </c>
      <c r="B21683" t="s">
        <v>21531</v>
      </c>
    </row>
    <row r="21684" spans="1:2" x14ac:dyDescent="0.2">
      <c r="A21684" s="1">
        <v>45087</v>
      </c>
      <c r="B21684" t="s">
        <v>21532</v>
      </c>
    </row>
    <row r="21685" spans="1:2" x14ac:dyDescent="0.2">
      <c r="A21685" s="1">
        <v>45079</v>
      </c>
      <c r="B21685" t="s">
        <v>21533</v>
      </c>
    </row>
    <row r="21686" spans="1:2" x14ac:dyDescent="0.2">
      <c r="A21686" s="2">
        <v>36708</v>
      </c>
      <c r="B21686" t="s">
        <v>21534</v>
      </c>
    </row>
    <row r="21687" spans="1:2" x14ac:dyDescent="0.2">
      <c r="A21687" s="1">
        <v>45083</v>
      </c>
      <c r="B21687" t="s">
        <v>21535</v>
      </c>
    </row>
    <row r="21688" spans="1:2" x14ac:dyDescent="0.2">
      <c r="A21688" s="1">
        <v>45082</v>
      </c>
      <c r="B21688" t="s">
        <v>21536</v>
      </c>
    </row>
    <row r="21689" spans="1:2" x14ac:dyDescent="0.2">
      <c r="A21689" t="s">
        <v>1</v>
      </c>
      <c r="B21689" t="s">
        <v>21537</v>
      </c>
    </row>
    <row r="21690" spans="1:2" x14ac:dyDescent="0.2">
      <c r="A21690" s="2">
        <v>36678</v>
      </c>
      <c r="B21690" t="s">
        <v>21538</v>
      </c>
    </row>
    <row r="21691" spans="1:2" x14ac:dyDescent="0.2">
      <c r="A21691" t="s">
        <v>1</v>
      </c>
      <c r="B21691" t="s">
        <v>21539</v>
      </c>
    </row>
    <row r="21692" spans="1:2" x14ac:dyDescent="0.2">
      <c r="A21692" t="s">
        <v>2</v>
      </c>
      <c r="B21692" t="s">
        <v>21540</v>
      </c>
    </row>
    <row r="21693" spans="1:2" x14ac:dyDescent="0.2">
      <c r="A21693" s="1">
        <v>45081</v>
      </c>
      <c r="B21693" t="s">
        <v>21541</v>
      </c>
    </row>
    <row r="21694" spans="1:2" x14ac:dyDescent="0.2">
      <c r="A21694" s="1">
        <v>45078</v>
      </c>
      <c r="B21694" t="s">
        <v>21542</v>
      </c>
    </row>
    <row r="21695" spans="1:2" x14ac:dyDescent="0.2">
      <c r="A21695" s="1">
        <v>45080</v>
      </c>
      <c r="B21695" t="s">
        <v>21543</v>
      </c>
    </row>
    <row r="21696" spans="1:2" x14ac:dyDescent="0.2">
      <c r="A21696" s="1">
        <v>45086</v>
      </c>
      <c r="B21696" t="s">
        <v>21544</v>
      </c>
    </row>
    <row r="21697" spans="1:2" x14ac:dyDescent="0.2">
      <c r="A21697" s="1">
        <v>45085</v>
      </c>
      <c r="B21697" t="s">
        <v>21545</v>
      </c>
    </row>
    <row r="21698" spans="1:2" x14ac:dyDescent="0.2">
      <c r="A21698" s="1">
        <v>45085</v>
      </c>
      <c r="B21698" t="s">
        <v>21546</v>
      </c>
    </row>
    <row r="21699" spans="1:2" x14ac:dyDescent="0.2">
      <c r="A21699" s="1">
        <v>45081</v>
      </c>
      <c r="B21699" t="s">
        <v>21547</v>
      </c>
    </row>
    <row r="21700" spans="1:2" x14ac:dyDescent="0.2">
      <c r="A21700" t="s">
        <v>2</v>
      </c>
      <c r="B21700" t="s">
        <v>21548</v>
      </c>
    </row>
    <row r="21701" spans="1:2" x14ac:dyDescent="0.2">
      <c r="A21701" s="1">
        <v>45086</v>
      </c>
      <c r="B21701" t="s">
        <v>21549</v>
      </c>
    </row>
    <row r="21702" spans="1:2" x14ac:dyDescent="0.2">
      <c r="A21702" s="1">
        <v>45083</v>
      </c>
      <c r="B21702" t="s">
        <v>21550</v>
      </c>
    </row>
    <row r="21703" spans="1:2" x14ac:dyDescent="0.2">
      <c r="A21703" s="1">
        <v>45081</v>
      </c>
      <c r="B21703" t="s">
        <v>21551</v>
      </c>
    </row>
    <row r="21704" spans="1:2" x14ac:dyDescent="0.2">
      <c r="A21704" s="1">
        <v>45083</v>
      </c>
      <c r="B21704" t="s">
        <v>21552</v>
      </c>
    </row>
    <row r="21705" spans="1:2" x14ac:dyDescent="0.2">
      <c r="A21705" s="1">
        <v>45081</v>
      </c>
      <c r="B21705" t="s">
        <v>21553</v>
      </c>
    </row>
    <row r="21706" spans="1:2" x14ac:dyDescent="0.2">
      <c r="A21706" s="1">
        <v>45078</v>
      </c>
      <c r="B21706" t="s">
        <v>21554</v>
      </c>
    </row>
    <row r="21707" spans="1:2" x14ac:dyDescent="0.2">
      <c r="A21707" s="1">
        <v>45084</v>
      </c>
      <c r="B21707" t="s">
        <v>21555</v>
      </c>
    </row>
    <row r="21708" spans="1:2" x14ac:dyDescent="0.2">
      <c r="A21708" s="1">
        <v>45084</v>
      </c>
      <c r="B21708" t="s">
        <v>21556</v>
      </c>
    </row>
    <row r="21709" spans="1:2" x14ac:dyDescent="0.2">
      <c r="A21709" s="1">
        <v>45084</v>
      </c>
      <c r="B21709" t="s">
        <v>21557</v>
      </c>
    </row>
    <row r="21710" spans="1:2" x14ac:dyDescent="0.2">
      <c r="A21710" s="1">
        <v>45085</v>
      </c>
      <c r="B21710" t="s">
        <v>21558</v>
      </c>
    </row>
    <row r="21711" spans="1:2" x14ac:dyDescent="0.2">
      <c r="A21711" s="1">
        <v>45082</v>
      </c>
      <c r="B21711" t="s">
        <v>21559</v>
      </c>
    </row>
    <row r="21712" spans="1:2" x14ac:dyDescent="0.2">
      <c r="A21712" s="1">
        <v>45082</v>
      </c>
      <c r="B21712" t="s">
        <v>21560</v>
      </c>
    </row>
    <row r="21713" spans="1:2" x14ac:dyDescent="0.2">
      <c r="A21713" t="s">
        <v>7</v>
      </c>
      <c r="B21713" t="s">
        <v>21561</v>
      </c>
    </row>
    <row r="21714" spans="1:2" x14ac:dyDescent="0.2">
      <c r="A21714" s="2">
        <v>36678</v>
      </c>
      <c r="B21714" t="s">
        <v>21562</v>
      </c>
    </row>
    <row r="21715" spans="1:2" x14ac:dyDescent="0.2">
      <c r="A21715" t="s">
        <v>7</v>
      </c>
      <c r="B21715" t="s">
        <v>21563</v>
      </c>
    </row>
    <row r="21716" spans="1:2" x14ac:dyDescent="0.2">
      <c r="A21716" t="s">
        <v>3</v>
      </c>
      <c r="B21716" t="s">
        <v>21564</v>
      </c>
    </row>
    <row r="21717" spans="1:2" x14ac:dyDescent="0.2">
      <c r="A21717" s="1">
        <v>45082</v>
      </c>
      <c r="B21717" t="s">
        <v>21565</v>
      </c>
    </row>
    <row r="21718" spans="1:2" x14ac:dyDescent="0.2">
      <c r="A21718" s="2">
        <v>36678</v>
      </c>
      <c r="B21718" t="s">
        <v>21566</v>
      </c>
    </row>
    <row r="21719" spans="1:2" x14ac:dyDescent="0.2">
      <c r="A21719" s="1">
        <v>45084</v>
      </c>
      <c r="B21719" t="s">
        <v>21567</v>
      </c>
    </row>
    <row r="21720" spans="1:2" x14ac:dyDescent="0.2">
      <c r="A21720" s="1">
        <v>45085</v>
      </c>
      <c r="B21720" t="s">
        <v>21568</v>
      </c>
    </row>
    <row r="21721" spans="1:2" x14ac:dyDescent="0.2">
      <c r="A21721" s="1">
        <v>45087</v>
      </c>
      <c r="B21721" t="s">
        <v>21569</v>
      </c>
    </row>
    <row r="21722" spans="1:2" x14ac:dyDescent="0.2">
      <c r="A21722" s="1">
        <v>45084</v>
      </c>
      <c r="B21722" t="s">
        <v>21570</v>
      </c>
    </row>
    <row r="21723" spans="1:2" x14ac:dyDescent="0.2">
      <c r="A21723" s="1">
        <v>45081</v>
      </c>
      <c r="B21723" t="s">
        <v>21571</v>
      </c>
    </row>
    <row r="21724" spans="1:2" x14ac:dyDescent="0.2">
      <c r="A21724" s="1">
        <v>45081</v>
      </c>
      <c r="B21724" t="s">
        <v>21572</v>
      </c>
    </row>
    <row r="21725" spans="1:2" x14ac:dyDescent="0.2">
      <c r="A21725" s="1">
        <v>45080</v>
      </c>
      <c r="B21725" t="s">
        <v>21573</v>
      </c>
    </row>
    <row r="21726" spans="1:2" x14ac:dyDescent="0.2">
      <c r="A21726" t="s">
        <v>7</v>
      </c>
      <c r="B21726" t="s">
        <v>21574</v>
      </c>
    </row>
    <row r="21727" spans="1:2" x14ac:dyDescent="0.2">
      <c r="A21727" s="1">
        <v>45079</v>
      </c>
      <c r="B21727" t="s">
        <v>21575</v>
      </c>
    </row>
    <row r="21728" spans="1:2" x14ac:dyDescent="0.2">
      <c r="A21728" s="1">
        <v>45082</v>
      </c>
      <c r="B21728" t="s">
        <v>21576</v>
      </c>
    </row>
    <row r="21729" spans="1:2" x14ac:dyDescent="0.2">
      <c r="A21729" s="1">
        <v>45081</v>
      </c>
      <c r="B21729" t="s">
        <v>21577</v>
      </c>
    </row>
    <row r="21730" spans="1:2" x14ac:dyDescent="0.2">
      <c r="A21730" s="1">
        <v>45080</v>
      </c>
      <c r="B21730" t="s">
        <v>21578</v>
      </c>
    </row>
    <row r="21731" spans="1:2" x14ac:dyDescent="0.2">
      <c r="A21731" s="1">
        <v>45079</v>
      </c>
      <c r="B21731" t="s">
        <v>21579</v>
      </c>
    </row>
    <row r="21732" spans="1:2" x14ac:dyDescent="0.2">
      <c r="A21732" s="1">
        <v>45079</v>
      </c>
      <c r="B21732" t="s">
        <v>21580</v>
      </c>
    </row>
    <row r="21733" spans="1:2" x14ac:dyDescent="0.2">
      <c r="A21733" s="1">
        <v>45081</v>
      </c>
      <c r="B21733" t="s">
        <v>21581</v>
      </c>
    </row>
    <row r="21734" spans="1:2" x14ac:dyDescent="0.2">
      <c r="A21734" s="1">
        <v>45085</v>
      </c>
      <c r="B21734" t="s">
        <v>21582</v>
      </c>
    </row>
    <row r="21735" spans="1:2" x14ac:dyDescent="0.2">
      <c r="A21735" s="1">
        <v>45082</v>
      </c>
      <c r="B21735" t="s">
        <v>21583</v>
      </c>
    </row>
    <row r="21736" spans="1:2" x14ac:dyDescent="0.2">
      <c r="A21736" s="1">
        <v>45084</v>
      </c>
      <c r="B21736" t="s">
        <v>21584</v>
      </c>
    </row>
    <row r="21737" spans="1:2" x14ac:dyDescent="0.2">
      <c r="A21737" s="1">
        <v>45081</v>
      </c>
      <c r="B21737" t="s">
        <v>21585</v>
      </c>
    </row>
    <row r="21738" spans="1:2" x14ac:dyDescent="0.2">
      <c r="A21738" s="1">
        <v>45079</v>
      </c>
      <c r="B21738" t="s">
        <v>21586</v>
      </c>
    </row>
    <row r="21739" spans="1:2" x14ac:dyDescent="0.2">
      <c r="A21739" s="1">
        <v>45083</v>
      </c>
      <c r="B21739" t="s">
        <v>21587</v>
      </c>
    </row>
    <row r="21740" spans="1:2" x14ac:dyDescent="0.2">
      <c r="A21740" s="1">
        <v>45080</v>
      </c>
      <c r="B21740" t="s">
        <v>21588</v>
      </c>
    </row>
    <row r="21741" spans="1:2" x14ac:dyDescent="0.2">
      <c r="A21741" s="1">
        <v>45087</v>
      </c>
      <c r="B21741" t="s">
        <v>21589</v>
      </c>
    </row>
    <row r="21742" spans="1:2" x14ac:dyDescent="0.2">
      <c r="A21742" s="1">
        <v>45079</v>
      </c>
      <c r="B21742" t="s">
        <v>21590</v>
      </c>
    </row>
    <row r="21743" spans="1:2" x14ac:dyDescent="0.2">
      <c r="A21743" s="2">
        <v>36678</v>
      </c>
      <c r="B21743" t="s">
        <v>21591</v>
      </c>
    </row>
    <row r="21744" spans="1:2" x14ac:dyDescent="0.2">
      <c r="A21744" s="1">
        <v>45078</v>
      </c>
      <c r="B21744" t="s">
        <v>21592</v>
      </c>
    </row>
    <row r="21745" spans="1:2" x14ac:dyDescent="0.2">
      <c r="A21745" s="1">
        <v>45081</v>
      </c>
      <c r="B21745" t="s">
        <v>21593</v>
      </c>
    </row>
    <row r="21746" spans="1:2" x14ac:dyDescent="0.2">
      <c r="A21746" s="1">
        <v>45081</v>
      </c>
      <c r="B21746" t="s">
        <v>21594</v>
      </c>
    </row>
    <row r="21747" spans="1:2" x14ac:dyDescent="0.2">
      <c r="A21747" s="1">
        <v>45081</v>
      </c>
      <c r="B21747" t="s">
        <v>21595</v>
      </c>
    </row>
    <row r="21748" spans="1:2" x14ac:dyDescent="0.2">
      <c r="A21748" s="1">
        <v>45082</v>
      </c>
      <c r="B21748" t="s">
        <v>21596</v>
      </c>
    </row>
    <row r="21749" spans="1:2" x14ac:dyDescent="0.2">
      <c r="A21749" s="1">
        <v>45078</v>
      </c>
      <c r="B21749" t="s">
        <v>21597</v>
      </c>
    </row>
    <row r="21750" spans="1:2" x14ac:dyDescent="0.2">
      <c r="A21750" s="1">
        <v>45083</v>
      </c>
      <c r="B21750" t="s">
        <v>21598</v>
      </c>
    </row>
    <row r="21751" spans="1:2" x14ac:dyDescent="0.2">
      <c r="A21751" s="1">
        <v>45080</v>
      </c>
      <c r="B21751" t="s">
        <v>21599</v>
      </c>
    </row>
    <row r="21752" spans="1:2" x14ac:dyDescent="0.2">
      <c r="A21752" s="1">
        <v>45080</v>
      </c>
      <c r="B21752" t="s">
        <v>21600</v>
      </c>
    </row>
    <row r="21753" spans="1:2" x14ac:dyDescent="0.2">
      <c r="A21753" t="s">
        <v>1</v>
      </c>
      <c r="B21753" t="s">
        <v>21601</v>
      </c>
    </row>
    <row r="21754" spans="1:2" x14ac:dyDescent="0.2">
      <c r="A21754" t="s">
        <v>2</v>
      </c>
      <c r="B21754" t="s">
        <v>21602</v>
      </c>
    </row>
    <row r="21755" spans="1:2" x14ac:dyDescent="0.2">
      <c r="A21755" s="1">
        <v>45087</v>
      </c>
      <c r="B21755" t="s">
        <v>21603</v>
      </c>
    </row>
    <row r="21756" spans="1:2" x14ac:dyDescent="0.2">
      <c r="A21756" s="1">
        <v>45082</v>
      </c>
      <c r="B21756" t="s">
        <v>21604</v>
      </c>
    </row>
    <row r="21757" spans="1:2" x14ac:dyDescent="0.2">
      <c r="A21757" s="1">
        <v>45080</v>
      </c>
      <c r="B21757" t="s">
        <v>21605</v>
      </c>
    </row>
    <row r="21758" spans="1:2" x14ac:dyDescent="0.2">
      <c r="A21758" s="1">
        <v>45085</v>
      </c>
      <c r="B21758" t="s">
        <v>21606</v>
      </c>
    </row>
    <row r="21759" spans="1:2" x14ac:dyDescent="0.2">
      <c r="A21759" t="s">
        <v>1</v>
      </c>
      <c r="B21759" t="s">
        <v>21607</v>
      </c>
    </row>
    <row r="21760" spans="1:2" x14ac:dyDescent="0.2">
      <c r="A21760" s="2">
        <v>36678</v>
      </c>
      <c r="B21760" t="s">
        <v>21608</v>
      </c>
    </row>
    <row r="21761" spans="1:2" x14ac:dyDescent="0.2">
      <c r="A21761" s="1">
        <v>45078</v>
      </c>
      <c r="B21761" t="s">
        <v>21609</v>
      </c>
    </row>
    <row r="21762" spans="1:2" x14ac:dyDescent="0.2">
      <c r="A21762" s="1">
        <v>45084</v>
      </c>
      <c r="B21762" t="s">
        <v>21610</v>
      </c>
    </row>
    <row r="21763" spans="1:2" x14ac:dyDescent="0.2">
      <c r="A21763" s="1">
        <v>45080</v>
      </c>
      <c r="B21763" t="s">
        <v>21611</v>
      </c>
    </row>
    <row r="21764" spans="1:2" x14ac:dyDescent="0.2">
      <c r="A21764" s="1">
        <v>45087</v>
      </c>
      <c r="B21764" t="s">
        <v>21612</v>
      </c>
    </row>
    <row r="21765" spans="1:2" x14ac:dyDescent="0.2">
      <c r="A21765" s="1">
        <v>45082</v>
      </c>
      <c r="B21765" t="s">
        <v>21613</v>
      </c>
    </row>
    <row r="21766" spans="1:2" x14ac:dyDescent="0.2">
      <c r="A21766" s="2">
        <v>36708</v>
      </c>
      <c r="B21766" t="s">
        <v>21614</v>
      </c>
    </row>
    <row r="21767" spans="1:2" x14ac:dyDescent="0.2">
      <c r="A21767" s="1">
        <v>45085</v>
      </c>
      <c r="B21767" t="s">
        <v>21615</v>
      </c>
    </row>
    <row r="21768" spans="1:2" x14ac:dyDescent="0.2">
      <c r="A21768" s="1">
        <v>45087</v>
      </c>
      <c r="B21768" t="s">
        <v>21616</v>
      </c>
    </row>
    <row r="21769" spans="1:2" x14ac:dyDescent="0.2">
      <c r="A21769" s="1">
        <v>45078</v>
      </c>
      <c r="B21769" t="s">
        <v>21617</v>
      </c>
    </row>
    <row r="21770" spans="1:2" x14ac:dyDescent="0.2">
      <c r="A21770" t="s">
        <v>1</v>
      </c>
      <c r="B21770" t="s">
        <v>21618</v>
      </c>
    </row>
    <row r="21771" spans="1:2" x14ac:dyDescent="0.2">
      <c r="A21771" s="1">
        <v>45085</v>
      </c>
      <c r="B21771" t="s">
        <v>21619</v>
      </c>
    </row>
    <row r="21772" spans="1:2" x14ac:dyDescent="0.2">
      <c r="A21772" t="s">
        <v>2</v>
      </c>
      <c r="B21772" t="s">
        <v>21620</v>
      </c>
    </row>
    <row r="21773" spans="1:2" x14ac:dyDescent="0.2">
      <c r="A21773" s="1">
        <v>45079</v>
      </c>
      <c r="B21773" t="s">
        <v>21621</v>
      </c>
    </row>
    <row r="21774" spans="1:2" x14ac:dyDescent="0.2">
      <c r="A21774" s="1">
        <v>45086</v>
      </c>
      <c r="B21774" t="s">
        <v>21622</v>
      </c>
    </row>
    <row r="21775" spans="1:2" x14ac:dyDescent="0.2">
      <c r="A21775" s="1">
        <v>45078</v>
      </c>
      <c r="B21775" t="s">
        <v>21623</v>
      </c>
    </row>
    <row r="21776" spans="1:2" x14ac:dyDescent="0.2">
      <c r="A21776" s="1">
        <v>45085</v>
      </c>
      <c r="B21776" t="s">
        <v>21624</v>
      </c>
    </row>
    <row r="21777" spans="1:2" x14ac:dyDescent="0.2">
      <c r="A21777" s="1">
        <v>45085</v>
      </c>
      <c r="B21777" t="s">
        <v>21625</v>
      </c>
    </row>
    <row r="21778" spans="1:2" x14ac:dyDescent="0.2">
      <c r="A21778" s="1">
        <v>45084</v>
      </c>
      <c r="B21778" t="s">
        <v>21626</v>
      </c>
    </row>
    <row r="21779" spans="1:2" x14ac:dyDescent="0.2">
      <c r="A21779" s="1">
        <v>45082</v>
      </c>
      <c r="B21779" t="s">
        <v>21627</v>
      </c>
    </row>
    <row r="21780" spans="1:2" x14ac:dyDescent="0.2">
      <c r="A21780" s="1">
        <v>45084</v>
      </c>
      <c r="B21780" t="s">
        <v>21628</v>
      </c>
    </row>
    <row r="21781" spans="1:2" x14ac:dyDescent="0.2">
      <c r="A21781" s="1">
        <v>45079</v>
      </c>
      <c r="B21781" t="s">
        <v>21629</v>
      </c>
    </row>
    <row r="21782" spans="1:2" x14ac:dyDescent="0.2">
      <c r="A21782" s="1">
        <v>45084</v>
      </c>
      <c r="B21782" t="s">
        <v>7685</v>
      </c>
    </row>
    <row r="21783" spans="1:2" x14ac:dyDescent="0.2">
      <c r="A21783" s="2">
        <v>36678</v>
      </c>
      <c r="B21783" t="s">
        <v>21630</v>
      </c>
    </row>
    <row r="21784" spans="1:2" x14ac:dyDescent="0.2">
      <c r="A21784" s="1">
        <v>45082</v>
      </c>
      <c r="B21784" t="s">
        <v>21631</v>
      </c>
    </row>
    <row r="21785" spans="1:2" x14ac:dyDescent="0.2">
      <c r="A21785" t="s">
        <v>2</v>
      </c>
      <c r="B21785" t="s">
        <v>21632</v>
      </c>
    </row>
    <row r="21786" spans="1:2" x14ac:dyDescent="0.2">
      <c r="A21786" t="s">
        <v>7</v>
      </c>
      <c r="B21786" t="s">
        <v>21633</v>
      </c>
    </row>
    <row r="21787" spans="1:2" x14ac:dyDescent="0.2">
      <c r="A21787" s="1">
        <v>45085</v>
      </c>
      <c r="B21787" t="s">
        <v>21634</v>
      </c>
    </row>
    <row r="21788" spans="1:2" x14ac:dyDescent="0.2">
      <c r="A21788" s="1">
        <v>45083</v>
      </c>
      <c r="B21788" t="s">
        <v>21635</v>
      </c>
    </row>
    <row r="21789" spans="1:2" x14ac:dyDescent="0.2">
      <c r="A21789" t="s">
        <v>2</v>
      </c>
      <c r="B21789" t="s">
        <v>21636</v>
      </c>
    </row>
    <row r="21790" spans="1:2" x14ac:dyDescent="0.2">
      <c r="A21790" s="1">
        <v>45083</v>
      </c>
      <c r="B21790" t="s">
        <v>21637</v>
      </c>
    </row>
    <row r="21791" spans="1:2" x14ac:dyDescent="0.2">
      <c r="A21791" s="1">
        <v>45086</v>
      </c>
      <c r="B21791" t="s">
        <v>21638</v>
      </c>
    </row>
    <row r="21792" spans="1:2" x14ac:dyDescent="0.2">
      <c r="A21792" s="1">
        <v>45082</v>
      </c>
      <c r="B21792" t="s">
        <v>21639</v>
      </c>
    </row>
    <row r="21793" spans="1:2" x14ac:dyDescent="0.2">
      <c r="A21793" s="1">
        <v>45108</v>
      </c>
      <c r="B21793" t="s">
        <v>21640</v>
      </c>
    </row>
    <row r="21794" spans="1:2" x14ac:dyDescent="0.2">
      <c r="A21794" s="1">
        <v>45084</v>
      </c>
      <c r="B21794" t="s">
        <v>21641</v>
      </c>
    </row>
    <row r="21795" spans="1:2" x14ac:dyDescent="0.2">
      <c r="A21795" s="1">
        <v>45079</v>
      </c>
      <c r="B21795" t="s">
        <v>21642</v>
      </c>
    </row>
    <row r="21796" spans="1:2" x14ac:dyDescent="0.2">
      <c r="A21796" s="1">
        <v>45079</v>
      </c>
      <c r="B21796" t="s">
        <v>21643</v>
      </c>
    </row>
    <row r="21797" spans="1:2" x14ac:dyDescent="0.2">
      <c r="A21797" s="1">
        <v>45086</v>
      </c>
      <c r="B21797" t="s">
        <v>21644</v>
      </c>
    </row>
    <row r="21798" spans="1:2" x14ac:dyDescent="0.2">
      <c r="A21798" t="s">
        <v>5</v>
      </c>
      <c r="B21798" t="s">
        <v>21645</v>
      </c>
    </row>
    <row r="21799" spans="1:2" x14ac:dyDescent="0.2">
      <c r="A21799" t="s">
        <v>3</v>
      </c>
      <c r="B21799" t="s">
        <v>21646</v>
      </c>
    </row>
    <row r="21800" spans="1:2" x14ac:dyDescent="0.2">
      <c r="A21800" s="1">
        <v>45079</v>
      </c>
      <c r="B21800" t="s">
        <v>21647</v>
      </c>
    </row>
    <row r="21801" spans="1:2" x14ac:dyDescent="0.2">
      <c r="A21801" t="s">
        <v>5</v>
      </c>
      <c r="B21801" t="s">
        <v>21648</v>
      </c>
    </row>
    <row r="21802" spans="1:2" x14ac:dyDescent="0.2">
      <c r="A21802" s="1">
        <v>45086</v>
      </c>
      <c r="B21802" t="s">
        <v>21649</v>
      </c>
    </row>
    <row r="21803" spans="1:2" x14ac:dyDescent="0.2">
      <c r="A21803" s="1">
        <v>45079</v>
      </c>
      <c r="B21803" t="s">
        <v>21650</v>
      </c>
    </row>
    <row r="21804" spans="1:2" x14ac:dyDescent="0.2">
      <c r="A21804" s="1">
        <v>45083</v>
      </c>
      <c r="B21804" t="s">
        <v>21651</v>
      </c>
    </row>
    <row r="21805" spans="1:2" x14ac:dyDescent="0.2">
      <c r="A21805" s="1">
        <v>45086</v>
      </c>
      <c r="B21805" t="s">
        <v>21652</v>
      </c>
    </row>
    <row r="21806" spans="1:2" x14ac:dyDescent="0.2">
      <c r="A21806" t="s">
        <v>2</v>
      </c>
      <c r="B21806" t="s">
        <v>21653</v>
      </c>
    </row>
    <row r="21807" spans="1:2" x14ac:dyDescent="0.2">
      <c r="A21807" s="1">
        <v>45086</v>
      </c>
      <c r="B21807" t="s">
        <v>21654</v>
      </c>
    </row>
    <row r="21808" spans="1:2" x14ac:dyDescent="0.2">
      <c r="A21808" t="s">
        <v>5</v>
      </c>
      <c r="B21808" t="s">
        <v>21655</v>
      </c>
    </row>
    <row r="21809" spans="1:2" x14ac:dyDescent="0.2">
      <c r="A21809" t="s">
        <v>1</v>
      </c>
      <c r="B21809" t="s">
        <v>21656</v>
      </c>
    </row>
    <row r="21810" spans="1:2" x14ac:dyDescent="0.2">
      <c r="A21810" s="1">
        <v>45087</v>
      </c>
      <c r="B21810" t="s">
        <v>21657</v>
      </c>
    </row>
    <row r="21811" spans="1:2" x14ac:dyDescent="0.2">
      <c r="A21811" t="s">
        <v>2</v>
      </c>
      <c r="B21811" t="s">
        <v>21658</v>
      </c>
    </row>
    <row r="21812" spans="1:2" x14ac:dyDescent="0.2">
      <c r="A21812" t="s">
        <v>2</v>
      </c>
      <c r="B21812" t="s">
        <v>21659</v>
      </c>
    </row>
    <row r="21813" spans="1:2" x14ac:dyDescent="0.2">
      <c r="A21813" s="1">
        <v>45085</v>
      </c>
      <c r="B21813" t="s">
        <v>21660</v>
      </c>
    </row>
    <row r="21814" spans="1:2" x14ac:dyDescent="0.2">
      <c r="A21814" s="1">
        <v>45087</v>
      </c>
      <c r="B21814" t="s">
        <v>21661</v>
      </c>
    </row>
    <row r="21815" spans="1:2" x14ac:dyDescent="0.2">
      <c r="A21815" s="1">
        <v>45086</v>
      </c>
      <c r="B21815" t="s">
        <v>21662</v>
      </c>
    </row>
    <row r="21816" spans="1:2" x14ac:dyDescent="0.2">
      <c r="A21816" s="1">
        <v>45079</v>
      </c>
      <c r="B21816" t="s">
        <v>21663</v>
      </c>
    </row>
    <row r="21817" spans="1:2" x14ac:dyDescent="0.2">
      <c r="A21817" s="1">
        <v>45082</v>
      </c>
      <c r="B21817" t="s">
        <v>21664</v>
      </c>
    </row>
    <row r="21818" spans="1:2" x14ac:dyDescent="0.2">
      <c r="A21818" s="1">
        <v>45082</v>
      </c>
      <c r="B21818" t="s">
        <v>21665</v>
      </c>
    </row>
    <row r="21819" spans="1:2" x14ac:dyDescent="0.2">
      <c r="A21819" s="1">
        <v>45084</v>
      </c>
      <c r="B21819" t="s">
        <v>21666</v>
      </c>
    </row>
    <row r="21820" spans="1:2" x14ac:dyDescent="0.2">
      <c r="A21820" s="1">
        <v>45083</v>
      </c>
      <c r="B21820" t="s">
        <v>21667</v>
      </c>
    </row>
    <row r="21821" spans="1:2" x14ac:dyDescent="0.2">
      <c r="A21821" s="1">
        <v>45081</v>
      </c>
      <c r="B21821" t="s">
        <v>21668</v>
      </c>
    </row>
    <row r="21822" spans="1:2" x14ac:dyDescent="0.2">
      <c r="A21822" s="1">
        <v>45109</v>
      </c>
      <c r="B21822" t="s">
        <v>21669</v>
      </c>
    </row>
    <row r="21823" spans="1:2" x14ac:dyDescent="0.2">
      <c r="A21823" s="1">
        <v>45082</v>
      </c>
      <c r="B21823" t="s">
        <v>21670</v>
      </c>
    </row>
    <row r="21824" spans="1:2" x14ac:dyDescent="0.2">
      <c r="A21824" s="1">
        <v>45086</v>
      </c>
      <c r="B21824" t="s">
        <v>21671</v>
      </c>
    </row>
    <row r="21825" spans="1:2" x14ac:dyDescent="0.2">
      <c r="A21825" s="1">
        <v>45082</v>
      </c>
      <c r="B21825" t="s">
        <v>21672</v>
      </c>
    </row>
    <row r="21826" spans="1:2" x14ac:dyDescent="0.2">
      <c r="A21826" s="1">
        <v>45078</v>
      </c>
      <c r="B21826" t="s">
        <v>21673</v>
      </c>
    </row>
    <row r="21827" spans="1:2" x14ac:dyDescent="0.2">
      <c r="A21827" s="2">
        <v>36678</v>
      </c>
      <c r="B21827" t="s">
        <v>21674</v>
      </c>
    </row>
    <row r="21828" spans="1:2" x14ac:dyDescent="0.2">
      <c r="A21828" s="1">
        <v>45084</v>
      </c>
      <c r="B21828" t="s">
        <v>21675</v>
      </c>
    </row>
    <row r="21829" spans="1:2" x14ac:dyDescent="0.2">
      <c r="A21829" s="1">
        <v>45081</v>
      </c>
      <c r="B21829" t="s">
        <v>21676</v>
      </c>
    </row>
    <row r="21830" spans="1:2" x14ac:dyDescent="0.2">
      <c r="A21830" t="s">
        <v>2</v>
      </c>
      <c r="B21830" t="s">
        <v>21677</v>
      </c>
    </row>
    <row r="21831" spans="1:2" x14ac:dyDescent="0.2">
      <c r="A21831" s="1">
        <v>45085</v>
      </c>
      <c r="B21831" t="s">
        <v>21678</v>
      </c>
    </row>
    <row r="21832" spans="1:2" x14ac:dyDescent="0.2">
      <c r="A21832" s="1">
        <v>45078</v>
      </c>
      <c r="B21832" t="s">
        <v>21679</v>
      </c>
    </row>
    <row r="21833" spans="1:2" x14ac:dyDescent="0.2">
      <c r="A21833" s="1">
        <v>45079</v>
      </c>
      <c r="B21833" t="s">
        <v>21680</v>
      </c>
    </row>
    <row r="21834" spans="1:2" x14ac:dyDescent="0.2">
      <c r="A21834" s="1">
        <v>45085</v>
      </c>
      <c r="B21834" t="s">
        <v>21681</v>
      </c>
    </row>
    <row r="21835" spans="1:2" x14ac:dyDescent="0.2">
      <c r="A21835" s="1">
        <v>45083</v>
      </c>
      <c r="B21835" t="s">
        <v>21682</v>
      </c>
    </row>
    <row r="21836" spans="1:2" x14ac:dyDescent="0.2">
      <c r="A21836" s="1">
        <v>45085</v>
      </c>
      <c r="B21836" t="s">
        <v>21683</v>
      </c>
    </row>
    <row r="21837" spans="1:2" x14ac:dyDescent="0.2">
      <c r="A21837" s="2">
        <v>36678</v>
      </c>
      <c r="B21837" t="s">
        <v>21684</v>
      </c>
    </row>
    <row r="21838" spans="1:2" x14ac:dyDescent="0.2">
      <c r="A21838" s="1">
        <v>45082</v>
      </c>
      <c r="B21838" t="s">
        <v>21685</v>
      </c>
    </row>
    <row r="21839" spans="1:2" x14ac:dyDescent="0.2">
      <c r="A21839" s="1">
        <v>45084</v>
      </c>
      <c r="B21839" t="s">
        <v>21686</v>
      </c>
    </row>
    <row r="21840" spans="1:2" x14ac:dyDescent="0.2">
      <c r="A21840" s="1">
        <v>45081</v>
      </c>
      <c r="B21840" t="s">
        <v>21687</v>
      </c>
    </row>
    <row r="21841" spans="1:2" x14ac:dyDescent="0.2">
      <c r="A21841" s="1">
        <v>45078</v>
      </c>
      <c r="B21841" t="s">
        <v>21688</v>
      </c>
    </row>
    <row r="21842" spans="1:2" x14ac:dyDescent="0.2">
      <c r="A21842" s="1">
        <v>45078</v>
      </c>
      <c r="B21842" t="s">
        <v>21689</v>
      </c>
    </row>
    <row r="21843" spans="1:2" x14ac:dyDescent="0.2">
      <c r="A21843" s="1">
        <v>45084</v>
      </c>
      <c r="B21843" t="s">
        <v>21690</v>
      </c>
    </row>
    <row r="21844" spans="1:2" x14ac:dyDescent="0.2">
      <c r="A21844" s="1">
        <v>45084</v>
      </c>
      <c r="B21844" t="s">
        <v>21691</v>
      </c>
    </row>
    <row r="21845" spans="1:2" x14ac:dyDescent="0.2">
      <c r="A21845" s="1">
        <v>45080</v>
      </c>
      <c r="B21845" t="s">
        <v>21692</v>
      </c>
    </row>
    <row r="21846" spans="1:2" x14ac:dyDescent="0.2">
      <c r="A21846" s="1">
        <v>45087</v>
      </c>
      <c r="B21846" t="s">
        <v>21693</v>
      </c>
    </row>
    <row r="21847" spans="1:2" x14ac:dyDescent="0.2">
      <c r="A21847" s="1">
        <v>45081</v>
      </c>
      <c r="B21847" t="s">
        <v>21694</v>
      </c>
    </row>
    <row r="21848" spans="1:2" x14ac:dyDescent="0.2">
      <c r="A21848" s="1">
        <v>45083</v>
      </c>
      <c r="B21848" t="s">
        <v>21695</v>
      </c>
    </row>
    <row r="21849" spans="1:2" x14ac:dyDescent="0.2">
      <c r="A21849" s="1">
        <v>45081</v>
      </c>
      <c r="B21849" t="s">
        <v>21696</v>
      </c>
    </row>
    <row r="21850" spans="1:2" x14ac:dyDescent="0.2">
      <c r="A21850" s="1">
        <v>45084</v>
      </c>
      <c r="B21850" t="s">
        <v>21697</v>
      </c>
    </row>
    <row r="21851" spans="1:2" x14ac:dyDescent="0.2">
      <c r="A21851" s="1">
        <v>45084</v>
      </c>
      <c r="B21851" t="s">
        <v>21698</v>
      </c>
    </row>
    <row r="21852" spans="1:2" x14ac:dyDescent="0.2">
      <c r="A21852" t="s">
        <v>7</v>
      </c>
      <c r="B21852" t="s">
        <v>21699</v>
      </c>
    </row>
    <row r="21853" spans="1:2" x14ac:dyDescent="0.2">
      <c r="A21853" s="1">
        <v>45087</v>
      </c>
      <c r="B21853" t="s">
        <v>21700</v>
      </c>
    </row>
    <row r="21854" spans="1:2" x14ac:dyDescent="0.2">
      <c r="A21854" s="1">
        <v>45084</v>
      </c>
      <c r="B21854" t="s">
        <v>21701</v>
      </c>
    </row>
    <row r="21855" spans="1:2" x14ac:dyDescent="0.2">
      <c r="A21855" s="1">
        <v>45086</v>
      </c>
      <c r="B21855" t="s">
        <v>21702</v>
      </c>
    </row>
    <row r="21856" spans="1:2" x14ac:dyDescent="0.2">
      <c r="A21856" t="s">
        <v>2</v>
      </c>
      <c r="B21856" t="s">
        <v>21703</v>
      </c>
    </row>
    <row r="21857" spans="1:2" x14ac:dyDescent="0.2">
      <c r="A21857" s="1">
        <v>45082</v>
      </c>
      <c r="B21857" t="s">
        <v>21704</v>
      </c>
    </row>
    <row r="21858" spans="1:2" x14ac:dyDescent="0.2">
      <c r="A21858" s="1">
        <v>45085</v>
      </c>
      <c r="B21858" t="s">
        <v>21705</v>
      </c>
    </row>
    <row r="21859" spans="1:2" x14ac:dyDescent="0.2">
      <c r="A21859" t="s">
        <v>2</v>
      </c>
      <c r="B21859" t="s">
        <v>21706</v>
      </c>
    </row>
    <row r="21860" spans="1:2" x14ac:dyDescent="0.2">
      <c r="A21860" s="1">
        <v>45081</v>
      </c>
      <c r="B21860" t="s">
        <v>21707</v>
      </c>
    </row>
    <row r="21861" spans="1:2" x14ac:dyDescent="0.2">
      <c r="A21861" s="1">
        <v>45088</v>
      </c>
      <c r="B21861" t="s">
        <v>21708</v>
      </c>
    </row>
    <row r="21862" spans="1:2" x14ac:dyDescent="0.2">
      <c r="A21862" s="1">
        <v>45082</v>
      </c>
      <c r="B21862" t="s">
        <v>21709</v>
      </c>
    </row>
    <row r="21863" spans="1:2" x14ac:dyDescent="0.2">
      <c r="A21863" s="1">
        <v>45085</v>
      </c>
      <c r="B21863" t="s">
        <v>21710</v>
      </c>
    </row>
    <row r="21864" spans="1:2" x14ac:dyDescent="0.2">
      <c r="A21864" s="1">
        <v>45081</v>
      </c>
      <c r="B21864" t="s">
        <v>21711</v>
      </c>
    </row>
    <row r="21865" spans="1:2" x14ac:dyDescent="0.2">
      <c r="A21865" s="1">
        <v>45082</v>
      </c>
      <c r="B21865" t="s">
        <v>21712</v>
      </c>
    </row>
    <row r="21866" spans="1:2" x14ac:dyDescent="0.2">
      <c r="A21866" s="1">
        <v>45084</v>
      </c>
      <c r="B21866" t="s">
        <v>21713</v>
      </c>
    </row>
    <row r="21867" spans="1:2" x14ac:dyDescent="0.2">
      <c r="A21867" s="1">
        <v>45079</v>
      </c>
      <c r="B21867" t="s">
        <v>21714</v>
      </c>
    </row>
    <row r="21868" spans="1:2" x14ac:dyDescent="0.2">
      <c r="A21868" s="1">
        <v>45088</v>
      </c>
      <c r="B21868" t="s">
        <v>21715</v>
      </c>
    </row>
    <row r="21869" spans="1:2" x14ac:dyDescent="0.2">
      <c r="A21869" s="1">
        <v>45084</v>
      </c>
      <c r="B21869" t="s">
        <v>21716</v>
      </c>
    </row>
    <row r="21870" spans="1:2" x14ac:dyDescent="0.2">
      <c r="A21870" s="1">
        <v>45082</v>
      </c>
      <c r="B21870" t="s">
        <v>21717</v>
      </c>
    </row>
    <row r="21871" spans="1:2" x14ac:dyDescent="0.2">
      <c r="A21871" s="1">
        <v>45083</v>
      </c>
      <c r="B21871" t="s">
        <v>1935</v>
      </c>
    </row>
    <row r="21872" spans="1:2" x14ac:dyDescent="0.2">
      <c r="A21872" t="s">
        <v>1</v>
      </c>
      <c r="B21872" t="s">
        <v>21718</v>
      </c>
    </row>
    <row r="21873" spans="1:2" x14ac:dyDescent="0.2">
      <c r="A21873" s="1">
        <v>45082</v>
      </c>
      <c r="B21873" t="s">
        <v>21719</v>
      </c>
    </row>
    <row r="21874" spans="1:2" x14ac:dyDescent="0.2">
      <c r="A21874" s="1">
        <v>45085</v>
      </c>
      <c r="B21874" t="s">
        <v>21720</v>
      </c>
    </row>
    <row r="21875" spans="1:2" x14ac:dyDescent="0.2">
      <c r="A21875" s="1">
        <v>45084</v>
      </c>
      <c r="B21875" t="s">
        <v>21721</v>
      </c>
    </row>
    <row r="21876" spans="1:2" x14ac:dyDescent="0.2">
      <c r="A21876" s="1">
        <v>45082</v>
      </c>
      <c r="B21876" t="s">
        <v>21722</v>
      </c>
    </row>
    <row r="21877" spans="1:2" x14ac:dyDescent="0.2">
      <c r="A21877" s="1">
        <v>45078</v>
      </c>
      <c r="B21877" t="s">
        <v>21723</v>
      </c>
    </row>
    <row r="21878" spans="1:2" x14ac:dyDescent="0.2">
      <c r="A21878" s="1">
        <v>45083</v>
      </c>
      <c r="B21878" t="s">
        <v>21724</v>
      </c>
    </row>
    <row r="21879" spans="1:2" x14ac:dyDescent="0.2">
      <c r="A21879" s="2">
        <v>36678</v>
      </c>
      <c r="B21879" t="s">
        <v>21725</v>
      </c>
    </row>
    <row r="21880" spans="1:2" x14ac:dyDescent="0.2">
      <c r="A21880" t="s">
        <v>3</v>
      </c>
      <c r="B21880" t="s">
        <v>21726</v>
      </c>
    </row>
    <row r="21881" spans="1:2" x14ac:dyDescent="0.2">
      <c r="A21881" s="1">
        <v>45085</v>
      </c>
      <c r="B21881" t="s">
        <v>21727</v>
      </c>
    </row>
    <row r="21882" spans="1:2" x14ac:dyDescent="0.2">
      <c r="A21882" s="2">
        <v>36678</v>
      </c>
      <c r="B21882" t="s">
        <v>21728</v>
      </c>
    </row>
    <row r="21883" spans="1:2" x14ac:dyDescent="0.2">
      <c r="A21883" s="1">
        <v>45086</v>
      </c>
      <c r="B21883" t="s">
        <v>21729</v>
      </c>
    </row>
    <row r="21884" spans="1:2" x14ac:dyDescent="0.2">
      <c r="A21884" t="s">
        <v>2</v>
      </c>
      <c r="B21884" t="s">
        <v>21730</v>
      </c>
    </row>
    <row r="21885" spans="1:2" x14ac:dyDescent="0.2">
      <c r="A21885" s="1">
        <v>45110</v>
      </c>
      <c r="B21885" t="s">
        <v>21731</v>
      </c>
    </row>
    <row r="21886" spans="1:2" x14ac:dyDescent="0.2">
      <c r="A21886" t="s">
        <v>1</v>
      </c>
      <c r="B21886" t="s">
        <v>21732</v>
      </c>
    </row>
    <row r="21887" spans="1:2" x14ac:dyDescent="0.2">
      <c r="A21887" s="1">
        <v>45085</v>
      </c>
      <c r="B21887" t="s">
        <v>21733</v>
      </c>
    </row>
    <row r="21888" spans="1:2" x14ac:dyDescent="0.2">
      <c r="A21888" s="1">
        <v>45081</v>
      </c>
      <c r="B21888" t="s">
        <v>21734</v>
      </c>
    </row>
    <row r="21889" spans="1:2" x14ac:dyDescent="0.2">
      <c r="A21889" s="1">
        <v>45085</v>
      </c>
      <c r="B21889" t="s">
        <v>21735</v>
      </c>
    </row>
    <row r="21890" spans="1:2" x14ac:dyDescent="0.2">
      <c r="A21890" s="1">
        <v>45079</v>
      </c>
      <c r="B21890" t="s">
        <v>21736</v>
      </c>
    </row>
    <row r="21891" spans="1:2" x14ac:dyDescent="0.2">
      <c r="A21891" s="1">
        <v>45079</v>
      </c>
      <c r="B21891" t="s">
        <v>21737</v>
      </c>
    </row>
    <row r="21892" spans="1:2" x14ac:dyDescent="0.2">
      <c r="A21892" s="1">
        <v>45082</v>
      </c>
      <c r="B21892" t="s">
        <v>21738</v>
      </c>
    </row>
    <row r="21893" spans="1:2" x14ac:dyDescent="0.2">
      <c r="A21893" s="1">
        <v>45085</v>
      </c>
      <c r="B21893" t="s">
        <v>21739</v>
      </c>
    </row>
    <row r="21894" spans="1:2" x14ac:dyDescent="0.2">
      <c r="A21894" s="1">
        <v>45108</v>
      </c>
      <c r="B21894" t="s">
        <v>21740</v>
      </c>
    </row>
    <row r="21895" spans="1:2" x14ac:dyDescent="0.2">
      <c r="A21895" s="1">
        <v>45084</v>
      </c>
      <c r="B21895" t="s">
        <v>21741</v>
      </c>
    </row>
    <row r="21896" spans="1:2" x14ac:dyDescent="0.2">
      <c r="A21896" s="1">
        <v>45082</v>
      </c>
      <c r="B21896" t="s">
        <v>21742</v>
      </c>
    </row>
    <row r="21897" spans="1:2" x14ac:dyDescent="0.2">
      <c r="A21897" s="2">
        <v>36678</v>
      </c>
      <c r="B21897" t="s">
        <v>21743</v>
      </c>
    </row>
    <row r="21898" spans="1:2" x14ac:dyDescent="0.2">
      <c r="A21898" s="1">
        <v>45082</v>
      </c>
      <c r="B21898" t="s">
        <v>21744</v>
      </c>
    </row>
    <row r="21899" spans="1:2" x14ac:dyDescent="0.2">
      <c r="A21899" s="1">
        <v>45080</v>
      </c>
      <c r="B21899" t="s">
        <v>21745</v>
      </c>
    </row>
    <row r="21900" spans="1:2" x14ac:dyDescent="0.2">
      <c r="A21900" s="1">
        <v>45084</v>
      </c>
      <c r="B21900" t="s">
        <v>21746</v>
      </c>
    </row>
    <row r="21901" spans="1:2" x14ac:dyDescent="0.2">
      <c r="A21901" s="1">
        <v>45081</v>
      </c>
      <c r="B21901" t="s">
        <v>21747</v>
      </c>
    </row>
    <row r="21902" spans="1:2" x14ac:dyDescent="0.2">
      <c r="A21902" s="1">
        <v>45085</v>
      </c>
      <c r="B21902" t="s">
        <v>21748</v>
      </c>
    </row>
    <row r="21903" spans="1:2" x14ac:dyDescent="0.2">
      <c r="A21903" s="1">
        <v>45084</v>
      </c>
      <c r="B21903" t="s">
        <v>21749</v>
      </c>
    </row>
    <row r="21904" spans="1:2" x14ac:dyDescent="0.2">
      <c r="A21904" s="1">
        <v>45086</v>
      </c>
      <c r="B21904" t="s">
        <v>21750</v>
      </c>
    </row>
    <row r="21905" spans="1:2" x14ac:dyDescent="0.2">
      <c r="A21905" s="1">
        <v>45086</v>
      </c>
      <c r="B21905" t="s">
        <v>21751</v>
      </c>
    </row>
    <row r="21906" spans="1:2" x14ac:dyDescent="0.2">
      <c r="A21906" s="1">
        <v>45084</v>
      </c>
      <c r="B21906" t="s">
        <v>21752</v>
      </c>
    </row>
    <row r="21907" spans="1:2" x14ac:dyDescent="0.2">
      <c r="A21907" s="1">
        <v>45080</v>
      </c>
      <c r="B21907" t="s">
        <v>21753</v>
      </c>
    </row>
    <row r="21908" spans="1:2" x14ac:dyDescent="0.2">
      <c r="A21908" t="s">
        <v>2</v>
      </c>
      <c r="B21908" t="s">
        <v>21754</v>
      </c>
    </row>
    <row r="21909" spans="1:2" x14ac:dyDescent="0.2">
      <c r="A21909" s="1">
        <v>45084</v>
      </c>
      <c r="B21909" t="s">
        <v>21755</v>
      </c>
    </row>
    <row r="21910" spans="1:2" x14ac:dyDescent="0.2">
      <c r="A21910" s="1">
        <v>45109</v>
      </c>
      <c r="B21910" t="s">
        <v>21756</v>
      </c>
    </row>
    <row r="21911" spans="1:2" x14ac:dyDescent="0.2">
      <c r="A21911" s="1">
        <v>45086</v>
      </c>
      <c r="B21911" t="s">
        <v>21757</v>
      </c>
    </row>
    <row r="21912" spans="1:2" x14ac:dyDescent="0.2">
      <c r="A21912" s="1">
        <v>45080</v>
      </c>
      <c r="B21912" t="s">
        <v>21758</v>
      </c>
    </row>
    <row r="21913" spans="1:2" x14ac:dyDescent="0.2">
      <c r="A21913" s="1">
        <v>45085</v>
      </c>
      <c r="B21913" t="s">
        <v>21759</v>
      </c>
    </row>
    <row r="21914" spans="1:2" x14ac:dyDescent="0.2">
      <c r="A21914" s="1">
        <v>45087</v>
      </c>
      <c r="B21914" t="s">
        <v>21760</v>
      </c>
    </row>
    <row r="21915" spans="1:2" x14ac:dyDescent="0.2">
      <c r="A21915" s="1">
        <v>45083</v>
      </c>
      <c r="B21915" t="s">
        <v>21761</v>
      </c>
    </row>
    <row r="21916" spans="1:2" x14ac:dyDescent="0.2">
      <c r="A21916" t="s">
        <v>2</v>
      </c>
      <c r="B21916" t="s">
        <v>21762</v>
      </c>
    </row>
    <row r="21917" spans="1:2" x14ac:dyDescent="0.2">
      <c r="A21917" s="1">
        <v>45079</v>
      </c>
      <c r="B21917" t="s">
        <v>21763</v>
      </c>
    </row>
    <row r="21918" spans="1:2" x14ac:dyDescent="0.2">
      <c r="A21918" s="1">
        <v>45082</v>
      </c>
      <c r="B21918" t="s">
        <v>21764</v>
      </c>
    </row>
    <row r="21919" spans="1:2" x14ac:dyDescent="0.2">
      <c r="A21919" t="s">
        <v>1</v>
      </c>
      <c r="B21919" t="s">
        <v>21765</v>
      </c>
    </row>
    <row r="21920" spans="1:2" x14ac:dyDescent="0.2">
      <c r="A21920" s="1">
        <v>45082</v>
      </c>
      <c r="B21920" t="s">
        <v>21766</v>
      </c>
    </row>
    <row r="21921" spans="1:2" x14ac:dyDescent="0.2">
      <c r="A21921" s="1">
        <v>45082</v>
      </c>
      <c r="B21921" t="s">
        <v>21767</v>
      </c>
    </row>
    <row r="21922" spans="1:2" x14ac:dyDescent="0.2">
      <c r="A21922" s="1">
        <v>45086</v>
      </c>
      <c r="B21922" t="s">
        <v>21768</v>
      </c>
    </row>
    <row r="21923" spans="1:2" x14ac:dyDescent="0.2">
      <c r="A21923" t="s">
        <v>2</v>
      </c>
      <c r="B21923" t="s">
        <v>21769</v>
      </c>
    </row>
    <row r="21924" spans="1:2" x14ac:dyDescent="0.2">
      <c r="A21924" s="1">
        <v>45084</v>
      </c>
      <c r="B21924" t="s">
        <v>21770</v>
      </c>
    </row>
    <row r="21925" spans="1:2" x14ac:dyDescent="0.2">
      <c r="A21925" s="1">
        <v>45087</v>
      </c>
      <c r="B21925" t="s">
        <v>21771</v>
      </c>
    </row>
    <row r="21926" spans="1:2" x14ac:dyDescent="0.2">
      <c r="A21926" s="1">
        <v>45080</v>
      </c>
      <c r="B21926" t="s">
        <v>21772</v>
      </c>
    </row>
    <row r="21927" spans="1:2" x14ac:dyDescent="0.2">
      <c r="A21927" s="1">
        <v>45083</v>
      </c>
      <c r="B21927" t="s">
        <v>21773</v>
      </c>
    </row>
    <row r="21928" spans="1:2" x14ac:dyDescent="0.2">
      <c r="A21928" s="1">
        <v>45087</v>
      </c>
      <c r="B21928" t="s">
        <v>21774</v>
      </c>
    </row>
    <row r="21929" spans="1:2" x14ac:dyDescent="0.2">
      <c r="A21929" s="1">
        <v>45081</v>
      </c>
      <c r="B21929" t="s">
        <v>21775</v>
      </c>
    </row>
    <row r="21930" spans="1:2" x14ac:dyDescent="0.2">
      <c r="A21930" s="1">
        <v>45083</v>
      </c>
      <c r="B21930" t="s">
        <v>21776</v>
      </c>
    </row>
    <row r="21931" spans="1:2" x14ac:dyDescent="0.2">
      <c r="A21931" s="1">
        <v>45078</v>
      </c>
      <c r="B21931" t="s">
        <v>21777</v>
      </c>
    </row>
    <row r="21932" spans="1:2" x14ac:dyDescent="0.2">
      <c r="A21932" s="1">
        <v>45078</v>
      </c>
      <c r="B21932" t="s">
        <v>21778</v>
      </c>
    </row>
    <row r="21933" spans="1:2" x14ac:dyDescent="0.2">
      <c r="A21933" s="2">
        <v>36708</v>
      </c>
      <c r="B21933" t="s">
        <v>21779</v>
      </c>
    </row>
    <row r="21934" spans="1:2" x14ac:dyDescent="0.2">
      <c r="A21934" s="1">
        <v>45084</v>
      </c>
      <c r="B21934" t="s">
        <v>21780</v>
      </c>
    </row>
    <row r="21935" spans="1:2" x14ac:dyDescent="0.2">
      <c r="A21935" t="s">
        <v>2</v>
      </c>
      <c r="B21935" t="s">
        <v>21781</v>
      </c>
    </row>
    <row r="21936" spans="1:2" x14ac:dyDescent="0.2">
      <c r="A21936" t="s">
        <v>2</v>
      </c>
      <c r="B21936" t="s">
        <v>21782</v>
      </c>
    </row>
    <row r="21937" spans="1:2" x14ac:dyDescent="0.2">
      <c r="A21937" s="1">
        <v>45082</v>
      </c>
      <c r="B21937" t="s">
        <v>21783</v>
      </c>
    </row>
    <row r="21938" spans="1:2" x14ac:dyDescent="0.2">
      <c r="A21938" s="1">
        <v>45088</v>
      </c>
      <c r="B21938" t="s">
        <v>21784</v>
      </c>
    </row>
    <row r="21939" spans="1:2" x14ac:dyDescent="0.2">
      <c r="A21939" t="s">
        <v>7</v>
      </c>
      <c r="B21939" t="s">
        <v>21785</v>
      </c>
    </row>
    <row r="21940" spans="1:2" x14ac:dyDescent="0.2">
      <c r="A21940" s="1">
        <v>45108</v>
      </c>
      <c r="B21940" t="s">
        <v>21786</v>
      </c>
    </row>
    <row r="21941" spans="1:2" x14ac:dyDescent="0.2">
      <c r="A21941" s="1">
        <v>45081</v>
      </c>
      <c r="B21941" t="s">
        <v>21787</v>
      </c>
    </row>
    <row r="21942" spans="1:2" x14ac:dyDescent="0.2">
      <c r="A21942" s="1">
        <v>45083</v>
      </c>
      <c r="B21942" t="s">
        <v>21788</v>
      </c>
    </row>
    <row r="21943" spans="1:2" x14ac:dyDescent="0.2">
      <c r="A21943" s="1">
        <v>45079</v>
      </c>
      <c r="B21943" t="s">
        <v>21789</v>
      </c>
    </row>
    <row r="21944" spans="1:2" x14ac:dyDescent="0.2">
      <c r="A21944" s="1">
        <v>45084</v>
      </c>
      <c r="B21944" t="s">
        <v>21790</v>
      </c>
    </row>
    <row r="21945" spans="1:2" x14ac:dyDescent="0.2">
      <c r="A21945" s="2">
        <v>36678</v>
      </c>
      <c r="B21945" t="s">
        <v>21791</v>
      </c>
    </row>
    <row r="21946" spans="1:2" x14ac:dyDescent="0.2">
      <c r="A21946" s="1">
        <v>45081</v>
      </c>
      <c r="B21946" t="s">
        <v>21792</v>
      </c>
    </row>
    <row r="21947" spans="1:2" x14ac:dyDescent="0.2">
      <c r="A21947" t="s">
        <v>3</v>
      </c>
      <c r="B21947" t="s">
        <v>21793</v>
      </c>
    </row>
    <row r="21948" spans="1:2" x14ac:dyDescent="0.2">
      <c r="A21948" s="2">
        <v>36678</v>
      </c>
      <c r="B21948" t="s">
        <v>21794</v>
      </c>
    </row>
    <row r="21949" spans="1:2" x14ac:dyDescent="0.2">
      <c r="A21949" s="1">
        <v>45080</v>
      </c>
      <c r="B21949" t="s">
        <v>21795</v>
      </c>
    </row>
    <row r="21950" spans="1:2" x14ac:dyDescent="0.2">
      <c r="A21950" s="1">
        <v>45085</v>
      </c>
      <c r="B21950" t="s">
        <v>21796</v>
      </c>
    </row>
    <row r="21951" spans="1:2" x14ac:dyDescent="0.2">
      <c r="A21951" s="1">
        <v>45082</v>
      </c>
      <c r="B21951" t="s">
        <v>21797</v>
      </c>
    </row>
    <row r="21952" spans="1:2" x14ac:dyDescent="0.2">
      <c r="A21952" t="s">
        <v>3</v>
      </c>
      <c r="B21952" t="s">
        <v>21798</v>
      </c>
    </row>
    <row r="21953" spans="1:2" x14ac:dyDescent="0.2">
      <c r="A21953" s="2">
        <v>36678</v>
      </c>
      <c r="B21953" t="s">
        <v>21799</v>
      </c>
    </row>
    <row r="21954" spans="1:2" x14ac:dyDescent="0.2">
      <c r="A21954" s="1">
        <v>45078</v>
      </c>
      <c r="B21954" t="s">
        <v>21800</v>
      </c>
    </row>
    <row r="21955" spans="1:2" x14ac:dyDescent="0.2">
      <c r="A21955" s="2">
        <v>36708</v>
      </c>
      <c r="B21955" t="s">
        <v>21801</v>
      </c>
    </row>
    <row r="21956" spans="1:2" x14ac:dyDescent="0.2">
      <c r="A21956" s="1">
        <v>45079</v>
      </c>
      <c r="B21956" t="s">
        <v>1259</v>
      </c>
    </row>
    <row r="21957" spans="1:2" x14ac:dyDescent="0.2">
      <c r="A21957" s="2">
        <v>36678</v>
      </c>
      <c r="B21957" t="s">
        <v>21802</v>
      </c>
    </row>
    <row r="21958" spans="1:2" x14ac:dyDescent="0.2">
      <c r="A21958" s="2">
        <v>36678</v>
      </c>
      <c r="B21958" t="s">
        <v>21803</v>
      </c>
    </row>
    <row r="21959" spans="1:2" x14ac:dyDescent="0.2">
      <c r="A21959" s="1">
        <v>45081</v>
      </c>
      <c r="B21959" t="s">
        <v>21804</v>
      </c>
    </row>
    <row r="21960" spans="1:2" x14ac:dyDescent="0.2">
      <c r="A21960" s="1">
        <v>45080</v>
      </c>
      <c r="B21960" t="s">
        <v>21805</v>
      </c>
    </row>
    <row r="21961" spans="1:2" x14ac:dyDescent="0.2">
      <c r="A21961" s="1">
        <v>45084</v>
      </c>
      <c r="B21961" t="s">
        <v>21806</v>
      </c>
    </row>
    <row r="21962" spans="1:2" x14ac:dyDescent="0.2">
      <c r="A21962" s="1">
        <v>45086</v>
      </c>
      <c r="B21962" t="s">
        <v>21807</v>
      </c>
    </row>
    <row r="21963" spans="1:2" x14ac:dyDescent="0.2">
      <c r="A21963" s="1">
        <v>45080</v>
      </c>
      <c r="B21963" t="s">
        <v>21808</v>
      </c>
    </row>
    <row r="21964" spans="1:2" x14ac:dyDescent="0.2">
      <c r="A21964" s="1">
        <v>45086</v>
      </c>
      <c r="B21964" t="s">
        <v>21809</v>
      </c>
    </row>
    <row r="21965" spans="1:2" x14ac:dyDescent="0.2">
      <c r="A21965" s="1">
        <v>45083</v>
      </c>
      <c r="B21965" t="s">
        <v>21810</v>
      </c>
    </row>
    <row r="21966" spans="1:2" x14ac:dyDescent="0.2">
      <c r="A21966" s="1">
        <v>45083</v>
      </c>
      <c r="B21966" t="s">
        <v>21811</v>
      </c>
    </row>
    <row r="21967" spans="1:2" x14ac:dyDescent="0.2">
      <c r="A21967" s="1">
        <v>45081</v>
      </c>
      <c r="B21967" t="s">
        <v>21812</v>
      </c>
    </row>
    <row r="21968" spans="1:2" x14ac:dyDescent="0.2">
      <c r="A21968" s="1">
        <v>45084</v>
      </c>
      <c r="B21968" t="s">
        <v>21813</v>
      </c>
    </row>
    <row r="21969" spans="1:2" x14ac:dyDescent="0.2">
      <c r="A21969" s="1">
        <v>45081</v>
      </c>
      <c r="B21969" t="s">
        <v>21814</v>
      </c>
    </row>
    <row r="21970" spans="1:2" x14ac:dyDescent="0.2">
      <c r="A21970" s="1">
        <v>45085</v>
      </c>
      <c r="B21970" t="s">
        <v>21815</v>
      </c>
    </row>
    <row r="21971" spans="1:2" x14ac:dyDescent="0.2">
      <c r="A21971" s="1">
        <v>45084</v>
      </c>
      <c r="B21971" t="s">
        <v>21816</v>
      </c>
    </row>
    <row r="21972" spans="1:2" x14ac:dyDescent="0.2">
      <c r="A21972" s="1">
        <v>45081</v>
      </c>
      <c r="B21972" t="s">
        <v>21817</v>
      </c>
    </row>
    <row r="21973" spans="1:2" x14ac:dyDescent="0.2">
      <c r="A21973" s="1">
        <v>45080</v>
      </c>
      <c r="B21973" t="s">
        <v>21818</v>
      </c>
    </row>
    <row r="21974" spans="1:2" x14ac:dyDescent="0.2">
      <c r="A21974" s="1">
        <v>45080</v>
      </c>
      <c r="B21974" t="s">
        <v>21819</v>
      </c>
    </row>
    <row r="21975" spans="1:2" x14ac:dyDescent="0.2">
      <c r="A21975" s="1">
        <v>45079</v>
      </c>
      <c r="B21975" t="s">
        <v>21820</v>
      </c>
    </row>
    <row r="21976" spans="1:2" x14ac:dyDescent="0.2">
      <c r="A21976" s="1">
        <v>45079</v>
      </c>
      <c r="B21976" t="s">
        <v>21821</v>
      </c>
    </row>
    <row r="21977" spans="1:2" x14ac:dyDescent="0.2">
      <c r="A21977" s="1">
        <v>45082</v>
      </c>
      <c r="B21977" t="s">
        <v>21822</v>
      </c>
    </row>
    <row r="21978" spans="1:2" x14ac:dyDescent="0.2">
      <c r="A21978" s="1">
        <v>45083</v>
      </c>
      <c r="B21978" t="s">
        <v>21823</v>
      </c>
    </row>
    <row r="21979" spans="1:2" x14ac:dyDescent="0.2">
      <c r="A21979" t="s">
        <v>1</v>
      </c>
      <c r="B21979" t="s">
        <v>21824</v>
      </c>
    </row>
    <row r="21980" spans="1:2" x14ac:dyDescent="0.2">
      <c r="A21980" s="1">
        <v>45085</v>
      </c>
      <c r="B21980" t="s">
        <v>21825</v>
      </c>
    </row>
    <row r="21981" spans="1:2" x14ac:dyDescent="0.2">
      <c r="A21981" s="1">
        <v>45108</v>
      </c>
      <c r="B21981" t="s">
        <v>21826</v>
      </c>
    </row>
    <row r="21982" spans="1:2" x14ac:dyDescent="0.2">
      <c r="A21982" s="1">
        <v>45085</v>
      </c>
      <c r="B21982" t="s">
        <v>21827</v>
      </c>
    </row>
    <row r="21983" spans="1:2" x14ac:dyDescent="0.2">
      <c r="A21983" s="1">
        <v>45080</v>
      </c>
      <c r="B21983" t="s">
        <v>21828</v>
      </c>
    </row>
    <row r="21984" spans="1:2" x14ac:dyDescent="0.2">
      <c r="A21984" s="1">
        <v>45078</v>
      </c>
      <c r="B21984" t="s">
        <v>21829</v>
      </c>
    </row>
    <row r="21985" spans="1:2" x14ac:dyDescent="0.2">
      <c r="A21985" s="1">
        <v>45085</v>
      </c>
      <c r="B21985" t="s">
        <v>21830</v>
      </c>
    </row>
    <row r="21986" spans="1:2" x14ac:dyDescent="0.2">
      <c r="A21986" s="1">
        <v>45085</v>
      </c>
      <c r="B21986" t="s">
        <v>21831</v>
      </c>
    </row>
    <row r="21987" spans="1:2" x14ac:dyDescent="0.2">
      <c r="A21987" s="1">
        <v>45087</v>
      </c>
      <c r="B21987" t="s">
        <v>21832</v>
      </c>
    </row>
    <row r="21988" spans="1:2" x14ac:dyDescent="0.2">
      <c r="A21988" s="1">
        <v>45081</v>
      </c>
      <c r="B21988" t="s">
        <v>21833</v>
      </c>
    </row>
    <row r="21989" spans="1:2" x14ac:dyDescent="0.2">
      <c r="A21989" s="1">
        <v>45108</v>
      </c>
      <c r="B21989" t="s">
        <v>21834</v>
      </c>
    </row>
    <row r="21990" spans="1:2" x14ac:dyDescent="0.2">
      <c r="A21990" s="1">
        <v>45084</v>
      </c>
      <c r="B21990" t="s">
        <v>21835</v>
      </c>
    </row>
    <row r="21991" spans="1:2" x14ac:dyDescent="0.2">
      <c r="A21991" s="1">
        <v>45082</v>
      </c>
      <c r="B21991" t="s">
        <v>21836</v>
      </c>
    </row>
    <row r="21992" spans="1:2" x14ac:dyDescent="0.2">
      <c r="A21992" s="1">
        <v>45082</v>
      </c>
      <c r="B21992" t="s">
        <v>21837</v>
      </c>
    </row>
    <row r="21993" spans="1:2" x14ac:dyDescent="0.2">
      <c r="A21993" t="s">
        <v>5</v>
      </c>
      <c r="B21993" t="s">
        <v>21838</v>
      </c>
    </row>
    <row r="21994" spans="1:2" x14ac:dyDescent="0.2">
      <c r="A21994" s="1">
        <v>45085</v>
      </c>
      <c r="B21994" t="s">
        <v>21839</v>
      </c>
    </row>
    <row r="21995" spans="1:2" x14ac:dyDescent="0.2">
      <c r="A21995" s="1">
        <v>45082</v>
      </c>
      <c r="B21995" t="s">
        <v>21840</v>
      </c>
    </row>
    <row r="21996" spans="1:2" x14ac:dyDescent="0.2">
      <c r="A21996" s="1">
        <v>45081</v>
      </c>
      <c r="B21996" t="s">
        <v>21841</v>
      </c>
    </row>
    <row r="21997" spans="1:2" x14ac:dyDescent="0.2">
      <c r="A21997" s="1">
        <v>45109</v>
      </c>
      <c r="B21997" t="s">
        <v>21842</v>
      </c>
    </row>
    <row r="21998" spans="1:2" x14ac:dyDescent="0.2">
      <c r="A21998" s="1">
        <v>45086</v>
      </c>
      <c r="B21998" t="s">
        <v>21843</v>
      </c>
    </row>
    <row r="21999" spans="1:2" x14ac:dyDescent="0.2">
      <c r="A21999" s="1">
        <v>45080</v>
      </c>
      <c r="B21999" t="s">
        <v>21844</v>
      </c>
    </row>
    <row r="22000" spans="1:2" x14ac:dyDescent="0.2">
      <c r="A22000" s="1">
        <v>45085</v>
      </c>
      <c r="B22000" t="s">
        <v>21845</v>
      </c>
    </row>
    <row r="22001" spans="1:2" x14ac:dyDescent="0.2">
      <c r="A22001" s="2">
        <v>36678</v>
      </c>
      <c r="B22001" t="s">
        <v>21846</v>
      </c>
    </row>
    <row r="22002" spans="1:2" x14ac:dyDescent="0.2">
      <c r="A22002" s="1">
        <v>45088</v>
      </c>
      <c r="B22002" t="s">
        <v>21847</v>
      </c>
    </row>
    <row r="22003" spans="1:2" x14ac:dyDescent="0.2">
      <c r="A22003" s="1">
        <v>45079</v>
      </c>
      <c r="B22003" t="s">
        <v>21848</v>
      </c>
    </row>
    <row r="22004" spans="1:2" x14ac:dyDescent="0.2">
      <c r="A22004" s="1">
        <v>45085</v>
      </c>
      <c r="B22004" t="s">
        <v>21849</v>
      </c>
    </row>
    <row r="22005" spans="1:2" x14ac:dyDescent="0.2">
      <c r="A22005" s="1">
        <v>45079</v>
      </c>
      <c r="B22005" t="s">
        <v>21850</v>
      </c>
    </row>
    <row r="22006" spans="1:2" x14ac:dyDescent="0.2">
      <c r="A22006" s="1">
        <v>45081</v>
      </c>
      <c r="B22006" t="s">
        <v>21851</v>
      </c>
    </row>
    <row r="22007" spans="1:2" x14ac:dyDescent="0.2">
      <c r="A22007" s="1">
        <v>45084</v>
      </c>
      <c r="B22007" t="s">
        <v>21852</v>
      </c>
    </row>
    <row r="22008" spans="1:2" x14ac:dyDescent="0.2">
      <c r="A22008" s="1">
        <v>45081</v>
      </c>
      <c r="B22008" t="s">
        <v>21853</v>
      </c>
    </row>
    <row r="22009" spans="1:2" x14ac:dyDescent="0.2">
      <c r="A22009" s="1">
        <v>45080</v>
      </c>
      <c r="B22009" t="s">
        <v>21854</v>
      </c>
    </row>
    <row r="22010" spans="1:2" x14ac:dyDescent="0.2">
      <c r="A22010" t="s">
        <v>1</v>
      </c>
      <c r="B22010" t="s">
        <v>21855</v>
      </c>
    </row>
    <row r="22011" spans="1:2" x14ac:dyDescent="0.2">
      <c r="A22011" s="1">
        <v>45082</v>
      </c>
      <c r="B22011" t="s">
        <v>21856</v>
      </c>
    </row>
    <row r="22012" spans="1:2" x14ac:dyDescent="0.2">
      <c r="A22012" s="1">
        <v>45085</v>
      </c>
      <c r="B22012" t="s">
        <v>21857</v>
      </c>
    </row>
    <row r="22013" spans="1:2" x14ac:dyDescent="0.2">
      <c r="A22013" s="1">
        <v>45085</v>
      </c>
      <c r="B22013" t="s">
        <v>21858</v>
      </c>
    </row>
    <row r="22014" spans="1:2" x14ac:dyDescent="0.2">
      <c r="A22014" s="1">
        <v>45087</v>
      </c>
      <c r="B22014" t="s">
        <v>21859</v>
      </c>
    </row>
    <row r="22015" spans="1:2" x14ac:dyDescent="0.2">
      <c r="A22015" s="1">
        <v>45078</v>
      </c>
      <c r="B22015" t="s">
        <v>21860</v>
      </c>
    </row>
    <row r="22016" spans="1:2" x14ac:dyDescent="0.2">
      <c r="A22016" s="1">
        <v>45081</v>
      </c>
      <c r="B22016" t="s">
        <v>21861</v>
      </c>
    </row>
    <row r="22017" spans="1:2" x14ac:dyDescent="0.2">
      <c r="A22017" s="1">
        <v>45079</v>
      </c>
      <c r="B22017" t="s">
        <v>21862</v>
      </c>
    </row>
    <row r="22018" spans="1:2" x14ac:dyDescent="0.2">
      <c r="A22018" s="1">
        <v>45083</v>
      </c>
      <c r="B22018" t="s">
        <v>21863</v>
      </c>
    </row>
    <row r="22019" spans="1:2" x14ac:dyDescent="0.2">
      <c r="A22019" s="1">
        <v>45079</v>
      </c>
      <c r="B22019" t="s">
        <v>21864</v>
      </c>
    </row>
    <row r="22020" spans="1:2" x14ac:dyDescent="0.2">
      <c r="A22020" s="1">
        <v>45086</v>
      </c>
      <c r="B22020" t="s">
        <v>21865</v>
      </c>
    </row>
    <row r="22021" spans="1:2" x14ac:dyDescent="0.2">
      <c r="A22021" s="1">
        <v>45085</v>
      </c>
      <c r="B22021" t="s">
        <v>21866</v>
      </c>
    </row>
    <row r="22022" spans="1:2" x14ac:dyDescent="0.2">
      <c r="A22022" s="1">
        <v>45084</v>
      </c>
      <c r="B22022" t="s">
        <v>21867</v>
      </c>
    </row>
    <row r="22023" spans="1:2" x14ac:dyDescent="0.2">
      <c r="A22023" s="1">
        <v>45086</v>
      </c>
      <c r="B22023" t="s">
        <v>21868</v>
      </c>
    </row>
    <row r="22024" spans="1:2" x14ac:dyDescent="0.2">
      <c r="A22024" s="1">
        <v>45081</v>
      </c>
      <c r="B22024" t="s">
        <v>21869</v>
      </c>
    </row>
    <row r="22025" spans="1:2" x14ac:dyDescent="0.2">
      <c r="A22025" s="1">
        <v>45086</v>
      </c>
      <c r="B22025" t="s">
        <v>21870</v>
      </c>
    </row>
    <row r="22026" spans="1:2" x14ac:dyDescent="0.2">
      <c r="A22026" s="1">
        <v>45079</v>
      </c>
      <c r="B22026" t="s">
        <v>21871</v>
      </c>
    </row>
    <row r="22027" spans="1:2" x14ac:dyDescent="0.2">
      <c r="A22027" s="1">
        <v>45079</v>
      </c>
      <c r="B22027" t="s">
        <v>21872</v>
      </c>
    </row>
    <row r="22028" spans="1:2" x14ac:dyDescent="0.2">
      <c r="A22028" s="1">
        <v>45085</v>
      </c>
      <c r="B22028" t="s">
        <v>21873</v>
      </c>
    </row>
    <row r="22029" spans="1:2" x14ac:dyDescent="0.2">
      <c r="A22029" s="1">
        <v>45079</v>
      </c>
      <c r="B22029" t="s">
        <v>21874</v>
      </c>
    </row>
    <row r="22030" spans="1:2" x14ac:dyDescent="0.2">
      <c r="A22030" s="1">
        <v>45082</v>
      </c>
      <c r="B22030" t="s">
        <v>21875</v>
      </c>
    </row>
    <row r="22031" spans="1:2" x14ac:dyDescent="0.2">
      <c r="A22031" s="1">
        <v>45078</v>
      </c>
      <c r="B22031" t="s">
        <v>21876</v>
      </c>
    </row>
    <row r="22032" spans="1:2" x14ac:dyDescent="0.2">
      <c r="A22032" s="1">
        <v>45087</v>
      </c>
      <c r="B22032" t="s">
        <v>21877</v>
      </c>
    </row>
    <row r="22033" spans="1:2" x14ac:dyDescent="0.2">
      <c r="A22033" t="s">
        <v>1</v>
      </c>
      <c r="B22033" t="s">
        <v>21878</v>
      </c>
    </row>
    <row r="22034" spans="1:2" x14ac:dyDescent="0.2">
      <c r="A22034" s="1">
        <v>45078</v>
      </c>
      <c r="B22034" t="s">
        <v>21879</v>
      </c>
    </row>
    <row r="22035" spans="1:2" x14ac:dyDescent="0.2">
      <c r="A22035" s="2">
        <v>36678</v>
      </c>
      <c r="B22035" t="s">
        <v>21880</v>
      </c>
    </row>
    <row r="22036" spans="1:2" x14ac:dyDescent="0.2">
      <c r="A22036" s="1">
        <v>45086</v>
      </c>
      <c r="B22036" t="s">
        <v>21881</v>
      </c>
    </row>
    <row r="22037" spans="1:2" x14ac:dyDescent="0.2">
      <c r="A22037" t="s">
        <v>2</v>
      </c>
      <c r="B22037" t="s">
        <v>21882</v>
      </c>
    </row>
    <row r="22038" spans="1:2" x14ac:dyDescent="0.2">
      <c r="A22038" s="1">
        <v>45081</v>
      </c>
      <c r="B22038" t="s">
        <v>21883</v>
      </c>
    </row>
    <row r="22039" spans="1:2" x14ac:dyDescent="0.2">
      <c r="A22039" s="1">
        <v>45084</v>
      </c>
      <c r="B22039" t="s">
        <v>21884</v>
      </c>
    </row>
    <row r="22040" spans="1:2" x14ac:dyDescent="0.2">
      <c r="A22040" s="1">
        <v>45086</v>
      </c>
      <c r="B22040" t="s">
        <v>21885</v>
      </c>
    </row>
    <row r="22041" spans="1:2" x14ac:dyDescent="0.2">
      <c r="A22041" s="2">
        <v>36678</v>
      </c>
      <c r="B22041" t="s">
        <v>21886</v>
      </c>
    </row>
    <row r="22042" spans="1:2" x14ac:dyDescent="0.2">
      <c r="A22042" s="1">
        <v>45083</v>
      </c>
      <c r="B22042" t="s">
        <v>21887</v>
      </c>
    </row>
    <row r="22043" spans="1:2" x14ac:dyDescent="0.2">
      <c r="A22043" s="1">
        <v>45086</v>
      </c>
      <c r="B22043" t="s">
        <v>21888</v>
      </c>
    </row>
    <row r="22044" spans="1:2" x14ac:dyDescent="0.2">
      <c r="A22044" s="1">
        <v>45080</v>
      </c>
      <c r="B22044" t="s">
        <v>21889</v>
      </c>
    </row>
    <row r="22045" spans="1:2" x14ac:dyDescent="0.2">
      <c r="A22045" s="1">
        <v>45081</v>
      </c>
      <c r="B22045" t="s">
        <v>21890</v>
      </c>
    </row>
    <row r="22046" spans="1:2" x14ac:dyDescent="0.2">
      <c r="A22046" s="1">
        <v>45080</v>
      </c>
      <c r="B22046" t="s">
        <v>21891</v>
      </c>
    </row>
    <row r="22047" spans="1:2" x14ac:dyDescent="0.2">
      <c r="A22047" s="1">
        <v>45080</v>
      </c>
      <c r="B22047" t="s">
        <v>21892</v>
      </c>
    </row>
    <row r="22048" spans="1:2" x14ac:dyDescent="0.2">
      <c r="A22048" s="1">
        <v>45080</v>
      </c>
      <c r="B22048" t="s">
        <v>21893</v>
      </c>
    </row>
    <row r="22049" spans="1:2" x14ac:dyDescent="0.2">
      <c r="A22049" s="2">
        <v>36678</v>
      </c>
      <c r="B22049" t="s">
        <v>21894</v>
      </c>
    </row>
    <row r="22050" spans="1:2" x14ac:dyDescent="0.2">
      <c r="A22050" s="1">
        <v>45079</v>
      </c>
      <c r="B22050" t="s">
        <v>21895</v>
      </c>
    </row>
    <row r="22051" spans="1:2" x14ac:dyDescent="0.2">
      <c r="A22051" s="1">
        <v>45088</v>
      </c>
      <c r="B22051" t="s">
        <v>21896</v>
      </c>
    </row>
    <row r="22052" spans="1:2" x14ac:dyDescent="0.2">
      <c r="A22052" s="1">
        <v>45079</v>
      </c>
      <c r="B22052" t="s">
        <v>21897</v>
      </c>
    </row>
    <row r="22053" spans="1:2" x14ac:dyDescent="0.2">
      <c r="A22053" t="s">
        <v>7</v>
      </c>
      <c r="B22053" t="s">
        <v>21898</v>
      </c>
    </row>
    <row r="22054" spans="1:2" x14ac:dyDescent="0.2">
      <c r="A22054" s="1">
        <v>45082</v>
      </c>
      <c r="B22054" t="s">
        <v>21899</v>
      </c>
    </row>
    <row r="22055" spans="1:2" x14ac:dyDescent="0.2">
      <c r="A22055" s="1">
        <v>45084</v>
      </c>
      <c r="B22055" t="s">
        <v>21900</v>
      </c>
    </row>
    <row r="22056" spans="1:2" x14ac:dyDescent="0.2">
      <c r="A22056" s="1">
        <v>45085</v>
      </c>
      <c r="B22056" t="s">
        <v>21901</v>
      </c>
    </row>
    <row r="22057" spans="1:2" x14ac:dyDescent="0.2">
      <c r="A22057" s="2">
        <v>36708</v>
      </c>
      <c r="B22057" t="s">
        <v>21902</v>
      </c>
    </row>
    <row r="22058" spans="1:2" x14ac:dyDescent="0.2">
      <c r="A22058" s="1">
        <v>45081</v>
      </c>
      <c r="B22058" t="s">
        <v>21903</v>
      </c>
    </row>
    <row r="22059" spans="1:2" x14ac:dyDescent="0.2">
      <c r="A22059" s="1">
        <v>45079</v>
      </c>
      <c r="B22059" t="s">
        <v>21904</v>
      </c>
    </row>
    <row r="22060" spans="1:2" x14ac:dyDescent="0.2">
      <c r="A22060" s="1">
        <v>45084</v>
      </c>
      <c r="B22060" t="s">
        <v>21905</v>
      </c>
    </row>
    <row r="22061" spans="1:2" x14ac:dyDescent="0.2">
      <c r="A22061" s="1">
        <v>45079</v>
      </c>
      <c r="B22061" t="s">
        <v>21906</v>
      </c>
    </row>
    <row r="22062" spans="1:2" x14ac:dyDescent="0.2">
      <c r="A22062" s="1">
        <v>45082</v>
      </c>
      <c r="B22062" t="s">
        <v>21907</v>
      </c>
    </row>
    <row r="22063" spans="1:2" x14ac:dyDescent="0.2">
      <c r="A22063" s="1">
        <v>45081</v>
      </c>
      <c r="B22063" t="s">
        <v>21908</v>
      </c>
    </row>
    <row r="22064" spans="1:2" x14ac:dyDescent="0.2">
      <c r="A22064" s="1">
        <v>45080</v>
      </c>
      <c r="B22064" t="s">
        <v>21909</v>
      </c>
    </row>
    <row r="22065" spans="1:2" x14ac:dyDescent="0.2">
      <c r="A22065" s="2">
        <v>36678</v>
      </c>
      <c r="B22065" t="s">
        <v>21910</v>
      </c>
    </row>
    <row r="22066" spans="1:2" x14ac:dyDescent="0.2">
      <c r="A22066" s="1">
        <v>45082</v>
      </c>
      <c r="B22066" t="s">
        <v>21911</v>
      </c>
    </row>
    <row r="22067" spans="1:2" x14ac:dyDescent="0.2">
      <c r="A22067" s="1">
        <v>45081</v>
      </c>
      <c r="B22067" t="s">
        <v>21912</v>
      </c>
    </row>
    <row r="22068" spans="1:2" x14ac:dyDescent="0.2">
      <c r="A22068" t="s">
        <v>5</v>
      </c>
      <c r="B22068" t="s">
        <v>21913</v>
      </c>
    </row>
    <row r="22069" spans="1:2" x14ac:dyDescent="0.2">
      <c r="A22069" s="1">
        <v>45084</v>
      </c>
      <c r="B22069" t="s">
        <v>21914</v>
      </c>
    </row>
    <row r="22070" spans="1:2" x14ac:dyDescent="0.2">
      <c r="A22070" s="1">
        <v>45088</v>
      </c>
      <c r="B22070" t="s">
        <v>21915</v>
      </c>
    </row>
    <row r="22071" spans="1:2" x14ac:dyDescent="0.2">
      <c r="A22071" t="s">
        <v>7</v>
      </c>
      <c r="B22071" t="s">
        <v>21916</v>
      </c>
    </row>
    <row r="22072" spans="1:2" x14ac:dyDescent="0.2">
      <c r="A22072" s="2">
        <v>36678</v>
      </c>
      <c r="B22072" t="s">
        <v>21917</v>
      </c>
    </row>
    <row r="22073" spans="1:2" x14ac:dyDescent="0.2">
      <c r="A22073" s="1">
        <v>45088</v>
      </c>
      <c r="B22073" t="s">
        <v>21918</v>
      </c>
    </row>
    <row r="22074" spans="1:2" x14ac:dyDescent="0.2">
      <c r="A22074" t="s">
        <v>7</v>
      </c>
      <c r="B22074" t="s">
        <v>21919</v>
      </c>
    </row>
    <row r="22075" spans="1:2" x14ac:dyDescent="0.2">
      <c r="A22075" s="1">
        <v>45082</v>
      </c>
      <c r="B22075" t="s">
        <v>21920</v>
      </c>
    </row>
    <row r="22076" spans="1:2" x14ac:dyDescent="0.2">
      <c r="A22076" s="1">
        <v>45082</v>
      </c>
      <c r="B22076" t="s">
        <v>21921</v>
      </c>
    </row>
    <row r="22077" spans="1:2" x14ac:dyDescent="0.2">
      <c r="A22077" s="1">
        <v>45081</v>
      </c>
      <c r="B22077" t="s">
        <v>21922</v>
      </c>
    </row>
    <row r="22078" spans="1:2" x14ac:dyDescent="0.2">
      <c r="A22078" s="1">
        <v>45080</v>
      </c>
      <c r="B22078" t="s">
        <v>21923</v>
      </c>
    </row>
    <row r="22079" spans="1:2" x14ac:dyDescent="0.2">
      <c r="A22079" s="1">
        <v>45088</v>
      </c>
      <c r="B22079" t="s">
        <v>21924</v>
      </c>
    </row>
    <row r="22080" spans="1:2" x14ac:dyDescent="0.2">
      <c r="A22080" s="1">
        <v>45085</v>
      </c>
      <c r="B22080" t="s">
        <v>21925</v>
      </c>
    </row>
    <row r="22081" spans="1:2" x14ac:dyDescent="0.2">
      <c r="A22081" s="1">
        <v>45081</v>
      </c>
      <c r="B22081" t="s">
        <v>21926</v>
      </c>
    </row>
    <row r="22082" spans="1:2" x14ac:dyDescent="0.2">
      <c r="A22082" s="1">
        <v>45080</v>
      </c>
      <c r="B22082" t="s">
        <v>21927</v>
      </c>
    </row>
    <row r="22083" spans="1:2" x14ac:dyDescent="0.2">
      <c r="A22083" s="1">
        <v>45082</v>
      </c>
      <c r="B22083" t="s">
        <v>21928</v>
      </c>
    </row>
    <row r="22084" spans="1:2" x14ac:dyDescent="0.2">
      <c r="A22084" s="1">
        <v>45083</v>
      </c>
      <c r="B22084" t="s">
        <v>21929</v>
      </c>
    </row>
    <row r="22085" spans="1:2" x14ac:dyDescent="0.2">
      <c r="A22085" s="2">
        <v>36678</v>
      </c>
      <c r="B22085" t="s">
        <v>21930</v>
      </c>
    </row>
    <row r="22086" spans="1:2" x14ac:dyDescent="0.2">
      <c r="A22086" s="2">
        <v>36678</v>
      </c>
      <c r="B22086" t="s">
        <v>21931</v>
      </c>
    </row>
    <row r="22087" spans="1:2" x14ac:dyDescent="0.2">
      <c r="A22087" s="1">
        <v>45083</v>
      </c>
      <c r="B22087" t="s">
        <v>21932</v>
      </c>
    </row>
    <row r="22088" spans="1:2" x14ac:dyDescent="0.2">
      <c r="A22088" s="2">
        <v>36678</v>
      </c>
      <c r="B22088" t="s">
        <v>21933</v>
      </c>
    </row>
    <row r="22089" spans="1:2" x14ac:dyDescent="0.2">
      <c r="A22089" s="1">
        <v>45082</v>
      </c>
      <c r="B22089" t="s">
        <v>21934</v>
      </c>
    </row>
    <row r="22090" spans="1:2" x14ac:dyDescent="0.2">
      <c r="A22090" s="1">
        <v>45084</v>
      </c>
      <c r="B22090" t="s">
        <v>21935</v>
      </c>
    </row>
    <row r="22091" spans="1:2" x14ac:dyDescent="0.2">
      <c r="A22091" s="1">
        <v>45085</v>
      </c>
      <c r="B22091" t="s">
        <v>21936</v>
      </c>
    </row>
    <row r="22092" spans="1:2" x14ac:dyDescent="0.2">
      <c r="A22092" s="1">
        <v>45086</v>
      </c>
      <c r="B22092" t="s">
        <v>21937</v>
      </c>
    </row>
    <row r="22093" spans="1:2" x14ac:dyDescent="0.2">
      <c r="A22093" s="1">
        <v>45084</v>
      </c>
      <c r="B22093" t="s">
        <v>21938</v>
      </c>
    </row>
    <row r="22094" spans="1:2" x14ac:dyDescent="0.2">
      <c r="A22094" s="1">
        <v>45088</v>
      </c>
      <c r="B22094" t="s">
        <v>21939</v>
      </c>
    </row>
    <row r="22095" spans="1:2" x14ac:dyDescent="0.2">
      <c r="A22095" s="1">
        <v>45078</v>
      </c>
      <c r="B22095" t="s">
        <v>21940</v>
      </c>
    </row>
    <row r="22096" spans="1:2" x14ac:dyDescent="0.2">
      <c r="A22096" s="1">
        <v>45080</v>
      </c>
      <c r="B22096" t="s">
        <v>21941</v>
      </c>
    </row>
    <row r="22097" spans="1:2" x14ac:dyDescent="0.2">
      <c r="A22097" s="1">
        <v>45083</v>
      </c>
      <c r="B22097" t="s">
        <v>21942</v>
      </c>
    </row>
    <row r="22098" spans="1:2" x14ac:dyDescent="0.2">
      <c r="A22098" t="s">
        <v>1</v>
      </c>
      <c r="B22098" t="s">
        <v>21943</v>
      </c>
    </row>
    <row r="22099" spans="1:2" x14ac:dyDescent="0.2">
      <c r="A22099" s="1">
        <v>45081</v>
      </c>
      <c r="B22099" t="s">
        <v>21944</v>
      </c>
    </row>
    <row r="22100" spans="1:2" x14ac:dyDescent="0.2">
      <c r="A22100" s="1">
        <v>45081</v>
      </c>
      <c r="B22100" t="s">
        <v>21945</v>
      </c>
    </row>
    <row r="22101" spans="1:2" x14ac:dyDescent="0.2">
      <c r="A22101" s="2">
        <v>36678</v>
      </c>
      <c r="B22101" t="s">
        <v>21946</v>
      </c>
    </row>
    <row r="22102" spans="1:2" x14ac:dyDescent="0.2">
      <c r="A22102" s="1">
        <v>45080</v>
      </c>
      <c r="B22102" t="s">
        <v>21947</v>
      </c>
    </row>
    <row r="22103" spans="1:2" x14ac:dyDescent="0.2">
      <c r="A22103" s="2">
        <v>36678</v>
      </c>
      <c r="B22103" t="s">
        <v>21948</v>
      </c>
    </row>
    <row r="22104" spans="1:2" x14ac:dyDescent="0.2">
      <c r="A22104" s="2">
        <v>36678</v>
      </c>
      <c r="B22104" t="s">
        <v>21949</v>
      </c>
    </row>
    <row r="22105" spans="1:2" x14ac:dyDescent="0.2">
      <c r="A22105" s="1">
        <v>45083</v>
      </c>
      <c r="B22105" t="s">
        <v>21950</v>
      </c>
    </row>
    <row r="22106" spans="1:2" x14ac:dyDescent="0.2">
      <c r="A22106" s="1">
        <v>45082</v>
      </c>
      <c r="B22106" t="s">
        <v>21951</v>
      </c>
    </row>
    <row r="22107" spans="1:2" x14ac:dyDescent="0.2">
      <c r="A22107" s="1">
        <v>45082</v>
      </c>
      <c r="B22107" t="s">
        <v>21952</v>
      </c>
    </row>
    <row r="22108" spans="1:2" x14ac:dyDescent="0.2">
      <c r="A22108" s="2">
        <v>36678</v>
      </c>
      <c r="B22108" t="s">
        <v>21953</v>
      </c>
    </row>
    <row r="22109" spans="1:2" x14ac:dyDescent="0.2">
      <c r="A22109" s="1">
        <v>45087</v>
      </c>
      <c r="B22109" t="s">
        <v>21954</v>
      </c>
    </row>
    <row r="22110" spans="1:2" x14ac:dyDescent="0.2">
      <c r="A22110" s="1">
        <v>45079</v>
      </c>
      <c r="B22110" t="s">
        <v>21955</v>
      </c>
    </row>
    <row r="22111" spans="1:2" x14ac:dyDescent="0.2">
      <c r="A22111" s="1">
        <v>45082</v>
      </c>
      <c r="B22111" t="s">
        <v>21956</v>
      </c>
    </row>
    <row r="22112" spans="1:2" x14ac:dyDescent="0.2">
      <c r="A22112" s="1">
        <v>45084</v>
      </c>
      <c r="B22112" t="s">
        <v>21957</v>
      </c>
    </row>
    <row r="22113" spans="1:2" x14ac:dyDescent="0.2">
      <c r="A22113" s="2">
        <v>36678</v>
      </c>
      <c r="B22113" t="s">
        <v>21958</v>
      </c>
    </row>
    <row r="22114" spans="1:2" x14ac:dyDescent="0.2">
      <c r="A22114" s="1">
        <v>45084</v>
      </c>
      <c r="B22114" t="s">
        <v>21959</v>
      </c>
    </row>
    <row r="22115" spans="1:2" x14ac:dyDescent="0.2">
      <c r="A22115" s="1">
        <v>45085</v>
      </c>
      <c r="B22115" t="s">
        <v>21960</v>
      </c>
    </row>
    <row r="22116" spans="1:2" x14ac:dyDescent="0.2">
      <c r="A22116" s="1">
        <v>45079</v>
      </c>
      <c r="B22116" t="s">
        <v>21961</v>
      </c>
    </row>
    <row r="22117" spans="1:2" x14ac:dyDescent="0.2">
      <c r="A22117" s="1">
        <v>45081</v>
      </c>
      <c r="B22117" t="s">
        <v>21962</v>
      </c>
    </row>
    <row r="22118" spans="1:2" x14ac:dyDescent="0.2">
      <c r="A22118" s="1">
        <v>45079</v>
      </c>
      <c r="B22118" t="s">
        <v>21963</v>
      </c>
    </row>
    <row r="22119" spans="1:2" x14ac:dyDescent="0.2">
      <c r="A22119" s="1">
        <v>45080</v>
      </c>
      <c r="B22119" t="s">
        <v>21964</v>
      </c>
    </row>
    <row r="22120" spans="1:2" x14ac:dyDescent="0.2">
      <c r="A22120" s="1">
        <v>45080</v>
      </c>
      <c r="B22120" t="s">
        <v>21965</v>
      </c>
    </row>
    <row r="22121" spans="1:2" x14ac:dyDescent="0.2">
      <c r="A22121" s="1">
        <v>45083</v>
      </c>
      <c r="B22121" t="s">
        <v>21966</v>
      </c>
    </row>
    <row r="22122" spans="1:2" x14ac:dyDescent="0.2">
      <c r="A22122" s="1">
        <v>45080</v>
      </c>
      <c r="B22122" t="s">
        <v>21967</v>
      </c>
    </row>
    <row r="22123" spans="1:2" x14ac:dyDescent="0.2">
      <c r="A22123" t="s">
        <v>2</v>
      </c>
      <c r="B22123" t="s">
        <v>21968</v>
      </c>
    </row>
    <row r="22124" spans="1:2" x14ac:dyDescent="0.2">
      <c r="A22124" s="1">
        <v>45079</v>
      </c>
      <c r="B22124" t="s">
        <v>21969</v>
      </c>
    </row>
    <row r="22125" spans="1:2" x14ac:dyDescent="0.2">
      <c r="A22125" s="1">
        <v>45084</v>
      </c>
      <c r="B22125" t="s">
        <v>21970</v>
      </c>
    </row>
    <row r="22126" spans="1:2" x14ac:dyDescent="0.2">
      <c r="A22126" s="1">
        <v>45081</v>
      </c>
      <c r="B22126" t="s">
        <v>21971</v>
      </c>
    </row>
    <row r="22127" spans="1:2" x14ac:dyDescent="0.2">
      <c r="A22127" s="1">
        <v>45087</v>
      </c>
      <c r="B22127" t="s">
        <v>21972</v>
      </c>
    </row>
    <row r="22128" spans="1:2" x14ac:dyDescent="0.2">
      <c r="A22128" s="1">
        <v>45083</v>
      </c>
      <c r="B22128" t="s">
        <v>21973</v>
      </c>
    </row>
    <row r="22129" spans="1:2" x14ac:dyDescent="0.2">
      <c r="A22129" s="1">
        <v>45080</v>
      </c>
      <c r="B22129" t="s">
        <v>21974</v>
      </c>
    </row>
    <row r="22130" spans="1:2" x14ac:dyDescent="0.2">
      <c r="A22130" s="1">
        <v>45078</v>
      </c>
      <c r="B22130" t="s">
        <v>21975</v>
      </c>
    </row>
    <row r="22131" spans="1:2" x14ac:dyDescent="0.2">
      <c r="A22131" s="1">
        <v>45080</v>
      </c>
      <c r="B22131" t="s">
        <v>21976</v>
      </c>
    </row>
    <row r="22132" spans="1:2" x14ac:dyDescent="0.2">
      <c r="A22132" s="2">
        <v>36678</v>
      </c>
      <c r="B22132" t="s">
        <v>21977</v>
      </c>
    </row>
    <row r="22133" spans="1:2" x14ac:dyDescent="0.2">
      <c r="A22133" s="1">
        <v>45085</v>
      </c>
      <c r="B22133" t="s">
        <v>21978</v>
      </c>
    </row>
    <row r="22134" spans="1:2" x14ac:dyDescent="0.2">
      <c r="A22134" s="1">
        <v>45078</v>
      </c>
      <c r="B22134" t="s">
        <v>21979</v>
      </c>
    </row>
    <row r="22135" spans="1:2" x14ac:dyDescent="0.2">
      <c r="A22135" s="1">
        <v>45082</v>
      </c>
      <c r="B22135" t="s">
        <v>21980</v>
      </c>
    </row>
    <row r="22136" spans="1:2" x14ac:dyDescent="0.2">
      <c r="A22136" s="1">
        <v>45080</v>
      </c>
      <c r="B22136" t="s">
        <v>21981</v>
      </c>
    </row>
    <row r="22137" spans="1:2" x14ac:dyDescent="0.2">
      <c r="A22137" s="1">
        <v>45081</v>
      </c>
      <c r="B22137" t="s">
        <v>21982</v>
      </c>
    </row>
    <row r="22138" spans="1:2" x14ac:dyDescent="0.2">
      <c r="A22138" t="s">
        <v>2</v>
      </c>
      <c r="B22138" t="s">
        <v>21983</v>
      </c>
    </row>
    <row r="22139" spans="1:2" x14ac:dyDescent="0.2">
      <c r="A22139" s="1">
        <v>45084</v>
      </c>
      <c r="B22139" t="s">
        <v>21984</v>
      </c>
    </row>
    <row r="22140" spans="1:2" x14ac:dyDescent="0.2">
      <c r="A22140" s="1">
        <v>45079</v>
      </c>
      <c r="B22140" t="s">
        <v>21985</v>
      </c>
    </row>
    <row r="22141" spans="1:2" x14ac:dyDescent="0.2">
      <c r="A22141" s="1">
        <v>45081</v>
      </c>
      <c r="B22141" t="s">
        <v>21986</v>
      </c>
    </row>
    <row r="22142" spans="1:2" x14ac:dyDescent="0.2">
      <c r="A22142" s="1">
        <v>45083</v>
      </c>
      <c r="B22142" t="s">
        <v>21987</v>
      </c>
    </row>
    <row r="22143" spans="1:2" x14ac:dyDescent="0.2">
      <c r="A22143" s="1">
        <v>45079</v>
      </c>
      <c r="B22143" t="s">
        <v>21988</v>
      </c>
    </row>
    <row r="22144" spans="1:2" x14ac:dyDescent="0.2">
      <c r="A22144" s="1">
        <v>45082</v>
      </c>
      <c r="B22144" t="s">
        <v>21989</v>
      </c>
    </row>
    <row r="22145" spans="1:2" x14ac:dyDescent="0.2">
      <c r="A22145" t="s">
        <v>2</v>
      </c>
      <c r="B22145" t="s">
        <v>21990</v>
      </c>
    </row>
    <row r="22146" spans="1:2" x14ac:dyDescent="0.2">
      <c r="A22146" t="s">
        <v>2</v>
      </c>
      <c r="B22146" t="s">
        <v>21991</v>
      </c>
    </row>
    <row r="22147" spans="1:2" x14ac:dyDescent="0.2">
      <c r="A22147" s="1">
        <v>45083</v>
      </c>
      <c r="B22147" t="s">
        <v>21992</v>
      </c>
    </row>
    <row r="22148" spans="1:2" x14ac:dyDescent="0.2">
      <c r="A22148" s="1">
        <v>45082</v>
      </c>
      <c r="B22148" t="s">
        <v>21993</v>
      </c>
    </row>
    <row r="22149" spans="1:2" x14ac:dyDescent="0.2">
      <c r="A22149" s="1">
        <v>45086</v>
      </c>
      <c r="B22149" t="s">
        <v>21994</v>
      </c>
    </row>
    <row r="22150" spans="1:2" x14ac:dyDescent="0.2">
      <c r="A22150" s="1">
        <v>45083</v>
      </c>
      <c r="B22150" t="s">
        <v>21995</v>
      </c>
    </row>
    <row r="22151" spans="1:2" x14ac:dyDescent="0.2">
      <c r="A22151" s="1">
        <v>45079</v>
      </c>
      <c r="B22151" t="s">
        <v>21996</v>
      </c>
    </row>
    <row r="22152" spans="1:2" x14ac:dyDescent="0.2">
      <c r="A22152" s="1">
        <v>45080</v>
      </c>
      <c r="B22152" t="s">
        <v>21997</v>
      </c>
    </row>
    <row r="22153" spans="1:2" x14ac:dyDescent="0.2">
      <c r="A22153" s="1">
        <v>45080</v>
      </c>
      <c r="B22153" t="s">
        <v>21998</v>
      </c>
    </row>
    <row r="22154" spans="1:2" x14ac:dyDescent="0.2">
      <c r="A22154" s="1">
        <v>45084</v>
      </c>
      <c r="B22154" t="s">
        <v>21999</v>
      </c>
    </row>
    <row r="22155" spans="1:2" x14ac:dyDescent="0.2">
      <c r="A22155" s="1">
        <v>45078</v>
      </c>
      <c r="B22155" t="s">
        <v>22000</v>
      </c>
    </row>
    <row r="22156" spans="1:2" x14ac:dyDescent="0.2">
      <c r="A22156" s="1">
        <v>45081</v>
      </c>
      <c r="B22156" t="s">
        <v>22001</v>
      </c>
    </row>
    <row r="22157" spans="1:2" x14ac:dyDescent="0.2">
      <c r="A22157" s="1">
        <v>45087</v>
      </c>
      <c r="B22157" t="s">
        <v>22002</v>
      </c>
    </row>
    <row r="22158" spans="1:2" x14ac:dyDescent="0.2">
      <c r="A22158" s="1">
        <v>45080</v>
      </c>
      <c r="B22158" t="s">
        <v>22003</v>
      </c>
    </row>
    <row r="22159" spans="1:2" x14ac:dyDescent="0.2">
      <c r="A22159" s="1">
        <v>45081</v>
      </c>
      <c r="B22159" t="s">
        <v>22004</v>
      </c>
    </row>
    <row r="22160" spans="1:2" x14ac:dyDescent="0.2">
      <c r="A22160" s="1">
        <v>45079</v>
      </c>
      <c r="B22160" t="s">
        <v>22005</v>
      </c>
    </row>
    <row r="22161" spans="1:2" x14ac:dyDescent="0.2">
      <c r="A22161" t="s">
        <v>7</v>
      </c>
      <c r="B22161" t="s">
        <v>22006</v>
      </c>
    </row>
    <row r="22162" spans="1:2" x14ac:dyDescent="0.2">
      <c r="A22162" s="2">
        <v>36678</v>
      </c>
      <c r="B22162" t="s">
        <v>22007</v>
      </c>
    </row>
    <row r="22163" spans="1:2" x14ac:dyDescent="0.2">
      <c r="A22163" s="1">
        <v>45086</v>
      </c>
      <c r="B22163" t="s">
        <v>22008</v>
      </c>
    </row>
    <row r="22164" spans="1:2" x14ac:dyDescent="0.2">
      <c r="A22164" s="1">
        <v>45085</v>
      </c>
      <c r="B22164" t="s">
        <v>22009</v>
      </c>
    </row>
    <row r="22165" spans="1:2" x14ac:dyDescent="0.2">
      <c r="A22165" s="1">
        <v>45084</v>
      </c>
      <c r="B22165" t="s">
        <v>22010</v>
      </c>
    </row>
    <row r="22166" spans="1:2" x14ac:dyDescent="0.2">
      <c r="A22166" s="1">
        <v>45085</v>
      </c>
      <c r="B22166" t="s">
        <v>22011</v>
      </c>
    </row>
    <row r="22167" spans="1:2" x14ac:dyDescent="0.2">
      <c r="A22167" s="1">
        <v>45082</v>
      </c>
      <c r="B22167" t="s">
        <v>22012</v>
      </c>
    </row>
    <row r="22168" spans="1:2" x14ac:dyDescent="0.2">
      <c r="A22168" s="2">
        <v>36678</v>
      </c>
      <c r="B22168" t="s">
        <v>22013</v>
      </c>
    </row>
    <row r="22169" spans="1:2" x14ac:dyDescent="0.2">
      <c r="A22169" s="1">
        <v>45079</v>
      </c>
      <c r="B22169" t="s">
        <v>22014</v>
      </c>
    </row>
    <row r="22170" spans="1:2" x14ac:dyDescent="0.2">
      <c r="A22170" s="1">
        <v>45087</v>
      </c>
      <c r="B22170" t="s">
        <v>22015</v>
      </c>
    </row>
    <row r="22171" spans="1:2" x14ac:dyDescent="0.2">
      <c r="A22171" s="1">
        <v>45079</v>
      </c>
      <c r="B22171" t="s">
        <v>22016</v>
      </c>
    </row>
    <row r="22172" spans="1:2" x14ac:dyDescent="0.2">
      <c r="A22172" s="1">
        <v>45078</v>
      </c>
      <c r="B22172" t="s">
        <v>22017</v>
      </c>
    </row>
    <row r="22173" spans="1:2" x14ac:dyDescent="0.2">
      <c r="A22173" s="1">
        <v>45085</v>
      </c>
      <c r="B22173" t="s">
        <v>22018</v>
      </c>
    </row>
    <row r="22174" spans="1:2" x14ac:dyDescent="0.2">
      <c r="A22174" t="s">
        <v>1</v>
      </c>
      <c r="B22174" t="s">
        <v>22019</v>
      </c>
    </row>
    <row r="22175" spans="1:2" x14ac:dyDescent="0.2">
      <c r="A22175" s="1">
        <v>45080</v>
      </c>
      <c r="B22175" t="s">
        <v>22020</v>
      </c>
    </row>
    <row r="22176" spans="1:2" x14ac:dyDescent="0.2">
      <c r="A22176" s="1">
        <v>45079</v>
      </c>
      <c r="B22176" t="s">
        <v>22021</v>
      </c>
    </row>
    <row r="22177" spans="1:2" x14ac:dyDescent="0.2">
      <c r="A22177" s="1">
        <v>45088</v>
      </c>
      <c r="B22177" t="s">
        <v>22022</v>
      </c>
    </row>
    <row r="22178" spans="1:2" x14ac:dyDescent="0.2">
      <c r="A22178" s="1">
        <v>45083</v>
      </c>
      <c r="B22178" t="s">
        <v>22023</v>
      </c>
    </row>
    <row r="22179" spans="1:2" x14ac:dyDescent="0.2">
      <c r="A22179" s="1">
        <v>45080</v>
      </c>
      <c r="B22179" t="s">
        <v>22024</v>
      </c>
    </row>
    <row r="22180" spans="1:2" x14ac:dyDescent="0.2">
      <c r="A22180" s="2">
        <v>36678</v>
      </c>
      <c r="B22180" t="s">
        <v>22025</v>
      </c>
    </row>
    <row r="22181" spans="1:2" x14ac:dyDescent="0.2">
      <c r="A22181" s="1">
        <v>45081</v>
      </c>
      <c r="B22181" t="s">
        <v>22026</v>
      </c>
    </row>
    <row r="22182" spans="1:2" x14ac:dyDescent="0.2">
      <c r="A22182" s="1">
        <v>45081</v>
      </c>
      <c r="B22182" t="s">
        <v>22027</v>
      </c>
    </row>
    <row r="22183" spans="1:2" x14ac:dyDescent="0.2">
      <c r="A22183" s="1">
        <v>45084</v>
      </c>
      <c r="B22183" t="s">
        <v>22028</v>
      </c>
    </row>
    <row r="22184" spans="1:2" x14ac:dyDescent="0.2">
      <c r="A22184" s="1">
        <v>45083</v>
      </c>
      <c r="B22184" t="s">
        <v>22029</v>
      </c>
    </row>
    <row r="22185" spans="1:2" x14ac:dyDescent="0.2">
      <c r="A22185" s="1">
        <v>45084</v>
      </c>
      <c r="B22185" t="s">
        <v>22030</v>
      </c>
    </row>
    <row r="22186" spans="1:2" x14ac:dyDescent="0.2">
      <c r="A22186" s="1">
        <v>45079</v>
      </c>
      <c r="B22186" t="s">
        <v>22031</v>
      </c>
    </row>
    <row r="22187" spans="1:2" x14ac:dyDescent="0.2">
      <c r="A22187" s="1">
        <v>45082</v>
      </c>
      <c r="B22187" t="s">
        <v>22032</v>
      </c>
    </row>
    <row r="22188" spans="1:2" x14ac:dyDescent="0.2">
      <c r="A22188" s="1">
        <v>45078</v>
      </c>
      <c r="B22188" t="s">
        <v>22033</v>
      </c>
    </row>
    <row r="22189" spans="1:2" x14ac:dyDescent="0.2">
      <c r="A22189" s="1">
        <v>45088</v>
      </c>
      <c r="B22189" t="s">
        <v>22034</v>
      </c>
    </row>
    <row r="22190" spans="1:2" x14ac:dyDescent="0.2">
      <c r="A22190" s="1">
        <v>45084</v>
      </c>
      <c r="B22190" t="s">
        <v>22035</v>
      </c>
    </row>
    <row r="22191" spans="1:2" x14ac:dyDescent="0.2">
      <c r="A22191" s="1">
        <v>45110</v>
      </c>
      <c r="B22191" t="s">
        <v>22036</v>
      </c>
    </row>
    <row r="22192" spans="1:2" x14ac:dyDescent="0.2">
      <c r="A22192" s="1">
        <v>45080</v>
      </c>
      <c r="B22192" t="s">
        <v>22037</v>
      </c>
    </row>
    <row r="22193" spans="1:2" x14ac:dyDescent="0.2">
      <c r="A22193" s="1">
        <v>45084</v>
      </c>
      <c r="B22193" t="s">
        <v>22038</v>
      </c>
    </row>
    <row r="22194" spans="1:2" x14ac:dyDescent="0.2">
      <c r="A22194" s="1">
        <v>45084</v>
      </c>
      <c r="B22194" t="s">
        <v>22039</v>
      </c>
    </row>
    <row r="22195" spans="1:2" x14ac:dyDescent="0.2">
      <c r="A22195" s="1">
        <v>45081</v>
      </c>
      <c r="B22195" t="s">
        <v>22040</v>
      </c>
    </row>
    <row r="22196" spans="1:2" x14ac:dyDescent="0.2">
      <c r="A22196" s="1">
        <v>45083</v>
      </c>
      <c r="B22196" t="s">
        <v>22041</v>
      </c>
    </row>
    <row r="22197" spans="1:2" x14ac:dyDescent="0.2">
      <c r="A22197" s="1">
        <v>45085</v>
      </c>
      <c r="B22197" t="s">
        <v>22042</v>
      </c>
    </row>
    <row r="22198" spans="1:2" x14ac:dyDescent="0.2">
      <c r="A22198" s="1">
        <v>45108</v>
      </c>
      <c r="B22198" t="s">
        <v>22043</v>
      </c>
    </row>
    <row r="22199" spans="1:2" x14ac:dyDescent="0.2">
      <c r="A22199" t="s">
        <v>7</v>
      </c>
      <c r="B22199" t="s">
        <v>19891</v>
      </c>
    </row>
    <row r="22200" spans="1:2" x14ac:dyDescent="0.2">
      <c r="A22200" s="1">
        <v>45081</v>
      </c>
      <c r="B22200" t="s">
        <v>22044</v>
      </c>
    </row>
    <row r="22201" spans="1:2" x14ac:dyDescent="0.2">
      <c r="A22201" s="1">
        <v>45079</v>
      </c>
      <c r="B22201" t="s">
        <v>22045</v>
      </c>
    </row>
    <row r="22202" spans="1:2" x14ac:dyDescent="0.2">
      <c r="A22202" s="1">
        <v>45078</v>
      </c>
      <c r="B22202" t="s">
        <v>22046</v>
      </c>
    </row>
    <row r="22203" spans="1:2" x14ac:dyDescent="0.2">
      <c r="A22203" s="2">
        <v>36678</v>
      </c>
      <c r="B22203" t="s">
        <v>22047</v>
      </c>
    </row>
    <row r="22204" spans="1:2" x14ac:dyDescent="0.2">
      <c r="A22204" s="1">
        <v>45081</v>
      </c>
      <c r="B22204" t="s">
        <v>22048</v>
      </c>
    </row>
    <row r="22205" spans="1:2" x14ac:dyDescent="0.2">
      <c r="A22205" s="1">
        <v>45079</v>
      </c>
      <c r="B22205" t="s">
        <v>22049</v>
      </c>
    </row>
    <row r="22206" spans="1:2" x14ac:dyDescent="0.2">
      <c r="A22206" s="2">
        <v>36678</v>
      </c>
      <c r="B22206" t="s">
        <v>22050</v>
      </c>
    </row>
    <row r="22207" spans="1:2" x14ac:dyDescent="0.2">
      <c r="A22207" s="1">
        <v>45083</v>
      </c>
      <c r="B22207" t="s">
        <v>22051</v>
      </c>
    </row>
    <row r="22208" spans="1:2" x14ac:dyDescent="0.2">
      <c r="A22208" s="1">
        <v>45080</v>
      </c>
      <c r="B22208" t="s">
        <v>22052</v>
      </c>
    </row>
    <row r="22209" spans="1:2" x14ac:dyDescent="0.2">
      <c r="A22209" s="1">
        <v>45082</v>
      </c>
      <c r="B22209" t="s">
        <v>22053</v>
      </c>
    </row>
    <row r="22210" spans="1:2" x14ac:dyDescent="0.2">
      <c r="A22210" s="1">
        <v>45085</v>
      </c>
      <c r="B22210" t="s">
        <v>22054</v>
      </c>
    </row>
    <row r="22211" spans="1:2" x14ac:dyDescent="0.2">
      <c r="A22211" s="1">
        <v>45082</v>
      </c>
      <c r="B22211" t="s">
        <v>22055</v>
      </c>
    </row>
    <row r="22212" spans="1:2" x14ac:dyDescent="0.2">
      <c r="A22212" s="1">
        <v>45085</v>
      </c>
      <c r="B22212" t="s">
        <v>22056</v>
      </c>
    </row>
    <row r="22213" spans="1:2" x14ac:dyDescent="0.2">
      <c r="A22213" s="1">
        <v>45079</v>
      </c>
      <c r="B22213" t="s">
        <v>22057</v>
      </c>
    </row>
    <row r="22214" spans="1:2" x14ac:dyDescent="0.2">
      <c r="A22214" s="1">
        <v>45085</v>
      </c>
      <c r="B22214" t="s">
        <v>22058</v>
      </c>
    </row>
    <row r="22215" spans="1:2" x14ac:dyDescent="0.2">
      <c r="A22215" s="1">
        <v>45085</v>
      </c>
      <c r="B22215" t="s">
        <v>22059</v>
      </c>
    </row>
    <row r="22216" spans="1:2" x14ac:dyDescent="0.2">
      <c r="A22216" s="1">
        <v>45085</v>
      </c>
      <c r="B22216" t="s">
        <v>22060</v>
      </c>
    </row>
    <row r="22217" spans="1:2" x14ac:dyDescent="0.2">
      <c r="A22217" s="1">
        <v>45081</v>
      </c>
      <c r="B22217" t="s">
        <v>22061</v>
      </c>
    </row>
    <row r="22218" spans="1:2" x14ac:dyDescent="0.2">
      <c r="A22218" s="1">
        <v>45080</v>
      </c>
      <c r="B22218" t="s">
        <v>22062</v>
      </c>
    </row>
    <row r="22219" spans="1:2" x14ac:dyDescent="0.2">
      <c r="A22219" s="1">
        <v>45081</v>
      </c>
      <c r="B22219" t="s">
        <v>22063</v>
      </c>
    </row>
    <row r="22220" spans="1:2" x14ac:dyDescent="0.2">
      <c r="A22220" s="1">
        <v>45082</v>
      </c>
      <c r="B22220" t="s">
        <v>22064</v>
      </c>
    </row>
    <row r="22221" spans="1:2" x14ac:dyDescent="0.2">
      <c r="A22221" s="1">
        <v>45081</v>
      </c>
      <c r="B22221" t="s">
        <v>22065</v>
      </c>
    </row>
    <row r="22222" spans="1:2" x14ac:dyDescent="0.2">
      <c r="A22222" t="s">
        <v>9</v>
      </c>
      <c r="B22222" t="s">
        <v>22066</v>
      </c>
    </row>
    <row r="22223" spans="1:2" x14ac:dyDescent="0.2">
      <c r="A22223" s="1">
        <v>45081</v>
      </c>
      <c r="B22223" t="s">
        <v>22067</v>
      </c>
    </row>
    <row r="22224" spans="1:2" x14ac:dyDescent="0.2">
      <c r="A22224" s="2">
        <v>36708</v>
      </c>
      <c r="B22224" t="s">
        <v>22068</v>
      </c>
    </row>
    <row r="22225" spans="1:2" x14ac:dyDescent="0.2">
      <c r="A22225" s="1">
        <v>45084</v>
      </c>
      <c r="B22225" t="s">
        <v>22069</v>
      </c>
    </row>
    <row r="22226" spans="1:2" x14ac:dyDescent="0.2">
      <c r="A22226" s="1">
        <v>45078</v>
      </c>
      <c r="B22226" t="s">
        <v>22070</v>
      </c>
    </row>
    <row r="22227" spans="1:2" x14ac:dyDescent="0.2">
      <c r="A22227" s="1">
        <v>45081</v>
      </c>
      <c r="B22227" t="s">
        <v>22071</v>
      </c>
    </row>
    <row r="22228" spans="1:2" x14ac:dyDescent="0.2">
      <c r="A22228" t="s">
        <v>2</v>
      </c>
      <c r="B22228" t="s">
        <v>22072</v>
      </c>
    </row>
    <row r="22229" spans="1:2" x14ac:dyDescent="0.2">
      <c r="A22229" s="1">
        <v>45078</v>
      </c>
      <c r="B22229" t="s">
        <v>22073</v>
      </c>
    </row>
    <row r="22230" spans="1:2" x14ac:dyDescent="0.2">
      <c r="A22230" s="1">
        <v>45088</v>
      </c>
      <c r="B22230" t="s">
        <v>22074</v>
      </c>
    </row>
    <row r="22231" spans="1:2" x14ac:dyDescent="0.2">
      <c r="A22231" s="1">
        <v>45086</v>
      </c>
      <c r="B22231" t="s">
        <v>22075</v>
      </c>
    </row>
    <row r="22232" spans="1:2" x14ac:dyDescent="0.2">
      <c r="A22232" s="1">
        <v>45083</v>
      </c>
      <c r="B22232" t="s">
        <v>22076</v>
      </c>
    </row>
    <row r="22233" spans="1:2" x14ac:dyDescent="0.2">
      <c r="A22233" s="1">
        <v>45086</v>
      </c>
      <c r="B22233" t="s">
        <v>22077</v>
      </c>
    </row>
    <row r="22234" spans="1:2" x14ac:dyDescent="0.2">
      <c r="A22234" s="1">
        <v>45081</v>
      </c>
      <c r="B22234" t="s">
        <v>22078</v>
      </c>
    </row>
    <row r="22235" spans="1:2" x14ac:dyDescent="0.2">
      <c r="A22235" s="1">
        <v>45085</v>
      </c>
      <c r="B22235" t="s">
        <v>22079</v>
      </c>
    </row>
    <row r="22236" spans="1:2" x14ac:dyDescent="0.2">
      <c r="A22236" s="1">
        <v>45080</v>
      </c>
      <c r="B22236" t="s">
        <v>22080</v>
      </c>
    </row>
    <row r="22237" spans="1:2" x14ac:dyDescent="0.2">
      <c r="A22237" s="1">
        <v>45081</v>
      </c>
      <c r="B22237" t="s">
        <v>22081</v>
      </c>
    </row>
    <row r="22238" spans="1:2" x14ac:dyDescent="0.2">
      <c r="A22238" s="1">
        <v>45083</v>
      </c>
      <c r="B22238" t="s">
        <v>22082</v>
      </c>
    </row>
    <row r="22239" spans="1:2" x14ac:dyDescent="0.2">
      <c r="A22239" s="1">
        <v>45079</v>
      </c>
      <c r="B22239" t="s">
        <v>22083</v>
      </c>
    </row>
    <row r="22240" spans="1:2" x14ac:dyDescent="0.2">
      <c r="A22240" s="1">
        <v>45084</v>
      </c>
      <c r="B22240" t="s">
        <v>22084</v>
      </c>
    </row>
    <row r="22241" spans="1:2" x14ac:dyDescent="0.2">
      <c r="A22241" s="1">
        <v>45086</v>
      </c>
      <c r="B22241" t="s">
        <v>22085</v>
      </c>
    </row>
    <row r="22242" spans="1:2" x14ac:dyDescent="0.2">
      <c r="A22242" s="1">
        <v>45081</v>
      </c>
      <c r="B22242" t="s">
        <v>22086</v>
      </c>
    </row>
    <row r="22243" spans="1:2" x14ac:dyDescent="0.2">
      <c r="A22243" s="1">
        <v>45078</v>
      </c>
      <c r="B22243" t="s">
        <v>22087</v>
      </c>
    </row>
    <row r="22244" spans="1:2" x14ac:dyDescent="0.2">
      <c r="A22244" s="1">
        <v>45080</v>
      </c>
      <c r="B22244" t="s">
        <v>22088</v>
      </c>
    </row>
    <row r="22245" spans="1:2" x14ac:dyDescent="0.2">
      <c r="A22245" s="1">
        <v>45078</v>
      </c>
      <c r="B22245" t="s">
        <v>22089</v>
      </c>
    </row>
    <row r="22246" spans="1:2" x14ac:dyDescent="0.2">
      <c r="A22246" s="1">
        <v>45081</v>
      </c>
      <c r="B22246" t="s">
        <v>22090</v>
      </c>
    </row>
    <row r="22247" spans="1:2" x14ac:dyDescent="0.2">
      <c r="A22247" s="2">
        <v>36678</v>
      </c>
      <c r="B22247" t="s">
        <v>22091</v>
      </c>
    </row>
    <row r="22248" spans="1:2" x14ac:dyDescent="0.2">
      <c r="A22248" s="1">
        <v>45086</v>
      </c>
      <c r="B22248" t="s">
        <v>21114</v>
      </c>
    </row>
    <row r="22249" spans="1:2" x14ac:dyDescent="0.2">
      <c r="A22249" s="1">
        <v>45078</v>
      </c>
      <c r="B22249" t="s">
        <v>22092</v>
      </c>
    </row>
    <row r="22250" spans="1:2" x14ac:dyDescent="0.2">
      <c r="A22250" s="1">
        <v>45081</v>
      </c>
      <c r="B22250" t="s">
        <v>22093</v>
      </c>
    </row>
    <row r="22251" spans="1:2" x14ac:dyDescent="0.2">
      <c r="A22251" s="1">
        <v>45085</v>
      </c>
      <c r="B22251" t="s">
        <v>22094</v>
      </c>
    </row>
    <row r="22252" spans="1:2" x14ac:dyDescent="0.2">
      <c r="A22252" s="1">
        <v>45082</v>
      </c>
      <c r="B22252" t="s">
        <v>22095</v>
      </c>
    </row>
    <row r="22253" spans="1:2" x14ac:dyDescent="0.2">
      <c r="A22253" s="1">
        <v>45086</v>
      </c>
      <c r="B22253" t="s">
        <v>22096</v>
      </c>
    </row>
    <row r="22254" spans="1:2" x14ac:dyDescent="0.2">
      <c r="A22254" s="1">
        <v>45081</v>
      </c>
      <c r="B22254" t="s">
        <v>22097</v>
      </c>
    </row>
    <row r="22255" spans="1:2" x14ac:dyDescent="0.2">
      <c r="A22255" s="1">
        <v>45082</v>
      </c>
      <c r="B22255" t="s">
        <v>22098</v>
      </c>
    </row>
    <row r="22256" spans="1:2" x14ac:dyDescent="0.2">
      <c r="A22256" s="1">
        <v>45083</v>
      </c>
      <c r="B22256" t="s">
        <v>22099</v>
      </c>
    </row>
    <row r="22257" spans="1:2" x14ac:dyDescent="0.2">
      <c r="A22257" s="2">
        <v>36678</v>
      </c>
      <c r="B22257" t="s">
        <v>22100</v>
      </c>
    </row>
    <row r="22258" spans="1:2" x14ac:dyDescent="0.2">
      <c r="A22258" s="1">
        <v>45086</v>
      </c>
      <c r="B22258" t="s">
        <v>22101</v>
      </c>
    </row>
    <row r="22259" spans="1:2" x14ac:dyDescent="0.2">
      <c r="A22259" s="1">
        <v>45084</v>
      </c>
      <c r="B22259" t="s">
        <v>22102</v>
      </c>
    </row>
    <row r="22260" spans="1:2" x14ac:dyDescent="0.2">
      <c r="A22260" s="1">
        <v>45079</v>
      </c>
      <c r="B22260" t="s">
        <v>22103</v>
      </c>
    </row>
    <row r="22261" spans="1:2" x14ac:dyDescent="0.2">
      <c r="A22261" s="1">
        <v>45085</v>
      </c>
      <c r="B22261" t="s">
        <v>22104</v>
      </c>
    </row>
    <row r="22262" spans="1:2" x14ac:dyDescent="0.2">
      <c r="A22262" s="1">
        <v>45082</v>
      </c>
      <c r="B22262" t="s">
        <v>22105</v>
      </c>
    </row>
    <row r="22263" spans="1:2" x14ac:dyDescent="0.2">
      <c r="A22263" t="s">
        <v>2</v>
      </c>
      <c r="B22263" t="s">
        <v>22106</v>
      </c>
    </row>
    <row r="22264" spans="1:2" x14ac:dyDescent="0.2">
      <c r="A22264" t="s">
        <v>7</v>
      </c>
      <c r="B22264" t="s">
        <v>22107</v>
      </c>
    </row>
    <row r="22265" spans="1:2" x14ac:dyDescent="0.2">
      <c r="A22265" s="1">
        <v>45086</v>
      </c>
      <c r="B22265" t="s">
        <v>22108</v>
      </c>
    </row>
    <row r="22266" spans="1:2" x14ac:dyDescent="0.2">
      <c r="A22266" s="1">
        <v>45085</v>
      </c>
      <c r="B22266" t="s">
        <v>22109</v>
      </c>
    </row>
    <row r="22267" spans="1:2" x14ac:dyDescent="0.2">
      <c r="A22267" s="1">
        <v>45078</v>
      </c>
      <c r="B22267" t="s">
        <v>22110</v>
      </c>
    </row>
    <row r="22268" spans="1:2" x14ac:dyDescent="0.2">
      <c r="A22268" s="1">
        <v>45080</v>
      </c>
      <c r="B22268" t="s">
        <v>22111</v>
      </c>
    </row>
    <row r="22269" spans="1:2" x14ac:dyDescent="0.2">
      <c r="A22269" s="1">
        <v>45081</v>
      </c>
      <c r="B22269" t="s">
        <v>22112</v>
      </c>
    </row>
    <row r="22270" spans="1:2" x14ac:dyDescent="0.2">
      <c r="A22270" t="s">
        <v>1</v>
      </c>
      <c r="B22270" t="s">
        <v>22113</v>
      </c>
    </row>
    <row r="22271" spans="1:2" x14ac:dyDescent="0.2">
      <c r="A22271" s="1">
        <v>45080</v>
      </c>
      <c r="B22271" t="s">
        <v>22114</v>
      </c>
    </row>
    <row r="22272" spans="1:2" x14ac:dyDescent="0.2">
      <c r="A22272" s="1">
        <v>45082</v>
      </c>
      <c r="B22272" t="s">
        <v>22115</v>
      </c>
    </row>
    <row r="22273" spans="1:2" x14ac:dyDescent="0.2">
      <c r="A22273" s="1">
        <v>45084</v>
      </c>
      <c r="B22273" t="s">
        <v>22116</v>
      </c>
    </row>
    <row r="22274" spans="1:2" x14ac:dyDescent="0.2">
      <c r="A22274" s="2">
        <v>36678</v>
      </c>
      <c r="B22274" t="s">
        <v>22117</v>
      </c>
    </row>
    <row r="22275" spans="1:2" x14ac:dyDescent="0.2">
      <c r="A22275" s="1">
        <v>45085</v>
      </c>
      <c r="B22275" t="s">
        <v>22118</v>
      </c>
    </row>
    <row r="22276" spans="1:2" x14ac:dyDescent="0.2">
      <c r="A22276" t="s">
        <v>1</v>
      </c>
      <c r="B22276" t="s">
        <v>22119</v>
      </c>
    </row>
    <row r="22277" spans="1:2" x14ac:dyDescent="0.2">
      <c r="A22277" s="1">
        <v>45084</v>
      </c>
      <c r="B22277" t="s">
        <v>22120</v>
      </c>
    </row>
    <row r="22278" spans="1:2" x14ac:dyDescent="0.2">
      <c r="A22278" s="2">
        <v>36678</v>
      </c>
      <c r="B22278" t="s">
        <v>22121</v>
      </c>
    </row>
    <row r="22279" spans="1:2" x14ac:dyDescent="0.2">
      <c r="A22279" s="1">
        <v>45080</v>
      </c>
      <c r="B22279" t="s">
        <v>22122</v>
      </c>
    </row>
    <row r="22280" spans="1:2" x14ac:dyDescent="0.2">
      <c r="A22280" s="1">
        <v>45081</v>
      </c>
      <c r="B22280" t="s">
        <v>22123</v>
      </c>
    </row>
    <row r="22281" spans="1:2" x14ac:dyDescent="0.2">
      <c r="A22281" s="1">
        <v>45084</v>
      </c>
      <c r="B22281" t="s">
        <v>22124</v>
      </c>
    </row>
    <row r="22282" spans="1:2" x14ac:dyDescent="0.2">
      <c r="A22282" s="1">
        <v>45079</v>
      </c>
      <c r="B22282" t="s">
        <v>22125</v>
      </c>
    </row>
    <row r="22283" spans="1:2" x14ac:dyDescent="0.2">
      <c r="A22283" s="1">
        <v>45079</v>
      </c>
      <c r="B22283" t="s">
        <v>22126</v>
      </c>
    </row>
    <row r="22284" spans="1:2" x14ac:dyDescent="0.2">
      <c r="A22284" s="1">
        <v>45078</v>
      </c>
      <c r="B22284" t="s">
        <v>22127</v>
      </c>
    </row>
    <row r="22285" spans="1:2" x14ac:dyDescent="0.2">
      <c r="A22285" s="1">
        <v>45078</v>
      </c>
      <c r="B22285" t="s">
        <v>22128</v>
      </c>
    </row>
    <row r="22286" spans="1:2" x14ac:dyDescent="0.2">
      <c r="A22286" t="s">
        <v>1</v>
      </c>
      <c r="B22286" t="s">
        <v>22129</v>
      </c>
    </row>
    <row r="22287" spans="1:2" x14ac:dyDescent="0.2">
      <c r="A22287" s="1">
        <v>45108</v>
      </c>
      <c r="B22287" t="s">
        <v>22130</v>
      </c>
    </row>
    <row r="22288" spans="1:2" x14ac:dyDescent="0.2">
      <c r="A22288" s="1">
        <v>45087</v>
      </c>
      <c r="B22288" t="s">
        <v>22131</v>
      </c>
    </row>
    <row r="22289" spans="1:2" x14ac:dyDescent="0.2">
      <c r="A22289" s="1">
        <v>45082</v>
      </c>
      <c r="B22289" t="s">
        <v>22132</v>
      </c>
    </row>
    <row r="22290" spans="1:2" x14ac:dyDescent="0.2">
      <c r="A22290" s="1">
        <v>45079</v>
      </c>
      <c r="B22290" t="s">
        <v>22133</v>
      </c>
    </row>
    <row r="22291" spans="1:2" x14ac:dyDescent="0.2">
      <c r="A22291" s="1">
        <v>45083</v>
      </c>
      <c r="B22291" t="s">
        <v>22134</v>
      </c>
    </row>
    <row r="22292" spans="1:2" x14ac:dyDescent="0.2">
      <c r="A22292" s="1">
        <v>45084</v>
      </c>
      <c r="B22292" t="s">
        <v>22135</v>
      </c>
    </row>
    <row r="22293" spans="1:2" x14ac:dyDescent="0.2">
      <c r="A22293" s="1">
        <v>45085</v>
      </c>
      <c r="B22293" t="s">
        <v>22136</v>
      </c>
    </row>
    <row r="22294" spans="1:2" x14ac:dyDescent="0.2">
      <c r="A22294" s="1">
        <v>45084</v>
      </c>
      <c r="B22294" t="s">
        <v>22137</v>
      </c>
    </row>
    <row r="22295" spans="1:2" x14ac:dyDescent="0.2">
      <c r="A22295" s="1">
        <v>45083</v>
      </c>
      <c r="B22295" t="s">
        <v>22138</v>
      </c>
    </row>
    <row r="22296" spans="1:2" x14ac:dyDescent="0.2">
      <c r="A22296" s="2">
        <v>36678</v>
      </c>
      <c r="B22296" t="s">
        <v>22139</v>
      </c>
    </row>
    <row r="22297" spans="1:2" x14ac:dyDescent="0.2">
      <c r="A22297" s="1">
        <v>45086</v>
      </c>
      <c r="B22297" t="s">
        <v>22140</v>
      </c>
    </row>
    <row r="22298" spans="1:2" x14ac:dyDescent="0.2">
      <c r="A22298" s="1">
        <v>45084</v>
      </c>
      <c r="B22298" t="s">
        <v>22141</v>
      </c>
    </row>
    <row r="22299" spans="1:2" x14ac:dyDescent="0.2">
      <c r="A22299" s="1">
        <v>45085</v>
      </c>
      <c r="B22299" t="s">
        <v>22142</v>
      </c>
    </row>
    <row r="22300" spans="1:2" x14ac:dyDescent="0.2">
      <c r="A22300" t="s">
        <v>7</v>
      </c>
      <c r="B22300" t="s">
        <v>22143</v>
      </c>
    </row>
    <row r="22301" spans="1:2" x14ac:dyDescent="0.2">
      <c r="A22301" s="2">
        <v>36678</v>
      </c>
      <c r="B22301" t="s">
        <v>22144</v>
      </c>
    </row>
    <row r="22302" spans="1:2" x14ac:dyDescent="0.2">
      <c r="A22302" s="2">
        <v>36678</v>
      </c>
      <c r="B22302" t="s">
        <v>22145</v>
      </c>
    </row>
    <row r="22303" spans="1:2" x14ac:dyDescent="0.2">
      <c r="A22303" s="1">
        <v>45082</v>
      </c>
      <c r="B22303" t="s">
        <v>22146</v>
      </c>
    </row>
    <row r="22304" spans="1:2" x14ac:dyDescent="0.2">
      <c r="A22304" s="1">
        <v>45080</v>
      </c>
      <c r="B22304" t="s">
        <v>22147</v>
      </c>
    </row>
    <row r="22305" spans="1:2" x14ac:dyDescent="0.2">
      <c r="A22305" t="s">
        <v>1</v>
      </c>
      <c r="B22305" t="s">
        <v>22148</v>
      </c>
    </row>
    <row r="22306" spans="1:2" x14ac:dyDescent="0.2">
      <c r="A22306" s="1">
        <v>45084</v>
      </c>
      <c r="B22306" t="s">
        <v>22149</v>
      </c>
    </row>
    <row r="22307" spans="1:2" x14ac:dyDescent="0.2">
      <c r="A22307" s="1">
        <v>45085</v>
      </c>
      <c r="B22307" t="s">
        <v>22150</v>
      </c>
    </row>
    <row r="22308" spans="1:2" x14ac:dyDescent="0.2">
      <c r="A22308" t="s">
        <v>1</v>
      </c>
      <c r="B22308" t="s">
        <v>22151</v>
      </c>
    </row>
    <row r="22309" spans="1:2" x14ac:dyDescent="0.2">
      <c r="A22309" s="1">
        <v>45080</v>
      </c>
      <c r="B22309" t="s">
        <v>22152</v>
      </c>
    </row>
    <row r="22310" spans="1:2" x14ac:dyDescent="0.2">
      <c r="A22310" s="1">
        <v>45084</v>
      </c>
      <c r="B22310" t="s">
        <v>22153</v>
      </c>
    </row>
    <row r="22311" spans="1:2" x14ac:dyDescent="0.2">
      <c r="A22311" s="1">
        <v>45080</v>
      </c>
      <c r="B22311" t="s">
        <v>22154</v>
      </c>
    </row>
    <row r="22312" spans="1:2" x14ac:dyDescent="0.2">
      <c r="A22312" t="s">
        <v>9</v>
      </c>
      <c r="B22312" t="s">
        <v>22155</v>
      </c>
    </row>
    <row r="22313" spans="1:2" x14ac:dyDescent="0.2">
      <c r="A22313" s="1">
        <v>45087</v>
      </c>
      <c r="B22313" t="s">
        <v>22156</v>
      </c>
    </row>
    <row r="22314" spans="1:2" x14ac:dyDescent="0.2">
      <c r="A22314" s="1">
        <v>45081</v>
      </c>
      <c r="B22314" t="s">
        <v>22157</v>
      </c>
    </row>
    <row r="22315" spans="1:2" x14ac:dyDescent="0.2">
      <c r="A22315" s="1">
        <v>45080</v>
      </c>
      <c r="B22315" t="s">
        <v>22158</v>
      </c>
    </row>
    <row r="22316" spans="1:2" x14ac:dyDescent="0.2">
      <c r="A22316" s="1">
        <v>45088</v>
      </c>
      <c r="B22316" t="s">
        <v>22159</v>
      </c>
    </row>
    <row r="22317" spans="1:2" x14ac:dyDescent="0.2">
      <c r="A22317" s="2">
        <v>36678</v>
      </c>
      <c r="B22317" t="s">
        <v>22160</v>
      </c>
    </row>
    <row r="22318" spans="1:2" x14ac:dyDescent="0.2">
      <c r="A22318" s="1">
        <v>45080</v>
      </c>
      <c r="B22318" t="s">
        <v>22161</v>
      </c>
    </row>
    <row r="22319" spans="1:2" x14ac:dyDescent="0.2">
      <c r="A22319" s="1">
        <v>45082</v>
      </c>
      <c r="B22319" t="s">
        <v>4143</v>
      </c>
    </row>
    <row r="22320" spans="1:2" x14ac:dyDescent="0.2">
      <c r="A22320" s="1">
        <v>45083</v>
      </c>
      <c r="B22320" t="s">
        <v>22162</v>
      </c>
    </row>
    <row r="22321" spans="1:2" x14ac:dyDescent="0.2">
      <c r="A22321" s="1">
        <v>45080</v>
      </c>
      <c r="B22321" t="s">
        <v>22163</v>
      </c>
    </row>
    <row r="22322" spans="1:2" x14ac:dyDescent="0.2">
      <c r="A22322" t="s">
        <v>1</v>
      </c>
      <c r="B22322" t="s">
        <v>22164</v>
      </c>
    </row>
    <row r="22323" spans="1:2" x14ac:dyDescent="0.2">
      <c r="A22323" s="1">
        <v>45079</v>
      </c>
      <c r="B22323" t="s">
        <v>22165</v>
      </c>
    </row>
    <row r="22324" spans="1:2" x14ac:dyDescent="0.2">
      <c r="A22324" s="1">
        <v>45086</v>
      </c>
      <c r="B22324" t="s">
        <v>22166</v>
      </c>
    </row>
    <row r="22325" spans="1:2" x14ac:dyDescent="0.2">
      <c r="A22325" s="1">
        <v>45079</v>
      </c>
      <c r="B22325" t="s">
        <v>22167</v>
      </c>
    </row>
    <row r="22326" spans="1:2" x14ac:dyDescent="0.2">
      <c r="A22326" s="1">
        <v>45081</v>
      </c>
      <c r="B22326" t="s">
        <v>22168</v>
      </c>
    </row>
    <row r="22327" spans="1:2" x14ac:dyDescent="0.2">
      <c r="A22327" s="1">
        <v>45084</v>
      </c>
      <c r="B22327" t="s">
        <v>22169</v>
      </c>
    </row>
    <row r="22328" spans="1:2" x14ac:dyDescent="0.2">
      <c r="A22328" s="1">
        <v>45085</v>
      </c>
      <c r="B22328" t="s">
        <v>22170</v>
      </c>
    </row>
    <row r="22329" spans="1:2" x14ac:dyDescent="0.2">
      <c r="A22329" s="1">
        <v>45078</v>
      </c>
      <c r="B22329" t="s">
        <v>22171</v>
      </c>
    </row>
    <row r="22330" spans="1:2" x14ac:dyDescent="0.2">
      <c r="A22330" s="1">
        <v>45087</v>
      </c>
      <c r="B22330" t="s">
        <v>22172</v>
      </c>
    </row>
    <row r="22331" spans="1:2" x14ac:dyDescent="0.2">
      <c r="A22331" s="1">
        <v>45084</v>
      </c>
      <c r="B22331" t="s">
        <v>22173</v>
      </c>
    </row>
    <row r="22332" spans="1:2" x14ac:dyDescent="0.2">
      <c r="A22332" s="1">
        <v>45083</v>
      </c>
      <c r="B22332" t="s">
        <v>22174</v>
      </c>
    </row>
    <row r="22333" spans="1:2" x14ac:dyDescent="0.2">
      <c r="A22333" s="1">
        <v>45083</v>
      </c>
      <c r="B22333" t="s">
        <v>22175</v>
      </c>
    </row>
    <row r="22334" spans="1:2" x14ac:dyDescent="0.2">
      <c r="A22334" s="1">
        <v>45085</v>
      </c>
      <c r="B22334" t="s">
        <v>22176</v>
      </c>
    </row>
    <row r="22335" spans="1:2" x14ac:dyDescent="0.2">
      <c r="A22335" s="1">
        <v>45078</v>
      </c>
      <c r="B22335" t="s">
        <v>22177</v>
      </c>
    </row>
    <row r="22336" spans="1:2" x14ac:dyDescent="0.2">
      <c r="A22336" s="1">
        <v>45080</v>
      </c>
      <c r="B22336" t="s">
        <v>22178</v>
      </c>
    </row>
    <row r="22337" spans="1:2" x14ac:dyDescent="0.2">
      <c r="A22337" s="1">
        <v>45084</v>
      </c>
      <c r="B22337" t="s">
        <v>21210</v>
      </c>
    </row>
    <row r="22338" spans="1:2" x14ac:dyDescent="0.2">
      <c r="A22338" s="1">
        <v>45081</v>
      </c>
      <c r="B22338" t="s">
        <v>22179</v>
      </c>
    </row>
    <row r="22339" spans="1:2" x14ac:dyDescent="0.2">
      <c r="A22339" s="1">
        <v>45081</v>
      </c>
      <c r="B22339" t="s">
        <v>22180</v>
      </c>
    </row>
    <row r="22340" spans="1:2" x14ac:dyDescent="0.2">
      <c r="A22340" s="1">
        <v>45079</v>
      </c>
      <c r="B22340" t="s">
        <v>22181</v>
      </c>
    </row>
    <row r="22341" spans="1:2" x14ac:dyDescent="0.2">
      <c r="A22341" s="1">
        <v>45081</v>
      </c>
      <c r="B22341" t="s">
        <v>9402</v>
      </c>
    </row>
    <row r="22342" spans="1:2" x14ac:dyDescent="0.2">
      <c r="A22342" t="s">
        <v>2</v>
      </c>
      <c r="B22342" t="s">
        <v>22182</v>
      </c>
    </row>
    <row r="22343" spans="1:2" x14ac:dyDescent="0.2">
      <c r="A22343" s="1">
        <v>45080</v>
      </c>
      <c r="B22343" t="s">
        <v>22183</v>
      </c>
    </row>
    <row r="22344" spans="1:2" x14ac:dyDescent="0.2">
      <c r="A22344" s="1">
        <v>45081</v>
      </c>
      <c r="B22344" t="s">
        <v>22184</v>
      </c>
    </row>
    <row r="22345" spans="1:2" x14ac:dyDescent="0.2">
      <c r="A22345" s="1">
        <v>45081</v>
      </c>
      <c r="B22345" t="s">
        <v>22185</v>
      </c>
    </row>
    <row r="22346" spans="1:2" x14ac:dyDescent="0.2">
      <c r="A22346" s="1">
        <v>45085</v>
      </c>
      <c r="B22346" t="s">
        <v>22186</v>
      </c>
    </row>
    <row r="22347" spans="1:2" x14ac:dyDescent="0.2">
      <c r="A22347" s="1">
        <v>45084</v>
      </c>
      <c r="B22347" t="s">
        <v>22187</v>
      </c>
    </row>
    <row r="22348" spans="1:2" x14ac:dyDescent="0.2">
      <c r="A22348" s="1">
        <v>45078</v>
      </c>
      <c r="B22348" t="s">
        <v>22188</v>
      </c>
    </row>
    <row r="22349" spans="1:2" x14ac:dyDescent="0.2">
      <c r="A22349" s="1">
        <v>45085</v>
      </c>
      <c r="B22349" t="s">
        <v>22189</v>
      </c>
    </row>
    <row r="22350" spans="1:2" x14ac:dyDescent="0.2">
      <c r="A22350" s="1">
        <v>45084</v>
      </c>
      <c r="B22350" t="s">
        <v>22190</v>
      </c>
    </row>
    <row r="22351" spans="1:2" x14ac:dyDescent="0.2">
      <c r="A22351" s="1">
        <v>45085</v>
      </c>
      <c r="B22351" t="s">
        <v>22191</v>
      </c>
    </row>
    <row r="22352" spans="1:2" x14ac:dyDescent="0.2">
      <c r="A22352" s="1">
        <v>45080</v>
      </c>
      <c r="B22352" t="s">
        <v>22192</v>
      </c>
    </row>
    <row r="22353" spans="1:2" x14ac:dyDescent="0.2">
      <c r="A22353" t="s">
        <v>10</v>
      </c>
      <c r="B22353" t="s">
        <v>22193</v>
      </c>
    </row>
    <row r="22354" spans="1:2" x14ac:dyDescent="0.2">
      <c r="A22354" s="2">
        <v>36708</v>
      </c>
      <c r="B22354" t="s">
        <v>22194</v>
      </c>
    </row>
    <row r="22355" spans="1:2" x14ac:dyDescent="0.2">
      <c r="A22355" s="1">
        <v>45080</v>
      </c>
      <c r="B22355" t="s">
        <v>22195</v>
      </c>
    </row>
    <row r="22356" spans="1:2" x14ac:dyDescent="0.2">
      <c r="A22356" s="1">
        <v>45085</v>
      </c>
      <c r="B22356" t="s">
        <v>22196</v>
      </c>
    </row>
    <row r="22357" spans="1:2" x14ac:dyDescent="0.2">
      <c r="A22357" s="1">
        <v>45081</v>
      </c>
      <c r="B22357" t="s">
        <v>22197</v>
      </c>
    </row>
    <row r="22358" spans="1:2" x14ac:dyDescent="0.2">
      <c r="A22358" s="1">
        <v>45082</v>
      </c>
      <c r="B22358" t="s">
        <v>22198</v>
      </c>
    </row>
    <row r="22359" spans="1:2" x14ac:dyDescent="0.2">
      <c r="A22359" s="1">
        <v>45079</v>
      </c>
      <c r="B22359" t="s">
        <v>22199</v>
      </c>
    </row>
    <row r="22360" spans="1:2" x14ac:dyDescent="0.2">
      <c r="A22360" s="1">
        <v>45084</v>
      </c>
      <c r="B22360" t="s">
        <v>22200</v>
      </c>
    </row>
    <row r="22361" spans="1:2" x14ac:dyDescent="0.2">
      <c r="A22361" s="2">
        <v>36678</v>
      </c>
      <c r="B22361" t="s">
        <v>22201</v>
      </c>
    </row>
    <row r="22362" spans="1:2" x14ac:dyDescent="0.2">
      <c r="A22362" s="1">
        <v>45082</v>
      </c>
      <c r="B22362" t="s">
        <v>22202</v>
      </c>
    </row>
    <row r="22363" spans="1:2" x14ac:dyDescent="0.2">
      <c r="A22363" s="1">
        <v>45080</v>
      </c>
      <c r="B22363" t="s">
        <v>22203</v>
      </c>
    </row>
    <row r="22364" spans="1:2" x14ac:dyDescent="0.2">
      <c r="A22364" s="1">
        <v>45083</v>
      </c>
      <c r="B22364" t="s">
        <v>22204</v>
      </c>
    </row>
    <row r="22365" spans="1:2" x14ac:dyDescent="0.2">
      <c r="A22365" s="1">
        <v>45080</v>
      </c>
      <c r="B22365" t="s">
        <v>22205</v>
      </c>
    </row>
    <row r="22366" spans="1:2" x14ac:dyDescent="0.2">
      <c r="A22366" s="1">
        <v>45086</v>
      </c>
      <c r="B22366" t="s">
        <v>22206</v>
      </c>
    </row>
    <row r="22367" spans="1:2" x14ac:dyDescent="0.2">
      <c r="A22367" s="1">
        <v>45081</v>
      </c>
      <c r="B22367" t="s">
        <v>22207</v>
      </c>
    </row>
    <row r="22368" spans="1:2" x14ac:dyDescent="0.2">
      <c r="A22368" s="1">
        <v>45086</v>
      </c>
      <c r="B22368" t="s">
        <v>22208</v>
      </c>
    </row>
    <row r="22369" spans="1:2" x14ac:dyDescent="0.2">
      <c r="A22369" s="1">
        <v>45083</v>
      </c>
      <c r="B22369" t="s">
        <v>22209</v>
      </c>
    </row>
    <row r="22370" spans="1:2" x14ac:dyDescent="0.2">
      <c r="A22370" s="1">
        <v>45080</v>
      </c>
      <c r="B22370" t="s">
        <v>22210</v>
      </c>
    </row>
    <row r="22371" spans="1:2" x14ac:dyDescent="0.2">
      <c r="A22371" s="1">
        <v>45082</v>
      </c>
      <c r="B22371" t="s">
        <v>22211</v>
      </c>
    </row>
    <row r="22372" spans="1:2" x14ac:dyDescent="0.2">
      <c r="A22372" s="1">
        <v>45078</v>
      </c>
      <c r="B22372" t="s">
        <v>22212</v>
      </c>
    </row>
    <row r="22373" spans="1:2" x14ac:dyDescent="0.2">
      <c r="A22373" s="1">
        <v>45082</v>
      </c>
      <c r="B22373" t="s">
        <v>22213</v>
      </c>
    </row>
    <row r="22374" spans="1:2" x14ac:dyDescent="0.2">
      <c r="A22374" t="s">
        <v>2</v>
      </c>
      <c r="B22374" t="s">
        <v>22214</v>
      </c>
    </row>
    <row r="22375" spans="1:2" x14ac:dyDescent="0.2">
      <c r="A22375" s="1">
        <v>45084</v>
      </c>
      <c r="B22375" t="s">
        <v>22215</v>
      </c>
    </row>
    <row r="22376" spans="1:2" x14ac:dyDescent="0.2">
      <c r="A22376" t="s">
        <v>3</v>
      </c>
      <c r="B22376" t="s">
        <v>22216</v>
      </c>
    </row>
    <row r="22377" spans="1:2" x14ac:dyDescent="0.2">
      <c r="A22377" s="1">
        <v>45087</v>
      </c>
      <c r="B22377" t="s">
        <v>22217</v>
      </c>
    </row>
    <row r="22378" spans="1:2" x14ac:dyDescent="0.2">
      <c r="A22378" s="1">
        <v>45081</v>
      </c>
      <c r="B22378" t="s">
        <v>22218</v>
      </c>
    </row>
    <row r="22379" spans="1:2" x14ac:dyDescent="0.2">
      <c r="A22379" s="2">
        <v>36708</v>
      </c>
      <c r="B22379" t="s">
        <v>22219</v>
      </c>
    </row>
    <row r="22380" spans="1:2" x14ac:dyDescent="0.2">
      <c r="A22380" t="s">
        <v>7</v>
      </c>
      <c r="B22380" t="s">
        <v>22220</v>
      </c>
    </row>
    <row r="22381" spans="1:2" x14ac:dyDescent="0.2">
      <c r="A22381" s="1">
        <v>45083</v>
      </c>
      <c r="B22381" t="s">
        <v>22221</v>
      </c>
    </row>
    <row r="22382" spans="1:2" x14ac:dyDescent="0.2">
      <c r="A22382" s="1">
        <v>45082</v>
      </c>
      <c r="B22382" t="s">
        <v>22222</v>
      </c>
    </row>
    <row r="22383" spans="1:2" x14ac:dyDescent="0.2">
      <c r="A22383" s="1">
        <v>45082</v>
      </c>
      <c r="B22383" t="s">
        <v>22223</v>
      </c>
    </row>
    <row r="22384" spans="1:2" x14ac:dyDescent="0.2">
      <c r="A22384" s="1">
        <v>45080</v>
      </c>
      <c r="B22384" t="s">
        <v>22224</v>
      </c>
    </row>
    <row r="22385" spans="1:2" x14ac:dyDescent="0.2">
      <c r="A22385" s="1">
        <v>45086</v>
      </c>
      <c r="B22385" t="s">
        <v>22225</v>
      </c>
    </row>
    <row r="22386" spans="1:2" x14ac:dyDescent="0.2">
      <c r="A22386" s="1">
        <v>45081</v>
      </c>
      <c r="B22386" t="s">
        <v>22226</v>
      </c>
    </row>
    <row r="22387" spans="1:2" x14ac:dyDescent="0.2">
      <c r="A22387" s="1">
        <v>45081</v>
      </c>
      <c r="B22387" t="s">
        <v>22227</v>
      </c>
    </row>
    <row r="22388" spans="1:2" x14ac:dyDescent="0.2">
      <c r="A22388" t="s">
        <v>3</v>
      </c>
      <c r="B22388" t="s">
        <v>22228</v>
      </c>
    </row>
    <row r="22389" spans="1:2" x14ac:dyDescent="0.2">
      <c r="A22389" s="1">
        <v>45081</v>
      </c>
      <c r="B22389" t="s">
        <v>22229</v>
      </c>
    </row>
    <row r="22390" spans="1:2" x14ac:dyDescent="0.2">
      <c r="A22390" s="1">
        <v>45086</v>
      </c>
      <c r="B22390" t="s">
        <v>22230</v>
      </c>
    </row>
    <row r="22391" spans="1:2" x14ac:dyDescent="0.2">
      <c r="A22391" s="1">
        <v>45087</v>
      </c>
      <c r="B22391" t="s">
        <v>22231</v>
      </c>
    </row>
    <row r="22392" spans="1:2" x14ac:dyDescent="0.2">
      <c r="A22392" s="1">
        <v>45083</v>
      </c>
      <c r="B22392" t="s">
        <v>22232</v>
      </c>
    </row>
    <row r="22393" spans="1:2" x14ac:dyDescent="0.2">
      <c r="A22393" s="1">
        <v>45082</v>
      </c>
      <c r="B22393" t="s">
        <v>22233</v>
      </c>
    </row>
    <row r="22394" spans="1:2" x14ac:dyDescent="0.2">
      <c r="A22394" s="1">
        <v>45087</v>
      </c>
      <c r="B22394" t="s">
        <v>22234</v>
      </c>
    </row>
    <row r="22395" spans="1:2" x14ac:dyDescent="0.2">
      <c r="A22395" s="1">
        <v>45080</v>
      </c>
      <c r="B22395" t="s">
        <v>22235</v>
      </c>
    </row>
    <row r="22396" spans="1:2" x14ac:dyDescent="0.2">
      <c r="A22396" t="s">
        <v>7</v>
      </c>
      <c r="B22396" t="s">
        <v>22236</v>
      </c>
    </row>
    <row r="22397" spans="1:2" x14ac:dyDescent="0.2">
      <c r="A22397" s="1">
        <v>45085</v>
      </c>
      <c r="B22397" t="s">
        <v>22237</v>
      </c>
    </row>
    <row r="22398" spans="1:2" x14ac:dyDescent="0.2">
      <c r="A22398" s="1">
        <v>45082</v>
      </c>
      <c r="B22398" t="s">
        <v>22238</v>
      </c>
    </row>
    <row r="22399" spans="1:2" x14ac:dyDescent="0.2">
      <c r="A22399" s="1">
        <v>45084</v>
      </c>
      <c r="B22399" t="s">
        <v>22239</v>
      </c>
    </row>
    <row r="22400" spans="1:2" x14ac:dyDescent="0.2">
      <c r="A22400" s="1">
        <v>45079</v>
      </c>
      <c r="B22400" t="s">
        <v>22240</v>
      </c>
    </row>
    <row r="22401" spans="1:2" x14ac:dyDescent="0.2">
      <c r="A22401" s="1">
        <v>45085</v>
      </c>
      <c r="B22401" t="s">
        <v>22241</v>
      </c>
    </row>
    <row r="22402" spans="1:2" x14ac:dyDescent="0.2">
      <c r="A22402" s="1">
        <v>45086</v>
      </c>
      <c r="B22402" t="s">
        <v>22242</v>
      </c>
    </row>
    <row r="22403" spans="1:2" x14ac:dyDescent="0.2">
      <c r="A22403" s="1">
        <v>45081</v>
      </c>
      <c r="B22403" t="s">
        <v>22243</v>
      </c>
    </row>
    <row r="22404" spans="1:2" x14ac:dyDescent="0.2">
      <c r="A22404" s="1">
        <v>45084</v>
      </c>
      <c r="B22404" t="s">
        <v>22244</v>
      </c>
    </row>
    <row r="22405" spans="1:2" x14ac:dyDescent="0.2">
      <c r="A22405" s="1">
        <v>45079</v>
      </c>
      <c r="B22405" t="s">
        <v>22245</v>
      </c>
    </row>
    <row r="22406" spans="1:2" x14ac:dyDescent="0.2">
      <c r="A22406" s="1">
        <v>45080</v>
      </c>
      <c r="B22406" t="s">
        <v>22246</v>
      </c>
    </row>
    <row r="22407" spans="1:2" x14ac:dyDescent="0.2">
      <c r="A22407" s="1">
        <v>45082</v>
      </c>
      <c r="B22407" t="s">
        <v>22247</v>
      </c>
    </row>
    <row r="22408" spans="1:2" x14ac:dyDescent="0.2">
      <c r="A22408" s="1">
        <v>45079</v>
      </c>
      <c r="B22408" t="s">
        <v>22248</v>
      </c>
    </row>
    <row r="22409" spans="1:2" x14ac:dyDescent="0.2">
      <c r="A22409" s="1">
        <v>45078</v>
      </c>
      <c r="B22409" t="s">
        <v>22249</v>
      </c>
    </row>
    <row r="22410" spans="1:2" x14ac:dyDescent="0.2">
      <c r="A22410" s="2">
        <v>36678</v>
      </c>
      <c r="B22410" t="s">
        <v>22250</v>
      </c>
    </row>
    <row r="22411" spans="1:2" x14ac:dyDescent="0.2">
      <c r="A22411" t="s">
        <v>3</v>
      </c>
      <c r="B22411" t="s">
        <v>22251</v>
      </c>
    </row>
    <row r="22412" spans="1:2" x14ac:dyDescent="0.2">
      <c r="A22412" s="1">
        <v>45084</v>
      </c>
      <c r="B22412" t="s">
        <v>22252</v>
      </c>
    </row>
    <row r="22413" spans="1:2" x14ac:dyDescent="0.2">
      <c r="A22413" s="1">
        <v>45084</v>
      </c>
      <c r="B22413" t="s">
        <v>22253</v>
      </c>
    </row>
    <row r="22414" spans="1:2" x14ac:dyDescent="0.2">
      <c r="A22414" s="1">
        <v>45082</v>
      </c>
      <c r="B22414" t="s">
        <v>22254</v>
      </c>
    </row>
    <row r="22415" spans="1:2" x14ac:dyDescent="0.2">
      <c r="A22415" s="1">
        <v>45083</v>
      </c>
      <c r="B22415" t="s">
        <v>22255</v>
      </c>
    </row>
    <row r="22416" spans="1:2" x14ac:dyDescent="0.2">
      <c r="A22416" s="1">
        <v>45083</v>
      </c>
      <c r="B22416" t="s">
        <v>22256</v>
      </c>
    </row>
    <row r="22417" spans="1:2" x14ac:dyDescent="0.2">
      <c r="A22417" s="1">
        <v>45084</v>
      </c>
      <c r="B22417" t="s">
        <v>22257</v>
      </c>
    </row>
    <row r="22418" spans="1:2" x14ac:dyDescent="0.2">
      <c r="A22418" s="1">
        <v>45080</v>
      </c>
      <c r="B22418" t="s">
        <v>22258</v>
      </c>
    </row>
    <row r="22419" spans="1:2" x14ac:dyDescent="0.2">
      <c r="A22419" s="1">
        <v>45082</v>
      </c>
      <c r="B22419" t="s">
        <v>22259</v>
      </c>
    </row>
    <row r="22420" spans="1:2" x14ac:dyDescent="0.2">
      <c r="A22420" s="1">
        <v>45086</v>
      </c>
      <c r="B22420" t="s">
        <v>22260</v>
      </c>
    </row>
    <row r="22421" spans="1:2" x14ac:dyDescent="0.2">
      <c r="A22421" s="1">
        <v>45082</v>
      </c>
      <c r="B22421" t="s">
        <v>22261</v>
      </c>
    </row>
    <row r="22422" spans="1:2" x14ac:dyDescent="0.2">
      <c r="A22422" s="1">
        <v>45080</v>
      </c>
      <c r="B22422" t="s">
        <v>22262</v>
      </c>
    </row>
    <row r="22423" spans="1:2" x14ac:dyDescent="0.2">
      <c r="A22423" s="1">
        <v>45083</v>
      </c>
      <c r="B22423" t="s">
        <v>22263</v>
      </c>
    </row>
    <row r="22424" spans="1:2" x14ac:dyDescent="0.2">
      <c r="A22424" s="1">
        <v>45085</v>
      </c>
      <c r="B22424" t="s">
        <v>22264</v>
      </c>
    </row>
    <row r="22425" spans="1:2" x14ac:dyDescent="0.2">
      <c r="A22425" t="s">
        <v>3</v>
      </c>
      <c r="B22425" t="s">
        <v>22265</v>
      </c>
    </row>
    <row r="22426" spans="1:2" x14ac:dyDescent="0.2">
      <c r="A22426" s="1">
        <v>45088</v>
      </c>
      <c r="B22426" t="s">
        <v>22266</v>
      </c>
    </row>
    <row r="22427" spans="1:2" x14ac:dyDescent="0.2">
      <c r="A22427" s="1">
        <v>45086</v>
      </c>
      <c r="B22427" t="s">
        <v>22267</v>
      </c>
    </row>
    <row r="22428" spans="1:2" x14ac:dyDescent="0.2">
      <c r="A22428" s="1">
        <v>45083</v>
      </c>
      <c r="B22428" t="s">
        <v>22268</v>
      </c>
    </row>
    <row r="22429" spans="1:2" x14ac:dyDescent="0.2">
      <c r="A22429" s="1">
        <v>45081</v>
      </c>
      <c r="B22429" t="s">
        <v>22269</v>
      </c>
    </row>
    <row r="22430" spans="1:2" x14ac:dyDescent="0.2">
      <c r="A22430" s="1">
        <v>45083</v>
      </c>
      <c r="B22430" t="s">
        <v>22270</v>
      </c>
    </row>
    <row r="22431" spans="1:2" x14ac:dyDescent="0.2">
      <c r="A22431" s="1">
        <v>45078</v>
      </c>
      <c r="B22431" t="s">
        <v>22271</v>
      </c>
    </row>
    <row r="22432" spans="1:2" x14ac:dyDescent="0.2">
      <c r="A22432" s="1">
        <v>45085</v>
      </c>
      <c r="B22432" t="s">
        <v>22272</v>
      </c>
    </row>
    <row r="22433" spans="1:2" x14ac:dyDescent="0.2">
      <c r="A22433" s="1">
        <v>45083</v>
      </c>
      <c r="B22433" t="s">
        <v>22273</v>
      </c>
    </row>
    <row r="22434" spans="1:2" x14ac:dyDescent="0.2">
      <c r="A22434" s="1">
        <v>45081</v>
      </c>
      <c r="B22434" t="s">
        <v>22274</v>
      </c>
    </row>
    <row r="22435" spans="1:2" x14ac:dyDescent="0.2">
      <c r="A22435" s="1">
        <v>45083</v>
      </c>
      <c r="B22435" t="s">
        <v>22275</v>
      </c>
    </row>
    <row r="22436" spans="1:2" x14ac:dyDescent="0.2">
      <c r="A22436" s="1">
        <v>45083</v>
      </c>
      <c r="B22436" t="s">
        <v>22276</v>
      </c>
    </row>
    <row r="22437" spans="1:2" x14ac:dyDescent="0.2">
      <c r="A22437" s="1">
        <v>45083</v>
      </c>
      <c r="B22437" t="s">
        <v>22277</v>
      </c>
    </row>
    <row r="22438" spans="1:2" x14ac:dyDescent="0.2">
      <c r="A22438" s="1">
        <v>45086</v>
      </c>
      <c r="B22438" t="s">
        <v>22278</v>
      </c>
    </row>
    <row r="22439" spans="1:2" x14ac:dyDescent="0.2">
      <c r="A22439" s="1">
        <v>45078</v>
      </c>
      <c r="B22439" t="s">
        <v>22279</v>
      </c>
    </row>
    <row r="22440" spans="1:2" x14ac:dyDescent="0.2">
      <c r="A22440" s="1">
        <v>45086</v>
      </c>
      <c r="B22440" t="s">
        <v>22280</v>
      </c>
    </row>
    <row r="22441" spans="1:2" x14ac:dyDescent="0.2">
      <c r="A22441" s="1">
        <v>45082</v>
      </c>
      <c r="B22441" t="s">
        <v>22281</v>
      </c>
    </row>
    <row r="22442" spans="1:2" x14ac:dyDescent="0.2">
      <c r="A22442" t="s">
        <v>7</v>
      </c>
      <c r="B22442" t="s">
        <v>22282</v>
      </c>
    </row>
    <row r="22443" spans="1:2" x14ac:dyDescent="0.2">
      <c r="A22443" s="1">
        <v>45078</v>
      </c>
      <c r="B22443" t="s">
        <v>22283</v>
      </c>
    </row>
    <row r="22444" spans="1:2" x14ac:dyDescent="0.2">
      <c r="A22444" t="s">
        <v>7</v>
      </c>
      <c r="B22444" t="s">
        <v>22284</v>
      </c>
    </row>
    <row r="22445" spans="1:2" x14ac:dyDescent="0.2">
      <c r="A22445" s="1">
        <v>45078</v>
      </c>
      <c r="B22445" t="s">
        <v>22285</v>
      </c>
    </row>
    <row r="22446" spans="1:2" x14ac:dyDescent="0.2">
      <c r="A22446" s="2">
        <v>36678</v>
      </c>
      <c r="B22446" t="s">
        <v>22286</v>
      </c>
    </row>
    <row r="22447" spans="1:2" x14ac:dyDescent="0.2">
      <c r="A22447" s="1">
        <v>45081</v>
      </c>
      <c r="B22447" t="s">
        <v>22287</v>
      </c>
    </row>
    <row r="22448" spans="1:2" x14ac:dyDescent="0.2">
      <c r="A22448" s="1">
        <v>45080</v>
      </c>
      <c r="B22448" t="s">
        <v>22288</v>
      </c>
    </row>
    <row r="22449" spans="1:2" x14ac:dyDescent="0.2">
      <c r="A22449" s="1">
        <v>45082</v>
      </c>
      <c r="B22449" t="s">
        <v>22289</v>
      </c>
    </row>
    <row r="22450" spans="1:2" x14ac:dyDescent="0.2">
      <c r="A22450" s="1">
        <v>45082</v>
      </c>
      <c r="B22450" t="s">
        <v>22290</v>
      </c>
    </row>
    <row r="22451" spans="1:2" x14ac:dyDescent="0.2">
      <c r="A22451" s="1">
        <v>45084</v>
      </c>
      <c r="B22451" t="s">
        <v>22291</v>
      </c>
    </row>
    <row r="22452" spans="1:2" x14ac:dyDescent="0.2">
      <c r="A22452" s="1">
        <v>45083</v>
      </c>
      <c r="B22452" t="s">
        <v>22292</v>
      </c>
    </row>
    <row r="22453" spans="1:2" x14ac:dyDescent="0.2">
      <c r="A22453" s="1">
        <v>45083</v>
      </c>
      <c r="B22453" t="s">
        <v>22293</v>
      </c>
    </row>
    <row r="22454" spans="1:2" x14ac:dyDescent="0.2">
      <c r="A22454" s="1">
        <v>45080</v>
      </c>
      <c r="B22454" t="s">
        <v>22294</v>
      </c>
    </row>
    <row r="22455" spans="1:2" x14ac:dyDescent="0.2">
      <c r="A22455" s="1">
        <v>45087</v>
      </c>
      <c r="B22455" t="s">
        <v>22295</v>
      </c>
    </row>
    <row r="22456" spans="1:2" x14ac:dyDescent="0.2">
      <c r="A22456" s="1">
        <v>45084</v>
      </c>
      <c r="B22456" t="s">
        <v>22296</v>
      </c>
    </row>
    <row r="22457" spans="1:2" x14ac:dyDescent="0.2">
      <c r="A22457" s="1">
        <v>45081</v>
      </c>
      <c r="B22457" t="s">
        <v>22297</v>
      </c>
    </row>
    <row r="22458" spans="1:2" x14ac:dyDescent="0.2">
      <c r="A22458" s="1">
        <v>45088</v>
      </c>
      <c r="B22458" t="s">
        <v>22298</v>
      </c>
    </row>
    <row r="22459" spans="1:2" x14ac:dyDescent="0.2">
      <c r="A22459" s="1">
        <v>45083</v>
      </c>
      <c r="B22459" t="s">
        <v>22299</v>
      </c>
    </row>
    <row r="22460" spans="1:2" x14ac:dyDescent="0.2">
      <c r="A22460" s="1">
        <v>45087</v>
      </c>
      <c r="B22460" t="s">
        <v>22300</v>
      </c>
    </row>
    <row r="22461" spans="1:2" x14ac:dyDescent="0.2">
      <c r="A22461" s="1">
        <v>45081</v>
      </c>
      <c r="B22461" t="s">
        <v>22301</v>
      </c>
    </row>
    <row r="22462" spans="1:2" x14ac:dyDescent="0.2">
      <c r="A22462" s="1">
        <v>45083</v>
      </c>
      <c r="B22462" t="s">
        <v>22302</v>
      </c>
    </row>
    <row r="22463" spans="1:2" x14ac:dyDescent="0.2">
      <c r="A22463" s="1">
        <v>45083</v>
      </c>
      <c r="B22463" t="s">
        <v>22303</v>
      </c>
    </row>
    <row r="22464" spans="1:2" x14ac:dyDescent="0.2">
      <c r="A22464" s="1">
        <v>45086</v>
      </c>
      <c r="B22464" t="s">
        <v>22304</v>
      </c>
    </row>
    <row r="22465" spans="1:2" x14ac:dyDescent="0.2">
      <c r="A22465" s="1">
        <v>45083</v>
      </c>
      <c r="B22465" t="s">
        <v>22305</v>
      </c>
    </row>
    <row r="22466" spans="1:2" x14ac:dyDescent="0.2">
      <c r="A22466" t="s">
        <v>7</v>
      </c>
      <c r="B22466" t="s">
        <v>22306</v>
      </c>
    </row>
    <row r="22467" spans="1:2" x14ac:dyDescent="0.2">
      <c r="A22467" s="1">
        <v>45078</v>
      </c>
      <c r="B22467" t="s">
        <v>22307</v>
      </c>
    </row>
    <row r="22468" spans="1:2" x14ac:dyDescent="0.2">
      <c r="A22468" s="1">
        <v>45079</v>
      </c>
      <c r="B22468" t="s">
        <v>22308</v>
      </c>
    </row>
    <row r="22469" spans="1:2" x14ac:dyDescent="0.2">
      <c r="A22469" s="1">
        <v>45083</v>
      </c>
      <c r="B22469" t="s">
        <v>22309</v>
      </c>
    </row>
    <row r="22470" spans="1:2" x14ac:dyDescent="0.2">
      <c r="A22470" s="1">
        <v>45079</v>
      </c>
      <c r="B22470" t="s">
        <v>22310</v>
      </c>
    </row>
    <row r="22471" spans="1:2" x14ac:dyDescent="0.2">
      <c r="A22471" s="1">
        <v>45082</v>
      </c>
      <c r="B22471" t="s">
        <v>22311</v>
      </c>
    </row>
    <row r="22472" spans="1:2" x14ac:dyDescent="0.2">
      <c r="A22472" s="1">
        <v>45085</v>
      </c>
      <c r="B22472" t="s">
        <v>22312</v>
      </c>
    </row>
    <row r="22473" spans="1:2" x14ac:dyDescent="0.2">
      <c r="A22473" s="1">
        <v>45080</v>
      </c>
      <c r="B22473" t="s">
        <v>22313</v>
      </c>
    </row>
    <row r="22474" spans="1:2" x14ac:dyDescent="0.2">
      <c r="A22474" s="1">
        <v>45080</v>
      </c>
      <c r="B22474" t="s">
        <v>22314</v>
      </c>
    </row>
    <row r="22475" spans="1:2" x14ac:dyDescent="0.2">
      <c r="A22475" s="1">
        <v>45087</v>
      </c>
      <c r="B22475" t="s">
        <v>22315</v>
      </c>
    </row>
    <row r="22476" spans="1:2" x14ac:dyDescent="0.2">
      <c r="A22476" s="1">
        <v>45082</v>
      </c>
      <c r="B22476" t="s">
        <v>22316</v>
      </c>
    </row>
    <row r="22477" spans="1:2" x14ac:dyDescent="0.2">
      <c r="A22477" s="1">
        <v>45080</v>
      </c>
      <c r="B22477" t="s">
        <v>22317</v>
      </c>
    </row>
    <row r="22478" spans="1:2" x14ac:dyDescent="0.2">
      <c r="A22478" s="1">
        <v>45083</v>
      </c>
      <c r="B22478" t="s">
        <v>22318</v>
      </c>
    </row>
    <row r="22479" spans="1:2" x14ac:dyDescent="0.2">
      <c r="A22479" s="1">
        <v>45079</v>
      </c>
      <c r="B22479" t="s">
        <v>22319</v>
      </c>
    </row>
    <row r="22480" spans="1:2" x14ac:dyDescent="0.2">
      <c r="A22480" s="2">
        <v>36678</v>
      </c>
      <c r="B22480" t="s">
        <v>22320</v>
      </c>
    </row>
    <row r="22481" spans="1:2" x14ac:dyDescent="0.2">
      <c r="A22481" s="1">
        <v>45084</v>
      </c>
      <c r="B22481" t="s">
        <v>22321</v>
      </c>
    </row>
    <row r="22482" spans="1:2" x14ac:dyDescent="0.2">
      <c r="A22482" s="1">
        <v>45081</v>
      </c>
      <c r="B22482" t="s">
        <v>22322</v>
      </c>
    </row>
    <row r="22483" spans="1:2" x14ac:dyDescent="0.2">
      <c r="A22483" s="1">
        <v>45087</v>
      </c>
      <c r="B22483" t="s">
        <v>22323</v>
      </c>
    </row>
    <row r="22484" spans="1:2" x14ac:dyDescent="0.2">
      <c r="A22484" s="1">
        <v>45082</v>
      </c>
      <c r="B22484" t="s">
        <v>22324</v>
      </c>
    </row>
    <row r="22485" spans="1:2" x14ac:dyDescent="0.2">
      <c r="A22485" s="1">
        <v>45087</v>
      </c>
      <c r="B22485" t="s">
        <v>22325</v>
      </c>
    </row>
    <row r="22486" spans="1:2" x14ac:dyDescent="0.2">
      <c r="A22486" s="2">
        <v>36678</v>
      </c>
      <c r="B22486" t="s">
        <v>22326</v>
      </c>
    </row>
    <row r="22487" spans="1:2" x14ac:dyDescent="0.2">
      <c r="A22487" s="1">
        <v>45083</v>
      </c>
      <c r="B22487" t="s">
        <v>22327</v>
      </c>
    </row>
    <row r="22488" spans="1:2" x14ac:dyDescent="0.2">
      <c r="A22488" s="1">
        <v>45082</v>
      </c>
      <c r="B22488" t="s">
        <v>22328</v>
      </c>
    </row>
    <row r="22489" spans="1:2" x14ac:dyDescent="0.2">
      <c r="A22489" t="s">
        <v>1</v>
      </c>
      <c r="B22489" t="s">
        <v>8553</v>
      </c>
    </row>
    <row r="22490" spans="1:2" x14ac:dyDescent="0.2">
      <c r="A22490" t="s">
        <v>4</v>
      </c>
      <c r="B22490" t="s">
        <v>22329</v>
      </c>
    </row>
    <row r="22491" spans="1:2" x14ac:dyDescent="0.2">
      <c r="A22491" s="1">
        <v>45087</v>
      </c>
      <c r="B22491" t="s">
        <v>22330</v>
      </c>
    </row>
    <row r="22492" spans="1:2" x14ac:dyDescent="0.2">
      <c r="A22492" s="1">
        <v>45081</v>
      </c>
      <c r="B22492" t="s">
        <v>22331</v>
      </c>
    </row>
    <row r="22493" spans="1:2" x14ac:dyDescent="0.2">
      <c r="A22493" s="1">
        <v>45087</v>
      </c>
      <c r="B22493" t="s">
        <v>22332</v>
      </c>
    </row>
    <row r="22494" spans="1:2" x14ac:dyDescent="0.2">
      <c r="A22494" s="1">
        <v>45083</v>
      </c>
      <c r="B22494" t="s">
        <v>22333</v>
      </c>
    </row>
    <row r="22495" spans="1:2" x14ac:dyDescent="0.2">
      <c r="A22495" s="1">
        <v>45085</v>
      </c>
      <c r="B22495" t="s">
        <v>22334</v>
      </c>
    </row>
    <row r="22496" spans="1:2" x14ac:dyDescent="0.2">
      <c r="A22496" s="2">
        <v>36708</v>
      </c>
      <c r="B22496" t="s">
        <v>22335</v>
      </c>
    </row>
    <row r="22497" spans="1:2" x14ac:dyDescent="0.2">
      <c r="A22497" s="1">
        <v>45082</v>
      </c>
      <c r="B22497" t="s">
        <v>22336</v>
      </c>
    </row>
    <row r="22498" spans="1:2" x14ac:dyDescent="0.2">
      <c r="A22498" t="s">
        <v>2</v>
      </c>
      <c r="B22498" t="s">
        <v>22337</v>
      </c>
    </row>
    <row r="22499" spans="1:2" x14ac:dyDescent="0.2">
      <c r="A22499" s="1">
        <v>45080</v>
      </c>
      <c r="B22499" t="s">
        <v>22338</v>
      </c>
    </row>
    <row r="22500" spans="1:2" x14ac:dyDescent="0.2">
      <c r="A22500" s="1">
        <v>45081</v>
      </c>
      <c r="B22500" t="s">
        <v>22339</v>
      </c>
    </row>
    <row r="22501" spans="1:2" x14ac:dyDescent="0.2">
      <c r="A22501" s="2">
        <v>36678</v>
      </c>
      <c r="B22501" t="s">
        <v>22340</v>
      </c>
    </row>
    <row r="22502" spans="1:2" x14ac:dyDescent="0.2">
      <c r="A22502" s="1">
        <v>45080</v>
      </c>
      <c r="B22502" t="s">
        <v>22341</v>
      </c>
    </row>
    <row r="22503" spans="1:2" x14ac:dyDescent="0.2">
      <c r="A22503" s="1">
        <v>45083</v>
      </c>
      <c r="B22503" t="s">
        <v>22342</v>
      </c>
    </row>
    <row r="22504" spans="1:2" x14ac:dyDescent="0.2">
      <c r="A22504" s="1">
        <v>45079</v>
      </c>
      <c r="B22504" t="s">
        <v>22343</v>
      </c>
    </row>
    <row r="22505" spans="1:2" x14ac:dyDescent="0.2">
      <c r="A22505" s="2">
        <v>36708</v>
      </c>
      <c r="B22505" t="s">
        <v>22344</v>
      </c>
    </row>
    <row r="22506" spans="1:2" x14ac:dyDescent="0.2">
      <c r="A22506" s="1">
        <v>45078</v>
      </c>
      <c r="B22506" t="s">
        <v>22345</v>
      </c>
    </row>
    <row r="22507" spans="1:2" x14ac:dyDescent="0.2">
      <c r="A22507" s="1">
        <v>45082</v>
      </c>
      <c r="B22507" t="s">
        <v>22346</v>
      </c>
    </row>
    <row r="22508" spans="1:2" x14ac:dyDescent="0.2">
      <c r="A22508" s="1">
        <v>45085</v>
      </c>
      <c r="B22508" t="s">
        <v>22347</v>
      </c>
    </row>
    <row r="22509" spans="1:2" x14ac:dyDescent="0.2">
      <c r="A22509" s="1">
        <v>45080</v>
      </c>
      <c r="B22509" t="s">
        <v>22348</v>
      </c>
    </row>
    <row r="22510" spans="1:2" x14ac:dyDescent="0.2">
      <c r="A22510" s="1">
        <v>45079</v>
      </c>
      <c r="B22510" t="s">
        <v>22349</v>
      </c>
    </row>
    <row r="22511" spans="1:2" x14ac:dyDescent="0.2">
      <c r="A22511" s="1">
        <v>45084</v>
      </c>
      <c r="B22511" t="s">
        <v>22350</v>
      </c>
    </row>
    <row r="22512" spans="1:2" x14ac:dyDescent="0.2">
      <c r="A22512" s="1">
        <v>45083</v>
      </c>
      <c r="B22512" t="s">
        <v>22351</v>
      </c>
    </row>
    <row r="22513" spans="1:2" x14ac:dyDescent="0.2">
      <c r="A22513" s="1">
        <v>45081</v>
      </c>
      <c r="B22513" t="s">
        <v>22352</v>
      </c>
    </row>
    <row r="22514" spans="1:2" x14ac:dyDescent="0.2">
      <c r="A22514" s="1">
        <v>45079</v>
      </c>
      <c r="B22514" t="s">
        <v>22353</v>
      </c>
    </row>
    <row r="22515" spans="1:2" x14ac:dyDescent="0.2">
      <c r="A22515" s="1">
        <v>45079</v>
      </c>
      <c r="B22515" t="s">
        <v>22354</v>
      </c>
    </row>
    <row r="22516" spans="1:2" x14ac:dyDescent="0.2">
      <c r="A22516" s="1">
        <v>45080</v>
      </c>
      <c r="B22516" t="s">
        <v>22355</v>
      </c>
    </row>
    <row r="22517" spans="1:2" x14ac:dyDescent="0.2">
      <c r="A22517" s="1">
        <v>45081</v>
      </c>
      <c r="B22517" t="s">
        <v>22356</v>
      </c>
    </row>
    <row r="22518" spans="1:2" x14ac:dyDescent="0.2">
      <c r="A22518" s="1">
        <v>45081</v>
      </c>
      <c r="B22518" t="s">
        <v>22357</v>
      </c>
    </row>
    <row r="22519" spans="1:2" x14ac:dyDescent="0.2">
      <c r="A22519" s="1">
        <v>45080</v>
      </c>
      <c r="B22519" t="s">
        <v>22358</v>
      </c>
    </row>
    <row r="22520" spans="1:2" x14ac:dyDescent="0.2">
      <c r="A22520" s="1">
        <v>45079</v>
      </c>
      <c r="B22520" t="s">
        <v>22359</v>
      </c>
    </row>
    <row r="22521" spans="1:2" x14ac:dyDescent="0.2">
      <c r="A22521" s="1">
        <v>45078</v>
      </c>
      <c r="B22521" t="s">
        <v>22360</v>
      </c>
    </row>
    <row r="22522" spans="1:2" x14ac:dyDescent="0.2">
      <c r="A22522" s="1">
        <v>45082</v>
      </c>
      <c r="B22522" t="s">
        <v>22361</v>
      </c>
    </row>
    <row r="22523" spans="1:2" x14ac:dyDescent="0.2">
      <c r="A22523" s="2">
        <v>36678</v>
      </c>
      <c r="B22523" t="s">
        <v>22362</v>
      </c>
    </row>
    <row r="22524" spans="1:2" x14ac:dyDescent="0.2">
      <c r="A22524" s="1">
        <v>45078</v>
      </c>
      <c r="B22524" t="s">
        <v>22363</v>
      </c>
    </row>
    <row r="22525" spans="1:2" x14ac:dyDescent="0.2">
      <c r="A22525" s="1">
        <v>45084</v>
      </c>
      <c r="B22525" t="s">
        <v>22364</v>
      </c>
    </row>
    <row r="22526" spans="1:2" x14ac:dyDescent="0.2">
      <c r="A22526" s="1">
        <v>45085</v>
      </c>
      <c r="B22526" t="s">
        <v>22365</v>
      </c>
    </row>
    <row r="22527" spans="1:2" x14ac:dyDescent="0.2">
      <c r="A22527" s="1">
        <v>45080</v>
      </c>
      <c r="B22527" t="s">
        <v>22366</v>
      </c>
    </row>
    <row r="22528" spans="1:2" x14ac:dyDescent="0.2">
      <c r="A22528" s="1">
        <v>45084</v>
      </c>
      <c r="B22528" t="s">
        <v>22367</v>
      </c>
    </row>
    <row r="22529" spans="1:2" x14ac:dyDescent="0.2">
      <c r="A22529" s="1">
        <v>45080</v>
      </c>
      <c r="B22529" t="s">
        <v>22368</v>
      </c>
    </row>
    <row r="22530" spans="1:2" x14ac:dyDescent="0.2">
      <c r="A22530" s="1">
        <v>45086</v>
      </c>
      <c r="B22530" t="s">
        <v>22369</v>
      </c>
    </row>
    <row r="22531" spans="1:2" x14ac:dyDescent="0.2">
      <c r="A22531" s="1">
        <v>45079</v>
      </c>
      <c r="B22531" t="s">
        <v>22370</v>
      </c>
    </row>
    <row r="22532" spans="1:2" x14ac:dyDescent="0.2">
      <c r="A22532" s="1">
        <v>45078</v>
      </c>
      <c r="B22532" t="s">
        <v>22371</v>
      </c>
    </row>
    <row r="22533" spans="1:2" x14ac:dyDescent="0.2">
      <c r="A22533" t="s">
        <v>1</v>
      </c>
      <c r="B22533" t="s">
        <v>22372</v>
      </c>
    </row>
    <row r="22534" spans="1:2" x14ac:dyDescent="0.2">
      <c r="A22534" s="1">
        <v>45083</v>
      </c>
      <c r="B22534" t="s">
        <v>22373</v>
      </c>
    </row>
    <row r="22535" spans="1:2" x14ac:dyDescent="0.2">
      <c r="A22535" s="1">
        <v>45088</v>
      </c>
      <c r="B22535" t="s">
        <v>22374</v>
      </c>
    </row>
    <row r="22536" spans="1:2" x14ac:dyDescent="0.2">
      <c r="A22536" s="1">
        <v>45082</v>
      </c>
      <c r="B22536" t="s">
        <v>22375</v>
      </c>
    </row>
    <row r="22537" spans="1:2" x14ac:dyDescent="0.2">
      <c r="A22537" t="s">
        <v>7</v>
      </c>
      <c r="B22537" t="s">
        <v>22376</v>
      </c>
    </row>
    <row r="22538" spans="1:2" x14ac:dyDescent="0.2">
      <c r="A22538" t="s">
        <v>3</v>
      </c>
      <c r="B22538" t="s">
        <v>22377</v>
      </c>
    </row>
    <row r="22539" spans="1:2" x14ac:dyDescent="0.2">
      <c r="A22539" s="1">
        <v>45083</v>
      </c>
      <c r="B22539" t="s">
        <v>22378</v>
      </c>
    </row>
    <row r="22540" spans="1:2" x14ac:dyDescent="0.2">
      <c r="A22540" s="1">
        <v>45081</v>
      </c>
      <c r="B22540" t="s">
        <v>22379</v>
      </c>
    </row>
    <row r="22541" spans="1:2" x14ac:dyDescent="0.2">
      <c r="A22541" s="1">
        <v>45086</v>
      </c>
      <c r="B22541" t="s">
        <v>22380</v>
      </c>
    </row>
    <row r="22542" spans="1:2" x14ac:dyDescent="0.2">
      <c r="A22542" s="2">
        <v>36678</v>
      </c>
      <c r="B22542" t="s">
        <v>22381</v>
      </c>
    </row>
    <row r="22543" spans="1:2" x14ac:dyDescent="0.2">
      <c r="A22543" s="1">
        <v>45081</v>
      </c>
      <c r="B22543" t="s">
        <v>22382</v>
      </c>
    </row>
    <row r="22544" spans="1:2" x14ac:dyDescent="0.2">
      <c r="A22544" s="1">
        <v>45083</v>
      </c>
      <c r="B22544" t="s">
        <v>22383</v>
      </c>
    </row>
    <row r="22545" spans="1:2" x14ac:dyDescent="0.2">
      <c r="A22545" t="s">
        <v>7</v>
      </c>
      <c r="B22545" t="s">
        <v>22384</v>
      </c>
    </row>
    <row r="22546" spans="1:2" x14ac:dyDescent="0.2">
      <c r="A22546" s="1">
        <v>45085</v>
      </c>
      <c r="B22546" t="s">
        <v>22385</v>
      </c>
    </row>
    <row r="22547" spans="1:2" x14ac:dyDescent="0.2">
      <c r="A22547" s="1">
        <v>45086</v>
      </c>
      <c r="B22547" t="s">
        <v>22386</v>
      </c>
    </row>
    <row r="22548" spans="1:2" x14ac:dyDescent="0.2">
      <c r="A22548" t="s">
        <v>9</v>
      </c>
      <c r="B22548" t="s">
        <v>22387</v>
      </c>
    </row>
    <row r="22549" spans="1:2" x14ac:dyDescent="0.2">
      <c r="A22549" s="1">
        <v>45084</v>
      </c>
      <c r="B22549" t="s">
        <v>22388</v>
      </c>
    </row>
    <row r="22550" spans="1:2" x14ac:dyDescent="0.2">
      <c r="A22550" s="1">
        <v>45079</v>
      </c>
      <c r="B22550" t="s">
        <v>22389</v>
      </c>
    </row>
    <row r="22551" spans="1:2" x14ac:dyDescent="0.2">
      <c r="A22551" s="1">
        <v>45081</v>
      </c>
      <c r="B22551" t="s">
        <v>22390</v>
      </c>
    </row>
    <row r="22552" spans="1:2" x14ac:dyDescent="0.2">
      <c r="A22552" s="1">
        <v>45080</v>
      </c>
      <c r="B22552" t="s">
        <v>22391</v>
      </c>
    </row>
    <row r="22553" spans="1:2" x14ac:dyDescent="0.2">
      <c r="A22553" s="1">
        <v>45085</v>
      </c>
      <c r="B22553" t="s">
        <v>22392</v>
      </c>
    </row>
    <row r="22554" spans="1:2" x14ac:dyDescent="0.2">
      <c r="A22554" s="1">
        <v>45082</v>
      </c>
      <c r="B22554" t="s">
        <v>22393</v>
      </c>
    </row>
    <row r="22555" spans="1:2" x14ac:dyDescent="0.2">
      <c r="A22555" s="1">
        <v>45081</v>
      </c>
      <c r="B22555" t="s">
        <v>22394</v>
      </c>
    </row>
    <row r="22556" spans="1:2" x14ac:dyDescent="0.2">
      <c r="A22556" t="s">
        <v>2</v>
      </c>
      <c r="B22556" t="s">
        <v>22395</v>
      </c>
    </row>
    <row r="22557" spans="1:2" x14ac:dyDescent="0.2">
      <c r="A22557" s="1">
        <v>45080</v>
      </c>
      <c r="B22557" t="s">
        <v>22396</v>
      </c>
    </row>
    <row r="22558" spans="1:2" x14ac:dyDescent="0.2">
      <c r="A22558" s="1">
        <v>45084</v>
      </c>
      <c r="B22558" t="s">
        <v>22397</v>
      </c>
    </row>
    <row r="22559" spans="1:2" x14ac:dyDescent="0.2">
      <c r="A22559" s="1">
        <v>45082</v>
      </c>
      <c r="B22559" t="s">
        <v>22398</v>
      </c>
    </row>
    <row r="22560" spans="1:2" x14ac:dyDescent="0.2">
      <c r="A22560" s="1">
        <v>45078</v>
      </c>
      <c r="B22560" t="s">
        <v>22399</v>
      </c>
    </row>
    <row r="22561" spans="1:2" x14ac:dyDescent="0.2">
      <c r="A22561" s="1">
        <v>45085</v>
      </c>
      <c r="B22561" t="s">
        <v>22400</v>
      </c>
    </row>
    <row r="22562" spans="1:2" x14ac:dyDescent="0.2">
      <c r="A22562" s="1">
        <v>45082</v>
      </c>
      <c r="B22562" t="s">
        <v>22401</v>
      </c>
    </row>
    <row r="22563" spans="1:2" x14ac:dyDescent="0.2">
      <c r="A22563" t="s">
        <v>2</v>
      </c>
      <c r="B22563" t="s">
        <v>22402</v>
      </c>
    </row>
    <row r="22564" spans="1:2" x14ac:dyDescent="0.2">
      <c r="A22564" s="1">
        <v>45087</v>
      </c>
      <c r="B22564" t="s">
        <v>22403</v>
      </c>
    </row>
    <row r="22565" spans="1:2" x14ac:dyDescent="0.2">
      <c r="A22565" s="1">
        <v>45082</v>
      </c>
      <c r="B22565" t="s">
        <v>22404</v>
      </c>
    </row>
    <row r="22566" spans="1:2" x14ac:dyDescent="0.2">
      <c r="A22566" s="1">
        <v>45082</v>
      </c>
      <c r="B22566" t="s">
        <v>22405</v>
      </c>
    </row>
    <row r="22567" spans="1:2" x14ac:dyDescent="0.2">
      <c r="A22567" s="1">
        <v>45083</v>
      </c>
      <c r="B22567" t="s">
        <v>22406</v>
      </c>
    </row>
    <row r="22568" spans="1:2" x14ac:dyDescent="0.2">
      <c r="A22568" s="1">
        <v>45083</v>
      </c>
      <c r="B22568" t="s">
        <v>22407</v>
      </c>
    </row>
    <row r="22569" spans="1:2" x14ac:dyDescent="0.2">
      <c r="A22569" s="1">
        <v>45086</v>
      </c>
      <c r="B22569" t="s">
        <v>22408</v>
      </c>
    </row>
    <row r="22570" spans="1:2" x14ac:dyDescent="0.2">
      <c r="A22570" s="1">
        <v>45081</v>
      </c>
      <c r="B22570" t="s">
        <v>22409</v>
      </c>
    </row>
    <row r="22571" spans="1:2" x14ac:dyDescent="0.2">
      <c r="A22571" s="1">
        <v>45082</v>
      </c>
      <c r="B22571" t="s">
        <v>22410</v>
      </c>
    </row>
    <row r="22572" spans="1:2" x14ac:dyDescent="0.2">
      <c r="A22572" s="1">
        <v>45086</v>
      </c>
      <c r="B22572" t="s">
        <v>22411</v>
      </c>
    </row>
    <row r="22573" spans="1:2" x14ac:dyDescent="0.2">
      <c r="A22573" s="1">
        <v>45084</v>
      </c>
      <c r="B22573" t="s">
        <v>22412</v>
      </c>
    </row>
    <row r="22574" spans="1:2" x14ac:dyDescent="0.2">
      <c r="A22574" s="1">
        <v>45082</v>
      </c>
      <c r="B22574" t="s">
        <v>22413</v>
      </c>
    </row>
    <row r="22575" spans="1:2" x14ac:dyDescent="0.2">
      <c r="A22575" s="1">
        <v>45078</v>
      </c>
      <c r="B22575" t="s">
        <v>22414</v>
      </c>
    </row>
    <row r="22576" spans="1:2" x14ac:dyDescent="0.2">
      <c r="A22576" s="1">
        <v>45078</v>
      </c>
      <c r="B22576" t="s">
        <v>22415</v>
      </c>
    </row>
    <row r="22577" spans="1:2" x14ac:dyDescent="0.2">
      <c r="A22577" s="1">
        <v>45083</v>
      </c>
      <c r="B22577" t="s">
        <v>22416</v>
      </c>
    </row>
    <row r="22578" spans="1:2" x14ac:dyDescent="0.2">
      <c r="A22578" s="1">
        <v>45080</v>
      </c>
      <c r="B22578" t="s">
        <v>22417</v>
      </c>
    </row>
    <row r="22579" spans="1:2" x14ac:dyDescent="0.2">
      <c r="A22579" s="1">
        <v>45079</v>
      </c>
      <c r="B22579" t="s">
        <v>22418</v>
      </c>
    </row>
    <row r="22580" spans="1:2" x14ac:dyDescent="0.2">
      <c r="A22580" t="s">
        <v>7</v>
      </c>
      <c r="B22580" t="s">
        <v>22419</v>
      </c>
    </row>
    <row r="22581" spans="1:2" x14ac:dyDescent="0.2">
      <c r="A22581" s="1">
        <v>45078</v>
      </c>
      <c r="B22581" t="s">
        <v>22420</v>
      </c>
    </row>
    <row r="22582" spans="1:2" x14ac:dyDescent="0.2">
      <c r="A22582" t="s">
        <v>1</v>
      </c>
      <c r="B22582" t="s">
        <v>22421</v>
      </c>
    </row>
    <row r="22583" spans="1:2" x14ac:dyDescent="0.2">
      <c r="A22583" t="s">
        <v>7</v>
      </c>
      <c r="B22583" t="s">
        <v>22422</v>
      </c>
    </row>
    <row r="22584" spans="1:2" x14ac:dyDescent="0.2">
      <c r="A22584" s="1">
        <v>45080</v>
      </c>
      <c r="B22584" t="s">
        <v>22423</v>
      </c>
    </row>
    <row r="22585" spans="1:2" x14ac:dyDescent="0.2">
      <c r="A22585" t="s">
        <v>7</v>
      </c>
      <c r="B22585" t="s">
        <v>22424</v>
      </c>
    </row>
    <row r="22586" spans="1:2" x14ac:dyDescent="0.2">
      <c r="A22586" s="1">
        <v>45085</v>
      </c>
      <c r="B22586" t="s">
        <v>22425</v>
      </c>
    </row>
    <row r="22587" spans="1:2" x14ac:dyDescent="0.2">
      <c r="A22587" s="1">
        <v>45082</v>
      </c>
      <c r="B22587" t="s">
        <v>22426</v>
      </c>
    </row>
    <row r="22588" spans="1:2" x14ac:dyDescent="0.2">
      <c r="A22588" s="1">
        <v>45080</v>
      </c>
      <c r="B22588" t="s">
        <v>22427</v>
      </c>
    </row>
    <row r="22589" spans="1:2" x14ac:dyDescent="0.2">
      <c r="A22589" s="1">
        <v>45085</v>
      </c>
      <c r="B22589" t="s">
        <v>22428</v>
      </c>
    </row>
    <row r="22590" spans="1:2" x14ac:dyDescent="0.2">
      <c r="A22590" s="1">
        <v>45083</v>
      </c>
      <c r="B22590" t="s">
        <v>22429</v>
      </c>
    </row>
    <row r="22591" spans="1:2" x14ac:dyDescent="0.2">
      <c r="A22591" s="1">
        <v>45085</v>
      </c>
      <c r="B22591" t="s">
        <v>22430</v>
      </c>
    </row>
    <row r="22592" spans="1:2" x14ac:dyDescent="0.2">
      <c r="A22592" t="s">
        <v>7</v>
      </c>
      <c r="B22592" t="s">
        <v>22431</v>
      </c>
    </row>
    <row r="22593" spans="1:2" x14ac:dyDescent="0.2">
      <c r="A22593" s="1">
        <v>45079</v>
      </c>
      <c r="B22593" t="s">
        <v>22432</v>
      </c>
    </row>
    <row r="22594" spans="1:2" x14ac:dyDescent="0.2">
      <c r="A22594" s="1">
        <v>45080</v>
      </c>
      <c r="B22594" t="s">
        <v>22433</v>
      </c>
    </row>
    <row r="22595" spans="1:2" x14ac:dyDescent="0.2">
      <c r="A22595" s="1">
        <v>45081</v>
      </c>
      <c r="B22595" t="s">
        <v>22434</v>
      </c>
    </row>
    <row r="22596" spans="1:2" x14ac:dyDescent="0.2">
      <c r="A22596" s="1">
        <v>45087</v>
      </c>
      <c r="B22596" t="s">
        <v>22435</v>
      </c>
    </row>
    <row r="22597" spans="1:2" x14ac:dyDescent="0.2">
      <c r="A22597" s="1">
        <v>45085</v>
      </c>
      <c r="B22597" t="s">
        <v>22436</v>
      </c>
    </row>
    <row r="22598" spans="1:2" x14ac:dyDescent="0.2">
      <c r="A22598" s="1">
        <v>45082</v>
      </c>
      <c r="B22598" t="s">
        <v>22437</v>
      </c>
    </row>
    <row r="22599" spans="1:2" x14ac:dyDescent="0.2">
      <c r="A22599" s="1">
        <v>45087</v>
      </c>
      <c r="B22599" t="s">
        <v>22438</v>
      </c>
    </row>
    <row r="22600" spans="1:2" x14ac:dyDescent="0.2">
      <c r="A22600" s="1">
        <v>45081</v>
      </c>
      <c r="B22600" t="s">
        <v>22439</v>
      </c>
    </row>
    <row r="22601" spans="1:2" x14ac:dyDescent="0.2">
      <c r="A22601" s="1">
        <v>45082</v>
      </c>
      <c r="B22601" t="s">
        <v>22440</v>
      </c>
    </row>
    <row r="22602" spans="1:2" x14ac:dyDescent="0.2">
      <c r="A22602" s="2">
        <v>36708</v>
      </c>
      <c r="B22602" t="s">
        <v>22441</v>
      </c>
    </row>
    <row r="22603" spans="1:2" x14ac:dyDescent="0.2">
      <c r="A22603" s="2">
        <v>36678</v>
      </c>
      <c r="B22603" t="s">
        <v>22442</v>
      </c>
    </row>
    <row r="22604" spans="1:2" x14ac:dyDescent="0.2">
      <c r="A22604" s="1">
        <v>45082</v>
      </c>
      <c r="B22604" t="s">
        <v>22443</v>
      </c>
    </row>
    <row r="22605" spans="1:2" x14ac:dyDescent="0.2">
      <c r="A22605" s="1">
        <v>45085</v>
      </c>
      <c r="B22605" t="s">
        <v>22444</v>
      </c>
    </row>
    <row r="22606" spans="1:2" x14ac:dyDescent="0.2">
      <c r="A22606" s="1">
        <v>45081</v>
      </c>
      <c r="B22606" t="s">
        <v>22445</v>
      </c>
    </row>
    <row r="22607" spans="1:2" x14ac:dyDescent="0.2">
      <c r="A22607" s="1">
        <v>45088</v>
      </c>
      <c r="B22607" t="s">
        <v>22446</v>
      </c>
    </row>
    <row r="22608" spans="1:2" x14ac:dyDescent="0.2">
      <c r="A22608" s="1">
        <v>45084</v>
      </c>
      <c r="B22608" t="s">
        <v>22447</v>
      </c>
    </row>
    <row r="22609" spans="1:2" x14ac:dyDescent="0.2">
      <c r="A22609" t="s">
        <v>2</v>
      </c>
      <c r="B22609" t="s">
        <v>22448</v>
      </c>
    </row>
    <row r="22610" spans="1:2" x14ac:dyDescent="0.2">
      <c r="A22610" s="1">
        <v>45086</v>
      </c>
      <c r="B22610" t="s">
        <v>22449</v>
      </c>
    </row>
    <row r="22611" spans="1:2" x14ac:dyDescent="0.2">
      <c r="A22611" s="1">
        <v>45080</v>
      </c>
      <c r="B22611" t="s">
        <v>22450</v>
      </c>
    </row>
    <row r="22612" spans="1:2" x14ac:dyDescent="0.2">
      <c r="A22612" s="1">
        <v>45083</v>
      </c>
      <c r="B22612" t="s">
        <v>22451</v>
      </c>
    </row>
    <row r="22613" spans="1:2" x14ac:dyDescent="0.2">
      <c r="A22613" s="2">
        <v>36678</v>
      </c>
      <c r="B22613" t="s">
        <v>22452</v>
      </c>
    </row>
    <row r="22614" spans="1:2" x14ac:dyDescent="0.2">
      <c r="A22614" s="2">
        <v>36678</v>
      </c>
      <c r="B22614" t="s">
        <v>22453</v>
      </c>
    </row>
    <row r="22615" spans="1:2" x14ac:dyDescent="0.2">
      <c r="A22615" s="1">
        <v>45078</v>
      </c>
      <c r="B22615" t="s">
        <v>22454</v>
      </c>
    </row>
    <row r="22616" spans="1:2" x14ac:dyDescent="0.2">
      <c r="A22616" s="1">
        <v>45085</v>
      </c>
      <c r="B22616" t="s">
        <v>22455</v>
      </c>
    </row>
    <row r="22617" spans="1:2" x14ac:dyDescent="0.2">
      <c r="A22617" s="1">
        <v>45086</v>
      </c>
      <c r="B22617" t="s">
        <v>22456</v>
      </c>
    </row>
    <row r="22618" spans="1:2" x14ac:dyDescent="0.2">
      <c r="A22618" s="1">
        <v>45079</v>
      </c>
      <c r="B22618" t="s">
        <v>22457</v>
      </c>
    </row>
    <row r="22619" spans="1:2" x14ac:dyDescent="0.2">
      <c r="A22619" s="1">
        <v>45079</v>
      </c>
      <c r="B22619" t="s">
        <v>22458</v>
      </c>
    </row>
    <row r="22620" spans="1:2" x14ac:dyDescent="0.2">
      <c r="A22620" s="1">
        <v>45084</v>
      </c>
      <c r="B22620" t="s">
        <v>22459</v>
      </c>
    </row>
    <row r="22621" spans="1:2" x14ac:dyDescent="0.2">
      <c r="A22621" s="1">
        <v>45081</v>
      </c>
      <c r="B22621" t="s">
        <v>22460</v>
      </c>
    </row>
    <row r="22622" spans="1:2" x14ac:dyDescent="0.2">
      <c r="A22622" s="1">
        <v>45082</v>
      </c>
      <c r="B22622" t="s">
        <v>22461</v>
      </c>
    </row>
    <row r="22623" spans="1:2" x14ac:dyDescent="0.2">
      <c r="A22623" s="1">
        <v>45079</v>
      </c>
      <c r="B22623" t="s">
        <v>22462</v>
      </c>
    </row>
    <row r="22624" spans="1:2" x14ac:dyDescent="0.2">
      <c r="A22624" s="1">
        <v>45083</v>
      </c>
      <c r="B22624" t="s">
        <v>22463</v>
      </c>
    </row>
    <row r="22625" spans="1:2" x14ac:dyDescent="0.2">
      <c r="A22625" t="s">
        <v>1</v>
      </c>
      <c r="B22625" t="s">
        <v>1759</v>
      </c>
    </row>
    <row r="22626" spans="1:2" x14ac:dyDescent="0.2">
      <c r="A22626" s="1">
        <v>45087</v>
      </c>
      <c r="B22626" t="s">
        <v>22464</v>
      </c>
    </row>
    <row r="22627" spans="1:2" x14ac:dyDescent="0.2">
      <c r="A22627" t="s">
        <v>7</v>
      </c>
      <c r="B22627" t="s">
        <v>22465</v>
      </c>
    </row>
    <row r="22628" spans="1:2" x14ac:dyDescent="0.2">
      <c r="A22628" s="2">
        <v>36678</v>
      </c>
      <c r="B22628" t="s">
        <v>21139</v>
      </c>
    </row>
    <row r="22629" spans="1:2" x14ac:dyDescent="0.2">
      <c r="A22629" s="1">
        <v>45080</v>
      </c>
      <c r="B22629" t="s">
        <v>22466</v>
      </c>
    </row>
    <row r="22630" spans="1:2" x14ac:dyDescent="0.2">
      <c r="A22630" t="s">
        <v>7</v>
      </c>
      <c r="B22630" t="s">
        <v>22467</v>
      </c>
    </row>
    <row r="22631" spans="1:2" x14ac:dyDescent="0.2">
      <c r="A22631" s="1">
        <v>45084</v>
      </c>
      <c r="B22631" t="s">
        <v>22468</v>
      </c>
    </row>
    <row r="22632" spans="1:2" x14ac:dyDescent="0.2">
      <c r="A22632" s="1">
        <v>45087</v>
      </c>
      <c r="B22632" t="s">
        <v>22469</v>
      </c>
    </row>
    <row r="22633" spans="1:2" x14ac:dyDescent="0.2">
      <c r="A22633" s="2">
        <v>36678</v>
      </c>
      <c r="B22633" t="s">
        <v>22470</v>
      </c>
    </row>
    <row r="22634" spans="1:2" x14ac:dyDescent="0.2">
      <c r="A22634" s="1">
        <v>45082</v>
      </c>
      <c r="B22634" t="s">
        <v>22471</v>
      </c>
    </row>
    <row r="22635" spans="1:2" x14ac:dyDescent="0.2">
      <c r="A22635" s="1">
        <v>45085</v>
      </c>
      <c r="B22635" t="s">
        <v>22472</v>
      </c>
    </row>
    <row r="22636" spans="1:2" x14ac:dyDescent="0.2">
      <c r="A22636" t="s">
        <v>3</v>
      </c>
      <c r="B22636" t="s">
        <v>22473</v>
      </c>
    </row>
    <row r="22637" spans="1:2" x14ac:dyDescent="0.2">
      <c r="A22637" t="s">
        <v>3</v>
      </c>
      <c r="B22637" t="s">
        <v>22474</v>
      </c>
    </row>
    <row r="22638" spans="1:2" x14ac:dyDescent="0.2">
      <c r="A22638" s="1">
        <v>45080</v>
      </c>
      <c r="B22638" t="s">
        <v>22475</v>
      </c>
    </row>
    <row r="22639" spans="1:2" x14ac:dyDescent="0.2">
      <c r="A22639" s="1">
        <v>45084</v>
      </c>
      <c r="B22639" t="s">
        <v>22476</v>
      </c>
    </row>
    <row r="22640" spans="1:2" x14ac:dyDescent="0.2">
      <c r="A22640" s="2">
        <v>36678</v>
      </c>
      <c r="B22640" t="s">
        <v>22477</v>
      </c>
    </row>
    <row r="22641" spans="1:2" x14ac:dyDescent="0.2">
      <c r="A22641" s="1">
        <v>45083</v>
      </c>
      <c r="B22641" t="s">
        <v>22478</v>
      </c>
    </row>
    <row r="22642" spans="1:2" x14ac:dyDescent="0.2">
      <c r="A22642" t="s">
        <v>3</v>
      </c>
      <c r="B22642" t="s">
        <v>22479</v>
      </c>
    </row>
    <row r="22643" spans="1:2" x14ac:dyDescent="0.2">
      <c r="A22643" s="1">
        <v>45079</v>
      </c>
      <c r="B22643" t="s">
        <v>22480</v>
      </c>
    </row>
    <row r="22644" spans="1:2" x14ac:dyDescent="0.2">
      <c r="A22644" s="1">
        <v>45078</v>
      </c>
      <c r="B22644" t="s">
        <v>22481</v>
      </c>
    </row>
    <row r="22645" spans="1:2" x14ac:dyDescent="0.2">
      <c r="A22645" t="s">
        <v>7</v>
      </c>
      <c r="B22645" t="s">
        <v>22482</v>
      </c>
    </row>
    <row r="22646" spans="1:2" x14ac:dyDescent="0.2">
      <c r="A22646" s="1">
        <v>45080</v>
      </c>
      <c r="B22646" t="s">
        <v>22483</v>
      </c>
    </row>
    <row r="22647" spans="1:2" x14ac:dyDescent="0.2">
      <c r="A22647" s="1">
        <v>45083</v>
      </c>
      <c r="B22647" t="s">
        <v>22484</v>
      </c>
    </row>
    <row r="22648" spans="1:2" x14ac:dyDescent="0.2">
      <c r="A22648" t="s">
        <v>7</v>
      </c>
      <c r="B22648" t="s">
        <v>22485</v>
      </c>
    </row>
    <row r="22649" spans="1:2" x14ac:dyDescent="0.2">
      <c r="A22649" s="1">
        <v>45083</v>
      </c>
      <c r="B22649" t="s">
        <v>22486</v>
      </c>
    </row>
    <row r="22650" spans="1:2" x14ac:dyDescent="0.2">
      <c r="A22650" s="1">
        <v>45084</v>
      </c>
      <c r="B22650" t="s">
        <v>22487</v>
      </c>
    </row>
    <row r="22651" spans="1:2" x14ac:dyDescent="0.2">
      <c r="A22651" s="1">
        <v>45082</v>
      </c>
      <c r="B22651" t="s">
        <v>22488</v>
      </c>
    </row>
    <row r="22652" spans="1:2" x14ac:dyDescent="0.2">
      <c r="A22652" s="1">
        <v>45079</v>
      </c>
      <c r="B22652" t="s">
        <v>22489</v>
      </c>
    </row>
    <row r="22653" spans="1:2" x14ac:dyDescent="0.2">
      <c r="A22653" s="1">
        <v>45080</v>
      </c>
      <c r="B22653" t="s">
        <v>22490</v>
      </c>
    </row>
    <row r="22654" spans="1:2" x14ac:dyDescent="0.2">
      <c r="A22654" s="1">
        <v>45082</v>
      </c>
      <c r="B22654" t="s">
        <v>22491</v>
      </c>
    </row>
    <row r="22655" spans="1:2" x14ac:dyDescent="0.2">
      <c r="A22655" s="2">
        <v>36678</v>
      </c>
      <c r="B22655" t="s">
        <v>22492</v>
      </c>
    </row>
    <row r="22656" spans="1:2" x14ac:dyDescent="0.2">
      <c r="A22656" s="2">
        <v>36708</v>
      </c>
      <c r="B22656" t="s">
        <v>22493</v>
      </c>
    </row>
    <row r="22657" spans="1:2" x14ac:dyDescent="0.2">
      <c r="A22657" s="1">
        <v>45079</v>
      </c>
      <c r="B22657" t="s">
        <v>22494</v>
      </c>
    </row>
    <row r="22658" spans="1:2" x14ac:dyDescent="0.2">
      <c r="A22658" s="1">
        <v>45081</v>
      </c>
      <c r="B22658" t="s">
        <v>22495</v>
      </c>
    </row>
    <row r="22659" spans="1:2" x14ac:dyDescent="0.2">
      <c r="A22659" s="1">
        <v>45079</v>
      </c>
      <c r="B22659" t="s">
        <v>22496</v>
      </c>
    </row>
    <row r="22660" spans="1:2" x14ac:dyDescent="0.2">
      <c r="A22660" s="1">
        <v>45086</v>
      </c>
      <c r="B22660" t="s">
        <v>22497</v>
      </c>
    </row>
    <row r="22661" spans="1:2" x14ac:dyDescent="0.2">
      <c r="A22661" s="1">
        <v>45085</v>
      </c>
      <c r="B22661" t="s">
        <v>22498</v>
      </c>
    </row>
    <row r="22662" spans="1:2" x14ac:dyDescent="0.2">
      <c r="A22662" s="1">
        <v>45082</v>
      </c>
      <c r="B22662" t="s">
        <v>22499</v>
      </c>
    </row>
    <row r="22663" spans="1:2" x14ac:dyDescent="0.2">
      <c r="A22663" s="1">
        <v>45079</v>
      </c>
      <c r="B22663" t="s">
        <v>22500</v>
      </c>
    </row>
    <row r="22664" spans="1:2" x14ac:dyDescent="0.2">
      <c r="A22664" s="1">
        <v>45085</v>
      </c>
      <c r="B22664" t="s">
        <v>22501</v>
      </c>
    </row>
    <row r="22665" spans="1:2" x14ac:dyDescent="0.2">
      <c r="A22665" s="1">
        <v>45086</v>
      </c>
      <c r="B22665" t="s">
        <v>22502</v>
      </c>
    </row>
    <row r="22666" spans="1:2" x14ac:dyDescent="0.2">
      <c r="A22666" s="1">
        <v>45079</v>
      </c>
      <c r="B22666" t="s">
        <v>22503</v>
      </c>
    </row>
    <row r="22667" spans="1:2" x14ac:dyDescent="0.2">
      <c r="A22667" s="1">
        <v>45085</v>
      </c>
      <c r="B22667" t="s">
        <v>22504</v>
      </c>
    </row>
    <row r="22668" spans="1:2" x14ac:dyDescent="0.2">
      <c r="A22668" s="1">
        <v>45087</v>
      </c>
      <c r="B22668" t="s">
        <v>22505</v>
      </c>
    </row>
    <row r="22669" spans="1:2" x14ac:dyDescent="0.2">
      <c r="A22669" s="1">
        <v>45086</v>
      </c>
      <c r="B22669" t="s">
        <v>22506</v>
      </c>
    </row>
    <row r="22670" spans="1:2" x14ac:dyDescent="0.2">
      <c r="A22670" s="1">
        <v>45086</v>
      </c>
      <c r="B22670" t="s">
        <v>22507</v>
      </c>
    </row>
    <row r="22671" spans="1:2" x14ac:dyDescent="0.2">
      <c r="A22671" s="1">
        <v>45081</v>
      </c>
      <c r="B22671" t="s">
        <v>22508</v>
      </c>
    </row>
    <row r="22672" spans="1:2" x14ac:dyDescent="0.2">
      <c r="A22672" s="1">
        <v>45084</v>
      </c>
      <c r="B22672" t="s">
        <v>22509</v>
      </c>
    </row>
    <row r="22673" spans="1:2" x14ac:dyDescent="0.2">
      <c r="A22673" s="1">
        <v>45086</v>
      </c>
      <c r="B22673" t="s">
        <v>22510</v>
      </c>
    </row>
    <row r="22674" spans="1:2" x14ac:dyDescent="0.2">
      <c r="A22674" s="1">
        <v>45080</v>
      </c>
      <c r="B22674" t="s">
        <v>22511</v>
      </c>
    </row>
    <row r="22675" spans="1:2" x14ac:dyDescent="0.2">
      <c r="A22675" s="1">
        <v>45086</v>
      </c>
      <c r="B22675" t="s">
        <v>22512</v>
      </c>
    </row>
    <row r="22676" spans="1:2" x14ac:dyDescent="0.2">
      <c r="A22676" s="1">
        <v>45078</v>
      </c>
      <c r="B22676" t="s">
        <v>22513</v>
      </c>
    </row>
    <row r="22677" spans="1:2" x14ac:dyDescent="0.2">
      <c r="A22677" s="1">
        <v>45080</v>
      </c>
      <c r="B22677" t="s">
        <v>22514</v>
      </c>
    </row>
    <row r="22678" spans="1:2" x14ac:dyDescent="0.2">
      <c r="A22678" t="s">
        <v>2</v>
      </c>
      <c r="B22678" t="s">
        <v>22515</v>
      </c>
    </row>
    <row r="22679" spans="1:2" x14ac:dyDescent="0.2">
      <c r="A22679" s="1">
        <v>45087</v>
      </c>
      <c r="B22679" t="s">
        <v>22516</v>
      </c>
    </row>
    <row r="22680" spans="1:2" x14ac:dyDescent="0.2">
      <c r="A22680" s="2">
        <v>36678</v>
      </c>
      <c r="B22680" t="s">
        <v>22517</v>
      </c>
    </row>
    <row r="22681" spans="1:2" x14ac:dyDescent="0.2">
      <c r="A22681" s="1">
        <v>45079</v>
      </c>
      <c r="B22681" t="s">
        <v>22518</v>
      </c>
    </row>
    <row r="22682" spans="1:2" x14ac:dyDescent="0.2">
      <c r="A22682" s="2">
        <v>36678</v>
      </c>
      <c r="B22682" t="s">
        <v>22519</v>
      </c>
    </row>
    <row r="22683" spans="1:2" x14ac:dyDescent="0.2">
      <c r="A22683" s="1">
        <v>45083</v>
      </c>
      <c r="B22683" t="s">
        <v>22520</v>
      </c>
    </row>
    <row r="22684" spans="1:2" x14ac:dyDescent="0.2">
      <c r="A22684" s="1">
        <v>45079</v>
      </c>
      <c r="B22684" t="s">
        <v>22521</v>
      </c>
    </row>
    <row r="22685" spans="1:2" x14ac:dyDescent="0.2">
      <c r="A22685" s="1">
        <v>45085</v>
      </c>
      <c r="B22685" t="s">
        <v>22522</v>
      </c>
    </row>
    <row r="22686" spans="1:2" x14ac:dyDescent="0.2">
      <c r="A22686" s="1">
        <v>45087</v>
      </c>
      <c r="B22686" t="s">
        <v>22523</v>
      </c>
    </row>
    <row r="22687" spans="1:2" x14ac:dyDescent="0.2">
      <c r="A22687" s="1">
        <v>45084</v>
      </c>
      <c r="B22687" t="s">
        <v>22524</v>
      </c>
    </row>
    <row r="22688" spans="1:2" x14ac:dyDescent="0.2">
      <c r="A22688" s="1">
        <v>45085</v>
      </c>
      <c r="B22688" t="s">
        <v>22525</v>
      </c>
    </row>
    <row r="22689" spans="1:2" x14ac:dyDescent="0.2">
      <c r="A22689" s="1">
        <v>45082</v>
      </c>
      <c r="B22689" t="s">
        <v>22526</v>
      </c>
    </row>
    <row r="22690" spans="1:2" x14ac:dyDescent="0.2">
      <c r="A22690" s="1">
        <v>45083</v>
      </c>
      <c r="B22690" t="s">
        <v>22527</v>
      </c>
    </row>
    <row r="22691" spans="1:2" x14ac:dyDescent="0.2">
      <c r="A22691" s="1">
        <v>45082</v>
      </c>
      <c r="B22691" t="s">
        <v>22528</v>
      </c>
    </row>
    <row r="22692" spans="1:2" x14ac:dyDescent="0.2">
      <c r="A22692" s="1">
        <v>45083</v>
      </c>
      <c r="B22692" t="s">
        <v>22529</v>
      </c>
    </row>
    <row r="22693" spans="1:2" x14ac:dyDescent="0.2">
      <c r="A22693" s="1">
        <v>45079</v>
      </c>
      <c r="B22693" t="s">
        <v>22530</v>
      </c>
    </row>
    <row r="22694" spans="1:2" x14ac:dyDescent="0.2">
      <c r="A22694" s="1">
        <v>45081</v>
      </c>
      <c r="B22694" t="s">
        <v>22531</v>
      </c>
    </row>
    <row r="22695" spans="1:2" x14ac:dyDescent="0.2">
      <c r="A22695" s="1">
        <v>45086</v>
      </c>
      <c r="B22695" t="s">
        <v>22532</v>
      </c>
    </row>
    <row r="22696" spans="1:2" x14ac:dyDescent="0.2">
      <c r="A22696" s="1">
        <v>45081</v>
      </c>
      <c r="B22696" t="s">
        <v>22533</v>
      </c>
    </row>
    <row r="22697" spans="1:2" x14ac:dyDescent="0.2">
      <c r="A22697" t="s">
        <v>2</v>
      </c>
      <c r="B22697" t="s">
        <v>22534</v>
      </c>
    </row>
    <row r="22698" spans="1:2" x14ac:dyDescent="0.2">
      <c r="A22698" s="1">
        <v>45081</v>
      </c>
      <c r="B22698" t="s">
        <v>22535</v>
      </c>
    </row>
    <row r="22699" spans="1:2" x14ac:dyDescent="0.2">
      <c r="A22699" s="1">
        <v>45084</v>
      </c>
      <c r="B22699" t="s">
        <v>22536</v>
      </c>
    </row>
    <row r="22700" spans="1:2" x14ac:dyDescent="0.2">
      <c r="A22700" s="1">
        <v>45084</v>
      </c>
      <c r="B22700" t="s">
        <v>22537</v>
      </c>
    </row>
    <row r="22701" spans="1:2" x14ac:dyDescent="0.2">
      <c r="A22701" s="1">
        <v>45087</v>
      </c>
      <c r="B22701" t="s">
        <v>22538</v>
      </c>
    </row>
    <row r="22702" spans="1:2" x14ac:dyDescent="0.2">
      <c r="A22702" s="1">
        <v>45084</v>
      </c>
      <c r="B22702" t="s">
        <v>22539</v>
      </c>
    </row>
    <row r="22703" spans="1:2" x14ac:dyDescent="0.2">
      <c r="A22703" s="1">
        <v>45083</v>
      </c>
      <c r="B22703" t="s">
        <v>22540</v>
      </c>
    </row>
    <row r="22704" spans="1:2" x14ac:dyDescent="0.2">
      <c r="A22704" s="1">
        <v>45087</v>
      </c>
      <c r="B22704" t="s">
        <v>22541</v>
      </c>
    </row>
    <row r="22705" spans="1:2" x14ac:dyDescent="0.2">
      <c r="A22705" s="1">
        <v>45078</v>
      </c>
      <c r="B22705" t="s">
        <v>22542</v>
      </c>
    </row>
    <row r="22706" spans="1:2" x14ac:dyDescent="0.2">
      <c r="A22706" s="1">
        <v>45086</v>
      </c>
      <c r="B22706" t="s">
        <v>22543</v>
      </c>
    </row>
    <row r="22707" spans="1:2" x14ac:dyDescent="0.2">
      <c r="A22707" s="1">
        <v>45081</v>
      </c>
      <c r="B22707" t="s">
        <v>22544</v>
      </c>
    </row>
    <row r="22708" spans="1:2" x14ac:dyDescent="0.2">
      <c r="A22708" s="1">
        <v>45078</v>
      </c>
      <c r="B22708" t="s">
        <v>22545</v>
      </c>
    </row>
    <row r="22709" spans="1:2" x14ac:dyDescent="0.2">
      <c r="A22709" s="1">
        <v>45080</v>
      </c>
      <c r="B22709" t="s">
        <v>22546</v>
      </c>
    </row>
    <row r="22710" spans="1:2" x14ac:dyDescent="0.2">
      <c r="A22710" t="s">
        <v>1</v>
      </c>
      <c r="B22710" t="s">
        <v>22547</v>
      </c>
    </row>
    <row r="22711" spans="1:2" x14ac:dyDescent="0.2">
      <c r="A22711" s="1">
        <v>45083</v>
      </c>
      <c r="B22711" t="s">
        <v>22548</v>
      </c>
    </row>
    <row r="22712" spans="1:2" x14ac:dyDescent="0.2">
      <c r="A22712" s="1">
        <v>45085</v>
      </c>
      <c r="B22712" t="s">
        <v>22549</v>
      </c>
    </row>
    <row r="22713" spans="1:2" x14ac:dyDescent="0.2">
      <c r="A22713" s="1">
        <v>45087</v>
      </c>
      <c r="B22713" t="s">
        <v>22550</v>
      </c>
    </row>
    <row r="22714" spans="1:2" x14ac:dyDescent="0.2">
      <c r="A22714" s="1">
        <v>45082</v>
      </c>
      <c r="B22714" t="s">
        <v>22551</v>
      </c>
    </row>
    <row r="22715" spans="1:2" x14ac:dyDescent="0.2">
      <c r="A22715" s="1">
        <v>45082</v>
      </c>
      <c r="B22715" t="s">
        <v>22552</v>
      </c>
    </row>
    <row r="22716" spans="1:2" x14ac:dyDescent="0.2">
      <c r="A22716" s="1">
        <v>45082</v>
      </c>
      <c r="B22716" t="s">
        <v>22553</v>
      </c>
    </row>
    <row r="22717" spans="1:2" x14ac:dyDescent="0.2">
      <c r="A22717" s="1">
        <v>45082</v>
      </c>
      <c r="B22717" t="s">
        <v>22554</v>
      </c>
    </row>
    <row r="22718" spans="1:2" x14ac:dyDescent="0.2">
      <c r="A22718" s="1">
        <v>45087</v>
      </c>
      <c r="B22718" t="s">
        <v>22555</v>
      </c>
    </row>
    <row r="22719" spans="1:2" x14ac:dyDescent="0.2">
      <c r="A22719" s="1">
        <v>45079</v>
      </c>
      <c r="B22719" t="s">
        <v>22556</v>
      </c>
    </row>
    <row r="22720" spans="1:2" x14ac:dyDescent="0.2">
      <c r="A22720" s="1">
        <v>45083</v>
      </c>
      <c r="B22720" t="s">
        <v>22557</v>
      </c>
    </row>
    <row r="22721" spans="1:2" x14ac:dyDescent="0.2">
      <c r="A22721" s="1">
        <v>45080</v>
      </c>
      <c r="B22721" t="s">
        <v>22558</v>
      </c>
    </row>
    <row r="22722" spans="1:2" x14ac:dyDescent="0.2">
      <c r="A22722" s="1">
        <v>45084</v>
      </c>
      <c r="B22722" t="s">
        <v>22559</v>
      </c>
    </row>
    <row r="22723" spans="1:2" x14ac:dyDescent="0.2">
      <c r="A22723" s="2">
        <v>36678</v>
      </c>
      <c r="B22723" t="s">
        <v>22560</v>
      </c>
    </row>
    <row r="22724" spans="1:2" x14ac:dyDescent="0.2">
      <c r="A22724" s="1">
        <v>45086</v>
      </c>
      <c r="B22724" t="s">
        <v>22561</v>
      </c>
    </row>
    <row r="22725" spans="1:2" x14ac:dyDescent="0.2">
      <c r="A22725" s="1">
        <v>45085</v>
      </c>
      <c r="B22725" t="s">
        <v>22562</v>
      </c>
    </row>
    <row r="22726" spans="1:2" x14ac:dyDescent="0.2">
      <c r="A22726" s="1">
        <v>45080</v>
      </c>
      <c r="B22726" t="s">
        <v>22563</v>
      </c>
    </row>
    <row r="22727" spans="1:2" x14ac:dyDescent="0.2">
      <c r="A22727" s="1">
        <v>45079</v>
      </c>
      <c r="B22727" t="s">
        <v>22564</v>
      </c>
    </row>
    <row r="22728" spans="1:2" x14ac:dyDescent="0.2">
      <c r="A22728" s="1">
        <v>45087</v>
      </c>
      <c r="B22728" t="s">
        <v>22565</v>
      </c>
    </row>
    <row r="22729" spans="1:2" x14ac:dyDescent="0.2">
      <c r="A22729" s="1">
        <v>45081</v>
      </c>
      <c r="B22729" t="s">
        <v>22566</v>
      </c>
    </row>
    <row r="22730" spans="1:2" x14ac:dyDescent="0.2">
      <c r="A22730" s="1">
        <v>45080</v>
      </c>
      <c r="B22730" t="s">
        <v>22567</v>
      </c>
    </row>
    <row r="22731" spans="1:2" x14ac:dyDescent="0.2">
      <c r="A22731" t="s">
        <v>2</v>
      </c>
      <c r="B22731" t="s">
        <v>22568</v>
      </c>
    </row>
    <row r="22732" spans="1:2" x14ac:dyDescent="0.2">
      <c r="A22732" s="1">
        <v>45083</v>
      </c>
      <c r="B22732" t="s">
        <v>22569</v>
      </c>
    </row>
    <row r="22733" spans="1:2" x14ac:dyDescent="0.2">
      <c r="A22733" s="1">
        <v>45086</v>
      </c>
      <c r="B22733" t="s">
        <v>22570</v>
      </c>
    </row>
    <row r="22734" spans="1:2" x14ac:dyDescent="0.2">
      <c r="A22734" s="1">
        <v>45110</v>
      </c>
      <c r="B22734" t="s">
        <v>22571</v>
      </c>
    </row>
    <row r="22735" spans="1:2" x14ac:dyDescent="0.2">
      <c r="A22735" s="1">
        <v>45087</v>
      </c>
      <c r="B22735" t="s">
        <v>22572</v>
      </c>
    </row>
    <row r="22736" spans="1:2" x14ac:dyDescent="0.2">
      <c r="A22736" s="1">
        <v>45078</v>
      </c>
      <c r="B22736" t="s">
        <v>22573</v>
      </c>
    </row>
    <row r="22737" spans="1:2" x14ac:dyDescent="0.2">
      <c r="A22737" s="1">
        <v>45083</v>
      </c>
      <c r="B22737" t="s">
        <v>22574</v>
      </c>
    </row>
    <row r="22738" spans="1:2" x14ac:dyDescent="0.2">
      <c r="A22738" s="1">
        <v>45085</v>
      </c>
      <c r="B22738" t="s">
        <v>22575</v>
      </c>
    </row>
    <row r="22739" spans="1:2" x14ac:dyDescent="0.2">
      <c r="A22739" s="1">
        <v>45087</v>
      </c>
      <c r="B22739" t="s">
        <v>22576</v>
      </c>
    </row>
    <row r="22740" spans="1:2" x14ac:dyDescent="0.2">
      <c r="A22740" s="1">
        <v>45079</v>
      </c>
      <c r="B22740" t="s">
        <v>22577</v>
      </c>
    </row>
    <row r="22741" spans="1:2" x14ac:dyDescent="0.2">
      <c r="A22741" s="1">
        <v>45082</v>
      </c>
      <c r="B22741" t="s">
        <v>22578</v>
      </c>
    </row>
    <row r="22742" spans="1:2" x14ac:dyDescent="0.2">
      <c r="A22742" s="1">
        <v>45084</v>
      </c>
      <c r="B22742" t="s">
        <v>22579</v>
      </c>
    </row>
    <row r="22743" spans="1:2" x14ac:dyDescent="0.2">
      <c r="A22743" s="1">
        <v>45085</v>
      </c>
      <c r="B22743" t="s">
        <v>22580</v>
      </c>
    </row>
    <row r="22744" spans="1:2" x14ac:dyDescent="0.2">
      <c r="A22744" s="1">
        <v>45083</v>
      </c>
      <c r="B22744" t="s">
        <v>22581</v>
      </c>
    </row>
    <row r="22745" spans="1:2" x14ac:dyDescent="0.2">
      <c r="A22745" t="s">
        <v>1</v>
      </c>
      <c r="B22745" t="s">
        <v>22582</v>
      </c>
    </row>
    <row r="22746" spans="1:2" x14ac:dyDescent="0.2">
      <c r="A22746" s="1">
        <v>45080</v>
      </c>
      <c r="B22746" t="s">
        <v>22583</v>
      </c>
    </row>
    <row r="22747" spans="1:2" x14ac:dyDescent="0.2">
      <c r="A22747" s="1">
        <v>45079</v>
      </c>
      <c r="B22747" t="s">
        <v>22584</v>
      </c>
    </row>
    <row r="22748" spans="1:2" x14ac:dyDescent="0.2">
      <c r="A22748" s="1">
        <v>45085</v>
      </c>
      <c r="B22748" t="s">
        <v>22585</v>
      </c>
    </row>
    <row r="22749" spans="1:2" x14ac:dyDescent="0.2">
      <c r="A22749" s="1">
        <v>45083</v>
      </c>
      <c r="B22749" t="s">
        <v>22586</v>
      </c>
    </row>
    <row r="22750" spans="1:2" x14ac:dyDescent="0.2">
      <c r="A22750" s="1">
        <v>45078</v>
      </c>
      <c r="B22750" t="s">
        <v>22587</v>
      </c>
    </row>
    <row r="22751" spans="1:2" x14ac:dyDescent="0.2">
      <c r="A22751" s="1">
        <v>45084</v>
      </c>
      <c r="B22751" t="s">
        <v>22588</v>
      </c>
    </row>
    <row r="22752" spans="1:2" x14ac:dyDescent="0.2">
      <c r="A22752" s="1">
        <v>45083</v>
      </c>
      <c r="B22752" t="s">
        <v>22589</v>
      </c>
    </row>
    <row r="22753" spans="1:2" x14ac:dyDescent="0.2">
      <c r="A22753" s="1">
        <v>45085</v>
      </c>
      <c r="B22753" t="s">
        <v>22590</v>
      </c>
    </row>
    <row r="22754" spans="1:2" x14ac:dyDescent="0.2">
      <c r="A22754" s="1">
        <v>45086</v>
      </c>
      <c r="B22754" t="s">
        <v>22591</v>
      </c>
    </row>
    <row r="22755" spans="1:2" x14ac:dyDescent="0.2">
      <c r="A22755" s="1">
        <v>45083</v>
      </c>
      <c r="B22755" t="s">
        <v>22592</v>
      </c>
    </row>
    <row r="22756" spans="1:2" x14ac:dyDescent="0.2">
      <c r="A22756" s="1">
        <v>45088</v>
      </c>
      <c r="B22756" t="s">
        <v>22593</v>
      </c>
    </row>
    <row r="22757" spans="1:2" x14ac:dyDescent="0.2">
      <c r="A22757" t="s">
        <v>2</v>
      </c>
      <c r="B22757" t="s">
        <v>22594</v>
      </c>
    </row>
    <row r="22758" spans="1:2" x14ac:dyDescent="0.2">
      <c r="A22758" s="1">
        <v>45079</v>
      </c>
      <c r="B22758" t="s">
        <v>22595</v>
      </c>
    </row>
    <row r="22759" spans="1:2" x14ac:dyDescent="0.2">
      <c r="A22759" s="1">
        <v>45084</v>
      </c>
      <c r="B22759" t="s">
        <v>22596</v>
      </c>
    </row>
    <row r="22760" spans="1:2" x14ac:dyDescent="0.2">
      <c r="A22760" s="1">
        <v>45081</v>
      </c>
      <c r="B22760" t="s">
        <v>22597</v>
      </c>
    </row>
    <row r="22761" spans="1:2" x14ac:dyDescent="0.2">
      <c r="A22761" s="1">
        <v>45084</v>
      </c>
      <c r="B22761" t="s">
        <v>22598</v>
      </c>
    </row>
    <row r="22762" spans="1:2" x14ac:dyDescent="0.2">
      <c r="A22762" s="1">
        <v>45079</v>
      </c>
      <c r="B22762" t="s">
        <v>22599</v>
      </c>
    </row>
    <row r="22763" spans="1:2" x14ac:dyDescent="0.2">
      <c r="A22763" s="1">
        <v>45085</v>
      </c>
      <c r="B22763" t="s">
        <v>22600</v>
      </c>
    </row>
    <row r="22764" spans="1:2" x14ac:dyDescent="0.2">
      <c r="A22764" s="1">
        <v>45086</v>
      </c>
      <c r="B22764" t="s">
        <v>22601</v>
      </c>
    </row>
    <row r="22765" spans="1:2" x14ac:dyDescent="0.2">
      <c r="A22765" s="1">
        <v>45086</v>
      </c>
      <c r="B22765" t="s">
        <v>22602</v>
      </c>
    </row>
    <row r="22766" spans="1:2" x14ac:dyDescent="0.2">
      <c r="A22766" s="1">
        <v>45084</v>
      </c>
      <c r="B22766" t="s">
        <v>22603</v>
      </c>
    </row>
    <row r="22767" spans="1:2" x14ac:dyDescent="0.2">
      <c r="A22767" s="1">
        <v>45078</v>
      </c>
      <c r="B22767" t="s">
        <v>22604</v>
      </c>
    </row>
    <row r="22768" spans="1:2" x14ac:dyDescent="0.2">
      <c r="A22768" s="1">
        <v>45079</v>
      </c>
      <c r="B22768" t="s">
        <v>22605</v>
      </c>
    </row>
    <row r="22769" spans="1:2" x14ac:dyDescent="0.2">
      <c r="A22769" s="1">
        <v>45082</v>
      </c>
      <c r="B22769" t="s">
        <v>22606</v>
      </c>
    </row>
    <row r="22770" spans="1:2" x14ac:dyDescent="0.2">
      <c r="A22770" s="1">
        <v>45078</v>
      </c>
      <c r="B22770" t="s">
        <v>22607</v>
      </c>
    </row>
    <row r="22771" spans="1:2" x14ac:dyDescent="0.2">
      <c r="A22771" s="1">
        <v>45086</v>
      </c>
      <c r="B22771" t="s">
        <v>22608</v>
      </c>
    </row>
    <row r="22772" spans="1:2" x14ac:dyDescent="0.2">
      <c r="A22772" s="1">
        <v>45084</v>
      </c>
      <c r="B22772" t="s">
        <v>22609</v>
      </c>
    </row>
    <row r="22773" spans="1:2" x14ac:dyDescent="0.2">
      <c r="A22773" s="1">
        <v>45080</v>
      </c>
      <c r="B22773" t="s">
        <v>22610</v>
      </c>
    </row>
    <row r="22774" spans="1:2" x14ac:dyDescent="0.2">
      <c r="A22774" s="1">
        <v>45082</v>
      </c>
      <c r="B22774" t="s">
        <v>22611</v>
      </c>
    </row>
    <row r="22775" spans="1:2" x14ac:dyDescent="0.2">
      <c r="A22775" s="1">
        <v>45082</v>
      </c>
      <c r="B22775" t="s">
        <v>22612</v>
      </c>
    </row>
    <row r="22776" spans="1:2" x14ac:dyDescent="0.2">
      <c r="A22776" s="1">
        <v>45083</v>
      </c>
      <c r="B22776" t="s">
        <v>22613</v>
      </c>
    </row>
    <row r="22777" spans="1:2" x14ac:dyDescent="0.2">
      <c r="A22777" s="1">
        <v>45080</v>
      </c>
      <c r="B22777" t="s">
        <v>22614</v>
      </c>
    </row>
    <row r="22778" spans="1:2" x14ac:dyDescent="0.2">
      <c r="A22778" s="1">
        <v>45082</v>
      </c>
      <c r="B22778" t="s">
        <v>22615</v>
      </c>
    </row>
    <row r="22779" spans="1:2" x14ac:dyDescent="0.2">
      <c r="A22779" s="1">
        <v>45088</v>
      </c>
      <c r="B22779" t="s">
        <v>22616</v>
      </c>
    </row>
    <row r="22780" spans="1:2" x14ac:dyDescent="0.2">
      <c r="A22780" s="1">
        <v>45079</v>
      </c>
      <c r="B22780" t="s">
        <v>22617</v>
      </c>
    </row>
    <row r="22781" spans="1:2" x14ac:dyDescent="0.2">
      <c r="A22781" s="1">
        <v>45086</v>
      </c>
      <c r="B22781" t="s">
        <v>22618</v>
      </c>
    </row>
    <row r="22782" spans="1:2" x14ac:dyDescent="0.2">
      <c r="A22782" s="1">
        <v>45082</v>
      </c>
      <c r="B22782" t="s">
        <v>22619</v>
      </c>
    </row>
    <row r="22783" spans="1:2" x14ac:dyDescent="0.2">
      <c r="A22783" s="1">
        <v>45083</v>
      </c>
      <c r="B22783" t="s">
        <v>22620</v>
      </c>
    </row>
    <row r="22784" spans="1:2" x14ac:dyDescent="0.2">
      <c r="A22784" s="1">
        <v>45086</v>
      </c>
      <c r="B22784" t="s">
        <v>22621</v>
      </c>
    </row>
    <row r="22785" spans="1:2" x14ac:dyDescent="0.2">
      <c r="A22785" t="s">
        <v>2</v>
      </c>
      <c r="B22785" t="s">
        <v>22622</v>
      </c>
    </row>
    <row r="22786" spans="1:2" x14ac:dyDescent="0.2">
      <c r="A22786" s="1">
        <v>45081</v>
      </c>
      <c r="B22786" t="s">
        <v>22623</v>
      </c>
    </row>
    <row r="22787" spans="1:2" x14ac:dyDescent="0.2">
      <c r="A22787" s="1">
        <v>45084</v>
      </c>
      <c r="B22787" t="s">
        <v>22624</v>
      </c>
    </row>
    <row r="22788" spans="1:2" x14ac:dyDescent="0.2">
      <c r="A22788" s="1">
        <v>45078</v>
      </c>
      <c r="B22788" t="s">
        <v>22625</v>
      </c>
    </row>
    <row r="22789" spans="1:2" x14ac:dyDescent="0.2">
      <c r="A22789" s="1">
        <v>45083</v>
      </c>
      <c r="B22789" t="s">
        <v>22626</v>
      </c>
    </row>
    <row r="22790" spans="1:2" x14ac:dyDescent="0.2">
      <c r="A22790" s="1">
        <v>45084</v>
      </c>
      <c r="B22790" t="s">
        <v>22627</v>
      </c>
    </row>
    <row r="22791" spans="1:2" x14ac:dyDescent="0.2">
      <c r="A22791" t="s">
        <v>3</v>
      </c>
      <c r="B22791" t="s">
        <v>22628</v>
      </c>
    </row>
    <row r="22792" spans="1:2" x14ac:dyDescent="0.2">
      <c r="A22792" s="1">
        <v>45086</v>
      </c>
      <c r="B22792" t="s">
        <v>22629</v>
      </c>
    </row>
    <row r="22793" spans="1:2" x14ac:dyDescent="0.2">
      <c r="A22793" s="1">
        <v>45084</v>
      </c>
      <c r="B22793" t="s">
        <v>22630</v>
      </c>
    </row>
    <row r="22794" spans="1:2" x14ac:dyDescent="0.2">
      <c r="A22794" s="1">
        <v>45078</v>
      </c>
      <c r="B22794" t="s">
        <v>22631</v>
      </c>
    </row>
    <row r="22795" spans="1:2" x14ac:dyDescent="0.2">
      <c r="A22795" s="1">
        <v>45080</v>
      </c>
      <c r="B22795" t="s">
        <v>22632</v>
      </c>
    </row>
    <row r="22796" spans="1:2" x14ac:dyDescent="0.2">
      <c r="A22796" s="1">
        <v>45085</v>
      </c>
      <c r="B22796" t="s">
        <v>22633</v>
      </c>
    </row>
    <row r="22797" spans="1:2" x14ac:dyDescent="0.2">
      <c r="A22797" s="1">
        <v>45082</v>
      </c>
      <c r="B22797" t="s">
        <v>22634</v>
      </c>
    </row>
    <row r="22798" spans="1:2" x14ac:dyDescent="0.2">
      <c r="A22798" s="1">
        <v>45081</v>
      </c>
      <c r="B22798" t="s">
        <v>21834</v>
      </c>
    </row>
    <row r="22799" spans="1:2" x14ac:dyDescent="0.2">
      <c r="A22799" s="1">
        <v>45083</v>
      </c>
      <c r="B22799" t="s">
        <v>22635</v>
      </c>
    </row>
    <row r="22800" spans="1:2" x14ac:dyDescent="0.2">
      <c r="A22800" s="1">
        <v>45087</v>
      </c>
      <c r="B22800" t="s">
        <v>22636</v>
      </c>
    </row>
    <row r="22801" spans="1:2" x14ac:dyDescent="0.2">
      <c r="A22801" s="1">
        <v>45082</v>
      </c>
      <c r="B22801" t="s">
        <v>22637</v>
      </c>
    </row>
    <row r="22802" spans="1:2" x14ac:dyDescent="0.2">
      <c r="A22802" s="1">
        <v>45087</v>
      </c>
      <c r="B22802" t="s">
        <v>22638</v>
      </c>
    </row>
    <row r="22803" spans="1:2" x14ac:dyDescent="0.2">
      <c r="A22803" s="1">
        <v>45080</v>
      </c>
      <c r="B22803" t="s">
        <v>22639</v>
      </c>
    </row>
    <row r="22804" spans="1:2" x14ac:dyDescent="0.2">
      <c r="A22804" s="1">
        <v>45083</v>
      </c>
      <c r="B22804" t="s">
        <v>22640</v>
      </c>
    </row>
    <row r="22805" spans="1:2" x14ac:dyDescent="0.2">
      <c r="A22805" s="1">
        <v>45086</v>
      </c>
      <c r="B22805" t="s">
        <v>22641</v>
      </c>
    </row>
    <row r="22806" spans="1:2" x14ac:dyDescent="0.2">
      <c r="A22806" s="1">
        <v>45078</v>
      </c>
      <c r="B22806" t="s">
        <v>22642</v>
      </c>
    </row>
    <row r="22807" spans="1:2" x14ac:dyDescent="0.2">
      <c r="A22807" s="2">
        <v>36678</v>
      </c>
      <c r="B22807" t="s">
        <v>22643</v>
      </c>
    </row>
    <row r="22808" spans="1:2" x14ac:dyDescent="0.2">
      <c r="A22808" t="s">
        <v>2</v>
      </c>
      <c r="B22808" t="s">
        <v>22644</v>
      </c>
    </row>
    <row r="22809" spans="1:2" x14ac:dyDescent="0.2">
      <c r="A22809" s="1">
        <v>45085</v>
      </c>
      <c r="B22809" t="s">
        <v>22645</v>
      </c>
    </row>
    <row r="22810" spans="1:2" x14ac:dyDescent="0.2">
      <c r="A22810" s="1">
        <v>45085</v>
      </c>
      <c r="B22810" t="s">
        <v>22646</v>
      </c>
    </row>
    <row r="22811" spans="1:2" x14ac:dyDescent="0.2">
      <c r="A22811" s="1">
        <v>45083</v>
      </c>
      <c r="B22811" t="s">
        <v>22647</v>
      </c>
    </row>
    <row r="22812" spans="1:2" x14ac:dyDescent="0.2">
      <c r="A22812" s="1">
        <v>45083</v>
      </c>
      <c r="B22812" t="s">
        <v>22648</v>
      </c>
    </row>
    <row r="22813" spans="1:2" x14ac:dyDescent="0.2">
      <c r="A22813" s="1">
        <v>45078</v>
      </c>
      <c r="B22813" t="s">
        <v>22649</v>
      </c>
    </row>
    <row r="22814" spans="1:2" x14ac:dyDescent="0.2">
      <c r="A22814" s="1">
        <v>45079</v>
      </c>
      <c r="B22814" t="s">
        <v>22650</v>
      </c>
    </row>
    <row r="22815" spans="1:2" x14ac:dyDescent="0.2">
      <c r="A22815" s="1">
        <v>45084</v>
      </c>
      <c r="B22815" t="s">
        <v>22651</v>
      </c>
    </row>
    <row r="22816" spans="1:2" x14ac:dyDescent="0.2">
      <c r="A22816" s="1">
        <v>45084</v>
      </c>
      <c r="B22816" t="s">
        <v>22652</v>
      </c>
    </row>
    <row r="22817" spans="1:2" x14ac:dyDescent="0.2">
      <c r="A22817" s="1">
        <v>45079</v>
      </c>
      <c r="B22817" t="s">
        <v>22653</v>
      </c>
    </row>
    <row r="22818" spans="1:2" x14ac:dyDescent="0.2">
      <c r="A22818" s="1">
        <v>45083</v>
      </c>
      <c r="B22818" t="s">
        <v>22654</v>
      </c>
    </row>
    <row r="22819" spans="1:2" x14ac:dyDescent="0.2">
      <c r="A22819" s="1">
        <v>45087</v>
      </c>
      <c r="B22819" t="s">
        <v>22655</v>
      </c>
    </row>
    <row r="22820" spans="1:2" x14ac:dyDescent="0.2">
      <c r="A22820" s="1">
        <v>45082</v>
      </c>
      <c r="B22820" t="s">
        <v>22656</v>
      </c>
    </row>
    <row r="22821" spans="1:2" x14ac:dyDescent="0.2">
      <c r="A22821" s="1">
        <v>45109</v>
      </c>
      <c r="B22821" t="s">
        <v>22657</v>
      </c>
    </row>
    <row r="22822" spans="1:2" x14ac:dyDescent="0.2">
      <c r="A22822" s="1">
        <v>45079</v>
      </c>
      <c r="B22822" t="s">
        <v>22658</v>
      </c>
    </row>
    <row r="22823" spans="1:2" x14ac:dyDescent="0.2">
      <c r="A22823" s="1">
        <v>45080</v>
      </c>
      <c r="B22823" t="s">
        <v>22659</v>
      </c>
    </row>
    <row r="22824" spans="1:2" x14ac:dyDescent="0.2">
      <c r="A22824" s="1">
        <v>45084</v>
      </c>
      <c r="B22824" t="s">
        <v>22660</v>
      </c>
    </row>
    <row r="22825" spans="1:2" x14ac:dyDescent="0.2">
      <c r="A22825" s="1">
        <v>45088</v>
      </c>
      <c r="B22825" t="s">
        <v>22661</v>
      </c>
    </row>
    <row r="22826" spans="1:2" x14ac:dyDescent="0.2">
      <c r="A22826" s="1">
        <v>45084</v>
      </c>
      <c r="B22826" t="s">
        <v>22662</v>
      </c>
    </row>
    <row r="22827" spans="1:2" x14ac:dyDescent="0.2">
      <c r="A22827" t="s">
        <v>1</v>
      </c>
      <c r="B22827" t="s">
        <v>22663</v>
      </c>
    </row>
    <row r="22828" spans="1:2" x14ac:dyDescent="0.2">
      <c r="A22828" s="1">
        <v>45084</v>
      </c>
      <c r="B22828" t="s">
        <v>22664</v>
      </c>
    </row>
    <row r="22829" spans="1:2" x14ac:dyDescent="0.2">
      <c r="A22829" s="1">
        <v>45081</v>
      </c>
      <c r="B22829" t="s">
        <v>22665</v>
      </c>
    </row>
    <row r="22830" spans="1:2" x14ac:dyDescent="0.2">
      <c r="A22830" s="1">
        <v>45086</v>
      </c>
      <c r="B22830" t="s">
        <v>22666</v>
      </c>
    </row>
    <row r="22831" spans="1:2" x14ac:dyDescent="0.2">
      <c r="A22831" s="1">
        <v>45084</v>
      </c>
      <c r="B22831" t="s">
        <v>22667</v>
      </c>
    </row>
    <row r="22832" spans="1:2" x14ac:dyDescent="0.2">
      <c r="A22832" s="1">
        <v>45085</v>
      </c>
      <c r="B22832" t="s">
        <v>22668</v>
      </c>
    </row>
    <row r="22833" spans="1:2" x14ac:dyDescent="0.2">
      <c r="A22833" s="1">
        <v>45079</v>
      </c>
      <c r="B22833" t="s">
        <v>22669</v>
      </c>
    </row>
    <row r="22834" spans="1:2" x14ac:dyDescent="0.2">
      <c r="A22834" s="1">
        <v>45081</v>
      </c>
      <c r="B22834" t="s">
        <v>22670</v>
      </c>
    </row>
    <row r="22835" spans="1:2" x14ac:dyDescent="0.2">
      <c r="A22835" s="1">
        <v>45080</v>
      </c>
      <c r="B22835" t="s">
        <v>22671</v>
      </c>
    </row>
    <row r="22836" spans="1:2" x14ac:dyDescent="0.2">
      <c r="A22836" s="1">
        <v>45078</v>
      </c>
      <c r="B22836" t="s">
        <v>22672</v>
      </c>
    </row>
    <row r="22837" spans="1:2" x14ac:dyDescent="0.2">
      <c r="A22837" s="1">
        <v>45085</v>
      </c>
      <c r="B22837" t="s">
        <v>22673</v>
      </c>
    </row>
    <row r="22838" spans="1:2" x14ac:dyDescent="0.2">
      <c r="A22838" s="2">
        <v>36678</v>
      </c>
      <c r="B22838" t="s">
        <v>22674</v>
      </c>
    </row>
    <row r="22839" spans="1:2" x14ac:dyDescent="0.2">
      <c r="A22839" s="1">
        <v>45078</v>
      </c>
      <c r="B22839" t="s">
        <v>22675</v>
      </c>
    </row>
    <row r="22840" spans="1:2" x14ac:dyDescent="0.2">
      <c r="A22840" s="1">
        <v>45082</v>
      </c>
      <c r="B22840" t="s">
        <v>22676</v>
      </c>
    </row>
    <row r="22841" spans="1:2" x14ac:dyDescent="0.2">
      <c r="A22841" s="1">
        <v>45084</v>
      </c>
      <c r="B22841" t="s">
        <v>22677</v>
      </c>
    </row>
    <row r="22842" spans="1:2" x14ac:dyDescent="0.2">
      <c r="A22842" s="1">
        <v>45081</v>
      </c>
      <c r="B22842" t="s">
        <v>22678</v>
      </c>
    </row>
    <row r="22843" spans="1:2" x14ac:dyDescent="0.2">
      <c r="A22843" s="1">
        <v>45088</v>
      </c>
      <c r="B22843" t="s">
        <v>22679</v>
      </c>
    </row>
    <row r="22844" spans="1:2" x14ac:dyDescent="0.2">
      <c r="A22844" s="1">
        <v>45086</v>
      </c>
      <c r="B22844" t="s">
        <v>22680</v>
      </c>
    </row>
    <row r="22845" spans="1:2" x14ac:dyDescent="0.2">
      <c r="A22845" s="1">
        <v>45088</v>
      </c>
      <c r="B22845" t="s">
        <v>22681</v>
      </c>
    </row>
    <row r="22846" spans="1:2" x14ac:dyDescent="0.2">
      <c r="A22846" s="2">
        <v>36678</v>
      </c>
      <c r="B22846" t="s">
        <v>22682</v>
      </c>
    </row>
    <row r="22847" spans="1:2" x14ac:dyDescent="0.2">
      <c r="A22847" t="s">
        <v>3</v>
      </c>
      <c r="B22847" t="s">
        <v>22683</v>
      </c>
    </row>
    <row r="22848" spans="1:2" x14ac:dyDescent="0.2">
      <c r="A22848" s="1">
        <v>45080</v>
      </c>
      <c r="B22848" t="s">
        <v>22684</v>
      </c>
    </row>
    <row r="22849" spans="1:2" x14ac:dyDescent="0.2">
      <c r="A22849" s="1">
        <v>45081</v>
      </c>
      <c r="B22849" t="s">
        <v>22685</v>
      </c>
    </row>
    <row r="22850" spans="1:2" x14ac:dyDescent="0.2">
      <c r="A22850" s="1">
        <v>45078</v>
      </c>
      <c r="B22850" t="s">
        <v>22686</v>
      </c>
    </row>
    <row r="22851" spans="1:2" x14ac:dyDescent="0.2">
      <c r="A22851" s="1">
        <v>45083</v>
      </c>
      <c r="B22851" t="s">
        <v>22687</v>
      </c>
    </row>
    <row r="22852" spans="1:2" x14ac:dyDescent="0.2">
      <c r="A22852" s="1">
        <v>45085</v>
      </c>
      <c r="B22852" t="s">
        <v>22688</v>
      </c>
    </row>
    <row r="22853" spans="1:2" x14ac:dyDescent="0.2">
      <c r="A22853" s="1">
        <v>45080</v>
      </c>
      <c r="B22853" t="s">
        <v>22689</v>
      </c>
    </row>
    <row r="22854" spans="1:2" x14ac:dyDescent="0.2">
      <c r="A22854" s="1">
        <v>45078</v>
      </c>
      <c r="B22854" t="s">
        <v>22690</v>
      </c>
    </row>
    <row r="22855" spans="1:2" x14ac:dyDescent="0.2">
      <c r="A22855" s="1">
        <v>45081</v>
      </c>
      <c r="B22855" t="s">
        <v>22691</v>
      </c>
    </row>
    <row r="22856" spans="1:2" x14ac:dyDescent="0.2">
      <c r="A22856" s="1">
        <v>45084</v>
      </c>
      <c r="B22856" t="s">
        <v>22692</v>
      </c>
    </row>
    <row r="22857" spans="1:2" x14ac:dyDescent="0.2">
      <c r="A22857" s="1">
        <v>45084</v>
      </c>
      <c r="B22857" t="s">
        <v>22693</v>
      </c>
    </row>
    <row r="22858" spans="1:2" x14ac:dyDescent="0.2">
      <c r="A22858" s="1">
        <v>45085</v>
      </c>
      <c r="B22858" t="s">
        <v>22694</v>
      </c>
    </row>
    <row r="22859" spans="1:2" x14ac:dyDescent="0.2">
      <c r="A22859" s="1">
        <v>45084</v>
      </c>
      <c r="B22859" t="s">
        <v>22695</v>
      </c>
    </row>
    <row r="22860" spans="1:2" x14ac:dyDescent="0.2">
      <c r="A22860" s="2">
        <v>36678</v>
      </c>
      <c r="B22860" t="s">
        <v>22696</v>
      </c>
    </row>
    <row r="22861" spans="1:2" x14ac:dyDescent="0.2">
      <c r="A22861" s="1">
        <v>45082</v>
      </c>
      <c r="B22861" t="s">
        <v>22697</v>
      </c>
    </row>
    <row r="22862" spans="1:2" x14ac:dyDescent="0.2">
      <c r="A22862" s="1">
        <v>45081</v>
      </c>
      <c r="B22862" t="s">
        <v>22698</v>
      </c>
    </row>
    <row r="22863" spans="1:2" x14ac:dyDescent="0.2">
      <c r="A22863" s="1">
        <v>45081</v>
      </c>
      <c r="B22863" t="s">
        <v>22699</v>
      </c>
    </row>
    <row r="22864" spans="1:2" x14ac:dyDescent="0.2">
      <c r="A22864" t="s">
        <v>2</v>
      </c>
      <c r="B22864" t="s">
        <v>22700</v>
      </c>
    </row>
    <row r="22865" spans="1:2" x14ac:dyDescent="0.2">
      <c r="A22865" s="1">
        <v>45079</v>
      </c>
      <c r="B22865" t="s">
        <v>22701</v>
      </c>
    </row>
    <row r="22866" spans="1:2" x14ac:dyDescent="0.2">
      <c r="A22866" s="1">
        <v>45083</v>
      </c>
      <c r="B22866" t="s">
        <v>22702</v>
      </c>
    </row>
    <row r="22867" spans="1:2" x14ac:dyDescent="0.2">
      <c r="A22867" s="1">
        <v>45087</v>
      </c>
      <c r="B22867" t="s">
        <v>22703</v>
      </c>
    </row>
    <row r="22868" spans="1:2" x14ac:dyDescent="0.2">
      <c r="A22868" s="1">
        <v>45081</v>
      </c>
      <c r="B22868" t="s">
        <v>22704</v>
      </c>
    </row>
    <row r="22869" spans="1:2" x14ac:dyDescent="0.2">
      <c r="A22869" s="1">
        <v>45083</v>
      </c>
      <c r="B22869" t="s">
        <v>22705</v>
      </c>
    </row>
    <row r="22870" spans="1:2" x14ac:dyDescent="0.2">
      <c r="A22870" s="1">
        <v>45081</v>
      </c>
      <c r="B22870" t="s">
        <v>22706</v>
      </c>
    </row>
    <row r="22871" spans="1:2" x14ac:dyDescent="0.2">
      <c r="A22871" s="1">
        <v>45079</v>
      </c>
      <c r="B22871" t="s">
        <v>22707</v>
      </c>
    </row>
    <row r="22872" spans="1:2" x14ac:dyDescent="0.2">
      <c r="A22872" s="1">
        <v>45084</v>
      </c>
      <c r="B22872" t="s">
        <v>22708</v>
      </c>
    </row>
    <row r="22873" spans="1:2" x14ac:dyDescent="0.2">
      <c r="A22873" s="1">
        <v>45085</v>
      </c>
      <c r="B22873" t="s">
        <v>22709</v>
      </c>
    </row>
    <row r="22874" spans="1:2" x14ac:dyDescent="0.2">
      <c r="A22874" s="1">
        <v>45086</v>
      </c>
      <c r="B22874" t="s">
        <v>22710</v>
      </c>
    </row>
    <row r="22875" spans="1:2" x14ac:dyDescent="0.2">
      <c r="A22875" s="2">
        <v>36678</v>
      </c>
      <c r="B22875" t="s">
        <v>22711</v>
      </c>
    </row>
    <row r="22876" spans="1:2" x14ac:dyDescent="0.2">
      <c r="A22876" s="1">
        <v>45085</v>
      </c>
      <c r="B22876" t="s">
        <v>22712</v>
      </c>
    </row>
    <row r="22877" spans="1:2" x14ac:dyDescent="0.2">
      <c r="A22877" t="s">
        <v>2</v>
      </c>
      <c r="B22877" t="s">
        <v>22713</v>
      </c>
    </row>
    <row r="22878" spans="1:2" x14ac:dyDescent="0.2">
      <c r="A22878" s="1">
        <v>45080</v>
      </c>
      <c r="B22878" t="s">
        <v>22714</v>
      </c>
    </row>
    <row r="22879" spans="1:2" x14ac:dyDescent="0.2">
      <c r="A22879" s="1">
        <v>45085</v>
      </c>
      <c r="B22879" t="s">
        <v>22715</v>
      </c>
    </row>
    <row r="22880" spans="1:2" x14ac:dyDescent="0.2">
      <c r="A22880" s="1">
        <v>45082</v>
      </c>
      <c r="B22880" t="s">
        <v>22716</v>
      </c>
    </row>
    <row r="22881" spans="1:2" x14ac:dyDescent="0.2">
      <c r="A22881" s="1">
        <v>45082</v>
      </c>
      <c r="B22881" t="s">
        <v>22717</v>
      </c>
    </row>
    <row r="22882" spans="1:2" x14ac:dyDescent="0.2">
      <c r="A22882" s="1">
        <v>45087</v>
      </c>
      <c r="B22882" t="s">
        <v>22718</v>
      </c>
    </row>
    <row r="22883" spans="1:2" x14ac:dyDescent="0.2">
      <c r="A22883" s="1">
        <v>45079</v>
      </c>
      <c r="B22883" t="s">
        <v>22719</v>
      </c>
    </row>
    <row r="22884" spans="1:2" x14ac:dyDescent="0.2">
      <c r="A22884" s="1">
        <v>45081</v>
      </c>
      <c r="B22884" t="s">
        <v>22720</v>
      </c>
    </row>
    <row r="22885" spans="1:2" x14ac:dyDescent="0.2">
      <c r="A22885" s="1">
        <v>45087</v>
      </c>
      <c r="B22885" t="s">
        <v>22721</v>
      </c>
    </row>
    <row r="22886" spans="1:2" x14ac:dyDescent="0.2">
      <c r="A22886" s="1">
        <v>45083</v>
      </c>
      <c r="B22886" t="s">
        <v>22722</v>
      </c>
    </row>
    <row r="22887" spans="1:2" x14ac:dyDescent="0.2">
      <c r="A22887" t="s">
        <v>2</v>
      </c>
      <c r="B22887" t="s">
        <v>22723</v>
      </c>
    </row>
    <row r="22888" spans="1:2" x14ac:dyDescent="0.2">
      <c r="A22888" s="1">
        <v>45086</v>
      </c>
      <c r="B22888" t="s">
        <v>22724</v>
      </c>
    </row>
    <row r="22889" spans="1:2" x14ac:dyDescent="0.2">
      <c r="A22889" s="1">
        <v>45086</v>
      </c>
      <c r="B22889" t="s">
        <v>22725</v>
      </c>
    </row>
    <row r="22890" spans="1:2" x14ac:dyDescent="0.2">
      <c r="A22890" s="1">
        <v>45085</v>
      </c>
      <c r="B22890" t="s">
        <v>22726</v>
      </c>
    </row>
    <row r="22891" spans="1:2" x14ac:dyDescent="0.2">
      <c r="A22891" s="1">
        <v>45085</v>
      </c>
      <c r="B22891" t="s">
        <v>22727</v>
      </c>
    </row>
    <row r="22892" spans="1:2" x14ac:dyDescent="0.2">
      <c r="A22892" s="1">
        <v>45085</v>
      </c>
      <c r="B22892" t="s">
        <v>22728</v>
      </c>
    </row>
    <row r="22893" spans="1:2" x14ac:dyDescent="0.2">
      <c r="A22893" s="1">
        <v>45083</v>
      </c>
      <c r="B22893" t="s">
        <v>22729</v>
      </c>
    </row>
    <row r="22894" spans="1:2" x14ac:dyDescent="0.2">
      <c r="A22894" s="1">
        <v>45080</v>
      </c>
      <c r="B22894" t="s">
        <v>22730</v>
      </c>
    </row>
    <row r="22895" spans="1:2" x14ac:dyDescent="0.2">
      <c r="A22895" s="2">
        <v>36678</v>
      </c>
      <c r="B22895" t="s">
        <v>22731</v>
      </c>
    </row>
    <row r="22896" spans="1:2" x14ac:dyDescent="0.2">
      <c r="A22896" s="1">
        <v>45081</v>
      </c>
      <c r="B22896" t="s">
        <v>22732</v>
      </c>
    </row>
    <row r="22897" spans="1:2" x14ac:dyDescent="0.2">
      <c r="A22897" s="1">
        <v>45087</v>
      </c>
      <c r="B22897" t="s">
        <v>22733</v>
      </c>
    </row>
    <row r="22898" spans="1:2" x14ac:dyDescent="0.2">
      <c r="A22898" s="2">
        <v>36708</v>
      </c>
      <c r="B22898" t="s">
        <v>22734</v>
      </c>
    </row>
    <row r="22899" spans="1:2" x14ac:dyDescent="0.2">
      <c r="A22899" s="1">
        <v>45081</v>
      </c>
      <c r="B22899" t="s">
        <v>22735</v>
      </c>
    </row>
    <row r="22900" spans="1:2" x14ac:dyDescent="0.2">
      <c r="A22900" s="1">
        <v>45083</v>
      </c>
      <c r="B22900" t="s">
        <v>22736</v>
      </c>
    </row>
    <row r="22901" spans="1:2" x14ac:dyDescent="0.2">
      <c r="A22901" s="1">
        <v>45085</v>
      </c>
      <c r="B22901" t="s">
        <v>22737</v>
      </c>
    </row>
    <row r="22902" spans="1:2" x14ac:dyDescent="0.2">
      <c r="A22902" s="1">
        <v>45082</v>
      </c>
      <c r="B22902" t="s">
        <v>22738</v>
      </c>
    </row>
    <row r="22903" spans="1:2" x14ac:dyDescent="0.2">
      <c r="A22903" s="1">
        <v>45081</v>
      </c>
      <c r="B22903" t="s">
        <v>22739</v>
      </c>
    </row>
    <row r="22904" spans="1:2" x14ac:dyDescent="0.2">
      <c r="A22904" s="1">
        <v>45085</v>
      </c>
      <c r="B22904" t="s">
        <v>22740</v>
      </c>
    </row>
    <row r="22905" spans="1:2" x14ac:dyDescent="0.2">
      <c r="A22905" s="1">
        <v>45087</v>
      </c>
      <c r="B22905" t="s">
        <v>22741</v>
      </c>
    </row>
    <row r="22906" spans="1:2" x14ac:dyDescent="0.2">
      <c r="A22906" s="2">
        <v>36678</v>
      </c>
      <c r="B22906" t="s">
        <v>22742</v>
      </c>
    </row>
    <row r="22907" spans="1:2" x14ac:dyDescent="0.2">
      <c r="A22907" s="1">
        <v>45083</v>
      </c>
      <c r="B22907" t="s">
        <v>22743</v>
      </c>
    </row>
    <row r="22908" spans="1:2" x14ac:dyDescent="0.2">
      <c r="A22908" s="1">
        <v>45087</v>
      </c>
      <c r="B22908" t="s">
        <v>22744</v>
      </c>
    </row>
    <row r="22909" spans="1:2" x14ac:dyDescent="0.2">
      <c r="A22909" s="1">
        <v>45081</v>
      </c>
      <c r="B22909" t="s">
        <v>22745</v>
      </c>
    </row>
    <row r="22910" spans="1:2" x14ac:dyDescent="0.2">
      <c r="A22910" s="1">
        <v>45080</v>
      </c>
      <c r="B22910" t="s">
        <v>22746</v>
      </c>
    </row>
    <row r="22911" spans="1:2" x14ac:dyDescent="0.2">
      <c r="A22911" s="1">
        <v>45083</v>
      </c>
      <c r="B22911" t="s">
        <v>22747</v>
      </c>
    </row>
    <row r="22912" spans="1:2" x14ac:dyDescent="0.2">
      <c r="A22912" s="1">
        <v>45088</v>
      </c>
      <c r="B22912" t="s">
        <v>22748</v>
      </c>
    </row>
    <row r="22913" spans="1:2" x14ac:dyDescent="0.2">
      <c r="A22913" s="1">
        <v>45084</v>
      </c>
      <c r="B22913" t="s">
        <v>22749</v>
      </c>
    </row>
    <row r="22914" spans="1:2" x14ac:dyDescent="0.2">
      <c r="A22914" s="1">
        <v>45083</v>
      </c>
      <c r="B22914" t="s">
        <v>22750</v>
      </c>
    </row>
    <row r="22915" spans="1:2" x14ac:dyDescent="0.2">
      <c r="A22915" s="1">
        <v>45081</v>
      </c>
      <c r="B22915" t="s">
        <v>22751</v>
      </c>
    </row>
    <row r="22916" spans="1:2" x14ac:dyDescent="0.2">
      <c r="A22916" s="1">
        <v>45078</v>
      </c>
      <c r="B22916" t="s">
        <v>22752</v>
      </c>
    </row>
    <row r="22917" spans="1:2" x14ac:dyDescent="0.2">
      <c r="A22917" s="2">
        <v>36678</v>
      </c>
      <c r="B22917" t="s">
        <v>22753</v>
      </c>
    </row>
    <row r="22918" spans="1:2" x14ac:dyDescent="0.2">
      <c r="A22918" s="1">
        <v>45079</v>
      </c>
      <c r="B22918" t="s">
        <v>22754</v>
      </c>
    </row>
    <row r="22919" spans="1:2" x14ac:dyDescent="0.2">
      <c r="A22919" s="1">
        <v>45085</v>
      </c>
      <c r="B22919" t="s">
        <v>22755</v>
      </c>
    </row>
    <row r="22920" spans="1:2" x14ac:dyDescent="0.2">
      <c r="A22920" s="1">
        <v>45085</v>
      </c>
      <c r="B22920" t="s">
        <v>22756</v>
      </c>
    </row>
    <row r="22921" spans="1:2" x14ac:dyDescent="0.2">
      <c r="A22921" s="1">
        <v>45085</v>
      </c>
      <c r="B22921" t="s">
        <v>22757</v>
      </c>
    </row>
    <row r="22922" spans="1:2" x14ac:dyDescent="0.2">
      <c r="A22922" s="1">
        <v>45079</v>
      </c>
      <c r="B22922" t="s">
        <v>22758</v>
      </c>
    </row>
    <row r="22923" spans="1:2" x14ac:dyDescent="0.2">
      <c r="A22923" s="1">
        <v>45085</v>
      </c>
      <c r="B22923" t="s">
        <v>22759</v>
      </c>
    </row>
    <row r="22924" spans="1:2" x14ac:dyDescent="0.2">
      <c r="A22924" s="1">
        <v>45085</v>
      </c>
      <c r="B22924" t="s">
        <v>22760</v>
      </c>
    </row>
    <row r="22925" spans="1:2" x14ac:dyDescent="0.2">
      <c r="A22925" t="s">
        <v>2</v>
      </c>
      <c r="B22925" t="s">
        <v>22761</v>
      </c>
    </row>
    <row r="22926" spans="1:2" x14ac:dyDescent="0.2">
      <c r="A22926" s="1">
        <v>45085</v>
      </c>
      <c r="B22926" t="s">
        <v>22762</v>
      </c>
    </row>
    <row r="22927" spans="1:2" x14ac:dyDescent="0.2">
      <c r="A22927" s="1">
        <v>45087</v>
      </c>
      <c r="B22927" t="s">
        <v>22763</v>
      </c>
    </row>
    <row r="22928" spans="1:2" x14ac:dyDescent="0.2">
      <c r="A22928" s="1">
        <v>45078</v>
      </c>
      <c r="B22928" t="s">
        <v>22764</v>
      </c>
    </row>
    <row r="22929" spans="1:2" x14ac:dyDescent="0.2">
      <c r="A22929" s="1">
        <v>45081</v>
      </c>
      <c r="B22929" t="s">
        <v>22765</v>
      </c>
    </row>
    <row r="22930" spans="1:2" x14ac:dyDescent="0.2">
      <c r="A22930" s="1">
        <v>45080</v>
      </c>
      <c r="B22930" t="s">
        <v>22766</v>
      </c>
    </row>
    <row r="22931" spans="1:2" x14ac:dyDescent="0.2">
      <c r="A22931" s="1">
        <v>45078</v>
      </c>
      <c r="B22931" t="s">
        <v>22767</v>
      </c>
    </row>
    <row r="22932" spans="1:2" x14ac:dyDescent="0.2">
      <c r="A22932" s="1">
        <v>45083</v>
      </c>
      <c r="B22932" t="s">
        <v>22768</v>
      </c>
    </row>
    <row r="22933" spans="1:2" x14ac:dyDescent="0.2">
      <c r="A22933" s="1">
        <v>45084</v>
      </c>
      <c r="B22933" t="s">
        <v>22769</v>
      </c>
    </row>
    <row r="22934" spans="1:2" x14ac:dyDescent="0.2">
      <c r="A22934" s="1">
        <v>45086</v>
      </c>
      <c r="B22934" t="s">
        <v>22770</v>
      </c>
    </row>
    <row r="22935" spans="1:2" x14ac:dyDescent="0.2">
      <c r="A22935" s="1">
        <v>45079</v>
      </c>
      <c r="B22935" t="s">
        <v>22771</v>
      </c>
    </row>
    <row r="22936" spans="1:2" x14ac:dyDescent="0.2">
      <c r="A22936" s="2">
        <v>36678</v>
      </c>
      <c r="B22936" t="s">
        <v>22772</v>
      </c>
    </row>
    <row r="22937" spans="1:2" x14ac:dyDescent="0.2">
      <c r="A22937" s="1">
        <v>45079</v>
      </c>
      <c r="B22937" t="s">
        <v>22773</v>
      </c>
    </row>
    <row r="22938" spans="1:2" x14ac:dyDescent="0.2">
      <c r="A22938" s="1">
        <v>45081</v>
      </c>
      <c r="B22938" t="s">
        <v>22774</v>
      </c>
    </row>
    <row r="22939" spans="1:2" x14ac:dyDescent="0.2">
      <c r="A22939" s="1">
        <v>45079</v>
      </c>
      <c r="B22939" t="s">
        <v>22775</v>
      </c>
    </row>
    <row r="22940" spans="1:2" x14ac:dyDescent="0.2">
      <c r="A22940" t="s">
        <v>2</v>
      </c>
      <c r="B22940" t="s">
        <v>22776</v>
      </c>
    </row>
    <row r="22941" spans="1:2" x14ac:dyDescent="0.2">
      <c r="A22941" s="1">
        <v>45086</v>
      </c>
      <c r="B22941" t="s">
        <v>22777</v>
      </c>
    </row>
    <row r="22942" spans="1:2" x14ac:dyDescent="0.2">
      <c r="A22942" s="1">
        <v>45079</v>
      </c>
      <c r="B22942" t="s">
        <v>22778</v>
      </c>
    </row>
    <row r="22943" spans="1:2" x14ac:dyDescent="0.2">
      <c r="A22943" s="1">
        <v>45080</v>
      </c>
      <c r="B22943" t="s">
        <v>22779</v>
      </c>
    </row>
    <row r="22944" spans="1:2" x14ac:dyDescent="0.2">
      <c r="A22944" s="1">
        <v>45079</v>
      </c>
      <c r="B22944" t="s">
        <v>22780</v>
      </c>
    </row>
    <row r="22945" spans="1:2" x14ac:dyDescent="0.2">
      <c r="A22945" s="1">
        <v>45082</v>
      </c>
      <c r="B22945" t="s">
        <v>22781</v>
      </c>
    </row>
    <row r="22946" spans="1:2" x14ac:dyDescent="0.2">
      <c r="A22946" s="1">
        <v>45082</v>
      </c>
      <c r="B22946" t="s">
        <v>22782</v>
      </c>
    </row>
    <row r="22947" spans="1:2" x14ac:dyDescent="0.2">
      <c r="A22947" s="1">
        <v>45084</v>
      </c>
      <c r="B22947" t="s">
        <v>22783</v>
      </c>
    </row>
    <row r="22948" spans="1:2" x14ac:dyDescent="0.2">
      <c r="A22948" s="1">
        <v>45082</v>
      </c>
      <c r="B22948" t="s">
        <v>22784</v>
      </c>
    </row>
    <row r="22949" spans="1:2" x14ac:dyDescent="0.2">
      <c r="A22949" s="1">
        <v>45080</v>
      </c>
      <c r="B22949" t="s">
        <v>22785</v>
      </c>
    </row>
    <row r="22950" spans="1:2" x14ac:dyDescent="0.2">
      <c r="A22950" s="1">
        <v>45085</v>
      </c>
      <c r="B22950" t="s">
        <v>22786</v>
      </c>
    </row>
    <row r="22951" spans="1:2" x14ac:dyDescent="0.2">
      <c r="A22951" s="1">
        <v>45084</v>
      </c>
      <c r="B22951" t="s">
        <v>22787</v>
      </c>
    </row>
    <row r="22952" spans="1:2" x14ac:dyDescent="0.2">
      <c r="A22952" s="1">
        <v>45080</v>
      </c>
      <c r="B22952" t="s">
        <v>22788</v>
      </c>
    </row>
    <row r="22953" spans="1:2" x14ac:dyDescent="0.2">
      <c r="A22953" s="1">
        <v>45086</v>
      </c>
      <c r="B22953" t="s">
        <v>22789</v>
      </c>
    </row>
    <row r="22954" spans="1:2" x14ac:dyDescent="0.2">
      <c r="A22954" s="1">
        <v>45081</v>
      </c>
      <c r="B22954" t="s">
        <v>22790</v>
      </c>
    </row>
    <row r="22955" spans="1:2" x14ac:dyDescent="0.2">
      <c r="A22955" s="1">
        <v>45087</v>
      </c>
      <c r="B22955" t="s">
        <v>22791</v>
      </c>
    </row>
    <row r="22956" spans="1:2" x14ac:dyDescent="0.2">
      <c r="A22956" s="1">
        <v>45086</v>
      </c>
      <c r="B22956" t="s">
        <v>22792</v>
      </c>
    </row>
    <row r="22957" spans="1:2" x14ac:dyDescent="0.2">
      <c r="A22957" s="1">
        <v>45085</v>
      </c>
      <c r="B22957" t="s">
        <v>22793</v>
      </c>
    </row>
    <row r="22958" spans="1:2" x14ac:dyDescent="0.2">
      <c r="A22958" s="1">
        <v>45080</v>
      </c>
      <c r="B22958" t="s">
        <v>22794</v>
      </c>
    </row>
    <row r="22959" spans="1:2" x14ac:dyDescent="0.2">
      <c r="A22959" s="1">
        <v>45086</v>
      </c>
      <c r="B22959" t="s">
        <v>9572</v>
      </c>
    </row>
    <row r="22960" spans="1:2" x14ac:dyDescent="0.2">
      <c r="A22960" s="1">
        <v>45082</v>
      </c>
      <c r="B22960" t="s">
        <v>22795</v>
      </c>
    </row>
    <row r="22961" spans="1:2" x14ac:dyDescent="0.2">
      <c r="A22961" s="1">
        <v>45081</v>
      </c>
      <c r="B22961" t="s">
        <v>22796</v>
      </c>
    </row>
    <row r="22962" spans="1:2" x14ac:dyDescent="0.2">
      <c r="A22962" s="1">
        <v>45086</v>
      </c>
      <c r="B22962" t="s">
        <v>22797</v>
      </c>
    </row>
    <row r="22963" spans="1:2" x14ac:dyDescent="0.2">
      <c r="A22963" s="1">
        <v>45079</v>
      </c>
      <c r="B22963" t="s">
        <v>22798</v>
      </c>
    </row>
    <row r="22964" spans="1:2" x14ac:dyDescent="0.2">
      <c r="A22964" s="1">
        <v>45087</v>
      </c>
      <c r="B22964" t="s">
        <v>22799</v>
      </c>
    </row>
    <row r="22965" spans="1:2" x14ac:dyDescent="0.2">
      <c r="A22965" s="1">
        <v>45085</v>
      </c>
      <c r="B22965" t="s">
        <v>22800</v>
      </c>
    </row>
    <row r="22966" spans="1:2" x14ac:dyDescent="0.2">
      <c r="A22966" s="1">
        <v>45085</v>
      </c>
      <c r="B22966" t="s">
        <v>22801</v>
      </c>
    </row>
    <row r="22967" spans="1:2" x14ac:dyDescent="0.2">
      <c r="A22967" s="1">
        <v>45088</v>
      </c>
      <c r="B22967" t="s">
        <v>22802</v>
      </c>
    </row>
    <row r="22968" spans="1:2" x14ac:dyDescent="0.2">
      <c r="A22968" s="1">
        <v>45087</v>
      </c>
      <c r="B22968" t="s">
        <v>22803</v>
      </c>
    </row>
    <row r="22969" spans="1:2" x14ac:dyDescent="0.2">
      <c r="A22969" s="2">
        <v>36708</v>
      </c>
      <c r="B22969" t="s">
        <v>22804</v>
      </c>
    </row>
    <row r="22970" spans="1:2" x14ac:dyDescent="0.2">
      <c r="A22970" s="1">
        <v>45081</v>
      </c>
      <c r="B22970" t="s">
        <v>22805</v>
      </c>
    </row>
    <row r="22971" spans="1:2" x14ac:dyDescent="0.2">
      <c r="A22971" s="1">
        <v>45083</v>
      </c>
      <c r="B22971" t="s">
        <v>22806</v>
      </c>
    </row>
    <row r="22972" spans="1:2" x14ac:dyDescent="0.2">
      <c r="A22972" s="1">
        <v>45087</v>
      </c>
      <c r="B22972" t="s">
        <v>22807</v>
      </c>
    </row>
    <row r="22973" spans="1:2" x14ac:dyDescent="0.2">
      <c r="A22973" t="s">
        <v>2</v>
      </c>
      <c r="B22973" t="s">
        <v>22808</v>
      </c>
    </row>
    <row r="22974" spans="1:2" x14ac:dyDescent="0.2">
      <c r="A22974" s="1">
        <v>45079</v>
      </c>
      <c r="B22974" t="s">
        <v>22809</v>
      </c>
    </row>
    <row r="22975" spans="1:2" x14ac:dyDescent="0.2">
      <c r="A22975" s="1">
        <v>45080</v>
      </c>
      <c r="B22975" t="s">
        <v>22810</v>
      </c>
    </row>
    <row r="22976" spans="1:2" x14ac:dyDescent="0.2">
      <c r="A22976" s="1">
        <v>45088</v>
      </c>
      <c r="B22976" t="s">
        <v>7100</v>
      </c>
    </row>
    <row r="22977" spans="1:2" x14ac:dyDescent="0.2">
      <c r="A22977" s="1">
        <v>45083</v>
      </c>
      <c r="B22977" t="s">
        <v>22811</v>
      </c>
    </row>
    <row r="22978" spans="1:2" x14ac:dyDescent="0.2">
      <c r="A22978" s="1">
        <v>45078</v>
      </c>
      <c r="B22978" t="s">
        <v>22812</v>
      </c>
    </row>
    <row r="22979" spans="1:2" x14ac:dyDescent="0.2">
      <c r="A22979" s="2">
        <v>36678</v>
      </c>
      <c r="B22979" t="s">
        <v>22813</v>
      </c>
    </row>
    <row r="22980" spans="1:2" x14ac:dyDescent="0.2">
      <c r="A22980" s="1">
        <v>45083</v>
      </c>
      <c r="B22980" t="s">
        <v>22814</v>
      </c>
    </row>
    <row r="22981" spans="1:2" x14ac:dyDescent="0.2">
      <c r="A22981" t="s">
        <v>2</v>
      </c>
      <c r="B22981" t="s">
        <v>22815</v>
      </c>
    </row>
    <row r="22982" spans="1:2" x14ac:dyDescent="0.2">
      <c r="A22982" s="1">
        <v>45083</v>
      </c>
      <c r="B22982" t="s">
        <v>22816</v>
      </c>
    </row>
    <row r="22983" spans="1:2" x14ac:dyDescent="0.2">
      <c r="A22983" s="1">
        <v>45081</v>
      </c>
      <c r="B22983" t="s">
        <v>22817</v>
      </c>
    </row>
    <row r="22984" spans="1:2" x14ac:dyDescent="0.2">
      <c r="A22984" s="1">
        <v>45080</v>
      </c>
      <c r="B22984" t="s">
        <v>22818</v>
      </c>
    </row>
    <row r="22985" spans="1:2" x14ac:dyDescent="0.2">
      <c r="A22985" s="1">
        <v>45085</v>
      </c>
      <c r="B22985" t="s">
        <v>22819</v>
      </c>
    </row>
    <row r="22986" spans="1:2" x14ac:dyDescent="0.2">
      <c r="A22986" s="1">
        <v>45081</v>
      </c>
      <c r="B22986" t="s">
        <v>22820</v>
      </c>
    </row>
    <row r="22987" spans="1:2" x14ac:dyDescent="0.2">
      <c r="A22987" s="1">
        <v>45082</v>
      </c>
      <c r="B22987" t="s">
        <v>22821</v>
      </c>
    </row>
    <row r="22988" spans="1:2" x14ac:dyDescent="0.2">
      <c r="A22988" s="1">
        <v>45080</v>
      </c>
      <c r="B22988" t="s">
        <v>22822</v>
      </c>
    </row>
    <row r="22989" spans="1:2" x14ac:dyDescent="0.2">
      <c r="A22989" s="1">
        <v>45082</v>
      </c>
      <c r="B22989" t="s">
        <v>22823</v>
      </c>
    </row>
    <row r="22990" spans="1:2" x14ac:dyDescent="0.2">
      <c r="A22990" s="1">
        <v>45083</v>
      </c>
      <c r="B22990" t="s">
        <v>22824</v>
      </c>
    </row>
    <row r="22991" spans="1:2" x14ac:dyDescent="0.2">
      <c r="A22991" s="1">
        <v>45079</v>
      </c>
      <c r="B22991" t="s">
        <v>22825</v>
      </c>
    </row>
    <row r="22992" spans="1:2" x14ac:dyDescent="0.2">
      <c r="A22992" s="2">
        <v>36678</v>
      </c>
      <c r="B22992" t="s">
        <v>22826</v>
      </c>
    </row>
    <row r="22993" spans="1:2" x14ac:dyDescent="0.2">
      <c r="A22993" s="1">
        <v>45083</v>
      </c>
      <c r="B22993" t="s">
        <v>22827</v>
      </c>
    </row>
    <row r="22994" spans="1:2" x14ac:dyDescent="0.2">
      <c r="A22994" s="1">
        <v>45082</v>
      </c>
      <c r="B22994" t="s">
        <v>22828</v>
      </c>
    </row>
    <row r="22995" spans="1:2" x14ac:dyDescent="0.2">
      <c r="A22995" s="1">
        <v>45084</v>
      </c>
      <c r="B22995" t="s">
        <v>22829</v>
      </c>
    </row>
    <row r="22996" spans="1:2" x14ac:dyDescent="0.2">
      <c r="A22996" s="1">
        <v>45086</v>
      </c>
      <c r="B22996" t="s">
        <v>22830</v>
      </c>
    </row>
    <row r="22997" spans="1:2" x14ac:dyDescent="0.2">
      <c r="A22997" s="2">
        <v>36678</v>
      </c>
      <c r="B22997" t="s">
        <v>22831</v>
      </c>
    </row>
    <row r="22998" spans="1:2" x14ac:dyDescent="0.2">
      <c r="A22998" s="1">
        <v>45085</v>
      </c>
      <c r="B22998" t="s">
        <v>22832</v>
      </c>
    </row>
    <row r="22999" spans="1:2" x14ac:dyDescent="0.2">
      <c r="A22999" s="2">
        <v>36708</v>
      </c>
      <c r="B22999" t="s">
        <v>22833</v>
      </c>
    </row>
    <row r="23000" spans="1:2" x14ac:dyDescent="0.2">
      <c r="A23000" s="1">
        <v>45084</v>
      </c>
      <c r="B23000" t="s">
        <v>22834</v>
      </c>
    </row>
    <row r="23001" spans="1:2" x14ac:dyDescent="0.2">
      <c r="A23001" s="1">
        <v>45082</v>
      </c>
      <c r="B23001" t="s">
        <v>22835</v>
      </c>
    </row>
    <row r="23002" spans="1:2" x14ac:dyDescent="0.2">
      <c r="A23002" s="1">
        <v>45086</v>
      </c>
      <c r="B23002" t="s">
        <v>22836</v>
      </c>
    </row>
    <row r="23003" spans="1:2" x14ac:dyDescent="0.2">
      <c r="A23003" s="1">
        <v>45080</v>
      </c>
      <c r="B23003" t="s">
        <v>22837</v>
      </c>
    </row>
    <row r="23004" spans="1:2" x14ac:dyDescent="0.2">
      <c r="A23004" s="1">
        <v>45081</v>
      </c>
      <c r="B23004" t="s">
        <v>22838</v>
      </c>
    </row>
    <row r="23005" spans="1:2" x14ac:dyDescent="0.2">
      <c r="A23005" s="2">
        <v>36678</v>
      </c>
      <c r="B23005" t="s">
        <v>22839</v>
      </c>
    </row>
    <row r="23006" spans="1:2" x14ac:dyDescent="0.2">
      <c r="A23006" s="1">
        <v>45084</v>
      </c>
      <c r="B23006" t="s">
        <v>22840</v>
      </c>
    </row>
    <row r="23007" spans="1:2" x14ac:dyDescent="0.2">
      <c r="A23007" s="1">
        <v>45086</v>
      </c>
      <c r="B23007" t="s">
        <v>22841</v>
      </c>
    </row>
    <row r="23008" spans="1:2" x14ac:dyDescent="0.2">
      <c r="A23008" s="1">
        <v>45078</v>
      </c>
      <c r="B23008" t="s">
        <v>22842</v>
      </c>
    </row>
    <row r="23009" spans="1:2" x14ac:dyDescent="0.2">
      <c r="A23009" s="1">
        <v>45080</v>
      </c>
      <c r="B23009" t="s">
        <v>22843</v>
      </c>
    </row>
    <row r="23010" spans="1:2" x14ac:dyDescent="0.2">
      <c r="A23010" s="1">
        <v>45083</v>
      </c>
      <c r="B23010" t="s">
        <v>22844</v>
      </c>
    </row>
    <row r="23011" spans="1:2" x14ac:dyDescent="0.2">
      <c r="A23011" s="1">
        <v>45086</v>
      </c>
      <c r="B23011" t="s">
        <v>22845</v>
      </c>
    </row>
    <row r="23012" spans="1:2" x14ac:dyDescent="0.2">
      <c r="A23012" s="1">
        <v>45083</v>
      </c>
      <c r="B23012" t="s">
        <v>22846</v>
      </c>
    </row>
    <row r="23013" spans="1:2" x14ac:dyDescent="0.2">
      <c r="A23013" s="1">
        <v>45079</v>
      </c>
      <c r="B23013" t="s">
        <v>22847</v>
      </c>
    </row>
    <row r="23014" spans="1:2" x14ac:dyDescent="0.2">
      <c r="A23014" s="1">
        <v>45082</v>
      </c>
      <c r="B23014" t="s">
        <v>22848</v>
      </c>
    </row>
    <row r="23015" spans="1:2" x14ac:dyDescent="0.2">
      <c r="A23015" s="1">
        <v>45086</v>
      </c>
      <c r="B23015" t="s">
        <v>22849</v>
      </c>
    </row>
    <row r="23016" spans="1:2" x14ac:dyDescent="0.2">
      <c r="A23016" s="1">
        <v>45082</v>
      </c>
      <c r="B23016" t="s">
        <v>22850</v>
      </c>
    </row>
    <row r="23017" spans="1:2" x14ac:dyDescent="0.2">
      <c r="A23017" s="1">
        <v>45082</v>
      </c>
      <c r="B23017" t="s">
        <v>22851</v>
      </c>
    </row>
    <row r="23018" spans="1:2" x14ac:dyDescent="0.2">
      <c r="A23018" s="1">
        <v>45078</v>
      </c>
      <c r="B23018" t="s">
        <v>22852</v>
      </c>
    </row>
    <row r="23019" spans="1:2" x14ac:dyDescent="0.2">
      <c r="A23019" s="1">
        <v>45082</v>
      </c>
      <c r="B23019" t="s">
        <v>22853</v>
      </c>
    </row>
    <row r="23020" spans="1:2" x14ac:dyDescent="0.2">
      <c r="A23020" t="s">
        <v>2</v>
      </c>
      <c r="B23020" t="s">
        <v>22854</v>
      </c>
    </row>
    <row r="23021" spans="1:2" x14ac:dyDescent="0.2">
      <c r="A23021" s="1">
        <v>45085</v>
      </c>
      <c r="B23021" t="s">
        <v>22855</v>
      </c>
    </row>
    <row r="23022" spans="1:2" x14ac:dyDescent="0.2">
      <c r="A23022" s="1">
        <v>45079</v>
      </c>
      <c r="B23022" t="s">
        <v>22856</v>
      </c>
    </row>
    <row r="23023" spans="1:2" x14ac:dyDescent="0.2">
      <c r="A23023" s="1">
        <v>45081</v>
      </c>
      <c r="B23023" t="s">
        <v>22857</v>
      </c>
    </row>
    <row r="23024" spans="1:2" x14ac:dyDescent="0.2">
      <c r="A23024" s="1">
        <v>45079</v>
      </c>
      <c r="B23024" t="s">
        <v>22858</v>
      </c>
    </row>
    <row r="23025" spans="1:2" x14ac:dyDescent="0.2">
      <c r="A23025" s="1">
        <v>45085</v>
      </c>
      <c r="B23025" t="s">
        <v>22859</v>
      </c>
    </row>
    <row r="23026" spans="1:2" x14ac:dyDescent="0.2">
      <c r="A23026" s="1">
        <v>45083</v>
      </c>
      <c r="B23026" t="s">
        <v>22860</v>
      </c>
    </row>
    <row r="23027" spans="1:2" x14ac:dyDescent="0.2">
      <c r="A23027" s="1">
        <v>45086</v>
      </c>
      <c r="B23027" t="s">
        <v>22861</v>
      </c>
    </row>
    <row r="23028" spans="1:2" x14ac:dyDescent="0.2">
      <c r="A23028" t="s">
        <v>3</v>
      </c>
      <c r="B23028" t="s">
        <v>22862</v>
      </c>
    </row>
    <row r="23029" spans="1:2" x14ac:dyDescent="0.2">
      <c r="A23029" s="1">
        <v>45085</v>
      </c>
      <c r="B23029" t="s">
        <v>22863</v>
      </c>
    </row>
    <row r="23030" spans="1:2" x14ac:dyDescent="0.2">
      <c r="A23030" t="s">
        <v>5</v>
      </c>
      <c r="B23030" t="s">
        <v>22864</v>
      </c>
    </row>
    <row r="23031" spans="1:2" x14ac:dyDescent="0.2">
      <c r="A23031" s="1">
        <v>45084</v>
      </c>
      <c r="B23031" t="s">
        <v>22865</v>
      </c>
    </row>
    <row r="23032" spans="1:2" x14ac:dyDescent="0.2">
      <c r="A23032" s="1">
        <v>45087</v>
      </c>
      <c r="B23032" t="s">
        <v>22866</v>
      </c>
    </row>
    <row r="23033" spans="1:2" x14ac:dyDescent="0.2">
      <c r="A23033" s="1">
        <v>45085</v>
      </c>
      <c r="B23033" t="s">
        <v>22867</v>
      </c>
    </row>
    <row r="23034" spans="1:2" x14ac:dyDescent="0.2">
      <c r="A23034" s="1">
        <v>45086</v>
      </c>
      <c r="B23034" t="s">
        <v>22868</v>
      </c>
    </row>
    <row r="23035" spans="1:2" x14ac:dyDescent="0.2">
      <c r="A23035" s="1">
        <v>45079</v>
      </c>
      <c r="B23035" t="s">
        <v>22869</v>
      </c>
    </row>
    <row r="23036" spans="1:2" x14ac:dyDescent="0.2">
      <c r="A23036" s="1">
        <v>45079</v>
      </c>
      <c r="B23036" t="s">
        <v>22870</v>
      </c>
    </row>
    <row r="23037" spans="1:2" x14ac:dyDescent="0.2">
      <c r="A23037" s="1">
        <v>45080</v>
      </c>
      <c r="B23037" t="s">
        <v>22871</v>
      </c>
    </row>
    <row r="23038" spans="1:2" x14ac:dyDescent="0.2">
      <c r="A23038" t="s">
        <v>7</v>
      </c>
      <c r="B23038" t="s">
        <v>22872</v>
      </c>
    </row>
    <row r="23039" spans="1:2" x14ac:dyDescent="0.2">
      <c r="A23039" s="1">
        <v>45079</v>
      </c>
      <c r="B23039" t="s">
        <v>22873</v>
      </c>
    </row>
    <row r="23040" spans="1:2" x14ac:dyDescent="0.2">
      <c r="A23040" s="1">
        <v>45079</v>
      </c>
      <c r="B23040" t="s">
        <v>22874</v>
      </c>
    </row>
    <row r="23041" spans="1:2" x14ac:dyDescent="0.2">
      <c r="A23041" s="1">
        <v>45081</v>
      </c>
      <c r="B23041" t="s">
        <v>22875</v>
      </c>
    </row>
    <row r="23042" spans="1:2" x14ac:dyDescent="0.2">
      <c r="A23042" s="1">
        <v>45085</v>
      </c>
      <c r="B23042" t="s">
        <v>22876</v>
      </c>
    </row>
    <row r="23043" spans="1:2" x14ac:dyDescent="0.2">
      <c r="A23043" s="1">
        <v>45081</v>
      </c>
      <c r="B23043" t="s">
        <v>22877</v>
      </c>
    </row>
    <row r="23044" spans="1:2" x14ac:dyDescent="0.2">
      <c r="A23044" s="1">
        <v>45081</v>
      </c>
      <c r="B23044" t="s">
        <v>22878</v>
      </c>
    </row>
    <row r="23045" spans="1:2" x14ac:dyDescent="0.2">
      <c r="A23045" s="1">
        <v>45078</v>
      </c>
      <c r="B23045" t="s">
        <v>22879</v>
      </c>
    </row>
    <row r="23046" spans="1:2" x14ac:dyDescent="0.2">
      <c r="A23046" s="1">
        <v>45083</v>
      </c>
      <c r="B23046" t="s">
        <v>22880</v>
      </c>
    </row>
    <row r="23047" spans="1:2" x14ac:dyDescent="0.2">
      <c r="A23047" s="1">
        <v>45083</v>
      </c>
      <c r="B23047" t="s">
        <v>22881</v>
      </c>
    </row>
    <row r="23048" spans="1:2" x14ac:dyDescent="0.2">
      <c r="A23048" s="1">
        <v>45086</v>
      </c>
      <c r="B23048" t="s">
        <v>22882</v>
      </c>
    </row>
    <row r="23049" spans="1:2" x14ac:dyDescent="0.2">
      <c r="A23049" s="1">
        <v>45084</v>
      </c>
      <c r="B23049" t="s">
        <v>22883</v>
      </c>
    </row>
    <row r="23050" spans="1:2" x14ac:dyDescent="0.2">
      <c r="A23050" s="1">
        <v>45084</v>
      </c>
      <c r="B23050" t="s">
        <v>22884</v>
      </c>
    </row>
    <row r="23051" spans="1:2" x14ac:dyDescent="0.2">
      <c r="A23051" s="1">
        <v>45081</v>
      </c>
      <c r="B23051" t="s">
        <v>22885</v>
      </c>
    </row>
    <row r="23052" spans="1:2" x14ac:dyDescent="0.2">
      <c r="A23052" s="2">
        <v>36678</v>
      </c>
      <c r="B23052" t="s">
        <v>22886</v>
      </c>
    </row>
    <row r="23053" spans="1:2" x14ac:dyDescent="0.2">
      <c r="A23053" s="1">
        <v>45082</v>
      </c>
      <c r="B23053" t="s">
        <v>22887</v>
      </c>
    </row>
    <row r="23054" spans="1:2" x14ac:dyDescent="0.2">
      <c r="A23054" s="1">
        <v>45085</v>
      </c>
      <c r="B23054" t="s">
        <v>22888</v>
      </c>
    </row>
    <row r="23055" spans="1:2" x14ac:dyDescent="0.2">
      <c r="A23055" s="1">
        <v>45085</v>
      </c>
      <c r="B23055" t="s">
        <v>22889</v>
      </c>
    </row>
    <row r="23056" spans="1:2" x14ac:dyDescent="0.2">
      <c r="A23056" s="1">
        <v>45086</v>
      </c>
      <c r="B23056" t="s">
        <v>22890</v>
      </c>
    </row>
    <row r="23057" spans="1:2" x14ac:dyDescent="0.2">
      <c r="A23057" s="1">
        <v>45081</v>
      </c>
      <c r="B23057" t="s">
        <v>22891</v>
      </c>
    </row>
    <row r="23058" spans="1:2" x14ac:dyDescent="0.2">
      <c r="A23058" s="1">
        <v>45083</v>
      </c>
      <c r="B23058" t="s">
        <v>22892</v>
      </c>
    </row>
    <row r="23059" spans="1:2" x14ac:dyDescent="0.2">
      <c r="A23059" s="2">
        <v>36708</v>
      </c>
      <c r="B23059" t="s">
        <v>22893</v>
      </c>
    </row>
    <row r="23060" spans="1:2" x14ac:dyDescent="0.2">
      <c r="A23060" s="1">
        <v>45079</v>
      </c>
      <c r="B23060" t="s">
        <v>22894</v>
      </c>
    </row>
    <row r="23061" spans="1:2" x14ac:dyDescent="0.2">
      <c r="A23061" s="1">
        <v>45080</v>
      </c>
      <c r="B23061" t="s">
        <v>22895</v>
      </c>
    </row>
    <row r="23062" spans="1:2" x14ac:dyDescent="0.2">
      <c r="A23062" s="1">
        <v>45078</v>
      </c>
      <c r="B23062" t="s">
        <v>22896</v>
      </c>
    </row>
    <row r="23063" spans="1:2" x14ac:dyDescent="0.2">
      <c r="A23063" s="1">
        <v>45083</v>
      </c>
      <c r="B23063" t="s">
        <v>22897</v>
      </c>
    </row>
    <row r="23064" spans="1:2" x14ac:dyDescent="0.2">
      <c r="A23064" s="1">
        <v>45079</v>
      </c>
      <c r="B23064" t="s">
        <v>22898</v>
      </c>
    </row>
    <row r="23065" spans="1:2" x14ac:dyDescent="0.2">
      <c r="A23065" s="1">
        <v>45081</v>
      </c>
      <c r="B23065" t="s">
        <v>22899</v>
      </c>
    </row>
    <row r="23066" spans="1:2" x14ac:dyDescent="0.2">
      <c r="A23066" s="1">
        <v>45081</v>
      </c>
      <c r="B23066" t="s">
        <v>22900</v>
      </c>
    </row>
    <row r="23067" spans="1:2" x14ac:dyDescent="0.2">
      <c r="A23067" s="2">
        <v>36678</v>
      </c>
      <c r="B23067" t="s">
        <v>22901</v>
      </c>
    </row>
    <row r="23068" spans="1:2" x14ac:dyDescent="0.2">
      <c r="A23068" s="2">
        <v>36678</v>
      </c>
      <c r="B23068" t="s">
        <v>22902</v>
      </c>
    </row>
    <row r="23069" spans="1:2" x14ac:dyDescent="0.2">
      <c r="A23069" t="s">
        <v>2</v>
      </c>
      <c r="B23069" t="s">
        <v>22903</v>
      </c>
    </row>
    <row r="23070" spans="1:2" x14ac:dyDescent="0.2">
      <c r="A23070" s="1">
        <v>45085</v>
      </c>
      <c r="B23070" t="s">
        <v>22904</v>
      </c>
    </row>
    <row r="23071" spans="1:2" x14ac:dyDescent="0.2">
      <c r="A23071" s="1">
        <v>45086</v>
      </c>
      <c r="B23071" t="s">
        <v>22905</v>
      </c>
    </row>
    <row r="23072" spans="1:2" x14ac:dyDescent="0.2">
      <c r="A23072" s="1">
        <v>45080</v>
      </c>
      <c r="B23072" t="s">
        <v>22906</v>
      </c>
    </row>
    <row r="23073" spans="1:2" x14ac:dyDescent="0.2">
      <c r="A23073" s="1">
        <v>45087</v>
      </c>
      <c r="B23073" t="s">
        <v>22907</v>
      </c>
    </row>
    <row r="23074" spans="1:2" x14ac:dyDescent="0.2">
      <c r="A23074" s="1">
        <v>45085</v>
      </c>
      <c r="B23074" t="s">
        <v>22908</v>
      </c>
    </row>
    <row r="23075" spans="1:2" x14ac:dyDescent="0.2">
      <c r="A23075" s="1">
        <v>45083</v>
      </c>
      <c r="B23075" t="s">
        <v>22909</v>
      </c>
    </row>
    <row r="23076" spans="1:2" x14ac:dyDescent="0.2">
      <c r="A23076" s="1">
        <v>45084</v>
      </c>
      <c r="B23076" t="s">
        <v>22910</v>
      </c>
    </row>
    <row r="23077" spans="1:2" x14ac:dyDescent="0.2">
      <c r="A23077" s="1">
        <v>45084</v>
      </c>
      <c r="B23077" t="s">
        <v>22911</v>
      </c>
    </row>
    <row r="23078" spans="1:2" x14ac:dyDescent="0.2">
      <c r="A23078" s="1">
        <v>45083</v>
      </c>
      <c r="B23078" t="s">
        <v>22912</v>
      </c>
    </row>
    <row r="23079" spans="1:2" x14ac:dyDescent="0.2">
      <c r="A23079" s="1">
        <v>45087</v>
      </c>
      <c r="B23079" t="s">
        <v>22913</v>
      </c>
    </row>
    <row r="23080" spans="1:2" x14ac:dyDescent="0.2">
      <c r="A23080" s="2">
        <v>36708</v>
      </c>
      <c r="B23080" t="s">
        <v>22914</v>
      </c>
    </row>
    <row r="23081" spans="1:2" x14ac:dyDescent="0.2">
      <c r="A23081" s="1">
        <v>45083</v>
      </c>
      <c r="B23081" t="s">
        <v>22915</v>
      </c>
    </row>
    <row r="23082" spans="1:2" x14ac:dyDescent="0.2">
      <c r="A23082" s="1">
        <v>45085</v>
      </c>
      <c r="B23082" t="s">
        <v>18531</v>
      </c>
    </row>
    <row r="23083" spans="1:2" x14ac:dyDescent="0.2">
      <c r="A23083" s="2">
        <v>36708</v>
      </c>
      <c r="B23083" t="s">
        <v>22916</v>
      </c>
    </row>
    <row r="23084" spans="1:2" x14ac:dyDescent="0.2">
      <c r="A23084" s="1">
        <v>45080</v>
      </c>
      <c r="B23084" t="s">
        <v>22917</v>
      </c>
    </row>
    <row r="23085" spans="1:2" x14ac:dyDescent="0.2">
      <c r="A23085" s="1">
        <v>45083</v>
      </c>
      <c r="B23085" t="s">
        <v>22918</v>
      </c>
    </row>
    <row r="23086" spans="1:2" x14ac:dyDescent="0.2">
      <c r="A23086" s="1">
        <v>45081</v>
      </c>
      <c r="B23086" t="s">
        <v>3795</v>
      </c>
    </row>
    <row r="23087" spans="1:2" x14ac:dyDescent="0.2">
      <c r="A23087" s="1">
        <v>45088</v>
      </c>
      <c r="B23087" t="s">
        <v>22919</v>
      </c>
    </row>
    <row r="23088" spans="1:2" x14ac:dyDescent="0.2">
      <c r="A23088" s="1">
        <v>45088</v>
      </c>
      <c r="B23088" t="s">
        <v>22920</v>
      </c>
    </row>
    <row r="23089" spans="1:2" x14ac:dyDescent="0.2">
      <c r="A23089" s="1">
        <v>45084</v>
      </c>
      <c r="B23089" t="s">
        <v>22921</v>
      </c>
    </row>
    <row r="23090" spans="1:2" x14ac:dyDescent="0.2">
      <c r="A23090" s="1">
        <v>45086</v>
      </c>
      <c r="B23090" t="s">
        <v>22922</v>
      </c>
    </row>
    <row r="23091" spans="1:2" x14ac:dyDescent="0.2">
      <c r="A23091" s="1">
        <v>45085</v>
      </c>
      <c r="B23091" t="s">
        <v>22923</v>
      </c>
    </row>
    <row r="23092" spans="1:2" x14ac:dyDescent="0.2">
      <c r="A23092" s="1">
        <v>45086</v>
      </c>
      <c r="B23092" t="s">
        <v>22924</v>
      </c>
    </row>
    <row r="23093" spans="1:2" x14ac:dyDescent="0.2">
      <c r="A23093" s="1">
        <v>45084</v>
      </c>
      <c r="B23093" t="s">
        <v>22925</v>
      </c>
    </row>
    <row r="23094" spans="1:2" x14ac:dyDescent="0.2">
      <c r="A23094" s="1">
        <v>45083</v>
      </c>
      <c r="B23094" t="s">
        <v>22926</v>
      </c>
    </row>
    <row r="23095" spans="1:2" x14ac:dyDescent="0.2">
      <c r="A23095" s="1">
        <v>45083</v>
      </c>
      <c r="B23095" t="s">
        <v>22927</v>
      </c>
    </row>
    <row r="23096" spans="1:2" x14ac:dyDescent="0.2">
      <c r="A23096" s="1">
        <v>45081</v>
      </c>
      <c r="B23096" t="s">
        <v>22928</v>
      </c>
    </row>
    <row r="23097" spans="1:2" x14ac:dyDescent="0.2">
      <c r="A23097" s="1">
        <v>45081</v>
      </c>
      <c r="B23097" t="s">
        <v>2856</v>
      </c>
    </row>
    <row r="23098" spans="1:2" x14ac:dyDescent="0.2">
      <c r="A23098" s="1">
        <v>45078</v>
      </c>
      <c r="B23098" t="s">
        <v>22929</v>
      </c>
    </row>
    <row r="23099" spans="1:2" x14ac:dyDescent="0.2">
      <c r="A23099" s="1">
        <v>45087</v>
      </c>
      <c r="B23099" t="s">
        <v>22930</v>
      </c>
    </row>
    <row r="23100" spans="1:2" x14ac:dyDescent="0.2">
      <c r="A23100" s="1">
        <v>45082</v>
      </c>
      <c r="B23100" t="s">
        <v>22931</v>
      </c>
    </row>
    <row r="23101" spans="1:2" x14ac:dyDescent="0.2">
      <c r="A23101" s="1">
        <v>45078</v>
      </c>
      <c r="B23101" t="s">
        <v>22932</v>
      </c>
    </row>
    <row r="23102" spans="1:2" x14ac:dyDescent="0.2">
      <c r="A23102" s="1">
        <v>45083</v>
      </c>
      <c r="B23102" t="s">
        <v>22933</v>
      </c>
    </row>
    <row r="23103" spans="1:2" x14ac:dyDescent="0.2">
      <c r="A23103" s="1">
        <v>45080</v>
      </c>
      <c r="B23103" t="s">
        <v>22934</v>
      </c>
    </row>
    <row r="23104" spans="1:2" x14ac:dyDescent="0.2">
      <c r="A23104" s="1">
        <v>45084</v>
      </c>
      <c r="B23104" t="s">
        <v>22935</v>
      </c>
    </row>
    <row r="23105" spans="1:2" x14ac:dyDescent="0.2">
      <c r="A23105" s="1">
        <v>45087</v>
      </c>
      <c r="B23105" t="s">
        <v>22936</v>
      </c>
    </row>
    <row r="23106" spans="1:2" x14ac:dyDescent="0.2">
      <c r="A23106" s="1">
        <v>45086</v>
      </c>
      <c r="B23106" t="s">
        <v>22937</v>
      </c>
    </row>
    <row r="23107" spans="1:2" x14ac:dyDescent="0.2">
      <c r="A23107" t="s">
        <v>3</v>
      </c>
      <c r="B23107" t="s">
        <v>22938</v>
      </c>
    </row>
    <row r="23108" spans="1:2" x14ac:dyDescent="0.2">
      <c r="A23108" s="1">
        <v>45085</v>
      </c>
      <c r="B23108" t="s">
        <v>22939</v>
      </c>
    </row>
    <row r="23109" spans="1:2" x14ac:dyDescent="0.2">
      <c r="A23109" s="1">
        <v>45084</v>
      </c>
      <c r="B23109" t="s">
        <v>22940</v>
      </c>
    </row>
    <row r="23110" spans="1:2" x14ac:dyDescent="0.2">
      <c r="A23110" s="1">
        <v>45084</v>
      </c>
      <c r="B23110" t="s">
        <v>22941</v>
      </c>
    </row>
    <row r="23111" spans="1:2" x14ac:dyDescent="0.2">
      <c r="A23111" s="1">
        <v>45087</v>
      </c>
      <c r="B23111" t="s">
        <v>22942</v>
      </c>
    </row>
    <row r="23112" spans="1:2" x14ac:dyDescent="0.2">
      <c r="A23112" s="1">
        <v>45082</v>
      </c>
      <c r="B23112" t="s">
        <v>22943</v>
      </c>
    </row>
    <row r="23113" spans="1:2" x14ac:dyDescent="0.2">
      <c r="A23113" s="1">
        <v>45087</v>
      </c>
      <c r="B23113" t="s">
        <v>22944</v>
      </c>
    </row>
    <row r="23114" spans="1:2" x14ac:dyDescent="0.2">
      <c r="A23114" s="1">
        <v>45082</v>
      </c>
      <c r="B23114" t="s">
        <v>22945</v>
      </c>
    </row>
    <row r="23115" spans="1:2" x14ac:dyDescent="0.2">
      <c r="A23115" s="1">
        <v>45082</v>
      </c>
      <c r="B23115" t="s">
        <v>907</v>
      </c>
    </row>
    <row r="23116" spans="1:2" x14ac:dyDescent="0.2">
      <c r="A23116" s="1">
        <v>45079</v>
      </c>
      <c r="B23116" t="s">
        <v>22946</v>
      </c>
    </row>
    <row r="23117" spans="1:2" x14ac:dyDescent="0.2">
      <c r="A23117" s="1">
        <v>45086</v>
      </c>
      <c r="B23117" t="s">
        <v>22947</v>
      </c>
    </row>
    <row r="23118" spans="1:2" x14ac:dyDescent="0.2">
      <c r="A23118" s="1">
        <v>45085</v>
      </c>
      <c r="B23118" t="s">
        <v>22948</v>
      </c>
    </row>
    <row r="23119" spans="1:2" x14ac:dyDescent="0.2">
      <c r="A23119" s="1">
        <v>45085</v>
      </c>
      <c r="B23119" t="s">
        <v>22949</v>
      </c>
    </row>
    <row r="23120" spans="1:2" x14ac:dyDescent="0.2">
      <c r="A23120" s="1">
        <v>45082</v>
      </c>
      <c r="B23120" t="s">
        <v>22950</v>
      </c>
    </row>
    <row r="23121" spans="1:2" x14ac:dyDescent="0.2">
      <c r="A23121" s="1">
        <v>45084</v>
      </c>
      <c r="B23121" t="s">
        <v>22951</v>
      </c>
    </row>
    <row r="23122" spans="1:2" x14ac:dyDescent="0.2">
      <c r="A23122" s="1">
        <v>45080</v>
      </c>
      <c r="B23122" t="s">
        <v>22952</v>
      </c>
    </row>
    <row r="23123" spans="1:2" x14ac:dyDescent="0.2">
      <c r="A23123" s="1">
        <v>45083</v>
      </c>
      <c r="B23123" t="s">
        <v>22953</v>
      </c>
    </row>
    <row r="23124" spans="1:2" x14ac:dyDescent="0.2">
      <c r="A23124" s="1">
        <v>45088</v>
      </c>
      <c r="B23124" t="s">
        <v>22954</v>
      </c>
    </row>
    <row r="23125" spans="1:2" x14ac:dyDescent="0.2">
      <c r="A23125" s="1">
        <v>45083</v>
      </c>
      <c r="B23125" t="s">
        <v>22955</v>
      </c>
    </row>
    <row r="23126" spans="1:2" x14ac:dyDescent="0.2">
      <c r="A23126" s="1">
        <v>45082</v>
      </c>
      <c r="B23126" t="s">
        <v>22956</v>
      </c>
    </row>
    <row r="23127" spans="1:2" x14ac:dyDescent="0.2">
      <c r="A23127" s="1">
        <v>45078</v>
      </c>
      <c r="B23127" t="s">
        <v>22957</v>
      </c>
    </row>
    <row r="23128" spans="1:2" x14ac:dyDescent="0.2">
      <c r="A23128" s="1">
        <v>45085</v>
      </c>
      <c r="B23128" t="s">
        <v>22958</v>
      </c>
    </row>
    <row r="23129" spans="1:2" x14ac:dyDescent="0.2">
      <c r="A23129" s="1">
        <v>45083</v>
      </c>
      <c r="B23129" t="s">
        <v>22959</v>
      </c>
    </row>
    <row r="23130" spans="1:2" x14ac:dyDescent="0.2">
      <c r="A23130" s="2">
        <v>36708</v>
      </c>
      <c r="B23130" t="s">
        <v>22960</v>
      </c>
    </row>
    <row r="23131" spans="1:2" x14ac:dyDescent="0.2">
      <c r="A23131" s="1">
        <v>45086</v>
      </c>
      <c r="B23131" t="s">
        <v>22961</v>
      </c>
    </row>
    <row r="23132" spans="1:2" x14ac:dyDescent="0.2">
      <c r="A23132" s="1">
        <v>45086</v>
      </c>
      <c r="B23132" t="s">
        <v>22962</v>
      </c>
    </row>
    <row r="23133" spans="1:2" x14ac:dyDescent="0.2">
      <c r="A23133" s="1">
        <v>45082</v>
      </c>
      <c r="B23133" t="s">
        <v>22963</v>
      </c>
    </row>
    <row r="23134" spans="1:2" x14ac:dyDescent="0.2">
      <c r="A23134" s="1">
        <v>45081</v>
      </c>
      <c r="B23134" t="s">
        <v>22964</v>
      </c>
    </row>
    <row r="23135" spans="1:2" x14ac:dyDescent="0.2">
      <c r="A23135" s="1">
        <v>45080</v>
      </c>
      <c r="B23135" t="s">
        <v>22965</v>
      </c>
    </row>
    <row r="23136" spans="1:2" x14ac:dyDescent="0.2">
      <c r="A23136" s="1">
        <v>45087</v>
      </c>
      <c r="B23136" t="s">
        <v>22966</v>
      </c>
    </row>
    <row r="23137" spans="1:2" x14ac:dyDescent="0.2">
      <c r="A23137" s="1">
        <v>45083</v>
      </c>
      <c r="B23137" t="s">
        <v>22967</v>
      </c>
    </row>
    <row r="23138" spans="1:2" x14ac:dyDescent="0.2">
      <c r="A23138" s="1">
        <v>45079</v>
      </c>
      <c r="B23138" t="s">
        <v>22968</v>
      </c>
    </row>
    <row r="23139" spans="1:2" x14ac:dyDescent="0.2">
      <c r="A23139" s="1">
        <v>45080</v>
      </c>
      <c r="B23139" t="s">
        <v>22969</v>
      </c>
    </row>
    <row r="23140" spans="1:2" x14ac:dyDescent="0.2">
      <c r="A23140" s="2">
        <v>36708</v>
      </c>
      <c r="B23140" t="s">
        <v>22970</v>
      </c>
    </row>
    <row r="23141" spans="1:2" x14ac:dyDescent="0.2">
      <c r="A23141" t="s">
        <v>6</v>
      </c>
      <c r="B23141" t="s">
        <v>22971</v>
      </c>
    </row>
    <row r="23142" spans="1:2" x14ac:dyDescent="0.2">
      <c r="A23142" s="1">
        <v>45080</v>
      </c>
      <c r="B23142" t="s">
        <v>22972</v>
      </c>
    </row>
    <row r="23143" spans="1:2" x14ac:dyDescent="0.2">
      <c r="A23143" s="1">
        <v>45084</v>
      </c>
      <c r="B23143" t="s">
        <v>22973</v>
      </c>
    </row>
    <row r="23144" spans="1:2" x14ac:dyDescent="0.2">
      <c r="A23144" s="1">
        <v>45086</v>
      </c>
      <c r="B23144" t="s">
        <v>22974</v>
      </c>
    </row>
    <row r="23145" spans="1:2" x14ac:dyDescent="0.2">
      <c r="A23145" s="2">
        <v>36708</v>
      </c>
      <c r="B23145" t="s">
        <v>22975</v>
      </c>
    </row>
    <row r="23146" spans="1:2" x14ac:dyDescent="0.2">
      <c r="A23146" s="1">
        <v>45110</v>
      </c>
      <c r="B23146" t="s">
        <v>22976</v>
      </c>
    </row>
    <row r="23147" spans="1:2" x14ac:dyDescent="0.2">
      <c r="A23147" s="1">
        <v>45078</v>
      </c>
      <c r="B23147" t="s">
        <v>22977</v>
      </c>
    </row>
    <row r="23148" spans="1:2" x14ac:dyDescent="0.2">
      <c r="A23148" s="1">
        <v>45087</v>
      </c>
      <c r="B23148" t="s">
        <v>22978</v>
      </c>
    </row>
    <row r="23149" spans="1:2" x14ac:dyDescent="0.2">
      <c r="A23149" s="1">
        <v>45078</v>
      </c>
      <c r="B23149" t="s">
        <v>22979</v>
      </c>
    </row>
    <row r="23150" spans="1:2" x14ac:dyDescent="0.2">
      <c r="A23150" s="1">
        <v>45082</v>
      </c>
      <c r="B23150" t="s">
        <v>22980</v>
      </c>
    </row>
    <row r="23151" spans="1:2" x14ac:dyDescent="0.2">
      <c r="A23151" s="1">
        <v>45079</v>
      </c>
      <c r="B23151" t="s">
        <v>22981</v>
      </c>
    </row>
    <row r="23152" spans="1:2" x14ac:dyDescent="0.2">
      <c r="A23152" t="s">
        <v>2</v>
      </c>
      <c r="B23152" t="s">
        <v>22982</v>
      </c>
    </row>
    <row r="23153" spans="1:2" x14ac:dyDescent="0.2">
      <c r="A23153" s="1">
        <v>45078</v>
      </c>
      <c r="B23153" t="s">
        <v>22983</v>
      </c>
    </row>
    <row r="23154" spans="1:2" x14ac:dyDescent="0.2">
      <c r="A23154" s="1">
        <v>45084</v>
      </c>
      <c r="B23154" t="s">
        <v>22984</v>
      </c>
    </row>
    <row r="23155" spans="1:2" x14ac:dyDescent="0.2">
      <c r="A23155" s="1">
        <v>45088</v>
      </c>
      <c r="B23155" t="s">
        <v>22985</v>
      </c>
    </row>
    <row r="23156" spans="1:2" x14ac:dyDescent="0.2">
      <c r="A23156" s="1">
        <v>45081</v>
      </c>
      <c r="B23156" t="s">
        <v>22986</v>
      </c>
    </row>
    <row r="23157" spans="1:2" x14ac:dyDescent="0.2">
      <c r="A23157" s="1">
        <v>45108</v>
      </c>
      <c r="B23157" t="s">
        <v>22987</v>
      </c>
    </row>
    <row r="23158" spans="1:2" x14ac:dyDescent="0.2">
      <c r="A23158" s="1">
        <v>45087</v>
      </c>
      <c r="B23158" t="s">
        <v>22988</v>
      </c>
    </row>
    <row r="23159" spans="1:2" x14ac:dyDescent="0.2">
      <c r="A23159" s="1">
        <v>45083</v>
      </c>
      <c r="B23159" t="s">
        <v>22989</v>
      </c>
    </row>
    <row r="23160" spans="1:2" x14ac:dyDescent="0.2">
      <c r="A23160" t="s">
        <v>1</v>
      </c>
      <c r="B23160" t="s">
        <v>22990</v>
      </c>
    </row>
    <row r="23161" spans="1:2" x14ac:dyDescent="0.2">
      <c r="A23161" s="1">
        <v>45078</v>
      </c>
      <c r="B23161" t="s">
        <v>22991</v>
      </c>
    </row>
    <row r="23162" spans="1:2" x14ac:dyDescent="0.2">
      <c r="A23162" s="1">
        <v>45082</v>
      </c>
      <c r="B23162" t="s">
        <v>22992</v>
      </c>
    </row>
    <row r="23163" spans="1:2" x14ac:dyDescent="0.2">
      <c r="A23163" s="1">
        <v>45083</v>
      </c>
      <c r="B23163" t="s">
        <v>22993</v>
      </c>
    </row>
    <row r="23164" spans="1:2" x14ac:dyDescent="0.2">
      <c r="A23164" t="s">
        <v>2</v>
      </c>
      <c r="B23164" t="s">
        <v>22994</v>
      </c>
    </row>
    <row r="23165" spans="1:2" x14ac:dyDescent="0.2">
      <c r="A23165" s="1">
        <v>45079</v>
      </c>
      <c r="B23165" t="s">
        <v>22995</v>
      </c>
    </row>
    <row r="23166" spans="1:2" x14ac:dyDescent="0.2">
      <c r="A23166" s="1">
        <v>45079</v>
      </c>
      <c r="B23166" t="s">
        <v>22996</v>
      </c>
    </row>
    <row r="23167" spans="1:2" x14ac:dyDescent="0.2">
      <c r="A23167" s="1">
        <v>45085</v>
      </c>
      <c r="B23167" t="s">
        <v>22997</v>
      </c>
    </row>
    <row r="23168" spans="1:2" x14ac:dyDescent="0.2">
      <c r="A23168" s="1">
        <v>45078</v>
      </c>
      <c r="B23168" t="s">
        <v>22998</v>
      </c>
    </row>
    <row r="23169" spans="1:2" x14ac:dyDescent="0.2">
      <c r="A23169" t="s">
        <v>3</v>
      </c>
      <c r="B23169" t="s">
        <v>22999</v>
      </c>
    </row>
    <row r="23170" spans="1:2" x14ac:dyDescent="0.2">
      <c r="A23170" s="2">
        <v>36678</v>
      </c>
      <c r="B23170" t="s">
        <v>23000</v>
      </c>
    </row>
    <row r="23171" spans="1:2" x14ac:dyDescent="0.2">
      <c r="A23171" s="1">
        <v>45085</v>
      </c>
      <c r="B23171" t="s">
        <v>23001</v>
      </c>
    </row>
    <row r="23172" spans="1:2" x14ac:dyDescent="0.2">
      <c r="A23172" s="1">
        <v>45078</v>
      </c>
      <c r="B23172" t="s">
        <v>23002</v>
      </c>
    </row>
    <row r="23173" spans="1:2" x14ac:dyDescent="0.2">
      <c r="A23173" s="1">
        <v>45078</v>
      </c>
      <c r="B23173" t="s">
        <v>23003</v>
      </c>
    </row>
    <row r="23174" spans="1:2" x14ac:dyDescent="0.2">
      <c r="A23174" s="1">
        <v>45082</v>
      </c>
      <c r="B23174" t="s">
        <v>23004</v>
      </c>
    </row>
    <row r="23175" spans="1:2" x14ac:dyDescent="0.2">
      <c r="A23175" s="1">
        <v>45087</v>
      </c>
      <c r="B23175" t="s">
        <v>23005</v>
      </c>
    </row>
    <row r="23176" spans="1:2" x14ac:dyDescent="0.2">
      <c r="A23176" s="1">
        <v>45084</v>
      </c>
      <c r="B23176" t="s">
        <v>23006</v>
      </c>
    </row>
    <row r="23177" spans="1:2" x14ac:dyDescent="0.2">
      <c r="A23177" s="1">
        <v>45085</v>
      </c>
      <c r="B23177" t="s">
        <v>23007</v>
      </c>
    </row>
    <row r="23178" spans="1:2" x14ac:dyDescent="0.2">
      <c r="A23178" s="1">
        <v>45087</v>
      </c>
      <c r="B23178" t="s">
        <v>23008</v>
      </c>
    </row>
    <row r="23179" spans="1:2" x14ac:dyDescent="0.2">
      <c r="A23179" s="1">
        <v>45081</v>
      </c>
      <c r="B23179" t="s">
        <v>23009</v>
      </c>
    </row>
    <row r="23180" spans="1:2" x14ac:dyDescent="0.2">
      <c r="A23180" s="1">
        <v>45078</v>
      </c>
      <c r="B23180" t="s">
        <v>23010</v>
      </c>
    </row>
    <row r="23181" spans="1:2" x14ac:dyDescent="0.2">
      <c r="A23181" s="1">
        <v>45080</v>
      </c>
      <c r="B23181" t="s">
        <v>23011</v>
      </c>
    </row>
    <row r="23182" spans="1:2" x14ac:dyDescent="0.2">
      <c r="A23182" s="2">
        <v>36708</v>
      </c>
      <c r="B23182" t="s">
        <v>23012</v>
      </c>
    </row>
    <row r="23183" spans="1:2" x14ac:dyDescent="0.2">
      <c r="A23183" s="1">
        <v>45085</v>
      </c>
      <c r="B23183" t="s">
        <v>23013</v>
      </c>
    </row>
    <row r="23184" spans="1:2" x14ac:dyDescent="0.2">
      <c r="A23184" s="1">
        <v>45086</v>
      </c>
      <c r="B23184" t="s">
        <v>14746</v>
      </c>
    </row>
    <row r="23185" spans="1:2" x14ac:dyDescent="0.2">
      <c r="A23185" s="1">
        <v>45086</v>
      </c>
      <c r="B23185" t="s">
        <v>23014</v>
      </c>
    </row>
    <row r="23186" spans="1:2" x14ac:dyDescent="0.2">
      <c r="A23186" s="1">
        <v>45085</v>
      </c>
      <c r="B23186" t="s">
        <v>23015</v>
      </c>
    </row>
    <row r="23187" spans="1:2" x14ac:dyDescent="0.2">
      <c r="A23187" s="1">
        <v>45084</v>
      </c>
      <c r="B23187" t="s">
        <v>23016</v>
      </c>
    </row>
    <row r="23188" spans="1:2" x14ac:dyDescent="0.2">
      <c r="A23188" s="1">
        <v>45079</v>
      </c>
      <c r="B23188" t="s">
        <v>23017</v>
      </c>
    </row>
    <row r="23189" spans="1:2" x14ac:dyDescent="0.2">
      <c r="A23189" s="1">
        <v>45080</v>
      </c>
      <c r="B23189" t="s">
        <v>23018</v>
      </c>
    </row>
    <row r="23190" spans="1:2" x14ac:dyDescent="0.2">
      <c r="A23190" s="1">
        <v>45083</v>
      </c>
      <c r="B23190" t="s">
        <v>23019</v>
      </c>
    </row>
    <row r="23191" spans="1:2" x14ac:dyDescent="0.2">
      <c r="A23191" s="1">
        <v>45080</v>
      </c>
      <c r="B23191" t="s">
        <v>23020</v>
      </c>
    </row>
    <row r="23192" spans="1:2" x14ac:dyDescent="0.2">
      <c r="A23192" s="1">
        <v>45086</v>
      </c>
      <c r="B23192" t="s">
        <v>23021</v>
      </c>
    </row>
    <row r="23193" spans="1:2" x14ac:dyDescent="0.2">
      <c r="A23193" t="s">
        <v>2</v>
      </c>
      <c r="B23193" t="s">
        <v>23022</v>
      </c>
    </row>
    <row r="23194" spans="1:2" x14ac:dyDescent="0.2">
      <c r="A23194" s="1">
        <v>45085</v>
      </c>
      <c r="B23194" t="s">
        <v>23023</v>
      </c>
    </row>
    <row r="23195" spans="1:2" x14ac:dyDescent="0.2">
      <c r="A23195" s="1">
        <v>45084</v>
      </c>
      <c r="B23195" t="s">
        <v>23024</v>
      </c>
    </row>
    <row r="23196" spans="1:2" x14ac:dyDescent="0.2">
      <c r="A23196" s="1">
        <v>45086</v>
      </c>
      <c r="B23196" t="s">
        <v>23025</v>
      </c>
    </row>
    <row r="23197" spans="1:2" x14ac:dyDescent="0.2">
      <c r="A23197" s="2">
        <v>36678</v>
      </c>
      <c r="B23197" t="s">
        <v>23026</v>
      </c>
    </row>
    <row r="23198" spans="1:2" x14ac:dyDescent="0.2">
      <c r="A23198" s="1">
        <v>45079</v>
      </c>
      <c r="B23198" t="s">
        <v>23027</v>
      </c>
    </row>
    <row r="23199" spans="1:2" x14ac:dyDescent="0.2">
      <c r="A23199" s="1">
        <v>45083</v>
      </c>
      <c r="B23199" t="s">
        <v>23028</v>
      </c>
    </row>
    <row r="23200" spans="1:2" x14ac:dyDescent="0.2">
      <c r="A23200" s="1">
        <v>45087</v>
      </c>
      <c r="B23200" t="s">
        <v>23029</v>
      </c>
    </row>
    <row r="23201" spans="1:2" x14ac:dyDescent="0.2">
      <c r="A23201" s="1">
        <v>45082</v>
      </c>
      <c r="B23201" t="s">
        <v>23030</v>
      </c>
    </row>
    <row r="23202" spans="1:2" x14ac:dyDescent="0.2">
      <c r="A23202" s="1">
        <v>45083</v>
      </c>
      <c r="B23202" t="s">
        <v>23031</v>
      </c>
    </row>
    <row r="23203" spans="1:2" x14ac:dyDescent="0.2">
      <c r="A23203" s="1">
        <v>45081</v>
      </c>
      <c r="B23203" t="s">
        <v>23032</v>
      </c>
    </row>
    <row r="23204" spans="1:2" x14ac:dyDescent="0.2">
      <c r="A23204" s="1">
        <v>45081</v>
      </c>
      <c r="B23204" t="s">
        <v>23033</v>
      </c>
    </row>
    <row r="23205" spans="1:2" x14ac:dyDescent="0.2">
      <c r="A23205" s="1">
        <v>45079</v>
      </c>
      <c r="B23205" t="s">
        <v>23034</v>
      </c>
    </row>
    <row r="23206" spans="1:2" x14ac:dyDescent="0.2">
      <c r="A23206" s="1">
        <v>45079</v>
      </c>
      <c r="B23206" t="s">
        <v>23035</v>
      </c>
    </row>
    <row r="23207" spans="1:2" x14ac:dyDescent="0.2">
      <c r="A23207" s="1">
        <v>45085</v>
      </c>
      <c r="B23207" t="s">
        <v>23036</v>
      </c>
    </row>
    <row r="23208" spans="1:2" x14ac:dyDescent="0.2">
      <c r="A23208" s="1">
        <v>45084</v>
      </c>
      <c r="B23208" t="s">
        <v>23037</v>
      </c>
    </row>
    <row r="23209" spans="1:2" x14ac:dyDescent="0.2">
      <c r="A23209" s="2">
        <v>36678</v>
      </c>
      <c r="B23209" t="s">
        <v>23038</v>
      </c>
    </row>
    <row r="23210" spans="1:2" x14ac:dyDescent="0.2">
      <c r="A23210" t="s">
        <v>1</v>
      </c>
      <c r="B23210" t="s">
        <v>23039</v>
      </c>
    </row>
    <row r="23211" spans="1:2" x14ac:dyDescent="0.2">
      <c r="A23211" s="1">
        <v>45085</v>
      </c>
      <c r="B23211" t="s">
        <v>23040</v>
      </c>
    </row>
    <row r="23212" spans="1:2" x14ac:dyDescent="0.2">
      <c r="A23212" s="1">
        <v>45085</v>
      </c>
      <c r="B23212" t="s">
        <v>23041</v>
      </c>
    </row>
    <row r="23213" spans="1:2" x14ac:dyDescent="0.2">
      <c r="A23213" s="1">
        <v>45080</v>
      </c>
      <c r="B23213" t="s">
        <v>23042</v>
      </c>
    </row>
    <row r="23214" spans="1:2" x14ac:dyDescent="0.2">
      <c r="A23214" s="1">
        <v>45079</v>
      </c>
      <c r="B23214" t="s">
        <v>23043</v>
      </c>
    </row>
    <row r="23215" spans="1:2" x14ac:dyDescent="0.2">
      <c r="A23215" s="1">
        <v>45085</v>
      </c>
      <c r="B23215" t="s">
        <v>23044</v>
      </c>
    </row>
    <row r="23216" spans="1:2" x14ac:dyDescent="0.2">
      <c r="A23216" s="1">
        <v>45086</v>
      </c>
      <c r="B23216" t="s">
        <v>23045</v>
      </c>
    </row>
    <row r="23217" spans="1:2" x14ac:dyDescent="0.2">
      <c r="A23217" s="1">
        <v>45085</v>
      </c>
      <c r="B23217" t="s">
        <v>23046</v>
      </c>
    </row>
    <row r="23218" spans="1:2" x14ac:dyDescent="0.2">
      <c r="A23218" t="s">
        <v>1</v>
      </c>
      <c r="B23218" t="s">
        <v>23047</v>
      </c>
    </row>
    <row r="23219" spans="1:2" x14ac:dyDescent="0.2">
      <c r="A23219" s="1">
        <v>45079</v>
      </c>
      <c r="B23219" t="s">
        <v>23048</v>
      </c>
    </row>
    <row r="23220" spans="1:2" x14ac:dyDescent="0.2">
      <c r="A23220" s="2">
        <v>36678</v>
      </c>
      <c r="B23220" t="s">
        <v>23049</v>
      </c>
    </row>
    <row r="23221" spans="1:2" x14ac:dyDescent="0.2">
      <c r="A23221" t="s">
        <v>3</v>
      </c>
      <c r="B23221" t="s">
        <v>23050</v>
      </c>
    </row>
    <row r="23222" spans="1:2" x14ac:dyDescent="0.2">
      <c r="A23222" s="1">
        <v>45082</v>
      </c>
      <c r="B23222" t="s">
        <v>23051</v>
      </c>
    </row>
    <row r="23223" spans="1:2" x14ac:dyDescent="0.2">
      <c r="A23223" s="1">
        <v>45082</v>
      </c>
      <c r="B23223" t="s">
        <v>23052</v>
      </c>
    </row>
    <row r="23224" spans="1:2" x14ac:dyDescent="0.2">
      <c r="A23224" s="1">
        <v>45083</v>
      </c>
      <c r="B23224" t="s">
        <v>23053</v>
      </c>
    </row>
    <row r="23225" spans="1:2" x14ac:dyDescent="0.2">
      <c r="A23225" s="1">
        <v>45081</v>
      </c>
      <c r="B23225" t="s">
        <v>23054</v>
      </c>
    </row>
    <row r="23226" spans="1:2" x14ac:dyDescent="0.2">
      <c r="A23226" s="1">
        <v>45087</v>
      </c>
      <c r="B23226" t="s">
        <v>23055</v>
      </c>
    </row>
    <row r="23227" spans="1:2" x14ac:dyDescent="0.2">
      <c r="A23227" s="1">
        <v>45079</v>
      </c>
      <c r="B23227" t="s">
        <v>23056</v>
      </c>
    </row>
    <row r="23228" spans="1:2" x14ac:dyDescent="0.2">
      <c r="A23228" s="1">
        <v>45081</v>
      </c>
      <c r="B23228" t="s">
        <v>23057</v>
      </c>
    </row>
    <row r="23229" spans="1:2" x14ac:dyDescent="0.2">
      <c r="A23229" s="1">
        <v>45086</v>
      </c>
      <c r="B23229" t="s">
        <v>23058</v>
      </c>
    </row>
    <row r="23230" spans="1:2" x14ac:dyDescent="0.2">
      <c r="A23230" s="1">
        <v>45082</v>
      </c>
      <c r="B23230" t="s">
        <v>23059</v>
      </c>
    </row>
    <row r="23231" spans="1:2" x14ac:dyDescent="0.2">
      <c r="A23231" s="1">
        <v>45080</v>
      </c>
      <c r="B23231" t="s">
        <v>23060</v>
      </c>
    </row>
    <row r="23232" spans="1:2" x14ac:dyDescent="0.2">
      <c r="A23232" s="1">
        <v>45079</v>
      </c>
      <c r="B23232" t="s">
        <v>23061</v>
      </c>
    </row>
    <row r="23233" spans="1:2" x14ac:dyDescent="0.2">
      <c r="A23233" s="1">
        <v>45081</v>
      </c>
      <c r="B23233" t="s">
        <v>23062</v>
      </c>
    </row>
    <row r="23234" spans="1:2" x14ac:dyDescent="0.2">
      <c r="A23234" s="1">
        <v>45079</v>
      </c>
      <c r="B23234" t="s">
        <v>23063</v>
      </c>
    </row>
    <row r="23235" spans="1:2" x14ac:dyDescent="0.2">
      <c r="A23235" s="1">
        <v>45081</v>
      </c>
      <c r="B23235" t="s">
        <v>23064</v>
      </c>
    </row>
    <row r="23236" spans="1:2" x14ac:dyDescent="0.2">
      <c r="A23236" s="1">
        <v>45108</v>
      </c>
      <c r="B23236" t="s">
        <v>23065</v>
      </c>
    </row>
    <row r="23237" spans="1:2" x14ac:dyDescent="0.2">
      <c r="A23237" s="1">
        <v>45082</v>
      </c>
      <c r="B23237" t="s">
        <v>23066</v>
      </c>
    </row>
    <row r="23238" spans="1:2" x14ac:dyDescent="0.2">
      <c r="A23238" s="1">
        <v>45085</v>
      </c>
      <c r="B23238" t="s">
        <v>23067</v>
      </c>
    </row>
    <row r="23239" spans="1:2" x14ac:dyDescent="0.2">
      <c r="A23239" s="1">
        <v>45088</v>
      </c>
      <c r="B23239" t="s">
        <v>23068</v>
      </c>
    </row>
    <row r="23240" spans="1:2" x14ac:dyDescent="0.2">
      <c r="A23240" s="1">
        <v>45082</v>
      </c>
      <c r="B23240" t="s">
        <v>23069</v>
      </c>
    </row>
    <row r="23241" spans="1:2" x14ac:dyDescent="0.2">
      <c r="A23241" s="1">
        <v>45082</v>
      </c>
      <c r="B23241" t="s">
        <v>23070</v>
      </c>
    </row>
    <row r="23242" spans="1:2" x14ac:dyDescent="0.2">
      <c r="A23242" s="1">
        <v>45085</v>
      </c>
      <c r="B23242" t="s">
        <v>23071</v>
      </c>
    </row>
    <row r="23243" spans="1:2" x14ac:dyDescent="0.2">
      <c r="A23243" s="1">
        <v>45079</v>
      </c>
      <c r="B23243" t="s">
        <v>23072</v>
      </c>
    </row>
    <row r="23244" spans="1:2" x14ac:dyDescent="0.2">
      <c r="A23244" s="1">
        <v>45082</v>
      </c>
      <c r="B23244" t="s">
        <v>23073</v>
      </c>
    </row>
    <row r="23245" spans="1:2" x14ac:dyDescent="0.2">
      <c r="A23245" s="1">
        <v>45084</v>
      </c>
      <c r="B23245" t="s">
        <v>23074</v>
      </c>
    </row>
    <row r="23246" spans="1:2" x14ac:dyDescent="0.2">
      <c r="A23246" s="1">
        <v>45086</v>
      </c>
      <c r="B23246" t="s">
        <v>23075</v>
      </c>
    </row>
    <row r="23247" spans="1:2" x14ac:dyDescent="0.2">
      <c r="A23247" s="1">
        <v>45083</v>
      </c>
      <c r="B23247" t="s">
        <v>23076</v>
      </c>
    </row>
    <row r="23248" spans="1:2" x14ac:dyDescent="0.2">
      <c r="A23248" s="2">
        <v>36708</v>
      </c>
      <c r="B23248" t="s">
        <v>23077</v>
      </c>
    </row>
    <row r="23249" spans="1:2" x14ac:dyDescent="0.2">
      <c r="A23249" s="1">
        <v>45082</v>
      </c>
      <c r="B23249" t="s">
        <v>23078</v>
      </c>
    </row>
    <row r="23250" spans="1:2" x14ac:dyDescent="0.2">
      <c r="A23250" s="1">
        <v>45084</v>
      </c>
      <c r="B23250" t="s">
        <v>23079</v>
      </c>
    </row>
    <row r="23251" spans="1:2" x14ac:dyDescent="0.2">
      <c r="A23251" s="1">
        <v>45079</v>
      </c>
      <c r="B23251" t="s">
        <v>23080</v>
      </c>
    </row>
    <row r="23252" spans="1:2" x14ac:dyDescent="0.2">
      <c r="A23252" s="1">
        <v>45085</v>
      </c>
      <c r="B23252" t="s">
        <v>23081</v>
      </c>
    </row>
    <row r="23253" spans="1:2" x14ac:dyDescent="0.2">
      <c r="A23253" s="1">
        <v>45085</v>
      </c>
      <c r="B23253" t="s">
        <v>23082</v>
      </c>
    </row>
    <row r="23254" spans="1:2" x14ac:dyDescent="0.2">
      <c r="A23254" t="s">
        <v>1</v>
      </c>
      <c r="B23254" t="s">
        <v>23083</v>
      </c>
    </row>
    <row r="23255" spans="1:2" x14ac:dyDescent="0.2">
      <c r="A23255" s="2">
        <v>36708</v>
      </c>
      <c r="B23255" t="s">
        <v>23084</v>
      </c>
    </row>
    <row r="23256" spans="1:2" x14ac:dyDescent="0.2">
      <c r="A23256" s="1">
        <v>45081</v>
      </c>
      <c r="B23256" t="s">
        <v>23085</v>
      </c>
    </row>
    <row r="23257" spans="1:2" x14ac:dyDescent="0.2">
      <c r="A23257" s="1">
        <v>45079</v>
      </c>
      <c r="B23257" t="s">
        <v>23086</v>
      </c>
    </row>
    <row r="23258" spans="1:2" x14ac:dyDescent="0.2">
      <c r="A23258" s="1">
        <v>45083</v>
      </c>
      <c r="B23258" t="s">
        <v>23087</v>
      </c>
    </row>
    <row r="23259" spans="1:2" x14ac:dyDescent="0.2">
      <c r="A23259" s="1">
        <v>45088</v>
      </c>
      <c r="B23259" t="s">
        <v>23088</v>
      </c>
    </row>
    <row r="23260" spans="1:2" x14ac:dyDescent="0.2">
      <c r="A23260" s="1">
        <v>45085</v>
      </c>
      <c r="B23260" t="s">
        <v>23089</v>
      </c>
    </row>
    <row r="23261" spans="1:2" x14ac:dyDescent="0.2">
      <c r="A23261" s="1">
        <v>45081</v>
      </c>
      <c r="B23261" t="s">
        <v>23090</v>
      </c>
    </row>
    <row r="23262" spans="1:2" x14ac:dyDescent="0.2">
      <c r="A23262" s="1">
        <v>45088</v>
      </c>
      <c r="B23262" t="s">
        <v>23091</v>
      </c>
    </row>
    <row r="23263" spans="1:2" x14ac:dyDescent="0.2">
      <c r="A23263" s="1">
        <v>45081</v>
      </c>
      <c r="B23263" t="s">
        <v>23092</v>
      </c>
    </row>
    <row r="23264" spans="1:2" x14ac:dyDescent="0.2">
      <c r="A23264" s="1">
        <v>45085</v>
      </c>
      <c r="B23264" t="s">
        <v>23093</v>
      </c>
    </row>
    <row r="23265" spans="1:2" x14ac:dyDescent="0.2">
      <c r="A23265" s="1">
        <v>45078</v>
      </c>
      <c r="B23265" t="s">
        <v>23094</v>
      </c>
    </row>
    <row r="23266" spans="1:2" x14ac:dyDescent="0.2">
      <c r="A23266" s="1">
        <v>45084</v>
      </c>
      <c r="B23266" t="s">
        <v>23095</v>
      </c>
    </row>
    <row r="23267" spans="1:2" x14ac:dyDescent="0.2">
      <c r="A23267" s="1">
        <v>45085</v>
      </c>
      <c r="B23267" t="s">
        <v>23096</v>
      </c>
    </row>
    <row r="23268" spans="1:2" x14ac:dyDescent="0.2">
      <c r="A23268" s="1">
        <v>45078</v>
      </c>
      <c r="B23268" t="s">
        <v>23097</v>
      </c>
    </row>
    <row r="23269" spans="1:2" x14ac:dyDescent="0.2">
      <c r="A23269" s="1">
        <v>45083</v>
      </c>
      <c r="B23269" t="s">
        <v>23098</v>
      </c>
    </row>
    <row r="23270" spans="1:2" x14ac:dyDescent="0.2">
      <c r="A23270" s="1">
        <v>45082</v>
      </c>
      <c r="B23270" t="s">
        <v>23099</v>
      </c>
    </row>
    <row r="23271" spans="1:2" x14ac:dyDescent="0.2">
      <c r="A23271" s="1">
        <v>45083</v>
      </c>
      <c r="B23271" t="s">
        <v>23100</v>
      </c>
    </row>
    <row r="23272" spans="1:2" x14ac:dyDescent="0.2">
      <c r="A23272" s="1">
        <v>45085</v>
      </c>
      <c r="B23272" t="s">
        <v>23101</v>
      </c>
    </row>
    <row r="23273" spans="1:2" x14ac:dyDescent="0.2">
      <c r="A23273" s="1">
        <v>45084</v>
      </c>
      <c r="B23273" t="s">
        <v>23102</v>
      </c>
    </row>
    <row r="23274" spans="1:2" x14ac:dyDescent="0.2">
      <c r="A23274" s="1">
        <v>45081</v>
      </c>
      <c r="B23274" t="s">
        <v>23103</v>
      </c>
    </row>
    <row r="23275" spans="1:2" x14ac:dyDescent="0.2">
      <c r="A23275" s="1">
        <v>45080</v>
      </c>
      <c r="B23275" t="s">
        <v>23104</v>
      </c>
    </row>
    <row r="23276" spans="1:2" x14ac:dyDescent="0.2">
      <c r="A23276" s="2">
        <v>36678</v>
      </c>
      <c r="B23276" t="s">
        <v>23105</v>
      </c>
    </row>
    <row r="23277" spans="1:2" x14ac:dyDescent="0.2">
      <c r="A23277" s="1">
        <v>45085</v>
      </c>
      <c r="B23277" t="s">
        <v>23106</v>
      </c>
    </row>
    <row r="23278" spans="1:2" x14ac:dyDescent="0.2">
      <c r="A23278" s="1">
        <v>45083</v>
      </c>
      <c r="B23278" t="s">
        <v>23107</v>
      </c>
    </row>
    <row r="23279" spans="1:2" x14ac:dyDescent="0.2">
      <c r="A23279" s="1">
        <v>45082</v>
      </c>
      <c r="B23279" t="s">
        <v>23108</v>
      </c>
    </row>
    <row r="23280" spans="1:2" x14ac:dyDescent="0.2">
      <c r="A23280" s="1">
        <v>45081</v>
      </c>
      <c r="B23280" t="s">
        <v>23109</v>
      </c>
    </row>
    <row r="23281" spans="1:2" x14ac:dyDescent="0.2">
      <c r="A23281" s="1">
        <v>45079</v>
      </c>
      <c r="B23281" t="s">
        <v>23110</v>
      </c>
    </row>
    <row r="23282" spans="1:2" x14ac:dyDescent="0.2">
      <c r="A23282" s="1">
        <v>45084</v>
      </c>
      <c r="B23282" t="s">
        <v>23111</v>
      </c>
    </row>
    <row r="23283" spans="1:2" x14ac:dyDescent="0.2">
      <c r="A23283" s="1">
        <v>45083</v>
      </c>
      <c r="B23283" t="s">
        <v>12901</v>
      </c>
    </row>
    <row r="23284" spans="1:2" x14ac:dyDescent="0.2">
      <c r="A23284" s="1">
        <v>45085</v>
      </c>
      <c r="B23284" t="s">
        <v>23112</v>
      </c>
    </row>
    <row r="23285" spans="1:2" x14ac:dyDescent="0.2">
      <c r="A23285" s="2">
        <v>36678</v>
      </c>
      <c r="B23285" t="s">
        <v>23113</v>
      </c>
    </row>
    <row r="23286" spans="1:2" x14ac:dyDescent="0.2">
      <c r="A23286" s="1">
        <v>45082</v>
      </c>
      <c r="B23286" t="s">
        <v>23114</v>
      </c>
    </row>
    <row r="23287" spans="1:2" x14ac:dyDescent="0.2">
      <c r="A23287" s="1">
        <v>45082</v>
      </c>
      <c r="B23287" t="s">
        <v>23115</v>
      </c>
    </row>
    <row r="23288" spans="1:2" x14ac:dyDescent="0.2">
      <c r="A23288" s="1">
        <v>45081</v>
      </c>
      <c r="B23288" t="s">
        <v>23116</v>
      </c>
    </row>
    <row r="23289" spans="1:2" x14ac:dyDescent="0.2">
      <c r="A23289" s="1">
        <v>45079</v>
      </c>
      <c r="B23289" t="s">
        <v>23117</v>
      </c>
    </row>
    <row r="23290" spans="1:2" x14ac:dyDescent="0.2">
      <c r="A23290" s="1">
        <v>45083</v>
      </c>
      <c r="B23290" t="s">
        <v>23118</v>
      </c>
    </row>
    <row r="23291" spans="1:2" x14ac:dyDescent="0.2">
      <c r="A23291" s="1">
        <v>45085</v>
      </c>
      <c r="B23291" t="s">
        <v>23119</v>
      </c>
    </row>
    <row r="23292" spans="1:2" x14ac:dyDescent="0.2">
      <c r="A23292" s="1">
        <v>45082</v>
      </c>
      <c r="B23292" t="s">
        <v>23120</v>
      </c>
    </row>
    <row r="23293" spans="1:2" x14ac:dyDescent="0.2">
      <c r="A23293" s="1">
        <v>45083</v>
      </c>
      <c r="B23293" t="s">
        <v>23121</v>
      </c>
    </row>
    <row r="23294" spans="1:2" x14ac:dyDescent="0.2">
      <c r="A23294" s="1">
        <v>45085</v>
      </c>
      <c r="B23294" t="s">
        <v>23122</v>
      </c>
    </row>
    <row r="23295" spans="1:2" x14ac:dyDescent="0.2">
      <c r="A23295" s="1">
        <v>45085</v>
      </c>
      <c r="B23295" t="s">
        <v>23123</v>
      </c>
    </row>
    <row r="23296" spans="1:2" x14ac:dyDescent="0.2">
      <c r="A23296" s="1">
        <v>45079</v>
      </c>
      <c r="B23296" t="s">
        <v>23124</v>
      </c>
    </row>
    <row r="23297" spans="1:2" x14ac:dyDescent="0.2">
      <c r="A23297" s="1">
        <v>45083</v>
      </c>
      <c r="B23297" t="s">
        <v>23125</v>
      </c>
    </row>
    <row r="23298" spans="1:2" x14ac:dyDescent="0.2">
      <c r="A23298" s="1">
        <v>45086</v>
      </c>
      <c r="B23298" t="s">
        <v>23126</v>
      </c>
    </row>
    <row r="23299" spans="1:2" x14ac:dyDescent="0.2">
      <c r="A23299" s="1">
        <v>45085</v>
      </c>
      <c r="B23299" t="s">
        <v>23127</v>
      </c>
    </row>
    <row r="23300" spans="1:2" x14ac:dyDescent="0.2">
      <c r="A23300" s="1">
        <v>45083</v>
      </c>
      <c r="B23300" t="s">
        <v>23128</v>
      </c>
    </row>
    <row r="23301" spans="1:2" x14ac:dyDescent="0.2">
      <c r="A23301" s="1">
        <v>45088</v>
      </c>
      <c r="B23301" t="s">
        <v>23129</v>
      </c>
    </row>
    <row r="23302" spans="1:2" x14ac:dyDescent="0.2">
      <c r="A23302" s="1">
        <v>45086</v>
      </c>
      <c r="B23302" t="s">
        <v>23130</v>
      </c>
    </row>
    <row r="23303" spans="1:2" x14ac:dyDescent="0.2">
      <c r="A23303" s="1">
        <v>45088</v>
      </c>
      <c r="B23303" t="s">
        <v>23131</v>
      </c>
    </row>
    <row r="23304" spans="1:2" x14ac:dyDescent="0.2">
      <c r="A23304" s="1">
        <v>45083</v>
      </c>
      <c r="B23304" t="s">
        <v>23132</v>
      </c>
    </row>
    <row r="23305" spans="1:2" x14ac:dyDescent="0.2">
      <c r="A23305" s="1">
        <v>45079</v>
      </c>
      <c r="B23305" t="s">
        <v>23133</v>
      </c>
    </row>
    <row r="23306" spans="1:2" x14ac:dyDescent="0.2">
      <c r="A23306" s="1">
        <v>45083</v>
      </c>
      <c r="B23306" t="s">
        <v>23134</v>
      </c>
    </row>
    <row r="23307" spans="1:2" x14ac:dyDescent="0.2">
      <c r="A23307" s="1">
        <v>45083</v>
      </c>
      <c r="B23307" t="s">
        <v>23135</v>
      </c>
    </row>
    <row r="23308" spans="1:2" x14ac:dyDescent="0.2">
      <c r="A23308" s="1">
        <v>45086</v>
      </c>
      <c r="B23308" t="s">
        <v>23136</v>
      </c>
    </row>
    <row r="23309" spans="1:2" x14ac:dyDescent="0.2">
      <c r="A23309" s="1">
        <v>45080</v>
      </c>
      <c r="B23309" t="s">
        <v>23137</v>
      </c>
    </row>
    <row r="23310" spans="1:2" x14ac:dyDescent="0.2">
      <c r="A23310" s="1">
        <v>45083</v>
      </c>
      <c r="B23310" t="s">
        <v>23138</v>
      </c>
    </row>
    <row r="23311" spans="1:2" x14ac:dyDescent="0.2">
      <c r="A23311" s="1">
        <v>45078</v>
      </c>
      <c r="B23311" t="s">
        <v>23139</v>
      </c>
    </row>
    <row r="23312" spans="1:2" x14ac:dyDescent="0.2">
      <c r="A23312" s="1">
        <v>45087</v>
      </c>
      <c r="B23312" t="s">
        <v>23140</v>
      </c>
    </row>
    <row r="23313" spans="1:2" x14ac:dyDescent="0.2">
      <c r="A23313" s="1">
        <v>45082</v>
      </c>
      <c r="B23313" t="s">
        <v>23141</v>
      </c>
    </row>
    <row r="23314" spans="1:2" x14ac:dyDescent="0.2">
      <c r="A23314" s="1">
        <v>45085</v>
      </c>
      <c r="B23314" t="s">
        <v>23142</v>
      </c>
    </row>
    <row r="23315" spans="1:2" x14ac:dyDescent="0.2">
      <c r="A23315" s="1">
        <v>45086</v>
      </c>
      <c r="B23315" t="s">
        <v>23143</v>
      </c>
    </row>
    <row r="23316" spans="1:2" x14ac:dyDescent="0.2">
      <c r="A23316" s="1">
        <v>45081</v>
      </c>
      <c r="B23316" t="s">
        <v>23144</v>
      </c>
    </row>
    <row r="23317" spans="1:2" x14ac:dyDescent="0.2">
      <c r="A23317" s="1">
        <v>45085</v>
      </c>
      <c r="B23317" t="s">
        <v>23145</v>
      </c>
    </row>
    <row r="23318" spans="1:2" x14ac:dyDescent="0.2">
      <c r="A23318" s="1">
        <v>45082</v>
      </c>
      <c r="B23318" t="s">
        <v>23146</v>
      </c>
    </row>
    <row r="23319" spans="1:2" x14ac:dyDescent="0.2">
      <c r="A23319" s="1">
        <v>45080</v>
      </c>
      <c r="B23319" t="s">
        <v>23147</v>
      </c>
    </row>
    <row r="23320" spans="1:2" x14ac:dyDescent="0.2">
      <c r="A23320" s="1">
        <v>45079</v>
      </c>
      <c r="B23320" t="s">
        <v>23148</v>
      </c>
    </row>
    <row r="23321" spans="1:2" x14ac:dyDescent="0.2">
      <c r="A23321" s="1">
        <v>45084</v>
      </c>
      <c r="B23321" t="s">
        <v>23149</v>
      </c>
    </row>
    <row r="23322" spans="1:2" x14ac:dyDescent="0.2">
      <c r="A23322" s="1">
        <v>45080</v>
      </c>
      <c r="B23322" t="s">
        <v>23150</v>
      </c>
    </row>
    <row r="23323" spans="1:2" x14ac:dyDescent="0.2">
      <c r="A23323" s="1">
        <v>45087</v>
      </c>
      <c r="B23323" t="s">
        <v>23151</v>
      </c>
    </row>
    <row r="23324" spans="1:2" x14ac:dyDescent="0.2">
      <c r="A23324" s="1">
        <v>45080</v>
      </c>
      <c r="B23324" t="s">
        <v>23152</v>
      </c>
    </row>
    <row r="23325" spans="1:2" x14ac:dyDescent="0.2">
      <c r="A23325" s="1">
        <v>45085</v>
      </c>
      <c r="B23325" t="s">
        <v>23153</v>
      </c>
    </row>
    <row r="23326" spans="1:2" x14ac:dyDescent="0.2">
      <c r="A23326" s="1">
        <v>45082</v>
      </c>
      <c r="B23326" t="s">
        <v>23154</v>
      </c>
    </row>
    <row r="23327" spans="1:2" x14ac:dyDescent="0.2">
      <c r="A23327" s="1">
        <v>45080</v>
      </c>
      <c r="B23327" t="s">
        <v>23155</v>
      </c>
    </row>
    <row r="23328" spans="1:2" x14ac:dyDescent="0.2">
      <c r="A23328" s="1">
        <v>45081</v>
      </c>
      <c r="B23328" t="s">
        <v>23156</v>
      </c>
    </row>
    <row r="23329" spans="1:2" x14ac:dyDescent="0.2">
      <c r="A23329" s="1">
        <v>45079</v>
      </c>
      <c r="B23329" t="s">
        <v>23157</v>
      </c>
    </row>
    <row r="23330" spans="1:2" x14ac:dyDescent="0.2">
      <c r="A23330" s="1">
        <v>45086</v>
      </c>
      <c r="B23330" t="s">
        <v>23158</v>
      </c>
    </row>
    <row r="23331" spans="1:2" x14ac:dyDescent="0.2">
      <c r="A23331" s="1">
        <v>45086</v>
      </c>
      <c r="B23331" t="s">
        <v>23159</v>
      </c>
    </row>
    <row r="23332" spans="1:2" x14ac:dyDescent="0.2">
      <c r="A23332" s="1">
        <v>45083</v>
      </c>
      <c r="B23332" t="s">
        <v>23160</v>
      </c>
    </row>
    <row r="23333" spans="1:2" x14ac:dyDescent="0.2">
      <c r="A23333" s="1">
        <v>45086</v>
      </c>
      <c r="B23333" t="s">
        <v>23161</v>
      </c>
    </row>
    <row r="23334" spans="1:2" x14ac:dyDescent="0.2">
      <c r="A23334" s="1">
        <v>45081</v>
      </c>
      <c r="B23334" t="s">
        <v>23162</v>
      </c>
    </row>
    <row r="23335" spans="1:2" x14ac:dyDescent="0.2">
      <c r="A23335" s="1">
        <v>45083</v>
      </c>
      <c r="B23335" t="s">
        <v>23163</v>
      </c>
    </row>
    <row r="23336" spans="1:2" x14ac:dyDescent="0.2">
      <c r="A23336" s="1">
        <v>45078</v>
      </c>
      <c r="B23336" t="s">
        <v>23164</v>
      </c>
    </row>
    <row r="23337" spans="1:2" x14ac:dyDescent="0.2">
      <c r="A23337" s="1">
        <v>45083</v>
      </c>
      <c r="B23337" t="s">
        <v>23165</v>
      </c>
    </row>
    <row r="23338" spans="1:2" x14ac:dyDescent="0.2">
      <c r="A23338" s="1">
        <v>45085</v>
      </c>
      <c r="B23338" t="s">
        <v>23166</v>
      </c>
    </row>
    <row r="23339" spans="1:2" x14ac:dyDescent="0.2">
      <c r="A23339" s="1">
        <v>45082</v>
      </c>
      <c r="B23339" t="s">
        <v>23167</v>
      </c>
    </row>
    <row r="23340" spans="1:2" x14ac:dyDescent="0.2">
      <c r="A23340" s="1">
        <v>45081</v>
      </c>
      <c r="B23340" t="s">
        <v>23168</v>
      </c>
    </row>
    <row r="23341" spans="1:2" x14ac:dyDescent="0.2">
      <c r="A23341" s="1">
        <v>45082</v>
      </c>
      <c r="B23341" t="s">
        <v>23169</v>
      </c>
    </row>
    <row r="23342" spans="1:2" x14ac:dyDescent="0.2">
      <c r="A23342" s="1">
        <v>45082</v>
      </c>
      <c r="B23342" t="s">
        <v>23170</v>
      </c>
    </row>
    <row r="23343" spans="1:2" x14ac:dyDescent="0.2">
      <c r="A23343" s="1">
        <v>45082</v>
      </c>
      <c r="B23343" t="s">
        <v>23171</v>
      </c>
    </row>
    <row r="23344" spans="1:2" x14ac:dyDescent="0.2">
      <c r="A23344" s="1">
        <v>45083</v>
      </c>
      <c r="B23344" t="s">
        <v>23172</v>
      </c>
    </row>
    <row r="23345" spans="1:2" x14ac:dyDescent="0.2">
      <c r="A23345" s="1">
        <v>45079</v>
      </c>
      <c r="B23345" t="s">
        <v>23173</v>
      </c>
    </row>
    <row r="23346" spans="1:2" x14ac:dyDescent="0.2">
      <c r="A23346" s="1">
        <v>45081</v>
      </c>
      <c r="B23346" t="s">
        <v>23174</v>
      </c>
    </row>
    <row r="23347" spans="1:2" x14ac:dyDescent="0.2">
      <c r="A23347" s="1">
        <v>45087</v>
      </c>
      <c r="B23347" t="s">
        <v>23175</v>
      </c>
    </row>
    <row r="23348" spans="1:2" x14ac:dyDescent="0.2">
      <c r="A23348" t="s">
        <v>2</v>
      </c>
      <c r="B23348" t="s">
        <v>23176</v>
      </c>
    </row>
    <row r="23349" spans="1:2" x14ac:dyDescent="0.2">
      <c r="A23349" s="1">
        <v>45080</v>
      </c>
      <c r="B23349" t="s">
        <v>23177</v>
      </c>
    </row>
    <row r="23350" spans="1:2" x14ac:dyDescent="0.2">
      <c r="A23350" s="1">
        <v>45085</v>
      </c>
      <c r="B23350" t="s">
        <v>23178</v>
      </c>
    </row>
    <row r="23351" spans="1:2" x14ac:dyDescent="0.2">
      <c r="A23351" s="1">
        <v>45083</v>
      </c>
      <c r="B23351" t="s">
        <v>23179</v>
      </c>
    </row>
    <row r="23352" spans="1:2" x14ac:dyDescent="0.2">
      <c r="A23352" s="1">
        <v>45079</v>
      </c>
      <c r="B23352" t="s">
        <v>23180</v>
      </c>
    </row>
    <row r="23353" spans="1:2" x14ac:dyDescent="0.2">
      <c r="A23353" s="1">
        <v>45082</v>
      </c>
      <c r="B23353" t="s">
        <v>23181</v>
      </c>
    </row>
    <row r="23354" spans="1:2" x14ac:dyDescent="0.2">
      <c r="A23354" s="1">
        <v>45081</v>
      </c>
      <c r="B23354" t="s">
        <v>23182</v>
      </c>
    </row>
    <row r="23355" spans="1:2" x14ac:dyDescent="0.2">
      <c r="A23355" s="1">
        <v>45085</v>
      </c>
      <c r="B23355" t="s">
        <v>23183</v>
      </c>
    </row>
    <row r="23356" spans="1:2" x14ac:dyDescent="0.2">
      <c r="A23356" s="2">
        <v>36678</v>
      </c>
      <c r="B23356" t="s">
        <v>23184</v>
      </c>
    </row>
    <row r="23357" spans="1:2" x14ac:dyDescent="0.2">
      <c r="A23357" s="1">
        <v>45081</v>
      </c>
      <c r="B23357" t="s">
        <v>23185</v>
      </c>
    </row>
    <row r="23358" spans="1:2" x14ac:dyDescent="0.2">
      <c r="A23358" s="1">
        <v>45082</v>
      </c>
      <c r="B23358" t="s">
        <v>23186</v>
      </c>
    </row>
    <row r="23359" spans="1:2" x14ac:dyDescent="0.2">
      <c r="A23359" s="1">
        <v>45086</v>
      </c>
      <c r="B23359" t="s">
        <v>23187</v>
      </c>
    </row>
    <row r="23360" spans="1:2" x14ac:dyDescent="0.2">
      <c r="A23360" s="1">
        <v>45087</v>
      </c>
      <c r="B23360" t="s">
        <v>23188</v>
      </c>
    </row>
    <row r="23361" spans="1:2" x14ac:dyDescent="0.2">
      <c r="A23361" s="1">
        <v>45085</v>
      </c>
      <c r="B23361" t="s">
        <v>23189</v>
      </c>
    </row>
    <row r="23362" spans="1:2" x14ac:dyDescent="0.2">
      <c r="A23362" s="1">
        <v>45085</v>
      </c>
      <c r="B23362" t="s">
        <v>23190</v>
      </c>
    </row>
    <row r="23363" spans="1:2" x14ac:dyDescent="0.2">
      <c r="A23363" s="1">
        <v>45081</v>
      </c>
      <c r="B23363" t="s">
        <v>23191</v>
      </c>
    </row>
    <row r="23364" spans="1:2" x14ac:dyDescent="0.2">
      <c r="A23364" s="2">
        <v>36678</v>
      </c>
      <c r="B23364" t="s">
        <v>23192</v>
      </c>
    </row>
    <row r="23365" spans="1:2" x14ac:dyDescent="0.2">
      <c r="A23365" s="1">
        <v>45083</v>
      </c>
      <c r="B23365" t="s">
        <v>23193</v>
      </c>
    </row>
    <row r="23366" spans="1:2" x14ac:dyDescent="0.2">
      <c r="A23366" s="1">
        <v>45083</v>
      </c>
      <c r="B23366" t="s">
        <v>23194</v>
      </c>
    </row>
    <row r="23367" spans="1:2" x14ac:dyDescent="0.2">
      <c r="A23367" s="1">
        <v>45085</v>
      </c>
      <c r="B23367" t="s">
        <v>23195</v>
      </c>
    </row>
    <row r="23368" spans="1:2" x14ac:dyDescent="0.2">
      <c r="A23368" s="1">
        <v>45079</v>
      </c>
      <c r="B23368" t="s">
        <v>23196</v>
      </c>
    </row>
    <row r="23369" spans="1:2" x14ac:dyDescent="0.2">
      <c r="A23369" s="1">
        <v>45083</v>
      </c>
      <c r="B23369" t="s">
        <v>23197</v>
      </c>
    </row>
    <row r="23370" spans="1:2" x14ac:dyDescent="0.2">
      <c r="A23370" s="1">
        <v>45086</v>
      </c>
      <c r="B23370" t="s">
        <v>23198</v>
      </c>
    </row>
    <row r="23371" spans="1:2" x14ac:dyDescent="0.2">
      <c r="A23371" s="1">
        <v>45084</v>
      </c>
      <c r="B23371" t="s">
        <v>23199</v>
      </c>
    </row>
    <row r="23372" spans="1:2" x14ac:dyDescent="0.2">
      <c r="A23372" s="1">
        <v>45083</v>
      </c>
      <c r="B23372" t="s">
        <v>23200</v>
      </c>
    </row>
    <row r="23373" spans="1:2" x14ac:dyDescent="0.2">
      <c r="A23373" s="1">
        <v>45087</v>
      </c>
      <c r="B23373" t="s">
        <v>23201</v>
      </c>
    </row>
    <row r="23374" spans="1:2" x14ac:dyDescent="0.2">
      <c r="A23374" s="1">
        <v>45078</v>
      </c>
      <c r="B23374" t="s">
        <v>23202</v>
      </c>
    </row>
    <row r="23375" spans="1:2" x14ac:dyDescent="0.2">
      <c r="A23375" s="1">
        <v>45088</v>
      </c>
      <c r="B23375" t="s">
        <v>23203</v>
      </c>
    </row>
    <row r="23376" spans="1:2" x14ac:dyDescent="0.2">
      <c r="A23376" s="1">
        <v>45087</v>
      </c>
      <c r="B23376" t="s">
        <v>23204</v>
      </c>
    </row>
    <row r="23377" spans="1:2" x14ac:dyDescent="0.2">
      <c r="A23377" s="1">
        <v>45079</v>
      </c>
      <c r="B23377" t="s">
        <v>23205</v>
      </c>
    </row>
    <row r="23378" spans="1:2" x14ac:dyDescent="0.2">
      <c r="A23378" s="1">
        <v>45083</v>
      </c>
      <c r="B23378" t="s">
        <v>23206</v>
      </c>
    </row>
    <row r="23379" spans="1:2" x14ac:dyDescent="0.2">
      <c r="A23379" s="1">
        <v>45078</v>
      </c>
      <c r="B23379" t="s">
        <v>23207</v>
      </c>
    </row>
    <row r="23380" spans="1:2" x14ac:dyDescent="0.2">
      <c r="A23380" s="1">
        <v>45086</v>
      </c>
      <c r="B23380" t="s">
        <v>23208</v>
      </c>
    </row>
    <row r="23381" spans="1:2" x14ac:dyDescent="0.2">
      <c r="A23381" s="1">
        <v>45087</v>
      </c>
      <c r="B23381" t="s">
        <v>23209</v>
      </c>
    </row>
    <row r="23382" spans="1:2" x14ac:dyDescent="0.2">
      <c r="A23382" s="1">
        <v>45082</v>
      </c>
      <c r="B23382" t="s">
        <v>23210</v>
      </c>
    </row>
    <row r="23383" spans="1:2" x14ac:dyDescent="0.2">
      <c r="A23383" s="1">
        <v>45083</v>
      </c>
      <c r="B23383" t="s">
        <v>23211</v>
      </c>
    </row>
    <row r="23384" spans="1:2" x14ac:dyDescent="0.2">
      <c r="A23384" s="1">
        <v>45080</v>
      </c>
      <c r="B23384" t="s">
        <v>23212</v>
      </c>
    </row>
    <row r="23385" spans="1:2" x14ac:dyDescent="0.2">
      <c r="A23385" t="s">
        <v>3</v>
      </c>
      <c r="B23385" t="s">
        <v>23213</v>
      </c>
    </row>
    <row r="23386" spans="1:2" x14ac:dyDescent="0.2">
      <c r="A23386" s="2">
        <v>36678</v>
      </c>
      <c r="B23386" t="s">
        <v>23214</v>
      </c>
    </row>
    <row r="23387" spans="1:2" x14ac:dyDescent="0.2">
      <c r="A23387" s="1">
        <v>45086</v>
      </c>
      <c r="B23387" t="s">
        <v>23215</v>
      </c>
    </row>
    <row r="23388" spans="1:2" x14ac:dyDescent="0.2">
      <c r="A23388" s="2">
        <v>36678</v>
      </c>
      <c r="B23388" t="s">
        <v>23216</v>
      </c>
    </row>
    <row r="23389" spans="1:2" x14ac:dyDescent="0.2">
      <c r="A23389" s="1">
        <v>45083</v>
      </c>
      <c r="B23389" t="s">
        <v>23217</v>
      </c>
    </row>
    <row r="23390" spans="1:2" x14ac:dyDescent="0.2">
      <c r="A23390" s="1">
        <v>45085</v>
      </c>
      <c r="B23390" t="s">
        <v>23218</v>
      </c>
    </row>
    <row r="23391" spans="1:2" x14ac:dyDescent="0.2">
      <c r="A23391" t="s">
        <v>5</v>
      </c>
      <c r="B23391" t="s">
        <v>23219</v>
      </c>
    </row>
    <row r="23392" spans="1:2" x14ac:dyDescent="0.2">
      <c r="A23392" s="1">
        <v>45079</v>
      </c>
      <c r="B23392" t="s">
        <v>23220</v>
      </c>
    </row>
    <row r="23393" spans="1:2" x14ac:dyDescent="0.2">
      <c r="A23393" s="1">
        <v>45087</v>
      </c>
      <c r="B23393" t="s">
        <v>23221</v>
      </c>
    </row>
    <row r="23394" spans="1:2" x14ac:dyDescent="0.2">
      <c r="A23394" s="1">
        <v>45081</v>
      </c>
      <c r="B23394" t="s">
        <v>23222</v>
      </c>
    </row>
    <row r="23395" spans="1:2" x14ac:dyDescent="0.2">
      <c r="A23395" t="s">
        <v>5</v>
      </c>
      <c r="B23395" t="s">
        <v>23223</v>
      </c>
    </row>
    <row r="23396" spans="1:2" x14ac:dyDescent="0.2">
      <c r="A23396" s="1">
        <v>45083</v>
      </c>
      <c r="B23396" t="s">
        <v>23224</v>
      </c>
    </row>
    <row r="23397" spans="1:2" x14ac:dyDescent="0.2">
      <c r="A23397" s="1">
        <v>45088</v>
      </c>
      <c r="B23397" t="s">
        <v>23225</v>
      </c>
    </row>
    <row r="23398" spans="1:2" x14ac:dyDescent="0.2">
      <c r="A23398" s="1">
        <v>45080</v>
      </c>
      <c r="B23398" t="s">
        <v>23226</v>
      </c>
    </row>
    <row r="23399" spans="1:2" x14ac:dyDescent="0.2">
      <c r="A23399" s="2">
        <v>36708</v>
      </c>
      <c r="B23399" t="s">
        <v>23227</v>
      </c>
    </row>
    <row r="23400" spans="1:2" x14ac:dyDescent="0.2">
      <c r="A23400" s="1">
        <v>45083</v>
      </c>
      <c r="B23400" t="s">
        <v>23228</v>
      </c>
    </row>
    <row r="23401" spans="1:2" x14ac:dyDescent="0.2">
      <c r="A23401" s="1">
        <v>45081</v>
      </c>
      <c r="B23401" t="s">
        <v>23229</v>
      </c>
    </row>
    <row r="23402" spans="1:2" x14ac:dyDescent="0.2">
      <c r="A23402" s="1">
        <v>45079</v>
      </c>
      <c r="B23402" t="s">
        <v>23230</v>
      </c>
    </row>
    <row r="23403" spans="1:2" x14ac:dyDescent="0.2">
      <c r="A23403" s="1">
        <v>45078</v>
      </c>
      <c r="B23403" t="s">
        <v>23231</v>
      </c>
    </row>
    <row r="23404" spans="1:2" x14ac:dyDescent="0.2">
      <c r="A23404" s="1">
        <v>45081</v>
      </c>
      <c r="B23404" t="s">
        <v>23232</v>
      </c>
    </row>
    <row r="23405" spans="1:2" x14ac:dyDescent="0.2">
      <c r="A23405" s="1">
        <v>45085</v>
      </c>
      <c r="B23405" t="s">
        <v>23233</v>
      </c>
    </row>
    <row r="23406" spans="1:2" x14ac:dyDescent="0.2">
      <c r="A23406" s="1">
        <v>45078</v>
      </c>
      <c r="B23406" t="s">
        <v>23234</v>
      </c>
    </row>
    <row r="23407" spans="1:2" x14ac:dyDescent="0.2">
      <c r="A23407" s="1">
        <v>45087</v>
      </c>
      <c r="B23407" t="s">
        <v>23235</v>
      </c>
    </row>
    <row r="23408" spans="1:2" x14ac:dyDescent="0.2">
      <c r="A23408" s="1">
        <v>45079</v>
      </c>
      <c r="B23408" t="s">
        <v>23236</v>
      </c>
    </row>
    <row r="23409" spans="1:2" x14ac:dyDescent="0.2">
      <c r="A23409" s="1">
        <v>45080</v>
      </c>
      <c r="B23409" t="s">
        <v>23237</v>
      </c>
    </row>
    <row r="23410" spans="1:2" x14ac:dyDescent="0.2">
      <c r="A23410" s="1">
        <v>45087</v>
      </c>
      <c r="B23410" t="s">
        <v>23238</v>
      </c>
    </row>
    <row r="23411" spans="1:2" x14ac:dyDescent="0.2">
      <c r="A23411" s="1">
        <v>45087</v>
      </c>
      <c r="B23411" t="s">
        <v>23239</v>
      </c>
    </row>
    <row r="23412" spans="1:2" x14ac:dyDescent="0.2">
      <c r="A23412" t="s">
        <v>1</v>
      </c>
      <c r="B23412" t="s">
        <v>23240</v>
      </c>
    </row>
    <row r="23413" spans="1:2" x14ac:dyDescent="0.2">
      <c r="A23413" s="1">
        <v>45081</v>
      </c>
      <c r="B23413" t="s">
        <v>23241</v>
      </c>
    </row>
    <row r="23414" spans="1:2" x14ac:dyDescent="0.2">
      <c r="A23414" s="1">
        <v>45079</v>
      </c>
      <c r="B23414" t="s">
        <v>23242</v>
      </c>
    </row>
    <row r="23415" spans="1:2" x14ac:dyDescent="0.2">
      <c r="A23415" s="1">
        <v>45081</v>
      </c>
      <c r="B23415" t="s">
        <v>23243</v>
      </c>
    </row>
    <row r="23416" spans="1:2" x14ac:dyDescent="0.2">
      <c r="A23416" s="1">
        <v>45086</v>
      </c>
      <c r="B23416" t="s">
        <v>23244</v>
      </c>
    </row>
    <row r="23417" spans="1:2" x14ac:dyDescent="0.2">
      <c r="A23417" s="1">
        <v>45084</v>
      </c>
      <c r="B23417" t="s">
        <v>23245</v>
      </c>
    </row>
    <row r="23418" spans="1:2" x14ac:dyDescent="0.2">
      <c r="A23418" s="1">
        <v>45080</v>
      </c>
      <c r="B23418" t="s">
        <v>23246</v>
      </c>
    </row>
    <row r="23419" spans="1:2" x14ac:dyDescent="0.2">
      <c r="A23419" s="1">
        <v>45079</v>
      </c>
      <c r="B23419" t="s">
        <v>23247</v>
      </c>
    </row>
    <row r="23420" spans="1:2" x14ac:dyDescent="0.2">
      <c r="A23420" s="1">
        <v>45083</v>
      </c>
      <c r="B23420" t="s">
        <v>23248</v>
      </c>
    </row>
    <row r="23421" spans="1:2" x14ac:dyDescent="0.2">
      <c r="A23421" s="1">
        <v>45078</v>
      </c>
      <c r="B23421" t="s">
        <v>18508</v>
      </c>
    </row>
    <row r="23422" spans="1:2" x14ac:dyDescent="0.2">
      <c r="A23422" s="1">
        <v>45084</v>
      </c>
      <c r="B23422" t="s">
        <v>23249</v>
      </c>
    </row>
    <row r="23423" spans="1:2" x14ac:dyDescent="0.2">
      <c r="A23423" s="1">
        <v>45080</v>
      </c>
      <c r="B23423" t="s">
        <v>23250</v>
      </c>
    </row>
    <row r="23424" spans="1:2" x14ac:dyDescent="0.2">
      <c r="A23424" s="1">
        <v>45078</v>
      </c>
      <c r="B23424" t="s">
        <v>23251</v>
      </c>
    </row>
    <row r="23425" spans="1:2" x14ac:dyDescent="0.2">
      <c r="A23425" s="1">
        <v>45088</v>
      </c>
      <c r="B23425" t="s">
        <v>23252</v>
      </c>
    </row>
    <row r="23426" spans="1:2" x14ac:dyDescent="0.2">
      <c r="A23426" s="1">
        <v>45081</v>
      </c>
      <c r="B23426" t="s">
        <v>23253</v>
      </c>
    </row>
    <row r="23427" spans="1:2" x14ac:dyDescent="0.2">
      <c r="A23427" s="1">
        <v>45085</v>
      </c>
      <c r="B23427" t="s">
        <v>23254</v>
      </c>
    </row>
    <row r="23428" spans="1:2" x14ac:dyDescent="0.2">
      <c r="A23428" s="2">
        <v>36678</v>
      </c>
      <c r="B23428" t="s">
        <v>23255</v>
      </c>
    </row>
    <row r="23429" spans="1:2" x14ac:dyDescent="0.2">
      <c r="A23429" s="2">
        <v>36678</v>
      </c>
      <c r="B23429" t="s">
        <v>23256</v>
      </c>
    </row>
    <row r="23430" spans="1:2" x14ac:dyDescent="0.2">
      <c r="A23430" s="1">
        <v>45085</v>
      </c>
      <c r="B23430" t="s">
        <v>23257</v>
      </c>
    </row>
    <row r="23431" spans="1:2" x14ac:dyDescent="0.2">
      <c r="A23431" s="1">
        <v>45082</v>
      </c>
      <c r="B23431" t="s">
        <v>23258</v>
      </c>
    </row>
    <row r="23432" spans="1:2" x14ac:dyDescent="0.2">
      <c r="A23432" s="1">
        <v>45111</v>
      </c>
      <c r="B23432" t="s">
        <v>23259</v>
      </c>
    </row>
    <row r="23433" spans="1:2" x14ac:dyDescent="0.2">
      <c r="A23433" s="1">
        <v>45081</v>
      </c>
      <c r="B23433" t="s">
        <v>23260</v>
      </c>
    </row>
    <row r="23434" spans="1:2" x14ac:dyDescent="0.2">
      <c r="A23434" s="1">
        <v>45079</v>
      </c>
      <c r="B23434" t="s">
        <v>23261</v>
      </c>
    </row>
    <row r="23435" spans="1:2" x14ac:dyDescent="0.2">
      <c r="A23435" t="s">
        <v>7</v>
      </c>
      <c r="B23435" t="s">
        <v>23262</v>
      </c>
    </row>
    <row r="23436" spans="1:2" x14ac:dyDescent="0.2">
      <c r="A23436" s="1">
        <v>45088</v>
      </c>
      <c r="B23436" t="s">
        <v>23263</v>
      </c>
    </row>
    <row r="23437" spans="1:2" x14ac:dyDescent="0.2">
      <c r="A23437" s="1">
        <v>45079</v>
      </c>
      <c r="B23437" t="s">
        <v>23264</v>
      </c>
    </row>
    <row r="23438" spans="1:2" x14ac:dyDescent="0.2">
      <c r="A23438" t="s">
        <v>1</v>
      </c>
      <c r="B23438" t="s">
        <v>23265</v>
      </c>
    </row>
    <row r="23439" spans="1:2" x14ac:dyDescent="0.2">
      <c r="A23439" s="1">
        <v>45082</v>
      </c>
      <c r="B23439" t="s">
        <v>23266</v>
      </c>
    </row>
    <row r="23440" spans="1:2" x14ac:dyDescent="0.2">
      <c r="A23440" s="1">
        <v>45079</v>
      </c>
      <c r="B23440" t="s">
        <v>23267</v>
      </c>
    </row>
    <row r="23441" spans="1:2" x14ac:dyDescent="0.2">
      <c r="A23441" s="1">
        <v>45079</v>
      </c>
      <c r="B23441" t="s">
        <v>23268</v>
      </c>
    </row>
    <row r="23442" spans="1:2" x14ac:dyDescent="0.2">
      <c r="A23442" s="1">
        <v>45081</v>
      </c>
      <c r="B23442" t="s">
        <v>23269</v>
      </c>
    </row>
    <row r="23443" spans="1:2" x14ac:dyDescent="0.2">
      <c r="A23443" s="1">
        <v>45088</v>
      </c>
      <c r="B23443" t="s">
        <v>23270</v>
      </c>
    </row>
    <row r="23444" spans="1:2" x14ac:dyDescent="0.2">
      <c r="A23444" s="1">
        <v>45085</v>
      </c>
      <c r="B23444" t="s">
        <v>23271</v>
      </c>
    </row>
    <row r="23445" spans="1:2" x14ac:dyDescent="0.2">
      <c r="A23445" s="1">
        <v>45083</v>
      </c>
      <c r="B23445" t="s">
        <v>23272</v>
      </c>
    </row>
    <row r="23446" spans="1:2" x14ac:dyDescent="0.2">
      <c r="A23446" s="1">
        <v>45079</v>
      </c>
      <c r="B23446" t="s">
        <v>23273</v>
      </c>
    </row>
    <row r="23447" spans="1:2" x14ac:dyDescent="0.2">
      <c r="A23447" s="1">
        <v>45082</v>
      </c>
      <c r="B23447" t="s">
        <v>23274</v>
      </c>
    </row>
    <row r="23448" spans="1:2" x14ac:dyDescent="0.2">
      <c r="A23448" s="1">
        <v>45086</v>
      </c>
      <c r="B23448" t="s">
        <v>23275</v>
      </c>
    </row>
    <row r="23449" spans="1:2" x14ac:dyDescent="0.2">
      <c r="A23449" s="1">
        <v>45080</v>
      </c>
      <c r="B23449" t="s">
        <v>23276</v>
      </c>
    </row>
    <row r="23450" spans="1:2" x14ac:dyDescent="0.2">
      <c r="A23450" s="1">
        <v>45080</v>
      </c>
      <c r="B23450" t="s">
        <v>23277</v>
      </c>
    </row>
    <row r="23451" spans="1:2" x14ac:dyDescent="0.2">
      <c r="A23451" t="s">
        <v>5</v>
      </c>
      <c r="B23451" t="s">
        <v>23278</v>
      </c>
    </row>
    <row r="23452" spans="1:2" x14ac:dyDescent="0.2">
      <c r="A23452" s="1">
        <v>45084</v>
      </c>
      <c r="B23452" t="s">
        <v>23279</v>
      </c>
    </row>
    <row r="23453" spans="1:2" x14ac:dyDescent="0.2">
      <c r="A23453" t="s">
        <v>1</v>
      </c>
      <c r="B23453" t="s">
        <v>23280</v>
      </c>
    </row>
    <row r="23454" spans="1:2" x14ac:dyDescent="0.2">
      <c r="A23454" s="1">
        <v>45087</v>
      </c>
      <c r="B23454" t="s">
        <v>23281</v>
      </c>
    </row>
    <row r="23455" spans="1:2" x14ac:dyDescent="0.2">
      <c r="A23455" s="1">
        <v>45084</v>
      </c>
      <c r="B23455" t="s">
        <v>23282</v>
      </c>
    </row>
    <row r="23456" spans="1:2" x14ac:dyDescent="0.2">
      <c r="A23456" s="1">
        <v>45081</v>
      </c>
      <c r="B23456" t="s">
        <v>23283</v>
      </c>
    </row>
    <row r="23457" spans="1:2" x14ac:dyDescent="0.2">
      <c r="A23457" s="1">
        <v>45085</v>
      </c>
      <c r="B23457" t="s">
        <v>23284</v>
      </c>
    </row>
    <row r="23458" spans="1:2" x14ac:dyDescent="0.2">
      <c r="A23458" s="1">
        <v>45084</v>
      </c>
      <c r="B23458" t="s">
        <v>23285</v>
      </c>
    </row>
    <row r="23459" spans="1:2" x14ac:dyDescent="0.2">
      <c r="A23459" s="1">
        <v>45085</v>
      </c>
      <c r="B23459" t="s">
        <v>23286</v>
      </c>
    </row>
    <row r="23460" spans="1:2" x14ac:dyDescent="0.2">
      <c r="A23460" s="1">
        <v>45085</v>
      </c>
      <c r="B23460" t="s">
        <v>23287</v>
      </c>
    </row>
    <row r="23461" spans="1:2" x14ac:dyDescent="0.2">
      <c r="A23461" s="1">
        <v>45082</v>
      </c>
      <c r="B23461" t="s">
        <v>23288</v>
      </c>
    </row>
    <row r="23462" spans="1:2" x14ac:dyDescent="0.2">
      <c r="A23462" s="1">
        <v>45079</v>
      </c>
      <c r="B23462" t="s">
        <v>23289</v>
      </c>
    </row>
    <row r="23463" spans="1:2" x14ac:dyDescent="0.2">
      <c r="A23463" s="1">
        <v>45086</v>
      </c>
      <c r="B23463" t="s">
        <v>23290</v>
      </c>
    </row>
    <row r="23464" spans="1:2" x14ac:dyDescent="0.2">
      <c r="A23464" s="1">
        <v>45085</v>
      </c>
      <c r="B23464" t="s">
        <v>23291</v>
      </c>
    </row>
    <row r="23465" spans="1:2" x14ac:dyDescent="0.2">
      <c r="A23465" s="1">
        <v>45082</v>
      </c>
      <c r="B23465" t="s">
        <v>23292</v>
      </c>
    </row>
    <row r="23466" spans="1:2" x14ac:dyDescent="0.2">
      <c r="A23466" s="1">
        <v>45085</v>
      </c>
      <c r="B23466" t="s">
        <v>23293</v>
      </c>
    </row>
    <row r="23467" spans="1:2" x14ac:dyDescent="0.2">
      <c r="A23467" s="1">
        <v>45078</v>
      </c>
      <c r="B23467" t="s">
        <v>23294</v>
      </c>
    </row>
    <row r="23468" spans="1:2" x14ac:dyDescent="0.2">
      <c r="A23468" s="1">
        <v>45082</v>
      </c>
      <c r="B23468" t="s">
        <v>18384</v>
      </c>
    </row>
    <row r="23469" spans="1:2" x14ac:dyDescent="0.2">
      <c r="A23469" s="1">
        <v>45080</v>
      </c>
      <c r="B23469" t="s">
        <v>23295</v>
      </c>
    </row>
    <row r="23470" spans="1:2" x14ac:dyDescent="0.2">
      <c r="A23470" t="s">
        <v>7</v>
      </c>
      <c r="B23470" t="s">
        <v>23296</v>
      </c>
    </row>
    <row r="23471" spans="1:2" x14ac:dyDescent="0.2">
      <c r="A23471" s="1">
        <v>45082</v>
      </c>
      <c r="B23471" t="s">
        <v>23297</v>
      </c>
    </row>
    <row r="23472" spans="1:2" x14ac:dyDescent="0.2">
      <c r="A23472" s="1">
        <v>45080</v>
      </c>
      <c r="B23472" t="s">
        <v>23298</v>
      </c>
    </row>
    <row r="23473" spans="1:2" x14ac:dyDescent="0.2">
      <c r="A23473" s="1">
        <v>45083</v>
      </c>
      <c r="B23473" t="s">
        <v>23299</v>
      </c>
    </row>
    <row r="23474" spans="1:2" x14ac:dyDescent="0.2">
      <c r="A23474" s="1">
        <v>45082</v>
      </c>
      <c r="B23474" t="s">
        <v>23300</v>
      </c>
    </row>
    <row r="23475" spans="1:2" x14ac:dyDescent="0.2">
      <c r="A23475" s="1">
        <v>45079</v>
      </c>
      <c r="B23475" t="s">
        <v>23301</v>
      </c>
    </row>
    <row r="23476" spans="1:2" x14ac:dyDescent="0.2">
      <c r="A23476" s="1">
        <v>45084</v>
      </c>
      <c r="B23476" t="s">
        <v>23302</v>
      </c>
    </row>
    <row r="23477" spans="1:2" x14ac:dyDescent="0.2">
      <c r="A23477" s="2">
        <v>36678</v>
      </c>
      <c r="B23477" t="s">
        <v>23303</v>
      </c>
    </row>
    <row r="23478" spans="1:2" x14ac:dyDescent="0.2">
      <c r="A23478" s="1">
        <v>45083</v>
      </c>
      <c r="B23478" t="s">
        <v>23304</v>
      </c>
    </row>
    <row r="23479" spans="1:2" x14ac:dyDescent="0.2">
      <c r="A23479" s="1">
        <v>45081</v>
      </c>
      <c r="B23479" t="s">
        <v>23305</v>
      </c>
    </row>
    <row r="23480" spans="1:2" x14ac:dyDescent="0.2">
      <c r="A23480" s="1">
        <v>45086</v>
      </c>
      <c r="B23480" t="s">
        <v>23306</v>
      </c>
    </row>
    <row r="23481" spans="1:2" x14ac:dyDescent="0.2">
      <c r="A23481" s="1">
        <v>45081</v>
      </c>
      <c r="B23481" t="s">
        <v>23307</v>
      </c>
    </row>
    <row r="23482" spans="1:2" x14ac:dyDescent="0.2">
      <c r="A23482" s="1">
        <v>45079</v>
      </c>
      <c r="B23482" t="s">
        <v>23308</v>
      </c>
    </row>
    <row r="23483" spans="1:2" x14ac:dyDescent="0.2">
      <c r="A23483" s="1">
        <v>45078</v>
      </c>
      <c r="B23483" t="s">
        <v>23309</v>
      </c>
    </row>
    <row r="23484" spans="1:2" x14ac:dyDescent="0.2">
      <c r="A23484" s="2">
        <v>36678</v>
      </c>
      <c r="B23484" t="s">
        <v>23310</v>
      </c>
    </row>
    <row r="23485" spans="1:2" x14ac:dyDescent="0.2">
      <c r="A23485" s="1">
        <v>45086</v>
      </c>
      <c r="B23485" t="s">
        <v>23311</v>
      </c>
    </row>
    <row r="23486" spans="1:2" x14ac:dyDescent="0.2">
      <c r="A23486" s="1">
        <v>45078</v>
      </c>
      <c r="B23486" t="s">
        <v>23312</v>
      </c>
    </row>
    <row r="23487" spans="1:2" x14ac:dyDescent="0.2">
      <c r="A23487" s="1">
        <v>45085</v>
      </c>
      <c r="B23487" t="s">
        <v>23313</v>
      </c>
    </row>
    <row r="23488" spans="1:2" x14ac:dyDescent="0.2">
      <c r="A23488" s="1">
        <v>45087</v>
      </c>
      <c r="B23488" t="s">
        <v>23314</v>
      </c>
    </row>
    <row r="23489" spans="1:2" x14ac:dyDescent="0.2">
      <c r="A23489" s="1">
        <v>45086</v>
      </c>
      <c r="B23489" t="s">
        <v>23315</v>
      </c>
    </row>
    <row r="23490" spans="1:2" x14ac:dyDescent="0.2">
      <c r="A23490" s="1">
        <v>45087</v>
      </c>
      <c r="B23490" t="s">
        <v>23316</v>
      </c>
    </row>
    <row r="23491" spans="1:2" x14ac:dyDescent="0.2">
      <c r="A23491" s="1">
        <v>45086</v>
      </c>
      <c r="B23491" t="s">
        <v>23317</v>
      </c>
    </row>
    <row r="23492" spans="1:2" x14ac:dyDescent="0.2">
      <c r="A23492" s="1">
        <v>45084</v>
      </c>
      <c r="B23492" t="s">
        <v>23318</v>
      </c>
    </row>
    <row r="23493" spans="1:2" x14ac:dyDescent="0.2">
      <c r="A23493" t="s">
        <v>1</v>
      </c>
      <c r="B23493" t="s">
        <v>23319</v>
      </c>
    </row>
    <row r="23494" spans="1:2" x14ac:dyDescent="0.2">
      <c r="A23494" s="1">
        <v>45085</v>
      </c>
      <c r="B23494" t="s">
        <v>23320</v>
      </c>
    </row>
    <row r="23495" spans="1:2" x14ac:dyDescent="0.2">
      <c r="A23495" s="1">
        <v>45079</v>
      </c>
      <c r="B23495" t="s">
        <v>23321</v>
      </c>
    </row>
    <row r="23496" spans="1:2" x14ac:dyDescent="0.2">
      <c r="A23496" s="2">
        <v>36678</v>
      </c>
      <c r="B23496" t="s">
        <v>23322</v>
      </c>
    </row>
    <row r="23497" spans="1:2" x14ac:dyDescent="0.2">
      <c r="A23497" s="1">
        <v>45083</v>
      </c>
      <c r="B23497" t="s">
        <v>23323</v>
      </c>
    </row>
    <row r="23498" spans="1:2" x14ac:dyDescent="0.2">
      <c r="A23498" s="1">
        <v>45084</v>
      </c>
      <c r="B23498" t="s">
        <v>23324</v>
      </c>
    </row>
    <row r="23499" spans="1:2" x14ac:dyDescent="0.2">
      <c r="A23499" s="1">
        <v>45078</v>
      </c>
      <c r="B23499" t="s">
        <v>23325</v>
      </c>
    </row>
    <row r="23500" spans="1:2" x14ac:dyDescent="0.2">
      <c r="A23500" s="1">
        <v>45079</v>
      </c>
      <c r="B23500" t="s">
        <v>23326</v>
      </c>
    </row>
    <row r="23501" spans="1:2" x14ac:dyDescent="0.2">
      <c r="A23501" s="1">
        <v>45079</v>
      </c>
      <c r="B23501" t="s">
        <v>23327</v>
      </c>
    </row>
    <row r="23502" spans="1:2" x14ac:dyDescent="0.2">
      <c r="A23502" s="1">
        <v>45084</v>
      </c>
      <c r="B23502" t="s">
        <v>23328</v>
      </c>
    </row>
    <row r="23503" spans="1:2" x14ac:dyDescent="0.2">
      <c r="A23503" s="2">
        <v>36678</v>
      </c>
      <c r="B23503" t="s">
        <v>23329</v>
      </c>
    </row>
    <row r="23504" spans="1:2" x14ac:dyDescent="0.2">
      <c r="A23504" t="s">
        <v>3</v>
      </c>
      <c r="B23504" t="s">
        <v>23330</v>
      </c>
    </row>
    <row r="23505" spans="1:2" x14ac:dyDescent="0.2">
      <c r="A23505" s="1">
        <v>45086</v>
      </c>
      <c r="B23505" t="s">
        <v>23331</v>
      </c>
    </row>
    <row r="23506" spans="1:2" x14ac:dyDescent="0.2">
      <c r="A23506" s="1">
        <v>45082</v>
      </c>
      <c r="B23506" t="s">
        <v>23332</v>
      </c>
    </row>
    <row r="23507" spans="1:2" x14ac:dyDescent="0.2">
      <c r="A23507" s="1">
        <v>45086</v>
      </c>
      <c r="B23507" t="s">
        <v>23333</v>
      </c>
    </row>
    <row r="23508" spans="1:2" x14ac:dyDescent="0.2">
      <c r="A23508" s="1">
        <v>45083</v>
      </c>
      <c r="B23508" t="s">
        <v>23334</v>
      </c>
    </row>
    <row r="23509" spans="1:2" x14ac:dyDescent="0.2">
      <c r="A23509" s="1">
        <v>45083</v>
      </c>
      <c r="B23509" t="s">
        <v>23335</v>
      </c>
    </row>
    <row r="23510" spans="1:2" x14ac:dyDescent="0.2">
      <c r="A23510" s="1">
        <v>45082</v>
      </c>
      <c r="B23510" t="s">
        <v>23336</v>
      </c>
    </row>
    <row r="23511" spans="1:2" x14ac:dyDescent="0.2">
      <c r="A23511" s="1">
        <v>45079</v>
      </c>
      <c r="B23511" t="s">
        <v>23337</v>
      </c>
    </row>
    <row r="23512" spans="1:2" x14ac:dyDescent="0.2">
      <c r="A23512" s="2">
        <v>36678</v>
      </c>
      <c r="B23512" t="s">
        <v>23338</v>
      </c>
    </row>
    <row r="23513" spans="1:2" x14ac:dyDescent="0.2">
      <c r="A23513" s="2">
        <v>36678</v>
      </c>
      <c r="B23513" t="s">
        <v>23339</v>
      </c>
    </row>
    <row r="23514" spans="1:2" x14ac:dyDescent="0.2">
      <c r="A23514" s="1">
        <v>45080</v>
      </c>
      <c r="B23514" t="s">
        <v>23340</v>
      </c>
    </row>
    <row r="23515" spans="1:2" x14ac:dyDescent="0.2">
      <c r="A23515" t="s">
        <v>3</v>
      </c>
      <c r="B23515" t="s">
        <v>23341</v>
      </c>
    </row>
    <row r="23516" spans="1:2" x14ac:dyDescent="0.2">
      <c r="A23516" s="1">
        <v>45081</v>
      </c>
      <c r="B23516" t="s">
        <v>23342</v>
      </c>
    </row>
    <row r="23517" spans="1:2" x14ac:dyDescent="0.2">
      <c r="A23517" s="1">
        <v>45086</v>
      </c>
      <c r="B23517" t="s">
        <v>23343</v>
      </c>
    </row>
    <row r="23518" spans="1:2" x14ac:dyDescent="0.2">
      <c r="A23518" s="1">
        <v>45085</v>
      </c>
      <c r="B23518" t="s">
        <v>23344</v>
      </c>
    </row>
    <row r="23519" spans="1:2" x14ac:dyDescent="0.2">
      <c r="A23519" s="1">
        <v>45078</v>
      </c>
      <c r="B23519" t="s">
        <v>23345</v>
      </c>
    </row>
    <row r="23520" spans="1:2" x14ac:dyDescent="0.2">
      <c r="A23520" s="1">
        <v>45081</v>
      </c>
      <c r="B23520" t="s">
        <v>23346</v>
      </c>
    </row>
    <row r="23521" spans="1:2" x14ac:dyDescent="0.2">
      <c r="A23521" s="1">
        <v>45086</v>
      </c>
      <c r="B23521" t="s">
        <v>23347</v>
      </c>
    </row>
    <row r="23522" spans="1:2" x14ac:dyDescent="0.2">
      <c r="A23522" s="1">
        <v>45084</v>
      </c>
      <c r="B23522" t="s">
        <v>23348</v>
      </c>
    </row>
    <row r="23523" spans="1:2" x14ac:dyDescent="0.2">
      <c r="A23523" s="1">
        <v>45086</v>
      </c>
      <c r="B23523" t="s">
        <v>23349</v>
      </c>
    </row>
    <row r="23524" spans="1:2" x14ac:dyDescent="0.2">
      <c r="A23524" s="1">
        <v>45078</v>
      </c>
      <c r="B23524" t="s">
        <v>23350</v>
      </c>
    </row>
    <row r="23525" spans="1:2" x14ac:dyDescent="0.2">
      <c r="A23525" s="1">
        <v>45079</v>
      </c>
      <c r="B23525" t="s">
        <v>23351</v>
      </c>
    </row>
    <row r="23526" spans="1:2" x14ac:dyDescent="0.2">
      <c r="A23526" s="2">
        <v>36678</v>
      </c>
      <c r="B23526" t="s">
        <v>23352</v>
      </c>
    </row>
    <row r="23527" spans="1:2" x14ac:dyDescent="0.2">
      <c r="A23527" s="1">
        <v>45080</v>
      </c>
      <c r="B23527" t="s">
        <v>23353</v>
      </c>
    </row>
    <row r="23528" spans="1:2" x14ac:dyDescent="0.2">
      <c r="A23528" s="1">
        <v>45080</v>
      </c>
      <c r="B23528" t="s">
        <v>23354</v>
      </c>
    </row>
    <row r="23529" spans="1:2" x14ac:dyDescent="0.2">
      <c r="A23529" s="1">
        <v>45088</v>
      </c>
      <c r="B23529" t="s">
        <v>23355</v>
      </c>
    </row>
    <row r="23530" spans="1:2" x14ac:dyDescent="0.2">
      <c r="A23530" s="1">
        <v>45087</v>
      </c>
      <c r="B23530" t="s">
        <v>23356</v>
      </c>
    </row>
    <row r="23531" spans="1:2" x14ac:dyDescent="0.2">
      <c r="A23531" s="1">
        <v>45084</v>
      </c>
      <c r="B23531" t="s">
        <v>23357</v>
      </c>
    </row>
    <row r="23532" spans="1:2" x14ac:dyDescent="0.2">
      <c r="A23532" s="1">
        <v>45081</v>
      </c>
      <c r="B23532" t="s">
        <v>23358</v>
      </c>
    </row>
    <row r="23533" spans="1:2" x14ac:dyDescent="0.2">
      <c r="A23533" s="1">
        <v>45086</v>
      </c>
      <c r="B23533" t="s">
        <v>23359</v>
      </c>
    </row>
    <row r="23534" spans="1:2" x14ac:dyDescent="0.2">
      <c r="A23534" s="1">
        <v>45084</v>
      </c>
      <c r="B23534" t="s">
        <v>23360</v>
      </c>
    </row>
    <row r="23535" spans="1:2" x14ac:dyDescent="0.2">
      <c r="A23535" s="1">
        <v>45087</v>
      </c>
      <c r="B23535" t="s">
        <v>23361</v>
      </c>
    </row>
    <row r="23536" spans="1:2" x14ac:dyDescent="0.2">
      <c r="A23536" s="1">
        <v>45084</v>
      </c>
      <c r="B23536" t="s">
        <v>23362</v>
      </c>
    </row>
    <row r="23537" spans="1:2" x14ac:dyDescent="0.2">
      <c r="A23537" s="1">
        <v>45083</v>
      </c>
      <c r="B23537" t="s">
        <v>23363</v>
      </c>
    </row>
    <row r="23538" spans="1:2" x14ac:dyDescent="0.2">
      <c r="A23538" s="1">
        <v>45080</v>
      </c>
      <c r="B23538" t="s">
        <v>23364</v>
      </c>
    </row>
    <row r="23539" spans="1:2" x14ac:dyDescent="0.2">
      <c r="A23539" s="2">
        <v>36678</v>
      </c>
      <c r="B23539" t="s">
        <v>23365</v>
      </c>
    </row>
    <row r="23540" spans="1:2" x14ac:dyDescent="0.2">
      <c r="A23540" s="1">
        <v>45081</v>
      </c>
      <c r="B23540" t="s">
        <v>23366</v>
      </c>
    </row>
    <row r="23541" spans="1:2" x14ac:dyDescent="0.2">
      <c r="A23541" s="2">
        <v>36678</v>
      </c>
      <c r="B23541" t="s">
        <v>23367</v>
      </c>
    </row>
    <row r="23542" spans="1:2" x14ac:dyDescent="0.2">
      <c r="A23542" s="1">
        <v>45078</v>
      </c>
      <c r="B23542" t="s">
        <v>23368</v>
      </c>
    </row>
    <row r="23543" spans="1:2" x14ac:dyDescent="0.2">
      <c r="A23543" s="1">
        <v>45079</v>
      </c>
      <c r="B23543" t="s">
        <v>23369</v>
      </c>
    </row>
    <row r="23544" spans="1:2" x14ac:dyDescent="0.2">
      <c r="A23544" s="1">
        <v>45086</v>
      </c>
      <c r="B23544" t="s">
        <v>23370</v>
      </c>
    </row>
    <row r="23545" spans="1:2" x14ac:dyDescent="0.2">
      <c r="A23545" s="1">
        <v>45079</v>
      </c>
      <c r="B23545" t="s">
        <v>23371</v>
      </c>
    </row>
    <row r="23546" spans="1:2" x14ac:dyDescent="0.2">
      <c r="A23546" s="1">
        <v>45079</v>
      </c>
      <c r="B23546" t="s">
        <v>23372</v>
      </c>
    </row>
    <row r="23547" spans="1:2" x14ac:dyDescent="0.2">
      <c r="A23547" s="1">
        <v>45086</v>
      </c>
      <c r="B23547" t="s">
        <v>23373</v>
      </c>
    </row>
    <row r="23548" spans="1:2" x14ac:dyDescent="0.2">
      <c r="A23548" t="s">
        <v>2</v>
      </c>
      <c r="B23548" t="s">
        <v>23374</v>
      </c>
    </row>
    <row r="23549" spans="1:2" x14ac:dyDescent="0.2">
      <c r="A23549" s="1">
        <v>45084</v>
      </c>
      <c r="B23549" t="s">
        <v>23375</v>
      </c>
    </row>
    <row r="23550" spans="1:2" x14ac:dyDescent="0.2">
      <c r="A23550" s="1">
        <v>45083</v>
      </c>
      <c r="B23550" t="s">
        <v>23376</v>
      </c>
    </row>
    <row r="23551" spans="1:2" x14ac:dyDescent="0.2">
      <c r="A23551" s="1">
        <v>45083</v>
      </c>
      <c r="B23551" t="s">
        <v>23377</v>
      </c>
    </row>
    <row r="23552" spans="1:2" x14ac:dyDescent="0.2">
      <c r="A23552" s="1">
        <v>45083</v>
      </c>
      <c r="B23552" t="s">
        <v>23378</v>
      </c>
    </row>
    <row r="23553" spans="1:2" x14ac:dyDescent="0.2">
      <c r="A23553" s="1">
        <v>45078</v>
      </c>
      <c r="B23553" t="s">
        <v>23379</v>
      </c>
    </row>
    <row r="23554" spans="1:2" x14ac:dyDescent="0.2">
      <c r="A23554" s="1">
        <v>45084</v>
      </c>
      <c r="B23554" t="s">
        <v>23380</v>
      </c>
    </row>
    <row r="23555" spans="1:2" x14ac:dyDescent="0.2">
      <c r="A23555" s="1">
        <v>45086</v>
      </c>
      <c r="B23555" t="s">
        <v>23381</v>
      </c>
    </row>
    <row r="23556" spans="1:2" x14ac:dyDescent="0.2">
      <c r="A23556" s="1">
        <v>45084</v>
      </c>
      <c r="B23556" t="s">
        <v>23382</v>
      </c>
    </row>
    <row r="23557" spans="1:2" x14ac:dyDescent="0.2">
      <c r="A23557" s="1">
        <v>45084</v>
      </c>
      <c r="B23557" t="s">
        <v>23383</v>
      </c>
    </row>
    <row r="23558" spans="1:2" x14ac:dyDescent="0.2">
      <c r="A23558" s="1">
        <v>45087</v>
      </c>
      <c r="B23558" t="s">
        <v>23384</v>
      </c>
    </row>
    <row r="23559" spans="1:2" x14ac:dyDescent="0.2">
      <c r="A23559" s="1">
        <v>45083</v>
      </c>
      <c r="B23559" t="s">
        <v>23385</v>
      </c>
    </row>
    <row r="23560" spans="1:2" x14ac:dyDescent="0.2">
      <c r="A23560" s="1">
        <v>45080</v>
      </c>
      <c r="B23560" t="s">
        <v>23386</v>
      </c>
    </row>
    <row r="23561" spans="1:2" x14ac:dyDescent="0.2">
      <c r="A23561" s="2">
        <v>36708</v>
      </c>
      <c r="B23561" t="s">
        <v>23387</v>
      </c>
    </row>
    <row r="23562" spans="1:2" x14ac:dyDescent="0.2">
      <c r="A23562" s="1">
        <v>45079</v>
      </c>
      <c r="B23562" t="s">
        <v>23388</v>
      </c>
    </row>
    <row r="23563" spans="1:2" x14ac:dyDescent="0.2">
      <c r="A23563" s="1">
        <v>45079</v>
      </c>
      <c r="B23563" t="s">
        <v>23389</v>
      </c>
    </row>
    <row r="23564" spans="1:2" x14ac:dyDescent="0.2">
      <c r="A23564" s="1">
        <v>45084</v>
      </c>
      <c r="B23564" t="s">
        <v>23390</v>
      </c>
    </row>
    <row r="23565" spans="1:2" x14ac:dyDescent="0.2">
      <c r="A23565" s="1">
        <v>45079</v>
      </c>
      <c r="B23565" t="s">
        <v>23391</v>
      </c>
    </row>
    <row r="23566" spans="1:2" x14ac:dyDescent="0.2">
      <c r="A23566" s="1">
        <v>45082</v>
      </c>
      <c r="B23566" t="s">
        <v>23392</v>
      </c>
    </row>
    <row r="23567" spans="1:2" x14ac:dyDescent="0.2">
      <c r="A23567" s="1">
        <v>45080</v>
      </c>
      <c r="B23567" t="s">
        <v>23393</v>
      </c>
    </row>
    <row r="23568" spans="1:2" x14ac:dyDescent="0.2">
      <c r="A23568" s="1">
        <v>45080</v>
      </c>
      <c r="B23568" t="s">
        <v>23394</v>
      </c>
    </row>
    <row r="23569" spans="1:2" x14ac:dyDescent="0.2">
      <c r="A23569" s="1">
        <v>45086</v>
      </c>
      <c r="B23569" t="s">
        <v>23395</v>
      </c>
    </row>
    <row r="23570" spans="1:2" x14ac:dyDescent="0.2">
      <c r="A23570" s="1">
        <v>45083</v>
      </c>
      <c r="B23570" t="s">
        <v>23396</v>
      </c>
    </row>
    <row r="23571" spans="1:2" x14ac:dyDescent="0.2">
      <c r="A23571" s="1">
        <v>45080</v>
      </c>
      <c r="B23571" t="s">
        <v>23397</v>
      </c>
    </row>
    <row r="23572" spans="1:2" x14ac:dyDescent="0.2">
      <c r="A23572" s="1">
        <v>45079</v>
      </c>
      <c r="B23572" t="s">
        <v>23398</v>
      </c>
    </row>
    <row r="23573" spans="1:2" x14ac:dyDescent="0.2">
      <c r="A23573" s="1">
        <v>45085</v>
      </c>
      <c r="B23573" t="s">
        <v>23399</v>
      </c>
    </row>
    <row r="23574" spans="1:2" x14ac:dyDescent="0.2">
      <c r="A23574" s="1">
        <v>45081</v>
      </c>
      <c r="B23574" t="s">
        <v>23400</v>
      </c>
    </row>
    <row r="23575" spans="1:2" x14ac:dyDescent="0.2">
      <c r="A23575" s="1">
        <v>45079</v>
      </c>
      <c r="B23575" t="s">
        <v>23401</v>
      </c>
    </row>
    <row r="23576" spans="1:2" x14ac:dyDescent="0.2">
      <c r="A23576" s="1">
        <v>45086</v>
      </c>
      <c r="B23576" t="s">
        <v>23402</v>
      </c>
    </row>
    <row r="23577" spans="1:2" x14ac:dyDescent="0.2">
      <c r="A23577" s="1">
        <v>45084</v>
      </c>
      <c r="B23577" t="s">
        <v>23403</v>
      </c>
    </row>
    <row r="23578" spans="1:2" x14ac:dyDescent="0.2">
      <c r="A23578" s="1">
        <v>45083</v>
      </c>
      <c r="B23578" t="s">
        <v>23404</v>
      </c>
    </row>
    <row r="23579" spans="1:2" x14ac:dyDescent="0.2">
      <c r="A23579" s="1">
        <v>45083</v>
      </c>
      <c r="B23579" t="s">
        <v>23405</v>
      </c>
    </row>
    <row r="23580" spans="1:2" x14ac:dyDescent="0.2">
      <c r="A23580" s="1">
        <v>45086</v>
      </c>
      <c r="B23580" t="s">
        <v>23406</v>
      </c>
    </row>
    <row r="23581" spans="1:2" x14ac:dyDescent="0.2">
      <c r="A23581" s="1">
        <v>45083</v>
      </c>
      <c r="B23581" t="s">
        <v>23407</v>
      </c>
    </row>
    <row r="23582" spans="1:2" x14ac:dyDescent="0.2">
      <c r="A23582" s="1">
        <v>45079</v>
      </c>
      <c r="B23582" t="s">
        <v>23408</v>
      </c>
    </row>
    <row r="23583" spans="1:2" x14ac:dyDescent="0.2">
      <c r="A23583" t="s">
        <v>1</v>
      </c>
      <c r="B23583" t="s">
        <v>23409</v>
      </c>
    </row>
    <row r="23584" spans="1:2" x14ac:dyDescent="0.2">
      <c r="A23584" s="1">
        <v>45086</v>
      </c>
      <c r="B23584" t="s">
        <v>23410</v>
      </c>
    </row>
    <row r="23585" spans="1:2" x14ac:dyDescent="0.2">
      <c r="A23585" s="1">
        <v>45087</v>
      </c>
      <c r="B23585" t="s">
        <v>23411</v>
      </c>
    </row>
    <row r="23586" spans="1:2" x14ac:dyDescent="0.2">
      <c r="A23586" s="1">
        <v>45086</v>
      </c>
      <c r="B23586" t="s">
        <v>23412</v>
      </c>
    </row>
    <row r="23587" spans="1:2" x14ac:dyDescent="0.2">
      <c r="A23587" s="1">
        <v>45083</v>
      </c>
      <c r="B23587" t="s">
        <v>23413</v>
      </c>
    </row>
    <row r="23588" spans="1:2" x14ac:dyDescent="0.2">
      <c r="A23588" s="1">
        <v>45079</v>
      </c>
      <c r="B23588" t="s">
        <v>23414</v>
      </c>
    </row>
    <row r="23589" spans="1:2" x14ac:dyDescent="0.2">
      <c r="A23589" s="1">
        <v>45082</v>
      </c>
      <c r="B23589" t="s">
        <v>23415</v>
      </c>
    </row>
    <row r="23590" spans="1:2" x14ac:dyDescent="0.2">
      <c r="A23590" s="1">
        <v>45085</v>
      </c>
      <c r="B23590" t="s">
        <v>23416</v>
      </c>
    </row>
    <row r="23591" spans="1:2" x14ac:dyDescent="0.2">
      <c r="A23591" s="1">
        <v>45079</v>
      </c>
      <c r="B23591" t="s">
        <v>23417</v>
      </c>
    </row>
    <row r="23592" spans="1:2" x14ac:dyDescent="0.2">
      <c r="A23592" s="1">
        <v>45083</v>
      </c>
      <c r="B23592" t="s">
        <v>23418</v>
      </c>
    </row>
    <row r="23593" spans="1:2" x14ac:dyDescent="0.2">
      <c r="A23593" t="s">
        <v>3</v>
      </c>
      <c r="B23593" t="s">
        <v>23419</v>
      </c>
    </row>
    <row r="23594" spans="1:2" x14ac:dyDescent="0.2">
      <c r="A23594" s="1">
        <v>45087</v>
      </c>
      <c r="B23594" t="s">
        <v>23420</v>
      </c>
    </row>
    <row r="23595" spans="1:2" x14ac:dyDescent="0.2">
      <c r="A23595" s="1">
        <v>45087</v>
      </c>
      <c r="B23595" t="s">
        <v>23421</v>
      </c>
    </row>
    <row r="23596" spans="1:2" x14ac:dyDescent="0.2">
      <c r="A23596" s="1">
        <v>45080</v>
      </c>
      <c r="B23596" t="s">
        <v>23422</v>
      </c>
    </row>
    <row r="23597" spans="1:2" x14ac:dyDescent="0.2">
      <c r="A23597" s="1">
        <v>45078</v>
      </c>
      <c r="B23597" t="s">
        <v>23423</v>
      </c>
    </row>
    <row r="23598" spans="1:2" x14ac:dyDescent="0.2">
      <c r="A23598" s="1">
        <v>45082</v>
      </c>
      <c r="B23598" t="s">
        <v>23424</v>
      </c>
    </row>
    <row r="23599" spans="1:2" x14ac:dyDescent="0.2">
      <c r="A23599" s="1">
        <v>45079</v>
      </c>
      <c r="B23599" t="s">
        <v>23425</v>
      </c>
    </row>
    <row r="23600" spans="1:2" x14ac:dyDescent="0.2">
      <c r="A23600" s="1">
        <v>45080</v>
      </c>
      <c r="B23600" t="s">
        <v>23426</v>
      </c>
    </row>
    <row r="23601" spans="1:2" x14ac:dyDescent="0.2">
      <c r="A23601" s="1">
        <v>45084</v>
      </c>
      <c r="B23601" t="s">
        <v>23427</v>
      </c>
    </row>
    <row r="23602" spans="1:2" x14ac:dyDescent="0.2">
      <c r="A23602" s="1">
        <v>45083</v>
      </c>
      <c r="B23602" t="s">
        <v>23428</v>
      </c>
    </row>
    <row r="23603" spans="1:2" x14ac:dyDescent="0.2">
      <c r="A23603" s="1">
        <v>45084</v>
      </c>
      <c r="B23603" t="s">
        <v>23429</v>
      </c>
    </row>
    <row r="23604" spans="1:2" x14ac:dyDescent="0.2">
      <c r="A23604" s="1">
        <v>45080</v>
      </c>
      <c r="B23604" t="s">
        <v>23430</v>
      </c>
    </row>
    <row r="23605" spans="1:2" x14ac:dyDescent="0.2">
      <c r="A23605" s="1">
        <v>45084</v>
      </c>
      <c r="B23605" t="s">
        <v>23431</v>
      </c>
    </row>
    <row r="23606" spans="1:2" x14ac:dyDescent="0.2">
      <c r="A23606" s="1">
        <v>45081</v>
      </c>
      <c r="B23606" t="s">
        <v>23432</v>
      </c>
    </row>
    <row r="23607" spans="1:2" x14ac:dyDescent="0.2">
      <c r="A23607" s="1">
        <v>45079</v>
      </c>
      <c r="B23607" t="s">
        <v>23433</v>
      </c>
    </row>
    <row r="23608" spans="1:2" x14ac:dyDescent="0.2">
      <c r="A23608" s="1">
        <v>45081</v>
      </c>
      <c r="B23608" t="s">
        <v>23434</v>
      </c>
    </row>
    <row r="23609" spans="1:2" x14ac:dyDescent="0.2">
      <c r="A23609" s="1">
        <v>45080</v>
      </c>
      <c r="B23609" t="s">
        <v>23435</v>
      </c>
    </row>
    <row r="23610" spans="1:2" x14ac:dyDescent="0.2">
      <c r="A23610" t="s">
        <v>2</v>
      </c>
      <c r="B23610" t="s">
        <v>23436</v>
      </c>
    </row>
    <row r="23611" spans="1:2" x14ac:dyDescent="0.2">
      <c r="A23611" s="1">
        <v>45081</v>
      </c>
      <c r="B23611" t="s">
        <v>23437</v>
      </c>
    </row>
    <row r="23612" spans="1:2" x14ac:dyDescent="0.2">
      <c r="A23612" s="1">
        <v>45084</v>
      </c>
      <c r="B23612" t="s">
        <v>23438</v>
      </c>
    </row>
    <row r="23613" spans="1:2" x14ac:dyDescent="0.2">
      <c r="A23613" s="1">
        <v>45078</v>
      </c>
      <c r="B23613" t="s">
        <v>23439</v>
      </c>
    </row>
    <row r="23614" spans="1:2" x14ac:dyDescent="0.2">
      <c r="A23614" s="1">
        <v>45088</v>
      </c>
      <c r="B23614" t="s">
        <v>23440</v>
      </c>
    </row>
    <row r="23615" spans="1:2" x14ac:dyDescent="0.2">
      <c r="A23615" s="1">
        <v>45082</v>
      </c>
      <c r="B23615" t="s">
        <v>23441</v>
      </c>
    </row>
    <row r="23616" spans="1:2" x14ac:dyDescent="0.2">
      <c r="A23616" s="1">
        <v>45084</v>
      </c>
      <c r="B23616" t="s">
        <v>23442</v>
      </c>
    </row>
    <row r="23617" spans="1:2" x14ac:dyDescent="0.2">
      <c r="A23617" s="1">
        <v>45082</v>
      </c>
      <c r="B23617" t="s">
        <v>23443</v>
      </c>
    </row>
    <row r="23618" spans="1:2" x14ac:dyDescent="0.2">
      <c r="A23618" t="s">
        <v>2</v>
      </c>
      <c r="B23618" t="s">
        <v>23444</v>
      </c>
    </row>
    <row r="23619" spans="1:2" x14ac:dyDescent="0.2">
      <c r="A23619" t="s">
        <v>2</v>
      </c>
      <c r="B23619" t="s">
        <v>23445</v>
      </c>
    </row>
    <row r="23620" spans="1:2" x14ac:dyDescent="0.2">
      <c r="A23620" s="1">
        <v>45087</v>
      </c>
      <c r="B23620" t="s">
        <v>23446</v>
      </c>
    </row>
    <row r="23621" spans="1:2" x14ac:dyDescent="0.2">
      <c r="A23621" s="1">
        <v>45079</v>
      </c>
      <c r="B23621" t="s">
        <v>23447</v>
      </c>
    </row>
    <row r="23622" spans="1:2" x14ac:dyDescent="0.2">
      <c r="A23622" s="1">
        <v>45084</v>
      </c>
      <c r="B23622" t="s">
        <v>23448</v>
      </c>
    </row>
    <row r="23623" spans="1:2" x14ac:dyDescent="0.2">
      <c r="A23623" s="1">
        <v>45084</v>
      </c>
      <c r="B23623" t="s">
        <v>23449</v>
      </c>
    </row>
    <row r="23624" spans="1:2" x14ac:dyDescent="0.2">
      <c r="A23624" s="2">
        <v>36678</v>
      </c>
      <c r="B23624" t="s">
        <v>23450</v>
      </c>
    </row>
    <row r="23625" spans="1:2" x14ac:dyDescent="0.2">
      <c r="A23625" s="1">
        <v>45083</v>
      </c>
      <c r="B23625" t="s">
        <v>23451</v>
      </c>
    </row>
    <row r="23626" spans="1:2" x14ac:dyDescent="0.2">
      <c r="A23626" s="1">
        <v>45084</v>
      </c>
      <c r="B23626" t="s">
        <v>23452</v>
      </c>
    </row>
    <row r="23627" spans="1:2" x14ac:dyDescent="0.2">
      <c r="A23627" s="1">
        <v>45085</v>
      </c>
      <c r="B23627" t="s">
        <v>23453</v>
      </c>
    </row>
    <row r="23628" spans="1:2" x14ac:dyDescent="0.2">
      <c r="A23628" s="1">
        <v>45087</v>
      </c>
      <c r="B23628" t="s">
        <v>23454</v>
      </c>
    </row>
    <row r="23629" spans="1:2" x14ac:dyDescent="0.2">
      <c r="A23629" s="1">
        <v>45087</v>
      </c>
      <c r="B23629" t="s">
        <v>23455</v>
      </c>
    </row>
    <row r="23630" spans="1:2" x14ac:dyDescent="0.2">
      <c r="A23630" s="1">
        <v>45083</v>
      </c>
      <c r="B23630" t="s">
        <v>23456</v>
      </c>
    </row>
    <row r="23631" spans="1:2" x14ac:dyDescent="0.2">
      <c r="A23631" s="1">
        <v>45083</v>
      </c>
      <c r="B23631" t="s">
        <v>23457</v>
      </c>
    </row>
    <row r="23632" spans="1:2" x14ac:dyDescent="0.2">
      <c r="A23632" s="1">
        <v>45083</v>
      </c>
      <c r="B23632" t="s">
        <v>23458</v>
      </c>
    </row>
    <row r="23633" spans="1:2" x14ac:dyDescent="0.2">
      <c r="A23633" s="1">
        <v>45085</v>
      </c>
      <c r="B23633" t="s">
        <v>23459</v>
      </c>
    </row>
    <row r="23634" spans="1:2" x14ac:dyDescent="0.2">
      <c r="A23634" s="1">
        <v>45080</v>
      </c>
      <c r="B23634" t="s">
        <v>23460</v>
      </c>
    </row>
    <row r="23635" spans="1:2" x14ac:dyDescent="0.2">
      <c r="A23635" s="1">
        <v>45084</v>
      </c>
      <c r="B23635" t="s">
        <v>23461</v>
      </c>
    </row>
    <row r="23636" spans="1:2" x14ac:dyDescent="0.2">
      <c r="A23636" s="1">
        <v>45078</v>
      </c>
      <c r="B23636" t="s">
        <v>23462</v>
      </c>
    </row>
    <row r="23637" spans="1:2" x14ac:dyDescent="0.2">
      <c r="A23637" s="1">
        <v>45084</v>
      </c>
      <c r="B23637" t="s">
        <v>23463</v>
      </c>
    </row>
    <row r="23638" spans="1:2" x14ac:dyDescent="0.2">
      <c r="A23638" s="1">
        <v>45087</v>
      </c>
      <c r="B23638" t="s">
        <v>23464</v>
      </c>
    </row>
    <row r="23639" spans="1:2" x14ac:dyDescent="0.2">
      <c r="A23639" s="1">
        <v>45078</v>
      </c>
      <c r="B23639" t="s">
        <v>23465</v>
      </c>
    </row>
    <row r="23640" spans="1:2" x14ac:dyDescent="0.2">
      <c r="A23640" s="1">
        <v>45082</v>
      </c>
      <c r="B23640" t="s">
        <v>23466</v>
      </c>
    </row>
    <row r="23641" spans="1:2" x14ac:dyDescent="0.2">
      <c r="A23641" s="1">
        <v>45084</v>
      </c>
      <c r="B23641" t="s">
        <v>23467</v>
      </c>
    </row>
    <row r="23642" spans="1:2" x14ac:dyDescent="0.2">
      <c r="A23642" s="1">
        <v>45083</v>
      </c>
      <c r="B23642" t="s">
        <v>23468</v>
      </c>
    </row>
    <row r="23643" spans="1:2" x14ac:dyDescent="0.2">
      <c r="A23643" s="1">
        <v>45085</v>
      </c>
      <c r="B23643" t="s">
        <v>23469</v>
      </c>
    </row>
    <row r="23644" spans="1:2" x14ac:dyDescent="0.2">
      <c r="A23644" s="2">
        <v>36678</v>
      </c>
      <c r="B23644" t="s">
        <v>23470</v>
      </c>
    </row>
    <row r="23645" spans="1:2" x14ac:dyDescent="0.2">
      <c r="A23645" s="1">
        <v>45084</v>
      </c>
      <c r="B23645" t="s">
        <v>23471</v>
      </c>
    </row>
    <row r="23646" spans="1:2" x14ac:dyDescent="0.2">
      <c r="A23646" s="1">
        <v>45082</v>
      </c>
      <c r="B23646" t="s">
        <v>23472</v>
      </c>
    </row>
    <row r="23647" spans="1:2" x14ac:dyDescent="0.2">
      <c r="A23647" s="1">
        <v>45082</v>
      </c>
      <c r="B23647" t="s">
        <v>23473</v>
      </c>
    </row>
    <row r="23648" spans="1:2" x14ac:dyDescent="0.2">
      <c r="A23648" s="1">
        <v>45080</v>
      </c>
      <c r="B23648" t="s">
        <v>23474</v>
      </c>
    </row>
    <row r="23649" spans="1:2" x14ac:dyDescent="0.2">
      <c r="A23649" s="1">
        <v>45078</v>
      </c>
      <c r="B23649" t="s">
        <v>23475</v>
      </c>
    </row>
    <row r="23650" spans="1:2" x14ac:dyDescent="0.2">
      <c r="A23650" s="1">
        <v>45081</v>
      </c>
      <c r="B23650" t="s">
        <v>23476</v>
      </c>
    </row>
    <row r="23651" spans="1:2" x14ac:dyDescent="0.2">
      <c r="A23651" s="1">
        <v>45080</v>
      </c>
      <c r="B23651" t="s">
        <v>23477</v>
      </c>
    </row>
    <row r="23652" spans="1:2" x14ac:dyDescent="0.2">
      <c r="A23652" s="2">
        <v>36678</v>
      </c>
      <c r="B23652" t="s">
        <v>23478</v>
      </c>
    </row>
    <row r="23653" spans="1:2" x14ac:dyDescent="0.2">
      <c r="A23653" s="1">
        <v>45084</v>
      </c>
      <c r="B23653" t="s">
        <v>23479</v>
      </c>
    </row>
    <row r="23654" spans="1:2" x14ac:dyDescent="0.2">
      <c r="A23654" s="1">
        <v>45078</v>
      </c>
      <c r="B23654" t="s">
        <v>23480</v>
      </c>
    </row>
    <row r="23655" spans="1:2" x14ac:dyDescent="0.2">
      <c r="A23655" s="1">
        <v>45080</v>
      </c>
      <c r="B23655" t="s">
        <v>23481</v>
      </c>
    </row>
    <row r="23656" spans="1:2" x14ac:dyDescent="0.2">
      <c r="A23656" s="1">
        <v>45080</v>
      </c>
      <c r="B23656" t="s">
        <v>23482</v>
      </c>
    </row>
    <row r="23657" spans="1:2" x14ac:dyDescent="0.2">
      <c r="A23657" s="1">
        <v>45080</v>
      </c>
      <c r="B23657" t="s">
        <v>23483</v>
      </c>
    </row>
    <row r="23658" spans="1:2" x14ac:dyDescent="0.2">
      <c r="A23658" s="1">
        <v>45079</v>
      </c>
      <c r="B23658" t="s">
        <v>23484</v>
      </c>
    </row>
    <row r="23659" spans="1:2" x14ac:dyDescent="0.2">
      <c r="A23659" s="1">
        <v>45078</v>
      </c>
      <c r="B23659" t="s">
        <v>23485</v>
      </c>
    </row>
    <row r="23660" spans="1:2" x14ac:dyDescent="0.2">
      <c r="A23660" t="s">
        <v>5</v>
      </c>
      <c r="B23660" t="s">
        <v>23486</v>
      </c>
    </row>
    <row r="23661" spans="1:2" x14ac:dyDescent="0.2">
      <c r="A23661" s="1">
        <v>45086</v>
      </c>
      <c r="B23661" t="s">
        <v>23487</v>
      </c>
    </row>
    <row r="23662" spans="1:2" x14ac:dyDescent="0.2">
      <c r="A23662" s="1">
        <v>45087</v>
      </c>
      <c r="B23662" t="s">
        <v>23488</v>
      </c>
    </row>
    <row r="23663" spans="1:2" x14ac:dyDescent="0.2">
      <c r="A23663" s="1">
        <v>45083</v>
      </c>
      <c r="B23663" t="s">
        <v>23489</v>
      </c>
    </row>
    <row r="23664" spans="1:2" x14ac:dyDescent="0.2">
      <c r="A23664" s="1">
        <v>45087</v>
      </c>
      <c r="B23664" t="s">
        <v>23490</v>
      </c>
    </row>
    <row r="23665" spans="1:2" x14ac:dyDescent="0.2">
      <c r="A23665" s="2">
        <v>36678</v>
      </c>
      <c r="B23665" t="s">
        <v>23491</v>
      </c>
    </row>
    <row r="23666" spans="1:2" x14ac:dyDescent="0.2">
      <c r="A23666" s="1">
        <v>45084</v>
      </c>
      <c r="B23666" t="s">
        <v>23492</v>
      </c>
    </row>
    <row r="23667" spans="1:2" x14ac:dyDescent="0.2">
      <c r="A23667" s="1">
        <v>45080</v>
      </c>
      <c r="B23667" t="s">
        <v>23493</v>
      </c>
    </row>
    <row r="23668" spans="1:2" x14ac:dyDescent="0.2">
      <c r="A23668" s="1">
        <v>45079</v>
      </c>
      <c r="B23668" t="s">
        <v>23494</v>
      </c>
    </row>
    <row r="23669" spans="1:2" x14ac:dyDescent="0.2">
      <c r="A23669" s="1">
        <v>45085</v>
      </c>
      <c r="B23669" t="s">
        <v>23495</v>
      </c>
    </row>
    <row r="23670" spans="1:2" x14ac:dyDescent="0.2">
      <c r="A23670" s="1">
        <v>45082</v>
      </c>
      <c r="B23670" t="s">
        <v>23496</v>
      </c>
    </row>
    <row r="23671" spans="1:2" x14ac:dyDescent="0.2">
      <c r="A23671" s="1">
        <v>45080</v>
      </c>
      <c r="B23671" t="s">
        <v>23497</v>
      </c>
    </row>
    <row r="23672" spans="1:2" x14ac:dyDescent="0.2">
      <c r="A23672" s="1">
        <v>45083</v>
      </c>
      <c r="B23672" t="s">
        <v>23498</v>
      </c>
    </row>
    <row r="23673" spans="1:2" x14ac:dyDescent="0.2">
      <c r="A23673" t="s">
        <v>1</v>
      </c>
      <c r="B23673" t="s">
        <v>23499</v>
      </c>
    </row>
    <row r="23674" spans="1:2" x14ac:dyDescent="0.2">
      <c r="A23674" s="1">
        <v>45082</v>
      </c>
      <c r="B23674" t="s">
        <v>23500</v>
      </c>
    </row>
    <row r="23675" spans="1:2" x14ac:dyDescent="0.2">
      <c r="A23675" s="1">
        <v>45082</v>
      </c>
      <c r="B23675" t="s">
        <v>23501</v>
      </c>
    </row>
    <row r="23676" spans="1:2" x14ac:dyDescent="0.2">
      <c r="A23676" s="1">
        <v>45085</v>
      </c>
      <c r="B23676" t="s">
        <v>23502</v>
      </c>
    </row>
    <row r="23677" spans="1:2" x14ac:dyDescent="0.2">
      <c r="A23677" s="1">
        <v>45081</v>
      </c>
      <c r="B23677" t="s">
        <v>23503</v>
      </c>
    </row>
    <row r="23678" spans="1:2" x14ac:dyDescent="0.2">
      <c r="A23678" s="1">
        <v>45088</v>
      </c>
      <c r="B23678" t="s">
        <v>23504</v>
      </c>
    </row>
    <row r="23679" spans="1:2" x14ac:dyDescent="0.2">
      <c r="A23679" s="1">
        <v>45087</v>
      </c>
      <c r="B23679" t="s">
        <v>23505</v>
      </c>
    </row>
    <row r="23680" spans="1:2" x14ac:dyDescent="0.2">
      <c r="A23680" s="1">
        <v>45081</v>
      </c>
      <c r="B23680" t="s">
        <v>23506</v>
      </c>
    </row>
    <row r="23681" spans="1:2" x14ac:dyDescent="0.2">
      <c r="A23681" s="1">
        <v>45084</v>
      </c>
      <c r="B23681" t="s">
        <v>23507</v>
      </c>
    </row>
    <row r="23682" spans="1:2" x14ac:dyDescent="0.2">
      <c r="A23682" s="1">
        <v>45079</v>
      </c>
      <c r="B23682" t="s">
        <v>23508</v>
      </c>
    </row>
    <row r="23683" spans="1:2" x14ac:dyDescent="0.2">
      <c r="A23683" s="1">
        <v>45083</v>
      </c>
      <c r="B23683" t="s">
        <v>23509</v>
      </c>
    </row>
    <row r="23684" spans="1:2" x14ac:dyDescent="0.2">
      <c r="A23684" s="1">
        <v>45085</v>
      </c>
      <c r="B23684" t="s">
        <v>23510</v>
      </c>
    </row>
    <row r="23685" spans="1:2" x14ac:dyDescent="0.2">
      <c r="A23685" s="1">
        <v>45108</v>
      </c>
      <c r="B23685" t="s">
        <v>23511</v>
      </c>
    </row>
    <row r="23686" spans="1:2" x14ac:dyDescent="0.2">
      <c r="A23686" s="1">
        <v>45085</v>
      </c>
      <c r="B23686" t="s">
        <v>23512</v>
      </c>
    </row>
    <row r="23687" spans="1:2" x14ac:dyDescent="0.2">
      <c r="A23687" s="1">
        <v>45085</v>
      </c>
      <c r="B23687" t="s">
        <v>23513</v>
      </c>
    </row>
    <row r="23688" spans="1:2" x14ac:dyDescent="0.2">
      <c r="A23688" s="1">
        <v>45080</v>
      </c>
      <c r="B23688" t="s">
        <v>23514</v>
      </c>
    </row>
    <row r="23689" spans="1:2" x14ac:dyDescent="0.2">
      <c r="A23689" s="1">
        <v>45079</v>
      </c>
      <c r="B23689" t="s">
        <v>23515</v>
      </c>
    </row>
    <row r="23690" spans="1:2" x14ac:dyDescent="0.2">
      <c r="A23690" s="1">
        <v>45084</v>
      </c>
      <c r="B23690" t="s">
        <v>23516</v>
      </c>
    </row>
    <row r="23691" spans="1:2" x14ac:dyDescent="0.2">
      <c r="A23691" s="1">
        <v>45086</v>
      </c>
      <c r="B23691" t="s">
        <v>23517</v>
      </c>
    </row>
    <row r="23692" spans="1:2" x14ac:dyDescent="0.2">
      <c r="A23692" s="1">
        <v>45083</v>
      </c>
      <c r="B23692" t="s">
        <v>23518</v>
      </c>
    </row>
    <row r="23693" spans="1:2" x14ac:dyDescent="0.2">
      <c r="A23693" s="1">
        <v>45085</v>
      </c>
      <c r="B23693" t="s">
        <v>23519</v>
      </c>
    </row>
    <row r="23694" spans="1:2" x14ac:dyDescent="0.2">
      <c r="A23694" s="1">
        <v>45081</v>
      </c>
      <c r="B23694" t="s">
        <v>23520</v>
      </c>
    </row>
    <row r="23695" spans="1:2" x14ac:dyDescent="0.2">
      <c r="A23695" s="1">
        <v>45081</v>
      </c>
      <c r="B23695" t="s">
        <v>23521</v>
      </c>
    </row>
    <row r="23696" spans="1:2" x14ac:dyDescent="0.2">
      <c r="A23696" s="1">
        <v>45086</v>
      </c>
      <c r="B23696" t="s">
        <v>23522</v>
      </c>
    </row>
    <row r="23697" spans="1:2" x14ac:dyDescent="0.2">
      <c r="A23697" s="1">
        <v>45082</v>
      </c>
      <c r="B23697" t="s">
        <v>23523</v>
      </c>
    </row>
    <row r="23698" spans="1:2" x14ac:dyDescent="0.2">
      <c r="A23698" s="1">
        <v>45088</v>
      </c>
      <c r="B23698" t="s">
        <v>23524</v>
      </c>
    </row>
    <row r="23699" spans="1:2" x14ac:dyDescent="0.2">
      <c r="A23699" s="1">
        <v>45079</v>
      </c>
      <c r="B23699" t="s">
        <v>23525</v>
      </c>
    </row>
    <row r="23700" spans="1:2" x14ac:dyDescent="0.2">
      <c r="A23700" t="s">
        <v>2</v>
      </c>
      <c r="B23700" t="s">
        <v>23526</v>
      </c>
    </row>
    <row r="23701" spans="1:2" x14ac:dyDescent="0.2">
      <c r="A23701" s="1">
        <v>45080</v>
      </c>
      <c r="B23701" t="s">
        <v>23527</v>
      </c>
    </row>
    <row r="23702" spans="1:2" x14ac:dyDescent="0.2">
      <c r="A23702" s="1">
        <v>45080</v>
      </c>
      <c r="B23702" t="s">
        <v>23528</v>
      </c>
    </row>
    <row r="23703" spans="1:2" x14ac:dyDescent="0.2">
      <c r="A23703" s="1">
        <v>45079</v>
      </c>
      <c r="B23703" t="s">
        <v>23529</v>
      </c>
    </row>
    <row r="23704" spans="1:2" x14ac:dyDescent="0.2">
      <c r="A23704" s="1">
        <v>45086</v>
      </c>
      <c r="B23704" t="s">
        <v>23530</v>
      </c>
    </row>
    <row r="23705" spans="1:2" x14ac:dyDescent="0.2">
      <c r="A23705" s="1">
        <v>45083</v>
      </c>
      <c r="B23705" t="s">
        <v>23531</v>
      </c>
    </row>
    <row r="23706" spans="1:2" x14ac:dyDescent="0.2">
      <c r="A23706" s="1">
        <v>45087</v>
      </c>
      <c r="B23706" t="s">
        <v>23532</v>
      </c>
    </row>
    <row r="23707" spans="1:2" x14ac:dyDescent="0.2">
      <c r="A23707" s="1">
        <v>45083</v>
      </c>
      <c r="B23707" t="s">
        <v>23533</v>
      </c>
    </row>
    <row r="23708" spans="1:2" x14ac:dyDescent="0.2">
      <c r="A23708" s="1">
        <v>45081</v>
      </c>
      <c r="B23708" t="s">
        <v>23534</v>
      </c>
    </row>
    <row r="23709" spans="1:2" x14ac:dyDescent="0.2">
      <c r="A23709" s="1">
        <v>45086</v>
      </c>
      <c r="B23709" t="s">
        <v>23535</v>
      </c>
    </row>
    <row r="23710" spans="1:2" x14ac:dyDescent="0.2">
      <c r="A23710" s="1">
        <v>45084</v>
      </c>
      <c r="B23710" t="s">
        <v>23536</v>
      </c>
    </row>
    <row r="23711" spans="1:2" x14ac:dyDescent="0.2">
      <c r="A23711" s="1">
        <v>45085</v>
      </c>
      <c r="B23711" t="s">
        <v>18401</v>
      </c>
    </row>
    <row r="23712" spans="1:2" x14ac:dyDescent="0.2">
      <c r="A23712" s="1">
        <v>45087</v>
      </c>
      <c r="B23712" t="s">
        <v>23537</v>
      </c>
    </row>
    <row r="23713" spans="1:2" x14ac:dyDescent="0.2">
      <c r="A23713" s="1">
        <v>45081</v>
      </c>
      <c r="B23713" t="s">
        <v>23538</v>
      </c>
    </row>
    <row r="23714" spans="1:2" x14ac:dyDescent="0.2">
      <c r="A23714" s="1">
        <v>45087</v>
      </c>
      <c r="B23714" t="s">
        <v>23539</v>
      </c>
    </row>
    <row r="23715" spans="1:2" x14ac:dyDescent="0.2">
      <c r="A23715" s="1">
        <v>45080</v>
      </c>
      <c r="B23715" t="s">
        <v>23540</v>
      </c>
    </row>
    <row r="23716" spans="1:2" x14ac:dyDescent="0.2">
      <c r="A23716" s="1">
        <v>45079</v>
      </c>
      <c r="B23716" t="s">
        <v>23541</v>
      </c>
    </row>
    <row r="23717" spans="1:2" x14ac:dyDescent="0.2">
      <c r="A23717" s="1">
        <v>45082</v>
      </c>
      <c r="B23717" t="s">
        <v>23542</v>
      </c>
    </row>
    <row r="23718" spans="1:2" x14ac:dyDescent="0.2">
      <c r="A23718" s="1">
        <v>45082</v>
      </c>
      <c r="B23718" t="s">
        <v>23543</v>
      </c>
    </row>
    <row r="23719" spans="1:2" x14ac:dyDescent="0.2">
      <c r="A23719" s="1">
        <v>45085</v>
      </c>
      <c r="B23719" t="s">
        <v>23544</v>
      </c>
    </row>
    <row r="23720" spans="1:2" x14ac:dyDescent="0.2">
      <c r="A23720" s="1">
        <v>45086</v>
      </c>
      <c r="B23720" t="s">
        <v>23545</v>
      </c>
    </row>
    <row r="23721" spans="1:2" x14ac:dyDescent="0.2">
      <c r="A23721" s="1">
        <v>45080</v>
      </c>
      <c r="B23721" t="s">
        <v>23546</v>
      </c>
    </row>
    <row r="23722" spans="1:2" x14ac:dyDescent="0.2">
      <c r="A23722" s="1">
        <v>45085</v>
      </c>
      <c r="B23722" t="s">
        <v>23547</v>
      </c>
    </row>
    <row r="23723" spans="1:2" x14ac:dyDescent="0.2">
      <c r="A23723" s="1">
        <v>45086</v>
      </c>
      <c r="B23723" t="s">
        <v>23548</v>
      </c>
    </row>
    <row r="23724" spans="1:2" x14ac:dyDescent="0.2">
      <c r="A23724" s="1">
        <v>45088</v>
      </c>
      <c r="B23724" t="s">
        <v>23549</v>
      </c>
    </row>
    <row r="23725" spans="1:2" x14ac:dyDescent="0.2">
      <c r="A23725" s="1">
        <v>45083</v>
      </c>
      <c r="B23725" t="s">
        <v>23550</v>
      </c>
    </row>
    <row r="23726" spans="1:2" x14ac:dyDescent="0.2">
      <c r="A23726" s="1">
        <v>45086</v>
      </c>
      <c r="B23726" t="s">
        <v>23551</v>
      </c>
    </row>
    <row r="23727" spans="1:2" x14ac:dyDescent="0.2">
      <c r="A23727" s="1">
        <v>45079</v>
      </c>
      <c r="B23727" t="s">
        <v>23552</v>
      </c>
    </row>
    <row r="23728" spans="1:2" x14ac:dyDescent="0.2">
      <c r="A23728" s="1">
        <v>45079</v>
      </c>
      <c r="B23728" t="s">
        <v>23553</v>
      </c>
    </row>
    <row r="23729" spans="1:2" x14ac:dyDescent="0.2">
      <c r="A23729" s="2">
        <v>36678</v>
      </c>
      <c r="B23729" t="s">
        <v>23554</v>
      </c>
    </row>
    <row r="23730" spans="1:2" x14ac:dyDescent="0.2">
      <c r="A23730" s="1">
        <v>45084</v>
      </c>
      <c r="B23730" t="s">
        <v>23555</v>
      </c>
    </row>
    <row r="23731" spans="1:2" x14ac:dyDescent="0.2">
      <c r="A23731" s="1">
        <v>45086</v>
      </c>
      <c r="B23731" t="s">
        <v>23556</v>
      </c>
    </row>
    <row r="23732" spans="1:2" x14ac:dyDescent="0.2">
      <c r="A23732" s="1">
        <v>45082</v>
      </c>
      <c r="B23732" t="s">
        <v>23557</v>
      </c>
    </row>
    <row r="23733" spans="1:2" x14ac:dyDescent="0.2">
      <c r="A23733" s="1">
        <v>45078</v>
      </c>
      <c r="B23733" t="s">
        <v>23558</v>
      </c>
    </row>
    <row r="23734" spans="1:2" x14ac:dyDescent="0.2">
      <c r="A23734" t="s">
        <v>1</v>
      </c>
      <c r="B23734" t="s">
        <v>23559</v>
      </c>
    </row>
    <row r="23735" spans="1:2" x14ac:dyDescent="0.2">
      <c r="A23735" s="1">
        <v>45085</v>
      </c>
      <c r="B23735" t="s">
        <v>23560</v>
      </c>
    </row>
    <row r="23736" spans="1:2" x14ac:dyDescent="0.2">
      <c r="A23736" s="1">
        <v>45079</v>
      </c>
      <c r="B23736" t="s">
        <v>23561</v>
      </c>
    </row>
    <row r="23737" spans="1:2" x14ac:dyDescent="0.2">
      <c r="A23737" s="1">
        <v>45078</v>
      </c>
      <c r="B23737" t="s">
        <v>23562</v>
      </c>
    </row>
    <row r="23738" spans="1:2" x14ac:dyDescent="0.2">
      <c r="A23738" t="s">
        <v>1</v>
      </c>
      <c r="B23738" t="s">
        <v>23563</v>
      </c>
    </row>
    <row r="23739" spans="1:2" x14ac:dyDescent="0.2">
      <c r="A23739" s="1">
        <v>45080</v>
      </c>
      <c r="B23739" t="s">
        <v>23564</v>
      </c>
    </row>
    <row r="23740" spans="1:2" x14ac:dyDescent="0.2">
      <c r="A23740" t="s">
        <v>1</v>
      </c>
      <c r="B23740" t="s">
        <v>23565</v>
      </c>
    </row>
    <row r="23741" spans="1:2" x14ac:dyDescent="0.2">
      <c r="A23741" s="1">
        <v>45083</v>
      </c>
      <c r="B23741" t="s">
        <v>23566</v>
      </c>
    </row>
    <row r="23742" spans="1:2" x14ac:dyDescent="0.2">
      <c r="A23742" s="2">
        <v>36678</v>
      </c>
      <c r="B23742" t="s">
        <v>23567</v>
      </c>
    </row>
    <row r="23743" spans="1:2" x14ac:dyDescent="0.2">
      <c r="A23743" s="1">
        <v>45080</v>
      </c>
      <c r="B23743" t="s">
        <v>23568</v>
      </c>
    </row>
    <row r="23744" spans="1:2" x14ac:dyDescent="0.2">
      <c r="A23744" s="2">
        <v>36708</v>
      </c>
      <c r="B23744" t="s">
        <v>23569</v>
      </c>
    </row>
    <row r="23745" spans="1:2" x14ac:dyDescent="0.2">
      <c r="A23745" s="1">
        <v>45088</v>
      </c>
      <c r="B23745" t="s">
        <v>23570</v>
      </c>
    </row>
    <row r="23746" spans="1:2" x14ac:dyDescent="0.2">
      <c r="A23746" s="1">
        <v>45083</v>
      </c>
      <c r="B23746" t="s">
        <v>23571</v>
      </c>
    </row>
    <row r="23747" spans="1:2" x14ac:dyDescent="0.2">
      <c r="A23747" s="1">
        <v>45078</v>
      </c>
      <c r="B23747" t="s">
        <v>23572</v>
      </c>
    </row>
    <row r="23748" spans="1:2" x14ac:dyDescent="0.2">
      <c r="A23748" s="1">
        <v>45080</v>
      </c>
      <c r="B23748" t="s">
        <v>23573</v>
      </c>
    </row>
    <row r="23749" spans="1:2" x14ac:dyDescent="0.2">
      <c r="A23749" s="1">
        <v>45087</v>
      </c>
      <c r="B23749" t="s">
        <v>23574</v>
      </c>
    </row>
    <row r="23750" spans="1:2" x14ac:dyDescent="0.2">
      <c r="A23750" s="1">
        <v>45083</v>
      </c>
      <c r="B23750" t="s">
        <v>23575</v>
      </c>
    </row>
    <row r="23751" spans="1:2" x14ac:dyDescent="0.2">
      <c r="A23751" s="2">
        <v>36678</v>
      </c>
      <c r="B23751" t="s">
        <v>23576</v>
      </c>
    </row>
    <row r="23752" spans="1:2" x14ac:dyDescent="0.2">
      <c r="A23752" s="1">
        <v>45080</v>
      </c>
      <c r="B23752" t="s">
        <v>23577</v>
      </c>
    </row>
    <row r="23753" spans="1:2" x14ac:dyDescent="0.2">
      <c r="A23753" s="1">
        <v>45080</v>
      </c>
      <c r="B23753" t="s">
        <v>23578</v>
      </c>
    </row>
    <row r="23754" spans="1:2" x14ac:dyDescent="0.2">
      <c r="A23754" s="2">
        <v>36678</v>
      </c>
      <c r="B23754" t="s">
        <v>23579</v>
      </c>
    </row>
    <row r="23755" spans="1:2" x14ac:dyDescent="0.2">
      <c r="A23755" s="1">
        <v>45083</v>
      </c>
      <c r="B23755" t="s">
        <v>23580</v>
      </c>
    </row>
    <row r="23756" spans="1:2" x14ac:dyDescent="0.2">
      <c r="A23756" s="1">
        <v>45078</v>
      </c>
      <c r="B23756" t="s">
        <v>23581</v>
      </c>
    </row>
    <row r="23757" spans="1:2" x14ac:dyDescent="0.2">
      <c r="A23757" s="1">
        <v>45087</v>
      </c>
      <c r="B23757" t="s">
        <v>23582</v>
      </c>
    </row>
    <row r="23758" spans="1:2" x14ac:dyDescent="0.2">
      <c r="A23758" s="1">
        <v>45081</v>
      </c>
      <c r="B23758" t="s">
        <v>23583</v>
      </c>
    </row>
    <row r="23759" spans="1:2" x14ac:dyDescent="0.2">
      <c r="A23759" s="1">
        <v>45079</v>
      </c>
      <c r="B23759" t="s">
        <v>23584</v>
      </c>
    </row>
    <row r="23760" spans="1:2" x14ac:dyDescent="0.2">
      <c r="A23760" s="1">
        <v>45082</v>
      </c>
      <c r="B23760" t="s">
        <v>20466</v>
      </c>
    </row>
    <row r="23761" spans="1:2" x14ac:dyDescent="0.2">
      <c r="A23761" s="1">
        <v>45087</v>
      </c>
      <c r="B23761" t="s">
        <v>23585</v>
      </c>
    </row>
    <row r="23762" spans="1:2" x14ac:dyDescent="0.2">
      <c r="A23762" s="1">
        <v>45082</v>
      </c>
      <c r="B23762" t="s">
        <v>23586</v>
      </c>
    </row>
    <row r="23763" spans="1:2" x14ac:dyDescent="0.2">
      <c r="A23763" s="1">
        <v>45078</v>
      </c>
      <c r="B23763" t="s">
        <v>23587</v>
      </c>
    </row>
    <row r="23764" spans="1:2" x14ac:dyDescent="0.2">
      <c r="A23764" s="1">
        <v>45079</v>
      </c>
      <c r="B23764" t="s">
        <v>23588</v>
      </c>
    </row>
    <row r="23765" spans="1:2" x14ac:dyDescent="0.2">
      <c r="A23765" s="1">
        <v>45082</v>
      </c>
      <c r="B23765" t="s">
        <v>23589</v>
      </c>
    </row>
    <row r="23766" spans="1:2" x14ac:dyDescent="0.2">
      <c r="A23766" s="1">
        <v>45086</v>
      </c>
      <c r="B23766" t="s">
        <v>23590</v>
      </c>
    </row>
    <row r="23767" spans="1:2" x14ac:dyDescent="0.2">
      <c r="A23767" t="s">
        <v>5</v>
      </c>
      <c r="B23767" t="s">
        <v>23591</v>
      </c>
    </row>
    <row r="23768" spans="1:2" x14ac:dyDescent="0.2">
      <c r="A23768" s="1">
        <v>45081</v>
      </c>
      <c r="B23768" t="s">
        <v>23592</v>
      </c>
    </row>
    <row r="23769" spans="1:2" x14ac:dyDescent="0.2">
      <c r="A23769" t="s">
        <v>3</v>
      </c>
      <c r="B23769" t="s">
        <v>23593</v>
      </c>
    </row>
    <row r="23770" spans="1:2" x14ac:dyDescent="0.2">
      <c r="A23770" s="1">
        <v>45083</v>
      </c>
      <c r="B23770" t="s">
        <v>23594</v>
      </c>
    </row>
    <row r="23771" spans="1:2" x14ac:dyDescent="0.2">
      <c r="A23771" s="1">
        <v>45080</v>
      </c>
      <c r="B23771" t="s">
        <v>23595</v>
      </c>
    </row>
    <row r="23772" spans="1:2" x14ac:dyDescent="0.2">
      <c r="A23772" s="1">
        <v>45081</v>
      </c>
      <c r="B23772" t="s">
        <v>23596</v>
      </c>
    </row>
    <row r="23773" spans="1:2" x14ac:dyDescent="0.2">
      <c r="A23773" s="1">
        <v>45078</v>
      </c>
      <c r="B23773" t="s">
        <v>23597</v>
      </c>
    </row>
    <row r="23774" spans="1:2" x14ac:dyDescent="0.2">
      <c r="A23774" s="1">
        <v>45082</v>
      </c>
      <c r="B23774" t="s">
        <v>23598</v>
      </c>
    </row>
    <row r="23775" spans="1:2" x14ac:dyDescent="0.2">
      <c r="A23775" s="1">
        <v>45087</v>
      </c>
      <c r="B23775" t="s">
        <v>23599</v>
      </c>
    </row>
    <row r="23776" spans="1:2" x14ac:dyDescent="0.2">
      <c r="A23776" s="1">
        <v>45081</v>
      </c>
      <c r="B23776" t="s">
        <v>23600</v>
      </c>
    </row>
    <row r="23777" spans="1:2" x14ac:dyDescent="0.2">
      <c r="A23777" s="1">
        <v>45084</v>
      </c>
      <c r="B23777" t="s">
        <v>23601</v>
      </c>
    </row>
    <row r="23778" spans="1:2" x14ac:dyDescent="0.2">
      <c r="A23778" s="1">
        <v>45080</v>
      </c>
      <c r="B23778" t="s">
        <v>23602</v>
      </c>
    </row>
    <row r="23779" spans="1:2" x14ac:dyDescent="0.2">
      <c r="A23779" s="1">
        <v>45080</v>
      </c>
      <c r="B23779" t="s">
        <v>23603</v>
      </c>
    </row>
    <row r="23780" spans="1:2" x14ac:dyDescent="0.2">
      <c r="A23780" s="1">
        <v>45080</v>
      </c>
      <c r="B23780" t="s">
        <v>23604</v>
      </c>
    </row>
    <row r="23781" spans="1:2" x14ac:dyDescent="0.2">
      <c r="A23781" s="1">
        <v>45081</v>
      </c>
      <c r="B23781" t="s">
        <v>23605</v>
      </c>
    </row>
    <row r="23782" spans="1:2" x14ac:dyDescent="0.2">
      <c r="A23782" s="1">
        <v>45085</v>
      </c>
      <c r="B23782" t="s">
        <v>23606</v>
      </c>
    </row>
    <row r="23783" spans="1:2" x14ac:dyDescent="0.2">
      <c r="A23783" s="1">
        <v>45078</v>
      </c>
      <c r="B23783" t="s">
        <v>23607</v>
      </c>
    </row>
    <row r="23784" spans="1:2" x14ac:dyDescent="0.2">
      <c r="A23784" t="s">
        <v>3</v>
      </c>
      <c r="B23784" t="s">
        <v>23608</v>
      </c>
    </row>
    <row r="23785" spans="1:2" x14ac:dyDescent="0.2">
      <c r="A23785" s="1">
        <v>45082</v>
      </c>
      <c r="B23785" t="s">
        <v>23609</v>
      </c>
    </row>
    <row r="23786" spans="1:2" x14ac:dyDescent="0.2">
      <c r="A23786" s="2">
        <v>36678</v>
      </c>
      <c r="B23786" t="s">
        <v>23610</v>
      </c>
    </row>
    <row r="23787" spans="1:2" x14ac:dyDescent="0.2">
      <c r="A23787" s="1">
        <v>45086</v>
      </c>
      <c r="B23787" t="s">
        <v>23611</v>
      </c>
    </row>
    <row r="23788" spans="1:2" x14ac:dyDescent="0.2">
      <c r="A23788" t="s">
        <v>1</v>
      </c>
      <c r="B23788" t="s">
        <v>23612</v>
      </c>
    </row>
    <row r="23789" spans="1:2" x14ac:dyDescent="0.2">
      <c r="A23789" s="1">
        <v>45080</v>
      </c>
      <c r="B23789" t="s">
        <v>23613</v>
      </c>
    </row>
    <row r="23790" spans="1:2" x14ac:dyDescent="0.2">
      <c r="A23790" s="1">
        <v>45087</v>
      </c>
      <c r="B23790" t="s">
        <v>23614</v>
      </c>
    </row>
    <row r="23791" spans="1:2" x14ac:dyDescent="0.2">
      <c r="A23791" s="1">
        <v>45080</v>
      </c>
      <c r="B23791" t="s">
        <v>23615</v>
      </c>
    </row>
    <row r="23792" spans="1:2" x14ac:dyDescent="0.2">
      <c r="A23792" s="1">
        <v>45080</v>
      </c>
      <c r="B23792" t="s">
        <v>23616</v>
      </c>
    </row>
    <row r="23793" spans="1:2" x14ac:dyDescent="0.2">
      <c r="A23793" s="1">
        <v>45087</v>
      </c>
      <c r="B23793" t="s">
        <v>23617</v>
      </c>
    </row>
    <row r="23794" spans="1:2" x14ac:dyDescent="0.2">
      <c r="A23794" s="1">
        <v>45079</v>
      </c>
      <c r="B23794" t="s">
        <v>23618</v>
      </c>
    </row>
    <row r="23795" spans="1:2" x14ac:dyDescent="0.2">
      <c r="A23795" s="1">
        <v>45081</v>
      </c>
      <c r="B23795" t="s">
        <v>23619</v>
      </c>
    </row>
    <row r="23796" spans="1:2" x14ac:dyDescent="0.2">
      <c r="A23796" s="1">
        <v>45078</v>
      </c>
      <c r="B23796" t="s">
        <v>23620</v>
      </c>
    </row>
    <row r="23797" spans="1:2" x14ac:dyDescent="0.2">
      <c r="A23797" s="1">
        <v>45081</v>
      </c>
      <c r="B23797" t="s">
        <v>23621</v>
      </c>
    </row>
    <row r="23798" spans="1:2" x14ac:dyDescent="0.2">
      <c r="A23798" s="1">
        <v>45086</v>
      </c>
      <c r="B23798" t="s">
        <v>23622</v>
      </c>
    </row>
    <row r="23799" spans="1:2" x14ac:dyDescent="0.2">
      <c r="A23799" s="1">
        <v>45080</v>
      </c>
      <c r="B23799" t="s">
        <v>23623</v>
      </c>
    </row>
    <row r="23800" spans="1:2" x14ac:dyDescent="0.2">
      <c r="A23800" s="1">
        <v>45083</v>
      </c>
      <c r="B23800" t="s">
        <v>23624</v>
      </c>
    </row>
    <row r="23801" spans="1:2" x14ac:dyDescent="0.2">
      <c r="A23801" s="1">
        <v>45087</v>
      </c>
      <c r="B23801" t="s">
        <v>23625</v>
      </c>
    </row>
    <row r="23802" spans="1:2" x14ac:dyDescent="0.2">
      <c r="A23802" s="1">
        <v>45087</v>
      </c>
      <c r="B23802" t="s">
        <v>23626</v>
      </c>
    </row>
    <row r="23803" spans="1:2" x14ac:dyDescent="0.2">
      <c r="A23803" s="1">
        <v>45082</v>
      </c>
      <c r="B23803" t="s">
        <v>23627</v>
      </c>
    </row>
    <row r="23804" spans="1:2" x14ac:dyDescent="0.2">
      <c r="A23804" s="1">
        <v>45083</v>
      </c>
      <c r="B23804" t="s">
        <v>23628</v>
      </c>
    </row>
    <row r="23805" spans="1:2" x14ac:dyDescent="0.2">
      <c r="A23805" s="1">
        <v>45078</v>
      </c>
      <c r="B23805" t="s">
        <v>23629</v>
      </c>
    </row>
    <row r="23806" spans="1:2" x14ac:dyDescent="0.2">
      <c r="A23806" s="1">
        <v>45083</v>
      </c>
      <c r="B23806" t="s">
        <v>23630</v>
      </c>
    </row>
    <row r="23807" spans="1:2" x14ac:dyDescent="0.2">
      <c r="A23807" s="1">
        <v>45084</v>
      </c>
      <c r="B23807" t="s">
        <v>23631</v>
      </c>
    </row>
    <row r="23808" spans="1:2" x14ac:dyDescent="0.2">
      <c r="A23808" s="1">
        <v>45080</v>
      </c>
      <c r="B23808" t="s">
        <v>23632</v>
      </c>
    </row>
    <row r="23809" spans="1:2" x14ac:dyDescent="0.2">
      <c r="A23809" s="1">
        <v>45082</v>
      </c>
      <c r="B23809" t="s">
        <v>23633</v>
      </c>
    </row>
    <row r="23810" spans="1:2" x14ac:dyDescent="0.2">
      <c r="A23810" s="1">
        <v>45078</v>
      </c>
      <c r="B23810" t="s">
        <v>23634</v>
      </c>
    </row>
    <row r="23811" spans="1:2" x14ac:dyDescent="0.2">
      <c r="A23811" s="1">
        <v>45080</v>
      </c>
      <c r="B23811" t="s">
        <v>23635</v>
      </c>
    </row>
    <row r="23812" spans="1:2" x14ac:dyDescent="0.2">
      <c r="A23812" s="1">
        <v>45084</v>
      </c>
      <c r="B23812" t="s">
        <v>23636</v>
      </c>
    </row>
    <row r="23813" spans="1:2" x14ac:dyDescent="0.2">
      <c r="A23813" s="1">
        <v>45088</v>
      </c>
      <c r="B23813" t="s">
        <v>23637</v>
      </c>
    </row>
    <row r="23814" spans="1:2" x14ac:dyDescent="0.2">
      <c r="A23814" s="1">
        <v>45081</v>
      </c>
      <c r="B23814" t="s">
        <v>23638</v>
      </c>
    </row>
    <row r="23815" spans="1:2" x14ac:dyDescent="0.2">
      <c r="A23815" s="1">
        <v>45110</v>
      </c>
      <c r="B23815" t="s">
        <v>23639</v>
      </c>
    </row>
    <row r="23816" spans="1:2" x14ac:dyDescent="0.2">
      <c r="A23816" s="1">
        <v>45082</v>
      </c>
      <c r="B23816" t="s">
        <v>23640</v>
      </c>
    </row>
    <row r="23817" spans="1:2" x14ac:dyDescent="0.2">
      <c r="A23817" s="1">
        <v>45085</v>
      </c>
      <c r="B23817" t="s">
        <v>23641</v>
      </c>
    </row>
    <row r="23818" spans="1:2" x14ac:dyDescent="0.2">
      <c r="A23818" s="1">
        <v>45082</v>
      </c>
      <c r="B23818" t="s">
        <v>23642</v>
      </c>
    </row>
    <row r="23819" spans="1:2" x14ac:dyDescent="0.2">
      <c r="A23819" s="1">
        <v>45078</v>
      </c>
      <c r="B23819" t="s">
        <v>23643</v>
      </c>
    </row>
    <row r="23820" spans="1:2" x14ac:dyDescent="0.2">
      <c r="A23820" s="2">
        <v>36678</v>
      </c>
      <c r="B23820" t="s">
        <v>13282</v>
      </c>
    </row>
    <row r="23821" spans="1:2" x14ac:dyDescent="0.2">
      <c r="A23821" s="1">
        <v>45082</v>
      </c>
      <c r="B23821" t="s">
        <v>23644</v>
      </c>
    </row>
    <row r="23822" spans="1:2" x14ac:dyDescent="0.2">
      <c r="A23822" s="1">
        <v>45080</v>
      </c>
      <c r="B23822" t="s">
        <v>23645</v>
      </c>
    </row>
    <row r="23823" spans="1:2" x14ac:dyDescent="0.2">
      <c r="A23823" s="1">
        <v>45085</v>
      </c>
      <c r="B23823" t="s">
        <v>23646</v>
      </c>
    </row>
    <row r="23824" spans="1:2" x14ac:dyDescent="0.2">
      <c r="A23824" s="1">
        <v>45084</v>
      </c>
      <c r="B23824" t="s">
        <v>23647</v>
      </c>
    </row>
    <row r="23825" spans="1:2" x14ac:dyDescent="0.2">
      <c r="A23825" s="1">
        <v>45081</v>
      </c>
      <c r="B23825" t="s">
        <v>23648</v>
      </c>
    </row>
    <row r="23826" spans="1:2" x14ac:dyDescent="0.2">
      <c r="A23826" t="s">
        <v>3</v>
      </c>
      <c r="B23826" t="s">
        <v>23649</v>
      </c>
    </row>
    <row r="23827" spans="1:2" x14ac:dyDescent="0.2">
      <c r="A23827" s="1">
        <v>45081</v>
      </c>
      <c r="B23827" t="s">
        <v>23650</v>
      </c>
    </row>
    <row r="23828" spans="1:2" x14ac:dyDescent="0.2">
      <c r="A23828" s="1">
        <v>45081</v>
      </c>
      <c r="B23828" t="s">
        <v>23651</v>
      </c>
    </row>
    <row r="23829" spans="1:2" x14ac:dyDescent="0.2">
      <c r="A23829" s="1">
        <v>45080</v>
      </c>
      <c r="B23829" t="s">
        <v>23652</v>
      </c>
    </row>
    <row r="23830" spans="1:2" x14ac:dyDescent="0.2">
      <c r="A23830" s="1">
        <v>45084</v>
      </c>
      <c r="B23830" t="s">
        <v>23653</v>
      </c>
    </row>
    <row r="23831" spans="1:2" x14ac:dyDescent="0.2">
      <c r="A23831" s="1">
        <v>45081</v>
      </c>
      <c r="B23831" t="s">
        <v>23654</v>
      </c>
    </row>
    <row r="23832" spans="1:2" x14ac:dyDescent="0.2">
      <c r="A23832" s="1">
        <v>45080</v>
      </c>
      <c r="B23832" t="s">
        <v>23655</v>
      </c>
    </row>
    <row r="23833" spans="1:2" x14ac:dyDescent="0.2">
      <c r="A23833" s="1">
        <v>45078</v>
      </c>
      <c r="B23833" t="s">
        <v>23656</v>
      </c>
    </row>
    <row r="23834" spans="1:2" x14ac:dyDescent="0.2">
      <c r="A23834" s="1">
        <v>45079</v>
      </c>
      <c r="B23834" t="s">
        <v>23657</v>
      </c>
    </row>
    <row r="23835" spans="1:2" x14ac:dyDescent="0.2">
      <c r="A23835" s="1">
        <v>45085</v>
      </c>
      <c r="B23835" t="s">
        <v>23658</v>
      </c>
    </row>
    <row r="23836" spans="1:2" x14ac:dyDescent="0.2">
      <c r="A23836" s="1">
        <v>45085</v>
      </c>
      <c r="B23836" t="s">
        <v>23659</v>
      </c>
    </row>
    <row r="23837" spans="1:2" x14ac:dyDescent="0.2">
      <c r="A23837" t="s">
        <v>3</v>
      </c>
      <c r="B23837" t="s">
        <v>23660</v>
      </c>
    </row>
    <row r="23838" spans="1:2" x14ac:dyDescent="0.2">
      <c r="A23838" s="1">
        <v>45083</v>
      </c>
      <c r="B23838" t="s">
        <v>23661</v>
      </c>
    </row>
    <row r="23839" spans="1:2" x14ac:dyDescent="0.2">
      <c r="A23839" s="1">
        <v>45079</v>
      </c>
      <c r="B23839" t="s">
        <v>23662</v>
      </c>
    </row>
    <row r="23840" spans="1:2" x14ac:dyDescent="0.2">
      <c r="A23840" s="1">
        <v>45080</v>
      </c>
      <c r="B23840" t="s">
        <v>23663</v>
      </c>
    </row>
    <row r="23841" spans="1:2" x14ac:dyDescent="0.2">
      <c r="A23841" s="1">
        <v>45083</v>
      </c>
      <c r="B23841" t="s">
        <v>23664</v>
      </c>
    </row>
    <row r="23842" spans="1:2" x14ac:dyDescent="0.2">
      <c r="A23842" s="1">
        <v>45082</v>
      </c>
      <c r="B23842" t="s">
        <v>23665</v>
      </c>
    </row>
    <row r="23843" spans="1:2" x14ac:dyDescent="0.2">
      <c r="A23843" s="1">
        <v>45088</v>
      </c>
      <c r="B23843" t="s">
        <v>23666</v>
      </c>
    </row>
    <row r="23844" spans="1:2" x14ac:dyDescent="0.2">
      <c r="A23844" s="1">
        <v>45082</v>
      </c>
      <c r="B23844" t="s">
        <v>23667</v>
      </c>
    </row>
    <row r="23845" spans="1:2" x14ac:dyDescent="0.2">
      <c r="A23845" s="1">
        <v>45082</v>
      </c>
      <c r="B23845" t="s">
        <v>23668</v>
      </c>
    </row>
    <row r="23846" spans="1:2" x14ac:dyDescent="0.2">
      <c r="A23846" s="1">
        <v>45087</v>
      </c>
      <c r="B23846" t="s">
        <v>23669</v>
      </c>
    </row>
    <row r="23847" spans="1:2" x14ac:dyDescent="0.2">
      <c r="A23847" s="1">
        <v>45083</v>
      </c>
      <c r="B23847" t="s">
        <v>23670</v>
      </c>
    </row>
    <row r="23848" spans="1:2" x14ac:dyDescent="0.2">
      <c r="A23848" s="1">
        <v>45080</v>
      </c>
      <c r="B23848" t="s">
        <v>14454</v>
      </c>
    </row>
    <row r="23849" spans="1:2" x14ac:dyDescent="0.2">
      <c r="A23849" s="1">
        <v>45084</v>
      </c>
      <c r="B23849" t="s">
        <v>23671</v>
      </c>
    </row>
    <row r="23850" spans="1:2" x14ac:dyDescent="0.2">
      <c r="A23850" s="1">
        <v>45086</v>
      </c>
      <c r="B23850" t="s">
        <v>23672</v>
      </c>
    </row>
    <row r="23851" spans="1:2" x14ac:dyDescent="0.2">
      <c r="A23851" t="s">
        <v>6</v>
      </c>
      <c r="B23851" t="s">
        <v>23673</v>
      </c>
    </row>
    <row r="23852" spans="1:2" x14ac:dyDescent="0.2">
      <c r="A23852" s="1">
        <v>45088</v>
      </c>
      <c r="B23852" t="s">
        <v>23674</v>
      </c>
    </row>
    <row r="23853" spans="1:2" x14ac:dyDescent="0.2">
      <c r="A23853" s="1">
        <v>45083</v>
      </c>
      <c r="B23853" t="s">
        <v>23675</v>
      </c>
    </row>
    <row r="23854" spans="1:2" x14ac:dyDescent="0.2">
      <c r="A23854" s="1">
        <v>45082</v>
      </c>
      <c r="B23854" t="s">
        <v>23676</v>
      </c>
    </row>
    <row r="23855" spans="1:2" x14ac:dyDescent="0.2">
      <c r="A23855" s="1">
        <v>45081</v>
      </c>
      <c r="B23855" t="s">
        <v>23677</v>
      </c>
    </row>
    <row r="23856" spans="1:2" x14ac:dyDescent="0.2">
      <c r="A23856" s="1">
        <v>45086</v>
      </c>
      <c r="B23856" t="s">
        <v>23678</v>
      </c>
    </row>
    <row r="23857" spans="1:2" x14ac:dyDescent="0.2">
      <c r="A23857" s="1">
        <v>45083</v>
      </c>
      <c r="B23857" t="s">
        <v>23679</v>
      </c>
    </row>
    <row r="23858" spans="1:2" x14ac:dyDescent="0.2">
      <c r="A23858" s="1">
        <v>45083</v>
      </c>
      <c r="B23858" t="s">
        <v>23680</v>
      </c>
    </row>
    <row r="23859" spans="1:2" x14ac:dyDescent="0.2">
      <c r="A23859" s="1">
        <v>45079</v>
      </c>
      <c r="B23859" t="s">
        <v>23681</v>
      </c>
    </row>
    <row r="23860" spans="1:2" x14ac:dyDescent="0.2">
      <c r="A23860" s="1">
        <v>45088</v>
      </c>
      <c r="B23860" t="s">
        <v>23682</v>
      </c>
    </row>
    <row r="23861" spans="1:2" x14ac:dyDescent="0.2">
      <c r="A23861" s="1">
        <v>45084</v>
      </c>
      <c r="B23861" t="s">
        <v>23683</v>
      </c>
    </row>
    <row r="23862" spans="1:2" x14ac:dyDescent="0.2">
      <c r="A23862" s="1">
        <v>45079</v>
      </c>
      <c r="B23862" t="s">
        <v>23684</v>
      </c>
    </row>
    <row r="23863" spans="1:2" x14ac:dyDescent="0.2">
      <c r="A23863" s="2">
        <v>36708</v>
      </c>
      <c r="B23863" t="s">
        <v>23685</v>
      </c>
    </row>
    <row r="23864" spans="1:2" x14ac:dyDescent="0.2">
      <c r="A23864" t="s">
        <v>5</v>
      </c>
      <c r="B23864" t="s">
        <v>10615</v>
      </c>
    </row>
    <row r="23865" spans="1:2" x14ac:dyDescent="0.2">
      <c r="A23865" s="1">
        <v>45084</v>
      </c>
      <c r="B23865" t="s">
        <v>23686</v>
      </c>
    </row>
    <row r="23866" spans="1:2" x14ac:dyDescent="0.2">
      <c r="A23866" s="1">
        <v>45079</v>
      </c>
      <c r="B23866" t="s">
        <v>20151</v>
      </c>
    </row>
    <row r="23867" spans="1:2" x14ac:dyDescent="0.2">
      <c r="A23867" s="1">
        <v>45083</v>
      </c>
      <c r="B23867" t="s">
        <v>23687</v>
      </c>
    </row>
    <row r="23868" spans="1:2" x14ac:dyDescent="0.2">
      <c r="A23868" s="1">
        <v>45085</v>
      </c>
      <c r="B23868" t="s">
        <v>23688</v>
      </c>
    </row>
    <row r="23869" spans="1:2" x14ac:dyDescent="0.2">
      <c r="A23869" s="1">
        <v>45081</v>
      </c>
      <c r="B23869" t="s">
        <v>23689</v>
      </c>
    </row>
    <row r="23870" spans="1:2" x14ac:dyDescent="0.2">
      <c r="A23870" s="2">
        <v>36678</v>
      </c>
      <c r="B23870" t="s">
        <v>23690</v>
      </c>
    </row>
    <row r="23871" spans="1:2" x14ac:dyDescent="0.2">
      <c r="A23871" s="1">
        <v>45080</v>
      </c>
      <c r="B23871" t="s">
        <v>23691</v>
      </c>
    </row>
    <row r="23872" spans="1:2" x14ac:dyDescent="0.2">
      <c r="A23872" s="1">
        <v>45088</v>
      </c>
      <c r="B23872" t="s">
        <v>23692</v>
      </c>
    </row>
    <row r="23873" spans="1:2" x14ac:dyDescent="0.2">
      <c r="A23873" s="1">
        <v>45083</v>
      </c>
      <c r="B23873" t="s">
        <v>23693</v>
      </c>
    </row>
    <row r="23874" spans="1:2" x14ac:dyDescent="0.2">
      <c r="A23874" s="1">
        <v>45078</v>
      </c>
      <c r="B23874" t="s">
        <v>23694</v>
      </c>
    </row>
    <row r="23875" spans="1:2" x14ac:dyDescent="0.2">
      <c r="A23875" s="1">
        <v>45080</v>
      </c>
      <c r="B23875" t="s">
        <v>23695</v>
      </c>
    </row>
    <row r="23876" spans="1:2" x14ac:dyDescent="0.2">
      <c r="A23876" t="s">
        <v>3</v>
      </c>
      <c r="B23876" t="s">
        <v>23696</v>
      </c>
    </row>
    <row r="23877" spans="1:2" x14ac:dyDescent="0.2">
      <c r="A23877" s="1">
        <v>45086</v>
      </c>
      <c r="B23877" t="s">
        <v>23697</v>
      </c>
    </row>
    <row r="23878" spans="1:2" x14ac:dyDescent="0.2">
      <c r="A23878" t="s">
        <v>1</v>
      </c>
      <c r="B23878" t="s">
        <v>23698</v>
      </c>
    </row>
    <row r="23879" spans="1:2" x14ac:dyDescent="0.2">
      <c r="A23879" s="2">
        <v>36678</v>
      </c>
      <c r="B23879" t="s">
        <v>23699</v>
      </c>
    </row>
    <row r="23880" spans="1:2" x14ac:dyDescent="0.2">
      <c r="A23880" s="1">
        <v>45083</v>
      </c>
      <c r="B23880" t="s">
        <v>23700</v>
      </c>
    </row>
    <row r="23881" spans="1:2" x14ac:dyDescent="0.2">
      <c r="A23881" s="1">
        <v>45085</v>
      </c>
      <c r="B23881" t="s">
        <v>23701</v>
      </c>
    </row>
    <row r="23882" spans="1:2" x14ac:dyDescent="0.2">
      <c r="A23882" s="1">
        <v>45085</v>
      </c>
      <c r="B23882" t="s">
        <v>23702</v>
      </c>
    </row>
    <row r="23883" spans="1:2" x14ac:dyDescent="0.2">
      <c r="A23883" s="1">
        <v>45083</v>
      </c>
      <c r="B23883" t="s">
        <v>23703</v>
      </c>
    </row>
    <row r="23884" spans="1:2" x14ac:dyDescent="0.2">
      <c r="A23884" s="1">
        <v>45085</v>
      </c>
      <c r="B23884" t="s">
        <v>23704</v>
      </c>
    </row>
    <row r="23885" spans="1:2" x14ac:dyDescent="0.2">
      <c r="A23885" s="1">
        <v>45108</v>
      </c>
      <c r="B23885" t="s">
        <v>23705</v>
      </c>
    </row>
    <row r="23886" spans="1:2" x14ac:dyDescent="0.2">
      <c r="A23886" s="1">
        <v>45079</v>
      </c>
      <c r="B23886" t="s">
        <v>23706</v>
      </c>
    </row>
    <row r="23887" spans="1:2" x14ac:dyDescent="0.2">
      <c r="A23887" s="1">
        <v>45079</v>
      </c>
      <c r="B23887" t="s">
        <v>23707</v>
      </c>
    </row>
    <row r="23888" spans="1:2" x14ac:dyDescent="0.2">
      <c r="A23888" t="s">
        <v>4</v>
      </c>
      <c r="B23888" t="s">
        <v>23708</v>
      </c>
    </row>
    <row r="23889" spans="1:2" x14ac:dyDescent="0.2">
      <c r="A23889" s="1">
        <v>45087</v>
      </c>
      <c r="B23889" t="s">
        <v>23709</v>
      </c>
    </row>
    <row r="23890" spans="1:2" x14ac:dyDescent="0.2">
      <c r="A23890" s="1">
        <v>45081</v>
      </c>
      <c r="B23890" t="s">
        <v>23710</v>
      </c>
    </row>
    <row r="23891" spans="1:2" x14ac:dyDescent="0.2">
      <c r="A23891" s="1">
        <v>45085</v>
      </c>
      <c r="B23891" t="s">
        <v>23711</v>
      </c>
    </row>
    <row r="23892" spans="1:2" x14ac:dyDescent="0.2">
      <c r="A23892" s="1">
        <v>45084</v>
      </c>
      <c r="B23892" t="s">
        <v>23712</v>
      </c>
    </row>
    <row r="23893" spans="1:2" x14ac:dyDescent="0.2">
      <c r="A23893" s="1">
        <v>45083</v>
      </c>
      <c r="B23893" t="s">
        <v>23713</v>
      </c>
    </row>
    <row r="23894" spans="1:2" x14ac:dyDescent="0.2">
      <c r="A23894" s="1">
        <v>45083</v>
      </c>
      <c r="B23894" t="s">
        <v>23714</v>
      </c>
    </row>
    <row r="23895" spans="1:2" x14ac:dyDescent="0.2">
      <c r="A23895" s="2">
        <v>36678</v>
      </c>
      <c r="B23895" t="s">
        <v>23715</v>
      </c>
    </row>
    <row r="23896" spans="1:2" x14ac:dyDescent="0.2">
      <c r="A23896" s="1">
        <v>45080</v>
      </c>
      <c r="B23896" t="s">
        <v>23716</v>
      </c>
    </row>
    <row r="23897" spans="1:2" x14ac:dyDescent="0.2">
      <c r="A23897" s="2">
        <v>36708</v>
      </c>
      <c r="B23897" t="s">
        <v>23717</v>
      </c>
    </row>
    <row r="23898" spans="1:2" x14ac:dyDescent="0.2">
      <c r="A23898" s="1">
        <v>45085</v>
      </c>
      <c r="B23898" t="s">
        <v>23718</v>
      </c>
    </row>
    <row r="23899" spans="1:2" x14ac:dyDescent="0.2">
      <c r="A23899" s="1">
        <v>45086</v>
      </c>
      <c r="B23899" t="s">
        <v>23719</v>
      </c>
    </row>
    <row r="23900" spans="1:2" x14ac:dyDescent="0.2">
      <c r="A23900" s="1">
        <v>45080</v>
      </c>
      <c r="B23900" t="s">
        <v>23720</v>
      </c>
    </row>
    <row r="23901" spans="1:2" x14ac:dyDescent="0.2">
      <c r="A23901" s="1">
        <v>45085</v>
      </c>
      <c r="B23901" t="s">
        <v>23721</v>
      </c>
    </row>
    <row r="23902" spans="1:2" x14ac:dyDescent="0.2">
      <c r="A23902" s="1">
        <v>45079</v>
      </c>
      <c r="B23902" t="s">
        <v>23722</v>
      </c>
    </row>
    <row r="23903" spans="1:2" x14ac:dyDescent="0.2">
      <c r="A23903" s="1">
        <v>45081</v>
      </c>
      <c r="B23903" t="s">
        <v>23723</v>
      </c>
    </row>
    <row r="23904" spans="1:2" x14ac:dyDescent="0.2">
      <c r="A23904" s="1">
        <v>45080</v>
      </c>
      <c r="B23904" t="s">
        <v>23724</v>
      </c>
    </row>
    <row r="23905" spans="1:2" x14ac:dyDescent="0.2">
      <c r="A23905" s="1">
        <v>45084</v>
      </c>
      <c r="B23905" t="s">
        <v>23725</v>
      </c>
    </row>
    <row r="23906" spans="1:2" x14ac:dyDescent="0.2">
      <c r="A23906" s="1">
        <v>45083</v>
      </c>
      <c r="B23906" t="s">
        <v>23726</v>
      </c>
    </row>
    <row r="23907" spans="1:2" x14ac:dyDescent="0.2">
      <c r="A23907" s="1">
        <v>45081</v>
      </c>
      <c r="B23907" t="s">
        <v>23727</v>
      </c>
    </row>
    <row r="23908" spans="1:2" x14ac:dyDescent="0.2">
      <c r="A23908" t="s">
        <v>7</v>
      </c>
      <c r="B23908" t="s">
        <v>23728</v>
      </c>
    </row>
    <row r="23909" spans="1:2" x14ac:dyDescent="0.2">
      <c r="A23909" s="1">
        <v>45081</v>
      </c>
      <c r="B23909" t="s">
        <v>23729</v>
      </c>
    </row>
    <row r="23910" spans="1:2" x14ac:dyDescent="0.2">
      <c r="A23910" s="1">
        <v>45079</v>
      </c>
      <c r="B23910" t="s">
        <v>23730</v>
      </c>
    </row>
    <row r="23911" spans="1:2" x14ac:dyDescent="0.2">
      <c r="A23911" t="s">
        <v>5</v>
      </c>
      <c r="B23911" t="s">
        <v>23731</v>
      </c>
    </row>
    <row r="23912" spans="1:2" x14ac:dyDescent="0.2">
      <c r="A23912" s="1">
        <v>45079</v>
      </c>
      <c r="B23912" t="s">
        <v>23732</v>
      </c>
    </row>
    <row r="23913" spans="1:2" x14ac:dyDescent="0.2">
      <c r="A23913" s="1">
        <v>45078</v>
      </c>
      <c r="B23913" t="s">
        <v>23733</v>
      </c>
    </row>
    <row r="23914" spans="1:2" x14ac:dyDescent="0.2">
      <c r="A23914" s="1">
        <v>45083</v>
      </c>
      <c r="B23914" t="s">
        <v>23734</v>
      </c>
    </row>
    <row r="23915" spans="1:2" x14ac:dyDescent="0.2">
      <c r="A23915" s="1">
        <v>45084</v>
      </c>
      <c r="B23915" t="s">
        <v>23735</v>
      </c>
    </row>
    <row r="23916" spans="1:2" x14ac:dyDescent="0.2">
      <c r="A23916" s="1">
        <v>45080</v>
      </c>
      <c r="B23916" t="s">
        <v>23736</v>
      </c>
    </row>
    <row r="23917" spans="1:2" x14ac:dyDescent="0.2">
      <c r="A23917" s="1">
        <v>45083</v>
      </c>
      <c r="B23917" t="s">
        <v>23737</v>
      </c>
    </row>
    <row r="23918" spans="1:2" x14ac:dyDescent="0.2">
      <c r="A23918" s="1">
        <v>45084</v>
      </c>
      <c r="B23918" t="s">
        <v>23738</v>
      </c>
    </row>
    <row r="23919" spans="1:2" x14ac:dyDescent="0.2">
      <c r="A23919" s="1">
        <v>45080</v>
      </c>
      <c r="B23919" t="s">
        <v>23739</v>
      </c>
    </row>
    <row r="23920" spans="1:2" x14ac:dyDescent="0.2">
      <c r="A23920" s="1">
        <v>45083</v>
      </c>
      <c r="B23920" t="s">
        <v>23740</v>
      </c>
    </row>
    <row r="23921" spans="1:2" x14ac:dyDescent="0.2">
      <c r="A23921" s="1">
        <v>45086</v>
      </c>
      <c r="B23921" t="s">
        <v>23741</v>
      </c>
    </row>
    <row r="23922" spans="1:2" x14ac:dyDescent="0.2">
      <c r="A23922" s="1">
        <v>45078</v>
      </c>
      <c r="B23922" t="s">
        <v>23742</v>
      </c>
    </row>
    <row r="23923" spans="1:2" x14ac:dyDescent="0.2">
      <c r="A23923" t="s">
        <v>1</v>
      </c>
      <c r="B23923" t="s">
        <v>23743</v>
      </c>
    </row>
    <row r="23924" spans="1:2" x14ac:dyDescent="0.2">
      <c r="A23924" s="2">
        <v>36678</v>
      </c>
      <c r="B23924" t="s">
        <v>23744</v>
      </c>
    </row>
    <row r="23925" spans="1:2" x14ac:dyDescent="0.2">
      <c r="A23925" s="1">
        <v>45085</v>
      </c>
      <c r="B23925" t="s">
        <v>23745</v>
      </c>
    </row>
    <row r="23926" spans="1:2" x14ac:dyDescent="0.2">
      <c r="A23926" s="1">
        <v>45081</v>
      </c>
      <c r="B23926" t="s">
        <v>23746</v>
      </c>
    </row>
    <row r="23927" spans="1:2" x14ac:dyDescent="0.2">
      <c r="A23927" s="1">
        <v>45080</v>
      </c>
      <c r="B23927" t="s">
        <v>23747</v>
      </c>
    </row>
    <row r="23928" spans="1:2" x14ac:dyDescent="0.2">
      <c r="A23928" s="1">
        <v>45079</v>
      </c>
      <c r="B23928" t="s">
        <v>23748</v>
      </c>
    </row>
    <row r="23929" spans="1:2" x14ac:dyDescent="0.2">
      <c r="A23929" s="1">
        <v>45084</v>
      </c>
      <c r="B23929" t="s">
        <v>23749</v>
      </c>
    </row>
    <row r="23930" spans="1:2" x14ac:dyDescent="0.2">
      <c r="A23930" t="s">
        <v>2</v>
      </c>
      <c r="B23930" t="s">
        <v>23750</v>
      </c>
    </row>
    <row r="23931" spans="1:2" x14ac:dyDescent="0.2">
      <c r="A23931" t="s">
        <v>2</v>
      </c>
      <c r="B23931" t="s">
        <v>23751</v>
      </c>
    </row>
    <row r="23932" spans="1:2" x14ac:dyDescent="0.2">
      <c r="A23932" s="1">
        <v>45080</v>
      </c>
      <c r="B23932" t="s">
        <v>23752</v>
      </c>
    </row>
    <row r="23933" spans="1:2" x14ac:dyDescent="0.2">
      <c r="A23933" s="1">
        <v>45108</v>
      </c>
      <c r="B23933" t="s">
        <v>23753</v>
      </c>
    </row>
    <row r="23934" spans="1:2" x14ac:dyDescent="0.2">
      <c r="A23934" s="1">
        <v>45082</v>
      </c>
      <c r="B23934" t="s">
        <v>23754</v>
      </c>
    </row>
    <row r="23935" spans="1:2" x14ac:dyDescent="0.2">
      <c r="A23935" s="1">
        <v>45078</v>
      </c>
      <c r="B23935" t="s">
        <v>23755</v>
      </c>
    </row>
    <row r="23936" spans="1:2" x14ac:dyDescent="0.2">
      <c r="A23936" s="1">
        <v>45086</v>
      </c>
      <c r="B23936" t="s">
        <v>23756</v>
      </c>
    </row>
    <row r="23937" spans="1:2" x14ac:dyDescent="0.2">
      <c r="A23937" s="1">
        <v>45081</v>
      </c>
      <c r="B23937" t="s">
        <v>23757</v>
      </c>
    </row>
    <row r="23938" spans="1:2" x14ac:dyDescent="0.2">
      <c r="A23938" s="1">
        <v>45083</v>
      </c>
      <c r="B23938" t="s">
        <v>23758</v>
      </c>
    </row>
    <row r="23939" spans="1:2" x14ac:dyDescent="0.2">
      <c r="A23939" s="1">
        <v>45084</v>
      </c>
      <c r="B23939" t="s">
        <v>17756</v>
      </c>
    </row>
    <row r="23940" spans="1:2" x14ac:dyDescent="0.2">
      <c r="A23940" t="s">
        <v>2</v>
      </c>
      <c r="B23940" t="s">
        <v>23759</v>
      </c>
    </row>
    <row r="23941" spans="1:2" x14ac:dyDescent="0.2">
      <c r="A23941" s="1">
        <v>45081</v>
      </c>
      <c r="B23941" t="s">
        <v>23760</v>
      </c>
    </row>
    <row r="23942" spans="1:2" x14ac:dyDescent="0.2">
      <c r="A23942" s="1">
        <v>45081</v>
      </c>
      <c r="B23942" t="s">
        <v>23761</v>
      </c>
    </row>
    <row r="23943" spans="1:2" x14ac:dyDescent="0.2">
      <c r="A23943" s="1">
        <v>45088</v>
      </c>
      <c r="B23943" t="s">
        <v>23762</v>
      </c>
    </row>
    <row r="23944" spans="1:2" x14ac:dyDescent="0.2">
      <c r="A23944" s="1">
        <v>45081</v>
      </c>
      <c r="B23944" t="s">
        <v>23763</v>
      </c>
    </row>
    <row r="23945" spans="1:2" x14ac:dyDescent="0.2">
      <c r="A23945" s="1">
        <v>45086</v>
      </c>
      <c r="B23945" t="s">
        <v>23764</v>
      </c>
    </row>
    <row r="23946" spans="1:2" x14ac:dyDescent="0.2">
      <c r="A23946" s="2">
        <v>36678</v>
      </c>
      <c r="B23946" t="s">
        <v>23765</v>
      </c>
    </row>
    <row r="23947" spans="1:2" x14ac:dyDescent="0.2">
      <c r="A23947" s="1">
        <v>45083</v>
      </c>
      <c r="B23947" t="s">
        <v>23766</v>
      </c>
    </row>
    <row r="23948" spans="1:2" x14ac:dyDescent="0.2">
      <c r="A23948" s="2">
        <v>36678</v>
      </c>
      <c r="B23948" t="s">
        <v>23767</v>
      </c>
    </row>
    <row r="23949" spans="1:2" x14ac:dyDescent="0.2">
      <c r="A23949" s="1">
        <v>45080</v>
      </c>
      <c r="B23949" t="s">
        <v>23158</v>
      </c>
    </row>
    <row r="23950" spans="1:2" x14ac:dyDescent="0.2">
      <c r="A23950" s="1">
        <v>45081</v>
      </c>
      <c r="B23950" t="s">
        <v>23768</v>
      </c>
    </row>
    <row r="23951" spans="1:2" x14ac:dyDescent="0.2">
      <c r="A23951" s="1">
        <v>45082</v>
      </c>
      <c r="B23951" t="s">
        <v>23769</v>
      </c>
    </row>
    <row r="23952" spans="1:2" x14ac:dyDescent="0.2">
      <c r="A23952" s="1">
        <v>45080</v>
      </c>
      <c r="B23952" t="s">
        <v>23770</v>
      </c>
    </row>
    <row r="23953" spans="1:2" x14ac:dyDescent="0.2">
      <c r="A23953" s="1">
        <v>45084</v>
      </c>
      <c r="B23953" t="s">
        <v>23771</v>
      </c>
    </row>
    <row r="23954" spans="1:2" x14ac:dyDescent="0.2">
      <c r="A23954" s="1">
        <v>45079</v>
      </c>
      <c r="B23954" t="s">
        <v>23772</v>
      </c>
    </row>
    <row r="23955" spans="1:2" x14ac:dyDescent="0.2">
      <c r="A23955" s="1">
        <v>45086</v>
      </c>
      <c r="B23955" t="s">
        <v>23773</v>
      </c>
    </row>
    <row r="23956" spans="1:2" x14ac:dyDescent="0.2">
      <c r="A23956" s="1">
        <v>45085</v>
      </c>
      <c r="B23956" t="s">
        <v>23774</v>
      </c>
    </row>
    <row r="23957" spans="1:2" x14ac:dyDescent="0.2">
      <c r="A23957" s="1">
        <v>45079</v>
      </c>
      <c r="B23957" t="s">
        <v>23775</v>
      </c>
    </row>
    <row r="23958" spans="1:2" x14ac:dyDescent="0.2">
      <c r="A23958" s="1">
        <v>45083</v>
      </c>
      <c r="B23958" t="s">
        <v>23776</v>
      </c>
    </row>
    <row r="23959" spans="1:2" x14ac:dyDescent="0.2">
      <c r="A23959" s="1">
        <v>45079</v>
      </c>
      <c r="B23959" t="s">
        <v>23777</v>
      </c>
    </row>
    <row r="23960" spans="1:2" x14ac:dyDescent="0.2">
      <c r="A23960" s="1">
        <v>45083</v>
      </c>
      <c r="B23960" t="s">
        <v>23778</v>
      </c>
    </row>
    <row r="23961" spans="1:2" x14ac:dyDescent="0.2">
      <c r="A23961" s="1">
        <v>45086</v>
      </c>
      <c r="B23961" t="s">
        <v>23779</v>
      </c>
    </row>
    <row r="23962" spans="1:2" x14ac:dyDescent="0.2">
      <c r="A23962" s="1">
        <v>45081</v>
      </c>
      <c r="B23962" t="s">
        <v>23780</v>
      </c>
    </row>
    <row r="23963" spans="1:2" x14ac:dyDescent="0.2">
      <c r="A23963" s="1">
        <v>45083</v>
      </c>
      <c r="B23963" t="s">
        <v>23781</v>
      </c>
    </row>
    <row r="23964" spans="1:2" x14ac:dyDescent="0.2">
      <c r="A23964" s="1">
        <v>45087</v>
      </c>
      <c r="B23964" t="s">
        <v>23782</v>
      </c>
    </row>
    <row r="23965" spans="1:2" x14ac:dyDescent="0.2">
      <c r="A23965" s="2">
        <v>36678</v>
      </c>
      <c r="B23965" t="s">
        <v>23783</v>
      </c>
    </row>
    <row r="23966" spans="1:2" x14ac:dyDescent="0.2">
      <c r="A23966" s="1">
        <v>45079</v>
      </c>
      <c r="B23966" t="s">
        <v>23784</v>
      </c>
    </row>
    <row r="23967" spans="1:2" x14ac:dyDescent="0.2">
      <c r="A23967" s="1">
        <v>45081</v>
      </c>
      <c r="B23967" t="s">
        <v>23785</v>
      </c>
    </row>
    <row r="23968" spans="1:2" x14ac:dyDescent="0.2">
      <c r="A23968" t="s">
        <v>1</v>
      </c>
      <c r="B23968" t="s">
        <v>23786</v>
      </c>
    </row>
    <row r="23969" spans="1:2" x14ac:dyDescent="0.2">
      <c r="A23969" s="1">
        <v>45084</v>
      </c>
      <c r="B23969" t="s">
        <v>23787</v>
      </c>
    </row>
    <row r="23970" spans="1:2" x14ac:dyDescent="0.2">
      <c r="A23970" s="1">
        <v>45084</v>
      </c>
      <c r="B23970" t="s">
        <v>23788</v>
      </c>
    </row>
    <row r="23971" spans="1:2" x14ac:dyDescent="0.2">
      <c r="A23971" s="1">
        <v>45086</v>
      </c>
      <c r="B23971" t="s">
        <v>23789</v>
      </c>
    </row>
    <row r="23972" spans="1:2" x14ac:dyDescent="0.2">
      <c r="A23972" s="2">
        <v>36678</v>
      </c>
      <c r="B23972" t="s">
        <v>23790</v>
      </c>
    </row>
    <row r="23973" spans="1:2" x14ac:dyDescent="0.2">
      <c r="A23973" s="1">
        <v>45086</v>
      </c>
      <c r="B23973" t="s">
        <v>23791</v>
      </c>
    </row>
    <row r="23974" spans="1:2" x14ac:dyDescent="0.2">
      <c r="A23974" s="1">
        <v>45084</v>
      </c>
      <c r="B23974" t="s">
        <v>23792</v>
      </c>
    </row>
    <row r="23975" spans="1:2" x14ac:dyDescent="0.2">
      <c r="A23975" s="1">
        <v>45080</v>
      </c>
      <c r="B23975" t="s">
        <v>23793</v>
      </c>
    </row>
    <row r="23976" spans="1:2" x14ac:dyDescent="0.2">
      <c r="A23976" s="1">
        <v>45082</v>
      </c>
      <c r="B23976" t="s">
        <v>23794</v>
      </c>
    </row>
    <row r="23977" spans="1:2" x14ac:dyDescent="0.2">
      <c r="A23977" s="1">
        <v>45082</v>
      </c>
      <c r="B23977" t="s">
        <v>23795</v>
      </c>
    </row>
    <row r="23978" spans="1:2" x14ac:dyDescent="0.2">
      <c r="A23978" s="2">
        <v>36678</v>
      </c>
      <c r="B23978" t="s">
        <v>23796</v>
      </c>
    </row>
    <row r="23979" spans="1:2" x14ac:dyDescent="0.2">
      <c r="A23979" s="2">
        <v>36678</v>
      </c>
      <c r="B23979" t="s">
        <v>23797</v>
      </c>
    </row>
    <row r="23980" spans="1:2" x14ac:dyDescent="0.2">
      <c r="A23980" s="1">
        <v>45082</v>
      </c>
      <c r="B23980" t="s">
        <v>23798</v>
      </c>
    </row>
    <row r="23981" spans="1:2" x14ac:dyDescent="0.2">
      <c r="A23981" s="1">
        <v>45087</v>
      </c>
      <c r="B23981" t="s">
        <v>23799</v>
      </c>
    </row>
    <row r="23982" spans="1:2" x14ac:dyDescent="0.2">
      <c r="A23982" s="1">
        <v>45085</v>
      </c>
      <c r="B23982" t="s">
        <v>23800</v>
      </c>
    </row>
    <row r="23983" spans="1:2" x14ac:dyDescent="0.2">
      <c r="A23983" t="s">
        <v>1</v>
      </c>
      <c r="B23983" t="s">
        <v>23801</v>
      </c>
    </row>
    <row r="23984" spans="1:2" x14ac:dyDescent="0.2">
      <c r="A23984" s="1">
        <v>45080</v>
      </c>
      <c r="B23984" t="s">
        <v>23802</v>
      </c>
    </row>
    <row r="23985" spans="1:2" x14ac:dyDescent="0.2">
      <c r="A23985" t="s">
        <v>1</v>
      </c>
      <c r="B23985" t="s">
        <v>23803</v>
      </c>
    </row>
    <row r="23986" spans="1:2" x14ac:dyDescent="0.2">
      <c r="A23986" s="2">
        <v>36678</v>
      </c>
      <c r="B23986" t="s">
        <v>23804</v>
      </c>
    </row>
    <row r="23987" spans="1:2" x14ac:dyDescent="0.2">
      <c r="A23987" s="1">
        <v>45080</v>
      </c>
      <c r="B23987" t="s">
        <v>23805</v>
      </c>
    </row>
    <row r="23988" spans="1:2" x14ac:dyDescent="0.2">
      <c r="A23988" s="1">
        <v>45086</v>
      </c>
      <c r="B23988" t="s">
        <v>23806</v>
      </c>
    </row>
    <row r="23989" spans="1:2" x14ac:dyDescent="0.2">
      <c r="A23989" s="1">
        <v>45086</v>
      </c>
      <c r="B23989" t="s">
        <v>23807</v>
      </c>
    </row>
    <row r="23990" spans="1:2" x14ac:dyDescent="0.2">
      <c r="A23990" s="1">
        <v>45086</v>
      </c>
      <c r="B23990" t="s">
        <v>23808</v>
      </c>
    </row>
    <row r="23991" spans="1:2" x14ac:dyDescent="0.2">
      <c r="A23991" s="2">
        <v>36678</v>
      </c>
      <c r="B23991" t="s">
        <v>23809</v>
      </c>
    </row>
    <row r="23992" spans="1:2" x14ac:dyDescent="0.2">
      <c r="A23992" s="1">
        <v>45081</v>
      </c>
      <c r="B23992" t="s">
        <v>23810</v>
      </c>
    </row>
    <row r="23993" spans="1:2" x14ac:dyDescent="0.2">
      <c r="A23993" s="1">
        <v>45078</v>
      </c>
      <c r="B23993" t="s">
        <v>23811</v>
      </c>
    </row>
    <row r="23994" spans="1:2" x14ac:dyDescent="0.2">
      <c r="A23994" s="1">
        <v>45088</v>
      </c>
      <c r="B23994" t="s">
        <v>23812</v>
      </c>
    </row>
    <row r="23995" spans="1:2" x14ac:dyDescent="0.2">
      <c r="A23995" s="1">
        <v>45080</v>
      </c>
      <c r="B23995" t="s">
        <v>23813</v>
      </c>
    </row>
    <row r="23996" spans="1:2" x14ac:dyDescent="0.2">
      <c r="A23996" s="1">
        <v>45082</v>
      </c>
      <c r="B23996" t="s">
        <v>23814</v>
      </c>
    </row>
    <row r="23997" spans="1:2" x14ac:dyDescent="0.2">
      <c r="A23997" t="s">
        <v>3</v>
      </c>
      <c r="B23997" t="s">
        <v>23815</v>
      </c>
    </row>
    <row r="23998" spans="1:2" x14ac:dyDescent="0.2">
      <c r="A23998" s="1">
        <v>45083</v>
      </c>
      <c r="B23998" t="s">
        <v>23816</v>
      </c>
    </row>
    <row r="23999" spans="1:2" x14ac:dyDescent="0.2">
      <c r="A23999" s="1">
        <v>45079</v>
      </c>
      <c r="B23999" t="s">
        <v>23817</v>
      </c>
    </row>
    <row r="24000" spans="1:2" x14ac:dyDescent="0.2">
      <c r="A24000" s="1">
        <v>45082</v>
      </c>
      <c r="B24000" t="s">
        <v>23818</v>
      </c>
    </row>
    <row r="24001" spans="1:2" x14ac:dyDescent="0.2">
      <c r="A24001" s="1">
        <v>45083</v>
      </c>
      <c r="B24001" t="s">
        <v>23819</v>
      </c>
    </row>
    <row r="24002" spans="1:2" x14ac:dyDescent="0.2">
      <c r="A24002" s="1">
        <v>45081</v>
      </c>
      <c r="B24002" t="s">
        <v>23820</v>
      </c>
    </row>
    <row r="24003" spans="1:2" x14ac:dyDescent="0.2">
      <c r="A24003" s="1">
        <v>45078</v>
      </c>
      <c r="B24003" t="s">
        <v>23821</v>
      </c>
    </row>
    <row r="24004" spans="1:2" x14ac:dyDescent="0.2">
      <c r="A24004" s="1">
        <v>45082</v>
      </c>
      <c r="B24004" t="s">
        <v>23822</v>
      </c>
    </row>
    <row r="24005" spans="1:2" x14ac:dyDescent="0.2">
      <c r="A24005" s="1">
        <v>45080</v>
      </c>
      <c r="B24005" t="s">
        <v>23823</v>
      </c>
    </row>
    <row r="24006" spans="1:2" x14ac:dyDescent="0.2">
      <c r="A24006" t="s">
        <v>5</v>
      </c>
      <c r="B24006" t="s">
        <v>23824</v>
      </c>
    </row>
    <row r="24007" spans="1:2" x14ac:dyDescent="0.2">
      <c r="A24007" s="2">
        <v>36678</v>
      </c>
      <c r="B24007" t="s">
        <v>23825</v>
      </c>
    </row>
    <row r="24008" spans="1:2" x14ac:dyDescent="0.2">
      <c r="A24008" s="1">
        <v>45083</v>
      </c>
      <c r="B24008" t="s">
        <v>23826</v>
      </c>
    </row>
    <row r="24009" spans="1:2" x14ac:dyDescent="0.2">
      <c r="A24009" s="1">
        <v>45088</v>
      </c>
      <c r="B24009" t="s">
        <v>23827</v>
      </c>
    </row>
    <row r="24010" spans="1:2" x14ac:dyDescent="0.2">
      <c r="A24010" s="1">
        <v>45087</v>
      </c>
      <c r="B24010" t="s">
        <v>23828</v>
      </c>
    </row>
    <row r="24011" spans="1:2" x14ac:dyDescent="0.2">
      <c r="A24011" s="2">
        <v>36678</v>
      </c>
      <c r="B24011" t="s">
        <v>23829</v>
      </c>
    </row>
    <row r="24012" spans="1:2" x14ac:dyDescent="0.2">
      <c r="A24012" s="1">
        <v>45081</v>
      </c>
      <c r="B24012" t="s">
        <v>23830</v>
      </c>
    </row>
    <row r="24013" spans="1:2" x14ac:dyDescent="0.2">
      <c r="A24013" s="1">
        <v>45083</v>
      </c>
      <c r="B24013" t="s">
        <v>23831</v>
      </c>
    </row>
    <row r="24014" spans="1:2" x14ac:dyDescent="0.2">
      <c r="A24014" s="1">
        <v>45080</v>
      </c>
      <c r="B24014" t="s">
        <v>23832</v>
      </c>
    </row>
    <row r="24015" spans="1:2" x14ac:dyDescent="0.2">
      <c r="A24015" t="s">
        <v>1</v>
      </c>
      <c r="B24015" t="s">
        <v>23833</v>
      </c>
    </row>
    <row r="24016" spans="1:2" x14ac:dyDescent="0.2">
      <c r="A24016" t="s">
        <v>2</v>
      </c>
      <c r="B24016" t="s">
        <v>23834</v>
      </c>
    </row>
    <row r="24017" spans="1:2" x14ac:dyDescent="0.2">
      <c r="A24017" t="s">
        <v>3</v>
      </c>
      <c r="B24017" t="s">
        <v>23835</v>
      </c>
    </row>
    <row r="24018" spans="1:2" x14ac:dyDescent="0.2">
      <c r="A24018" s="1">
        <v>45084</v>
      </c>
      <c r="B24018" t="s">
        <v>23836</v>
      </c>
    </row>
    <row r="24019" spans="1:2" x14ac:dyDescent="0.2">
      <c r="A24019" s="1">
        <v>45078</v>
      </c>
      <c r="B24019" t="s">
        <v>23837</v>
      </c>
    </row>
    <row r="24020" spans="1:2" x14ac:dyDescent="0.2">
      <c r="A24020" s="1">
        <v>45086</v>
      </c>
      <c r="B24020" t="s">
        <v>23838</v>
      </c>
    </row>
    <row r="24021" spans="1:2" x14ac:dyDescent="0.2">
      <c r="A24021" s="1">
        <v>45082</v>
      </c>
      <c r="B24021" t="s">
        <v>23839</v>
      </c>
    </row>
    <row r="24022" spans="1:2" x14ac:dyDescent="0.2">
      <c r="A24022" s="2">
        <v>36708</v>
      </c>
      <c r="B24022" t="s">
        <v>23840</v>
      </c>
    </row>
    <row r="24023" spans="1:2" x14ac:dyDescent="0.2">
      <c r="A24023" s="1">
        <v>45081</v>
      </c>
      <c r="B24023" t="s">
        <v>23841</v>
      </c>
    </row>
    <row r="24024" spans="1:2" x14ac:dyDescent="0.2">
      <c r="A24024" s="1">
        <v>45086</v>
      </c>
      <c r="B24024" t="s">
        <v>23842</v>
      </c>
    </row>
    <row r="24025" spans="1:2" x14ac:dyDescent="0.2">
      <c r="A24025" s="1">
        <v>45081</v>
      </c>
      <c r="B24025" t="s">
        <v>23843</v>
      </c>
    </row>
    <row r="24026" spans="1:2" x14ac:dyDescent="0.2">
      <c r="A24026" s="1">
        <v>45085</v>
      </c>
      <c r="B24026" t="s">
        <v>23844</v>
      </c>
    </row>
    <row r="24027" spans="1:2" x14ac:dyDescent="0.2">
      <c r="A24027" s="1">
        <v>45084</v>
      </c>
      <c r="B24027" t="s">
        <v>23845</v>
      </c>
    </row>
    <row r="24028" spans="1:2" x14ac:dyDescent="0.2">
      <c r="A24028" s="1">
        <v>45081</v>
      </c>
      <c r="B24028" t="s">
        <v>23846</v>
      </c>
    </row>
    <row r="24029" spans="1:2" x14ac:dyDescent="0.2">
      <c r="A24029" s="1">
        <v>45080</v>
      </c>
      <c r="B24029" t="s">
        <v>22275</v>
      </c>
    </row>
    <row r="24030" spans="1:2" x14ac:dyDescent="0.2">
      <c r="A24030" s="1">
        <v>45083</v>
      </c>
      <c r="B24030" t="s">
        <v>23847</v>
      </c>
    </row>
    <row r="24031" spans="1:2" x14ac:dyDescent="0.2">
      <c r="A24031" s="1">
        <v>45085</v>
      </c>
      <c r="B24031" t="s">
        <v>23848</v>
      </c>
    </row>
    <row r="24032" spans="1:2" x14ac:dyDescent="0.2">
      <c r="A24032" s="1">
        <v>45086</v>
      </c>
      <c r="B24032" t="s">
        <v>23849</v>
      </c>
    </row>
    <row r="24033" spans="1:2" x14ac:dyDescent="0.2">
      <c r="A24033" s="1">
        <v>45079</v>
      </c>
      <c r="B24033" t="s">
        <v>23850</v>
      </c>
    </row>
    <row r="24034" spans="1:2" x14ac:dyDescent="0.2">
      <c r="A24034" s="1">
        <v>45084</v>
      </c>
      <c r="B24034" t="s">
        <v>23851</v>
      </c>
    </row>
    <row r="24035" spans="1:2" x14ac:dyDescent="0.2">
      <c r="A24035" s="1">
        <v>45079</v>
      </c>
      <c r="B24035" t="s">
        <v>23852</v>
      </c>
    </row>
    <row r="24036" spans="1:2" x14ac:dyDescent="0.2">
      <c r="A24036" s="1">
        <v>45086</v>
      </c>
      <c r="B24036" t="s">
        <v>23853</v>
      </c>
    </row>
    <row r="24037" spans="1:2" x14ac:dyDescent="0.2">
      <c r="A24037" s="1">
        <v>45080</v>
      </c>
      <c r="B24037" t="s">
        <v>23854</v>
      </c>
    </row>
    <row r="24038" spans="1:2" x14ac:dyDescent="0.2">
      <c r="A24038" s="1">
        <v>45082</v>
      </c>
      <c r="B24038" t="s">
        <v>23855</v>
      </c>
    </row>
    <row r="24039" spans="1:2" x14ac:dyDescent="0.2">
      <c r="A24039" t="s">
        <v>2</v>
      </c>
      <c r="B24039" t="s">
        <v>23856</v>
      </c>
    </row>
    <row r="24040" spans="1:2" x14ac:dyDescent="0.2">
      <c r="A24040" s="1">
        <v>45084</v>
      </c>
      <c r="B24040" t="s">
        <v>23857</v>
      </c>
    </row>
    <row r="24041" spans="1:2" x14ac:dyDescent="0.2">
      <c r="A24041" s="1">
        <v>45081</v>
      </c>
      <c r="B24041" t="s">
        <v>23858</v>
      </c>
    </row>
    <row r="24042" spans="1:2" x14ac:dyDescent="0.2">
      <c r="A24042" t="s">
        <v>2</v>
      </c>
      <c r="B24042" t="s">
        <v>23859</v>
      </c>
    </row>
    <row r="24043" spans="1:2" x14ac:dyDescent="0.2">
      <c r="A24043" s="1">
        <v>45084</v>
      </c>
      <c r="B24043" t="s">
        <v>23860</v>
      </c>
    </row>
    <row r="24044" spans="1:2" x14ac:dyDescent="0.2">
      <c r="A24044" s="1">
        <v>45080</v>
      </c>
      <c r="B24044" t="s">
        <v>23861</v>
      </c>
    </row>
    <row r="24045" spans="1:2" x14ac:dyDescent="0.2">
      <c r="A24045" s="1">
        <v>45085</v>
      </c>
      <c r="B24045" t="s">
        <v>23862</v>
      </c>
    </row>
    <row r="24046" spans="1:2" x14ac:dyDescent="0.2">
      <c r="A24046" s="1">
        <v>45081</v>
      </c>
      <c r="B24046" t="s">
        <v>23863</v>
      </c>
    </row>
    <row r="24047" spans="1:2" x14ac:dyDescent="0.2">
      <c r="A24047" s="1">
        <v>45081</v>
      </c>
      <c r="B24047" t="s">
        <v>23864</v>
      </c>
    </row>
    <row r="24048" spans="1:2" x14ac:dyDescent="0.2">
      <c r="A24048" s="2">
        <v>36678</v>
      </c>
      <c r="B24048" t="s">
        <v>23865</v>
      </c>
    </row>
    <row r="24049" spans="1:2" x14ac:dyDescent="0.2">
      <c r="A24049" s="1">
        <v>45080</v>
      </c>
      <c r="B24049" t="s">
        <v>23866</v>
      </c>
    </row>
    <row r="24050" spans="1:2" x14ac:dyDescent="0.2">
      <c r="A24050" s="1">
        <v>45085</v>
      </c>
      <c r="B24050" t="s">
        <v>23867</v>
      </c>
    </row>
    <row r="24051" spans="1:2" x14ac:dyDescent="0.2">
      <c r="A24051" s="1">
        <v>45080</v>
      </c>
      <c r="B24051" t="s">
        <v>23868</v>
      </c>
    </row>
    <row r="24052" spans="1:2" x14ac:dyDescent="0.2">
      <c r="A24052" s="1">
        <v>45082</v>
      </c>
      <c r="B24052" t="s">
        <v>23869</v>
      </c>
    </row>
    <row r="24053" spans="1:2" x14ac:dyDescent="0.2">
      <c r="A24053" s="1">
        <v>45080</v>
      </c>
      <c r="B24053" t="s">
        <v>23870</v>
      </c>
    </row>
    <row r="24054" spans="1:2" x14ac:dyDescent="0.2">
      <c r="A24054" s="1">
        <v>45086</v>
      </c>
      <c r="B24054" t="s">
        <v>23871</v>
      </c>
    </row>
    <row r="24055" spans="1:2" x14ac:dyDescent="0.2">
      <c r="A24055" t="s">
        <v>1</v>
      </c>
      <c r="B24055" t="s">
        <v>23872</v>
      </c>
    </row>
    <row r="24056" spans="1:2" x14ac:dyDescent="0.2">
      <c r="A24056" t="s">
        <v>1</v>
      </c>
      <c r="B24056" t="s">
        <v>23873</v>
      </c>
    </row>
    <row r="24057" spans="1:2" x14ac:dyDescent="0.2">
      <c r="A24057" s="1">
        <v>45082</v>
      </c>
      <c r="B24057" t="s">
        <v>23874</v>
      </c>
    </row>
    <row r="24058" spans="1:2" x14ac:dyDescent="0.2">
      <c r="A24058" s="1">
        <v>45085</v>
      </c>
      <c r="B24058" t="s">
        <v>23875</v>
      </c>
    </row>
    <row r="24059" spans="1:2" x14ac:dyDescent="0.2">
      <c r="A24059" s="1">
        <v>45078</v>
      </c>
      <c r="B24059" t="s">
        <v>23876</v>
      </c>
    </row>
    <row r="24060" spans="1:2" x14ac:dyDescent="0.2">
      <c r="A24060" s="1">
        <v>45081</v>
      </c>
      <c r="B24060" t="s">
        <v>23877</v>
      </c>
    </row>
    <row r="24061" spans="1:2" x14ac:dyDescent="0.2">
      <c r="A24061" s="1">
        <v>45084</v>
      </c>
      <c r="B24061" t="s">
        <v>23878</v>
      </c>
    </row>
    <row r="24062" spans="1:2" x14ac:dyDescent="0.2">
      <c r="A24062" s="2">
        <v>36678</v>
      </c>
      <c r="B24062" t="s">
        <v>23879</v>
      </c>
    </row>
    <row r="24063" spans="1:2" x14ac:dyDescent="0.2">
      <c r="A24063" s="1">
        <v>45084</v>
      </c>
      <c r="B24063" t="s">
        <v>23880</v>
      </c>
    </row>
    <row r="24064" spans="1:2" x14ac:dyDescent="0.2">
      <c r="A24064" s="1">
        <v>45083</v>
      </c>
      <c r="B24064" t="s">
        <v>23881</v>
      </c>
    </row>
    <row r="24065" spans="1:2" x14ac:dyDescent="0.2">
      <c r="A24065" s="1">
        <v>45082</v>
      </c>
      <c r="B24065" t="s">
        <v>23882</v>
      </c>
    </row>
    <row r="24066" spans="1:2" x14ac:dyDescent="0.2">
      <c r="A24066" s="1">
        <v>45085</v>
      </c>
      <c r="B24066" t="s">
        <v>23883</v>
      </c>
    </row>
    <row r="24067" spans="1:2" x14ac:dyDescent="0.2">
      <c r="A24067" s="1">
        <v>45088</v>
      </c>
      <c r="B24067" t="s">
        <v>23884</v>
      </c>
    </row>
    <row r="24068" spans="1:2" x14ac:dyDescent="0.2">
      <c r="A24068" s="1">
        <v>45078</v>
      </c>
      <c r="B24068" t="s">
        <v>23885</v>
      </c>
    </row>
    <row r="24069" spans="1:2" x14ac:dyDescent="0.2">
      <c r="A24069" s="1">
        <v>45081</v>
      </c>
      <c r="B24069" t="s">
        <v>23886</v>
      </c>
    </row>
    <row r="24070" spans="1:2" x14ac:dyDescent="0.2">
      <c r="A24070" s="1">
        <v>45078</v>
      </c>
      <c r="B24070" t="s">
        <v>23887</v>
      </c>
    </row>
    <row r="24071" spans="1:2" x14ac:dyDescent="0.2">
      <c r="A24071" s="1">
        <v>45079</v>
      </c>
      <c r="B24071" t="s">
        <v>23888</v>
      </c>
    </row>
    <row r="24072" spans="1:2" x14ac:dyDescent="0.2">
      <c r="A24072" s="2">
        <v>36678</v>
      </c>
      <c r="B24072" t="s">
        <v>23889</v>
      </c>
    </row>
    <row r="24073" spans="1:2" x14ac:dyDescent="0.2">
      <c r="A24073" s="1">
        <v>45083</v>
      </c>
      <c r="B24073" t="s">
        <v>17204</v>
      </c>
    </row>
    <row r="24074" spans="1:2" x14ac:dyDescent="0.2">
      <c r="A24074" s="2">
        <v>36708</v>
      </c>
      <c r="B24074" t="s">
        <v>23890</v>
      </c>
    </row>
    <row r="24075" spans="1:2" x14ac:dyDescent="0.2">
      <c r="A24075" s="1">
        <v>45079</v>
      </c>
      <c r="B24075" t="s">
        <v>23891</v>
      </c>
    </row>
    <row r="24076" spans="1:2" x14ac:dyDescent="0.2">
      <c r="A24076" s="1">
        <v>45078</v>
      </c>
      <c r="B24076" t="s">
        <v>23892</v>
      </c>
    </row>
    <row r="24077" spans="1:2" x14ac:dyDescent="0.2">
      <c r="A24077" s="1">
        <v>45078</v>
      </c>
      <c r="B24077" t="s">
        <v>23893</v>
      </c>
    </row>
    <row r="24078" spans="1:2" x14ac:dyDescent="0.2">
      <c r="A24078" s="1">
        <v>45083</v>
      </c>
      <c r="B24078" t="s">
        <v>23894</v>
      </c>
    </row>
    <row r="24079" spans="1:2" x14ac:dyDescent="0.2">
      <c r="A24079" s="1">
        <v>45086</v>
      </c>
      <c r="B24079" t="s">
        <v>23895</v>
      </c>
    </row>
    <row r="24080" spans="1:2" x14ac:dyDescent="0.2">
      <c r="A24080" s="1">
        <v>45079</v>
      </c>
      <c r="B24080" t="s">
        <v>23896</v>
      </c>
    </row>
    <row r="24081" spans="1:2" x14ac:dyDescent="0.2">
      <c r="A24081" s="2">
        <v>36678</v>
      </c>
      <c r="B24081" t="s">
        <v>23897</v>
      </c>
    </row>
    <row r="24082" spans="1:2" x14ac:dyDescent="0.2">
      <c r="A24082" s="1">
        <v>45078</v>
      </c>
      <c r="B24082" t="s">
        <v>23898</v>
      </c>
    </row>
    <row r="24083" spans="1:2" x14ac:dyDescent="0.2">
      <c r="A24083" s="1">
        <v>45082</v>
      </c>
      <c r="B24083" t="s">
        <v>23899</v>
      </c>
    </row>
    <row r="24084" spans="1:2" x14ac:dyDescent="0.2">
      <c r="A24084" s="1">
        <v>45086</v>
      </c>
      <c r="B24084" t="s">
        <v>23900</v>
      </c>
    </row>
    <row r="24085" spans="1:2" x14ac:dyDescent="0.2">
      <c r="A24085" t="s">
        <v>1</v>
      </c>
      <c r="B24085" t="s">
        <v>23901</v>
      </c>
    </row>
    <row r="24086" spans="1:2" x14ac:dyDescent="0.2">
      <c r="A24086" s="1">
        <v>45080</v>
      </c>
      <c r="B24086" t="s">
        <v>23902</v>
      </c>
    </row>
    <row r="24087" spans="1:2" x14ac:dyDescent="0.2">
      <c r="A24087" s="1">
        <v>45078</v>
      </c>
      <c r="B24087" t="s">
        <v>23903</v>
      </c>
    </row>
    <row r="24088" spans="1:2" x14ac:dyDescent="0.2">
      <c r="A24088" s="1">
        <v>45078</v>
      </c>
      <c r="B24088" t="s">
        <v>23904</v>
      </c>
    </row>
    <row r="24089" spans="1:2" x14ac:dyDescent="0.2">
      <c r="A24089" s="1">
        <v>45083</v>
      </c>
      <c r="B24089" t="s">
        <v>23905</v>
      </c>
    </row>
    <row r="24090" spans="1:2" x14ac:dyDescent="0.2">
      <c r="A24090" s="1">
        <v>45082</v>
      </c>
      <c r="B24090" t="s">
        <v>23906</v>
      </c>
    </row>
    <row r="24091" spans="1:2" x14ac:dyDescent="0.2">
      <c r="B24091" t="s">
        <v>23907</v>
      </c>
    </row>
    <row r="24092" spans="1:2" x14ac:dyDescent="0.2">
      <c r="A24092" s="1">
        <v>45086</v>
      </c>
      <c r="B24092" t="s">
        <v>23908</v>
      </c>
    </row>
    <row r="24093" spans="1:2" x14ac:dyDescent="0.2">
      <c r="A24093" s="1">
        <v>45081</v>
      </c>
      <c r="B24093" t="s">
        <v>23909</v>
      </c>
    </row>
    <row r="24094" spans="1:2" x14ac:dyDescent="0.2">
      <c r="A24094" s="1">
        <v>45082</v>
      </c>
      <c r="B24094" t="s">
        <v>23910</v>
      </c>
    </row>
    <row r="24095" spans="1:2" x14ac:dyDescent="0.2">
      <c r="A24095" s="1">
        <v>45079</v>
      </c>
      <c r="B24095" t="s">
        <v>23911</v>
      </c>
    </row>
    <row r="24096" spans="1:2" x14ac:dyDescent="0.2">
      <c r="A24096" s="1">
        <v>45082</v>
      </c>
      <c r="B24096" t="s">
        <v>23912</v>
      </c>
    </row>
    <row r="24097" spans="1:2" x14ac:dyDescent="0.2">
      <c r="A24097" s="1">
        <v>45078</v>
      </c>
      <c r="B24097" t="s">
        <v>23913</v>
      </c>
    </row>
    <row r="24098" spans="1:2" x14ac:dyDescent="0.2">
      <c r="A24098" t="s">
        <v>2</v>
      </c>
      <c r="B24098" t="s">
        <v>23914</v>
      </c>
    </row>
    <row r="24099" spans="1:2" x14ac:dyDescent="0.2">
      <c r="A24099" s="1">
        <v>45078</v>
      </c>
      <c r="B24099" t="s">
        <v>23915</v>
      </c>
    </row>
    <row r="24100" spans="1:2" x14ac:dyDescent="0.2">
      <c r="A24100" s="1">
        <v>45078</v>
      </c>
      <c r="B24100" t="s">
        <v>23916</v>
      </c>
    </row>
    <row r="24101" spans="1:2" x14ac:dyDescent="0.2">
      <c r="A24101" s="1">
        <v>45081</v>
      </c>
      <c r="B24101" t="s">
        <v>23917</v>
      </c>
    </row>
    <row r="24102" spans="1:2" x14ac:dyDescent="0.2">
      <c r="A24102" s="1">
        <v>45084</v>
      </c>
      <c r="B24102" t="s">
        <v>23918</v>
      </c>
    </row>
    <row r="24103" spans="1:2" x14ac:dyDescent="0.2">
      <c r="A24103" s="1">
        <v>45085</v>
      </c>
      <c r="B24103" t="s">
        <v>23919</v>
      </c>
    </row>
    <row r="24104" spans="1:2" x14ac:dyDescent="0.2">
      <c r="A24104" s="1">
        <v>45082</v>
      </c>
      <c r="B24104" t="s">
        <v>23920</v>
      </c>
    </row>
    <row r="24105" spans="1:2" x14ac:dyDescent="0.2">
      <c r="A24105" s="1">
        <v>45084</v>
      </c>
      <c r="B24105" t="s">
        <v>23921</v>
      </c>
    </row>
    <row r="24106" spans="1:2" x14ac:dyDescent="0.2">
      <c r="A24106" s="1">
        <v>45081</v>
      </c>
      <c r="B24106" t="s">
        <v>23922</v>
      </c>
    </row>
    <row r="24107" spans="1:2" x14ac:dyDescent="0.2">
      <c r="A24107" t="s">
        <v>1</v>
      </c>
      <c r="B24107" t="s">
        <v>23923</v>
      </c>
    </row>
    <row r="24108" spans="1:2" x14ac:dyDescent="0.2">
      <c r="A24108" s="1">
        <v>45080</v>
      </c>
      <c r="B24108" t="s">
        <v>23924</v>
      </c>
    </row>
    <row r="24109" spans="1:2" x14ac:dyDescent="0.2">
      <c r="A24109" s="1">
        <v>45080</v>
      </c>
      <c r="B24109" t="s">
        <v>23925</v>
      </c>
    </row>
    <row r="24110" spans="1:2" x14ac:dyDescent="0.2">
      <c r="A24110" s="1">
        <v>45079</v>
      </c>
      <c r="B24110" t="s">
        <v>23926</v>
      </c>
    </row>
    <row r="24111" spans="1:2" x14ac:dyDescent="0.2">
      <c r="A24111" s="1">
        <v>45080</v>
      </c>
      <c r="B24111" t="s">
        <v>23927</v>
      </c>
    </row>
    <row r="24112" spans="1:2" x14ac:dyDescent="0.2">
      <c r="A24112" s="1">
        <v>45078</v>
      </c>
      <c r="B24112" t="s">
        <v>23928</v>
      </c>
    </row>
    <row r="24113" spans="1:2" x14ac:dyDescent="0.2">
      <c r="A24113" s="1">
        <v>45079</v>
      </c>
      <c r="B24113" t="s">
        <v>23929</v>
      </c>
    </row>
    <row r="24114" spans="1:2" x14ac:dyDescent="0.2">
      <c r="A24114" s="1">
        <v>45085</v>
      </c>
      <c r="B24114" t="s">
        <v>23930</v>
      </c>
    </row>
    <row r="24115" spans="1:2" x14ac:dyDescent="0.2">
      <c r="A24115" s="1">
        <v>45080</v>
      </c>
      <c r="B24115" t="s">
        <v>23931</v>
      </c>
    </row>
    <row r="24116" spans="1:2" x14ac:dyDescent="0.2">
      <c r="A24116" s="1">
        <v>45087</v>
      </c>
      <c r="B24116" t="s">
        <v>23932</v>
      </c>
    </row>
    <row r="24117" spans="1:2" x14ac:dyDescent="0.2">
      <c r="A24117" s="1">
        <v>45084</v>
      </c>
      <c r="B24117" t="s">
        <v>23933</v>
      </c>
    </row>
    <row r="24118" spans="1:2" x14ac:dyDescent="0.2">
      <c r="A24118" s="1">
        <v>45079</v>
      </c>
      <c r="B24118" t="s">
        <v>23934</v>
      </c>
    </row>
    <row r="24119" spans="1:2" x14ac:dyDescent="0.2">
      <c r="A24119" s="2">
        <v>36678</v>
      </c>
      <c r="B24119" t="s">
        <v>23935</v>
      </c>
    </row>
    <row r="24120" spans="1:2" x14ac:dyDescent="0.2">
      <c r="A24120" s="2">
        <v>36678</v>
      </c>
      <c r="B24120" t="s">
        <v>23936</v>
      </c>
    </row>
    <row r="24121" spans="1:2" x14ac:dyDescent="0.2">
      <c r="A24121" s="1">
        <v>45087</v>
      </c>
      <c r="B24121" t="s">
        <v>23937</v>
      </c>
    </row>
    <row r="24122" spans="1:2" x14ac:dyDescent="0.2">
      <c r="A24122" s="1">
        <v>45078</v>
      </c>
      <c r="B24122" t="s">
        <v>23938</v>
      </c>
    </row>
    <row r="24123" spans="1:2" x14ac:dyDescent="0.2">
      <c r="A24123" s="1">
        <v>45084</v>
      </c>
      <c r="B24123" t="s">
        <v>23939</v>
      </c>
    </row>
    <row r="24124" spans="1:2" x14ac:dyDescent="0.2">
      <c r="A24124" s="1">
        <v>45087</v>
      </c>
      <c r="B24124" t="s">
        <v>23940</v>
      </c>
    </row>
    <row r="24125" spans="1:2" x14ac:dyDescent="0.2">
      <c r="A24125" s="1">
        <v>45082</v>
      </c>
      <c r="B24125" t="s">
        <v>23941</v>
      </c>
    </row>
    <row r="24126" spans="1:2" x14ac:dyDescent="0.2">
      <c r="A24126" s="1">
        <v>45084</v>
      </c>
      <c r="B24126" t="s">
        <v>23942</v>
      </c>
    </row>
    <row r="24127" spans="1:2" x14ac:dyDescent="0.2">
      <c r="A24127" t="s">
        <v>2</v>
      </c>
      <c r="B24127" t="s">
        <v>23943</v>
      </c>
    </row>
    <row r="24128" spans="1:2" x14ac:dyDescent="0.2">
      <c r="A24128" s="1">
        <v>45084</v>
      </c>
      <c r="B24128" t="s">
        <v>23944</v>
      </c>
    </row>
    <row r="24129" spans="1:2" x14ac:dyDescent="0.2">
      <c r="A24129" s="1">
        <v>45080</v>
      </c>
      <c r="B24129" t="s">
        <v>23945</v>
      </c>
    </row>
    <row r="24130" spans="1:2" x14ac:dyDescent="0.2">
      <c r="A24130" s="1">
        <v>45085</v>
      </c>
      <c r="B24130" t="s">
        <v>23946</v>
      </c>
    </row>
    <row r="24131" spans="1:2" x14ac:dyDescent="0.2">
      <c r="A24131" s="1">
        <v>45087</v>
      </c>
      <c r="B24131" t="s">
        <v>23947</v>
      </c>
    </row>
    <row r="24132" spans="1:2" x14ac:dyDescent="0.2">
      <c r="A24132" s="1">
        <v>45080</v>
      </c>
      <c r="B24132" t="s">
        <v>23948</v>
      </c>
    </row>
    <row r="24133" spans="1:2" x14ac:dyDescent="0.2">
      <c r="A24133" s="1">
        <v>45083</v>
      </c>
      <c r="B24133" t="s">
        <v>23949</v>
      </c>
    </row>
    <row r="24134" spans="1:2" x14ac:dyDescent="0.2">
      <c r="A24134" s="1">
        <v>45084</v>
      </c>
      <c r="B24134" t="s">
        <v>23950</v>
      </c>
    </row>
    <row r="24135" spans="1:2" x14ac:dyDescent="0.2">
      <c r="A24135" s="1">
        <v>45088</v>
      </c>
      <c r="B24135" t="s">
        <v>23951</v>
      </c>
    </row>
    <row r="24136" spans="1:2" x14ac:dyDescent="0.2">
      <c r="A24136" s="1">
        <v>45083</v>
      </c>
      <c r="B24136" t="s">
        <v>23952</v>
      </c>
    </row>
    <row r="24137" spans="1:2" x14ac:dyDescent="0.2">
      <c r="A24137" s="1">
        <v>45079</v>
      </c>
      <c r="B24137" t="s">
        <v>23953</v>
      </c>
    </row>
    <row r="24138" spans="1:2" x14ac:dyDescent="0.2">
      <c r="A24138" s="1">
        <v>45084</v>
      </c>
      <c r="B24138" t="s">
        <v>23954</v>
      </c>
    </row>
    <row r="24139" spans="1:2" x14ac:dyDescent="0.2">
      <c r="A24139" s="1">
        <v>45084</v>
      </c>
      <c r="B24139" t="s">
        <v>23955</v>
      </c>
    </row>
    <row r="24140" spans="1:2" x14ac:dyDescent="0.2">
      <c r="A24140" s="1">
        <v>45080</v>
      </c>
      <c r="B24140" t="s">
        <v>23956</v>
      </c>
    </row>
    <row r="24141" spans="1:2" x14ac:dyDescent="0.2">
      <c r="A24141" s="1">
        <v>45086</v>
      </c>
      <c r="B24141" t="s">
        <v>23957</v>
      </c>
    </row>
    <row r="24142" spans="1:2" x14ac:dyDescent="0.2">
      <c r="A24142" s="1">
        <v>45080</v>
      </c>
      <c r="B24142" t="s">
        <v>23958</v>
      </c>
    </row>
    <row r="24143" spans="1:2" x14ac:dyDescent="0.2">
      <c r="A24143" s="1">
        <v>45086</v>
      </c>
      <c r="B24143" t="s">
        <v>23959</v>
      </c>
    </row>
    <row r="24144" spans="1:2" x14ac:dyDescent="0.2">
      <c r="A24144" s="1">
        <v>45078</v>
      </c>
      <c r="B24144" t="s">
        <v>23960</v>
      </c>
    </row>
    <row r="24145" spans="1:2" x14ac:dyDescent="0.2">
      <c r="A24145" s="1">
        <v>45087</v>
      </c>
      <c r="B24145" t="s">
        <v>23961</v>
      </c>
    </row>
    <row r="24146" spans="1:2" x14ac:dyDescent="0.2">
      <c r="A24146" s="1">
        <v>45079</v>
      </c>
      <c r="B24146" t="s">
        <v>23962</v>
      </c>
    </row>
    <row r="24147" spans="1:2" x14ac:dyDescent="0.2">
      <c r="A24147" s="1">
        <v>45087</v>
      </c>
      <c r="B24147" t="s">
        <v>23963</v>
      </c>
    </row>
    <row r="24148" spans="1:2" x14ac:dyDescent="0.2">
      <c r="A24148" s="1">
        <v>45085</v>
      </c>
      <c r="B24148" t="s">
        <v>23964</v>
      </c>
    </row>
    <row r="24149" spans="1:2" x14ac:dyDescent="0.2">
      <c r="A24149" s="1">
        <v>45085</v>
      </c>
      <c r="B24149" t="s">
        <v>23965</v>
      </c>
    </row>
    <row r="24150" spans="1:2" x14ac:dyDescent="0.2">
      <c r="A24150" s="1">
        <v>45078</v>
      </c>
      <c r="B24150" t="s">
        <v>23966</v>
      </c>
    </row>
    <row r="24151" spans="1:2" x14ac:dyDescent="0.2">
      <c r="A24151" s="1">
        <v>45081</v>
      </c>
      <c r="B24151" t="s">
        <v>23967</v>
      </c>
    </row>
    <row r="24152" spans="1:2" x14ac:dyDescent="0.2">
      <c r="A24152" s="1">
        <v>45084</v>
      </c>
      <c r="B24152" t="s">
        <v>23968</v>
      </c>
    </row>
    <row r="24153" spans="1:2" x14ac:dyDescent="0.2">
      <c r="A24153" s="1">
        <v>45080</v>
      </c>
      <c r="B24153" t="s">
        <v>23969</v>
      </c>
    </row>
    <row r="24154" spans="1:2" x14ac:dyDescent="0.2">
      <c r="A24154" s="1">
        <v>45085</v>
      </c>
      <c r="B24154" t="s">
        <v>23970</v>
      </c>
    </row>
    <row r="24155" spans="1:2" x14ac:dyDescent="0.2">
      <c r="A24155" t="s">
        <v>2</v>
      </c>
      <c r="B24155" t="s">
        <v>23971</v>
      </c>
    </row>
    <row r="24156" spans="1:2" x14ac:dyDescent="0.2">
      <c r="A24156" s="1">
        <v>45085</v>
      </c>
      <c r="B24156" t="s">
        <v>23972</v>
      </c>
    </row>
    <row r="24157" spans="1:2" x14ac:dyDescent="0.2">
      <c r="A24157" s="1">
        <v>45085</v>
      </c>
      <c r="B24157" t="s">
        <v>23973</v>
      </c>
    </row>
    <row r="24158" spans="1:2" x14ac:dyDescent="0.2">
      <c r="A24158" s="1">
        <v>45080</v>
      </c>
      <c r="B24158" t="s">
        <v>23974</v>
      </c>
    </row>
    <row r="24159" spans="1:2" x14ac:dyDescent="0.2">
      <c r="A24159" s="1">
        <v>45081</v>
      </c>
      <c r="B24159" t="s">
        <v>23975</v>
      </c>
    </row>
    <row r="24160" spans="1:2" x14ac:dyDescent="0.2">
      <c r="A24160" t="s">
        <v>5</v>
      </c>
      <c r="B24160" t="s">
        <v>23976</v>
      </c>
    </row>
    <row r="24161" spans="1:2" x14ac:dyDescent="0.2">
      <c r="A24161" s="1">
        <v>45085</v>
      </c>
      <c r="B24161" t="s">
        <v>23977</v>
      </c>
    </row>
    <row r="24162" spans="1:2" x14ac:dyDescent="0.2">
      <c r="A24162" t="s">
        <v>2</v>
      </c>
      <c r="B24162" t="s">
        <v>23978</v>
      </c>
    </row>
    <row r="24163" spans="1:2" x14ac:dyDescent="0.2">
      <c r="A24163" s="1">
        <v>45084</v>
      </c>
      <c r="B24163" t="s">
        <v>23979</v>
      </c>
    </row>
    <row r="24164" spans="1:2" x14ac:dyDescent="0.2">
      <c r="A24164" t="s">
        <v>2</v>
      </c>
      <c r="B24164" t="s">
        <v>23980</v>
      </c>
    </row>
    <row r="24165" spans="1:2" x14ac:dyDescent="0.2">
      <c r="A24165" s="2">
        <v>36678</v>
      </c>
      <c r="B24165" t="s">
        <v>23981</v>
      </c>
    </row>
    <row r="24166" spans="1:2" x14ac:dyDescent="0.2">
      <c r="A24166" s="1">
        <v>45086</v>
      </c>
      <c r="B24166" t="s">
        <v>23982</v>
      </c>
    </row>
    <row r="24167" spans="1:2" x14ac:dyDescent="0.2">
      <c r="A24167" s="1">
        <v>45081</v>
      </c>
      <c r="B24167" t="s">
        <v>23983</v>
      </c>
    </row>
    <row r="24168" spans="1:2" x14ac:dyDescent="0.2">
      <c r="A24168" s="1">
        <v>45082</v>
      </c>
      <c r="B24168" t="s">
        <v>23984</v>
      </c>
    </row>
    <row r="24169" spans="1:2" x14ac:dyDescent="0.2">
      <c r="A24169" s="1">
        <v>45082</v>
      </c>
      <c r="B24169" t="s">
        <v>23985</v>
      </c>
    </row>
    <row r="24170" spans="1:2" x14ac:dyDescent="0.2">
      <c r="A24170" s="1">
        <v>45085</v>
      </c>
      <c r="B24170" t="s">
        <v>23986</v>
      </c>
    </row>
    <row r="24171" spans="1:2" x14ac:dyDescent="0.2">
      <c r="A24171" t="s">
        <v>2</v>
      </c>
      <c r="B24171" t="s">
        <v>23987</v>
      </c>
    </row>
    <row r="24172" spans="1:2" x14ac:dyDescent="0.2">
      <c r="A24172" t="s">
        <v>1</v>
      </c>
      <c r="B24172" t="s">
        <v>23988</v>
      </c>
    </row>
    <row r="24173" spans="1:2" x14ac:dyDescent="0.2">
      <c r="A24173" s="1">
        <v>45084</v>
      </c>
      <c r="B24173" t="s">
        <v>23989</v>
      </c>
    </row>
    <row r="24174" spans="1:2" x14ac:dyDescent="0.2">
      <c r="A24174" s="1">
        <v>45084</v>
      </c>
      <c r="B24174" t="s">
        <v>23990</v>
      </c>
    </row>
    <row r="24175" spans="1:2" x14ac:dyDescent="0.2">
      <c r="A24175" s="2">
        <v>36678</v>
      </c>
      <c r="B24175" t="s">
        <v>23991</v>
      </c>
    </row>
    <row r="24176" spans="1:2" x14ac:dyDescent="0.2">
      <c r="A24176" s="1">
        <v>45088</v>
      </c>
      <c r="B24176" t="s">
        <v>23992</v>
      </c>
    </row>
    <row r="24177" spans="1:2" x14ac:dyDescent="0.2">
      <c r="A24177" s="1">
        <v>45084</v>
      </c>
      <c r="B24177" t="s">
        <v>23993</v>
      </c>
    </row>
    <row r="24178" spans="1:2" x14ac:dyDescent="0.2">
      <c r="A24178" s="1">
        <v>45079</v>
      </c>
      <c r="B24178" t="s">
        <v>23994</v>
      </c>
    </row>
    <row r="24179" spans="1:2" x14ac:dyDescent="0.2">
      <c r="A24179" s="1">
        <v>45081</v>
      </c>
      <c r="B24179" t="s">
        <v>23995</v>
      </c>
    </row>
    <row r="24180" spans="1:2" x14ac:dyDescent="0.2">
      <c r="A24180" s="1">
        <v>45082</v>
      </c>
      <c r="B24180" t="s">
        <v>23996</v>
      </c>
    </row>
    <row r="24181" spans="1:2" x14ac:dyDescent="0.2">
      <c r="A24181" s="1">
        <v>45083</v>
      </c>
      <c r="B24181" t="s">
        <v>23997</v>
      </c>
    </row>
    <row r="24182" spans="1:2" x14ac:dyDescent="0.2">
      <c r="A24182" s="1">
        <v>45084</v>
      </c>
      <c r="B24182" t="s">
        <v>23998</v>
      </c>
    </row>
    <row r="24183" spans="1:2" x14ac:dyDescent="0.2">
      <c r="A24183" s="1">
        <v>45087</v>
      </c>
      <c r="B24183" t="s">
        <v>23999</v>
      </c>
    </row>
    <row r="24184" spans="1:2" x14ac:dyDescent="0.2">
      <c r="A24184" s="1">
        <v>45082</v>
      </c>
      <c r="B24184" t="s">
        <v>24000</v>
      </c>
    </row>
    <row r="24185" spans="1:2" x14ac:dyDescent="0.2">
      <c r="A24185" s="2">
        <v>36678</v>
      </c>
      <c r="B24185" t="s">
        <v>24001</v>
      </c>
    </row>
    <row r="24186" spans="1:2" x14ac:dyDescent="0.2">
      <c r="A24186" t="s">
        <v>2</v>
      </c>
      <c r="B24186" t="s">
        <v>24002</v>
      </c>
    </row>
    <row r="24187" spans="1:2" x14ac:dyDescent="0.2">
      <c r="A24187" s="2">
        <v>36678</v>
      </c>
      <c r="B24187" t="s">
        <v>24003</v>
      </c>
    </row>
    <row r="24188" spans="1:2" x14ac:dyDescent="0.2">
      <c r="A24188" s="1">
        <v>45082</v>
      </c>
      <c r="B24188" t="s">
        <v>24004</v>
      </c>
    </row>
    <row r="24189" spans="1:2" x14ac:dyDescent="0.2">
      <c r="A24189" s="1">
        <v>45084</v>
      </c>
      <c r="B24189" t="s">
        <v>24005</v>
      </c>
    </row>
    <row r="24190" spans="1:2" x14ac:dyDescent="0.2">
      <c r="A24190" s="2">
        <v>36678</v>
      </c>
      <c r="B24190" t="s">
        <v>24006</v>
      </c>
    </row>
    <row r="24191" spans="1:2" x14ac:dyDescent="0.2">
      <c r="A24191" s="1">
        <v>45085</v>
      </c>
      <c r="B24191" t="s">
        <v>24007</v>
      </c>
    </row>
    <row r="24192" spans="1:2" x14ac:dyDescent="0.2">
      <c r="A24192" s="1">
        <v>45086</v>
      </c>
      <c r="B24192" t="s">
        <v>24008</v>
      </c>
    </row>
    <row r="24193" spans="1:2" x14ac:dyDescent="0.2">
      <c r="A24193" s="1">
        <v>45082</v>
      </c>
      <c r="B24193" t="s">
        <v>24009</v>
      </c>
    </row>
    <row r="24194" spans="1:2" x14ac:dyDescent="0.2">
      <c r="A24194" s="1">
        <v>45084</v>
      </c>
      <c r="B24194" t="s">
        <v>24010</v>
      </c>
    </row>
    <row r="24195" spans="1:2" x14ac:dyDescent="0.2">
      <c r="A24195" s="1">
        <v>45080</v>
      </c>
      <c r="B24195" t="s">
        <v>24011</v>
      </c>
    </row>
    <row r="24196" spans="1:2" x14ac:dyDescent="0.2">
      <c r="A24196" s="1">
        <v>45079</v>
      </c>
      <c r="B24196" t="s">
        <v>24012</v>
      </c>
    </row>
    <row r="24197" spans="1:2" x14ac:dyDescent="0.2">
      <c r="A24197" s="1">
        <v>45080</v>
      </c>
      <c r="B24197" t="s">
        <v>24013</v>
      </c>
    </row>
    <row r="24198" spans="1:2" x14ac:dyDescent="0.2">
      <c r="A24198" s="1">
        <v>45083</v>
      </c>
      <c r="B24198" t="s">
        <v>24014</v>
      </c>
    </row>
    <row r="24199" spans="1:2" x14ac:dyDescent="0.2">
      <c r="A24199" s="1">
        <v>45082</v>
      </c>
      <c r="B24199" t="s">
        <v>24015</v>
      </c>
    </row>
    <row r="24200" spans="1:2" x14ac:dyDescent="0.2">
      <c r="A24200" s="1">
        <v>45079</v>
      </c>
      <c r="B24200" t="s">
        <v>24016</v>
      </c>
    </row>
    <row r="24201" spans="1:2" x14ac:dyDescent="0.2">
      <c r="A24201" s="1">
        <v>45079</v>
      </c>
      <c r="B24201" t="s">
        <v>24017</v>
      </c>
    </row>
    <row r="24202" spans="1:2" x14ac:dyDescent="0.2">
      <c r="A24202" s="1">
        <v>45086</v>
      </c>
      <c r="B24202" t="s">
        <v>24018</v>
      </c>
    </row>
    <row r="24203" spans="1:2" x14ac:dyDescent="0.2">
      <c r="A24203" s="2">
        <v>36678</v>
      </c>
      <c r="B24203" t="s">
        <v>24019</v>
      </c>
    </row>
    <row r="24204" spans="1:2" x14ac:dyDescent="0.2">
      <c r="A24204" s="1">
        <v>45083</v>
      </c>
      <c r="B24204" t="s">
        <v>24020</v>
      </c>
    </row>
    <row r="24205" spans="1:2" x14ac:dyDescent="0.2">
      <c r="A24205" s="1">
        <v>45084</v>
      </c>
      <c r="B24205" t="s">
        <v>24021</v>
      </c>
    </row>
    <row r="24206" spans="1:2" x14ac:dyDescent="0.2">
      <c r="A24206" s="1">
        <v>45083</v>
      </c>
      <c r="B24206" t="s">
        <v>24022</v>
      </c>
    </row>
    <row r="24207" spans="1:2" x14ac:dyDescent="0.2">
      <c r="A24207" s="1">
        <v>45080</v>
      </c>
      <c r="B24207" t="s">
        <v>24023</v>
      </c>
    </row>
    <row r="24208" spans="1:2" x14ac:dyDescent="0.2">
      <c r="A24208" s="1">
        <v>45080</v>
      </c>
      <c r="B24208" t="s">
        <v>24024</v>
      </c>
    </row>
    <row r="24209" spans="1:2" x14ac:dyDescent="0.2">
      <c r="A24209" s="2">
        <v>36708</v>
      </c>
      <c r="B24209" t="s">
        <v>24025</v>
      </c>
    </row>
    <row r="24210" spans="1:2" x14ac:dyDescent="0.2">
      <c r="A24210" s="1">
        <v>45082</v>
      </c>
      <c r="B24210" t="s">
        <v>24026</v>
      </c>
    </row>
    <row r="24211" spans="1:2" x14ac:dyDescent="0.2">
      <c r="A24211" s="1">
        <v>45083</v>
      </c>
      <c r="B24211" t="s">
        <v>24027</v>
      </c>
    </row>
    <row r="24212" spans="1:2" x14ac:dyDescent="0.2">
      <c r="A24212" s="1">
        <v>45081</v>
      </c>
      <c r="B24212" t="s">
        <v>24028</v>
      </c>
    </row>
    <row r="24213" spans="1:2" x14ac:dyDescent="0.2">
      <c r="A24213" s="1">
        <v>45086</v>
      </c>
      <c r="B24213" t="s">
        <v>24029</v>
      </c>
    </row>
    <row r="24214" spans="1:2" x14ac:dyDescent="0.2">
      <c r="A24214" s="1">
        <v>45085</v>
      </c>
      <c r="B24214" t="s">
        <v>24030</v>
      </c>
    </row>
    <row r="24215" spans="1:2" x14ac:dyDescent="0.2">
      <c r="A24215" s="1">
        <v>45086</v>
      </c>
      <c r="B24215" t="s">
        <v>24031</v>
      </c>
    </row>
    <row r="24216" spans="1:2" x14ac:dyDescent="0.2">
      <c r="A24216" s="1">
        <v>45085</v>
      </c>
      <c r="B24216" t="s">
        <v>24032</v>
      </c>
    </row>
    <row r="24217" spans="1:2" x14ac:dyDescent="0.2">
      <c r="A24217" s="1">
        <v>45079</v>
      </c>
      <c r="B24217" t="s">
        <v>24033</v>
      </c>
    </row>
    <row r="24218" spans="1:2" x14ac:dyDescent="0.2">
      <c r="A24218" s="1">
        <v>45087</v>
      </c>
      <c r="B24218" t="s">
        <v>24034</v>
      </c>
    </row>
    <row r="24219" spans="1:2" x14ac:dyDescent="0.2">
      <c r="A24219" s="1">
        <v>45082</v>
      </c>
      <c r="B24219" t="s">
        <v>24035</v>
      </c>
    </row>
    <row r="24220" spans="1:2" x14ac:dyDescent="0.2">
      <c r="A24220" s="1">
        <v>45081</v>
      </c>
      <c r="B24220" t="s">
        <v>24036</v>
      </c>
    </row>
    <row r="24221" spans="1:2" x14ac:dyDescent="0.2">
      <c r="A24221" s="1">
        <v>45083</v>
      </c>
      <c r="B24221" t="s">
        <v>24037</v>
      </c>
    </row>
    <row r="24222" spans="1:2" x14ac:dyDescent="0.2">
      <c r="A24222" s="1">
        <v>45083</v>
      </c>
      <c r="B24222" t="s">
        <v>24038</v>
      </c>
    </row>
    <row r="24223" spans="1:2" x14ac:dyDescent="0.2">
      <c r="A24223" s="1">
        <v>45085</v>
      </c>
      <c r="B24223" t="s">
        <v>24039</v>
      </c>
    </row>
    <row r="24224" spans="1:2" x14ac:dyDescent="0.2">
      <c r="A24224" s="1">
        <v>45081</v>
      </c>
      <c r="B24224" t="s">
        <v>24040</v>
      </c>
    </row>
    <row r="24225" spans="1:2" x14ac:dyDescent="0.2">
      <c r="A24225" s="1">
        <v>45081</v>
      </c>
      <c r="B24225" t="s">
        <v>24041</v>
      </c>
    </row>
    <row r="24226" spans="1:2" x14ac:dyDescent="0.2">
      <c r="A24226" s="1">
        <v>45085</v>
      </c>
      <c r="B24226" t="s">
        <v>24042</v>
      </c>
    </row>
    <row r="24227" spans="1:2" x14ac:dyDescent="0.2">
      <c r="A24227" s="1">
        <v>45085</v>
      </c>
      <c r="B24227" t="s">
        <v>24043</v>
      </c>
    </row>
    <row r="24228" spans="1:2" x14ac:dyDescent="0.2">
      <c r="A24228" s="1">
        <v>45084</v>
      </c>
      <c r="B24228" t="s">
        <v>24044</v>
      </c>
    </row>
    <row r="24229" spans="1:2" x14ac:dyDescent="0.2">
      <c r="A24229" s="1">
        <v>45087</v>
      </c>
      <c r="B24229" t="s">
        <v>24045</v>
      </c>
    </row>
    <row r="24230" spans="1:2" x14ac:dyDescent="0.2">
      <c r="A24230" s="2">
        <v>36678</v>
      </c>
      <c r="B24230" t="s">
        <v>24046</v>
      </c>
    </row>
    <row r="24231" spans="1:2" x14ac:dyDescent="0.2">
      <c r="A24231" s="1">
        <v>45085</v>
      </c>
      <c r="B24231" t="s">
        <v>24047</v>
      </c>
    </row>
    <row r="24232" spans="1:2" x14ac:dyDescent="0.2">
      <c r="A24232" t="s">
        <v>2</v>
      </c>
      <c r="B24232" t="s">
        <v>24048</v>
      </c>
    </row>
    <row r="24233" spans="1:2" x14ac:dyDescent="0.2">
      <c r="A24233" s="1">
        <v>45088</v>
      </c>
      <c r="B24233" t="s">
        <v>24049</v>
      </c>
    </row>
    <row r="24234" spans="1:2" x14ac:dyDescent="0.2">
      <c r="A24234" s="1">
        <v>45081</v>
      </c>
      <c r="B24234" t="s">
        <v>24050</v>
      </c>
    </row>
    <row r="24235" spans="1:2" x14ac:dyDescent="0.2">
      <c r="A24235" s="1">
        <v>45085</v>
      </c>
      <c r="B24235" t="s">
        <v>24051</v>
      </c>
    </row>
    <row r="24236" spans="1:2" x14ac:dyDescent="0.2">
      <c r="A24236" s="1">
        <v>45088</v>
      </c>
      <c r="B24236" t="s">
        <v>24052</v>
      </c>
    </row>
    <row r="24237" spans="1:2" x14ac:dyDescent="0.2">
      <c r="A24237" s="1">
        <v>45082</v>
      </c>
      <c r="B24237" t="s">
        <v>24053</v>
      </c>
    </row>
    <row r="24238" spans="1:2" x14ac:dyDescent="0.2">
      <c r="A24238" s="1">
        <v>45084</v>
      </c>
      <c r="B24238" t="s">
        <v>24054</v>
      </c>
    </row>
    <row r="24239" spans="1:2" x14ac:dyDescent="0.2">
      <c r="A24239" s="1">
        <v>45080</v>
      </c>
      <c r="B24239" t="s">
        <v>271</v>
      </c>
    </row>
    <row r="24240" spans="1:2" x14ac:dyDescent="0.2">
      <c r="A24240" s="1">
        <v>45085</v>
      </c>
      <c r="B24240" t="s">
        <v>24055</v>
      </c>
    </row>
    <row r="24241" spans="1:2" x14ac:dyDescent="0.2">
      <c r="A24241" s="1">
        <v>45085</v>
      </c>
      <c r="B24241" t="s">
        <v>24056</v>
      </c>
    </row>
    <row r="24242" spans="1:2" x14ac:dyDescent="0.2">
      <c r="A24242" s="1">
        <v>45085</v>
      </c>
      <c r="B24242" t="s">
        <v>24057</v>
      </c>
    </row>
    <row r="24243" spans="1:2" x14ac:dyDescent="0.2">
      <c r="A24243" s="1">
        <v>45080</v>
      </c>
      <c r="B24243" t="s">
        <v>24058</v>
      </c>
    </row>
    <row r="24244" spans="1:2" x14ac:dyDescent="0.2">
      <c r="A24244" t="s">
        <v>2</v>
      </c>
      <c r="B24244" t="s">
        <v>24059</v>
      </c>
    </row>
    <row r="24245" spans="1:2" x14ac:dyDescent="0.2">
      <c r="A24245" s="1">
        <v>45081</v>
      </c>
      <c r="B24245" t="s">
        <v>24060</v>
      </c>
    </row>
    <row r="24246" spans="1:2" x14ac:dyDescent="0.2">
      <c r="A24246" s="1">
        <v>45085</v>
      </c>
      <c r="B24246" t="s">
        <v>24061</v>
      </c>
    </row>
    <row r="24247" spans="1:2" x14ac:dyDescent="0.2">
      <c r="A24247" t="s">
        <v>3</v>
      </c>
      <c r="B24247" t="s">
        <v>24062</v>
      </c>
    </row>
    <row r="24248" spans="1:2" x14ac:dyDescent="0.2">
      <c r="A24248" s="1">
        <v>45081</v>
      </c>
      <c r="B24248" t="s">
        <v>24063</v>
      </c>
    </row>
    <row r="24249" spans="1:2" x14ac:dyDescent="0.2">
      <c r="A24249" s="1">
        <v>45084</v>
      </c>
      <c r="B24249" t="s">
        <v>24064</v>
      </c>
    </row>
    <row r="24250" spans="1:2" x14ac:dyDescent="0.2">
      <c r="A24250" t="s">
        <v>3</v>
      </c>
      <c r="B24250" t="s">
        <v>24065</v>
      </c>
    </row>
    <row r="24251" spans="1:2" x14ac:dyDescent="0.2">
      <c r="A24251" s="1">
        <v>45079</v>
      </c>
      <c r="B24251" t="s">
        <v>24066</v>
      </c>
    </row>
    <row r="24252" spans="1:2" x14ac:dyDescent="0.2">
      <c r="A24252" s="1">
        <v>45085</v>
      </c>
      <c r="B24252" t="s">
        <v>24067</v>
      </c>
    </row>
    <row r="24253" spans="1:2" x14ac:dyDescent="0.2">
      <c r="A24253" s="1">
        <v>45084</v>
      </c>
      <c r="B24253" t="s">
        <v>24068</v>
      </c>
    </row>
    <row r="24254" spans="1:2" x14ac:dyDescent="0.2">
      <c r="A24254" s="1">
        <v>45080</v>
      </c>
      <c r="B24254" t="s">
        <v>24069</v>
      </c>
    </row>
    <row r="24255" spans="1:2" x14ac:dyDescent="0.2">
      <c r="A24255" s="1">
        <v>45079</v>
      </c>
      <c r="B24255" t="s">
        <v>24070</v>
      </c>
    </row>
    <row r="24256" spans="1:2" x14ac:dyDescent="0.2">
      <c r="A24256" s="1">
        <v>45082</v>
      </c>
      <c r="B24256" t="s">
        <v>24071</v>
      </c>
    </row>
    <row r="24257" spans="1:2" x14ac:dyDescent="0.2">
      <c r="A24257" s="2">
        <v>36708</v>
      </c>
      <c r="B24257" t="s">
        <v>24072</v>
      </c>
    </row>
    <row r="24258" spans="1:2" x14ac:dyDescent="0.2">
      <c r="A24258" s="1">
        <v>45081</v>
      </c>
      <c r="B24258" t="s">
        <v>24073</v>
      </c>
    </row>
    <row r="24259" spans="1:2" x14ac:dyDescent="0.2">
      <c r="A24259" s="1">
        <v>45086</v>
      </c>
      <c r="B24259" t="s">
        <v>24074</v>
      </c>
    </row>
    <row r="24260" spans="1:2" x14ac:dyDescent="0.2">
      <c r="A24260" s="1">
        <v>45085</v>
      </c>
      <c r="B24260" t="s">
        <v>24075</v>
      </c>
    </row>
    <row r="24261" spans="1:2" x14ac:dyDescent="0.2">
      <c r="A24261" s="1">
        <v>45086</v>
      </c>
      <c r="B24261" t="s">
        <v>24076</v>
      </c>
    </row>
    <row r="24262" spans="1:2" x14ac:dyDescent="0.2">
      <c r="A24262" s="1">
        <v>45082</v>
      </c>
      <c r="B24262" t="s">
        <v>24077</v>
      </c>
    </row>
    <row r="24263" spans="1:2" x14ac:dyDescent="0.2">
      <c r="A24263" s="1">
        <v>45082</v>
      </c>
      <c r="B24263" t="s">
        <v>24078</v>
      </c>
    </row>
    <row r="24264" spans="1:2" x14ac:dyDescent="0.2">
      <c r="A24264" s="1">
        <v>45086</v>
      </c>
      <c r="B24264" t="s">
        <v>24079</v>
      </c>
    </row>
    <row r="24265" spans="1:2" x14ac:dyDescent="0.2">
      <c r="A24265" s="1">
        <v>45079</v>
      </c>
      <c r="B24265" t="s">
        <v>24080</v>
      </c>
    </row>
    <row r="24266" spans="1:2" x14ac:dyDescent="0.2">
      <c r="A24266" s="1">
        <v>45079</v>
      </c>
      <c r="B24266" t="s">
        <v>24081</v>
      </c>
    </row>
    <row r="24267" spans="1:2" x14ac:dyDescent="0.2">
      <c r="A24267" s="1">
        <v>45084</v>
      </c>
      <c r="B24267" t="s">
        <v>24082</v>
      </c>
    </row>
    <row r="24268" spans="1:2" x14ac:dyDescent="0.2">
      <c r="A24268" s="1">
        <v>45081</v>
      </c>
      <c r="B24268" t="s">
        <v>24083</v>
      </c>
    </row>
    <row r="24269" spans="1:2" x14ac:dyDescent="0.2">
      <c r="A24269" s="1">
        <v>45083</v>
      </c>
      <c r="B24269" t="s">
        <v>24084</v>
      </c>
    </row>
    <row r="24270" spans="1:2" x14ac:dyDescent="0.2">
      <c r="A24270" s="1">
        <v>45081</v>
      </c>
      <c r="B24270" t="s">
        <v>24085</v>
      </c>
    </row>
    <row r="24271" spans="1:2" x14ac:dyDescent="0.2">
      <c r="A24271" s="1">
        <v>45079</v>
      </c>
      <c r="B24271" t="s">
        <v>24086</v>
      </c>
    </row>
    <row r="24272" spans="1:2" x14ac:dyDescent="0.2">
      <c r="A24272" s="1">
        <v>45085</v>
      </c>
      <c r="B24272" t="s">
        <v>24087</v>
      </c>
    </row>
    <row r="24273" spans="1:2" x14ac:dyDescent="0.2">
      <c r="A24273" t="s">
        <v>1</v>
      </c>
      <c r="B24273" t="s">
        <v>24088</v>
      </c>
    </row>
    <row r="24274" spans="1:2" x14ac:dyDescent="0.2">
      <c r="A24274" s="1">
        <v>45082</v>
      </c>
      <c r="B24274" t="s">
        <v>24089</v>
      </c>
    </row>
    <row r="24275" spans="1:2" x14ac:dyDescent="0.2">
      <c r="A24275" s="1">
        <v>45085</v>
      </c>
      <c r="B24275" t="s">
        <v>24090</v>
      </c>
    </row>
    <row r="24276" spans="1:2" x14ac:dyDescent="0.2">
      <c r="A24276" s="1">
        <v>45086</v>
      </c>
      <c r="B24276" t="s">
        <v>24091</v>
      </c>
    </row>
    <row r="24277" spans="1:2" x14ac:dyDescent="0.2">
      <c r="A24277" s="2">
        <v>36678</v>
      </c>
      <c r="B24277" t="s">
        <v>24092</v>
      </c>
    </row>
    <row r="24278" spans="1:2" x14ac:dyDescent="0.2">
      <c r="A24278" s="1">
        <v>45080</v>
      </c>
      <c r="B24278" t="s">
        <v>24093</v>
      </c>
    </row>
    <row r="24279" spans="1:2" x14ac:dyDescent="0.2">
      <c r="A24279" s="1">
        <v>45109</v>
      </c>
      <c r="B24279" t="s">
        <v>24094</v>
      </c>
    </row>
    <row r="24280" spans="1:2" x14ac:dyDescent="0.2">
      <c r="A24280" s="1">
        <v>45083</v>
      </c>
      <c r="B24280" t="s">
        <v>24095</v>
      </c>
    </row>
    <row r="24281" spans="1:2" x14ac:dyDescent="0.2">
      <c r="A24281" s="1">
        <v>45080</v>
      </c>
      <c r="B24281" t="s">
        <v>24096</v>
      </c>
    </row>
    <row r="24282" spans="1:2" x14ac:dyDescent="0.2">
      <c r="A24282" s="1">
        <v>45085</v>
      </c>
      <c r="B24282" t="s">
        <v>24097</v>
      </c>
    </row>
    <row r="24283" spans="1:2" x14ac:dyDescent="0.2">
      <c r="A24283" s="1">
        <v>45082</v>
      </c>
      <c r="B24283" t="s">
        <v>24098</v>
      </c>
    </row>
    <row r="24284" spans="1:2" x14ac:dyDescent="0.2">
      <c r="A24284" s="1">
        <v>45083</v>
      </c>
      <c r="B24284" t="s">
        <v>24099</v>
      </c>
    </row>
    <row r="24285" spans="1:2" x14ac:dyDescent="0.2">
      <c r="A24285" s="1">
        <v>45083</v>
      </c>
      <c r="B24285" t="s">
        <v>24100</v>
      </c>
    </row>
    <row r="24286" spans="1:2" x14ac:dyDescent="0.2">
      <c r="A24286" s="1">
        <v>45082</v>
      </c>
      <c r="B24286" t="s">
        <v>24101</v>
      </c>
    </row>
    <row r="24287" spans="1:2" x14ac:dyDescent="0.2">
      <c r="A24287" s="1">
        <v>45086</v>
      </c>
      <c r="B24287" t="s">
        <v>24102</v>
      </c>
    </row>
    <row r="24288" spans="1:2" x14ac:dyDescent="0.2">
      <c r="A24288" s="2">
        <v>36678</v>
      </c>
      <c r="B24288" t="s">
        <v>24103</v>
      </c>
    </row>
    <row r="24289" spans="1:2" x14ac:dyDescent="0.2">
      <c r="A24289" s="1">
        <v>45087</v>
      </c>
      <c r="B24289" t="s">
        <v>24104</v>
      </c>
    </row>
    <row r="24290" spans="1:2" x14ac:dyDescent="0.2">
      <c r="A24290" s="1">
        <v>45082</v>
      </c>
      <c r="B24290" t="s">
        <v>24105</v>
      </c>
    </row>
    <row r="24291" spans="1:2" x14ac:dyDescent="0.2">
      <c r="A24291" s="1">
        <v>45085</v>
      </c>
      <c r="B24291" t="s">
        <v>24106</v>
      </c>
    </row>
    <row r="24292" spans="1:2" x14ac:dyDescent="0.2">
      <c r="A24292" s="1">
        <v>45080</v>
      </c>
      <c r="B24292" t="s">
        <v>24107</v>
      </c>
    </row>
    <row r="24293" spans="1:2" x14ac:dyDescent="0.2">
      <c r="A24293" s="1">
        <v>45084</v>
      </c>
      <c r="B24293" t="s">
        <v>24108</v>
      </c>
    </row>
    <row r="24294" spans="1:2" x14ac:dyDescent="0.2">
      <c r="A24294" s="1">
        <v>45079</v>
      </c>
      <c r="B24294" t="s">
        <v>24109</v>
      </c>
    </row>
    <row r="24295" spans="1:2" x14ac:dyDescent="0.2">
      <c r="A24295" s="1">
        <v>45084</v>
      </c>
      <c r="B24295" t="s">
        <v>24110</v>
      </c>
    </row>
    <row r="24296" spans="1:2" x14ac:dyDescent="0.2">
      <c r="A24296" s="1">
        <v>45085</v>
      </c>
      <c r="B24296" t="s">
        <v>24111</v>
      </c>
    </row>
    <row r="24297" spans="1:2" x14ac:dyDescent="0.2">
      <c r="A24297" s="1">
        <v>45085</v>
      </c>
      <c r="B24297" t="s">
        <v>24112</v>
      </c>
    </row>
    <row r="24298" spans="1:2" x14ac:dyDescent="0.2">
      <c r="A24298" s="1">
        <v>45080</v>
      </c>
      <c r="B24298" t="s">
        <v>24113</v>
      </c>
    </row>
    <row r="24299" spans="1:2" x14ac:dyDescent="0.2">
      <c r="A24299" s="1">
        <v>45081</v>
      </c>
      <c r="B24299" t="s">
        <v>24114</v>
      </c>
    </row>
    <row r="24300" spans="1:2" x14ac:dyDescent="0.2">
      <c r="A24300" s="1">
        <v>45084</v>
      </c>
      <c r="B24300" t="s">
        <v>24115</v>
      </c>
    </row>
    <row r="24301" spans="1:2" x14ac:dyDescent="0.2">
      <c r="A24301" s="1">
        <v>45084</v>
      </c>
      <c r="B24301" t="s">
        <v>24116</v>
      </c>
    </row>
    <row r="24302" spans="1:2" x14ac:dyDescent="0.2">
      <c r="A24302" s="1">
        <v>45079</v>
      </c>
      <c r="B24302" t="s">
        <v>24117</v>
      </c>
    </row>
    <row r="24303" spans="1:2" x14ac:dyDescent="0.2">
      <c r="A24303" s="1">
        <v>45084</v>
      </c>
      <c r="B24303" t="s">
        <v>24118</v>
      </c>
    </row>
    <row r="24304" spans="1:2" x14ac:dyDescent="0.2">
      <c r="A24304" s="1">
        <v>45085</v>
      </c>
      <c r="B24304" t="s">
        <v>24119</v>
      </c>
    </row>
    <row r="24305" spans="1:2" x14ac:dyDescent="0.2">
      <c r="A24305" t="s">
        <v>2</v>
      </c>
      <c r="B24305" t="s">
        <v>24120</v>
      </c>
    </row>
    <row r="24306" spans="1:2" x14ac:dyDescent="0.2">
      <c r="A24306" s="1">
        <v>45081</v>
      </c>
      <c r="B24306" t="s">
        <v>24121</v>
      </c>
    </row>
    <row r="24307" spans="1:2" x14ac:dyDescent="0.2">
      <c r="A24307" s="1">
        <v>45086</v>
      </c>
      <c r="B24307" t="s">
        <v>24122</v>
      </c>
    </row>
    <row r="24308" spans="1:2" x14ac:dyDescent="0.2">
      <c r="A24308" s="1">
        <v>45087</v>
      </c>
      <c r="B24308" t="s">
        <v>24123</v>
      </c>
    </row>
    <row r="24309" spans="1:2" x14ac:dyDescent="0.2">
      <c r="A24309" s="1">
        <v>45084</v>
      </c>
      <c r="B24309" t="s">
        <v>24124</v>
      </c>
    </row>
    <row r="24310" spans="1:2" x14ac:dyDescent="0.2">
      <c r="A24310" s="1">
        <v>45082</v>
      </c>
      <c r="B24310" t="s">
        <v>24125</v>
      </c>
    </row>
    <row r="24311" spans="1:2" x14ac:dyDescent="0.2">
      <c r="A24311" t="s">
        <v>2</v>
      </c>
      <c r="B24311" t="s">
        <v>24126</v>
      </c>
    </row>
    <row r="24312" spans="1:2" x14ac:dyDescent="0.2">
      <c r="A24312" s="1">
        <v>45085</v>
      </c>
      <c r="B24312" t="s">
        <v>24127</v>
      </c>
    </row>
    <row r="24313" spans="1:2" x14ac:dyDescent="0.2">
      <c r="A24313" s="1">
        <v>45081</v>
      </c>
      <c r="B24313" t="s">
        <v>24128</v>
      </c>
    </row>
    <row r="24314" spans="1:2" x14ac:dyDescent="0.2">
      <c r="A24314" s="1">
        <v>45080</v>
      </c>
      <c r="B24314" t="s">
        <v>24129</v>
      </c>
    </row>
    <row r="24315" spans="1:2" x14ac:dyDescent="0.2">
      <c r="A24315" s="1">
        <v>45083</v>
      </c>
      <c r="B24315" t="s">
        <v>24130</v>
      </c>
    </row>
    <row r="24316" spans="1:2" x14ac:dyDescent="0.2">
      <c r="A24316" s="1">
        <v>45082</v>
      </c>
      <c r="B24316" t="s">
        <v>24131</v>
      </c>
    </row>
    <row r="24317" spans="1:2" x14ac:dyDescent="0.2">
      <c r="A24317" s="1">
        <v>45083</v>
      </c>
      <c r="B24317" t="s">
        <v>24132</v>
      </c>
    </row>
    <row r="24318" spans="1:2" x14ac:dyDescent="0.2">
      <c r="A24318" t="s">
        <v>2</v>
      </c>
      <c r="B24318" t="s">
        <v>24133</v>
      </c>
    </row>
    <row r="24319" spans="1:2" x14ac:dyDescent="0.2">
      <c r="A24319" s="1">
        <v>45085</v>
      </c>
      <c r="B24319" t="s">
        <v>24134</v>
      </c>
    </row>
    <row r="24320" spans="1:2" x14ac:dyDescent="0.2">
      <c r="A24320" s="1">
        <v>45080</v>
      </c>
      <c r="B24320" t="s">
        <v>24135</v>
      </c>
    </row>
    <row r="24321" spans="1:2" x14ac:dyDescent="0.2">
      <c r="A24321" t="s">
        <v>5</v>
      </c>
      <c r="B24321" t="s">
        <v>24136</v>
      </c>
    </row>
    <row r="24322" spans="1:2" x14ac:dyDescent="0.2">
      <c r="A24322" s="1">
        <v>45079</v>
      </c>
      <c r="B24322" t="s">
        <v>24137</v>
      </c>
    </row>
    <row r="24323" spans="1:2" x14ac:dyDescent="0.2">
      <c r="A24323" s="1">
        <v>45081</v>
      </c>
      <c r="B24323" t="s">
        <v>24138</v>
      </c>
    </row>
    <row r="24324" spans="1:2" x14ac:dyDescent="0.2">
      <c r="A24324" s="1">
        <v>45078</v>
      </c>
      <c r="B24324" t="s">
        <v>24139</v>
      </c>
    </row>
    <row r="24325" spans="1:2" x14ac:dyDescent="0.2">
      <c r="A24325" s="1">
        <v>45085</v>
      </c>
      <c r="B24325" t="s">
        <v>24140</v>
      </c>
    </row>
    <row r="24326" spans="1:2" x14ac:dyDescent="0.2">
      <c r="A24326" s="1">
        <v>45082</v>
      </c>
      <c r="B24326" t="s">
        <v>24141</v>
      </c>
    </row>
    <row r="24327" spans="1:2" x14ac:dyDescent="0.2">
      <c r="A24327" s="1">
        <v>45079</v>
      </c>
      <c r="B24327" t="s">
        <v>24142</v>
      </c>
    </row>
    <row r="24328" spans="1:2" x14ac:dyDescent="0.2">
      <c r="A24328" s="1">
        <v>45087</v>
      </c>
      <c r="B24328" t="s">
        <v>24143</v>
      </c>
    </row>
    <row r="24329" spans="1:2" x14ac:dyDescent="0.2">
      <c r="A24329" s="1">
        <v>45081</v>
      </c>
      <c r="B24329" t="s">
        <v>24144</v>
      </c>
    </row>
    <row r="24330" spans="1:2" x14ac:dyDescent="0.2">
      <c r="A24330" s="1">
        <v>45082</v>
      </c>
      <c r="B24330" t="s">
        <v>24145</v>
      </c>
    </row>
    <row r="24331" spans="1:2" x14ac:dyDescent="0.2">
      <c r="A24331" s="1">
        <v>45078</v>
      </c>
      <c r="B24331" t="s">
        <v>24146</v>
      </c>
    </row>
    <row r="24332" spans="1:2" x14ac:dyDescent="0.2">
      <c r="A24332" s="1">
        <v>45080</v>
      </c>
      <c r="B24332" t="s">
        <v>24147</v>
      </c>
    </row>
    <row r="24333" spans="1:2" x14ac:dyDescent="0.2">
      <c r="A24333" s="1">
        <v>45084</v>
      </c>
      <c r="B24333" t="s">
        <v>24148</v>
      </c>
    </row>
    <row r="24334" spans="1:2" x14ac:dyDescent="0.2">
      <c r="A24334" s="1">
        <v>45082</v>
      </c>
      <c r="B24334" t="s">
        <v>24149</v>
      </c>
    </row>
    <row r="24335" spans="1:2" x14ac:dyDescent="0.2">
      <c r="A24335" s="1">
        <v>45085</v>
      </c>
      <c r="B24335" t="s">
        <v>24150</v>
      </c>
    </row>
    <row r="24336" spans="1:2" x14ac:dyDescent="0.2">
      <c r="A24336" s="1">
        <v>45080</v>
      </c>
      <c r="B24336" t="s">
        <v>24151</v>
      </c>
    </row>
    <row r="24337" spans="1:2" x14ac:dyDescent="0.2">
      <c r="A24337" s="1">
        <v>45084</v>
      </c>
      <c r="B24337" t="s">
        <v>24152</v>
      </c>
    </row>
    <row r="24338" spans="1:2" x14ac:dyDescent="0.2">
      <c r="A24338" s="1">
        <v>45082</v>
      </c>
      <c r="B24338" t="s">
        <v>24153</v>
      </c>
    </row>
    <row r="24339" spans="1:2" x14ac:dyDescent="0.2">
      <c r="A24339" s="1">
        <v>45079</v>
      </c>
      <c r="B24339" t="s">
        <v>24154</v>
      </c>
    </row>
    <row r="24340" spans="1:2" x14ac:dyDescent="0.2">
      <c r="A24340" s="1">
        <v>45078</v>
      </c>
      <c r="B24340" t="s">
        <v>24155</v>
      </c>
    </row>
    <row r="24341" spans="1:2" x14ac:dyDescent="0.2">
      <c r="A24341" s="1">
        <v>45084</v>
      </c>
      <c r="B24341" t="s">
        <v>24156</v>
      </c>
    </row>
    <row r="24342" spans="1:2" x14ac:dyDescent="0.2">
      <c r="A24342" s="1">
        <v>45087</v>
      </c>
      <c r="B24342" t="s">
        <v>24157</v>
      </c>
    </row>
    <row r="24343" spans="1:2" x14ac:dyDescent="0.2">
      <c r="A24343" s="1">
        <v>45082</v>
      </c>
      <c r="B24343" t="s">
        <v>24158</v>
      </c>
    </row>
    <row r="24344" spans="1:2" x14ac:dyDescent="0.2">
      <c r="A24344" s="1">
        <v>45080</v>
      </c>
      <c r="B24344" t="s">
        <v>24159</v>
      </c>
    </row>
    <row r="24345" spans="1:2" x14ac:dyDescent="0.2">
      <c r="A24345" s="1">
        <v>45080</v>
      </c>
      <c r="B24345" t="s">
        <v>24160</v>
      </c>
    </row>
    <row r="24346" spans="1:2" x14ac:dyDescent="0.2">
      <c r="A24346" s="1">
        <v>45087</v>
      </c>
      <c r="B24346" t="s">
        <v>24161</v>
      </c>
    </row>
    <row r="24347" spans="1:2" x14ac:dyDescent="0.2">
      <c r="A24347" s="1">
        <v>45079</v>
      </c>
      <c r="B24347" t="s">
        <v>24162</v>
      </c>
    </row>
    <row r="24348" spans="1:2" x14ac:dyDescent="0.2">
      <c r="A24348" s="1">
        <v>45078</v>
      </c>
      <c r="B24348" t="s">
        <v>24163</v>
      </c>
    </row>
    <row r="24349" spans="1:2" x14ac:dyDescent="0.2">
      <c r="A24349" s="1">
        <v>45081</v>
      </c>
      <c r="B24349" t="s">
        <v>24164</v>
      </c>
    </row>
    <row r="24350" spans="1:2" x14ac:dyDescent="0.2">
      <c r="A24350" s="1">
        <v>45081</v>
      </c>
      <c r="B24350" t="s">
        <v>24165</v>
      </c>
    </row>
    <row r="24351" spans="1:2" x14ac:dyDescent="0.2">
      <c r="A24351" s="1">
        <v>45085</v>
      </c>
      <c r="B24351" t="s">
        <v>24166</v>
      </c>
    </row>
    <row r="24352" spans="1:2" x14ac:dyDescent="0.2">
      <c r="A24352" s="1">
        <v>45081</v>
      </c>
      <c r="B24352" t="s">
        <v>24167</v>
      </c>
    </row>
    <row r="24353" spans="1:2" x14ac:dyDescent="0.2">
      <c r="A24353" s="1">
        <v>45083</v>
      </c>
      <c r="B24353" t="s">
        <v>24168</v>
      </c>
    </row>
    <row r="24354" spans="1:2" x14ac:dyDescent="0.2">
      <c r="A24354" s="1">
        <v>45086</v>
      </c>
      <c r="B24354" t="s">
        <v>24169</v>
      </c>
    </row>
    <row r="24355" spans="1:2" x14ac:dyDescent="0.2">
      <c r="A24355" s="1">
        <v>45085</v>
      </c>
      <c r="B24355" t="s">
        <v>24170</v>
      </c>
    </row>
    <row r="24356" spans="1:2" x14ac:dyDescent="0.2">
      <c r="A24356" s="1">
        <v>45079</v>
      </c>
      <c r="B24356" t="s">
        <v>24171</v>
      </c>
    </row>
    <row r="24357" spans="1:2" x14ac:dyDescent="0.2">
      <c r="A24357" s="1">
        <v>45084</v>
      </c>
      <c r="B24357" t="s">
        <v>24172</v>
      </c>
    </row>
    <row r="24358" spans="1:2" x14ac:dyDescent="0.2">
      <c r="A24358" s="1">
        <v>45079</v>
      </c>
      <c r="B24358" t="s">
        <v>24173</v>
      </c>
    </row>
    <row r="24359" spans="1:2" x14ac:dyDescent="0.2">
      <c r="A24359" s="1">
        <v>45085</v>
      </c>
      <c r="B24359" t="s">
        <v>24174</v>
      </c>
    </row>
    <row r="24360" spans="1:2" x14ac:dyDescent="0.2">
      <c r="A24360" s="1">
        <v>45087</v>
      </c>
      <c r="B24360" t="s">
        <v>24175</v>
      </c>
    </row>
    <row r="24361" spans="1:2" x14ac:dyDescent="0.2">
      <c r="A24361" s="2">
        <v>36708</v>
      </c>
      <c r="B24361" t="s">
        <v>24176</v>
      </c>
    </row>
    <row r="24362" spans="1:2" x14ac:dyDescent="0.2">
      <c r="A24362" s="1">
        <v>45087</v>
      </c>
      <c r="B24362" t="s">
        <v>24177</v>
      </c>
    </row>
    <row r="24363" spans="1:2" x14ac:dyDescent="0.2">
      <c r="A24363" s="1">
        <v>45082</v>
      </c>
      <c r="B24363" t="s">
        <v>24178</v>
      </c>
    </row>
    <row r="24364" spans="1:2" x14ac:dyDescent="0.2">
      <c r="A24364" s="1">
        <v>45081</v>
      </c>
      <c r="B24364" t="s">
        <v>24179</v>
      </c>
    </row>
    <row r="24365" spans="1:2" x14ac:dyDescent="0.2">
      <c r="A24365" s="1">
        <v>45080</v>
      </c>
      <c r="B24365" t="s">
        <v>24180</v>
      </c>
    </row>
    <row r="24366" spans="1:2" x14ac:dyDescent="0.2">
      <c r="A24366" s="1">
        <v>45086</v>
      </c>
      <c r="B24366" t="s">
        <v>24181</v>
      </c>
    </row>
    <row r="24367" spans="1:2" x14ac:dyDescent="0.2">
      <c r="A24367" s="1">
        <v>45082</v>
      </c>
      <c r="B24367" t="s">
        <v>24182</v>
      </c>
    </row>
    <row r="24368" spans="1:2" x14ac:dyDescent="0.2">
      <c r="A24368" s="1">
        <v>45086</v>
      </c>
      <c r="B24368" t="s">
        <v>24183</v>
      </c>
    </row>
    <row r="24369" spans="1:2" x14ac:dyDescent="0.2">
      <c r="A24369" s="1">
        <v>45087</v>
      </c>
      <c r="B24369" t="s">
        <v>24184</v>
      </c>
    </row>
    <row r="24370" spans="1:2" x14ac:dyDescent="0.2">
      <c r="A24370" s="1">
        <v>45078</v>
      </c>
      <c r="B24370" t="s">
        <v>24185</v>
      </c>
    </row>
    <row r="24371" spans="1:2" x14ac:dyDescent="0.2">
      <c r="A24371" s="1">
        <v>45080</v>
      </c>
      <c r="B24371" t="s">
        <v>24186</v>
      </c>
    </row>
    <row r="24372" spans="1:2" x14ac:dyDescent="0.2">
      <c r="A24372" s="2">
        <v>36678</v>
      </c>
      <c r="B24372" t="s">
        <v>24187</v>
      </c>
    </row>
    <row r="24373" spans="1:2" x14ac:dyDescent="0.2">
      <c r="A24373" s="1">
        <v>45083</v>
      </c>
      <c r="B24373" t="s">
        <v>24188</v>
      </c>
    </row>
    <row r="24374" spans="1:2" x14ac:dyDescent="0.2">
      <c r="A24374" t="s">
        <v>2</v>
      </c>
      <c r="B24374" t="s">
        <v>24189</v>
      </c>
    </row>
    <row r="24375" spans="1:2" x14ac:dyDescent="0.2">
      <c r="A24375" s="1">
        <v>45082</v>
      </c>
      <c r="B24375" t="s">
        <v>24190</v>
      </c>
    </row>
    <row r="24376" spans="1:2" x14ac:dyDescent="0.2">
      <c r="A24376" s="1">
        <v>45083</v>
      </c>
      <c r="B24376" t="s">
        <v>24191</v>
      </c>
    </row>
    <row r="24377" spans="1:2" x14ac:dyDescent="0.2">
      <c r="A24377" s="1">
        <v>45079</v>
      </c>
      <c r="B24377" t="s">
        <v>24192</v>
      </c>
    </row>
    <row r="24378" spans="1:2" x14ac:dyDescent="0.2">
      <c r="A24378" s="1">
        <v>45079</v>
      </c>
      <c r="B24378" t="s">
        <v>24193</v>
      </c>
    </row>
    <row r="24379" spans="1:2" x14ac:dyDescent="0.2">
      <c r="A24379" s="1">
        <v>45085</v>
      </c>
      <c r="B24379" t="s">
        <v>24194</v>
      </c>
    </row>
    <row r="24380" spans="1:2" x14ac:dyDescent="0.2">
      <c r="A24380" t="s">
        <v>1</v>
      </c>
      <c r="B24380" t="s">
        <v>24195</v>
      </c>
    </row>
    <row r="24381" spans="1:2" x14ac:dyDescent="0.2">
      <c r="A24381" t="s">
        <v>5</v>
      </c>
      <c r="B24381" t="s">
        <v>24196</v>
      </c>
    </row>
    <row r="24382" spans="1:2" x14ac:dyDescent="0.2">
      <c r="A24382" s="1">
        <v>45083</v>
      </c>
      <c r="B24382" t="s">
        <v>24197</v>
      </c>
    </row>
    <row r="24383" spans="1:2" x14ac:dyDescent="0.2">
      <c r="A24383" t="s">
        <v>3</v>
      </c>
      <c r="B24383" t="s">
        <v>24198</v>
      </c>
    </row>
    <row r="24384" spans="1:2" x14ac:dyDescent="0.2">
      <c r="A24384" s="1">
        <v>45082</v>
      </c>
      <c r="B24384" t="s">
        <v>24199</v>
      </c>
    </row>
    <row r="24385" spans="1:2" x14ac:dyDescent="0.2">
      <c r="A24385" t="s">
        <v>6</v>
      </c>
      <c r="B24385" t="s">
        <v>24200</v>
      </c>
    </row>
    <row r="24386" spans="1:2" x14ac:dyDescent="0.2">
      <c r="A24386" s="1">
        <v>45085</v>
      </c>
      <c r="B24386" t="s">
        <v>24201</v>
      </c>
    </row>
    <row r="24387" spans="1:2" x14ac:dyDescent="0.2">
      <c r="A24387" s="1">
        <v>45087</v>
      </c>
      <c r="B24387" t="s">
        <v>24202</v>
      </c>
    </row>
    <row r="24388" spans="1:2" x14ac:dyDescent="0.2">
      <c r="A24388" s="1">
        <v>45084</v>
      </c>
      <c r="B24388" t="s">
        <v>24203</v>
      </c>
    </row>
    <row r="24389" spans="1:2" x14ac:dyDescent="0.2">
      <c r="A24389" s="1">
        <v>45083</v>
      </c>
      <c r="B24389" t="s">
        <v>24204</v>
      </c>
    </row>
    <row r="24390" spans="1:2" x14ac:dyDescent="0.2">
      <c r="A24390" s="1">
        <v>45080</v>
      </c>
      <c r="B24390" t="s">
        <v>24205</v>
      </c>
    </row>
    <row r="24391" spans="1:2" x14ac:dyDescent="0.2">
      <c r="A24391" s="2">
        <v>36708</v>
      </c>
      <c r="B24391" t="s">
        <v>24206</v>
      </c>
    </row>
    <row r="24392" spans="1:2" x14ac:dyDescent="0.2">
      <c r="A24392" s="1">
        <v>45080</v>
      </c>
      <c r="B24392" t="s">
        <v>24207</v>
      </c>
    </row>
    <row r="24393" spans="1:2" x14ac:dyDescent="0.2">
      <c r="A24393" s="1">
        <v>45079</v>
      </c>
      <c r="B24393" t="s">
        <v>24208</v>
      </c>
    </row>
    <row r="24394" spans="1:2" x14ac:dyDescent="0.2">
      <c r="A24394" t="s">
        <v>3</v>
      </c>
      <c r="B24394" t="s">
        <v>24209</v>
      </c>
    </row>
    <row r="24395" spans="1:2" x14ac:dyDescent="0.2">
      <c r="A24395" s="2">
        <v>36678</v>
      </c>
      <c r="B24395" t="s">
        <v>24210</v>
      </c>
    </row>
    <row r="24396" spans="1:2" x14ac:dyDescent="0.2">
      <c r="A24396" s="1">
        <v>45087</v>
      </c>
      <c r="B24396" t="s">
        <v>24211</v>
      </c>
    </row>
    <row r="24397" spans="1:2" x14ac:dyDescent="0.2">
      <c r="A24397" s="1">
        <v>45079</v>
      </c>
      <c r="B24397" t="s">
        <v>24212</v>
      </c>
    </row>
    <row r="24398" spans="1:2" x14ac:dyDescent="0.2">
      <c r="A24398" s="1">
        <v>45086</v>
      </c>
      <c r="B24398" t="s">
        <v>24213</v>
      </c>
    </row>
    <row r="24399" spans="1:2" x14ac:dyDescent="0.2">
      <c r="A24399" s="1">
        <v>45080</v>
      </c>
      <c r="B24399" t="s">
        <v>24214</v>
      </c>
    </row>
    <row r="24400" spans="1:2" x14ac:dyDescent="0.2">
      <c r="A24400" s="1">
        <v>45079</v>
      </c>
      <c r="B24400" t="s">
        <v>24215</v>
      </c>
    </row>
    <row r="24401" spans="1:2" x14ac:dyDescent="0.2">
      <c r="A24401" s="1">
        <v>45081</v>
      </c>
      <c r="B24401" t="s">
        <v>24216</v>
      </c>
    </row>
    <row r="24402" spans="1:2" x14ac:dyDescent="0.2">
      <c r="A24402" s="1">
        <v>45080</v>
      </c>
      <c r="B24402" t="s">
        <v>24217</v>
      </c>
    </row>
    <row r="24403" spans="1:2" x14ac:dyDescent="0.2">
      <c r="A24403" s="1">
        <v>45082</v>
      </c>
      <c r="B24403" t="s">
        <v>24218</v>
      </c>
    </row>
    <row r="24404" spans="1:2" x14ac:dyDescent="0.2">
      <c r="A24404" s="1">
        <v>45083</v>
      </c>
      <c r="B24404" t="s">
        <v>24219</v>
      </c>
    </row>
    <row r="24405" spans="1:2" x14ac:dyDescent="0.2">
      <c r="A24405" s="1">
        <v>45081</v>
      </c>
      <c r="B24405" t="s">
        <v>24220</v>
      </c>
    </row>
    <row r="24406" spans="1:2" x14ac:dyDescent="0.2">
      <c r="A24406" s="1">
        <v>45083</v>
      </c>
      <c r="B24406" t="s">
        <v>24221</v>
      </c>
    </row>
    <row r="24407" spans="1:2" x14ac:dyDescent="0.2">
      <c r="A24407" s="1">
        <v>45079</v>
      </c>
      <c r="B24407" t="s">
        <v>24222</v>
      </c>
    </row>
    <row r="24408" spans="1:2" x14ac:dyDescent="0.2">
      <c r="A24408" s="1">
        <v>45084</v>
      </c>
      <c r="B24408" t="s">
        <v>24223</v>
      </c>
    </row>
    <row r="24409" spans="1:2" x14ac:dyDescent="0.2">
      <c r="A24409" s="1">
        <v>45079</v>
      </c>
      <c r="B24409" t="s">
        <v>24224</v>
      </c>
    </row>
    <row r="24410" spans="1:2" x14ac:dyDescent="0.2">
      <c r="A24410" s="1">
        <v>45085</v>
      </c>
      <c r="B24410" t="s">
        <v>24225</v>
      </c>
    </row>
    <row r="24411" spans="1:2" x14ac:dyDescent="0.2">
      <c r="A24411" t="s">
        <v>2</v>
      </c>
      <c r="B24411" t="s">
        <v>24226</v>
      </c>
    </row>
    <row r="24412" spans="1:2" x14ac:dyDescent="0.2">
      <c r="A24412" s="2">
        <v>36678</v>
      </c>
      <c r="B24412" t="s">
        <v>24227</v>
      </c>
    </row>
    <row r="24413" spans="1:2" x14ac:dyDescent="0.2">
      <c r="A24413" s="2">
        <v>36678</v>
      </c>
      <c r="B24413" t="s">
        <v>24228</v>
      </c>
    </row>
    <row r="24414" spans="1:2" x14ac:dyDescent="0.2">
      <c r="A24414" s="1">
        <v>45085</v>
      </c>
      <c r="B24414" t="s">
        <v>24229</v>
      </c>
    </row>
    <row r="24415" spans="1:2" x14ac:dyDescent="0.2">
      <c r="A24415" s="1">
        <v>45083</v>
      </c>
      <c r="B24415" t="s">
        <v>24230</v>
      </c>
    </row>
    <row r="24416" spans="1:2" x14ac:dyDescent="0.2">
      <c r="A24416" s="1">
        <v>45087</v>
      </c>
      <c r="B24416" t="s">
        <v>24231</v>
      </c>
    </row>
    <row r="24417" spans="1:2" x14ac:dyDescent="0.2">
      <c r="A24417" s="1">
        <v>45084</v>
      </c>
      <c r="B24417" t="s">
        <v>24232</v>
      </c>
    </row>
    <row r="24418" spans="1:2" x14ac:dyDescent="0.2">
      <c r="A24418" s="1">
        <v>45084</v>
      </c>
      <c r="B24418" t="s">
        <v>24233</v>
      </c>
    </row>
    <row r="24419" spans="1:2" x14ac:dyDescent="0.2">
      <c r="A24419" s="1">
        <v>45086</v>
      </c>
      <c r="B24419" t="s">
        <v>24234</v>
      </c>
    </row>
    <row r="24420" spans="1:2" x14ac:dyDescent="0.2">
      <c r="A24420" s="2">
        <v>36708</v>
      </c>
      <c r="B24420" t="s">
        <v>24235</v>
      </c>
    </row>
    <row r="24421" spans="1:2" x14ac:dyDescent="0.2">
      <c r="A24421" s="1">
        <v>45084</v>
      </c>
      <c r="B24421" t="s">
        <v>24236</v>
      </c>
    </row>
    <row r="24422" spans="1:2" x14ac:dyDescent="0.2">
      <c r="A24422" s="2">
        <v>36678</v>
      </c>
      <c r="B24422" t="s">
        <v>24237</v>
      </c>
    </row>
    <row r="24423" spans="1:2" x14ac:dyDescent="0.2">
      <c r="A24423" s="1">
        <v>45084</v>
      </c>
      <c r="B24423" t="s">
        <v>24238</v>
      </c>
    </row>
    <row r="24424" spans="1:2" x14ac:dyDescent="0.2">
      <c r="A24424" s="1">
        <v>45079</v>
      </c>
      <c r="B24424" t="s">
        <v>24239</v>
      </c>
    </row>
    <row r="24425" spans="1:2" x14ac:dyDescent="0.2">
      <c r="A24425" s="1">
        <v>45083</v>
      </c>
      <c r="B24425" t="s">
        <v>24240</v>
      </c>
    </row>
    <row r="24426" spans="1:2" x14ac:dyDescent="0.2">
      <c r="A24426" s="1">
        <v>45078</v>
      </c>
      <c r="B24426" t="s">
        <v>24241</v>
      </c>
    </row>
    <row r="24427" spans="1:2" x14ac:dyDescent="0.2">
      <c r="A24427" s="1">
        <v>45078</v>
      </c>
      <c r="B24427" t="s">
        <v>24242</v>
      </c>
    </row>
    <row r="24428" spans="1:2" x14ac:dyDescent="0.2">
      <c r="A24428" s="1">
        <v>45083</v>
      </c>
      <c r="B24428" t="s">
        <v>24243</v>
      </c>
    </row>
    <row r="24429" spans="1:2" x14ac:dyDescent="0.2">
      <c r="A24429" s="1">
        <v>45084</v>
      </c>
      <c r="B24429" t="s">
        <v>24244</v>
      </c>
    </row>
    <row r="24430" spans="1:2" x14ac:dyDescent="0.2">
      <c r="A24430" s="1">
        <v>45087</v>
      </c>
      <c r="B24430" t="s">
        <v>24245</v>
      </c>
    </row>
    <row r="24431" spans="1:2" x14ac:dyDescent="0.2">
      <c r="A24431" s="1">
        <v>45087</v>
      </c>
      <c r="B24431" t="s">
        <v>24246</v>
      </c>
    </row>
    <row r="24432" spans="1:2" x14ac:dyDescent="0.2">
      <c r="A24432" s="1">
        <v>45080</v>
      </c>
      <c r="B24432" t="s">
        <v>24247</v>
      </c>
    </row>
    <row r="24433" spans="1:2" x14ac:dyDescent="0.2">
      <c r="A24433" s="1">
        <v>45083</v>
      </c>
      <c r="B24433" t="s">
        <v>24248</v>
      </c>
    </row>
    <row r="24434" spans="1:2" x14ac:dyDescent="0.2">
      <c r="A24434" s="2">
        <v>36678</v>
      </c>
      <c r="B24434" t="s">
        <v>24249</v>
      </c>
    </row>
    <row r="24435" spans="1:2" x14ac:dyDescent="0.2">
      <c r="A24435" s="1">
        <v>45083</v>
      </c>
      <c r="B24435" t="s">
        <v>24250</v>
      </c>
    </row>
    <row r="24436" spans="1:2" x14ac:dyDescent="0.2">
      <c r="A24436" s="1">
        <v>45082</v>
      </c>
      <c r="B24436" t="s">
        <v>24251</v>
      </c>
    </row>
    <row r="24437" spans="1:2" x14ac:dyDescent="0.2">
      <c r="A24437" s="1">
        <v>45080</v>
      </c>
      <c r="B24437" t="s">
        <v>24252</v>
      </c>
    </row>
    <row r="24438" spans="1:2" x14ac:dyDescent="0.2">
      <c r="A24438" s="1">
        <v>45082</v>
      </c>
      <c r="B24438" t="s">
        <v>24253</v>
      </c>
    </row>
    <row r="24439" spans="1:2" x14ac:dyDescent="0.2">
      <c r="A24439" s="1">
        <v>45086</v>
      </c>
      <c r="B24439" t="s">
        <v>24254</v>
      </c>
    </row>
    <row r="24440" spans="1:2" x14ac:dyDescent="0.2">
      <c r="A24440" s="1">
        <v>45082</v>
      </c>
      <c r="B24440" t="s">
        <v>24255</v>
      </c>
    </row>
    <row r="24441" spans="1:2" x14ac:dyDescent="0.2">
      <c r="A24441" s="1">
        <v>45084</v>
      </c>
      <c r="B24441" t="s">
        <v>24256</v>
      </c>
    </row>
    <row r="24442" spans="1:2" x14ac:dyDescent="0.2">
      <c r="A24442" s="1">
        <v>45084</v>
      </c>
      <c r="B24442" t="s">
        <v>24257</v>
      </c>
    </row>
    <row r="24443" spans="1:2" x14ac:dyDescent="0.2">
      <c r="A24443" s="1">
        <v>45082</v>
      </c>
      <c r="B24443" t="s">
        <v>24258</v>
      </c>
    </row>
    <row r="24444" spans="1:2" x14ac:dyDescent="0.2">
      <c r="A24444" s="1">
        <v>45085</v>
      </c>
      <c r="B24444" t="s">
        <v>24259</v>
      </c>
    </row>
    <row r="24445" spans="1:2" x14ac:dyDescent="0.2">
      <c r="A24445" s="1">
        <v>45084</v>
      </c>
      <c r="B24445" t="s">
        <v>24260</v>
      </c>
    </row>
    <row r="24446" spans="1:2" x14ac:dyDescent="0.2">
      <c r="A24446" s="1">
        <v>45080</v>
      </c>
      <c r="B24446" t="s">
        <v>24261</v>
      </c>
    </row>
    <row r="24447" spans="1:2" x14ac:dyDescent="0.2">
      <c r="A24447" s="1">
        <v>45085</v>
      </c>
      <c r="B24447" t="s">
        <v>24262</v>
      </c>
    </row>
    <row r="24448" spans="1:2" x14ac:dyDescent="0.2">
      <c r="A24448" s="1">
        <v>45085</v>
      </c>
      <c r="B24448" t="s">
        <v>24263</v>
      </c>
    </row>
    <row r="24449" spans="1:2" x14ac:dyDescent="0.2">
      <c r="A24449" s="1">
        <v>45078</v>
      </c>
      <c r="B24449" t="s">
        <v>24264</v>
      </c>
    </row>
    <row r="24450" spans="1:2" x14ac:dyDescent="0.2">
      <c r="A24450" s="1">
        <v>45085</v>
      </c>
      <c r="B24450" t="s">
        <v>24265</v>
      </c>
    </row>
    <row r="24451" spans="1:2" x14ac:dyDescent="0.2">
      <c r="A24451" s="1">
        <v>45082</v>
      </c>
      <c r="B24451" t="s">
        <v>24266</v>
      </c>
    </row>
    <row r="24452" spans="1:2" x14ac:dyDescent="0.2">
      <c r="A24452" s="1">
        <v>45083</v>
      </c>
      <c r="B24452" t="s">
        <v>24267</v>
      </c>
    </row>
    <row r="24453" spans="1:2" x14ac:dyDescent="0.2">
      <c r="A24453" s="1">
        <v>45085</v>
      </c>
      <c r="B24453" t="s">
        <v>24268</v>
      </c>
    </row>
    <row r="24454" spans="1:2" x14ac:dyDescent="0.2">
      <c r="A24454" s="1">
        <v>45079</v>
      </c>
      <c r="B24454" t="s">
        <v>24269</v>
      </c>
    </row>
    <row r="24455" spans="1:2" x14ac:dyDescent="0.2">
      <c r="A24455" s="1">
        <v>45078</v>
      </c>
      <c r="B24455" t="s">
        <v>24270</v>
      </c>
    </row>
    <row r="24456" spans="1:2" x14ac:dyDescent="0.2">
      <c r="A24456" s="1">
        <v>45084</v>
      </c>
      <c r="B24456" t="s">
        <v>24271</v>
      </c>
    </row>
    <row r="24457" spans="1:2" x14ac:dyDescent="0.2">
      <c r="A24457" s="1">
        <v>45084</v>
      </c>
      <c r="B24457" t="s">
        <v>24272</v>
      </c>
    </row>
    <row r="24458" spans="1:2" x14ac:dyDescent="0.2">
      <c r="A24458" s="2">
        <v>36678</v>
      </c>
      <c r="B24458" t="s">
        <v>24273</v>
      </c>
    </row>
    <row r="24459" spans="1:2" x14ac:dyDescent="0.2">
      <c r="A24459" s="1">
        <v>45084</v>
      </c>
      <c r="B24459" t="s">
        <v>24274</v>
      </c>
    </row>
    <row r="24460" spans="1:2" x14ac:dyDescent="0.2">
      <c r="A24460" s="1">
        <v>45084</v>
      </c>
      <c r="B24460" t="s">
        <v>24275</v>
      </c>
    </row>
    <row r="24461" spans="1:2" x14ac:dyDescent="0.2">
      <c r="A24461" s="1">
        <v>45082</v>
      </c>
      <c r="B24461" t="s">
        <v>24276</v>
      </c>
    </row>
    <row r="24462" spans="1:2" x14ac:dyDescent="0.2">
      <c r="A24462" s="2">
        <v>36678</v>
      </c>
      <c r="B24462" t="s">
        <v>24277</v>
      </c>
    </row>
    <row r="24463" spans="1:2" x14ac:dyDescent="0.2">
      <c r="A24463" t="s">
        <v>3</v>
      </c>
      <c r="B24463" t="s">
        <v>24278</v>
      </c>
    </row>
    <row r="24464" spans="1:2" x14ac:dyDescent="0.2">
      <c r="A24464" s="1">
        <v>45086</v>
      </c>
      <c r="B24464" t="s">
        <v>24279</v>
      </c>
    </row>
    <row r="24465" spans="1:2" x14ac:dyDescent="0.2">
      <c r="A24465" s="1">
        <v>45083</v>
      </c>
      <c r="B24465" t="s">
        <v>24280</v>
      </c>
    </row>
    <row r="24466" spans="1:2" x14ac:dyDescent="0.2">
      <c r="A24466" s="1">
        <v>45084</v>
      </c>
      <c r="B24466" t="s">
        <v>24281</v>
      </c>
    </row>
    <row r="24467" spans="1:2" x14ac:dyDescent="0.2">
      <c r="A24467" s="1">
        <v>45083</v>
      </c>
      <c r="B24467" t="s">
        <v>24282</v>
      </c>
    </row>
    <row r="24468" spans="1:2" x14ac:dyDescent="0.2">
      <c r="A24468" t="s">
        <v>2</v>
      </c>
      <c r="B24468" t="s">
        <v>24283</v>
      </c>
    </row>
    <row r="24469" spans="1:2" x14ac:dyDescent="0.2">
      <c r="A24469" s="1">
        <v>45080</v>
      </c>
      <c r="B24469" t="s">
        <v>24284</v>
      </c>
    </row>
    <row r="24470" spans="1:2" x14ac:dyDescent="0.2">
      <c r="A24470" s="1">
        <v>45082</v>
      </c>
      <c r="B24470" t="s">
        <v>24285</v>
      </c>
    </row>
    <row r="24471" spans="1:2" x14ac:dyDescent="0.2">
      <c r="A24471" t="s">
        <v>1</v>
      </c>
      <c r="B24471" t="s">
        <v>24286</v>
      </c>
    </row>
    <row r="24472" spans="1:2" x14ac:dyDescent="0.2">
      <c r="A24472" s="1">
        <v>45083</v>
      </c>
      <c r="B24472" t="s">
        <v>24287</v>
      </c>
    </row>
    <row r="24473" spans="1:2" x14ac:dyDescent="0.2">
      <c r="A24473" s="1">
        <v>45087</v>
      </c>
      <c r="B24473" t="s">
        <v>24288</v>
      </c>
    </row>
    <row r="24474" spans="1:2" x14ac:dyDescent="0.2">
      <c r="A24474" s="1">
        <v>45079</v>
      </c>
      <c r="B24474" t="s">
        <v>24289</v>
      </c>
    </row>
    <row r="24475" spans="1:2" x14ac:dyDescent="0.2">
      <c r="A24475" s="1">
        <v>45080</v>
      </c>
      <c r="B24475" t="s">
        <v>24290</v>
      </c>
    </row>
    <row r="24476" spans="1:2" x14ac:dyDescent="0.2">
      <c r="A24476" s="1">
        <v>45083</v>
      </c>
      <c r="B24476" t="s">
        <v>24291</v>
      </c>
    </row>
    <row r="24477" spans="1:2" x14ac:dyDescent="0.2">
      <c r="A24477" t="s">
        <v>1</v>
      </c>
      <c r="B24477" t="s">
        <v>24292</v>
      </c>
    </row>
    <row r="24478" spans="1:2" x14ac:dyDescent="0.2">
      <c r="A24478" s="1">
        <v>45085</v>
      </c>
      <c r="B24478" t="s">
        <v>18659</v>
      </c>
    </row>
    <row r="24479" spans="1:2" x14ac:dyDescent="0.2">
      <c r="A24479" t="s">
        <v>1</v>
      </c>
      <c r="B24479" t="s">
        <v>24293</v>
      </c>
    </row>
    <row r="24480" spans="1:2" x14ac:dyDescent="0.2">
      <c r="A24480" s="1">
        <v>45079</v>
      </c>
      <c r="B24480" t="s">
        <v>24294</v>
      </c>
    </row>
    <row r="24481" spans="1:2" x14ac:dyDescent="0.2">
      <c r="A24481" s="2">
        <v>36678</v>
      </c>
      <c r="B24481" t="s">
        <v>24295</v>
      </c>
    </row>
    <row r="24482" spans="1:2" x14ac:dyDescent="0.2">
      <c r="A24482" s="2">
        <v>36678</v>
      </c>
      <c r="B24482" t="s">
        <v>24296</v>
      </c>
    </row>
    <row r="24483" spans="1:2" x14ac:dyDescent="0.2">
      <c r="A24483" s="1">
        <v>45082</v>
      </c>
      <c r="B24483" t="s">
        <v>24297</v>
      </c>
    </row>
    <row r="24484" spans="1:2" x14ac:dyDescent="0.2">
      <c r="A24484" t="s">
        <v>2</v>
      </c>
      <c r="B24484" t="s">
        <v>24298</v>
      </c>
    </row>
    <row r="24485" spans="1:2" x14ac:dyDescent="0.2">
      <c r="A24485" s="1">
        <v>45078</v>
      </c>
      <c r="B24485" t="s">
        <v>24299</v>
      </c>
    </row>
    <row r="24486" spans="1:2" x14ac:dyDescent="0.2">
      <c r="A24486" s="1">
        <v>45081</v>
      </c>
      <c r="B24486" t="s">
        <v>24300</v>
      </c>
    </row>
    <row r="24487" spans="1:2" x14ac:dyDescent="0.2">
      <c r="A24487" s="1">
        <v>45083</v>
      </c>
      <c r="B24487" t="s">
        <v>24301</v>
      </c>
    </row>
    <row r="24488" spans="1:2" x14ac:dyDescent="0.2">
      <c r="A24488" s="1">
        <v>45085</v>
      </c>
      <c r="B24488" t="s">
        <v>24302</v>
      </c>
    </row>
    <row r="24489" spans="1:2" x14ac:dyDescent="0.2">
      <c r="A24489" s="1">
        <v>45088</v>
      </c>
      <c r="B24489" t="s">
        <v>24303</v>
      </c>
    </row>
    <row r="24490" spans="1:2" x14ac:dyDescent="0.2">
      <c r="A24490" s="2">
        <v>36708</v>
      </c>
      <c r="B24490" t="s">
        <v>24304</v>
      </c>
    </row>
    <row r="24491" spans="1:2" x14ac:dyDescent="0.2">
      <c r="A24491" s="1">
        <v>45084</v>
      </c>
      <c r="B24491" t="s">
        <v>24305</v>
      </c>
    </row>
    <row r="24492" spans="1:2" x14ac:dyDescent="0.2">
      <c r="A24492" s="1">
        <v>45084</v>
      </c>
      <c r="B24492" t="s">
        <v>24306</v>
      </c>
    </row>
    <row r="24493" spans="1:2" x14ac:dyDescent="0.2">
      <c r="A24493" t="s">
        <v>2</v>
      </c>
      <c r="B24493" t="s">
        <v>1780</v>
      </c>
    </row>
    <row r="24494" spans="1:2" x14ac:dyDescent="0.2">
      <c r="A24494" t="s">
        <v>3</v>
      </c>
      <c r="B24494" t="s">
        <v>24307</v>
      </c>
    </row>
    <row r="24495" spans="1:2" x14ac:dyDescent="0.2">
      <c r="A24495" s="1">
        <v>45084</v>
      </c>
      <c r="B24495" t="s">
        <v>24308</v>
      </c>
    </row>
    <row r="24496" spans="1:2" x14ac:dyDescent="0.2">
      <c r="A24496" s="1">
        <v>45083</v>
      </c>
      <c r="B24496" t="s">
        <v>24309</v>
      </c>
    </row>
    <row r="24497" spans="1:2" x14ac:dyDescent="0.2">
      <c r="A24497" s="1">
        <v>45083</v>
      </c>
      <c r="B24497" t="s">
        <v>24310</v>
      </c>
    </row>
    <row r="24498" spans="1:2" x14ac:dyDescent="0.2">
      <c r="A24498" s="1">
        <v>45086</v>
      </c>
      <c r="B24498" t="s">
        <v>24311</v>
      </c>
    </row>
    <row r="24499" spans="1:2" x14ac:dyDescent="0.2">
      <c r="A24499" s="1">
        <v>45082</v>
      </c>
      <c r="B24499" t="s">
        <v>24312</v>
      </c>
    </row>
    <row r="24500" spans="1:2" x14ac:dyDescent="0.2">
      <c r="A24500" s="1">
        <v>45078</v>
      </c>
      <c r="B24500" t="s">
        <v>24313</v>
      </c>
    </row>
    <row r="24501" spans="1:2" x14ac:dyDescent="0.2">
      <c r="A24501" s="2">
        <v>36708</v>
      </c>
      <c r="B24501" t="s">
        <v>24314</v>
      </c>
    </row>
    <row r="24502" spans="1:2" x14ac:dyDescent="0.2">
      <c r="A24502" s="1">
        <v>45079</v>
      </c>
      <c r="B24502" t="s">
        <v>24315</v>
      </c>
    </row>
    <row r="24503" spans="1:2" x14ac:dyDescent="0.2">
      <c r="A24503" s="1">
        <v>45081</v>
      </c>
      <c r="B24503" t="s">
        <v>24316</v>
      </c>
    </row>
    <row r="24504" spans="1:2" x14ac:dyDescent="0.2">
      <c r="A24504" s="1">
        <v>45081</v>
      </c>
      <c r="B24504" t="s">
        <v>24317</v>
      </c>
    </row>
    <row r="24505" spans="1:2" x14ac:dyDescent="0.2">
      <c r="A24505" s="1">
        <v>45082</v>
      </c>
      <c r="B24505" t="s">
        <v>19074</v>
      </c>
    </row>
    <row r="24506" spans="1:2" x14ac:dyDescent="0.2">
      <c r="A24506" t="s">
        <v>1</v>
      </c>
      <c r="B24506" t="s">
        <v>24318</v>
      </c>
    </row>
    <row r="24507" spans="1:2" x14ac:dyDescent="0.2">
      <c r="A24507" s="1">
        <v>45081</v>
      </c>
      <c r="B24507" t="s">
        <v>24319</v>
      </c>
    </row>
    <row r="24508" spans="1:2" x14ac:dyDescent="0.2">
      <c r="A24508" s="1">
        <v>45079</v>
      </c>
      <c r="B24508" t="s">
        <v>24320</v>
      </c>
    </row>
    <row r="24509" spans="1:2" x14ac:dyDescent="0.2">
      <c r="A24509" s="1">
        <v>45081</v>
      </c>
      <c r="B24509" t="s">
        <v>24321</v>
      </c>
    </row>
    <row r="24510" spans="1:2" x14ac:dyDescent="0.2">
      <c r="A24510" s="1">
        <v>45086</v>
      </c>
      <c r="B24510" t="s">
        <v>24322</v>
      </c>
    </row>
    <row r="24511" spans="1:2" x14ac:dyDescent="0.2">
      <c r="A24511" s="1">
        <v>45079</v>
      </c>
      <c r="B24511" t="s">
        <v>24323</v>
      </c>
    </row>
    <row r="24512" spans="1:2" x14ac:dyDescent="0.2">
      <c r="A24512" t="s">
        <v>2</v>
      </c>
      <c r="B24512" t="s">
        <v>24324</v>
      </c>
    </row>
    <row r="24513" spans="1:2" x14ac:dyDescent="0.2">
      <c r="A24513" s="1">
        <v>45081</v>
      </c>
      <c r="B24513" t="s">
        <v>24325</v>
      </c>
    </row>
    <row r="24514" spans="1:2" x14ac:dyDescent="0.2">
      <c r="A24514" s="1">
        <v>45081</v>
      </c>
      <c r="B24514" t="s">
        <v>24326</v>
      </c>
    </row>
    <row r="24515" spans="1:2" x14ac:dyDescent="0.2">
      <c r="A24515" s="1">
        <v>45078</v>
      </c>
      <c r="B24515" t="s">
        <v>24327</v>
      </c>
    </row>
    <row r="24516" spans="1:2" x14ac:dyDescent="0.2">
      <c r="A24516" s="1">
        <v>45079</v>
      </c>
      <c r="B24516" t="s">
        <v>24328</v>
      </c>
    </row>
    <row r="24517" spans="1:2" x14ac:dyDescent="0.2">
      <c r="A24517" s="1">
        <v>45081</v>
      </c>
      <c r="B24517" t="s">
        <v>24329</v>
      </c>
    </row>
    <row r="24518" spans="1:2" x14ac:dyDescent="0.2">
      <c r="A24518" s="1">
        <v>45082</v>
      </c>
      <c r="B24518" t="s">
        <v>24330</v>
      </c>
    </row>
    <row r="24519" spans="1:2" x14ac:dyDescent="0.2">
      <c r="A24519" s="1">
        <v>45079</v>
      </c>
      <c r="B24519" t="s">
        <v>24331</v>
      </c>
    </row>
    <row r="24520" spans="1:2" x14ac:dyDescent="0.2">
      <c r="A24520" s="1">
        <v>45082</v>
      </c>
      <c r="B24520" t="s">
        <v>24332</v>
      </c>
    </row>
    <row r="24521" spans="1:2" x14ac:dyDescent="0.2">
      <c r="A24521" s="1">
        <v>45083</v>
      </c>
      <c r="B24521" t="s">
        <v>24333</v>
      </c>
    </row>
    <row r="24522" spans="1:2" x14ac:dyDescent="0.2">
      <c r="A24522" s="1">
        <v>45084</v>
      </c>
      <c r="B24522" t="s">
        <v>24334</v>
      </c>
    </row>
    <row r="24523" spans="1:2" x14ac:dyDescent="0.2">
      <c r="A24523" t="s">
        <v>3</v>
      </c>
      <c r="B24523" t="s">
        <v>24335</v>
      </c>
    </row>
    <row r="24524" spans="1:2" x14ac:dyDescent="0.2">
      <c r="A24524" s="1">
        <v>45086</v>
      </c>
      <c r="B24524" t="s">
        <v>24336</v>
      </c>
    </row>
    <row r="24525" spans="1:2" x14ac:dyDescent="0.2">
      <c r="A24525" t="s">
        <v>3</v>
      </c>
      <c r="B24525" t="s">
        <v>24337</v>
      </c>
    </row>
    <row r="24526" spans="1:2" x14ac:dyDescent="0.2">
      <c r="A24526" s="1">
        <v>45080</v>
      </c>
      <c r="B24526" t="s">
        <v>24338</v>
      </c>
    </row>
    <row r="24527" spans="1:2" x14ac:dyDescent="0.2">
      <c r="A24527" s="1">
        <v>45085</v>
      </c>
      <c r="B24527" t="s">
        <v>24339</v>
      </c>
    </row>
    <row r="24528" spans="1:2" x14ac:dyDescent="0.2">
      <c r="A24528" s="1">
        <v>45078</v>
      </c>
      <c r="B24528" t="s">
        <v>24340</v>
      </c>
    </row>
    <row r="24529" spans="1:2" x14ac:dyDescent="0.2">
      <c r="A24529" s="1">
        <v>45081</v>
      </c>
      <c r="B24529" t="s">
        <v>24341</v>
      </c>
    </row>
    <row r="24530" spans="1:2" x14ac:dyDescent="0.2">
      <c r="A24530" s="1">
        <v>45085</v>
      </c>
      <c r="B24530" t="s">
        <v>24342</v>
      </c>
    </row>
    <row r="24531" spans="1:2" x14ac:dyDescent="0.2">
      <c r="A24531" s="1">
        <v>45080</v>
      </c>
      <c r="B24531" t="s">
        <v>24343</v>
      </c>
    </row>
    <row r="24532" spans="1:2" x14ac:dyDescent="0.2">
      <c r="A24532" s="1">
        <v>45083</v>
      </c>
      <c r="B24532" t="s">
        <v>24344</v>
      </c>
    </row>
    <row r="24533" spans="1:2" x14ac:dyDescent="0.2">
      <c r="A24533" s="1">
        <v>45084</v>
      </c>
      <c r="B24533" t="s">
        <v>21952</v>
      </c>
    </row>
    <row r="24534" spans="1:2" x14ac:dyDescent="0.2">
      <c r="A24534" s="1">
        <v>45083</v>
      </c>
      <c r="B24534" t="s">
        <v>22773</v>
      </c>
    </row>
    <row r="24535" spans="1:2" x14ac:dyDescent="0.2">
      <c r="A24535" s="1">
        <v>45082</v>
      </c>
      <c r="B24535" t="s">
        <v>24345</v>
      </c>
    </row>
    <row r="24536" spans="1:2" x14ac:dyDescent="0.2">
      <c r="A24536" s="1">
        <v>45085</v>
      </c>
      <c r="B24536" t="s">
        <v>24346</v>
      </c>
    </row>
    <row r="24537" spans="1:2" x14ac:dyDescent="0.2">
      <c r="A24537" s="1">
        <v>45083</v>
      </c>
      <c r="B24537" t="s">
        <v>24347</v>
      </c>
    </row>
    <row r="24538" spans="1:2" x14ac:dyDescent="0.2">
      <c r="A24538" s="2">
        <v>36708</v>
      </c>
      <c r="B24538" t="s">
        <v>24348</v>
      </c>
    </row>
    <row r="24539" spans="1:2" x14ac:dyDescent="0.2">
      <c r="A24539" t="s">
        <v>2</v>
      </c>
      <c r="B24539" t="s">
        <v>24349</v>
      </c>
    </row>
    <row r="24540" spans="1:2" x14ac:dyDescent="0.2">
      <c r="A24540" s="2">
        <v>36708</v>
      </c>
      <c r="B24540" t="s">
        <v>24350</v>
      </c>
    </row>
    <row r="24541" spans="1:2" x14ac:dyDescent="0.2">
      <c r="A24541" s="1">
        <v>45083</v>
      </c>
      <c r="B24541" t="s">
        <v>24351</v>
      </c>
    </row>
    <row r="24542" spans="1:2" x14ac:dyDescent="0.2">
      <c r="A24542" s="1">
        <v>45087</v>
      </c>
      <c r="B24542" t="s">
        <v>24352</v>
      </c>
    </row>
    <row r="24543" spans="1:2" x14ac:dyDescent="0.2">
      <c r="A24543" s="2">
        <v>36708</v>
      </c>
      <c r="B24543" t="s">
        <v>24353</v>
      </c>
    </row>
    <row r="24544" spans="1:2" x14ac:dyDescent="0.2">
      <c r="A24544" s="1">
        <v>45082</v>
      </c>
      <c r="B24544" t="s">
        <v>24354</v>
      </c>
    </row>
    <row r="24545" spans="1:2" x14ac:dyDescent="0.2">
      <c r="A24545" s="1">
        <v>45088</v>
      </c>
      <c r="B24545" t="s">
        <v>24355</v>
      </c>
    </row>
    <row r="24546" spans="1:2" x14ac:dyDescent="0.2">
      <c r="A24546" s="1">
        <v>45082</v>
      </c>
      <c r="B24546" t="s">
        <v>24356</v>
      </c>
    </row>
    <row r="24547" spans="1:2" x14ac:dyDescent="0.2">
      <c r="A24547" s="1">
        <v>45086</v>
      </c>
      <c r="B24547" t="s">
        <v>24357</v>
      </c>
    </row>
    <row r="24548" spans="1:2" x14ac:dyDescent="0.2">
      <c r="A24548" s="1">
        <v>45081</v>
      </c>
      <c r="B24548" t="s">
        <v>24358</v>
      </c>
    </row>
    <row r="24549" spans="1:2" x14ac:dyDescent="0.2">
      <c r="A24549" s="1">
        <v>45082</v>
      </c>
      <c r="B24549" t="s">
        <v>24359</v>
      </c>
    </row>
    <row r="24550" spans="1:2" x14ac:dyDescent="0.2">
      <c r="A24550" s="1">
        <v>45085</v>
      </c>
      <c r="B24550" t="s">
        <v>24360</v>
      </c>
    </row>
    <row r="24551" spans="1:2" x14ac:dyDescent="0.2">
      <c r="A24551" s="1">
        <v>45081</v>
      </c>
      <c r="B24551" t="s">
        <v>24361</v>
      </c>
    </row>
    <row r="24552" spans="1:2" x14ac:dyDescent="0.2">
      <c r="A24552" s="1">
        <v>45085</v>
      </c>
      <c r="B24552" t="s">
        <v>21146</v>
      </c>
    </row>
    <row r="24553" spans="1:2" x14ac:dyDescent="0.2">
      <c r="A24553" s="1">
        <v>45086</v>
      </c>
      <c r="B24553" t="s">
        <v>24362</v>
      </c>
    </row>
    <row r="24554" spans="1:2" x14ac:dyDescent="0.2">
      <c r="A24554" s="2">
        <v>36678</v>
      </c>
      <c r="B24554" t="s">
        <v>24363</v>
      </c>
    </row>
    <row r="24555" spans="1:2" x14ac:dyDescent="0.2">
      <c r="A24555" s="1">
        <v>45078</v>
      </c>
      <c r="B24555" t="s">
        <v>24364</v>
      </c>
    </row>
    <row r="24556" spans="1:2" x14ac:dyDescent="0.2">
      <c r="A24556" s="1">
        <v>45085</v>
      </c>
      <c r="B24556" t="s">
        <v>24365</v>
      </c>
    </row>
    <row r="24557" spans="1:2" x14ac:dyDescent="0.2">
      <c r="A24557" s="1">
        <v>45085</v>
      </c>
      <c r="B24557" t="s">
        <v>24366</v>
      </c>
    </row>
    <row r="24558" spans="1:2" x14ac:dyDescent="0.2">
      <c r="A24558" s="1">
        <v>45078</v>
      </c>
      <c r="B24558" t="s">
        <v>24367</v>
      </c>
    </row>
    <row r="24559" spans="1:2" x14ac:dyDescent="0.2">
      <c r="A24559" s="2">
        <v>36678</v>
      </c>
      <c r="B24559" t="s">
        <v>24368</v>
      </c>
    </row>
    <row r="24560" spans="1:2" x14ac:dyDescent="0.2">
      <c r="A24560" s="1">
        <v>45084</v>
      </c>
      <c r="B24560" t="s">
        <v>24369</v>
      </c>
    </row>
    <row r="24561" spans="1:2" x14ac:dyDescent="0.2">
      <c r="A24561" s="1">
        <v>45083</v>
      </c>
      <c r="B24561" t="s">
        <v>24370</v>
      </c>
    </row>
    <row r="24562" spans="1:2" x14ac:dyDescent="0.2">
      <c r="A24562" s="1">
        <v>45084</v>
      </c>
      <c r="B24562" t="s">
        <v>24371</v>
      </c>
    </row>
    <row r="24563" spans="1:2" x14ac:dyDescent="0.2">
      <c r="A24563" s="1">
        <v>45080</v>
      </c>
      <c r="B24563" t="s">
        <v>24372</v>
      </c>
    </row>
    <row r="24564" spans="1:2" x14ac:dyDescent="0.2">
      <c r="A24564" s="1">
        <v>45084</v>
      </c>
      <c r="B24564" t="s">
        <v>24373</v>
      </c>
    </row>
    <row r="24565" spans="1:2" x14ac:dyDescent="0.2">
      <c r="A24565" s="1">
        <v>45078</v>
      </c>
      <c r="B24565" t="s">
        <v>24374</v>
      </c>
    </row>
    <row r="24566" spans="1:2" x14ac:dyDescent="0.2">
      <c r="A24566" s="1">
        <v>45084</v>
      </c>
      <c r="B24566" t="s">
        <v>24375</v>
      </c>
    </row>
    <row r="24567" spans="1:2" x14ac:dyDescent="0.2">
      <c r="A24567" s="1">
        <v>45084</v>
      </c>
      <c r="B24567" t="s">
        <v>24376</v>
      </c>
    </row>
    <row r="24568" spans="1:2" x14ac:dyDescent="0.2">
      <c r="A24568" s="1">
        <v>45082</v>
      </c>
      <c r="B24568" t="s">
        <v>24377</v>
      </c>
    </row>
    <row r="24569" spans="1:2" x14ac:dyDescent="0.2">
      <c r="A24569" s="1">
        <v>45080</v>
      </c>
      <c r="B24569" t="s">
        <v>24378</v>
      </c>
    </row>
    <row r="24570" spans="1:2" x14ac:dyDescent="0.2">
      <c r="A24570" s="1">
        <v>45086</v>
      </c>
      <c r="B24570" t="s">
        <v>24379</v>
      </c>
    </row>
    <row r="24571" spans="1:2" x14ac:dyDescent="0.2">
      <c r="A24571" s="1">
        <v>45088</v>
      </c>
      <c r="B24571" t="s">
        <v>24380</v>
      </c>
    </row>
    <row r="24572" spans="1:2" x14ac:dyDescent="0.2">
      <c r="A24572" s="2">
        <v>36678</v>
      </c>
      <c r="B24572" t="s">
        <v>24381</v>
      </c>
    </row>
    <row r="24573" spans="1:2" x14ac:dyDescent="0.2">
      <c r="A24573" s="1">
        <v>45085</v>
      </c>
      <c r="B24573" t="s">
        <v>24382</v>
      </c>
    </row>
    <row r="24574" spans="1:2" x14ac:dyDescent="0.2">
      <c r="A24574" s="1">
        <v>45079</v>
      </c>
      <c r="B24574" t="s">
        <v>24383</v>
      </c>
    </row>
    <row r="24575" spans="1:2" x14ac:dyDescent="0.2">
      <c r="A24575" s="1">
        <v>45078</v>
      </c>
      <c r="B24575" t="s">
        <v>24384</v>
      </c>
    </row>
    <row r="24576" spans="1:2" x14ac:dyDescent="0.2">
      <c r="A24576" s="1">
        <v>45085</v>
      </c>
      <c r="B24576" t="s">
        <v>24385</v>
      </c>
    </row>
    <row r="24577" spans="1:2" x14ac:dyDescent="0.2">
      <c r="A24577" s="1">
        <v>45082</v>
      </c>
      <c r="B24577" t="s">
        <v>24386</v>
      </c>
    </row>
    <row r="24578" spans="1:2" x14ac:dyDescent="0.2">
      <c r="A24578" s="1">
        <v>45079</v>
      </c>
      <c r="B24578" t="s">
        <v>24387</v>
      </c>
    </row>
    <row r="24579" spans="1:2" x14ac:dyDescent="0.2">
      <c r="A24579" s="1">
        <v>45080</v>
      </c>
      <c r="B24579" t="s">
        <v>24388</v>
      </c>
    </row>
    <row r="24580" spans="1:2" x14ac:dyDescent="0.2">
      <c r="A24580" s="1">
        <v>45082</v>
      </c>
      <c r="B24580" t="s">
        <v>24389</v>
      </c>
    </row>
    <row r="24581" spans="1:2" x14ac:dyDescent="0.2">
      <c r="A24581" s="1">
        <v>45080</v>
      </c>
      <c r="B24581" t="s">
        <v>24390</v>
      </c>
    </row>
    <row r="24582" spans="1:2" x14ac:dyDescent="0.2">
      <c r="A24582" s="1">
        <v>45086</v>
      </c>
      <c r="B24582" t="s">
        <v>24391</v>
      </c>
    </row>
    <row r="24583" spans="1:2" x14ac:dyDescent="0.2">
      <c r="A24583" s="1">
        <v>45079</v>
      </c>
      <c r="B24583" t="s">
        <v>24392</v>
      </c>
    </row>
    <row r="24584" spans="1:2" x14ac:dyDescent="0.2">
      <c r="A24584" s="1">
        <v>45084</v>
      </c>
      <c r="B24584" t="s">
        <v>24393</v>
      </c>
    </row>
    <row r="24585" spans="1:2" x14ac:dyDescent="0.2">
      <c r="A24585" s="1">
        <v>45087</v>
      </c>
      <c r="B24585" t="s">
        <v>24394</v>
      </c>
    </row>
    <row r="24586" spans="1:2" x14ac:dyDescent="0.2">
      <c r="A24586" t="s">
        <v>2</v>
      </c>
      <c r="B24586" t="s">
        <v>24395</v>
      </c>
    </row>
    <row r="24587" spans="1:2" x14ac:dyDescent="0.2">
      <c r="A24587" s="1">
        <v>45087</v>
      </c>
      <c r="B24587" t="s">
        <v>24396</v>
      </c>
    </row>
    <row r="24588" spans="1:2" x14ac:dyDescent="0.2">
      <c r="A24588" s="1">
        <v>45085</v>
      </c>
      <c r="B24588" t="s">
        <v>24397</v>
      </c>
    </row>
    <row r="24589" spans="1:2" x14ac:dyDescent="0.2">
      <c r="A24589" t="s">
        <v>2</v>
      </c>
      <c r="B24589" t="s">
        <v>24398</v>
      </c>
    </row>
    <row r="24590" spans="1:2" x14ac:dyDescent="0.2">
      <c r="A24590" s="1">
        <v>45087</v>
      </c>
      <c r="B24590" t="s">
        <v>24399</v>
      </c>
    </row>
    <row r="24591" spans="1:2" x14ac:dyDescent="0.2">
      <c r="A24591" s="1">
        <v>45083</v>
      </c>
      <c r="B24591" t="s">
        <v>24400</v>
      </c>
    </row>
    <row r="24592" spans="1:2" x14ac:dyDescent="0.2">
      <c r="A24592" s="1">
        <v>45078</v>
      </c>
      <c r="B24592" t="s">
        <v>24401</v>
      </c>
    </row>
    <row r="24593" spans="1:2" x14ac:dyDescent="0.2">
      <c r="A24593" s="1">
        <v>45087</v>
      </c>
      <c r="B24593" t="s">
        <v>24402</v>
      </c>
    </row>
    <row r="24594" spans="1:2" x14ac:dyDescent="0.2">
      <c r="A24594" s="1">
        <v>45086</v>
      </c>
      <c r="B24594" t="s">
        <v>24403</v>
      </c>
    </row>
    <row r="24595" spans="1:2" x14ac:dyDescent="0.2">
      <c r="A24595" t="s">
        <v>1</v>
      </c>
      <c r="B24595" t="s">
        <v>24404</v>
      </c>
    </row>
    <row r="24596" spans="1:2" x14ac:dyDescent="0.2">
      <c r="A24596" s="1">
        <v>45080</v>
      </c>
      <c r="B24596" t="s">
        <v>24405</v>
      </c>
    </row>
    <row r="24597" spans="1:2" x14ac:dyDescent="0.2">
      <c r="A24597" s="1">
        <v>45080</v>
      </c>
      <c r="B24597" t="s">
        <v>24406</v>
      </c>
    </row>
    <row r="24598" spans="1:2" x14ac:dyDescent="0.2">
      <c r="A24598" s="1">
        <v>45084</v>
      </c>
      <c r="B24598" t="s">
        <v>24407</v>
      </c>
    </row>
    <row r="24599" spans="1:2" x14ac:dyDescent="0.2">
      <c r="A24599" s="1">
        <v>45079</v>
      </c>
      <c r="B24599" t="s">
        <v>24408</v>
      </c>
    </row>
    <row r="24600" spans="1:2" x14ac:dyDescent="0.2">
      <c r="A24600" s="1">
        <v>45079</v>
      </c>
      <c r="B24600" t="s">
        <v>24409</v>
      </c>
    </row>
    <row r="24601" spans="1:2" x14ac:dyDescent="0.2">
      <c r="A24601" s="2">
        <v>36678</v>
      </c>
      <c r="B24601" t="s">
        <v>24410</v>
      </c>
    </row>
    <row r="24602" spans="1:2" x14ac:dyDescent="0.2">
      <c r="A24602" s="1">
        <v>45108</v>
      </c>
      <c r="B24602" t="s">
        <v>24411</v>
      </c>
    </row>
    <row r="24603" spans="1:2" x14ac:dyDescent="0.2">
      <c r="A24603" s="1">
        <v>45082</v>
      </c>
      <c r="B24603" t="s">
        <v>24412</v>
      </c>
    </row>
    <row r="24604" spans="1:2" x14ac:dyDescent="0.2">
      <c r="A24604" s="1">
        <v>45084</v>
      </c>
      <c r="B24604" t="s">
        <v>24413</v>
      </c>
    </row>
    <row r="24605" spans="1:2" x14ac:dyDescent="0.2">
      <c r="A24605" s="1">
        <v>45078</v>
      </c>
      <c r="B24605" t="s">
        <v>24414</v>
      </c>
    </row>
    <row r="24606" spans="1:2" x14ac:dyDescent="0.2">
      <c r="A24606" t="s">
        <v>3</v>
      </c>
      <c r="B24606" t="s">
        <v>24415</v>
      </c>
    </row>
    <row r="24607" spans="1:2" x14ac:dyDescent="0.2">
      <c r="A24607" s="1">
        <v>45080</v>
      </c>
      <c r="B24607" t="s">
        <v>24416</v>
      </c>
    </row>
    <row r="24608" spans="1:2" x14ac:dyDescent="0.2">
      <c r="A24608" t="s">
        <v>2</v>
      </c>
      <c r="B24608" t="s">
        <v>24417</v>
      </c>
    </row>
    <row r="24609" spans="1:2" x14ac:dyDescent="0.2">
      <c r="A24609" t="s">
        <v>2</v>
      </c>
      <c r="B24609" t="s">
        <v>24418</v>
      </c>
    </row>
    <row r="24610" spans="1:2" x14ac:dyDescent="0.2">
      <c r="A24610" s="1">
        <v>45084</v>
      </c>
      <c r="B24610" t="s">
        <v>24419</v>
      </c>
    </row>
    <row r="24611" spans="1:2" x14ac:dyDescent="0.2">
      <c r="A24611" s="1">
        <v>45080</v>
      </c>
      <c r="B24611" t="s">
        <v>24420</v>
      </c>
    </row>
    <row r="24612" spans="1:2" x14ac:dyDescent="0.2">
      <c r="A24612" s="1">
        <v>45079</v>
      </c>
      <c r="B24612" t="s">
        <v>24421</v>
      </c>
    </row>
    <row r="24613" spans="1:2" x14ac:dyDescent="0.2">
      <c r="A24613" s="1">
        <v>45086</v>
      </c>
      <c r="B24613" t="s">
        <v>24422</v>
      </c>
    </row>
    <row r="24614" spans="1:2" x14ac:dyDescent="0.2">
      <c r="A24614" s="1">
        <v>45083</v>
      </c>
      <c r="B24614" t="s">
        <v>9376</v>
      </c>
    </row>
    <row r="24615" spans="1:2" x14ac:dyDescent="0.2">
      <c r="A24615" s="2">
        <v>36678</v>
      </c>
      <c r="B24615" t="s">
        <v>24423</v>
      </c>
    </row>
    <row r="24616" spans="1:2" x14ac:dyDescent="0.2">
      <c r="A24616" s="1">
        <v>45081</v>
      </c>
      <c r="B24616" t="s">
        <v>24424</v>
      </c>
    </row>
    <row r="24617" spans="1:2" x14ac:dyDescent="0.2">
      <c r="A24617" s="1">
        <v>45079</v>
      </c>
      <c r="B24617" t="s">
        <v>24425</v>
      </c>
    </row>
    <row r="24618" spans="1:2" x14ac:dyDescent="0.2">
      <c r="A24618" s="1">
        <v>45085</v>
      </c>
      <c r="B24618" t="s">
        <v>24426</v>
      </c>
    </row>
    <row r="24619" spans="1:2" x14ac:dyDescent="0.2">
      <c r="A24619" s="1">
        <v>45108</v>
      </c>
      <c r="B24619" t="s">
        <v>24427</v>
      </c>
    </row>
    <row r="24620" spans="1:2" x14ac:dyDescent="0.2">
      <c r="A24620" s="1">
        <v>45082</v>
      </c>
      <c r="B24620" t="s">
        <v>24428</v>
      </c>
    </row>
    <row r="24621" spans="1:2" x14ac:dyDescent="0.2">
      <c r="A24621" s="1">
        <v>45086</v>
      </c>
      <c r="B24621" t="s">
        <v>24429</v>
      </c>
    </row>
    <row r="24622" spans="1:2" x14ac:dyDescent="0.2">
      <c r="A24622" s="1">
        <v>45079</v>
      </c>
      <c r="B24622" t="s">
        <v>24430</v>
      </c>
    </row>
    <row r="24623" spans="1:2" x14ac:dyDescent="0.2">
      <c r="A24623" s="1">
        <v>45085</v>
      </c>
      <c r="B24623" t="s">
        <v>24431</v>
      </c>
    </row>
    <row r="24624" spans="1:2" x14ac:dyDescent="0.2">
      <c r="A24624" s="1">
        <v>45086</v>
      </c>
      <c r="B24624" t="s">
        <v>24432</v>
      </c>
    </row>
    <row r="24625" spans="1:2" x14ac:dyDescent="0.2">
      <c r="A24625" s="1">
        <v>45081</v>
      </c>
      <c r="B24625" t="s">
        <v>24433</v>
      </c>
    </row>
    <row r="24626" spans="1:2" x14ac:dyDescent="0.2">
      <c r="A24626" s="2">
        <v>36678</v>
      </c>
      <c r="B24626" t="s">
        <v>24434</v>
      </c>
    </row>
    <row r="24627" spans="1:2" x14ac:dyDescent="0.2">
      <c r="A24627" s="1">
        <v>45081</v>
      </c>
      <c r="B24627" t="s">
        <v>24435</v>
      </c>
    </row>
    <row r="24628" spans="1:2" x14ac:dyDescent="0.2">
      <c r="A24628" s="1">
        <v>45082</v>
      </c>
      <c r="B24628" t="s">
        <v>24436</v>
      </c>
    </row>
    <row r="24629" spans="1:2" x14ac:dyDescent="0.2">
      <c r="A24629" s="1">
        <v>45086</v>
      </c>
      <c r="B24629" t="s">
        <v>18467</v>
      </c>
    </row>
    <row r="24630" spans="1:2" x14ac:dyDescent="0.2">
      <c r="A24630" s="1">
        <v>45084</v>
      </c>
      <c r="B24630" t="s">
        <v>24437</v>
      </c>
    </row>
    <row r="24631" spans="1:2" x14ac:dyDescent="0.2">
      <c r="A24631" s="1">
        <v>45079</v>
      </c>
      <c r="B24631" t="s">
        <v>24438</v>
      </c>
    </row>
    <row r="24632" spans="1:2" x14ac:dyDescent="0.2">
      <c r="A24632" s="1">
        <v>45082</v>
      </c>
      <c r="B24632" t="s">
        <v>24439</v>
      </c>
    </row>
    <row r="24633" spans="1:2" x14ac:dyDescent="0.2">
      <c r="A24633" t="s">
        <v>2</v>
      </c>
      <c r="B24633" t="s">
        <v>24440</v>
      </c>
    </row>
    <row r="24634" spans="1:2" x14ac:dyDescent="0.2">
      <c r="A24634" s="1">
        <v>45079</v>
      </c>
      <c r="B24634" t="s">
        <v>24441</v>
      </c>
    </row>
    <row r="24635" spans="1:2" x14ac:dyDescent="0.2">
      <c r="A24635" t="s">
        <v>2</v>
      </c>
      <c r="B24635" t="s">
        <v>24442</v>
      </c>
    </row>
    <row r="24636" spans="1:2" x14ac:dyDescent="0.2">
      <c r="A24636" s="1">
        <v>45084</v>
      </c>
      <c r="B24636" t="s">
        <v>24443</v>
      </c>
    </row>
    <row r="24637" spans="1:2" x14ac:dyDescent="0.2">
      <c r="A24637" s="1">
        <v>45087</v>
      </c>
      <c r="B24637" t="s">
        <v>24444</v>
      </c>
    </row>
    <row r="24638" spans="1:2" x14ac:dyDescent="0.2">
      <c r="A24638" s="1">
        <v>45079</v>
      </c>
      <c r="B24638" t="s">
        <v>24445</v>
      </c>
    </row>
    <row r="24639" spans="1:2" x14ac:dyDescent="0.2">
      <c r="A24639" s="1">
        <v>45082</v>
      </c>
      <c r="B24639" t="s">
        <v>24446</v>
      </c>
    </row>
    <row r="24640" spans="1:2" x14ac:dyDescent="0.2">
      <c r="A24640" s="1">
        <v>45080</v>
      </c>
      <c r="B24640" t="s">
        <v>24447</v>
      </c>
    </row>
    <row r="24641" spans="1:2" x14ac:dyDescent="0.2">
      <c r="A24641" s="2">
        <v>36708</v>
      </c>
      <c r="B24641" t="s">
        <v>24448</v>
      </c>
    </row>
    <row r="24642" spans="1:2" x14ac:dyDescent="0.2">
      <c r="A24642" s="1">
        <v>45085</v>
      </c>
      <c r="B24642" t="s">
        <v>24449</v>
      </c>
    </row>
    <row r="24643" spans="1:2" x14ac:dyDescent="0.2">
      <c r="A24643" t="s">
        <v>1</v>
      </c>
      <c r="B24643" t="s">
        <v>24450</v>
      </c>
    </row>
    <row r="24644" spans="1:2" x14ac:dyDescent="0.2">
      <c r="A24644" s="1">
        <v>45081</v>
      </c>
      <c r="B24644" t="s">
        <v>24451</v>
      </c>
    </row>
    <row r="24645" spans="1:2" x14ac:dyDescent="0.2">
      <c r="A24645" s="1">
        <v>45081</v>
      </c>
      <c r="B24645" t="s">
        <v>24452</v>
      </c>
    </row>
    <row r="24646" spans="1:2" x14ac:dyDescent="0.2">
      <c r="A24646" s="1">
        <v>45081</v>
      </c>
      <c r="B24646" t="s">
        <v>24453</v>
      </c>
    </row>
    <row r="24647" spans="1:2" x14ac:dyDescent="0.2">
      <c r="A24647" s="1">
        <v>45080</v>
      </c>
      <c r="B24647" t="s">
        <v>24454</v>
      </c>
    </row>
    <row r="24648" spans="1:2" x14ac:dyDescent="0.2">
      <c r="A24648" s="1">
        <v>45085</v>
      </c>
      <c r="B24648" t="s">
        <v>24455</v>
      </c>
    </row>
    <row r="24649" spans="1:2" x14ac:dyDescent="0.2">
      <c r="A24649" s="1">
        <v>45082</v>
      </c>
      <c r="B24649" t="s">
        <v>24456</v>
      </c>
    </row>
    <row r="24650" spans="1:2" x14ac:dyDescent="0.2">
      <c r="A24650" s="2">
        <v>36678</v>
      </c>
      <c r="B24650" t="s">
        <v>24457</v>
      </c>
    </row>
    <row r="24651" spans="1:2" x14ac:dyDescent="0.2">
      <c r="A24651" s="1">
        <v>45079</v>
      </c>
      <c r="B24651" t="s">
        <v>24458</v>
      </c>
    </row>
    <row r="24652" spans="1:2" x14ac:dyDescent="0.2">
      <c r="A24652" t="s">
        <v>2</v>
      </c>
      <c r="B24652" t="s">
        <v>24459</v>
      </c>
    </row>
    <row r="24653" spans="1:2" x14ac:dyDescent="0.2">
      <c r="A24653" s="1">
        <v>45078</v>
      </c>
      <c r="B24653" t="s">
        <v>24460</v>
      </c>
    </row>
    <row r="24654" spans="1:2" x14ac:dyDescent="0.2">
      <c r="A24654" s="1">
        <v>45084</v>
      </c>
      <c r="B24654" t="s">
        <v>24461</v>
      </c>
    </row>
    <row r="24655" spans="1:2" x14ac:dyDescent="0.2">
      <c r="A24655" s="1">
        <v>45080</v>
      </c>
      <c r="B24655" t="s">
        <v>24462</v>
      </c>
    </row>
    <row r="24656" spans="1:2" x14ac:dyDescent="0.2">
      <c r="A24656" s="1">
        <v>45079</v>
      </c>
      <c r="B24656" t="s">
        <v>24463</v>
      </c>
    </row>
    <row r="24657" spans="1:2" x14ac:dyDescent="0.2">
      <c r="A24657" s="1">
        <v>45083</v>
      </c>
      <c r="B24657" t="s">
        <v>24464</v>
      </c>
    </row>
    <row r="24658" spans="1:2" x14ac:dyDescent="0.2">
      <c r="A24658" s="2">
        <v>36678</v>
      </c>
      <c r="B24658" t="s">
        <v>24465</v>
      </c>
    </row>
    <row r="24659" spans="1:2" x14ac:dyDescent="0.2">
      <c r="A24659" s="1">
        <v>45081</v>
      </c>
      <c r="B24659" t="s">
        <v>24466</v>
      </c>
    </row>
    <row r="24660" spans="1:2" x14ac:dyDescent="0.2">
      <c r="A24660" s="1">
        <v>45083</v>
      </c>
      <c r="B24660" t="s">
        <v>4271</v>
      </c>
    </row>
    <row r="24661" spans="1:2" x14ac:dyDescent="0.2">
      <c r="A24661" s="1">
        <v>45083</v>
      </c>
      <c r="B24661" t="s">
        <v>24467</v>
      </c>
    </row>
    <row r="24662" spans="1:2" x14ac:dyDescent="0.2">
      <c r="A24662" s="1">
        <v>45084</v>
      </c>
      <c r="B24662" t="s">
        <v>24468</v>
      </c>
    </row>
    <row r="24663" spans="1:2" x14ac:dyDescent="0.2">
      <c r="A24663" s="1">
        <v>45084</v>
      </c>
      <c r="B24663" t="s">
        <v>24469</v>
      </c>
    </row>
    <row r="24664" spans="1:2" x14ac:dyDescent="0.2">
      <c r="A24664" s="1">
        <v>45083</v>
      </c>
      <c r="B24664" t="s">
        <v>24470</v>
      </c>
    </row>
    <row r="24665" spans="1:2" x14ac:dyDescent="0.2">
      <c r="A24665" s="1">
        <v>45086</v>
      </c>
      <c r="B24665" t="s">
        <v>24471</v>
      </c>
    </row>
    <row r="24666" spans="1:2" x14ac:dyDescent="0.2">
      <c r="A24666" s="1">
        <v>45086</v>
      </c>
      <c r="B24666" t="s">
        <v>24472</v>
      </c>
    </row>
    <row r="24667" spans="1:2" x14ac:dyDescent="0.2">
      <c r="A24667" s="1">
        <v>45080</v>
      </c>
      <c r="B24667" t="s">
        <v>24473</v>
      </c>
    </row>
    <row r="24668" spans="1:2" x14ac:dyDescent="0.2">
      <c r="A24668" s="1">
        <v>45086</v>
      </c>
      <c r="B24668" t="s">
        <v>24474</v>
      </c>
    </row>
    <row r="24669" spans="1:2" x14ac:dyDescent="0.2">
      <c r="A24669" s="1">
        <v>45078</v>
      </c>
      <c r="B24669" t="s">
        <v>24475</v>
      </c>
    </row>
    <row r="24670" spans="1:2" x14ac:dyDescent="0.2">
      <c r="A24670" s="1">
        <v>45079</v>
      </c>
      <c r="B24670" t="s">
        <v>24476</v>
      </c>
    </row>
    <row r="24671" spans="1:2" x14ac:dyDescent="0.2">
      <c r="A24671" s="1">
        <v>45083</v>
      </c>
      <c r="B24671" t="s">
        <v>24477</v>
      </c>
    </row>
    <row r="24672" spans="1:2" x14ac:dyDescent="0.2">
      <c r="A24672" s="1">
        <v>45080</v>
      </c>
      <c r="B24672" t="s">
        <v>24478</v>
      </c>
    </row>
    <row r="24673" spans="1:2" x14ac:dyDescent="0.2">
      <c r="A24673" t="s">
        <v>2</v>
      </c>
      <c r="B24673" t="s">
        <v>24479</v>
      </c>
    </row>
    <row r="24674" spans="1:2" x14ac:dyDescent="0.2">
      <c r="A24674" s="1">
        <v>45081</v>
      </c>
      <c r="B24674" t="s">
        <v>24480</v>
      </c>
    </row>
    <row r="24675" spans="1:2" x14ac:dyDescent="0.2">
      <c r="A24675" s="1">
        <v>45079</v>
      </c>
      <c r="B24675" t="s">
        <v>24481</v>
      </c>
    </row>
    <row r="24676" spans="1:2" x14ac:dyDescent="0.2">
      <c r="A24676" s="1">
        <v>45081</v>
      </c>
      <c r="B24676" t="s">
        <v>24482</v>
      </c>
    </row>
    <row r="24677" spans="1:2" x14ac:dyDescent="0.2">
      <c r="A24677" s="1">
        <v>45083</v>
      </c>
      <c r="B24677" t="s">
        <v>24483</v>
      </c>
    </row>
    <row r="24678" spans="1:2" x14ac:dyDescent="0.2">
      <c r="A24678" s="1">
        <v>45088</v>
      </c>
      <c r="B24678" t="s">
        <v>24484</v>
      </c>
    </row>
    <row r="24679" spans="1:2" x14ac:dyDescent="0.2">
      <c r="A24679" s="1">
        <v>45086</v>
      </c>
      <c r="B24679" t="s">
        <v>24485</v>
      </c>
    </row>
    <row r="24680" spans="1:2" x14ac:dyDescent="0.2">
      <c r="A24680" s="1">
        <v>45078</v>
      </c>
      <c r="B24680" t="s">
        <v>24486</v>
      </c>
    </row>
    <row r="24681" spans="1:2" x14ac:dyDescent="0.2">
      <c r="A24681" s="1">
        <v>45081</v>
      </c>
      <c r="B24681" t="s">
        <v>24487</v>
      </c>
    </row>
    <row r="24682" spans="1:2" x14ac:dyDescent="0.2">
      <c r="A24682" s="1">
        <v>45085</v>
      </c>
      <c r="B24682" t="s">
        <v>24488</v>
      </c>
    </row>
    <row r="24683" spans="1:2" x14ac:dyDescent="0.2">
      <c r="A24683" s="1">
        <v>45087</v>
      </c>
      <c r="B24683" t="s">
        <v>24489</v>
      </c>
    </row>
    <row r="24684" spans="1:2" x14ac:dyDescent="0.2">
      <c r="A24684" s="1">
        <v>45078</v>
      </c>
      <c r="B24684" t="s">
        <v>24490</v>
      </c>
    </row>
    <row r="24685" spans="1:2" x14ac:dyDescent="0.2">
      <c r="A24685" s="1">
        <v>45084</v>
      </c>
      <c r="B24685" t="s">
        <v>24491</v>
      </c>
    </row>
    <row r="24686" spans="1:2" x14ac:dyDescent="0.2">
      <c r="A24686" s="1">
        <v>45083</v>
      </c>
      <c r="B24686" t="s">
        <v>24492</v>
      </c>
    </row>
    <row r="24687" spans="1:2" x14ac:dyDescent="0.2">
      <c r="A24687" s="1">
        <v>45081</v>
      </c>
      <c r="B24687" t="s">
        <v>24493</v>
      </c>
    </row>
    <row r="24688" spans="1:2" x14ac:dyDescent="0.2">
      <c r="A24688" s="2">
        <v>36678</v>
      </c>
      <c r="B24688" t="s">
        <v>24494</v>
      </c>
    </row>
    <row r="24689" spans="1:2" x14ac:dyDescent="0.2">
      <c r="A24689" s="1">
        <v>45082</v>
      </c>
      <c r="B24689" t="s">
        <v>24495</v>
      </c>
    </row>
    <row r="24690" spans="1:2" x14ac:dyDescent="0.2">
      <c r="A24690" s="2">
        <v>36678</v>
      </c>
      <c r="B24690" t="s">
        <v>24496</v>
      </c>
    </row>
    <row r="24691" spans="1:2" x14ac:dyDescent="0.2">
      <c r="A24691" s="1">
        <v>45085</v>
      </c>
      <c r="B24691" t="s">
        <v>24497</v>
      </c>
    </row>
    <row r="24692" spans="1:2" x14ac:dyDescent="0.2">
      <c r="A24692" s="1">
        <v>45086</v>
      </c>
      <c r="B24692" t="s">
        <v>24498</v>
      </c>
    </row>
    <row r="24693" spans="1:2" x14ac:dyDescent="0.2">
      <c r="A24693" s="1">
        <v>45078</v>
      </c>
      <c r="B24693" t="s">
        <v>24499</v>
      </c>
    </row>
    <row r="24694" spans="1:2" x14ac:dyDescent="0.2">
      <c r="A24694" s="1">
        <v>45083</v>
      </c>
      <c r="B24694" t="s">
        <v>24500</v>
      </c>
    </row>
    <row r="24695" spans="1:2" x14ac:dyDescent="0.2">
      <c r="A24695" s="1">
        <v>45081</v>
      </c>
      <c r="B24695" t="s">
        <v>24501</v>
      </c>
    </row>
    <row r="24696" spans="1:2" x14ac:dyDescent="0.2">
      <c r="A24696" s="1">
        <v>45081</v>
      </c>
      <c r="B24696" t="s">
        <v>24502</v>
      </c>
    </row>
    <row r="24697" spans="1:2" x14ac:dyDescent="0.2">
      <c r="A24697" s="1">
        <v>45084</v>
      </c>
      <c r="B24697" t="s">
        <v>24503</v>
      </c>
    </row>
    <row r="24698" spans="1:2" x14ac:dyDescent="0.2">
      <c r="A24698" s="1">
        <v>45080</v>
      </c>
      <c r="B24698" t="s">
        <v>24504</v>
      </c>
    </row>
    <row r="24699" spans="1:2" x14ac:dyDescent="0.2">
      <c r="A24699" s="1">
        <v>45079</v>
      </c>
      <c r="B24699" t="s">
        <v>24505</v>
      </c>
    </row>
    <row r="24700" spans="1:2" x14ac:dyDescent="0.2">
      <c r="A24700" t="s">
        <v>3</v>
      </c>
      <c r="B24700" t="s">
        <v>24506</v>
      </c>
    </row>
    <row r="24701" spans="1:2" x14ac:dyDescent="0.2">
      <c r="A24701" t="s">
        <v>1</v>
      </c>
      <c r="B24701" t="s">
        <v>24507</v>
      </c>
    </row>
    <row r="24702" spans="1:2" x14ac:dyDescent="0.2">
      <c r="A24702" s="1">
        <v>45084</v>
      </c>
      <c r="B24702" t="s">
        <v>24508</v>
      </c>
    </row>
    <row r="24703" spans="1:2" x14ac:dyDescent="0.2">
      <c r="A24703" s="1">
        <v>45084</v>
      </c>
      <c r="B24703" t="s">
        <v>24509</v>
      </c>
    </row>
    <row r="24704" spans="1:2" x14ac:dyDescent="0.2">
      <c r="A24704" s="1">
        <v>45080</v>
      </c>
      <c r="B24704" t="s">
        <v>24510</v>
      </c>
    </row>
    <row r="24705" spans="1:2" x14ac:dyDescent="0.2">
      <c r="A24705" s="1">
        <v>45088</v>
      </c>
      <c r="B24705" t="s">
        <v>24511</v>
      </c>
    </row>
    <row r="24706" spans="1:2" x14ac:dyDescent="0.2">
      <c r="A24706" s="1">
        <v>45082</v>
      </c>
      <c r="B24706" t="s">
        <v>24512</v>
      </c>
    </row>
    <row r="24707" spans="1:2" x14ac:dyDescent="0.2">
      <c r="A24707" s="1">
        <v>45082</v>
      </c>
      <c r="B24707" t="s">
        <v>24513</v>
      </c>
    </row>
    <row r="24708" spans="1:2" x14ac:dyDescent="0.2">
      <c r="A24708" s="1">
        <v>45084</v>
      </c>
      <c r="B24708" t="s">
        <v>24514</v>
      </c>
    </row>
    <row r="24709" spans="1:2" x14ac:dyDescent="0.2">
      <c r="A24709" s="1">
        <v>45084</v>
      </c>
      <c r="B24709" t="s">
        <v>24515</v>
      </c>
    </row>
    <row r="24710" spans="1:2" x14ac:dyDescent="0.2">
      <c r="A24710" s="1">
        <v>45079</v>
      </c>
      <c r="B24710" t="s">
        <v>24516</v>
      </c>
    </row>
    <row r="24711" spans="1:2" x14ac:dyDescent="0.2">
      <c r="A24711" s="1">
        <v>45088</v>
      </c>
      <c r="B24711" t="s">
        <v>24517</v>
      </c>
    </row>
    <row r="24712" spans="1:2" x14ac:dyDescent="0.2">
      <c r="A24712" s="2">
        <v>36678</v>
      </c>
      <c r="B24712" t="s">
        <v>24518</v>
      </c>
    </row>
    <row r="24713" spans="1:2" x14ac:dyDescent="0.2">
      <c r="A24713" s="1">
        <v>45082</v>
      </c>
      <c r="B24713" t="s">
        <v>24519</v>
      </c>
    </row>
    <row r="24714" spans="1:2" x14ac:dyDescent="0.2">
      <c r="A24714" s="1">
        <v>45086</v>
      </c>
      <c r="B24714" t="s">
        <v>24520</v>
      </c>
    </row>
    <row r="24715" spans="1:2" x14ac:dyDescent="0.2">
      <c r="A24715" s="1">
        <v>45078</v>
      </c>
      <c r="B24715" t="s">
        <v>24521</v>
      </c>
    </row>
    <row r="24716" spans="1:2" x14ac:dyDescent="0.2">
      <c r="A24716" s="1">
        <v>45083</v>
      </c>
      <c r="B24716" t="s">
        <v>24522</v>
      </c>
    </row>
    <row r="24717" spans="1:2" x14ac:dyDescent="0.2">
      <c r="A24717" s="1">
        <v>45078</v>
      </c>
      <c r="B24717" t="s">
        <v>24523</v>
      </c>
    </row>
    <row r="24718" spans="1:2" x14ac:dyDescent="0.2">
      <c r="A24718" s="1">
        <v>45084</v>
      </c>
      <c r="B24718" t="s">
        <v>24524</v>
      </c>
    </row>
    <row r="24719" spans="1:2" x14ac:dyDescent="0.2">
      <c r="A24719" s="1">
        <v>45081</v>
      </c>
      <c r="B24719" t="s">
        <v>24525</v>
      </c>
    </row>
    <row r="24720" spans="1:2" x14ac:dyDescent="0.2">
      <c r="A24720" s="1">
        <v>45079</v>
      </c>
      <c r="B24720" t="s">
        <v>24526</v>
      </c>
    </row>
    <row r="24721" spans="1:2" x14ac:dyDescent="0.2">
      <c r="A24721" t="s">
        <v>3</v>
      </c>
      <c r="B24721" t="s">
        <v>24527</v>
      </c>
    </row>
    <row r="24722" spans="1:2" x14ac:dyDescent="0.2">
      <c r="A24722" t="s">
        <v>2</v>
      </c>
      <c r="B24722" t="s">
        <v>24528</v>
      </c>
    </row>
    <row r="24723" spans="1:2" x14ac:dyDescent="0.2">
      <c r="A24723" s="1">
        <v>45086</v>
      </c>
      <c r="B24723" t="s">
        <v>24529</v>
      </c>
    </row>
    <row r="24724" spans="1:2" x14ac:dyDescent="0.2">
      <c r="A24724" s="1">
        <v>45081</v>
      </c>
      <c r="B24724" t="s">
        <v>24530</v>
      </c>
    </row>
    <row r="24725" spans="1:2" x14ac:dyDescent="0.2">
      <c r="A24725" s="1">
        <v>45080</v>
      </c>
      <c r="B24725" t="s">
        <v>24531</v>
      </c>
    </row>
    <row r="24726" spans="1:2" x14ac:dyDescent="0.2">
      <c r="A24726" s="1">
        <v>45087</v>
      </c>
      <c r="B24726" t="s">
        <v>24532</v>
      </c>
    </row>
    <row r="24727" spans="1:2" x14ac:dyDescent="0.2">
      <c r="A24727" s="1">
        <v>45081</v>
      </c>
      <c r="B24727" t="s">
        <v>24533</v>
      </c>
    </row>
    <row r="24728" spans="1:2" x14ac:dyDescent="0.2">
      <c r="A24728" s="1">
        <v>45108</v>
      </c>
      <c r="B24728" t="s">
        <v>24534</v>
      </c>
    </row>
    <row r="24729" spans="1:2" x14ac:dyDescent="0.2">
      <c r="A24729" s="2">
        <v>36708</v>
      </c>
      <c r="B24729" t="s">
        <v>24535</v>
      </c>
    </row>
    <row r="24730" spans="1:2" x14ac:dyDescent="0.2">
      <c r="A24730" s="1">
        <v>45086</v>
      </c>
      <c r="B24730" t="s">
        <v>24536</v>
      </c>
    </row>
    <row r="24731" spans="1:2" x14ac:dyDescent="0.2">
      <c r="A24731" s="1">
        <v>45078</v>
      </c>
      <c r="B24731" t="s">
        <v>24537</v>
      </c>
    </row>
    <row r="24732" spans="1:2" x14ac:dyDescent="0.2">
      <c r="A24732" s="1">
        <v>45084</v>
      </c>
      <c r="B24732" t="s">
        <v>24538</v>
      </c>
    </row>
    <row r="24733" spans="1:2" x14ac:dyDescent="0.2">
      <c r="A24733" s="1">
        <v>45084</v>
      </c>
      <c r="B24733" t="s">
        <v>24539</v>
      </c>
    </row>
    <row r="24734" spans="1:2" x14ac:dyDescent="0.2">
      <c r="A24734" s="1">
        <v>45080</v>
      </c>
      <c r="B24734" t="s">
        <v>24540</v>
      </c>
    </row>
    <row r="24735" spans="1:2" x14ac:dyDescent="0.2">
      <c r="A24735" s="1">
        <v>45086</v>
      </c>
      <c r="B24735" t="s">
        <v>24541</v>
      </c>
    </row>
    <row r="24736" spans="1:2" x14ac:dyDescent="0.2">
      <c r="A24736" s="1">
        <v>45086</v>
      </c>
      <c r="B24736" t="s">
        <v>24542</v>
      </c>
    </row>
    <row r="24737" spans="1:2" x14ac:dyDescent="0.2">
      <c r="A24737" s="1">
        <v>45083</v>
      </c>
      <c r="B24737" t="s">
        <v>24543</v>
      </c>
    </row>
    <row r="24738" spans="1:2" x14ac:dyDescent="0.2">
      <c r="A24738" t="s">
        <v>2</v>
      </c>
      <c r="B24738" t="s">
        <v>24544</v>
      </c>
    </row>
    <row r="24739" spans="1:2" x14ac:dyDescent="0.2">
      <c r="A24739" s="1">
        <v>45084</v>
      </c>
      <c r="B24739" t="s">
        <v>24545</v>
      </c>
    </row>
    <row r="24740" spans="1:2" x14ac:dyDescent="0.2">
      <c r="A24740" s="2">
        <v>36678</v>
      </c>
      <c r="B24740" t="s">
        <v>24546</v>
      </c>
    </row>
    <row r="24741" spans="1:2" x14ac:dyDescent="0.2">
      <c r="A24741" s="1">
        <v>45078</v>
      </c>
      <c r="B24741" t="s">
        <v>24547</v>
      </c>
    </row>
    <row r="24742" spans="1:2" x14ac:dyDescent="0.2">
      <c r="A24742" s="1">
        <v>45081</v>
      </c>
      <c r="B24742" t="s">
        <v>24548</v>
      </c>
    </row>
    <row r="24743" spans="1:2" x14ac:dyDescent="0.2">
      <c r="A24743" s="1">
        <v>45080</v>
      </c>
      <c r="B24743" t="s">
        <v>24549</v>
      </c>
    </row>
    <row r="24744" spans="1:2" x14ac:dyDescent="0.2">
      <c r="A24744" s="1">
        <v>45081</v>
      </c>
      <c r="B24744" t="s">
        <v>24550</v>
      </c>
    </row>
    <row r="24745" spans="1:2" x14ac:dyDescent="0.2">
      <c r="A24745" s="1">
        <v>45078</v>
      </c>
      <c r="B24745" t="s">
        <v>24551</v>
      </c>
    </row>
    <row r="24746" spans="1:2" x14ac:dyDescent="0.2">
      <c r="A24746" s="1">
        <v>45084</v>
      </c>
      <c r="B24746" t="s">
        <v>24552</v>
      </c>
    </row>
    <row r="24747" spans="1:2" x14ac:dyDescent="0.2">
      <c r="A24747" s="1">
        <v>45080</v>
      </c>
      <c r="B24747" t="s">
        <v>24553</v>
      </c>
    </row>
    <row r="24748" spans="1:2" x14ac:dyDescent="0.2">
      <c r="A24748" s="1">
        <v>45108</v>
      </c>
      <c r="B24748" t="s">
        <v>24554</v>
      </c>
    </row>
    <row r="24749" spans="1:2" x14ac:dyDescent="0.2">
      <c r="A24749" s="1">
        <v>45085</v>
      </c>
      <c r="B24749" t="s">
        <v>24555</v>
      </c>
    </row>
    <row r="24750" spans="1:2" x14ac:dyDescent="0.2">
      <c r="A24750" s="1">
        <v>45085</v>
      </c>
      <c r="B24750" t="s">
        <v>24556</v>
      </c>
    </row>
    <row r="24751" spans="1:2" x14ac:dyDescent="0.2">
      <c r="A24751" s="1">
        <v>45086</v>
      </c>
      <c r="B24751" t="s">
        <v>24557</v>
      </c>
    </row>
    <row r="24752" spans="1:2" x14ac:dyDescent="0.2">
      <c r="A24752" s="1">
        <v>45078</v>
      </c>
      <c r="B24752" t="s">
        <v>24558</v>
      </c>
    </row>
    <row r="24753" spans="1:2" x14ac:dyDescent="0.2">
      <c r="A24753" s="1">
        <v>45084</v>
      </c>
      <c r="B24753" t="s">
        <v>24559</v>
      </c>
    </row>
    <row r="24754" spans="1:2" x14ac:dyDescent="0.2">
      <c r="A24754" t="s">
        <v>1</v>
      </c>
      <c r="B24754" t="s">
        <v>24560</v>
      </c>
    </row>
    <row r="24755" spans="1:2" x14ac:dyDescent="0.2">
      <c r="A24755" s="1">
        <v>45083</v>
      </c>
      <c r="B24755" t="s">
        <v>24561</v>
      </c>
    </row>
    <row r="24756" spans="1:2" x14ac:dyDescent="0.2">
      <c r="A24756" s="1">
        <v>45080</v>
      </c>
      <c r="B24756" t="s">
        <v>24562</v>
      </c>
    </row>
    <row r="24757" spans="1:2" x14ac:dyDescent="0.2">
      <c r="A24757" s="1">
        <v>45084</v>
      </c>
      <c r="B24757" t="s">
        <v>23316</v>
      </c>
    </row>
    <row r="24758" spans="1:2" x14ac:dyDescent="0.2">
      <c r="A24758" s="1">
        <v>45080</v>
      </c>
      <c r="B24758" t="s">
        <v>24563</v>
      </c>
    </row>
    <row r="24759" spans="1:2" x14ac:dyDescent="0.2">
      <c r="A24759" s="1">
        <v>45087</v>
      </c>
      <c r="B24759" t="s">
        <v>24564</v>
      </c>
    </row>
    <row r="24760" spans="1:2" x14ac:dyDescent="0.2">
      <c r="A24760" s="1">
        <v>45083</v>
      </c>
      <c r="B24760" t="s">
        <v>24565</v>
      </c>
    </row>
    <row r="24761" spans="1:2" x14ac:dyDescent="0.2">
      <c r="A24761" s="1">
        <v>45082</v>
      </c>
      <c r="B24761" t="s">
        <v>24566</v>
      </c>
    </row>
    <row r="24762" spans="1:2" x14ac:dyDescent="0.2">
      <c r="A24762" s="1">
        <v>45081</v>
      </c>
      <c r="B24762" t="s">
        <v>24567</v>
      </c>
    </row>
    <row r="24763" spans="1:2" x14ac:dyDescent="0.2">
      <c r="A24763" s="1">
        <v>45086</v>
      </c>
      <c r="B24763" t="s">
        <v>24568</v>
      </c>
    </row>
    <row r="24764" spans="1:2" x14ac:dyDescent="0.2">
      <c r="A24764" s="1">
        <v>45085</v>
      </c>
      <c r="B24764" t="s">
        <v>24569</v>
      </c>
    </row>
    <row r="24765" spans="1:2" x14ac:dyDescent="0.2">
      <c r="A24765" s="1">
        <v>45080</v>
      </c>
      <c r="B24765" t="s">
        <v>24570</v>
      </c>
    </row>
    <row r="24766" spans="1:2" x14ac:dyDescent="0.2">
      <c r="A24766" s="1">
        <v>45087</v>
      </c>
      <c r="B24766" t="s">
        <v>24571</v>
      </c>
    </row>
    <row r="24767" spans="1:2" x14ac:dyDescent="0.2">
      <c r="A24767" s="1">
        <v>45078</v>
      </c>
      <c r="B24767" t="s">
        <v>24572</v>
      </c>
    </row>
    <row r="24768" spans="1:2" x14ac:dyDescent="0.2">
      <c r="A24768" s="1">
        <v>45087</v>
      </c>
      <c r="B24768" t="s">
        <v>24573</v>
      </c>
    </row>
    <row r="24769" spans="1:2" x14ac:dyDescent="0.2">
      <c r="A24769" s="1">
        <v>45079</v>
      </c>
      <c r="B24769" t="s">
        <v>24574</v>
      </c>
    </row>
    <row r="24770" spans="1:2" x14ac:dyDescent="0.2">
      <c r="A24770" s="1">
        <v>45080</v>
      </c>
      <c r="B24770" t="s">
        <v>24575</v>
      </c>
    </row>
    <row r="24771" spans="1:2" x14ac:dyDescent="0.2">
      <c r="A24771" s="1">
        <v>45083</v>
      </c>
      <c r="B24771" t="s">
        <v>24576</v>
      </c>
    </row>
    <row r="24772" spans="1:2" x14ac:dyDescent="0.2">
      <c r="A24772" s="1">
        <v>45081</v>
      </c>
      <c r="B24772" t="s">
        <v>24577</v>
      </c>
    </row>
    <row r="24773" spans="1:2" x14ac:dyDescent="0.2">
      <c r="A24773" s="1">
        <v>45078</v>
      </c>
      <c r="B24773" t="s">
        <v>24578</v>
      </c>
    </row>
    <row r="24774" spans="1:2" x14ac:dyDescent="0.2">
      <c r="A24774" s="1">
        <v>45085</v>
      </c>
      <c r="B24774" t="s">
        <v>24579</v>
      </c>
    </row>
    <row r="24775" spans="1:2" x14ac:dyDescent="0.2">
      <c r="A24775" s="1">
        <v>45085</v>
      </c>
      <c r="B24775" t="s">
        <v>24580</v>
      </c>
    </row>
    <row r="24776" spans="1:2" x14ac:dyDescent="0.2">
      <c r="A24776" s="1">
        <v>45083</v>
      </c>
      <c r="B24776" t="s">
        <v>24581</v>
      </c>
    </row>
    <row r="24777" spans="1:2" x14ac:dyDescent="0.2">
      <c r="A24777" s="1">
        <v>45081</v>
      </c>
      <c r="B24777" t="s">
        <v>24582</v>
      </c>
    </row>
    <row r="24778" spans="1:2" x14ac:dyDescent="0.2">
      <c r="A24778" s="1">
        <v>45082</v>
      </c>
      <c r="B24778" t="s">
        <v>24583</v>
      </c>
    </row>
    <row r="24779" spans="1:2" x14ac:dyDescent="0.2">
      <c r="A24779" s="1">
        <v>45084</v>
      </c>
      <c r="B24779" t="s">
        <v>24584</v>
      </c>
    </row>
    <row r="24780" spans="1:2" x14ac:dyDescent="0.2">
      <c r="A24780" s="1">
        <v>45084</v>
      </c>
      <c r="B24780" t="s">
        <v>24585</v>
      </c>
    </row>
    <row r="24781" spans="1:2" x14ac:dyDescent="0.2">
      <c r="A24781" s="1">
        <v>45086</v>
      </c>
      <c r="B24781" t="s">
        <v>24586</v>
      </c>
    </row>
    <row r="24782" spans="1:2" x14ac:dyDescent="0.2">
      <c r="A24782" s="1">
        <v>45081</v>
      </c>
      <c r="B24782" t="s">
        <v>24587</v>
      </c>
    </row>
    <row r="24783" spans="1:2" x14ac:dyDescent="0.2">
      <c r="A24783" s="1">
        <v>45081</v>
      </c>
      <c r="B24783" t="s">
        <v>24588</v>
      </c>
    </row>
    <row r="24784" spans="1:2" x14ac:dyDescent="0.2">
      <c r="A24784" s="1">
        <v>45085</v>
      </c>
      <c r="B24784" t="s">
        <v>24589</v>
      </c>
    </row>
    <row r="24785" spans="1:2" x14ac:dyDescent="0.2">
      <c r="A24785" s="1">
        <v>45080</v>
      </c>
      <c r="B24785" t="s">
        <v>24590</v>
      </c>
    </row>
    <row r="24786" spans="1:2" x14ac:dyDescent="0.2">
      <c r="A24786" s="1">
        <v>45081</v>
      </c>
      <c r="B24786" t="s">
        <v>24591</v>
      </c>
    </row>
    <row r="24787" spans="1:2" x14ac:dyDescent="0.2">
      <c r="A24787" s="1">
        <v>45078</v>
      </c>
      <c r="B24787" t="s">
        <v>24592</v>
      </c>
    </row>
    <row r="24788" spans="1:2" x14ac:dyDescent="0.2">
      <c r="A24788" s="1">
        <v>45088</v>
      </c>
      <c r="B24788" t="s">
        <v>24593</v>
      </c>
    </row>
    <row r="24789" spans="1:2" x14ac:dyDescent="0.2">
      <c r="A24789" s="2">
        <v>36678</v>
      </c>
      <c r="B24789" t="s">
        <v>24594</v>
      </c>
    </row>
    <row r="24790" spans="1:2" x14ac:dyDescent="0.2">
      <c r="A24790" s="2">
        <v>36678</v>
      </c>
      <c r="B24790" t="s">
        <v>24595</v>
      </c>
    </row>
    <row r="24791" spans="1:2" x14ac:dyDescent="0.2">
      <c r="A24791" s="2">
        <v>36678</v>
      </c>
      <c r="B24791" t="s">
        <v>24596</v>
      </c>
    </row>
    <row r="24792" spans="1:2" x14ac:dyDescent="0.2">
      <c r="A24792" s="1">
        <v>45084</v>
      </c>
      <c r="B24792" t="s">
        <v>24597</v>
      </c>
    </row>
    <row r="24793" spans="1:2" x14ac:dyDescent="0.2">
      <c r="A24793" s="1">
        <v>45084</v>
      </c>
      <c r="B24793" t="s">
        <v>24598</v>
      </c>
    </row>
    <row r="24794" spans="1:2" x14ac:dyDescent="0.2">
      <c r="A24794" s="1">
        <v>45080</v>
      </c>
      <c r="B24794" t="s">
        <v>24599</v>
      </c>
    </row>
    <row r="24795" spans="1:2" x14ac:dyDescent="0.2">
      <c r="A24795" s="1">
        <v>45085</v>
      </c>
      <c r="B24795" t="s">
        <v>24600</v>
      </c>
    </row>
    <row r="24796" spans="1:2" x14ac:dyDescent="0.2">
      <c r="A24796" s="1">
        <v>45081</v>
      </c>
      <c r="B24796" t="s">
        <v>24601</v>
      </c>
    </row>
    <row r="24797" spans="1:2" x14ac:dyDescent="0.2">
      <c r="A24797" s="1">
        <v>45086</v>
      </c>
      <c r="B24797" t="s">
        <v>24602</v>
      </c>
    </row>
    <row r="24798" spans="1:2" x14ac:dyDescent="0.2">
      <c r="A24798" s="1">
        <v>45083</v>
      </c>
      <c r="B24798" t="s">
        <v>24603</v>
      </c>
    </row>
    <row r="24799" spans="1:2" x14ac:dyDescent="0.2">
      <c r="A24799" s="1">
        <v>45084</v>
      </c>
      <c r="B24799" t="s">
        <v>24604</v>
      </c>
    </row>
    <row r="24800" spans="1:2" x14ac:dyDescent="0.2">
      <c r="A24800" s="2">
        <v>36708</v>
      </c>
      <c r="B24800" t="s">
        <v>24605</v>
      </c>
    </row>
    <row r="24801" spans="1:2" x14ac:dyDescent="0.2">
      <c r="A24801" s="1">
        <v>45086</v>
      </c>
      <c r="B24801" t="s">
        <v>24606</v>
      </c>
    </row>
    <row r="24802" spans="1:2" x14ac:dyDescent="0.2">
      <c r="A24802" s="1">
        <v>45083</v>
      </c>
      <c r="B24802" t="s">
        <v>24607</v>
      </c>
    </row>
    <row r="24803" spans="1:2" x14ac:dyDescent="0.2">
      <c r="A24803" t="s">
        <v>3</v>
      </c>
      <c r="B24803" t="s">
        <v>24608</v>
      </c>
    </row>
    <row r="24804" spans="1:2" x14ac:dyDescent="0.2">
      <c r="A24804" s="1">
        <v>45085</v>
      </c>
      <c r="B24804" t="s">
        <v>24609</v>
      </c>
    </row>
    <row r="24805" spans="1:2" x14ac:dyDescent="0.2">
      <c r="A24805" s="1">
        <v>45078</v>
      </c>
      <c r="B24805" t="s">
        <v>24610</v>
      </c>
    </row>
    <row r="24806" spans="1:2" x14ac:dyDescent="0.2">
      <c r="A24806" s="1">
        <v>45085</v>
      </c>
      <c r="B24806" t="s">
        <v>24611</v>
      </c>
    </row>
    <row r="24807" spans="1:2" x14ac:dyDescent="0.2">
      <c r="A24807" s="1">
        <v>45086</v>
      </c>
      <c r="B24807" t="s">
        <v>24612</v>
      </c>
    </row>
    <row r="24808" spans="1:2" x14ac:dyDescent="0.2">
      <c r="A24808" s="1">
        <v>45081</v>
      </c>
      <c r="B24808" t="s">
        <v>24613</v>
      </c>
    </row>
    <row r="24809" spans="1:2" x14ac:dyDescent="0.2">
      <c r="A24809" s="1">
        <v>45083</v>
      </c>
      <c r="B24809" t="s">
        <v>24614</v>
      </c>
    </row>
    <row r="24810" spans="1:2" x14ac:dyDescent="0.2">
      <c r="A24810" s="1">
        <v>45080</v>
      </c>
      <c r="B24810" t="s">
        <v>24615</v>
      </c>
    </row>
    <row r="24811" spans="1:2" x14ac:dyDescent="0.2">
      <c r="A24811" s="1">
        <v>45086</v>
      </c>
      <c r="B24811" t="s">
        <v>24616</v>
      </c>
    </row>
    <row r="24812" spans="1:2" x14ac:dyDescent="0.2">
      <c r="A24812" s="2">
        <v>36678</v>
      </c>
      <c r="B24812" t="s">
        <v>24617</v>
      </c>
    </row>
    <row r="24813" spans="1:2" x14ac:dyDescent="0.2">
      <c r="A24813" s="1">
        <v>45084</v>
      </c>
      <c r="B24813" t="s">
        <v>24618</v>
      </c>
    </row>
    <row r="24814" spans="1:2" x14ac:dyDescent="0.2">
      <c r="A24814" t="s">
        <v>1</v>
      </c>
      <c r="B24814" t="s">
        <v>24619</v>
      </c>
    </row>
    <row r="24815" spans="1:2" x14ac:dyDescent="0.2">
      <c r="A24815" s="1">
        <v>45078</v>
      </c>
      <c r="B24815" t="s">
        <v>24620</v>
      </c>
    </row>
    <row r="24816" spans="1:2" x14ac:dyDescent="0.2">
      <c r="A24816" s="1">
        <v>45082</v>
      </c>
      <c r="B24816" t="s">
        <v>24621</v>
      </c>
    </row>
    <row r="24817" spans="1:2" x14ac:dyDescent="0.2">
      <c r="A24817" s="1">
        <v>45083</v>
      </c>
      <c r="B24817" t="s">
        <v>24622</v>
      </c>
    </row>
    <row r="24818" spans="1:2" x14ac:dyDescent="0.2">
      <c r="A24818" s="1">
        <v>45085</v>
      </c>
      <c r="B24818" t="s">
        <v>24623</v>
      </c>
    </row>
    <row r="24819" spans="1:2" x14ac:dyDescent="0.2">
      <c r="A24819" s="1">
        <v>45082</v>
      </c>
      <c r="B24819" t="s">
        <v>24624</v>
      </c>
    </row>
    <row r="24820" spans="1:2" x14ac:dyDescent="0.2">
      <c r="A24820" s="1">
        <v>45088</v>
      </c>
      <c r="B24820" t="s">
        <v>24625</v>
      </c>
    </row>
    <row r="24821" spans="1:2" x14ac:dyDescent="0.2">
      <c r="A24821" s="1">
        <v>45080</v>
      </c>
      <c r="B24821" t="s">
        <v>24626</v>
      </c>
    </row>
    <row r="24822" spans="1:2" x14ac:dyDescent="0.2">
      <c r="A24822" s="1">
        <v>45084</v>
      </c>
      <c r="B24822" t="s">
        <v>24627</v>
      </c>
    </row>
    <row r="24823" spans="1:2" x14ac:dyDescent="0.2">
      <c r="A24823" s="1">
        <v>45085</v>
      </c>
      <c r="B24823" t="s">
        <v>24628</v>
      </c>
    </row>
    <row r="24824" spans="1:2" x14ac:dyDescent="0.2">
      <c r="A24824" s="2">
        <v>36708</v>
      </c>
      <c r="B24824" t="s">
        <v>24629</v>
      </c>
    </row>
    <row r="24825" spans="1:2" x14ac:dyDescent="0.2">
      <c r="A24825" s="1">
        <v>45088</v>
      </c>
      <c r="B24825" t="s">
        <v>24630</v>
      </c>
    </row>
    <row r="24826" spans="1:2" x14ac:dyDescent="0.2">
      <c r="A24826" s="1">
        <v>45079</v>
      </c>
      <c r="B24826" t="s">
        <v>24631</v>
      </c>
    </row>
    <row r="24827" spans="1:2" x14ac:dyDescent="0.2">
      <c r="A24827" s="1">
        <v>45078</v>
      </c>
      <c r="B24827" t="s">
        <v>24632</v>
      </c>
    </row>
    <row r="24828" spans="1:2" x14ac:dyDescent="0.2">
      <c r="A24828" s="1">
        <v>45083</v>
      </c>
      <c r="B24828" t="s">
        <v>22389</v>
      </c>
    </row>
    <row r="24829" spans="1:2" x14ac:dyDescent="0.2">
      <c r="A24829" s="1">
        <v>45084</v>
      </c>
      <c r="B24829" t="s">
        <v>24633</v>
      </c>
    </row>
    <row r="24830" spans="1:2" x14ac:dyDescent="0.2">
      <c r="A24830" s="1">
        <v>45084</v>
      </c>
      <c r="B24830" t="s">
        <v>24634</v>
      </c>
    </row>
    <row r="24831" spans="1:2" x14ac:dyDescent="0.2">
      <c r="A24831" s="1">
        <v>45083</v>
      </c>
      <c r="B24831" t="s">
        <v>24635</v>
      </c>
    </row>
    <row r="24832" spans="1:2" x14ac:dyDescent="0.2">
      <c r="A24832" s="1">
        <v>45082</v>
      </c>
      <c r="B24832" t="s">
        <v>24636</v>
      </c>
    </row>
    <row r="24833" spans="1:2" x14ac:dyDescent="0.2">
      <c r="A24833" s="1">
        <v>45085</v>
      </c>
      <c r="B24833" t="s">
        <v>24637</v>
      </c>
    </row>
    <row r="24834" spans="1:2" x14ac:dyDescent="0.2">
      <c r="A24834" s="1">
        <v>45078</v>
      </c>
      <c r="B24834" t="s">
        <v>24638</v>
      </c>
    </row>
    <row r="24835" spans="1:2" x14ac:dyDescent="0.2">
      <c r="A24835" s="1">
        <v>45084</v>
      </c>
      <c r="B24835" t="s">
        <v>24639</v>
      </c>
    </row>
    <row r="24836" spans="1:2" x14ac:dyDescent="0.2">
      <c r="A24836" s="1">
        <v>45081</v>
      </c>
      <c r="B24836" t="s">
        <v>24640</v>
      </c>
    </row>
    <row r="24837" spans="1:2" x14ac:dyDescent="0.2">
      <c r="A24837" s="1">
        <v>45080</v>
      </c>
      <c r="B24837" t="s">
        <v>24641</v>
      </c>
    </row>
    <row r="24838" spans="1:2" x14ac:dyDescent="0.2">
      <c r="A24838" s="1">
        <v>45085</v>
      </c>
      <c r="B24838" t="s">
        <v>24642</v>
      </c>
    </row>
    <row r="24839" spans="1:2" x14ac:dyDescent="0.2">
      <c r="A24839" s="1">
        <v>45084</v>
      </c>
      <c r="B24839" t="s">
        <v>24643</v>
      </c>
    </row>
    <row r="24840" spans="1:2" x14ac:dyDescent="0.2">
      <c r="A24840" s="1">
        <v>45078</v>
      </c>
      <c r="B24840" t="s">
        <v>24644</v>
      </c>
    </row>
    <row r="24841" spans="1:2" x14ac:dyDescent="0.2">
      <c r="A24841" s="1">
        <v>45082</v>
      </c>
      <c r="B24841" t="s">
        <v>24645</v>
      </c>
    </row>
    <row r="24842" spans="1:2" x14ac:dyDescent="0.2">
      <c r="A24842" s="1">
        <v>45081</v>
      </c>
      <c r="B24842" t="s">
        <v>24646</v>
      </c>
    </row>
    <row r="24843" spans="1:2" x14ac:dyDescent="0.2">
      <c r="A24843" s="1">
        <v>45086</v>
      </c>
      <c r="B24843" t="s">
        <v>24647</v>
      </c>
    </row>
    <row r="24844" spans="1:2" x14ac:dyDescent="0.2">
      <c r="A24844" s="1">
        <v>45080</v>
      </c>
      <c r="B24844" t="s">
        <v>24648</v>
      </c>
    </row>
    <row r="24845" spans="1:2" x14ac:dyDescent="0.2">
      <c r="A24845" s="1">
        <v>45080</v>
      </c>
      <c r="B24845" t="s">
        <v>24649</v>
      </c>
    </row>
    <row r="24846" spans="1:2" x14ac:dyDescent="0.2">
      <c r="A24846" t="s">
        <v>1</v>
      </c>
      <c r="B24846" t="s">
        <v>24650</v>
      </c>
    </row>
    <row r="24847" spans="1:2" x14ac:dyDescent="0.2">
      <c r="A24847" s="1">
        <v>45085</v>
      </c>
      <c r="B24847" t="s">
        <v>24651</v>
      </c>
    </row>
    <row r="24848" spans="1:2" x14ac:dyDescent="0.2">
      <c r="A24848" s="1">
        <v>45085</v>
      </c>
      <c r="B24848" t="s">
        <v>24652</v>
      </c>
    </row>
    <row r="24849" spans="1:2" x14ac:dyDescent="0.2">
      <c r="A24849" s="1">
        <v>45086</v>
      </c>
      <c r="B24849" t="s">
        <v>24653</v>
      </c>
    </row>
    <row r="24850" spans="1:2" x14ac:dyDescent="0.2">
      <c r="A24850" s="1">
        <v>45082</v>
      </c>
      <c r="B24850" t="s">
        <v>24654</v>
      </c>
    </row>
    <row r="24851" spans="1:2" x14ac:dyDescent="0.2">
      <c r="A24851" s="1">
        <v>45081</v>
      </c>
      <c r="B24851" t="s">
        <v>24655</v>
      </c>
    </row>
    <row r="24852" spans="1:2" x14ac:dyDescent="0.2">
      <c r="A24852" s="1">
        <v>45086</v>
      </c>
      <c r="B24852" t="s">
        <v>24656</v>
      </c>
    </row>
    <row r="24853" spans="1:2" x14ac:dyDescent="0.2">
      <c r="A24853" s="1">
        <v>45084</v>
      </c>
      <c r="B24853" t="s">
        <v>24657</v>
      </c>
    </row>
    <row r="24854" spans="1:2" x14ac:dyDescent="0.2">
      <c r="A24854" s="1">
        <v>45082</v>
      </c>
      <c r="B24854" t="s">
        <v>24658</v>
      </c>
    </row>
    <row r="24855" spans="1:2" x14ac:dyDescent="0.2">
      <c r="A24855" s="1">
        <v>45078</v>
      </c>
      <c r="B24855" t="s">
        <v>24659</v>
      </c>
    </row>
    <row r="24856" spans="1:2" x14ac:dyDescent="0.2">
      <c r="A24856" s="2">
        <v>36678</v>
      </c>
      <c r="B24856" t="s">
        <v>24660</v>
      </c>
    </row>
    <row r="24857" spans="1:2" x14ac:dyDescent="0.2">
      <c r="A24857" s="1">
        <v>45086</v>
      </c>
      <c r="B24857" t="s">
        <v>24661</v>
      </c>
    </row>
    <row r="24858" spans="1:2" x14ac:dyDescent="0.2">
      <c r="A24858" t="s">
        <v>3</v>
      </c>
      <c r="B24858" t="s">
        <v>24662</v>
      </c>
    </row>
    <row r="24859" spans="1:2" x14ac:dyDescent="0.2">
      <c r="A24859" s="1">
        <v>45080</v>
      </c>
      <c r="B24859" t="s">
        <v>24663</v>
      </c>
    </row>
    <row r="24860" spans="1:2" x14ac:dyDescent="0.2">
      <c r="A24860" s="1">
        <v>45087</v>
      </c>
      <c r="B24860" t="s">
        <v>24664</v>
      </c>
    </row>
    <row r="24861" spans="1:2" x14ac:dyDescent="0.2">
      <c r="A24861" s="1">
        <v>45082</v>
      </c>
      <c r="B24861" t="s">
        <v>24665</v>
      </c>
    </row>
    <row r="24862" spans="1:2" x14ac:dyDescent="0.2">
      <c r="A24862" s="1">
        <v>45086</v>
      </c>
      <c r="B24862" t="s">
        <v>24666</v>
      </c>
    </row>
    <row r="24863" spans="1:2" x14ac:dyDescent="0.2">
      <c r="A24863" s="1">
        <v>45085</v>
      </c>
      <c r="B24863" t="s">
        <v>24667</v>
      </c>
    </row>
    <row r="24864" spans="1:2" x14ac:dyDescent="0.2">
      <c r="A24864" s="1">
        <v>45086</v>
      </c>
      <c r="B24864" t="s">
        <v>24668</v>
      </c>
    </row>
    <row r="24865" spans="1:2" x14ac:dyDescent="0.2">
      <c r="A24865" s="1">
        <v>45085</v>
      </c>
      <c r="B24865" t="s">
        <v>24669</v>
      </c>
    </row>
    <row r="24866" spans="1:2" x14ac:dyDescent="0.2">
      <c r="A24866" s="1">
        <v>45080</v>
      </c>
      <c r="B24866" t="s">
        <v>24670</v>
      </c>
    </row>
    <row r="24867" spans="1:2" x14ac:dyDescent="0.2">
      <c r="A24867" s="1">
        <v>45086</v>
      </c>
      <c r="B24867" t="s">
        <v>24671</v>
      </c>
    </row>
    <row r="24868" spans="1:2" x14ac:dyDescent="0.2">
      <c r="A24868" s="1">
        <v>45080</v>
      </c>
      <c r="B24868" t="s">
        <v>24672</v>
      </c>
    </row>
    <row r="24869" spans="1:2" x14ac:dyDescent="0.2">
      <c r="A24869" s="1">
        <v>45082</v>
      </c>
      <c r="B24869" t="s">
        <v>24673</v>
      </c>
    </row>
    <row r="24870" spans="1:2" x14ac:dyDescent="0.2">
      <c r="A24870" s="1">
        <v>45080</v>
      </c>
      <c r="B24870" t="s">
        <v>24674</v>
      </c>
    </row>
    <row r="24871" spans="1:2" x14ac:dyDescent="0.2">
      <c r="A24871" s="2">
        <v>36678</v>
      </c>
      <c r="B24871" t="s">
        <v>24675</v>
      </c>
    </row>
    <row r="24872" spans="1:2" x14ac:dyDescent="0.2">
      <c r="A24872" s="1">
        <v>45081</v>
      </c>
      <c r="B24872" t="s">
        <v>16482</v>
      </c>
    </row>
    <row r="24873" spans="1:2" x14ac:dyDescent="0.2">
      <c r="A24873" s="1">
        <v>45080</v>
      </c>
      <c r="B24873" t="s">
        <v>24676</v>
      </c>
    </row>
    <row r="24874" spans="1:2" x14ac:dyDescent="0.2">
      <c r="A24874" s="1">
        <v>45082</v>
      </c>
      <c r="B24874" t="s">
        <v>24677</v>
      </c>
    </row>
    <row r="24875" spans="1:2" x14ac:dyDescent="0.2">
      <c r="A24875" s="1">
        <v>45080</v>
      </c>
      <c r="B24875" t="s">
        <v>24678</v>
      </c>
    </row>
    <row r="24876" spans="1:2" x14ac:dyDescent="0.2">
      <c r="A24876" s="1">
        <v>45086</v>
      </c>
      <c r="B24876" t="s">
        <v>24679</v>
      </c>
    </row>
    <row r="24877" spans="1:2" x14ac:dyDescent="0.2">
      <c r="A24877" s="1">
        <v>45082</v>
      </c>
      <c r="B24877" t="s">
        <v>24680</v>
      </c>
    </row>
    <row r="24878" spans="1:2" x14ac:dyDescent="0.2">
      <c r="A24878" s="1">
        <v>45088</v>
      </c>
      <c r="B24878" t="s">
        <v>24681</v>
      </c>
    </row>
    <row r="24879" spans="1:2" x14ac:dyDescent="0.2">
      <c r="A24879" s="1">
        <v>45083</v>
      </c>
      <c r="B24879" t="s">
        <v>24682</v>
      </c>
    </row>
    <row r="24880" spans="1:2" x14ac:dyDescent="0.2">
      <c r="A24880" s="1">
        <v>45085</v>
      </c>
      <c r="B24880" t="s">
        <v>2302</v>
      </c>
    </row>
    <row r="24881" spans="1:2" x14ac:dyDescent="0.2">
      <c r="A24881" s="1">
        <v>45080</v>
      </c>
      <c r="B24881" t="s">
        <v>24683</v>
      </c>
    </row>
    <row r="24882" spans="1:2" x14ac:dyDescent="0.2">
      <c r="A24882" s="1">
        <v>45082</v>
      </c>
      <c r="B24882" t="s">
        <v>24684</v>
      </c>
    </row>
    <row r="24883" spans="1:2" x14ac:dyDescent="0.2">
      <c r="A24883" s="1">
        <v>45085</v>
      </c>
      <c r="B24883" t="s">
        <v>20016</v>
      </c>
    </row>
    <row r="24884" spans="1:2" x14ac:dyDescent="0.2">
      <c r="A24884" s="1">
        <v>45085</v>
      </c>
      <c r="B24884" t="s">
        <v>24685</v>
      </c>
    </row>
    <row r="24885" spans="1:2" x14ac:dyDescent="0.2">
      <c r="A24885" s="1">
        <v>45082</v>
      </c>
      <c r="B24885" t="s">
        <v>24686</v>
      </c>
    </row>
    <row r="24886" spans="1:2" x14ac:dyDescent="0.2">
      <c r="A24886" s="1">
        <v>45081</v>
      </c>
      <c r="B24886" t="s">
        <v>24687</v>
      </c>
    </row>
    <row r="24887" spans="1:2" x14ac:dyDescent="0.2">
      <c r="A24887" s="1">
        <v>45083</v>
      </c>
      <c r="B24887" t="s">
        <v>24688</v>
      </c>
    </row>
    <row r="24888" spans="1:2" x14ac:dyDescent="0.2">
      <c r="A24888" s="1">
        <v>45085</v>
      </c>
      <c r="B24888" t="s">
        <v>24689</v>
      </c>
    </row>
    <row r="24889" spans="1:2" x14ac:dyDescent="0.2">
      <c r="A24889" s="1">
        <v>45084</v>
      </c>
      <c r="B24889" t="s">
        <v>24690</v>
      </c>
    </row>
    <row r="24890" spans="1:2" x14ac:dyDescent="0.2">
      <c r="A24890" s="1">
        <v>45084</v>
      </c>
      <c r="B24890" t="s">
        <v>24691</v>
      </c>
    </row>
    <row r="24891" spans="1:2" x14ac:dyDescent="0.2">
      <c r="A24891" s="1">
        <v>45083</v>
      </c>
      <c r="B24891" t="s">
        <v>24692</v>
      </c>
    </row>
    <row r="24892" spans="1:2" x14ac:dyDescent="0.2">
      <c r="A24892" s="1">
        <v>45083</v>
      </c>
      <c r="B24892" t="s">
        <v>24693</v>
      </c>
    </row>
    <row r="24893" spans="1:2" x14ac:dyDescent="0.2">
      <c r="A24893" s="1">
        <v>45082</v>
      </c>
      <c r="B24893" t="s">
        <v>24694</v>
      </c>
    </row>
    <row r="24894" spans="1:2" x14ac:dyDescent="0.2">
      <c r="A24894" s="1">
        <v>45081</v>
      </c>
      <c r="B24894" t="s">
        <v>24695</v>
      </c>
    </row>
    <row r="24895" spans="1:2" x14ac:dyDescent="0.2">
      <c r="A24895" s="1">
        <v>45085</v>
      </c>
      <c r="B24895" t="s">
        <v>24696</v>
      </c>
    </row>
    <row r="24896" spans="1:2" x14ac:dyDescent="0.2">
      <c r="A24896" t="s">
        <v>1</v>
      </c>
      <c r="B24896" t="s">
        <v>24697</v>
      </c>
    </row>
    <row r="24897" spans="1:2" x14ac:dyDescent="0.2">
      <c r="A24897" s="1">
        <v>45087</v>
      </c>
      <c r="B24897" t="s">
        <v>24698</v>
      </c>
    </row>
    <row r="24898" spans="1:2" x14ac:dyDescent="0.2">
      <c r="A24898" t="s">
        <v>1</v>
      </c>
      <c r="B24898" t="s">
        <v>24699</v>
      </c>
    </row>
    <row r="24899" spans="1:2" x14ac:dyDescent="0.2">
      <c r="A24899" s="1">
        <v>45080</v>
      </c>
      <c r="B24899" t="s">
        <v>24700</v>
      </c>
    </row>
    <row r="24900" spans="1:2" x14ac:dyDescent="0.2">
      <c r="A24900" s="1">
        <v>45082</v>
      </c>
      <c r="B24900" t="s">
        <v>24701</v>
      </c>
    </row>
    <row r="24901" spans="1:2" x14ac:dyDescent="0.2">
      <c r="A24901" s="1">
        <v>45086</v>
      </c>
      <c r="B24901" t="s">
        <v>24702</v>
      </c>
    </row>
    <row r="24902" spans="1:2" x14ac:dyDescent="0.2">
      <c r="A24902" s="1">
        <v>45079</v>
      </c>
      <c r="B24902" t="s">
        <v>24703</v>
      </c>
    </row>
    <row r="24903" spans="1:2" x14ac:dyDescent="0.2">
      <c r="A24903" s="1">
        <v>45084</v>
      </c>
      <c r="B24903" t="s">
        <v>24704</v>
      </c>
    </row>
    <row r="24904" spans="1:2" x14ac:dyDescent="0.2">
      <c r="A24904" s="1">
        <v>45085</v>
      </c>
      <c r="B24904" t="s">
        <v>24705</v>
      </c>
    </row>
    <row r="24905" spans="1:2" x14ac:dyDescent="0.2">
      <c r="A24905" s="1">
        <v>45082</v>
      </c>
      <c r="B24905" t="s">
        <v>24706</v>
      </c>
    </row>
    <row r="24906" spans="1:2" x14ac:dyDescent="0.2">
      <c r="A24906" s="1">
        <v>45087</v>
      </c>
      <c r="B24906" t="s">
        <v>24707</v>
      </c>
    </row>
    <row r="24907" spans="1:2" x14ac:dyDescent="0.2">
      <c r="A24907" s="1">
        <v>45083</v>
      </c>
      <c r="B24907" t="s">
        <v>24708</v>
      </c>
    </row>
    <row r="24908" spans="1:2" x14ac:dyDescent="0.2">
      <c r="A24908" s="1">
        <v>45084</v>
      </c>
      <c r="B24908" t="s">
        <v>24709</v>
      </c>
    </row>
    <row r="24909" spans="1:2" x14ac:dyDescent="0.2">
      <c r="A24909" s="1">
        <v>45084</v>
      </c>
      <c r="B24909" t="s">
        <v>24710</v>
      </c>
    </row>
    <row r="24910" spans="1:2" x14ac:dyDescent="0.2">
      <c r="A24910" s="1">
        <v>45088</v>
      </c>
      <c r="B24910" t="s">
        <v>24711</v>
      </c>
    </row>
    <row r="24911" spans="1:2" x14ac:dyDescent="0.2">
      <c r="A24911" s="1">
        <v>45084</v>
      </c>
      <c r="B24911" t="s">
        <v>24712</v>
      </c>
    </row>
    <row r="24912" spans="1:2" x14ac:dyDescent="0.2">
      <c r="A24912" s="1">
        <v>45082</v>
      </c>
      <c r="B24912" t="s">
        <v>24713</v>
      </c>
    </row>
    <row r="24913" spans="1:2" x14ac:dyDescent="0.2">
      <c r="A24913" t="s">
        <v>2</v>
      </c>
      <c r="B24913" t="s">
        <v>24714</v>
      </c>
    </row>
    <row r="24914" spans="1:2" x14ac:dyDescent="0.2">
      <c r="A24914" t="s">
        <v>3</v>
      </c>
      <c r="B24914" t="s">
        <v>24715</v>
      </c>
    </row>
    <row r="24915" spans="1:2" x14ac:dyDescent="0.2">
      <c r="A24915" s="1">
        <v>45085</v>
      </c>
      <c r="B24915" t="s">
        <v>24716</v>
      </c>
    </row>
    <row r="24916" spans="1:2" x14ac:dyDescent="0.2">
      <c r="A24916" s="1">
        <v>45079</v>
      </c>
      <c r="B24916" t="s">
        <v>24717</v>
      </c>
    </row>
    <row r="24917" spans="1:2" x14ac:dyDescent="0.2">
      <c r="A24917" s="1">
        <v>45083</v>
      </c>
      <c r="B24917" t="s">
        <v>24718</v>
      </c>
    </row>
    <row r="24918" spans="1:2" x14ac:dyDescent="0.2">
      <c r="A24918" s="1">
        <v>45085</v>
      </c>
      <c r="B24918" t="s">
        <v>24719</v>
      </c>
    </row>
    <row r="24919" spans="1:2" x14ac:dyDescent="0.2">
      <c r="A24919" s="1">
        <v>45087</v>
      </c>
      <c r="B24919" t="s">
        <v>24720</v>
      </c>
    </row>
    <row r="24920" spans="1:2" x14ac:dyDescent="0.2">
      <c r="A24920" s="1">
        <v>45086</v>
      </c>
      <c r="B24920" t="s">
        <v>24721</v>
      </c>
    </row>
    <row r="24921" spans="1:2" x14ac:dyDescent="0.2">
      <c r="A24921" s="1">
        <v>45085</v>
      </c>
      <c r="B24921" t="s">
        <v>24722</v>
      </c>
    </row>
    <row r="24922" spans="1:2" x14ac:dyDescent="0.2">
      <c r="A24922" s="1">
        <v>45085</v>
      </c>
      <c r="B24922" t="s">
        <v>24723</v>
      </c>
    </row>
    <row r="24923" spans="1:2" x14ac:dyDescent="0.2">
      <c r="A24923" s="1">
        <v>45080</v>
      </c>
      <c r="B24923" t="s">
        <v>24724</v>
      </c>
    </row>
    <row r="24924" spans="1:2" x14ac:dyDescent="0.2">
      <c r="A24924" s="1">
        <v>45081</v>
      </c>
      <c r="B24924" t="s">
        <v>24725</v>
      </c>
    </row>
    <row r="24925" spans="1:2" x14ac:dyDescent="0.2">
      <c r="A24925" s="1">
        <v>45082</v>
      </c>
      <c r="B24925" t="s">
        <v>24726</v>
      </c>
    </row>
    <row r="24926" spans="1:2" x14ac:dyDescent="0.2">
      <c r="A24926" s="1">
        <v>45078</v>
      </c>
      <c r="B24926" t="s">
        <v>24727</v>
      </c>
    </row>
    <row r="24927" spans="1:2" x14ac:dyDescent="0.2">
      <c r="A24927" s="1">
        <v>45083</v>
      </c>
      <c r="B24927" t="s">
        <v>24728</v>
      </c>
    </row>
    <row r="24928" spans="1:2" x14ac:dyDescent="0.2">
      <c r="A24928" s="1">
        <v>45084</v>
      </c>
      <c r="B24928" t="s">
        <v>24729</v>
      </c>
    </row>
    <row r="24929" spans="1:2" x14ac:dyDescent="0.2">
      <c r="A24929" s="1">
        <v>45082</v>
      </c>
      <c r="B24929" t="s">
        <v>24730</v>
      </c>
    </row>
    <row r="24930" spans="1:2" x14ac:dyDescent="0.2">
      <c r="A24930" s="1">
        <v>45078</v>
      </c>
      <c r="B24930" t="s">
        <v>24731</v>
      </c>
    </row>
    <row r="24931" spans="1:2" x14ac:dyDescent="0.2">
      <c r="A24931" s="1">
        <v>45078</v>
      </c>
      <c r="B24931" t="s">
        <v>24732</v>
      </c>
    </row>
    <row r="24932" spans="1:2" x14ac:dyDescent="0.2">
      <c r="A24932" s="1">
        <v>45082</v>
      </c>
      <c r="B24932" t="s">
        <v>24733</v>
      </c>
    </row>
    <row r="24933" spans="1:2" x14ac:dyDescent="0.2">
      <c r="A24933" s="1">
        <v>45079</v>
      </c>
      <c r="B24933" t="s">
        <v>24734</v>
      </c>
    </row>
    <row r="24934" spans="1:2" x14ac:dyDescent="0.2">
      <c r="A24934" s="1">
        <v>45086</v>
      </c>
      <c r="B24934" t="s">
        <v>24735</v>
      </c>
    </row>
    <row r="24935" spans="1:2" x14ac:dyDescent="0.2">
      <c r="A24935" s="1">
        <v>45081</v>
      </c>
      <c r="B24935" t="s">
        <v>24736</v>
      </c>
    </row>
    <row r="24936" spans="1:2" x14ac:dyDescent="0.2">
      <c r="A24936" s="1">
        <v>45087</v>
      </c>
      <c r="B24936" t="s">
        <v>24737</v>
      </c>
    </row>
    <row r="24937" spans="1:2" x14ac:dyDescent="0.2">
      <c r="A24937" s="1">
        <v>45083</v>
      </c>
      <c r="B24937" t="s">
        <v>24738</v>
      </c>
    </row>
    <row r="24938" spans="1:2" x14ac:dyDescent="0.2">
      <c r="A24938" s="1">
        <v>45081</v>
      </c>
      <c r="B24938" t="s">
        <v>24739</v>
      </c>
    </row>
    <row r="24939" spans="1:2" x14ac:dyDescent="0.2">
      <c r="A24939" s="1">
        <v>45080</v>
      </c>
      <c r="B24939" t="s">
        <v>24740</v>
      </c>
    </row>
    <row r="24940" spans="1:2" x14ac:dyDescent="0.2">
      <c r="A24940" t="s">
        <v>3</v>
      </c>
      <c r="B24940" t="s">
        <v>24741</v>
      </c>
    </row>
    <row r="24941" spans="1:2" x14ac:dyDescent="0.2">
      <c r="A24941" s="1">
        <v>45086</v>
      </c>
      <c r="B24941" t="s">
        <v>24742</v>
      </c>
    </row>
    <row r="24942" spans="1:2" x14ac:dyDescent="0.2">
      <c r="A24942" s="1">
        <v>45078</v>
      </c>
      <c r="B24942" t="s">
        <v>24743</v>
      </c>
    </row>
    <row r="24943" spans="1:2" x14ac:dyDescent="0.2">
      <c r="A24943" s="2">
        <v>36678</v>
      </c>
      <c r="B24943" t="s">
        <v>24744</v>
      </c>
    </row>
    <row r="24944" spans="1:2" x14ac:dyDescent="0.2">
      <c r="A24944" s="1">
        <v>45084</v>
      </c>
      <c r="B24944" t="s">
        <v>24745</v>
      </c>
    </row>
    <row r="24945" spans="1:2" x14ac:dyDescent="0.2">
      <c r="A24945" s="1">
        <v>45086</v>
      </c>
      <c r="B24945" t="s">
        <v>24746</v>
      </c>
    </row>
    <row r="24946" spans="1:2" x14ac:dyDescent="0.2">
      <c r="A24946" s="1">
        <v>45083</v>
      </c>
      <c r="B24946" t="s">
        <v>24747</v>
      </c>
    </row>
    <row r="24947" spans="1:2" x14ac:dyDescent="0.2">
      <c r="A24947" s="1">
        <v>45085</v>
      </c>
      <c r="B24947" t="s">
        <v>24748</v>
      </c>
    </row>
    <row r="24948" spans="1:2" x14ac:dyDescent="0.2">
      <c r="A24948" s="1">
        <v>45079</v>
      </c>
      <c r="B24948" t="s">
        <v>24749</v>
      </c>
    </row>
    <row r="24949" spans="1:2" x14ac:dyDescent="0.2">
      <c r="A24949" s="1">
        <v>45080</v>
      </c>
      <c r="B24949" t="s">
        <v>24750</v>
      </c>
    </row>
    <row r="24950" spans="1:2" x14ac:dyDescent="0.2">
      <c r="A24950" s="1">
        <v>45081</v>
      </c>
      <c r="B24950" t="s">
        <v>24751</v>
      </c>
    </row>
    <row r="24951" spans="1:2" x14ac:dyDescent="0.2">
      <c r="A24951" t="s">
        <v>5</v>
      </c>
      <c r="B24951" t="s">
        <v>24752</v>
      </c>
    </row>
    <row r="24952" spans="1:2" x14ac:dyDescent="0.2">
      <c r="A24952" s="1">
        <v>45085</v>
      </c>
      <c r="B24952" t="s">
        <v>24753</v>
      </c>
    </row>
    <row r="24953" spans="1:2" x14ac:dyDescent="0.2">
      <c r="A24953" s="2">
        <v>36678</v>
      </c>
      <c r="B24953" t="s">
        <v>24754</v>
      </c>
    </row>
    <row r="24954" spans="1:2" x14ac:dyDescent="0.2">
      <c r="A24954" s="1">
        <v>45080</v>
      </c>
      <c r="B24954" t="s">
        <v>24755</v>
      </c>
    </row>
    <row r="24955" spans="1:2" x14ac:dyDescent="0.2">
      <c r="A24955" s="1">
        <v>45084</v>
      </c>
      <c r="B24955" t="s">
        <v>24756</v>
      </c>
    </row>
    <row r="24956" spans="1:2" x14ac:dyDescent="0.2">
      <c r="A24956" s="1">
        <v>45078</v>
      </c>
      <c r="B24956" t="s">
        <v>24757</v>
      </c>
    </row>
    <row r="24957" spans="1:2" x14ac:dyDescent="0.2">
      <c r="A24957" s="2">
        <v>36678</v>
      </c>
      <c r="B24957" t="s">
        <v>24758</v>
      </c>
    </row>
    <row r="24958" spans="1:2" x14ac:dyDescent="0.2">
      <c r="A24958" s="1">
        <v>45083</v>
      </c>
      <c r="B24958" t="s">
        <v>24759</v>
      </c>
    </row>
    <row r="24959" spans="1:2" x14ac:dyDescent="0.2">
      <c r="A24959" s="1">
        <v>45084</v>
      </c>
      <c r="B24959" t="s">
        <v>24760</v>
      </c>
    </row>
    <row r="24960" spans="1:2" x14ac:dyDescent="0.2">
      <c r="A24960" s="1">
        <v>45078</v>
      </c>
      <c r="B24960" t="s">
        <v>24761</v>
      </c>
    </row>
    <row r="24961" spans="1:2" x14ac:dyDescent="0.2">
      <c r="A24961" s="1">
        <v>45088</v>
      </c>
      <c r="B24961" t="s">
        <v>24762</v>
      </c>
    </row>
    <row r="24962" spans="1:2" x14ac:dyDescent="0.2">
      <c r="A24962" s="1">
        <v>45081</v>
      </c>
      <c r="B24962" t="s">
        <v>24763</v>
      </c>
    </row>
    <row r="24963" spans="1:2" x14ac:dyDescent="0.2">
      <c r="A24963" s="1">
        <v>45087</v>
      </c>
      <c r="B24963" t="s">
        <v>24764</v>
      </c>
    </row>
    <row r="24964" spans="1:2" x14ac:dyDescent="0.2">
      <c r="A24964" s="1">
        <v>45080</v>
      </c>
      <c r="B24964" t="s">
        <v>24765</v>
      </c>
    </row>
    <row r="24965" spans="1:2" x14ac:dyDescent="0.2">
      <c r="A24965" s="1">
        <v>45082</v>
      </c>
      <c r="B24965" t="s">
        <v>24766</v>
      </c>
    </row>
    <row r="24966" spans="1:2" x14ac:dyDescent="0.2">
      <c r="A24966" s="1">
        <v>45078</v>
      </c>
      <c r="B24966" t="s">
        <v>24767</v>
      </c>
    </row>
    <row r="24967" spans="1:2" x14ac:dyDescent="0.2">
      <c r="A24967" t="s">
        <v>1</v>
      </c>
      <c r="B24967" t="s">
        <v>24768</v>
      </c>
    </row>
    <row r="24968" spans="1:2" x14ac:dyDescent="0.2">
      <c r="A24968" s="1">
        <v>45083</v>
      </c>
      <c r="B24968" t="s">
        <v>24769</v>
      </c>
    </row>
    <row r="24969" spans="1:2" x14ac:dyDescent="0.2">
      <c r="A24969" s="1">
        <v>45079</v>
      </c>
      <c r="B24969" t="s">
        <v>24770</v>
      </c>
    </row>
    <row r="24970" spans="1:2" x14ac:dyDescent="0.2">
      <c r="A24970" s="1">
        <v>45078</v>
      </c>
      <c r="B24970" t="s">
        <v>24771</v>
      </c>
    </row>
    <row r="24971" spans="1:2" x14ac:dyDescent="0.2">
      <c r="A24971" s="1">
        <v>45087</v>
      </c>
      <c r="B24971" t="s">
        <v>24772</v>
      </c>
    </row>
    <row r="24972" spans="1:2" x14ac:dyDescent="0.2">
      <c r="A24972" s="2">
        <v>36708</v>
      </c>
      <c r="B24972" t="s">
        <v>24773</v>
      </c>
    </row>
    <row r="24973" spans="1:2" x14ac:dyDescent="0.2">
      <c r="A24973" s="1">
        <v>45083</v>
      </c>
      <c r="B24973" t="s">
        <v>24774</v>
      </c>
    </row>
    <row r="24974" spans="1:2" x14ac:dyDescent="0.2">
      <c r="A24974" s="1">
        <v>45082</v>
      </c>
      <c r="B24974" t="s">
        <v>24775</v>
      </c>
    </row>
    <row r="24975" spans="1:2" x14ac:dyDescent="0.2">
      <c r="A24975" t="s">
        <v>1</v>
      </c>
      <c r="B24975" t="s">
        <v>24776</v>
      </c>
    </row>
    <row r="24976" spans="1:2" x14ac:dyDescent="0.2">
      <c r="A24976" s="2">
        <v>36678</v>
      </c>
      <c r="B24976" t="s">
        <v>24777</v>
      </c>
    </row>
    <row r="24977" spans="1:2" x14ac:dyDescent="0.2">
      <c r="A24977" t="s">
        <v>1</v>
      </c>
      <c r="B24977" t="s">
        <v>24778</v>
      </c>
    </row>
    <row r="24978" spans="1:2" x14ac:dyDescent="0.2">
      <c r="A24978" t="s">
        <v>2</v>
      </c>
      <c r="B24978" t="s">
        <v>24779</v>
      </c>
    </row>
    <row r="24979" spans="1:2" x14ac:dyDescent="0.2">
      <c r="A24979" s="2">
        <v>36678</v>
      </c>
      <c r="B24979" t="s">
        <v>24780</v>
      </c>
    </row>
    <row r="24980" spans="1:2" x14ac:dyDescent="0.2">
      <c r="A24980" s="1">
        <v>45080</v>
      </c>
      <c r="B24980" t="s">
        <v>24781</v>
      </c>
    </row>
    <row r="24981" spans="1:2" x14ac:dyDescent="0.2">
      <c r="A24981" s="1">
        <v>45087</v>
      </c>
      <c r="B24981" t="s">
        <v>24782</v>
      </c>
    </row>
    <row r="24982" spans="1:2" x14ac:dyDescent="0.2">
      <c r="A24982" s="1">
        <v>45085</v>
      </c>
      <c r="B24982" t="s">
        <v>24783</v>
      </c>
    </row>
    <row r="24983" spans="1:2" x14ac:dyDescent="0.2">
      <c r="A24983" s="1">
        <v>45081</v>
      </c>
      <c r="B24983" t="s">
        <v>24784</v>
      </c>
    </row>
    <row r="24984" spans="1:2" x14ac:dyDescent="0.2">
      <c r="A24984" t="s">
        <v>2</v>
      </c>
      <c r="B24984" t="s">
        <v>24785</v>
      </c>
    </row>
    <row r="24985" spans="1:2" x14ac:dyDescent="0.2">
      <c r="A24985" s="1">
        <v>45086</v>
      </c>
      <c r="B24985" t="s">
        <v>24786</v>
      </c>
    </row>
    <row r="24986" spans="1:2" x14ac:dyDescent="0.2">
      <c r="A24986" s="1">
        <v>45084</v>
      </c>
      <c r="B24986" t="s">
        <v>24787</v>
      </c>
    </row>
    <row r="24987" spans="1:2" x14ac:dyDescent="0.2">
      <c r="A24987" s="1">
        <v>45081</v>
      </c>
      <c r="B24987" t="s">
        <v>24788</v>
      </c>
    </row>
    <row r="24988" spans="1:2" x14ac:dyDescent="0.2">
      <c r="A24988" s="1">
        <v>45083</v>
      </c>
      <c r="B24988" t="s">
        <v>24789</v>
      </c>
    </row>
    <row r="24989" spans="1:2" x14ac:dyDescent="0.2">
      <c r="A24989" s="1">
        <v>45081</v>
      </c>
      <c r="B24989" t="s">
        <v>24790</v>
      </c>
    </row>
    <row r="24990" spans="1:2" x14ac:dyDescent="0.2">
      <c r="A24990" s="1">
        <v>45084</v>
      </c>
      <c r="B24990" t="s">
        <v>24791</v>
      </c>
    </row>
    <row r="24991" spans="1:2" x14ac:dyDescent="0.2">
      <c r="A24991" s="1">
        <v>45084</v>
      </c>
      <c r="B24991" t="s">
        <v>24792</v>
      </c>
    </row>
    <row r="24992" spans="1:2" x14ac:dyDescent="0.2">
      <c r="A24992" s="1">
        <v>45082</v>
      </c>
      <c r="B24992" t="s">
        <v>24793</v>
      </c>
    </row>
    <row r="24993" spans="1:2" x14ac:dyDescent="0.2">
      <c r="A24993" s="1">
        <v>45082</v>
      </c>
      <c r="B24993" t="s">
        <v>24794</v>
      </c>
    </row>
    <row r="24994" spans="1:2" x14ac:dyDescent="0.2">
      <c r="A24994" s="1">
        <v>45078</v>
      </c>
      <c r="B24994" t="s">
        <v>24795</v>
      </c>
    </row>
    <row r="24995" spans="1:2" x14ac:dyDescent="0.2">
      <c r="A24995" t="s">
        <v>2</v>
      </c>
      <c r="B24995" t="s">
        <v>24796</v>
      </c>
    </row>
    <row r="24996" spans="1:2" x14ac:dyDescent="0.2">
      <c r="A24996" t="s">
        <v>3</v>
      </c>
      <c r="B24996" t="s">
        <v>24797</v>
      </c>
    </row>
    <row r="24997" spans="1:2" x14ac:dyDescent="0.2">
      <c r="A24997" s="2">
        <v>36678</v>
      </c>
      <c r="B24997" t="s">
        <v>24798</v>
      </c>
    </row>
    <row r="24998" spans="1:2" x14ac:dyDescent="0.2">
      <c r="A24998" s="1">
        <v>45110</v>
      </c>
      <c r="B24998" t="s">
        <v>24799</v>
      </c>
    </row>
    <row r="24999" spans="1:2" x14ac:dyDescent="0.2">
      <c r="A24999" s="1">
        <v>45087</v>
      </c>
      <c r="B24999" t="s">
        <v>24800</v>
      </c>
    </row>
    <row r="25000" spans="1:2" x14ac:dyDescent="0.2">
      <c r="A25000" s="1">
        <v>45081</v>
      </c>
      <c r="B25000" t="s">
        <v>24801</v>
      </c>
    </row>
    <row r="25001" spans="1:2" x14ac:dyDescent="0.2">
      <c r="A25001" s="1">
        <v>45080</v>
      </c>
      <c r="B25001" t="s">
        <v>24802</v>
      </c>
    </row>
    <row r="25002" spans="1:2" x14ac:dyDescent="0.2">
      <c r="A25002" s="1">
        <v>45079</v>
      </c>
      <c r="B25002" t="s">
        <v>24803</v>
      </c>
    </row>
    <row r="25003" spans="1:2" x14ac:dyDescent="0.2">
      <c r="A25003" s="1">
        <v>45082</v>
      </c>
      <c r="B25003" t="s">
        <v>24804</v>
      </c>
    </row>
    <row r="25004" spans="1:2" x14ac:dyDescent="0.2">
      <c r="A25004" s="1">
        <v>45081</v>
      </c>
      <c r="B25004" t="s">
        <v>24805</v>
      </c>
    </row>
    <row r="25005" spans="1:2" x14ac:dyDescent="0.2">
      <c r="A25005" s="1">
        <v>45080</v>
      </c>
      <c r="B25005" t="s">
        <v>24806</v>
      </c>
    </row>
    <row r="25006" spans="1:2" x14ac:dyDescent="0.2">
      <c r="A25006" s="1">
        <v>45079</v>
      </c>
      <c r="B25006" t="s">
        <v>24807</v>
      </c>
    </row>
    <row r="25007" spans="1:2" x14ac:dyDescent="0.2">
      <c r="A25007" s="1">
        <v>45084</v>
      </c>
      <c r="B25007" t="s">
        <v>24808</v>
      </c>
    </row>
    <row r="25008" spans="1:2" x14ac:dyDescent="0.2">
      <c r="A25008" s="1">
        <v>45081</v>
      </c>
      <c r="B25008" t="s">
        <v>24809</v>
      </c>
    </row>
    <row r="25009" spans="1:2" x14ac:dyDescent="0.2">
      <c r="A25009" s="1">
        <v>45079</v>
      </c>
      <c r="B25009" t="s">
        <v>24810</v>
      </c>
    </row>
    <row r="25010" spans="1:2" x14ac:dyDescent="0.2">
      <c r="A25010" s="1">
        <v>45080</v>
      </c>
      <c r="B25010" t="s">
        <v>24811</v>
      </c>
    </row>
    <row r="25011" spans="1:2" x14ac:dyDescent="0.2">
      <c r="A25011" s="1">
        <v>45087</v>
      </c>
      <c r="B25011" t="s">
        <v>24812</v>
      </c>
    </row>
    <row r="25012" spans="1:2" x14ac:dyDescent="0.2">
      <c r="A25012" s="1">
        <v>45079</v>
      </c>
      <c r="B25012" t="s">
        <v>24813</v>
      </c>
    </row>
    <row r="25013" spans="1:2" x14ac:dyDescent="0.2">
      <c r="A25013" s="2">
        <v>36678</v>
      </c>
      <c r="B25013" t="s">
        <v>24814</v>
      </c>
    </row>
    <row r="25014" spans="1:2" x14ac:dyDescent="0.2">
      <c r="A25014" s="1">
        <v>45078</v>
      </c>
      <c r="B25014" t="s">
        <v>24815</v>
      </c>
    </row>
    <row r="25015" spans="1:2" x14ac:dyDescent="0.2">
      <c r="A25015" s="1">
        <v>45081</v>
      </c>
      <c r="B25015" t="s">
        <v>24816</v>
      </c>
    </row>
    <row r="25016" spans="1:2" x14ac:dyDescent="0.2">
      <c r="A25016" s="1">
        <v>45081</v>
      </c>
      <c r="B25016" t="s">
        <v>24817</v>
      </c>
    </row>
    <row r="25017" spans="1:2" x14ac:dyDescent="0.2">
      <c r="A25017" s="1">
        <v>45078</v>
      </c>
      <c r="B25017" t="s">
        <v>24818</v>
      </c>
    </row>
    <row r="25018" spans="1:2" x14ac:dyDescent="0.2">
      <c r="A25018" s="1">
        <v>45083</v>
      </c>
      <c r="B25018" t="s">
        <v>24819</v>
      </c>
    </row>
    <row r="25019" spans="1:2" x14ac:dyDescent="0.2">
      <c r="A25019" s="1">
        <v>45080</v>
      </c>
      <c r="B25019" t="s">
        <v>24820</v>
      </c>
    </row>
    <row r="25020" spans="1:2" x14ac:dyDescent="0.2">
      <c r="A25020" s="1">
        <v>45081</v>
      </c>
      <c r="B25020" t="s">
        <v>24821</v>
      </c>
    </row>
    <row r="25021" spans="1:2" x14ac:dyDescent="0.2">
      <c r="A25021" t="s">
        <v>1</v>
      </c>
      <c r="B25021" t="s">
        <v>24822</v>
      </c>
    </row>
    <row r="25022" spans="1:2" x14ac:dyDescent="0.2">
      <c r="A25022" t="s">
        <v>2</v>
      </c>
      <c r="B25022" t="s">
        <v>24823</v>
      </c>
    </row>
    <row r="25023" spans="1:2" x14ac:dyDescent="0.2">
      <c r="A25023" s="1">
        <v>45082</v>
      </c>
      <c r="B25023" t="s">
        <v>24824</v>
      </c>
    </row>
    <row r="25024" spans="1:2" x14ac:dyDescent="0.2">
      <c r="A25024" s="1">
        <v>45080</v>
      </c>
      <c r="B25024" t="s">
        <v>24825</v>
      </c>
    </row>
    <row r="25025" spans="1:2" x14ac:dyDescent="0.2">
      <c r="A25025" s="1">
        <v>45085</v>
      </c>
      <c r="B25025" t="s">
        <v>24826</v>
      </c>
    </row>
    <row r="25026" spans="1:2" x14ac:dyDescent="0.2">
      <c r="A25026" t="s">
        <v>1</v>
      </c>
      <c r="B25026" t="s">
        <v>24827</v>
      </c>
    </row>
    <row r="25027" spans="1:2" x14ac:dyDescent="0.2">
      <c r="A25027" s="2">
        <v>36678</v>
      </c>
      <c r="B25027" t="s">
        <v>24828</v>
      </c>
    </row>
    <row r="25028" spans="1:2" x14ac:dyDescent="0.2">
      <c r="A25028" s="1">
        <v>45080</v>
      </c>
      <c r="B25028" t="s">
        <v>24829</v>
      </c>
    </row>
    <row r="25029" spans="1:2" x14ac:dyDescent="0.2">
      <c r="A25029" s="1">
        <v>45087</v>
      </c>
      <c r="B25029" t="s">
        <v>24830</v>
      </c>
    </row>
    <row r="25030" spans="1:2" x14ac:dyDescent="0.2">
      <c r="A25030" s="1">
        <v>45085</v>
      </c>
      <c r="B25030" t="s">
        <v>24831</v>
      </c>
    </row>
    <row r="25031" spans="1:2" x14ac:dyDescent="0.2">
      <c r="A25031" s="1">
        <v>45078</v>
      </c>
      <c r="B25031" t="s">
        <v>24832</v>
      </c>
    </row>
    <row r="25032" spans="1:2" x14ac:dyDescent="0.2">
      <c r="A25032" t="s">
        <v>2</v>
      </c>
      <c r="B25032" t="s">
        <v>24833</v>
      </c>
    </row>
    <row r="25033" spans="1:2" x14ac:dyDescent="0.2">
      <c r="A25033" s="1">
        <v>45085</v>
      </c>
      <c r="B25033" t="s">
        <v>24834</v>
      </c>
    </row>
    <row r="25034" spans="1:2" x14ac:dyDescent="0.2">
      <c r="A25034" t="s">
        <v>2</v>
      </c>
      <c r="B25034" t="s">
        <v>24835</v>
      </c>
    </row>
    <row r="25035" spans="1:2" x14ac:dyDescent="0.2">
      <c r="A25035" s="1">
        <v>45079</v>
      </c>
      <c r="B25035" t="s">
        <v>24836</v>
      </c>
    </row>
    <row r="25036" spans="1:2" x14ac:dyDescent="0.2">
      <c r="A25036" s="2">
        <v>36678</v>
      </c>
      <c r="B25036" t="s">
        <v>24837</v>
      </c>
    </row>
    <row r="25037" spans="1:2" x14ac:dyDescent="0.2">
      <c r="A25037" s="1">
        <v>45084</v>
      </c>
      <c r="B25037" t="s">
        <v>24838</v>
      </c>
    </row>
    <row r="25038" spans="1:2" x14ac:dyDescent="0.2">
      <c r="A25038" s="1">
        <v>45082</v>
      </c>
      <c r="B25038" t="s">
        <v>24839</v>
      </c>
    </row>
    <row r="25039" spans="1:2" x14ac:dyDescent="0.2">
      <c r="A25039" s="1">
        <v>45084</v>
      </c>
      <c r="B25039" t="s">
        <v>24840</v>
      </c>
    </row>
    <row r="25040" spans="1:2" x14ac:dyDescent="0.2">
      <c r="A25040" s="1">
        <v>45078</v>
      </c>
      <c r="B25040" t="s">
        <v>24841</v>
      </c>
    </row>
    <row r="25041" spans="1:2" x14ac:dyDescent="0.2">
      <c r="A25041" s="1">
        <v>45084</v>
      </c>
      <c r="B25041" t="s">
        <v>24842</v>
      </c>
    </row>
    <row r="25042" spans="1:2" x14ac:dyDescent="0.2">
      <c r="A25042" t="s">
        <v>2</v>
      </c>
      <c r="B25042" t="s">
        <v>24843</v>
      </c>
    </row>
    <row r="25043" spans="1:2" x14ac:dyDescent="0.2">
      <c r="A25043" s="1">
        <v>45085</v>
      </c>
      <c r="B25043" t="s">
        <v>24844</v>
      </c>
    </row>
    <row r="25044" spans="1:2" x14ac:dyDescent="0.2">
      <c r="A25044" t="s">
        <v>2</v>
      </c>
      <c r="B25044" t="s">
        <v>24845</v>
      </c>
    </row>
    <row r="25045" spans="1:2" x14ac:dyDescent="0.2">
      <c r="A25045" s="1">
        <v>45083</v>
      </c>
      <c r="B25045" t="s">
        <v>24846</v>
      </c>
    </row>
    <row r="25046" spans="1:2" x14ac:dyDescent="0.2">
      <c r="A25046" s="1">
        <v>45086</v>
      </c>
      <c r="B25046" t="s">
        <v>24847</v>
      </c>
    </row>
    <row r="25047" spans="1:2" x14ac:dyDescent="0.2">
      <c r="A25047" s="1">
        <v>45082</v>
      </c>
      <c r="B25047" t="s">
        <v>24848</v>
      </c>
    </row>
    <row r="25048" spans="1:2" x14ac:dyDescent="0.2">
      <c r="A25048" s="1">
        <v>45085</v>
      </c>
      <c r="B25048" t="s">
        <v>24849</v>
      </c>
    </row>
    <row r="25049" spans="1:2" x14ac:dyDescent="0.2">
      <c r="A25049" s="1">
        <v>45084</v>
      </c>
      <c r="B25049" t="s">
        <v>24850</v>
      </c>
    </row>
    <row r="25050" spans="1:2" x14ac:dyDescent="0.2">
      <c r="A25050" s="1">
        <v>45079</v>
      </c>
      <c r="B25050" t="s">
        <v>24851</v>
      </c>
    </row>
    <row r="25051" spans="1:2" x14ac:dyDescent="0.2">
      <c r="A25051" s="1">
        <v>45086</v>
      </c>
      <c r="B25051" t="s">
        <v>24852</v>
      </c>
    </row>
    <row r="25052" spans="1:2" x14ac:dyDescent="0.2">
      <c r="A25052" t="s">
        <v>5</v>
      </c>
      <c r="B25052" t="s">
        <v>24853</v>
      </c>
    </row>
    <row r="25053" spans="1:2" x14ac:dyDescent="0.2">
      <c r="A25053" s="1">
        <v>45086</v>
      </c>
      <c r="B25053" t="s">
        <v>24854</v>
      </c>
    </row>
    <row r="25054" spans="1:2" x14ac:dyDescent="0.2">
      <c r="A25054" s="1">
        <v>45079</v>
      </c>
      <c r="B25054" t="s">
        <v>24855</v>
      </c>
    </row>
    <row r="25055" spans="1:2" x14ac:dyDescent="0.2">
      <c r="A25055" s="1">
        <v>45086</v>
      </c>
      <c r="B25055" t="s">
        <v>24856</v>
      </c>
    </row>
    <row r="25056" spans="1:2" x14ac:dyDescent="0.2">
      <c r="A25056" s="2">
        <v>36678</v>
      </c>
      <c r="B25056" t="s">
        <v>24857</v>
      </c>
    </row>
    <row r="25057" spans="1:2" x14ac:dyDescent="0.2">
      <c r="A25057" s="1">
        <v>45086</v>
      </c>
      <c r="B25057" t="s">
        <v>24858</v>
      </c>
    </row>
    <row r="25058" spans="1:2" x14ac:dyDescent="0.2">
      <c r="A25058" t="s">
        <v>5</v>
      </c>
      <c r="B25058" t="s">
        <v>24859</v>
      </c>
    </row>
    <row r="25059" spans="1:2" x14ac:dyDescent="0.2">
      <c r="A25059" t="s">
        <v>1</v>
      </c>
      <c r="B25059" t="s">
        <v>24860</v>
      </c>
    </row>
    <row r="25060" spans="1:2" x14ac:dyDescent="0.2">
      <c r="A25060" t="s">
        <v>2</v>
      </c>
      <c r="B25060" t="s">
        <v>24861</v>
      </c>
    </row>
    <row r="25061" spans="1:2" x14ac:dyDescent="0.2">
      <c r="A25061" t="s">
        <v>2</v>
      </c>
      <c r="B25061" t="s">
        <v>24862</v>
      </c>
    </row>
    <row r="25062" spans="1:2" x14ac:dyDescent="0.2">
      <c r="A25062" s="1">
        <v>45087</v>
      </c>
      <c r="B25062" t="s">
        <v>24863</v>
      </c>
    </row>
    <row r="25063" spans="1:2" x14ac:dyDescent="0.2">
      <c r="A25063" s="1">
        <v>45087</v>
      </c>
      <c r="B25063" t="s">
        <v>24864</v>
      </c>
    </row>
    <row r="25064" spans="1:2" x14ac:dyDescent="0.2">
      <c r="A25064" s="1">
        <v>45079</v>
      </c>
      <c r="B25064" t="s">
        <v>24865</v>
      </c>
    </row>
    <row r="25065" spans="1:2" x14ac:dyDescent="0.2">
      <c r="A25065" s="1">
        <v>45083</v>
      </c>
      <c r="B25065" t="s">
        <v>24866</v>
      </c>
    </row>
    <row r="25066" spans="1:2" x14ac:dyDescent="0.2">
      <c r="A25066" s="1">
        <v>45082</v>
      </c>
      <c r="B25066" t="s">
        <v>24867</v>
      </c>
    </row>
    <row r="25067" spans="1:2" x14ac:dyDescent="0.2">
      <c r="A25067" s="1">
        <v>45087</v>
      </c>
      <c r="B25067" t="s">
        <v>24868</v>
      </c>
    </row>
    <row r="25068" spans="1:2" x14ac:dyDescent="0.2">
      <c r="A25068" s="1">
        <v>45080</v>
      </c>
      <c r="B25068" t="s">
        <v>24869</v>
      </c>
    </row>
    <row r="25069" spans="1:2" x14ac:dyDescent="0.2">
      <c r="A25069" s="1">
        <v>45109</v>
      </c>
      <c r="B25069" t="s">
        <v>24870</v>
      </c>
    </row>
    <row r="25070" spans="1:2" x14ac:dyDescent="0.2">
      <c r="A25070" s="1">
        <v>45086</v>
      </c>
      <c r="B25070" t="s">
        <v>24871</v>
      </c>
    </row>
    <row r="25071" spans="1:2" x14ac:dyDescent="0.2">
      <c r="A25071" s="1">
        <v>45082</v>
      </c>
      <c r="B25071" t="s">
        <v>18067</v>
      </c>
    </row>
    <row r="25072" spans="1:2" x14ac:dyDescent="0.2">
      <c r="A25072" s="1">
        <v>45078</v>
      </c>
      <c r="B25072" t="s">
        <v>24872</v>
      </c>
    </row>
    <row r="25073" spans="1:2" x14ac:dyDescent="0.2">
      <c r="A25073" s="2">
        <v>36678</v>
      </c>
      <c r="B25073" t="s">
        <v>24873</v>
      </c>
    </row>
    <row r="25074" spans="1:2" x14ac:dyDescent="0.2">
      <c r="A25074" s="1">
        <v>45080</v>
      </c>
      <c r="B25074" t="s">
        <v>24874</v>
      </c>
    </row>
    <row r="25075" spans="1:2" x14ac:dyDescent="0.2">
      <c r="A25075" t="s">
        <v>2</v>
      </c>
      <c r="B25075" t="s">
        <v>24875</v>
      </c>
    </row>
    <row r="25076" spans="1:2" x14ac:dyDescent="0.2">
      <c r="A25076" s="1">
        <v>45086</v>
      </c>
      <c r="B25076" t="s">
        <v>24876</v>
      </c>
    </row>
    <row r="25077" spans="1:2" x14ac:dyDescent="0.2">
      <c r="A25077" s="2">
        <v>36678</v>
      </c>
      <c r="B25077" t="s">
        <v>24877</v>
      </c>
    </row>
    <row r="25078" spans="1:2" x14ac:dyDescent="0.2">
      <c r="A25078" s="1">
        <v>45085</v>
      </c>
      <c r="B25078" t="s">
        <v>24878</v>
      </c>
    </row>
    <row r="25079" spans="1:2" x14ac:dyDescent="0.2">
      <c r="A25079" s="1">
        <v>45085</v>
      </c>
      <c r="B25079" t="s">
        <v>24879</v>
      </c>
    </row>
    <row r="25080" spans="1:2" x14ac:dyDescent="0.2">
      <c r="A25080" s="2">
        <v>36678</v>
      </c>
      <c r="B25080" t="s">
        <v>24880</v>
      </c>
    </row>
    <row r="25081" spans="1:2" x14ac:dyDescent="0.2">
      <c r="A25081" s="1">
        <v>45082</v>
      </c>
      <c r="B25081" t="s">
        <v>24881</v>
      </c>
    </row>
    <row r="25082" spans="1:2" x14ac:dyDescent="0.2">
      <c r="A25082" s="1">
        <v>45084</v>
      </c>
      <c r="B25082" t="s">
        <v>24882</v>
      </c>
    </row>
    <row r="25083" spans="1:2" x14ac:dyDescent="0.2">
      <c r="A25083" s="1">
        <v>45078</v>
      </c>
      <c r="B25083" t="s">
        <v>24883</v>
      </c>
    </row>
    <row r="25084" spans="1:2" x14ac:dyDescent="0.2">
      <c r="A25084" s="1">
        <v>45084</v>
      </c>
      <c r="B25084" t="s">
        <v>24884</v>
      </c>
    </row>
    <row r="25085" spans="1:2" x14ac:dyDescent="0.2">
      <c r="A25085" s="1">
        <v>45084</v>
      </c>
      <c r="B25085" t="s">
        <v>24885</v>
      </c>
    </row>
    <row r="25086" spans="1:2" x14ac:dyDescent="0.2">
      <c r="A25086" s="1">
        <v>45080</v>
      </c>
      <c r="B25086" t="s">
        <v>24886</v>
      </c>
    </row>
    <row r="25087" spans="1:2" x14ac:dyDescent="0.2">
      <c r="A25087" s="1">
        <v>45087</v>
      </c>
      <c r="B25087" t="s">
        <v>24887</v>
      </c>
    </row>
    <row r="25088" spans="1:2" x14ac:dyDescent="0.2">
      <c r="A25088" s="1">
        <v>45081</v>
      </c>
      <c r="B25088" t="s">
        <v>24888</v>
      </c>
    </row>
    <row r="25089" spans="1:2" x14ac:dyDescent="0.2">
      <c r="A25089" s="1">
        <v>45083</v>
      </c>
      <c r="B25089" t="s">
        <v>24889</v>
      </c>
    </row>
    <row r="25090" spans="1:2" x14ac:dyDescent="0.2">
      <c r="A25090" s="1">
        <v>45081</v>
      </c>
      <c r="B25090" t="s">
        <v>24890</v>
      </c>
    </row>
    <row r="25091" spans="1:2" x14ac:dyDescent="0.2">
      <c r="A25091" s="1">
        <v>45084</v>
      </c>
      <c r="B25091" t="s">
        <v>24891</v>
      </c>
    </row>
    <row r="25092" spans="1:2" x14ac:dyDescent="0.2">
      <c r="A25092" s="1">
        <v>45084</v>
      </c>
      <c r="B25092" t="s">
        <v>24892</v>
      </c>
    </row>
    <row r="25093" spans="1:2" x14ac:dyDescent="0.2">
      <c r="A25093" s="1">
        <v>45084</v>
      </c>
      <c r="B25093" t="s">
        <v>24893</v>
      </c>
    </row>
    <row r="25094" spans="1:2" x14ac:dyDescent="0.2">
      <c r="A25094" s="1">
        <v>45086</v>
      </c>
      <c r="B25094" t="s">
        <v>24894</v>
      </c>
    </row>
    <row r="25095" spans="1:2" x14ac:dyDescent="0.2">
      <c r="A25095" t="s">
        <v>2</v>
      </c>
      <c r="B25095" t="s">
        <v>24895</v>
      </c>
    </row>
    <row r="25096" spans="1:2" x14ac:dyDescent="0.2">
      <c r="A25096" s="1">
        <v>45082</v>
      </c>
      <c r="B25096" t="s">
        <v>24896</v>
      </c>
    </row>
    <row r="25097" spans="1:2" x14ac:dyDescent="0.2">
      <c r="A25097" s="1">
        <v>45085</v>
      </c>
      <c r="B25097" t="s">
        <v>24897</v>
      </c>
    </row>
    <row r="25098" spans="1:2" x14ac:dyDescent="0.2">
      <c r="A25098" t="s">
        <v>2</v>
      </c>
      <c r="B25098" t="s">
        <v>24898</v>
      </c>
    </row>
    <row r="25099" spans="1:2" x14ac:dyDescent="0.2">
      <c r="A25099" s="1">
        <v>45088</v>
      </c>
      <c r="B25099" t="s">
        <v>24899</v>
      </c>
    </row>
    <row r="25100" spans="1:2" x14ac:dyDescent="0.2">
      <c r="A25100" s="1">
        <v>45082</v>
      </c>
      <c r="B25100" t="s">
        <v>24900</v>
      </c>
    </row>
    <row r="25101" spans="1:2" x14ac:dyDescent="0.2">
      <c r="A25101" s="1">
        <v>45085</v>
      </c>
      <c r="B25101" t="s">
        <v>24901</v>
      </c>
    </row>
    <row r="25102" spans="1:2" x14ac:dyDescent="0.2">
      <c r="A25102" s="1">
        <v>45081</v>
      </c>
      <c r="B25102" t="s">
        <v>24902</v>
      </c>
    </row>
    <row r="25103" spans="1:2" x14ac:dyDescent="0.2">
      <c r="A25103" s="1">
        <v>45082</v>
      </c>
      <c r="B25103" t="s">
        <v>24903</v>
      </c>
    </row>
    <row r="25104" spans="1:2" x14ac:dyDescent="0.2">
      <c r="A25104" s="1">
        <v>45084</v>
      </c>
      <c r="B25104" t="s">
        <v>2921</v>
      </c>
    </row>
    <row r="25105" spans="1:2" x14ac:dyDescent="0.2">
      <c r="A25105" s="1">
        <v>45085</v>
      </c>
      <c r="B25105" t="s">
        <v>24904</v>
      </c>
    </row>
    <row r="25106" spans="1:2" x14ac:dyDescent="0.2">
      <c r="A25106" s="1">
        <v>45084</v>
      </c>
      <c r="B25106" t="s">
        <v>24905</v>
      </c>
    </row>
    <row r="25107" spans="1:2" x14ac:dyDescent="0.2">
      <c r="A25107" s="1">
        <v>45082</v>
      </c>
      <c r="B25107" t="s">
        <v>24906</v>
      </c>
    </row>
    <row r="25108" spans="1:2" x14ac:dyDescent="0.2">
      <c r="A25108" s="1">
        <v>45083</v>
      </c>
      <c r="B25108" t="s">
        <v>24907</v>
      </c>
    </row>
    <row r="25109" spans="1:2" x14ac:dyDescent="0.2">
      <c r="A25109" s="1">
        <v>45085</v>
      </c>
      <c r="B25109" t="s">
        <v>24908</v>
      </c>
    </row>
    <row r="25110" spans="1:2" x14ac:dyDescent="0.2">
      <c r="A25110" s="1">
        <v>45084</v>
      </c>
      <c r="B25110" t="s">
        <v>24909</v>
      </c>
    </row>
    <row r="25111" spans="1:2" x14ac:dyDescent="0.2">
      <c r="A25111" s="1">
        <v>45082</v>
      </c>
      <c r="B25111" t="s">
        <v>24910</v>
      </c>
    </row>
    <row r="25112" spans="1:2" x14ac:dyDescent="0.2">
      <c r="A25112" s="1">
        <v>45078</v>
      </c>
      <c r="B25112" t="s">
        <v>24911</v>
      </c>
    </row>
    <row r="25113" spans="1:2" x14ac:dyDescent="0.2">
      <c r="A25113" t="s">
        <v>3</v>
      </c>
      <c r="B25113" t="s">
        <v>24912</v>
      </c>
    </row>
    <row r="25114" spans="1:2" x14ac:dyDescent="0.2">
      <c r="A25114" s="1">
        <v>45085</v>
      </c>
      <c r="B25114" t="s">
        <v>24913</v>
      </c>
    </row>
    <row r="25115" spans="1:2" x14ac:dyDescent="0.2">
      <c r="A25115" s="1">
        <v>45087</v>
      </c>
      <c r="B25115" t="s">
        <v>24914</v>
      </c>
    </row>
    <row r="25116" spans="1:2" x14ac:dyDescent="0.2">
      <c r="A25116" s="1">
        <v>45081</v>
      </c>
      <c r="B25116" t="s">
        <v>24915</v>
      </c>
    </row>
    <row r="25117" spans="1:2" x14ac:dyDescent="0.2">
      <c r="A25117" s="1">
        <v>45082</v>
      </c>
      <c r="B25117" t="s">
        <v>24916</v>
      </c>
    </row>
    <row r="25118" spans="1:2" x14ac:dyDescent="0.2">
      <c r="A25118" s="1">
        <v>45085</v>
      </c>
      <c r="B25118" t="s">
        <v>24917</v>
      </c>
    </row>
    <row r="25119" spans="1:2" x14ac:dyDescent="0.2">
      <c r="A25119" s="1">
        <v>45108</v>
      </c>
      <c r="B25119" t="s">
        <v>24918</v>
      </c>
    </row>
    <row r="25120" spans="1:2" x14ac:dyDescent="0.2">
      <c r="A25120" s="1">
        <v>45084</v>
      </c>
      <c r="B25120" t="s">
        <v>24919</v>
      </c>
    </row>
    <row r="25121" spans="1:2" x14ac:dyDescent="0.2">
      <c r="A25121" s="1">
        <v>45082</v>
      </c>
      <c r="B25121" t="s">
        <v>24920</v>
      </c>
    </row>
    <row r="25122" spans="1:2" x14ac:dyDescent="0.2">
      <c r="A25122" s="2">
        <v>36678</v>
      </c>
      <c r="B25122" t="s">
        <v>24921</v>
      </c>
    </row>
    <row r="25123" spans="1:2" x14ac:dyDescent="0.2">
      <c r="A25123" s="1">
        <v>45082</v>
      </c>
      <c r="B25123" t="s">
        <v>24922</v>
      </c>
    </row>
    <row r="25124" spans="1:2" x14ac:dyDescent="0.2">
      <c r="A25124" s="1">
        <v>45080</v>
      </c>
      <c r="B25124" t="s">
        <v>24923</v>
      </c>
    </row>
    <row r="25125" spans="1:2" x14ac:dyDescent="0.2">
      <c r="A25125" s="1">
        <v>45084</v>
      </c>
      <c r="B25125" t="s">
        <v>24924</v>
      </c>
    </row>
    <row r="25126" spans="1:2" x14ac:dyDescent="0.2">
      <c r="A25126" s="1">
        <v>45080</v>
      </c>
      <c r="B25126" t="s">
        <v>24925</v>
      </c>
    </row>
    <row r="25127" spans="1:2" x14ac:dyDescent="0.2">
      <c r="A25127" s="1">
        <v>45085</v>
      </c>
      <c r="B25127" t="s">
        <v>24926</v>
      </c>
    </row>
    <row r="25128" spans="1:2" x14ac:dyDescent="0.2">
      <c r="A25128" s="1">
        <v>45087</v>
      </c>
      <c r="B25128" t="s">
        <v>24927</v>
      </c>
    </row>
    <row r="25129" spans="1:2" x14ac:dyDescent="0.2">
      <c r="A25129" s="1">
        <v>45086</v>
      </c>
      <c r="B25129" t="s">
        <v>24928</v>
      </c>
    </row>
    <row r="25130" spans="1:2" x14ac:dyDescent="0.2">
      <c r="A25130" s="1">
        <v>45084</v>
      </c>
      <c r="B25130" t="s">
        <v>24929</v>
      </c>
    </row>
    <row r="25131" spans="1:2" x14ac:dyDescent="0.2">
      <c r="A25131" s="1">
        <v>45080</v>
      </c>
      <c r="B25131" t="s">
        <v>24930</v>
      </c>
    </row>
    <row r="25132" spans="1:2" x14ac:dyDescent="0.2">
      <c r="A25132" t="s">
        <v>2</v>
      </c>
      <c r="B25132" t="s">
        <v>24931</v>
      </c>
    </row>
    <row r="25133" spans="1:2" x14ac:dyDescent="0.2">
      <c r="A25133" s="1">
        <v>45087</v>
      </c>
      <c r="B25133" t="s">
        <v>24932</v>
      </c>
    </row>
    <row r="25134" spans="1:2" x14ac:dyDescent="0.2">
      <c r="A25134" s="1">
        <v>45086</v>
      </c>
      <c r="B25134" t="s">
        <v>24933</v>
      </c>
    </row>
    <row r="25135" spans="1:2" x14ac:dyDescent="0.2">
      <c r="A25135" s="1">
        <v>45080</v>
      </c>
      <c r="B25135" t="s">
        <v>24934</v>
      </c>
    </row>
    <row r="25136" spans="1:2" x14ac:dyDescent="0.2">
      <c r="A25136" s="1">
        <v>45087</v>
      </c>
      <c r="B25136" t="s">
        <v>24935</v>
      </c>
    </row>
    <row r="25137" spans="1:2" x14ac:dyDescent="0.2">
      <c r="A25137" s="1">
        <v>45083</v>
      </c>
      <c r="B25137" t="s">
        <v>24936</v>
      </c>
    </row>
    <row r="25138" spans="1:2" x14ac:dyDescent="0.2">
      <c r="A25138" t="s">
        <v>2</v>
      </c>
      <c r="B25138" t="s">
        <v>24937</v>
      </c>
    </row>
    <row r="25139" spans="1:2" x14ac:dyDescent="0.2">
      <c r="A25139" s="1">
        <v>45079</v>
      </c>
      <c r="B25139" t="s">
        <v>24938</v>
      </c>
    </row>
    <row r="25140" spans="1:2" x14ac:dyDescent="0.2">
      <c r="A25140" s="1">
        <v>45082</v>
      </c>
      <c r="B25140" t="s">
        <v>24939</v>
      </c>
    </row>
    <row r="25141" spans="1:2" x14ac:dyDescent="0.2">
      <c r="A25141" t="s">
        <v>1</v>
      </c>
      <c r="B25141" t="s">
        <v>24940</v>
      </c>
    </row>
    <row r="25142" spans="1:2" x14ac:dyDescent="0.2">
      <c r="A25142" s="1">
        <v>45082</v>
      </c>
      <c r="B25142" t="s">
        <v>24941</v>
      </c>
    </row>
    <row r="25143" spans="1:2" x14ac:dyDescent="0.2">
      <c r="A25143" s="1">
        <v>45082</v>
      </c>
      <c r="B25143" t="s">
        <v>24942</v>
      </c>
    </row>
    <row r="25144" spans="1:2" x14ac:dyDescent="0.2">
      <c r="A25144" t="s">
        <v>2</v>
      </c>
      <c r="B25144" t="s">
        <v>24943</v>
      </c>
    </row>
    <row r="25145" spans="1:2" x14ac:dyDescent="0.2">
      <c r="A25145" s="1">
        <v>45085</v>
      </c>
      <c r="B25145" t="s">
        <v>24944</v>
      </c>
    </row>
    <row r="25146" spans="1:2" x14ac:dyDescent="0.2">
      <c r="A25146" s="1">
        <v>45087</v>
      </c>
      <c r="B25146" t="s">
        <v>24945</v>
      </c>
    </row>
    <row r="25147" spans="1:2" x14ac:dyDescent="0.2">
      <c r="A25147" s="1">
        <v>45080</v>
      </c>
      <c r="B25147" t="s">
        <v>24946</v>
      </c>
    </row>
    <row r="25148" spans="1:2" x14ac:dyDescent="0.2">
      <c r="A25148" s="1">
        <v>45078</v>
      </c>
      <c r="B25148" t="s">
        <v>24947</v>
      </c>
    </row>
    <row r="25149" spans="1:2" x14ac:dyDescent="0.2">
      <c r="A25149" s="1">
        <v>45086</v>
      </c>
      <c r="B25149" t="s">
        <v>24948</v>
      </c>
    </row>
    <row r="25150" spans="1:2" x14ac:dyDescent="0.2">
      <c r="A25150" s="1">
        <v>45084</v>
      </c>
      <c r="B25150" t="s">
        <v>24949</v>
      </c>
    </row>
    <row r="25151" spans="1:2" x14ac:dyDescent="0.2">
      <c r="A25151" s="1">
        <v>45088</v>
      </c>
      <c r="B25151" t="s">
        <v>24950</v>
      </c>
    </row>
    <row r="25152" spans="1:2" x14ac:dyDescent="0.2">
      <c r="A25152" s="1">
        <v>45108</v>
      </c>
      <c r="B25152" t="s">
        <v>24951</v>
      </c>
    </row>
    <row r="25153" spans="1:2" x14ac:dyDescent="0.2">
      <c r="A25153" s="1">
        <v>45081</v>
      </c>
      <c r="B25153" t="s">
        <v>24952</v>
      </c>
    </row>
    <row r="25154" spans="1:2" x14ac:dyDescent="0.2">
      <c r="A25154" s="1">
        <v>45084</v>
      </c>
      <c r="B25154" t="s">
        <v>24953</v>
      </c>
    </row>
    <row r="25155" spans="1:2" x14ac:dyDescent="0.2">
      <c r="A25155" s="1">
        <v>45079</v>
      </c>
      <c r="B25155" t="s">
        <v>24954</v>
      </c>
    </row>
    <row r="25156" spans="1:2" x14ac:dyDescent="0.2">
      <c r="A25156" s="1">
        <v>45084</v>
      </c>
      <c r="B25156" t="s">
        <v>24955</v>
      </c>
    </row>
    <row r="25157" spans="1:2" x14ac:dyDescent="0.2">
      <c r="A25157" s="2">
        <v>36678</v>
      </c>
      <c r="B25157" t="s">
        <v>24956</v>
      </c>
    </row>
    <row r="25158" spans="1:2" x14ac:dyDescent="0.2">
      <c r="A25158" s="1">
        <v>45080</v>
      </c>
      <c r="B25158" t="s">
        <v>24957</v>
      </c>
    </row>
    <row r="25159" spans="1:2" x14ac:dyDescent="0.2">
      <c r="A25159" s="1">
        <v>45082</v>
      </c>
      <c r="B25159" t="s">
        <v>24958</v>
      </c>
    </row>
    <row r="25160" spans="1:2" x14ac:dyDescent="0.2">
      <c r="A25160" s="2">
        <v>36678</v>
      </c>
      <c r="B25160" t="s">
        <v>24959</v>
      </c>
    </row>
    <row r="25161" spans="1:2" x14ac:dyDescent="0.2">
      <c r="A25161" s="1">
        <v>45078</v>
      </c>
      <c r="B25161" t="s">
        <v>24960</v>
      </c>
    </row>
    <row r="25162" spans="1:2" x14ac:dyDescent="0.2">
      <c r="A25162" s="1">
        <v>45079</v>
      </c>
      <c r="B25162" t="s">
        <v>24961</v>
      </c>
    </row>
    <row r="25163" spans="1:2" x14ac:dyDescent="0.2">
      <c r="A25163" s="2">
        <v>36678</v>
      </c>
      <c r="B25163" t="s">
        <v>24962</v>
      </c>
    </row>
    <row r="25164" spans="1:2" x14ac:dyDescent="0.2">
      <c r="A25164" s="1">
        <v>45081</v>
      </c>
      <c r="B25164" t="s">
        <v>24963</v>
      </c>
    </row>
    <row r="25165" spans="1:2" x14ac:dyDescent="0.2">
      <c r="A25165" s="1">
        <v>45080</v>
      </c>
      <c r="B25165" t="s">
        <v>24964</v>
      </c>
    </row>
    <row r="25166" spans="1:2" x14ac:dyDescent="0.2">
      <c r="A25166" s="1">
        <v>45084</v>
      </c>
      <c r="B25166" t="s">
        <v>24965</v>
      </c>
    </row>
    <row r="25167" spans="1:2" x14ac:dyDescent="0.2">
      <c r="A25167" s="1">
        <v>45086</v>
      </c>
      <c r="B25167" t="s">
        <v>24966</v>
      </c>
    </row>
    <row r="25168" spans="1:2" x14ac:dyDescent="0.2">
      <c r="A25168" s="1">
        <v>45086</v>
      </c>
      <c r="B25168" t="s">
        <v>24967</v>
      </c>
    </row>
    <row r="25169" spans="1:2" x14ac:dyDescent="0.2">
      <c r="A25169" s="1">
        <v>45083</v>
      </c>
      <c r="B25169" t="s">
        <v>24968</v>
      </c>
    </row>
    <row r="25170" spans="1:2" x14ac:dyDescent="0.2">
      <c r="A25170" s="1">
        <v>45081</v>
      </c>
      <c r="B25170" t="s">
        <v>24969</v>
      </c>
    </row>
    <row r="25171" spans="1:2" x14ac:dyDescent="0.2">
      <c r="A25171" s="1">
        <v>45084</v>
      </c>
      <c r="B25171" t="s">
        <v>24970</v>
      </c>
    </row>
    <row r="25172" spans="1:2" x14ac:dyDescent="0.2">
      <c r="A25172" s="1">
        <v>45081</v>
      </c>
      <c r="B25172" t="s">
        <v>24971</v>
      </c>
    </row>
    <row r="25173" spans="1:2" x14ac:dyDescent="0.2">
      <c r="A25173" s="1">
        <v>45084</v>
      </c>
      <c r="B25173" t="s">
        <v>24972</v>
      </c>
    </row>
    <row r="25174" spans="1:2" x14ac:dyDescent="0.2">
      <c r="A25174" s="1">
        <v>45085</v>
      </c>
      <c r="B25174" t="s">
        <v>24973</v>
      </c>
    </row>
    <row r="25175" spans="1:2" x14ac:dyDescent="0.2">
      <c r="A25175" s="1">
        <v>45080</v>
      </c>
      <c r="B25175" t="s">
        <v>24974</v>
      </c>
    </row>
    <row r="25176" spans="1:2" x14ac:dyDescent="0.2">
      <c r="A25176" s="1">
        <v>45079</v>
      </c>
      <c r="B25176" t="s">
        <v>24975</v>
      </c>
    </row>
    <row r="25177" spans="1:2" x14ac:dyDescent="0.2">
      <c r="A25177" s="1">
        <v>45082</v>
      </c>
      <c r="B25177" t="s">
        <v>24976</v>
      </c>
    </row>
    <row r="25178" spans="1:2" x14ac:dyDescent="0.2">
      <c r="A25178" t="s">
        <v>1</v>
      </c>
      <c r="B25178" t="s">
        <v>24977</v>
      </c>
    </row>
    <row r="25179" spans="1:2" x14ac:dyDescent="0.2">
      <c r="A25179" s="2">
        <v>36708</v>
      </c>
      <c r="B25179" t="s">
        <v>24978</v>
      </c>
    </row>
    <row r="25180" spans="1:2" x14ac:dyDescent="0.2">
      <c r="A25180" s="1">
        <v>45084</v>
      </c>
      <c r="B25180" t="s">
        <v>24979</v>
      </c>
    </row>
    <row r="25181" spans="1:2" x14ac:dyDescent="0.2">
      <c r="A25181" s="1">
        <v>45085</v>
      </c>
      <c r="B25181" t="s">
        <v>24980</v>
      </c>
    </row>
    <row r="25182" spans="1:2" x14ac:dyDescent="0.2">
      <c r="A25182" s="1">
        <v>45078</v>
      </c>
      <c r="B25182" t="s">
        <v>24981</v>
      </c>
    </row>
    <row r="25183" spans="1:2" x14ac:dyDescent="0.2">
      <c r="A25183" s="1">
        <v>45085</v>
      </c>
      <c r="B25183" t="s">
        <v>24982</v>
      </c>
    </row>
    <row r="25184" spans="1:2" x14ac:dyDescent="0.2">
      <c r="A25184" s="1">
        <v>45085</v>
      </c>
      <c r="B25184" t="s">
        <v>24983</v>
      </c>
    </row>
    <row r="25185" spans="1:2" x14ac:dyDescent="0.2">
      <c r="A25185" s="1">
        <v>45083</v>
      </c>
      <c r="B25185" t="s">
        <v>24984</v>
      </c>
    </row>
    <row r="25186" spans="1:2" x14ac:dyDescent="0.2">
      <c r="A25186" s="1">
        <v>45082</v>
      </c>
      <c r="B25186" t="s">
        <v>24985</v>
      </c>
    </row>
    <row r="25187" spans="1:2" x14ac:dyDescent="0.2">
      <c r="A25187" s="1">
        <v>45082</v>
      </c>
      <c r="B25187" t="s">
        <v>24986</v>
      </c>
    </row>
    <row r="25188" spans="1:2" x14ac:dyDescent="0.2">
      <c r="A25188" s="1">
        <v>45085</v>
      </c>
      <c r="B25188" t="s">
        <v>24987</v>
      </c>
    </row>
    <row r="25189" spans="1:2" x14ac:dyDescent="0.2">
      <c r="A25189" t="s">
        <v>7</v>
      </c>
      <c r="B25189" t="s">
        <v>24988</v>
      </c>
    </row>
    <row r="25190" spans="1:2" x14ac:dyDescent="0.2">
      <c r="A25190" s="1">
        <v>45109</v>
      </c>
      <c r="B25190" t="s">
        <v>24989</v>
      </c>
    </row>
    <row r="25191" spans="1:2" x14ac:dyDescent="0.2">
      <c r="A25191" s="1">
        <v>45086</v>
      </c>
      <c r="B25191" t="s">
        <v>24990</v>
      </c>
    </row>
    <row r="25192" spans="1:2" x14ac:dyDescent="0.2">
      <c r="A25192" s="1">
        <v>45080</v>
      </c>
      <c r="B25192" t="s">
        <v>24991</v>
      </c>
    </row>
    <row r="25193" spans="1:2" x14ac:dyDescent="0.2">
      <c r="A25193" s="1">
        <v>45085</v>
      </c>
      <c r="B25193" t="s">
        <v>24992</v>
      </c>
    </row>
    <row r="25194" spans="1:2" x14ac:dyDescent="0.2">
      <c r="A25194" s="2">
        <v>36678</v>
      </c>
      <c r="B25194" t="s">
        <v>24993</v>
      </c>
    </row>
    <row r="25195" spans="1:2" x14ac:dyDescent="0.2">
      <c r="A25195" s="1">
        <v>45088</v>
      </c>
      <c r="B25195" t="s">
        <v>24994</v>
      </c>
    </row>
    <row r="25196" spans="1:2" x14ac:dyDescent="0.2">
      <c r="A25196" s="1">
        <v>45085</v>
      </c>
      <c r="B25196" t="s">
        <v>24995</v>
      </c>
    </row>
    <row r="25197" spans="1:2" x14ac:dyDescent="0.2">
      <c r="A25197" s="1">
        <v>45079</v>
      </c>
      <c r="B25197" t="s">
        <v>24996</v>
      </c>
    </row>
    <row r="25198" spans="1:2" x14ac:dyDescent="0.2">
      <c r="A25198" s="1">
        <v>45081</v>
      </c>
      <c r="B25198" t="s">
        <v>24997</v>
      </c>
    </row>
    <row r="25199" spans="1:2" x14ac:dyDescent="0.2">
      <c r="A25199" s="1">
        <v>45081</v>
      </c>
      <c r="B25199" t="s">
        <v>24998</v>
      </c>
    </row>
    <row r="25200" spans="1:2" x14ac:dyDescent="0.2">
      <c r="A25200" t="s">
        <v>1</v>
      </c>
      <c r="B25200" t="s">
        <v>24999</v>
      </c>
    </row>
    <row r="25201" spans="1:2" x14ac:dyDescent="0.2">
      <c r="A25201" s="1">
        <v>45082</v>
      </c>
      <c r="B25201" t="s">
        <v>25000</v>
      </c>
    </row>
    <row r="25202" spans="1:2" x14ac:dyDescent="0.2">
      <c r="A25202" s="1">
        <v>45085</v>
      </c>
      <c r="B25202" t="s">
        <v>25001</v>
      </c>
    </row>
    <row r="25203" spans="1:2" x14ac:dyDescent="0.2">
      <c r="A25203" s="1">
        <v>45085</v>
      </c>
      <c r="B25203" t="s">
        <v>25002</v>
      </c>
    </row>
    <row r="25204" spans="1:2" x14ac:dyDescent="0.2">
      <c r="A25204" s="1">
        <v>45087</v>
      </c>
      <c r="B25204" t="s">
        <v>25003</v>
      </c>
    </row>
    <row r="25205" spans="1:2" x14ac:dyDescent="0.2">
      <c r="A25205" s="1">
        <v>45078</v>
      </c>
      <c r="B25205" t="s">
        <v>25004</v>
      </c>
    </row>
    <row r="25206" spans="1:2" x14ac:dyDescent="0.2">
      <c r="A25206" s="1">
        <v>45081</v>
      </c>
      <c r="B25206" t="s">
        <v>25005</v>
      </c>
    </row>
    <row r="25207" spans="1:2" x14ac:dyDescent="0.2">
      <c r="A25207" s="1">
        <v>45085</v>
      </c>
      <c r="B25207" t="s">
        <v>25006</v>
      </c>
    </row>
    <row r="25208" spans="1:2" x14ac:dyDescent="0.2">
      <c r="A25208" s="1">
        <v>45084</v>
      </c>
      <c r="B25208" t="s">
        <v>25007</v>
      </c>
    </row>
    <row r="25209" spans="1:2" x14ac:dyDescent="0.2">
      <c r="A25209" s="1">
        <v>45086</v>
      </c>
      <c r="B25209" t="s">
        <v>25008</v>
      </c>
    </row>
    <row r="25210" spans="1:2" x14ac:dyDescent="0.2">
      <c r="A25210" s="1">
        <v>45081</v>
      </c>
      <c r="B25210" t="s">
        <v>25009</v>
      </c>
    </row>
    <row r="25211" spans="1:2" x14ac:dyDescent="0.2">
      <c r="A25211" s="1">
        <v>45079</v>
      </c>
      <c r="B25211" t="s">
        <v>25010</v>
      </c>
    </row>
    <row r="25212" spans="1:2" x14ac:dyDescent="0.2">
      <c r="A25212" s="1">
        <v>45079</v>
      </c>
      <c r="B25212" t="s">
        <v>25011</v>
      </c>
    </row>
    <row r="25213" spans="1:2" x14ac:dyDescent="0.2">
      <c r="A25213" s="1">
        <v>45085</v>
      </c>
      <c r="B25213" t="s">
        <v>25012</v>
      </c>
    </row>
    <row r="25214" spans="1:2" x14ac:dyDescent="0.2">
      <c r="A25214" s="1">
        <v>45079</v>
      </c>
      <c r="B25214" t="s">
        <v>25013</v>
      </c>
    </row>
    <row r="25215" spans="1:2" x14ac:dyDescent="0.2">
      <c r="A25215" s="1">
        <v>45078</v>
      </c>
      <c r="B25215" t="s">
        <v>25014</v>
      </c>
    </row>
    <row r="25216" spans="1:2" x14ac:dyDescent="0.2">
      <c r="A25216" s="1">
        <v>45087</v>
      </c>
      <c r="B25216" t="s">
        <v>25015</v>
      </c>
    </row>
    <row r="25217" spans="1:2" x14ac:dyDescent="0.2">
      <c r="A25217" t="s">
        <v>1</v>
      </c>
      <c r="B25217" t="s">
        <v>25016</v>
      </c>
    </row>
    <row r="25218" spans="1:2" x14ac:dyDescent="0.2">
      <c r="A25218" s="1">
        <v>45078</v>
      </c>
      <c r="B25218" t="s">
        <v>25017</v>
      </c>
    </row>
    <row r="25219" spans="1:2" x14ac:dyDescent="0.2">
      <c r="A25219" s="1">
        <v>45086</v>
      </c>
      <c r="B25219" t="s">
        <v>25018</v>
      </c>
    </row>
    <row r="25220" spans="1:2" x14ac:dyDescent="0.2">
      <c r="A25220" t="s">
        <v>2</v>
      </c>
      <c r="B25220" t="s">
        <v>25019</v>
      </c>
    </row>
    <row r="25221" spans="1:2" x14ac:dyDescent="0.2">
      <c r="A25221" s="1">
        <v>45088</v>
      </c>
      <c r="B25221" t="s">
        <v>25020</v>
      </c>
    </row>
    <row r="25222" spans="1:2" x14ac:dyDescent="0.2">
      <c r="A25222" s="2">
        <v>36678</v>
      </c>
      <c r="B25222" t="s">
        <v>25021</v>
      </c>
    </row>
    <row r="25223" spans="1:2" x14ac:dyDescent="0.2">
      <c r="A25223" s="1">
        <v>45083</v>
      </c>
      <c r="B25223" t="s">
        <v>25022</v>
      </c>
    </row>
    <row r="25224" spans="1:2" x14ac:dyDescent="0.2">
      <c r="A25224" s="1">
        <v>45086</v>
      </c>
      <c r="B25224" t="s">
        <v>25023</v>
      </c>
    </row>
    <row r="25225" spans="1:2" x14ac:dyDescent="0.2">
      <c r="A25225" s="1">
        <v>45080</v>
      </c>
      <c r="B25225" t="s">
        <v>25024</v>
      </c>
    </row>
    <row r="25226" spans="1:2" x14ac:dyDescent="0.2">
      <c r="A25226" s="1">
        <v>45081</v>
      </c>
      <c r="B25226" t="s">
        <v>25025</v>
      </c>
    </row>
    <row r="25227" spans="1:2" x14ac:dyDescent="0.2">
      <c r="A25227" s="1">
        <v>45080</v>
      </c>
      <c r="B25227" t="s">
        <v>25026</v>
      </c>
    </row>
    <row r="25228" spans="1:2" x14ac:dyDescent="0.2">
      <c r="A25228" s="1">
        <v>45080</v>
      </c>
      <c r="B25228" t="s">
        <v>25027</v>
      </c>
    </row>
    <row r="25229" spans="1:2" x14ac:dyDescent="0.2">
      <c r="A25229" s="1">
        <v>45078</v>
      </c>
      <c r="B25229" t="s">
        <v>25028</v>
      </c>
    </row>
    <row r="25230" spans="1:2" x14ac:dyDescent="0.2">
      <c r="A25230" s="1">
        <v>45087</v>
      </c>
      <c r="B25230" t="s">
        <v>25029</v>
      </c>
    </row>
    <row r="25231" spans="1:2" x14ac:dyDescent="0.2">
      <c r="A25231" s="1">
        <v>45079</v>
      </c>
      <c r="B25231" t="s">
        <v>25030</v>
      </c>
    </row>
    <row r="25232" spans="1:2" x14ac:dyDescent="0.2">
      <c r="A25232" s="1">
        <v>45082</v>
      </c>
      <c r="B25232" t="s">
        <v>25031</v>
      </c>
    </row>
    <row r="25233" spans="1:2" x14ac:dyDescent="0.2">
      <c r="A25233" s="1">
        <v>45084</v>
      </c>
      <c r="B25233" t="s">
        <v>25032</v>
      </c>
    </row>
    <row r="25234" spans="1:2" x14ac:dyDescent="0.2">
      <c r="A25234" s="1">
        <v>45085</v>
      </c>
      <c r="B25234" t="s">
        <v>25033</v>
      </c>
    </row>
    <row r="25235" spans="1:2" x14ac:dyDescent="0.2">
      <c r="A25235" s="1">
        <v>45085</v>
      </c>
      <c r="B25235" t="s">
        <v>25034</v>
      </c>
    </row>
    <row r="25236" spans="1:2" x14ac:dyDescent="0.2">
      <c r="A25236" s="1">
        <v>45081</v>
      </c>
      <c r="B25236" t="s">
        <v>25035</v>
      </c>
    </row>
    <row r="25237" spans="1:2" x14ac:dyDescent="0.2">
      <c r="A25237" s="1">
        <v>45084</v>
      </c>
      <c r="B25237" t="s">
        <v>25036</v>
      </c>
    </row>
    <row r="25238" spans="1:2" x14ac:dyDescent="0.2">
      <c r="A25238" s="1">
        <v>45079</v>
      </c>
      <c r="B25238" t="s">
        <v>25037</v>
      </c>
    </row>
    <row r="25239" spans="1:2" x14ac:dyDescent="0.2">
      <c r="A25239" s="1">
        <v>45082</v>
      </c>
      <c r="B25239" t="s">
        <v>25038</v>
      </c>
    </row>
    <row r="25240" spans="1:2" x14ac:dyDescent="0.2">
      <c r="A25240" s="1">
        <v>45080</v>
      </c>
      <c r="B25240" t="s">
        <v>25039</v>
      </c>
    </row>
    <row r="25241" spans="1:2" x14ac:dyDescent="0.2">
      <c r="A25241" s="2">
        <v>36678</v>
      </c>
      <c r="B25241" t="s">
        <v>25040</v>
      </c>
    </row>
    <row r="25242" spans="1:2" x14ac:dyDescent="0.2">
      <c r="A25242" s="1">
        <v>45082</v>
      </c>
      <c r="B25242" t="s">
        <v>25041</v>
      </c>
    </row>
    <row r="25243" spans="1:2" x14ac:dyDescent="0.2">
      <c r="A25243" t="s">
        <v>7</v>
      </c>
      <c r="B25243" t="s">
        <v>25042</v>
      </c>
    </row>
    <row r="25244" spans="1:2" x14ac:dyDescent="0.2">
      <c r="A25244" s="1">
        <v>45088</v>
      </c>
      <c r="B25244" t="s">
        <v>25043</v>
      </c>
    </row>
    <row r="25245" spans="1:2" x14ac:dyDescent="0.2">
      <c r="A25245" s="1">
        <v>45087</v>
      </c>
      <c r="B25245" t="s">
        <v>25044</v>
      </c>
    </row>
    <row r="25246" spans="1:2" x14ac:dyDescent="0.2">
      <c r="A25246" s="2">
        <v>36678</v>
      </c>
      <c r="B25246" t="s">
        <v>25045</v>
      </c>
    </row>
    <row r="25247" spans="1:2" x14ac:dyDescent="0.2">
      <c r="A25247" s="1">
        <v>45085</v>
      </c>
      <c r="B25247" t="s">
        <v>25046</v>
      </c>
    </row>
    <row r="25248" spans="1:2" x14ac:dyDescent="0.2">
      <c r="A25248" s="1">
        <v>45082</v>
      </c>
      <c r="B25248" t="s">
        <v>25047</v>
      </c>
    </row>
    <row r="25249" spans="1:2" x14ac:dyDescent="0.2">
      <c r="A25249" s="1">
        <v>45081</v>
      </c>
      <c r="B25249" t="s">
        <v>25048</v>
      </c>
    </row>
    <row r="25250" spans="1:2" x14ac:dyDescent="0.2">
      <c r="A25250" s="1">
        <v>45080</v>
      </c>
      <c r="B25250" t="s">
        <v>25049</v>
      </c>
    </row>
    <row r="25251" spans="1:2" x14ac:dyDescent="0.2">
      <c r="A25251" s="1">
        <v>45085</v>
      </c>
      <c r="B25251" t="s">
        <v>25050</v>
      </c>
    </row>
    <row r="25252" spans="1:2" x14ac:dyDescent="0.2">
      <c r="A25252" s="1">
        <v>45081</v>
      </c>
      <c r="B25252" t="s">
        <v>25051</v>
      </c>
    </row>
    <row r="25253" spans="1:2" x14ac:dyDescent="0.2">
      <c r="A25253" s="1">
        <v>45080</v>
      </c>
      <c r="B25253" t="s">
        <v>25052</v>
      </c>
    </row>
    <row r="25254" spans="1:2" x14ac:dyDescent="0.2">
      <c r="A25254" s="1">
        <v>45082</v>
      </c>
      <c r="B25254" t="s">
        <v>25053</v>
      </c>
    </row>
    <row r="25255" spans="1:2" x14ac:dyDescent="0.2">
      <c r="A25255" s="2">
        <v>36678</v>
      </c>
      <c r="B25255" t="s">
        <v>25054</v>
      </c>
    </row>
    <row r="25256" spans="1:2" x14ac:dyDescent="0.2">
      <c r="A25256" s="2">
        <v>36678</v>
      </c>
      <c r="B25256" t="s">
        <v>25055</v>
      </c>
    </row>
    <row r="25257" spans="1:2" x14ac:dyDescent="0.2">
      <c r="A25257" s="2">
        <v>36678</v>
      </c>
      <c r="B25257" t="s">
        <v>25056</v>
      </c>
    </row>
    <row r="25258" spans="1:2" x14ac:dyDescent="0.2">
      <c r="A25258" s="1">
        <v>45082</v>
      </c>
      <c r="B25258" t="s">
        <v>25057</v>
      </c>
    </row>
    <row r="25259" spans="1:2" x14ac:dyDescent="0.2">
      <c r="A25259" s="1">
        <v>45084</v>
      </c>
      <c r="B25259" t="s">
        <v>25058</v>
      </c>
    </row>
    <row r="25260" spans="1:2" x14ac:dyDescent="0.2">
      <c r="A25260" s="1">
        <v>45085</v>
      </c>
      <c r="B25260" t="s">
        <v>25059</v>
      </c>
    </row>
    <row r="25261" spans="1:2" x14ac:dyDescent="0.2">
      <c r="A25261" s="1">
        <v>45086</v>
      </c>
      <c r="B25261" t="s">
        <v>25060</v>
      </c>
    </row>
    <row r="25262" spans="1:2" x14ac:dyDescent="0.2">
      <c r="A25262" s="1">
        <v>45084</v>
      </c>
      <c r="B25262" t="s">
        <v>25061</v>
      </c>
    </row>
    <row r="25263" spans="1:2" x14ac:dyDescent="0.2">
      <c r="A25263" s="2">
        <v>36708</v>
      </c>
      <c r="B25263" t="s">
        <v>25062</v>
      </c>
    </row>
    <row r="25264" spans="1:2" x14ac:dyDescent="0.2">
      <c r="A25264" s="1">
        <v>45080</v>
      </c>
      <c r="B25264" t="s">
        <v>25063</v>
      </c>
    </row>
    <row r="25265" spans="1:2" x14ac:dyDescent="0.2">
      <c r="A25265" s="1">
        <v>45083</v>
      </c>
      <c r="B25265" t="s">
        <v>25064</v>
      </c>
    </row>
    <row r="25266" spans="1:2" x14ac:dyDescent="0.2">
      <c r="A25266" t="s">
        <v>1</v>
      </c>
      <c r="B25266" t="s">
        <v>25065</v>
      </c>
    </row>
    <row r="25267" spans="1:2" x14ac:dyDescent="0.2">
      <c r="A25267" s="1">
        <v>45081</v>
      </c>
      <c r="B25267" t="s">
        <v>25066</v>
      </c>
    </row>
    <row r="25268" spans="1:2" x14ac:dyDescent="0.2">
      <c r="A25268" s="2">
        <v>36678</v>
      </c>
      <c r="B25268" t="s">
        <v>25067</v>
      </c>
    </row>
    <row r="25269" spans="1:2" x14ac:dyDescent="0.2">
      <c r="A25269" s="1">
        <v>45080</v>
      </c>
      <c r="B25269" t="s">
        <v>25068</v>
      </c>
    </row>
    <row r="25270" spans="1:2" x14ac:dyDescent="0.2">
      <c r="A25270" s="2">
        <v>36678</v>
      </c>
      <c r="B25270" t="s">
        <v>25069</v>
      </c>
    </row>
    <row r="25271" spans="1:2" x14ac:dyDescent="0.2">
      <c r="A25271" s="1">
        <v>45083</v>
      </c>
      <c r="B25271" t="s">
        <v>25070</v>
      </c>
    </row>
    <row r="25272" spans="1:2" x14ac:dyDescent="0.2">
      <c r="A25272" s="1">
        <v>45082</v>
      </c>
      <c r="B25272" t="s">
        <v>25071</v>
      </c>
    </row>
    <row r="25273" spans="1:2" x14ac:dyDescent="0.2">
      <c r="A25273" s="1">
        <v>45082</v>
      </c>
      <c r="B25273" t="s">
        <v>25072</v>
      </c>
    </row>
    <row r="25274" spans="1:2" x14ac:dyDescent="0.2">
      <c r="A25274" s="2">
        <v>36678</v>
      </c>
      <c r="B25274" t="s">
        <v>25073</v>
      </c>
    </row>
    <row r="25275" spans="1:2" x14ac:dyDescent="0.2">
      <c r="A25275" s="1">
        <v>45079</v>
      </c>
      <c r="B25275" t="s">
        <v>25074</v>
      </c>
    </row>
    <row r="25276" spans="1:2" x14ac:dyDescent="0.2">
      <c r="A25276" s="1">
        <v>45084</v>
      </c>
      <c r="B25276" t="s">
        <v>25075</v>
      </c>
    </row>
    <row r="25277" spans="1:2" x14ac:dyDescent="0.2">
      <c r="A25277" s="2">
        <v>36678</v>
      </c>
      <c r="B25277" t="s">
        <v>25076</v>
      </c>
    </row>
    <row r="25278" spans="1:2" x14ac:dyDescent="0.2">
      <c r="A25278" s="1">
        <v>45084</v>
      </c>
      <c r="B25278" t="s">
        <v>25077</v>
      </c>
    </row>
    <row r="25279" spans="1:2" x14ac:dyDescent="0.2">
      <c r="A25279" s="1">
        <v>45084</v>
      </c>
      <c r="B25279" t="s">
        <v>25078</v>
      </c>
    </row>
    <row r="25280" spans="1:2" x14ac:dyDescent="0.2">
      <c r="A25280" s="1">
        <v>45081</v>
      </c>
      <c r="B25280" t="s">
        <v>25079</v>
      </c>
    </row>
    <row r="25281" spans="1:2" x14ac:dyDescent="0.2">
      <c r="A25281" s="1">
        <v>45079</v>
      </c>
      <c r="B25281" t="s">
        <v>25080</v>
      </c>
    </row>
    <row r="25282" spans="1:2" x14ac:dyDescent="0.2">
      <c r="A25282" s="1">
        <v>45081</v>
      </c>
      <c r="B25282" t="s">
        <v>25081</v>
      </c>
    </row>
    <row r="25283" spans="1:2" x14ac:dyDescent="0.2">
      <c r="A25283" s="1">
        <v>45081</v>
      </c>
      <c r="B25283" t="s">
        <v>25082</v>
      </c>
    </row>
    <row r="25284" spans="1:2" x14ac:dyDescent="0.2">
      <c r="A25284" s="1">
        <v>45080</v>
      </c>
      <c r="B25284" t="s">
        <v>25083</v>
      </c>
    </row>
    <row r="25285" spans="1:2" x14ac:dyDescent="0.2">
      <c r="A25285" t="s">
        <v>2</v>
      </c>
      <c r="B25285" t="s">
        <v>25084</v>
      </c>
    </row>
    <row r="25286" spans="1:2" x14ac:dyDescent="0.2">
      <c r="A25286" s="1">
        <v>45084</v>
      </c>
      <c r="B25286" t="s">
        <v>25085</v>
      </c>
    </row>
    <row r="25287" spans="1:2" x14ac:dyDescent="0.2">
      <c r="A25287" s="1">
        <v>45087</v>
      </c>
      <c r="B25287" t="s">
        <v>25086</v>
      </c>
    </row>
    <row r="25288" spans="1:2" x14ac:dyDescent="0.2">
      <c r="A25288" s="1">
        <v>45083</v>
      </c>
      <c r="B25288" t="s">
        <v>25087</v>
      </c>
    </row>
    <row r="25289" spans="1:2" x14ac:dyDescent="0.2">
      <c r="A25289" s="1">
        <v>45080</v>
      </c>
      <c r="B25289" t="s">
        <v>25088</v>
      </c>
    </row>
    <row r="25290" spans="1:2" x14ac:dyDescent="0.2">
      <c r="A25290" s="1">
        <v>45078</v>
      </c>
      <c r="B25290" t="s">
        <v>25089</v>
      </c>
    </row>
    <row r="25291" spans="1:2" x14ac:dyDescent="0.2">
      <c r="A25291" s="2">
        <v>36678</v>
      </c>
      <c r="B25291" t="s">
        <v>25090</v>
      </c>
    </row>
    <row r="25292" spans="1:2" x14ac:dyDescent="0.2">
      <c r="A25292" s="1">
        <v>45080</v>
      </c>
      <c r="B25292" t="s">
        <v>25091</v>
      </c>
    </row>
    <row r="25293" spans="1:2" x14ac:dyDescent="0.2">
      <c r="A25293" s="1">
        <v>45081</v>
      </c>
      <c r="B25293" t="s">
        <v>25092</v>
      </c>
    </row>
    <row r="25294" spans="1:2" x14ac:dyDescent="0.2">
      <c r="A25294" t="s">
        <v>2</v>
      </c>
      <c r="B25294" t="s">
        <v>25093</v>
      </c>
    </row>
    <row r="25295" spans="1:2" x14ac:dyDescent="0.2">
      <c r="A25295" s="1">
        <v>45084</v>
      </c>
      <c r="B25295" t="s">
        <v>25094</v>
      </c>
    </row>
    <row r="25296" spans="1:2" x14ac:dyDescent="0.2">
      <c r="A25296" s="1">
        <v>45079</v>
      </c>
      <c r="B25296" t="s">
        <v>25095</v>
      </c>
    </row>
    <row r="25297" spans="1:2" x14ac:dyDescent="0.2">
      <c r="A25297" s="1">
        <v>45081</v>
      </c>
      <c r="B25297" t="s">
        <v>25096</v>
      </c>
    </row>
    <row r="25298" spans="1:2" x14ac:dyDescent="0.2">
      <c r="A25298" s="1">
        <v>45083</v>
      </c>
      <c r="B25298" t="s">
        <v>25097</v>
      </c>
    </row>
    <row r="25299" spans="1:2" x14ac:dyDescent="0.2">
      <c r="A25299" t="s">
        <v>2</v>
      </c>
      <c r="B25299" t="s">
        <v>25098</v>
      </c>
    </row>
    <row r="25300" spans="1:2" x14ac:dyDescent="0.2">
      <c r="A25300" s="1">
        <v>45083</v>
      </c>
      <c r="B25300" t="s">
        <v>25099</v>
      </c>
    </row>
    <row r="25301" spans="1:2" x14ac:dyDescent="0.2">
      <c r="A25301" s="1">
        <v>45082</v>
      </c>
      <c r="B25301" t="s">
        <v>25100</v>
      </c>
    </row>
    <row r="25302" spans="1:2" x14ac:dyDescent="0.2">
      <c r="A25302" s="1">
        <v>45088</v>
      </c>
      <c r="B25302" t="s">
        <v>25101</v>
      </c>
    </row>
    <row r="25303" spans="1:2" x14ac:dyDescent="0.2">
      <c r="A25303" s="1">
        <v>45083</v>
      </c>
      <c r="B25303" t="s">
        <v>25102</v>
      </c>
    </row>
    <row r="25304" spans="1:2" x14ac:dyDescent="0.2">
      <c r="A25304" s="1">
        <v>45079</v>
      </c>
      <c r="B25304" t="s">
        <v>25103</v>
      </c>
    </row>
    <row r="25305" spans="1:2" x14ac:dyDescent="0.2">
      <c r="A25305" s="1">
        <v>45080</v>
      </c>
      <c r="B25305" t="s">
        <v>25104</v>
      </c>
    </row>
    <row r="25306" spans="1:2" x14ac:dyDescent="0.2">
      <c r="A25306" s="1">
        <v>45085</v>
      </c>
      <c r="B25306" t="s">
        <v>25105</v>
      </c>
    </row>
    <row r="25307" spans="1:2" x14ac:dyDescent="0.2">
      <c r="A25307" s="1">
        <v>45079</v>
      </c>
      <c r="B25307" t="s">
        <v>18107</v>
      </c>
    </row>
    <row r="25308" spans="1:2" x14ac:dyDescent="0.2">
      <c r="A25308" s="1">
        <v>45080</v>
      </c>
      <c r="B25308" t="s">
        <v>25106</v>
      </c>
    </row>
    <row r="25309" spans="1:2" x14ac:dyDescent="0.2">
      <c r="A25309" s="1">
        <v>45085</v>
      </c>
      <c r="B25309" t="s">
        <v>25107</v>
      </c>
    </row>
    <row r="25310" spans="1:2" x14ac:dyDescent="0.2">
      <c r="A25310" s="1">
        <v>45085</v>
      </c>
      <c r="B25310" t="s">
        <v>25108</v>
      </c>
    </row>
    <row r="25311" spans="1:2" x14ac:dyDescent="0.2">
      <c r="A25311" s="1">
        <v>45082</v>
      </c>
      <c r="B25311" t="s">
        <v>25109</v>
      </c>
    </row>
    <row r="25312" spans="1:2" x14ac:dyDescent="0.2">
      <c r="A25312" s="2">
        <v>36678</v>
      </c>
      <c r="B25312" t="s">
        <v>25110</v>
      </c>
    </row>
    <row r="25313" spans="1:2" x14ac:dyDescent="0.2">
      <c r="A25313" s="1">
        <v>45079</v>
      </c>
      <c r="B25313" t="s">
        <v>25111</v>
      </c>
    </row>
    <row r="25314" spans="1:2" x14ac:dyDescent="0.2">
      <c r="A25314" s="1">
        <v>45078</v>
      </c>
      <c r="B25314" t="s">
        <v>25112</v>
      </c>
    </row>
    <row r="25315" spans="1:2" x14ac:dyDescent="0.2">
      <c r="A25315" t="s">
        <v>1</v>
      </c>
      <c r="B25315" t="s">
        <v>25113</v>
      </c>
    </row>
    <row r="25316" spans="1:2" x14ac:dyDescent="0.2">
      <c r="A25316" s="1">
        <v>45080</v>
      </c>
      <c r="B25316" t="s">
        <v>25114</v>
      </c>
    </row>
    <row r="25317" spans="1:2" x14ac:dyDescent="0.2">
      <c r="A25317" s="1">
        <v>45079</v>
      </c>
      <c r="B25317" t="s">
        <v>25115</v>
      </c>
    </row>
    <row r="25318" spans="1:2" x14ac:dyDescent="0.2">
      <c r="A25318" s="1">
        <v>45080</v>
      </c>
      <c r="B25318" t="s">
        <v>25116</v>
      </c>
    </row>
    <row r="25319" spans="1:2" x14ac:dyDescent="0.2">
      <c r="A25319" s="1">
        <v>45081</v>
      </c>
      <c r="B25319" t="s">
        <v>25117</v>
      </c>
    </row>
    <row r="25320" spans="1:2" x14ac:dyDescent="0.2">
      <c r="A25320" s="1">
        <v>45083</v>
      </c>
      <c r="B25320" t="s">
        <v>25118</v>
      </c>
    </row>
    <row r="25321" spans="1:2" x14ac:dyDescent="0.2">
      <c r="A25321" s="1">
        <v>45083</v>
      </c>
      <c r="B25321" t="s">
        <v>25119</v>
      </c>
    </row>
    <row r="25322" spans="1:2" x14ac:dyDescent="0.2">
      <c r="A25322" s="1">
        <v>45079</v>
      </c>
      <c r="B25322" t="s">
        <v>25120</v>
      </c>
    </row>
    <row r="25323" spans="1:2" x14ac:dyDescent="0.2">
      <c r="A25323" s="1">
        <v>45082</v>
      </c>
      <c r="B25323" t="s">
        <v>25121</v>
      </c>
    </row>
    <row r="25324" spans="1:2" x14ac:dyDescent="0.2">
      <c r="A25324" s="1">
        <v>45084</v>
      </c>
      <c r="B25324" t="s">
        <v>25122</v>
      </c>
    </row>
    <row r="25325" spans="1:2" x14ac:dyDescent="0.2">
      <c r="A25325" s="1">
        <v>45110</v>
      </c>
      <c r="B25325" t="s">
        <v>25123</v>
      </c>
    </row>
    <row r="25326" spans="1:2" x14ac:dyDescent="0.2">
      <c r="A25326" s="1">
        <v>45080</v>
      </c>
      <c r="B25326" t="s">
        <v>25124</v>
      </c>
    </row>
    <row r="25327" spans="1:2" x14ac:dyDescent="0.2">
      <c r="A25327" s="1">
        <v>45084</v>
      </c>
      <c r="B25327" t="s">
        <v>13802</v>
      </c>
    </row>
    <row r="25328" spans="1:2" x14ac:dyDescent="0.2">
      <c r="A25328" s="1">
        <v>45083</v>
      </c>
      <c r="B25328" t="s">
        <v>25125</v>
      </c>
    </row>
    <row r="25329" spans="1:2" x14ac:dyDescent="0.2">
      <c r="A25329" s="1">
        <v>45108</v>
      </c>
      <c r="B25329" t="s">
        <v>25126</v>
      </c>
    </row>
    <row r="25330" spans="1:2" x14ac:dyDescent="0.2">
      <c r="A25330" s="1">
        <v>45079</v>
      </c>
      <c r="B25330" t="s">
        <v>25127</v>
      </c>
    </row>
    <row r="25331" spans="1:2" x14ac:dyDescent="0.2">
      <c r="A25331" s="1">
        <v>45078</v>
      </c>
      <c r="B25331" t="s">
        <v>25128</v>
      </c>
    </row>
    <row r="25332" spans="1:2" x14ac:dyDescent="0.2">
      <c r="A25332" s="2">
        <v>36678</v>
      </c>
      <c r="B25332" t="s">
        <v>25129</v>
      </c>
    </row>
    <row r="25333" spans="1:2" x14ac:dyDescent="0.2">
      <c r="A25333" s="1">
        <v>45081</v>
      </c>
      <c r="B25333" t="s">
        <v>25130</v>
      </c>
    </row>
    <row r="25334" spans="1:2" x14ac:dyDescent="0.2">
      <c r="A25334" s="1">
        <v>45080</v>
      </c>
      <c r="B25334" t="s">
        <v>25131</v>
      </c>
    </row>
    <row r="25335" spans="1:2" x14ac:dyDescent="0.2">
      <c r="A25335" s="2">
        <v>36678</v>
      </c>
      <c r="B25335" t="s">
        <v>25132</v>
      </c>
    </row>
    <row r="25336" spans="1:2" x14ac:dyDescent="0.2">
      <c r="A25336" s="1">
        <v>45088</v>
      </c>
      <c r="B25336" t="s">
        <v>25133</v>
      </c>
    </row>
    <row r="25337" spans="1:2" x14ac:dyDescent="0.2">
      <c r="A25337" s="1">
        <v>45080</v>
      </c>
      <c r="B25337" t="s">
        <v>25134</v>
      </c>
    </row>
    <row r="25338" spans="1:2" x14ac:dyDescent="0.2">
      <c r="A25338" s="1">
        <v>45082</v>
      </c>
      <c r="B25338" t="s">
        <v>25135</v>
      </c>
    </row>
    <row r="25339" spans="1:2" x14ac:dyDescent="0.2">
      <c r="A25339" s="1">
        <v>45085</v>
      </c>
      <c r="B25339" t="s">
        <v>25136</v>
      </c>
    </row>
    <row r="25340" spans="1:2" x14ac:dyDescent="0.2">
      <c r="A25340" s="1">
        <v>45082</v>
      </c>
      <c r="B25340" t="s">
        <v>25137</v>
      </c>
    </row>
    <row r="25341" spans="1:2" x14ac:dyDescent="0.2">
      <c r="A25341" s="1">
        <v>45085</v>
      </c>
      <c r="B25341" t="s">
        <v>25138</v>
      </c>
    </row>
    <row r="25342" spans="1:2" x14ac:dyDescent="0.2">
      <c r="A25342" s="1">
        <v>45078</v>
      </c>
      <c r="B25342" t="s">
        <v>25139</v>
      </c>
    </row>
    <row r="25343" spans="1:2" x14ac:dyDescent="0.2">
      <c r="A25343" s="1">
        <v>45084</v>
      </c>
      <c r="B25343" t="s">
        <v>25140</v>
      </c>
    </row>
    <row r="25344" spans="1:2" x14ac:dyDescent="0.2">
      <c r="A25344" s="1">
        <v>45085</v>
      </c>
      <c r="B25344" t="s">
        <v>25141</v>
      </c>
    </row>
    <row r="25345" spans="1:2" x14ac:dyDescent="0.2">
      <c r="A25345" s="1">
        <v>45085</v>
      </c>
      <c r="B25345" t="s">
        <v>25142</v>
      </c>
    </row>
    <row r="25346" spans="1:2" x14ac:dyDescent="0.2">
      <c r="A25346" s="1">
        <v>45081</v>
      </c>
      <c r="B25346" t="s">
        <v>25143</v>
      </c>
    </row>
    <row r="25347" spans="1:2" x14ac:dyDescent="0.2">
      <c r="A25347" s="1">
        <v>45080</v>
      </c>
      <c r="B25347" t="s">
        <v>25144</v>
      </c>
    </row>
    <row r="25348" spans="1:2" x14ac:dyDescent="0.2">
      <c r="A25348" s="1">
        <v>45082</v>
      </c>
      <c r="B25348" t="s">
        <v>25145</v>
      </c>
    </row>
    <row r="25349" spans="1:2" x14ac:dyDescent="0.2">
      <c r="A25349" s="1">
        <v>45081</v>
      </c>
      <c r="B25349" t="s">
        <v>25146</v>
      </c>
    </row>
    <row r="25350" spans="1:2" x14ac:dyDescent="0.2">
      <c r="A25350" s="1">
        <v>45084</v>
      </c>
      <c r="B25350" t="s">
        <v>25147</v>
      </c>
    </row>
    <row r="25351" spans="1:2" x14ac:dyDescent="0.2">
      <c r="A25351" t="s">
        <v>9</v>
      </c>
      <c r="B25351" t="s">
        <v>25148</v>
      </c>
    </row>
    <row r="25352" spans="1:2" x14ac:dyDescent="0.2">
      <c r="A25352" s="1">
        <v>45081</v>
      </c>
      <c r="B25352" t="s">
        <v>25149</v>
      </c>
    </row>
    <row r="25353" spans="1:2" x14ac:dyDescent="0.2">
      <c r="A25353" s="1">
        <v>45086</v>
      </c>
      <c r="B25353" t="s">
        <v>25150</v>
      </c>
    </row>
    <row r="25354" spans="1:2" x14ac:dyDescent="0.2">
      <c r="A25354" s="1">
        <v>45084</v>
      </c>
      <c r="B25354" t="s">
        <v>25151</v>
      </c>
    </row>
    <row r="25355" spans="1:2" x14ac:dyDescent="0.2">
      <c r="A25355" s="1">
        <v>45078</v>
      </c>
      <c r="B25355" t="s">
        <v>25152</v>
      </c>
    </row>
    <row r="25356" spans="1:2" x14ac:dyDescent="0.2">
      <c r="A25356" s="1">
        <v>45081</v>
      </c>
      <c r="B25356" t="s">
        <v>25153</v>
      </c>
    </row>
    <row r="25357" spans="1:2" x14ac:dyDescent="0.2">
      <c r="A25357" t="s">
        <v>2</v>
      </c>
      <c r="B25357" t="s">
        <v>25154</v>
      </c>
    </row>
    <row r="25358" spans="1:2" x14ac:dyDescent="0.2">
      <c r="A25358" s="1">
        <v>45078</v>
      </c>
      <c r="B25358" t="s">
        <v>25155</v>
      </c>
    </row>
    <row r="25359" spans="1:2" x14ac:dyDescent="0.2">
      <c r="A25359" s="1">
        <v>45088</v>
      </c>
      <c r="B25359" t="s">
        <v>25156</v>
      </c>
    </row>
    <row r="25360" spans="1:2" x14ac:dyDescent="0.2">
      <c r="A25360" s="1">
        <v>45086</v>
      </c>
      <c r="B25360" t="s">
        <v>25157</v>
      </c>
    </row>
    <row r="25361" spans="1:2" x14ac:dyDescent="0.2">
      <c r="A25361" s="1">
        <v>45083</v>
      </c>
      <c r="B25361" t="s">
        <v>25158</v>
      </c>
    </row>
    <row r="25362" spans="1:2" x14ac:dyDescent="0.2">
      <c r="A25362" s="1">
        <v>45086</v>
      </c>
      <c r="B25362" t="s">
        <v>25159</v>
      </c>
    </row>
    <row r="25363" spans="1:2" x14ac:dyDescent="0.2">
      <c r="A25363" s="1">
        <v>45087</v>
      </c>
      <c r="B25363" t="s">
        <v>25160</v>
      </c>
    </row>
    <row r="25364" spans="1:2" x14ac:dyDescent="0.2">
      <c r="A25364" s="1">
        <v>45081</v>
      </c>
      <c r="B25364" t="s">
        <v>25161</v>
      </c>
    </row>
    <row r="25365" spans="1:2" x14ac:dyDescent="0.2">
      <c r="A25365" s="1">
        <v>45083</v>
      </c>
      <c r="B25365" t="s">
        <v>25162</v>
      </c>
    </row>
    <row r="25366" spans="1:2" x14ac:dyDescent="0.2">
      <c r="A25366" s="1">
        <v>45079</v>
      </c>
      <c r="B25366" t="s">
        <v>25163</v>
      </c>
    </row>
    <row r="25367" spans="1:2" x14ac:dyDescent="0.2">
      <c r="A25367" s="1">
        <v>45084</v>
      </c>
      <c r="B25367" t="s">
        <v>25164</v>
      </c>
    </row>
    <row r="25368" spans="1:2" x14ac:dyDescent="0.2">
      <c r="A25368" s="1">
        <v>45086</v>
      </c>
      <c r="B25368" t="s">
        <v>25165</v>
      </c>
    </row>
    <row r="25369" spans="1:2" x14ac:dyDescent="0.2">
      <c r="A25369" s="1">
        <v>45081</v>
      </c>
      <c r="B25369" t="s">
        <v>25166</v>
      </c>
    </row>
    <row r="25370" spans="1:2" x14ac:dyDescent="0.2">
      <c r="A25370" s="1">
        <v>45078</v>
      </c>
      <c r="B25370" t="s">
        <v>25167</v>
      </c>
    </row>
    <row r="25371" spans="1:2" x14ac:dyDescent="0.2">
      <c r="A25371" s="1">
        <v>45080</v>
      </c>
      <c r="B25371" t="s">
        <v>25168</v>
      </c>
    </row>
    <row r="25372" spans="1:2" x14ac:dyDescent="0.2">
      <c r="A25372" s="1">
        <v>45078</v>
      </c>
      <c r="B25372" t="s">
        <v>25169</v>
      </c>
    </row>
    <row r="25373" spans="1:2" x14ac:dyDescent="0.2">
      <c r="A25373" s="1">
        <v>45081</v>
      </c>
      <c r="B25373" t="s">
        <v>25170</v>
      </c>
    </row>
    <row r="25374" spans="1:2" x14ac:dyDescent="0.2">
      <c r="A25374" s="2">
        <v>36678</v>
      </c>
      <c r="B25374" t="s">
        <v>25171</v>
      </c>
    </row>
    <row r="25375" spans="1:2" x14ac:dyDescent="0.2">
      <c r="A25375" s="2">
        <v>36708</v>
      </c>
      <c r="B25375" t="s">
        <v>8667</v>
      </c>
    </row>
    <row r="25376" spans="1:2" x14ac:dyDescent="0.2">
      <c r="A25376" s="1">
        <v>45078</v>
      </c>
      <c r="B25376" t="s">
        <v>25172</v>
      </c>
    </row>
    <row r="25377" spans="1:2" x14ac:dyDescent="0.2">
      <c r="A25377" s="1">
        <v>45083</v>
      </c>
      <c r="B25377" t="s">
        <v>25173</v>
      </c>
    </row>
    <row r="25378" spans="1:2" x14ac:dyDescent="0.2">
      <c r="A25378" s="1">
        <v>45081</v>
      </c>
      <c r="B25378" t="s">
        <v>25174</v>
      </c>
    </row>
    <row r="25379" spans="1:2" x14ac:dyDescent="0.2">
      <c r="A25379" s="1">
        <v>45085</v>
      </c>
      <c r="B25379" t="s">
        <v>25175</v>
      </c>
    </row>
    <row r="25380" spans="1:2" x14ac:dyDescent="0.2">
      <c r="A25380" s="1">
        <v>45082</v>
      </c>
      <c r="B25380" t="s">
        <v>25176</v>
      </c>
    </row>
    <row r="25381" spans="1:2" x14ac:dyDescent="0.2">
      <c r="A25381" s="1">
        <v>45086</v>
      </c>
      <c r="B25381" t="s">
        <v>25177</v>
      </c>
    </row>
    <row r="25382" spans="1:2" x14ac:dyDescent="0.2">
      <c r="A25382" s="1">
        <v>45082</v>
      </c>
      <c r="B25382" t="s">
        <v>25178</v>
      </c>
    </row>
    <row r="25383" spans="1:2" x14ac:dyDescent="0.2">
      <c r="A25383" s="1">
        <v>45083</v>
      </c>
      <c r="B25383" t="s">
        <v>25179</v>
      </c>
    </row>
    <row r="25384" spans="1:2" x14ac:dyDescent="0.2">
      <c r="A25384" s="1">
        <v>45086</v>
      </c>
      <c r="B25384" t="s">
        <v>25180</v>
      </c>
    </row>
    <row r="25385" spans="1:2" x14ac:dyDescent="0.2">
      <c r="A25385" s="1">
        <v>45084</v>
      </c>
      <c r="B25385" t="s">
        <v>25181</v>
      </c>
    </row>
    <row r="25386" spans="1:2" x14ac:dyDescent="0.2">
      <c r="A25386" s="1">
        <v>45079</v>
      </c>
      <c r="B25386" t="s">
        <v>25182</v>
      </c>
    </row>
    <row r="25387" spans="1:2" x14ac:dyDescent="0.2">
      <c r="A25387" s="1">
        <v>45085</v>
      </c>
      <c r="B25387" t="s">
        <v>25183</v>
      </c>
    </row>
    <row r="25388" spans="1:2" x14ac:dyDescent="0.2">
      <c r="A25388" s="1">
        <v>45082</v>
      </c>
      <c r="B25388" t="s">
        <v>25184</v>
      </c>
    </row>
    <row r="25389" spans="1:2" x14ac:dyDescent="0.2">
      <c r="A25389" s="1">
        <v>45085</v>
      </c>
      <c r="B25389" t="s">
        <v>25185</v>
      </c>
    </row>
    <row r="25390" spans="1:2" x14ac:dyDescent="0.2">
      <c r="A25390" s="1">
        <v>45078</v>
      </c>
      <c r="B25390" t="s">
        <v>25186</v>
      </c>
    </row>
    <row r="25391" spans="1:2" x14ac:dyDescent="0.2">
      <c r="A25391" s="1">
        <v>45080</v>
      </c>
      <c r="B25391" t="s">
        <v>25187</v>
      </c>
    </row>
    <row r="25392" spans="1:2" x14ac:dyDescent="0.2">
      <c r="A25392" s="1">
        <v>45082</v>
      </c>
      <c r="B25392" t="s">
        <v>25067</v>
      </c>
    </row>
    <row r="25393" spans="1:2" x14ac:dyDescent="0.2">
      <c r="A25393" t="s">
        <v>1</v>
      </c>
      <c r="B25393" t="s">
        <v>25188</v>
      </c>
    </row>
    <row r="25394" spans="1:2" x14ac:dyDescent="0.2">
      <c r="A25394" s="1">
        <v>45080</v>
      </c>
      <c r="B25394" t="s">
        <v>25189</v>
      </c>
    </row>
    <row r="25395" spans="1:2" x14ac:dyDescent="0.2">
      <c r="A25395" s="1">
        <v>45083</v>
      </c>
      <c r="B25395" t="s">
        <v>25190</v>
      </c>
    </row>
    <row r="25396" spans="1:2" x14ac:dyDescent="0.2">
      <c r="A25396" s="1">
        <v>45084</v>
      </c>
      <c r="B25396" t="s">
        <v>25191</v>
      </c>
    </row>
    <row r="25397" spans="1:2" x14ac:dyDescent="0.2">
      <c r="A25397" s="1">
        <v>45085</v>
      </c>
      <c r="B25397" t="s">
        <v>25192</v>
      </c>
    </row>
    <row r="25398" spans="1:2" x14ac:dyDescent="0.2">
      <c r="A25398" t="s">
        <v>1</v>
      </c>
      <c r="B25398" t="s">
        <v>25193</v>
      </c>
    </row>
    <row r="25399" spans="1:2" x14ac:dyDescent="0.2">
      <c r="A25399" s="1">
        <v>45084</v>
      </c>
      <c r="B25399" t="s">
        <v>25194</v>
      </c>
    </row>
    <row r="25400" spans="1:2" x14ac:dyDescent="0.2">
      <c r="A25400" s="2">
        <v>36678</v>
      </c>
      <c r="B25400" t="s">
        <v>25195</v>
      </c>
    </row>
    <row r="25401" spans="1:2" x14ac:dyDescent="0.2">
      <c r="A25401" s="1">
        <v>45080</v>
      </c>
      <c r="B25401" t="s">
        <v>25196</v>
      </c>
    </row>
    <row r="25402" spans="1:2" x14ac:dyDescent="0.2">
      <c r="A25402" s="1">
        <v>45081</v>
      </c>
      <c r="B25402" t="s">
        <v>25197</v>
      </c>
    </row>
    <row r="25403" spans="1:2" x14ac:dyDescent="0.2">
      <c r="A25403" s="1">
        <v>45084</v>
      </c>
      <c r="B25403" t="s">
        <v>25198</v>
      </c>
    </row>
    <row r="25404" spans="1:2" x14ac:dyDescent="0.2">
      <c r="A25404" s="1">
        <v>45079</v>
      </c>
      <c r="B25404" t="s">
        <v>25199</v>
      </c>
    </row>
    <row r="25405" spans="1:2" x14ac:dyDescent="0.2">
      <c r="A25405" s="1">
        <v>45079</v>
      </c>
      <c r="B25405" t="s">
        <v>25200</v>
      </c>
    </row>
    <row r="25406" spans="1:2" x14ac:dyDescent="0.2">
      <c r="A25406" s="1">
        <v>45078</v>
      </c>
      <c r="B25406" t="s">
        <v>25201</v>
      </c>
    </row>
    <row r="25407" spans="1:2" x14ac:dyDescent="0.2">
      <c r="A25407" s="1">
        <v>45078</v>
      </c>
      <c r="B25407" t="s">
        <v>25202</v>
      </c>
    </row>
    <row r="25408" spans="1:2" x14ac:dyDescent="0.2">
      <c r="A25408" t="s">
        <v>1</v>
      </c>
      <c r="B25408" t="s">
        <v>25203</v>
      </c>
    </row>
    <row r="25409" spans="1:2" x14ac:dyDescent="0.2">
      <c r="A25409" s="1">
        <v>45108</v>
      </c>
      <c r="B25409" t="s">
        <v>25204</v>
      </c>
    </row>
    <row r="25410" spans="1:2" x14ac:dyDescent="0.2">
      <c r="A25410" s="1">
        <v>45088</v>
      </c>
      <c r="B25410" t="s">
        <v>25205</v>
      </c>
    </row>
    <row r="25411" spans="1:2" x14ac:dyDescent="0.2">
      <c r="A25411" s="1">
        <v>45079</v>
      </c>
      <c r="B25411" t="s">
        <v>25206</v>
      </c>
    </row>
    <row r="25412" spans="1:2" x14ac:dyDescent="0.2">
      <c r="A25412" s="1">
        <v>45083</v>
      </c>
      <c r="B25412" t="s">
        <v>25207</v>
      </c>
    </row>
    <row r="25413" spans="1:2" x14ac:dyDescent="0.2">
      <c r="A25413" s="1">
        <v>45086</v>
      </c>
      <c r="B25413" t="s">
        <v>25208</v>
      </c>
    </row>
    <row r="25414" spans="1:2" x14ac:dyDescent="0.2">
      <c r="A25414" s="1">
        <v>45085</v>
      </c>
      <c r="B25414" t="s">
        <v>25209</v>
      </c>
    </row>
    <row r="25415" spans="1:2" x14ac:dyDescent="0.2">
      <c r="A25415" s="1">
        <v>45086</v>
      </c>
      <c r="B25415" t="s">
        <v>25210</v>
      </c>
    </row>
    <row r="25416" spans="1:2" x14ac:dyDescent="0.2">
      <c r="A25416" s="2">
        <v>36678</v>
      </c>
      <c r="B25416" t="s">
        <v>25211</v>
      </c>
    </row>
    <row r="25417" spans="1:2" x14ac:dyDescent="0.2">
      <c r="A25417" s="1">
        <v>45086</v>
      </c>
      <c r="B25417" t="s">
        <v>25212</v>
      </c>
    </row>
    <row r="25418" spans="1:2" x14ac:dyDescent="0.2">
      <c r="A25418" s="1">
        <v>45084</v>
      </c>
      <c r="B25418" t="s">
        <v>25213</v>
      </c>
    </row>
    <row r="25419" spans="1:2" x14ac:dyDescent="0.2">
      <c r="A25419" s="1">
        <v>45085</v>
      </c>
      <c r="B25419" t="s">
        <v>25214</v>
      </c>
    </row>
    <row r="25420" spans="1:2" x14ac:dyDescent="0.2">
      <c r="A25420" s="2">
        <v>36678</v>
      </c>
      <c r="B25420" t="s">
        <v>25215</v>
      </c>
    </row>
    <row r="25421" spans="1:2" x14ac:dyDescent="0.2">
      <c r="A25421" s="2">
        <v>36678</v>
      </c>
      <c r="B25421" t="s">
        <v>25216</v>
      </c>
    </row>
    <row r="25422" spans="1:2" x14ac:dyDescent="0.2">
      <c r="A25422" s="1">
        <v>45082</v>
      </c>
      <c r="B25422" t="s">
        <v>25217</v>
      </c>
    </row>
    <row r="25423" spans="1:2" x14ac:dyDescent="0.2">
      <c r="A25423" s="1">
        <v>45080</v>
      </c>
      <c r="B25423" t="s">
        <v>25218</v>
      </c>
    </row>
    <row r="25424" spans="1:2" x14ac:dyDescent="0.2">
      <c r="A25424" t="s">
        <v>1</v>
      </c>
      <c r="B25424" t="s">
        <v>25219</v>
      </c>
    </row>
    <row r="25425" spans="1:2" x14ac:dyDescent="0.2">
      <c r="A25425" s="1">
        <v>45084</v>
      </c>
      <c r="B25425" t="s">
        <v>25220</v>
      </c>
    </row>
    <row r="25426" spans="1:2" x14ac:dyDescent="0.2">
      <c r="A25426" t="s">
        <v>5</v>
      </c>
      <c r="B25426" t="s">
        <v>25221</v>
      </c>
    </row>
    <row r="25427" spans="1:2" x14ac:dyDescent="0.2">
      <c r="A25427" s="1">
        <v>45084</v>
      </c>
      <c r="B25427" t="s">
        <v>25222</v>
      </c>
    </row>
    <row r="25428" spans="1:2" x14ac:dyDescent="0.2">
      <c r="A25428" s="1">
        <v>45080</v>
      </c>
      <c r="B25428" t="s">
        <v>25223</v>
      </c>
    </row>
    <row r="25429" spans="1:2" x14ac:dyDescent="0.2">
      <c r="A25429" t="s">
        <v>9</v>
      </c>
      <c r="B25429" t="s">
        <v>25224</v>
      </c>
    </row>
    <row r="25430" spans="1:2" x14ac:dyDescent="0.2">
      <c r="A25430" s="1">
        <v>45080</v>
      </c>
      <c r="B25430" t="s">
        <v>25225</v>
      </c>
    </row>
    <row r="25431" spans="1:2" x14ac:dyDescent="0.2">
      <c r="A25431" s="1">
        <v>45084</v>
      </c>
      <c r="B25431" t="s">
        <v>25226</v>
      </c>
    </row>
    <row r="25432" spans="1:2" x14ac:dyDescent="0.2">
      <c r="A25432" s="2">
        <v>36678</v>
      </c>
      <c r="B25432" t="s">
        <v>25227</v>
      </c>
    </row>
    <row r="25433" spans="1:2" x14ac:dyDescent="0.2">
      <c r="A25433" s="1">
        <v>45080</v>
      </c>
      <c r="B25433" t="s">
        <v>25228</v>
      </c>
    </row>
    <row r="25434" spans="1:2" x14ac:dyDescent="0.2">
      <c r="A25434" s="1">
        <v>45082</v>
      </c>
      <c r="B25434" t="s">
        <v>25229</v>
      </c>
    </row>
    <row r="25435" spans="1:2" x14ac:dyDescent="0.2">
      <c r="A25435" s="1">
        <v>45080</v>
      </c>
      <c r="B25435" t="s">
        <v>25230</v>
      </c>
    </row>
    <row r="25436" spans="1:2" x14ac:dyDescent="0.2">
      <c r="A25436" t="s">
        <v>1</v>
      </c>
      <c r="B25436" t="s">
        <v>25231</v>
      </c>
    </row>
    <row r="25437" spans="1:2" x14ac:dyDescent="0.2">
      <c r="A25437" s="1">
        <v>45079</v>
      </c>
      <c r="B25437" t="s">
        <v>25232</v>
      </c>
    </row>
    <row r="25438" spans="1:2" x14ac:dyDescent="0.2">
      <c r="A25438" s="1">
        <v>45086</v>
      </c>
      <c r="B25438" t="s">
        <v>25233</v>
      </c>
    </row>
    <row r="25439" spans="1:2" x14ac:dyDescent="0.2">
      <c r="A25439" s="1">
        <v>45079</v>
      </c>
      <c r="B25439" t="s">
        <v>25234</v>
      </c>
    </row>
    <row r="25440" spans="1:2" x14ac:dyDescent="0.2">
      <c r="A25440" s="1">
        <v>45081</v>
      </c>
      <c r="B25440" t="s">
        <v>25235</v>
      </c>
    </row>
    <row r="25441" spans="1:2" x14ac:dyDescent="0.2">
      <c r="A25441" s="1">
        <v>45084</v>
      </c>
      <c r="B25441" t="s">
        <v>25236</v>
      </c>
    </row>
    <row r="25442" spans="1:2" x14ac:dyDescent="0.2">
      <c r="A25442" s="1">
        <v>45086</v>
      </c>
      <c r="B25442" t="s">
        <v>25237</v>
      </c>
    </row>
    <row r="25443" spans="1:2" x14ac:dyDescent="0.2">
      <c r="A25443" s="1">
        <v>45078</v>
      </c>
      <c r="B25443" t="s">
        <v>25238</v>
      </c>
    </row>
    <row r="25444" spans="1:2" x14ac:dyDescent="0.2">
      <c r="A25444" s="1">
        <v>45087</v>
      </c>
      <c r="B25444" t="s">
        <v>25239</v>
      </c>
    </row>
    <row r="25445" spans="1:2" x14ac:dyDescent="0.2">
      <c r="A25445" s="1">
        <v>45083</v>
      </c>
      <c r="B25445" t="s">
        <v>25240</v>
      </c>
    </row>
    <row r="25446" spans="1:2" x14ac:dyDescent="0.2">
      <c r="A25446" s="1">
        <v>45083</v>
      </c>
      <c r="B25446" t="s">
        <v>25241</v>
      </c>
    </row>
    <row r="25447" spans="1:2" x14ac:dyDescent="0.2">
      <c r="A25447" s="2">
        <v>36678</v>
      </c>
      <c r="B25447" t="s">
        <v>25242</v>
      </c>
    </row>
    <row r="25448" spans="1:2" x14ac:dyDescent="0.2">
      <c r="A25448" s="1">
        <v>45080</v>
      </c>
      <c r="B25448" t="s">
        <v>25243</v>
      </c>
    </row>
    <row r="25449" spans="1:2" x14ac:dyDescent="0.2">
      <c r="A25449" s="1">
        <v>45080</v>
      </c>
      <c r="B25449" t="s">
        <v>25244</v>
      </c>
    </row>
    <row r="25450" spans="1:2" x14ac:dyDescent="0.2">
      <c r="A25450" s="1">
        <v>45081</v>
      </c>
      <c r="B25450" t="s">
        <v>25245</v>
      </c>
    </row>
    <row r="25451" spans="1:2" x14ac:dyDescent="0.2">
      <c r="A25451" s="1">
        <v>45079</v>
      </c>
      <c r="B25451" t="s">
        <v>25246</v>
      </c>
    </row>
    <row r="25452" spans="1:2" x14ac:dyDescent="0.2">
      <c r="A25452" s="1">
        <v>45081</v>
      </c>
      <c r="B25452" t="s">
        <v>25247</v>
      </c>
    </row>
    <row r="25453" spans="1:2" x14ac:dyDescent="0.2">
      <c r="A25453" t="s">
        <v>2</v>
      </c>
      <c r="B25453" t="s">
        <v>25248</v>
      </c>
    </row>
    <row r="25454" spans="1:2" x14ac:dyDescent="0.2">
      <c r="A25454" s="1">
        <v>45080</v>
      </c>
      <c r="B25454" t="s">
        <v>25249</v>
      </c>
    </row>
    <row r="25455" spans="1:2" x14ac:dyDescent="0.2">
      <c r="A25455" s="1">
        <v>45081</v>
      </c>
      <c r="B25455" t="s">
        <v>25250</v>
      </c>
    </row>
    <row r="25456" spans="1:2" x14ac:dyDescent="0.2">
      <c r="A25456" s="1">
        <v>45081</v>
      </c>
      <c r="B25456" t="s">
        <v>25251</v>
      </c>
    </row>
    <row r="25457" spans="1:2" x14ac:dyDescent="0.2">
      <c r="A25457" s="1">
        <v>45088</v>
      </c>
      <c r="B25457" t="s">
        <v>25252</v>
      </c>
    </row>
    <row r="25458" spans="1:2" x14ac:dyDescent="0.2">
      <c r="A25458" s="1">
        <v>45084</v>
      </c>
      <c r="B25458" t="s">
        <v>25253</v>
      </c>
    </row>
    <row r="25459" spans="1:2" x14ac:dyDescent="0.2">
      <c r="A25459" s="1">
        <v>45078</v>
      </c>
      <c r="B25459" t="s">
        <v>25254</v>
      </c>
    </row>
    <row r="25460" spans="1:2" x14ac:dyDescent="0.2">
      <c r="A25460" s="1">
        <v>45085</v>
      </c>
      <c r="B25460" t="s">
        <v>25255</v>
      </c>
    </row>
    <row r="25461" spans="1:2" x14ac:dyDescent="0.2">
      <c r="A25461" s="1">
        <v>45084</v>
      </c>
      <c r="B25461" t="s">
        <v>25256</v>
      </c>
    </row>
    <row r="25462" spans="1:2" x14ac:dyDescent="0.2">
      <c r="A25462" s="1">
        <v>45085</v>
      </c>
      <c r="B25462" t="s">
        <v>25257</v>
      </c>
    </row>
    <row r="25463" spans="1:2" x14ac:dyDescent="0.2">
      <c r="A25463" t="s">
        <v>8</v>
      </c>
      <c r="B25463" t="s">
        <v>25258</v>
      </c>
    </row>
    <row r="25464" spans="1:2" x14ac:dyDescent="0.2">
      <c r="A25464" s="1">
        <v>45080</v>
      </c>
      <c r="B25464" t="s">
        <v>25259</v>
      </c>
    </row>
    <row r="25465" spans="1:2" x14ac:dyDescent="0.2">
      <c r="A25465" s="1">
        <v>45086</v>
      </c>
      <c r="B25465" t="s">
        <v>25260</v>
      </c>
    </row>
    <row r="25466" spans="1:2" x14ac:dyDescent="0.2">
      <c r="A25466" s="1">
        <v>45080</v>
      </c>
      <c r="B25466" t="s">
        <v>25261</v>
      </c>
    </row>
    <row r="25467" spans="1:2" x14ac:dyDescent="0.2">
      <c r="A25467" s="1">
        <v>45084</v>
      </c>
      <c r="B25467" t="s">
        <v>25262</v>
      </c>
    </row>
    <row r="25468" spans="1:2" x14ac:dyDescent="0.2">
      <c r="A25468" s="2">
        <v>36678</v>
      </c>
      <c r="B25468" t="s">
        <v>25263</v>
      </c>
    </row>
    <row r="25469" spans="1:2" x14ac:dyDescent="0.2">
      <c r="A25469" s="1">
        <v>45082</v>
      </c>
      <c r="B25469" t="s">
        <v>6321</v>
      </c>
    </row>
    <row r="25470" spans="1:2" x14ac:dyDescent="0.2">
      <c r="A25470" s="1">
        <v>45080</v>
      </c>
      <c r="B25470" t="s">
        <v>25264</v>
      </c>
    </row>
    <row r="25471" spans="1:2" x14ac:dyDescent="0.2">
      <c r="A25471" s="1">
        <v>45080</v>
      </c>
      <c r="B25471" t="s">
        <v>24697</v>
      </c>
    </row>
    <row r="25472" spans="1:2" x14ac:dyDescent="0.2">
      <c r="A25472" s="1">
        <v>45086</v>
      </c>
      <c r="B25472" t="s">
        <v>25265</v>
      </c>
    </row>
    <row r="25473" spans="1:2" x14ac:dyDescent="0.2">
      <c r="A25473" s="1">
        <v>45081</v>
      </c>
      <c r="B25473" t="s">
        <v>25266</v>
      </c>
    </row>
    <row r="25474" spans="1:2" x14ac:dyDescent="0.2">
      <c r="A25474" s="1">
        <v>45084</v>
      </c>
      <c r="B25474" t="s">
        <v>25267</v>
      </c>
    </row>
    <row r="25475" spans="1:2" x14ac:dyDescent="0.2">
      <c r="A25475" s="1">
        <v>45083</v>
      </c>
      <c r="B25475" t="s">
        <v>25268</v>
      </c>
    </row>
    <row r="25476" spans="1:2" x14ac:dyDescent="0.2">
      <c r="A25476" s="1">
        <v>45078</v>
      </c>
      <c r="B25476" t="s">
        <v>25269</v>
      </c>
    </row>
    <row r="25477" spans="1:2" x14ac:dyDescent="0.2">
      <c r="A25477" s="1">
        <v>45082</v>
      </c>
      <c r="B25477" t="s">
        <v>25270</v>
      </c>
    </row>
    <row r="25478" spans="1:2" x14ac:dyDescent="0.2">
      <c r="A25478" t="s">
        <v>3</v>
      </c>
      <c r="B25478" t="s">
        <v>25271</v>
      </c>
    </row>
    <row r="25479" spans="1:2" x14ac:dyDescent="0.2">
      <c r="A25479" s="1">
        <v>45088</v>
      </c>
      <c r="B25479" t="s">
        <v>25272</v>
      </c>
    </row>
    <row r="25480" spans="1:2" x14ac:dyDescent="0.2">
      <c r="A25480" s="1">
        <v>45081</v>
      </c>
      <c r="B25480" t="s">
        <v>25273</v>
      </c>
    </row>
    <row r="25481" spans="1:2" x14ac:dyDescent="0.2">
      <c r="A25481" s="2">
        <v>36708</v>
      </c>
      <c r="B25481" t="s">
        <v>25274</v>
      </c>
    </row>
    <row r="25482" spans="1:2" x14ac:dyDescent="0.2">
      <c r="A25482" s="1">
        <v>45083</v>
      </c>
      <c r="B25482" t="s">
        <v>25275</v>
      </c>
    </row>
    <row r="25483" spans="1:2" x14ac:dyDescent="0.2">
      <c r="A25483" s="1">
        <v>45082</v>
      </c>
      <c r="B25483" t="s">
        <v>25276</v>
      </c>
    </row>
    <row r="25484" spans="1:2" x14ac:dyDescent="0.2">
      <c r="A25484" s="1">
        <v>45083</v>
      </c>
      <c r="B25484" t="s">
        <v>25277</v>
      </c>
    </row>
    <row r="25485" spans="1:2" x14ac:dyDescent="0.2">
      <c r="A25485" s="1">
        <v>45085</v>
      </c>
      <c r="B25485" t="s">
        <v>25278</v>
      </c>
    </row>
    <row r="25486" spans="1:2" x14ac:dyDescent="0.2">
      <c r="A25486" s="1">
        <v>45081</v>
      </c>
      <c r="B25486" t="s">
        <v>25279</v>
      </c>
    </row>
    <row r="25487" spans="1:2" x14ac:dyDescent="0.2">
      <c r="A25487" s="1">
        <v>45081</v>
      </c>
      <c r="B25487" t="s">
        <v>25280</v>
      </c>
    </row>
    <row r="25488" spans="1:2" x14ac:dyDescent="0.2">
      <c r="A25488" s="1">
        <v>45087</v>
      </c>
      <c r="B25488" t="s">
        <v>25281</v>
      </c>
    </row>
    <row r="25489" spans="1:2" x14ac:dyDescent="0.2">
      <c r="A25489" s="1">
        <v>45085</v>
      </c>
      <c r="B25489" t="s">
        <v>25282</v>
      </c>
    </row>
    <row r="25490" spans="1:2" x14ac:dyDescent="0.2">
      <c r="A25490" s="1">
        <v>45084</v>
      </c>
      <c r="B25490" t="s">
        <v>25283</v>
      </c>
    </row>
    <row r="25491" spans="1:2" x14ac:dyDescent="0.2">
      <c r="A25491" s="1">
        <v>45082</v>
      </c>
      <c r="B25491" t="s">
        <v>25284</v>
      </c>
    </row>
    <row r="25492" spans="1:2" x14ac:dyDescent="0.2">
      <c r="A25492" s="1">
        <v>45088</v>
      </c>
      <c r="B25492" t="s">
        <v>15616</v>
      </c>
    </row>
    <row r="25493" spans="1:2" x14ac:dyDescent="0.2">
      <c r="A25493" s="1">
        <v>45080</v>
      </c>
      <c r="B25493" t="s">
        <v>25285</v>
      </c>
    </row>
    <row r="25494" spans="1:2" x14ac:dyDescent="0.2">
      <c r="A25494" s="1">
        <v>45085</v>
      </c>
      <c r="B25494" t="s">
        <v>25286</v>
      </c>
    </row>
    <row r="25495" spans="1:2" x14ac:dyDescent="0.2">
      <c r="A25495" s="1">
        <v>45082</v>
      </c>
      <c r="B25495" t="s">
        <v>25287</v>
      </c>
    </row>
    <row r="25496" spans="1:2" x14ac:dyDescent="0.2">
      <c r="A25496" s="1">
        <v>45084</v>
      </c>
      <c r="B25496" t="s">
        <v>25288</v>
      </c>
    </row>
    <row r="25497" spans="1:2" x14ac:dyDescent="0.2">
      <c r="A25497" s="1">
        <v>45085</v>
      </c>
      <c r="B25497" t="s">
        <v>25289</v>
      </c>
    </row>
    <row r="25498" spans="1:2" x14ac:dyDescent="0.2">
      <c r="A25498" s="1">
        <v>45088</v>
      </c>
      <c r="B25498" t="s">
        <v>25290</v>
      </c>
    </row>
    <row r="25499" spans="1:2" x14ac:dyDescent="0.2">
      <c r="A25499" s="1">
        <v>45079</v>
      </c>
      <c r="B25499" t="s">
        <v>25291</v>
      </c>
    </row>
    <row r="25500" spans="1:2" x14ac:dyDescent="0.2">
      <c r="A25500" s="1">
        <v>45082</v>
      </c>
      <c r="B25500" t="s">
        <v>25292</v>
      </c>
    </row>
    <row r="25501" spans="1:2" x14ac:dyDescent="0.2">
      <c r="A25501" s="1">
        <v>45084</v>
      </c>
      <c r="B25501" t="s">
        <v>25293</v>
      </c>
    </row>
    <row r="25502" spans="1:2" x14ac:dyDescent="0.2">
      <c r="A25502" s="1">
        <v>45084</v>
      </c>
      <c r="B25502" t="s">
        <v>25294</v>
      </c>
    </row>
    <row r="25503" spans="1:2" x14ac:dyDescent="0.2">
      <c r="A25503" s="1">
        <v>45082</v>
      </c>
      <c r="B25503" t="s">
        <v>25295</v>
      </c>
    </row>
    <row r="25504" spans="1:2" x14ac:dyDescent="0.2">
      <c r="A25504" s="1">
        <v>45083</v>
      </c>
      <c r="B25504" t="s">
        <v>25296</v>
      </c>
    </row>
    <row r="25505" spans="1:2" x14ac:dyDescent="0.2">
      <c r="A25505" s="1">
        <v>45082</v>
      </c>
      <c r="B25505" t="s">
        <v>25297</v>
      </c>
    </row>
    <row r="25506" spans="1:2" x14ac:dyDescent="0.2">
      <c r="A25506" s="1">
        <v>45082</v>
      </c>
      <c r="B25506" t="s">
        <v>25298</v>
      </c>
    </row>
    <row r="25507" spans="1:2" x14ac:dyDescent="0.2">
      <c r="A25507" s="1">
        <v>45083</v>
      </c>
      <c r="B25507" t="s">
        <v>25299</v>
      </c>
    </row>
    <row r="25508" spans="1:2" x14ac:dyDescent="0.2">
      <c r="A25508" s="1">
        <v>45085</v>
      </c>
      <c r="B25508" t="s">
        <v>25300</v>
      </c>
    </row>
    <row r="25509" spans="1:2" x14ac:dyDescent="0.2">
      <c r="A25509" t="s">
        <v>3</v>
      </c>
      <c r="B25509" t="s">
        <v>25301</v>
      </c>
    </row>
    <row r="25510" spans="1:2" x14ac:dyDescent="0.2">
      <c r="A25510" s="1">
        <v>45086</v>
      </c>
      <c r="B25510" t="s">
        <v>25302</v>
      </c>
    </row>
    <row r="25511" spans="1:2" x14ac:dyDescent="0.2">
      <c r="A25511" s="1">
        <v>45083</v>
      </c>
      <c r="B25511" t="s">
        <v>25303</v>
      </c>
    </row>
    <row r="25512" spans="1:2" x14ac:dyDescent="0.2">
      <c r="A25512" s="1">
        <v>45078</v>
      </c>
      <c r="B25512" t="s">
        <v>25304</v>
      </c>
    </row>
    <row r="25513" spans="1:2" x14ac:dyDescent="0.2">
      <c r="A25513" s="1">
        <v>45083</v>
      </c>
      <c r="B25513" t="s">
        <v>25305</v>
      </c>
    </row>
    <row r="25514" spans="1:2" x14ac:dyDescent="0.2">
      <c r="A25514" s="1">
        <v>45081</v>
      </c>
      <c r="B25514" t="s">
        <v>25306</v>
      </c>
    </row>
    <row r="25515" spans="1:2" x14ac:dyDescent="0.2">
      <c r="A25515" s="1">
        <v>45083</v>
      </c>
      <c r="B25515" t="s">
        <v>25307</v>
      </c>
    </row>
    <row r="25516" spans="1:2" x14ac:dyDescent="0.2">
      <c r="A25516" s="1">
        <v>45083</v>
      </c>
      <c r="B25516" t="s">
        <v>25308</v>
      </c>
    </row>
    <row r="25517" spans="1:2" x14ac:dyDescent="0.2">
      <c r="A25517" s="1">
        <v>45086</v>
      </c>
      <c r="B25517" t="s">
        <v>25309</v>
      </c>
    </row>
    <row r="25518" spans="1:2" x14ac:dyDescent="0.2">
      <c r="A25518" s="1">
        <v>45078</v>
      </c>
      <c r="B25518" t="s">
        <v>25310</v>
      </c>
    </row>
    <row r="25519" spans="1:2" x14ac:dyDescent="0.2">
      <c r="A25519" s="1">
        <v>45087</v>
      </c>
      <c r="B25519" t="s">
        <v>25311</v>
      </c>
    </row>
    <row r="25520" spans="1:2" x14ac:dyDescent="0.2">
      <c r="A25520" s="1">
        <v>45082</v>
      </c>
      <c r="B25520" t="s">
        <v>11733</v>
      </c>
    </row>
    <row r="25521" spans="1:2" x14ac:dyDescent="0.2">
      <c r="A25521" s="1">
        <v>45078</v>
      </c>
      <c r="B25521" t="s">
        <v>25312</v>
      </c>
    </row>
    <row r="25522" spans="1:2" x14ac:dyDescent="0.2">
      <c r="A25522" s="2">
        <v>36678</v>
      </c>
      <c r="B25522" t="s">
        <v>25313</v>
      </c>
    </row>
    <row r="25523" spans="1:2" x14ac:dyDescent="0.2">
      <c r="A25523" s="1">
        <v>45078</v>
      </c>
      <c r="B25523" t="s">
        <v>25314</v>
      </c>
    </row>
    <row r="25524" spans="1:2" x14ac:dyDescent="0.2">
      <c r="A25524" s="1">
        <v>45080</v>
      </c>
      <c r="B25524" t="s">
        <v>25315</v>
      </c>
    </row>
    <row r="25525" spans="1:2" x14ac:dyDescent="0.2">
      <c r="A25525" s="1">
        <v>45082</v>
      </c>
      <c r="B25525" t="s">
        <v>25316</v>
      </c>
    </row>
    <row r="25526" spans="1:2" x14ac:dyDescent="0.2">
      <c r="A25526" s="1">
        <v>45083</v>
      </c>
      <c r="B25526" t="s">
        <v>25317</v>
      </c>
    </row>
    <row r="25527" spans="1:2" x14ac:dyDescent="0.2">
      <c r="A25527" s="1">
        <v>45083</v>
      </c>
      <c r="B25527" t="s">
        <v>25318</v>
      </c>
    </row>
    <row r="25528" spans="1:2" x14ac:dyDescent="0.2">
      <c r="A25528" s="1">
        <v>45087</v>
      </c>
      <c r="B25528" t="s">
        <v>25319</v>
      </c>
    </row>
    <row r="25529" spans="1:2" x14ac:dyDescent="0.2">
      <c r="A25529" s="1">
        <v>45108</v>
      </c>
      <c r="B25529" t="s">
        <v>25320</v>
      </c>
    </row>
    <row r="25530" spans="1:2" x14ac:dyDescent="0.2">
      <c r="A25530" s="1">
        <v>45081</v>
      </c>
      <c r="B25530" t="s">
        <v>25321</v>
      </c>
    </row>
    <row r="25531" spans="1:2" x14ac:dyDescent="0.2">
      <c r="A25531" s="1">
        <v>45088</v>
      </c>
      <c r="B25531" t="s">
        <v>25322</v>
      </c>
    </row>
    <row r="25532" spans="1:2" x14ac:dyDescent="0.2">
      <c r="A25532" s="1">
        <v>45083</v>
      </c>
      <c r="B25532" t="s">
        <v>25323</v>
      </c>
    </row>
    <row r="25533" spans="1:2" x14ac:dyDescent="0.2">
      <c r="A25533" s="1">
        <v>45087</v>
      </c>
      <c r="B25533" t="s">
        <v>25324</v>
      </c>
    </row>
    <row r="25534" spans="1:2" x14ac:dyDescent="0.2">
      <c r="A25534" s="1">
        <v>45081</v>
      </c>
      <c r="B25534" t="s">
        <v>25325</v>
      </c>
    </row>
    <row r="25535" spans="1:2" x14ac:dyDescent="0.2">
      <c r="A25535" s="1">
        <v>45083</v>
      </c>
      <c r="B25535" t="s">
        <v>25326</v>
      </c>
    </row>
    <row r="25536" spans="1:2" x14ac:dyDescent="0.2">
      <c r="A25536" s="1">
        <v>45083</v>
      </c>
      <c r="B25536" t="s">
        <v>25327</v>
      </c>
    </row>
    <row r="25537" spans="1:2" x14ac:dyDescent="0.2">
      <c r="A25537" s="1">
        <v>45086</v>
      </c>
      <c r="B25537" t="s">
        <v>25328</v>
      </c>
    </row>
    <row r="25538" spans="1:2" x14ac:dyDescent="0.2">
      <c r="A25538" s="1">
        <v>45083</v>
      </c>
      <c r="B25538" t="s">
        <v>25329</v>
      </c>
    </row>
    <row r="25539" spans="1:2" x14ac:dyDescent="0.2">
      <c r="A25539" s="1">
        <v>45082</v>
      </c>
      <c r="B25539" t="s">
        <v>25330</v>
      </c>
    </row>
    <row r="25540" spans="1:2" x14ac:dyDescent="0.2">
      <c r="A25540" t="s">
        <v>9</v>
      </c>
      <c r="B25540" t="s">
        <v>25331</v>
      </c>
    </row>
    <row r="25541" spans="1:2" x14ac:dyDescent="0.2">
      <c r="A25541" s="1">
        <v>45080</v>
      </c>
      <c r="B25541" t="s">
        <v>25332</v>
      </c>
    </row>
    <row r="25542" spans="1:2" x14ac:dyDescent="0.2">
      <c r="A25542" s="1">
        <v>45080</v>
      </c>
      <c r="B25542" t="s">
        <v>25333</v>
      </c>
    </row>
    <row r="25543" spans="1:2" x14ac:dyDescent="0.2">
      <c r="A25543" s="1">
        <v>45083</v>
      </c>
      <c r="B25543" t="s">
        <v>14032</v>
      </c>
    </row>
    <row r="25544" spans="1:2" x14ac:dyDescent="0.2">
      <c r="A25544" s="1">
        <v>45080</v>
      </c>
      <c r="B25544" t="s">
        <v>25334</v>
      </c>
    </row>
    <row r="25545" spans="1:2" x14ac:dyDescent="0.2">
      <c r="A25545" s="1">
        <v>45083</v>
      </c>
      <c r="B25545" t="s">
        <v>25335</v>
      </c>
    </row>
    <row r="25546" spans="1:2" x14ac:dyDescent="0.2">
      <c r="A25546" s="1">
        <v>45080</v>
      </c>
      <c r="B25546" t="s">
        <v>25336</v>
      </c>
    </row>
    <row r="25547" spans="1:2" x14ac:dyDescent="0.2">
      <c r="A25547" s="2">
        <v>36678</v>
      </c>
      <c r="B25547" t="s">
        <v>25337</v>
      </c>
    </row>
    <row r="25548" spans="1:2" x14ac:dyDescent="0.2">
      <c r="A25548" s="1">
        <v>45084</v>
      </c>
      <c r="B25548" t="s">
        <v>25338</v>
      </c>
    </row>
    <row r="25549" spans="1:2" x14ac:dyDescent="0.2">
      <c r="A25549" s="1">
        <v>45081</v>
      </c>
      <c r="B25549" t="s">
        <v>25339</v>
      </c>
    </row>
    <row r="25550" spans="1:2" x14ac:dyDescent="0.2">
      <c r="A25550" s="1">
        <v>45086</v>
      </c>
      <c r="B25550" t="s">
        <v>25340</v>
      </c>
    </row>
    <row r="25551" spans="1:2" x14ac:dyDescent="0.2">
      <c r="A25551" s="1">
        <v>45082</v>
      </c>
      <c r="B25551" t="s">
        <v>25341</v>
      </c>
    </row>
    <row r="25552" spans="1:2" x14ac:dyDescent="0.2">
      <c r="A25552" s="1">
        <v>45087</v>
      </c>
      <c r="B25552" t="s">
        <v>25342</v>
      </c>
    </row>
    <row r="25553" spans="1:2" x14ac:dyDescent="0.2">
      <c r="A25553" s="2">
        <v>36678</v>
      </c>
      <c r="B25553" t="s">
        <v>25343</v>
      </c>
    </row>
    <row r="25554" spans="1:2" x14ac:dyDescent="0.2">
      <c r="A25554" s="1">
        <v>45083</v>
      </c>
      <c r="B25554" t="s">
        <v>25344</v>
      </c>
    </row>
    <row r="25555" spans="1:2" x14ac:dyDescent="0.2">
      <c r="A25555" s="1">
        <v>45082</v>
      </c>
      <c r="B25555" t="s">
        <v>25345</v>
      </c>
    </row>
    <row r="25556" spans="1:2" x14ac:dyDescent="0.2">
      <c r="A25556" s="1">
        <v>45087</v>
      </c>
      <c r="B25556" t="s">
        <v>25346</v>
      </c>
    </row>
    <row r="25557" spans="1:2" x14ac:dyDescent="0.2">
      <c r="A25557" s="1">
        <v>45087</v>
      </c>
      <c r="B25557" t="s">
        <v>25347</v>
      </c>
    </row>
    <row r="25558" spans="1:2" x14ac:dyDescent="0.2">
      <c r="A25558" s="2">
        <v>36708</v>
      </c>
      <c r="B25558" t="s">
        <v>25348</v>
      </c>
    </row>
    <row r="25559" spans="1:2" x14ac:dyDescent="0.2">
      <c r="A25559" t="s">
        <v>2</v>
      </c>
      <c r="B25559" t="s">
        <v>25349</v>
      </c>
    </row>
    <row r="25560" spans="1:2" x14ac:dyDescent="0.2">
      <c r="A25560" s="1">
        <v>45080</v>
      </c>
      <c r="B25560" t="s">
        <v>25350</v>
      </c>
    </row>
    <row r="25561" spans="1:2" x14ac:dyDescent="0.2">
      <c r="A25561" s="1">
        <v>45081</v>
      </c>
      <c r="B25561" t="s">
        <v>25351</v>
      </c>
    </row>
    <row r="25562" spans="1:2" x14ac:dyDescent="0.2">
      <c r="A25562" s="1">
        <v>45078</v>
      </c>
      <c r="B25562" t="s">
        <v>25352</v>
      </c>
    </row>
    <row r="25563" spans="1:2" x14ac:dyDescent="0.2">
      <c r="A25563" s="1">
        <v>45078</v>
      </c>
      <c r="B25563" t="s">
        <v>25353</v>
      </c>
    </row>
    <row r="25564" spans="1:2" x14ac:dyDescent="0.2">
      <c r="A25564" s="1">
        <v>45080</v>
      </c>
      <c r="B25564" t="s">
        <v>25354</v>
      </c>
    </row>
    <row r="25565" spans="1:2" x14ac:dyDescent="0.2">
      <c r="A25565" s="1">
        <v>45083</v>
      </c>
      <c r="B25565" t="s">
        <v>25355</v>
      </c>
    </row>
    <row r="25566" spans="1:2" x14ac:dyDescent="0.2">
      <c r="A25566" s="1">
        <v>45081</v>
      </c>
      <c r="B25566" t="s">
        <v>25356</v>
      </c>
    </row>
    <row r="25567" spans="1:2" x14ac:dyDescent="0.2">
      <c r="A25567" s="1">
        <v>45079</v>
      </c>
      <c r="B25567" t="s">
        <v>25357</v>
      </c>
    </row>
    <row r="25568" spans="1:2" x14ac:dyDescent="0.2">
      <c r="A25568" s="1">
        <v>45081</v>
      </c>
      <c r="B25568" t="s">
        <v>25358</v>
      </c>
    </row>
    <row r="25569" spans="1:2" x14ac:dyDescent="0.2">
      <c r="A25569" s="1">
        <v>45081</v>
      </c>
      <c r="B25569" t="s">
        <v>25359</v>
      </c>
    </row>
    <row r="25570" spans="1:2" x14ac:dyDescent="0.2">
      <c r="A25570" s="1">
        <v>45079</v>
      </c>
      <c r="B25570" t="s">
        <v>25360</v>
      </c>
    </row>
    <row r="25571" spans="1:2" x14ac:dyDescent="0.2">
      <c r="A25571" s="1">
        <v>45078</v>
      </c>
      <c r="B25571" t="s">
        <v>25361</v>
      </c>
    </row>
    <row r="25572" spans="1:2" x14ac:dyDescent="0.2">
      <c r="A25572" s="1">
        <v>45082</v>
      </c>
      <c r="B25572" t="s">
        <v>25362</v>
      </c>
    </row>
    <row r="25573" spans="1:2" x14ac:dyDescent="0.2">
      <c r="A25573" s="2">
        <v>36678</v>
      </c>
      <c r="B25573" t="s">
        <v>25363</v>
      </c>
    </row>
    <row r="25574" spans="1:2" x14ac:dyDescent="0.2">
      <c r="A25574" s="1">
        <v>45085</v>
      </c>
      <c r="B25574" t="s">
        <v>25364</v>
      </c>
    </row>
    <row r="25575" spans="1:2" x14ac:dyDescent="0.2">
      <c r="A25575" s="1">
        <v>45084</v>
      </c>
      <c r="B25575" t="s">
        <v>25365</v>
      </c>
    </row>
    <row r="25576" spans="1:2" x14ac:dyDescent="0.2">
      <c r="A25576" s="1">
        <v>45078</v>
      </c>
      <c r="B25576" t="s">
        <v>25366</v>
      </c>
    </row>
    <row r="25577" spans="1:2" x14ac:dyDescent="0.2">
      <c r="A25577" t="s">
        <v>1</v>
      </c>
      <c r="B25577" t="s">
        <v>25367</v>
      </c>
    </row>
    <row r="25578" spans="1:2" x14ac:dyDescent="0.2">
      <c r="A25578" s="1">
        <v>45087</v>
      </c>
      <c r="B25578" t="s">
        <v>25368</v>
      </c>
    </row>
    <row r="25579" spans="1:2" x14ac:dyDescent="0.2">
      <c r="A25579" s="1">
        <v>45082</v>
      </c>
      <c r="B25579" t="s">
        <v>25369</v>
      </c>
    </row>
    <row r="25580" spans="1:2" x14ac:dyDescent="0.2">
      <c r="A25580" s="1">
        <v>45081</v>
      </c>
      <c r="B25580" t="s">
        <v>25370</v>
      </c>
    </row>
    <row r="25581" spans="1:2" x14ac:dyDescent="0.2">
      <c r="A25581" s="2">
        <v>36678</v>
      </c>
      <c r="B25581" t="s">
        <v>25371</v>
      </c>
    </row>
    <row r="25582" spans="1:2" x14ac:dyDescent="0.2">
      <c r="A25582" t="s">
        <v>9</v>
      </c>
      <c r="B25582" t="s">
        <v>25372</v>
      </c>
    </row>
    <row r="25583" spans="1:2" x14ac:dyDescent="0.2">
      <c r="A25583" s="1">
        <v>45080</v>
      </c>
      <c r="B25583" t="s">
        <v>25373</v>
      </c>
    </row>
    <row r="25584" spans="1:2" x14ac:dyDescent="0.2">
      <c r="A25584" s="1">
        <v>45081</v>
      </c>
      <c r="B25584" t="s">
        <v>4954</v>
      </c>
    </row>
    <row r="25585" spans="1:2" x14ac:dyDescent="0.2">
      <c r="A25585" s="1">
        <v>45085</v>
      </c>
      <c r="B25585" t="s">
        <v>25374</v>
      </c>
    </row>
    <row r="25586" spans="1:2" x14ac:dyDescent="0.2">
      <c r="A25586" s="1">
        <v>45081</v>
      </c>
      <c r="B25586" t="s">
        <v>2006</v>
      </c>
    </row>
    <row r="25587" spans="1:2" x14ac:dyDescent="0.2">
      <c r="A25587" t="s">
        <v>2</v>
      </c>
      <c r="B25587" t="s">
        <v>25375</v>
      </c>
    </row>
    <row r="25588" spans="1:2" x14ac:dyDescent="0.2">
      <c r="A25588" s="1">
        <v>45080</v>
      </c>
      <c r="B25588" t="s">
        <v>24822</v>
      </c>
    </row>
    <row r="25589" spans="1:2" x14ac:dyDescent="0.2">
      <c r="A25589" s="1">
        <v>45084</v>
      </c>
      <c r="B25589" t="s">
        <v>25376</v>
      </c>
    </row>
    <row r="25590" spans="1:2" x14ac:dyDescent="0.2">
      <c r="A25590" s="1">
        <v>45082</v>
      </c>
      <c r="B25590" t="s">
        <v>25377</v>
      </c>
    </row>
    <row r="25591" spans="1:2" x14ac:dyDescent="0.2">
      <c r="A25591" s="1">
        <v>45078</v>
      </c>
      <c r="B25591" t="s">
        <v>25378</v>
      </c>
    </row>
    <row r="25592" spans="1:2" x14ac:dyDescent="0.2">
      <c r="A25592" s="2">
        <v>36708</v>
      </c>
      <c r="B25592" t="s">
        <v>25379</v>
      </c>
    </row>
    <row r="25593" spans="1:2" x14ac:dyDescent="0.2">
      <c r="A25593" s="1">
        <v>45082</v>
      </c>
      <c r="B25593" t="s">
        <v>25380</v>
      </c>
    </row>
    <row r="25594" spans="1:2" x14ac:dyDescent="0.2">
      <c r="A25594" s="1">
        <v>45082</v>
      </c>
      <c r="B25594" t="s">
        <v>25381</v>
      </c>
    </row>
    <row r="25595" spans="1:2" x14ac:dyDescent="0.2">
      <c r="A25595" s="1">
        <v>45085</v>
      </c>
      <c r="B25595" t="s">
        <v>25382</v>
      </c>
    </row>
    <row r="25596" spans="1:2" x14ac:dyDescent="0.2">
      <c r="A25596" s="1">
        <v>45080</v>
      </c>
      <c r="B25596" t="s">
        <v>25383</v>
      </c>
    </row>
    <row r="25597" spans="1:2" x14ac:dyDescent="0.2">
      <c r="A25597" s="1">
        <v>45081</v>
      </c>
      <c r="B25597" t="s">
        <v>25384</v>
      </c>
    </row>
    <row r="25598" spans="1:2" x14ac:dyDescent="0.2">
      <c r="A25598" s="1">
        <v>45082</v>
      </c>
      <c r="B25598" t="s">
        <v>25385</v>
      </c>
    </row>
    <row r="25599" spans="1:2" x14ac:dyDescent="0.2">
      <c r="A25599" s="1">
        <v>45086</v>
      </c>
      <c r="B25599" t="s">
        <v>25386</v>
      </c>
    </row>
    <row r="25600" spans="1:2" x14ac:dyDescent="0.2">
      <c r="A25600" s="1">
        <v>45084</v>
      </c>
      <c r="B25600" t="s">
        <v>25387</v>
      </c>
    </row>
    <row r="25601" spans="1:2" x14ac:dyDescent="0.2">
      <c r="A25601" s="1">
        <v>45082</v>
      </c>
      <c r="B25601" t="s">
        <v>25388</v>
      </c>
    </row>
    <row r="25602" spans="1:2" x14ac:dyDescent="0.2">
      <c r="A25602" s="1">
        <v>45078</v>
      </c>
      <c r="B25602" t="s">
        <v>25389</v>
      </c>
    </row>
    <row r="25603" spans="1:2" x14ac:dyDescent="0.2">
      <c r="A25603" s="1">
        <v>45083</v>
      </c>
      <c r="B25603" t="s">
        <v>25390</v>
      </c>
    </row>
    <row r="25604" spans="1:2" x14ac:dyDescent="0.2">
      <c r="A25604" s="1">
        <v>45079</v>
      </c>
      <c r="B25604" t="s">
        <v>25391</v>
      </c>
    </row>
    <row r="25605" spans="1:2" x14ac:dyDescent="0.2">
      <c r="A25605" s="1">
        <v>45078</v>
      </c>
      <c r="B25605" t="s">
        <v>25392</v>
      </c>
    </row>
    <row r="25606" spans="1:2" x14ac:dyDescent="0.2">
      <c r="A25606" t="s">
        <v>1</v>
      </c>
      <c r="B25606" t="s">
        <v>25393</v>
      </c>
    </row>
    <row r="25607" spans="1:2" x14ac:dyDescent="0.2">
      <c r="A25607" s="1">
        <v>45086</v>
      </c>
      <c r="B25607" t="s">
        <v>25394</v>
      </c>
    </row>
    <row r="25608" spans="1:2" x14ac:dyDescent="0.2">
      <c r="A25608" s="1">
        <v>45082</v>
      </c>
      <c r="B25608" t="s">
        <v>25395</v>
      </c>
    </row>
    <row r="25609" spans="1:2" x14ac:dyDescent="0.2">
      <c r="A25609" s="1">
        <v>45085</v>
      </c>
      <c r="B25609" t="s">
        <v>25396</v>
      </c>
    </row>
    <row r="25610" spans="1:2" x14ac:dyDescent="0.2">
      <c r="A25610" s="1">
        <v>45083</v>
      </c>
      <c r="B25610" t="s">
        <v>25397</v>
      </c>
    </row>
    <row r="25611" spans="1:2" x14ac:dyDescent="0.2">
      <c r="A25611" s="1">
        <v>45085</v>
      </c>
      <c r="B25611" t="s">
        <v>25398</v>
      </c>
    </row>
    <row r="25612" spans="1:2" x14ac:dyDescent="0.2">
      <c r="A25612" s="1">
        <v>45079</v>
      </c>
      <c r="B25612" t="s">
        <v>25399</v>
      </c>
    </row>
    <row r="25613" spans="1:2" x14ac:dyDescent="0.2">
      <c r="A25613" s="1">
        <v>45080</v>
      </c>
      <c r="B25613" t="s">
        <v>25400</v>
      </c>
    </row>
    <row r="25614" spans="1:2" x14ac:dyDescent="0.2">
      <c r="A25614" s="1">
        <v>45087</v>
      </c>
      <c r="B25614" t="s">
        <v>25401</v>
      </c>
    </row>
    <row r="25615" spans="1:2" x14ac:dyDescent="0.2">
      <c r="A25615" s="1">
        <v>45082</v>
      </c>
      <c r="B25615" t="s">
        <v>25402</v>
      </c>
    </row>
    <row r="25616" spans="1:2" x14ac:dyDescent="0.2">
      <c r="A25616" s="1">
        <v>45087</v>
      </c>
      <c r="B25616" t="s">
        <v>25403</v>
      </c>
    </row>
    <row r="25617" spans="1:2" x14ac:dyDescent="0.2">
      <c r="A25617" s="1">
        <v>45083</v>
      </c>
      <c r="B25617" t="s">
        <v>25404</v>
      </c>
    </row>
    <row r="25618" spans="1:2" x14ac:dyDescent="0.2">
      <c r="A25618" s="1">
        <v>45088</v>
      </c>
      <c r="B25618" t="s">
        <v>25405</v>
      </c>
    </row>
    <row r="25619" spans="1:2" x14ac:dyDescent="0.2">
      <c r="A25619" s="2">
        <v>36708</v>
      </c>
      <c r="B25619" t="s">
        <v>25406</v>
      </c>
    </row>
    <row r="25620" spans="1:2" x14ac:dyDescent="0.2">
      <c r="A25620" s="1">
        <v>45082</v>
      </c>
      <c r="B25620" t="s">
        <v>25407</v>
      </c>
    </row>
    <row r="25621" spans="1:2" x14ac:dyDescent="0.2">
      <c r="A25621" s="1">
        <v>45087</v>
      </c>
      <c r="B25621" t="s">
        <v>25408</v>
      </c>
    </row>
    <row r="25622" spans="1:2" x14ac:dyDescent="0.2">
      <c r="A25622" s="1">
        <v>45081</v>
      </c>
      <c r="B25622" t="s">
        <v>25409</v>
      </c>
    </row>
    <row r="25623" spans="1:2" x14ac:dyDescent="0.2">
      <c r="A25623" s="1">
        <v>45087</v>
      </c>
      <c r="B25623" t="s">
        <v>25410</v>
      </c>
    </row>
    <row r="25624" spans="1:2" x14ac:dyDescent="0.2">
      <c r="A25624" s="1">
        <v>45084</v>
      </c>
      <c r="B25624" t="s">
        <v>25411</v>
      </c>
    </row>
    <row r="25625" spans="1:2" x14ac:dyDescent="0.2">
      <c r="A25625" t="s">
        <v>2</v>
      </c>
      <c r="B25625" t="s">
        <v>25412</v>
      </c>
    </row>
    <row r="25626" spans="1:2" x14ac:dyDescent="0.2">
      <c r="A25626" s="1">
        <v>45086</v>
      </c>
      <c r="B25626" t="s">
        <v>25413</v>
      </c>
    </row>
    <row r="25627" spans="1:2" x14ac:dyDescent="0.2">
      <c r="A25627" s="1">
        <v>45080</v>
      </c>
      <c r="B25627" t="s">
        <v>25414</v>
      </c>
    </row>
    <row r="25628" spans="1:2" x14ac:dyDescent="0.2">
      <c r="A25628" s="1">
        <v>45083</v>
      </c>
      <c r="B25628" t="s">
        <v>25415</v>
      </c>
    </row>
    <row r="25629" spans="1:2" x14ac:dyDescent="0.2">
      <c r="A25629" s="2">
        <v>36678</v>
      </c>
      <c r="B25629" t="s">
        <v>25416</v>
      </c>
    </row>
    <row r="25630" spans="1:2" x14ac:dyDescent="0.2">
      <c r="A25630" s="2">
        <v>36678</v>
      </c>
      <c r="B25630" t="s">
        <v>25417</v>
      </c>
    </row>
    <row r="25631" spans="1:2" x14ac:dyDescent="0.2">
      <c r="A25631" s="1">
        <v>45078</v>
      </c>
      <c r="B25631" t="s">
        <v>25418</v>
      </c>
    </row>
    <row r="25632" spans="1:2" x14ac:dyDescent="0.2">
      <c r="A25632" s="1">
        <v>45079</v>
      </c>
      <c r="B25632" t="s">
        <v>25419</v>
      </c>
    </row>
    <row r="25633" spans="1:2" x14ac:dyDescent="0.2">
      <c r="A25633" s="1">
        <v>45079</v>
      </c>
      <c r="B25633" t="s">
        <v>25420</v>
      </c>
    </row>
    <row r="25634" spans="1:2" x14ac:dyDescent="0.2">
      <c r="A25634" s="1">
        <v>45084</v>
      </c>
      <c r="B25634" t="s">
        <v>25421</v>
      </c>
    </row>
    <row r="25635" spans="1:2" x14ac:dyDescent="0.2">
      <c r="A25635" s="1">
        <v>45083</v>
      </c>
      <c r="B25635" t="s">
        <v>25422</v>
      </c>
    </row>
    <row r="25636" spans="1:2" x14ac:dyDescent="0.2">
      <c r="A25636" t="s">
        <v>1</v>
      </c>
      <c r="B25636" t="s">
        <v>25423</v>
      </c>
    </row>
    <row r="25637" spans="1:2" x14ac:dyDescent="0.2">
      <c r="A25637" s="2">
        <v>36678</v>
      </c>
      <c r="B25637" t="s">
        <v>25424</v>
      </c>
    </row>
    <row r="25638" spans="1:2" x14ac:dyDescent="0.2">
      <c r="A25638" s="1">
        <v>45080</v>
      </c>
      <c r="B25638" t="s">
        <v>25425</v>
      </c>
    </row>
    <row r="25639" spans="1:2" x14ac:dyDescent="0.2">
      <c r="A25639" s="1">
        <v>45084</v>
      </c>
      <c r="B25639" t="s">
        <v>25426</v>
      </c>
    </row>
    <row r="25640" spans="1:2" x14ac:dyDescent="0.2">
      <c r="A25640" s="1">
        <v>45087</v>
      </c>
      <c r="B25640" t="s">
        <v>25427</v>
      </c>
    </row>
    <row r="25641" spans="1:2" x14ac:dyDescent="0.2">
      <c r="A25641" s="2">
        <v>36678</v>
      </c>
      <c r="B25641" t="s">
        <v>25428</v>
      </c>
    </row>
    <row r="25642" spans="1:2" x14ac:dyDescent="0.2">
      <c r="A25642" s="1">
        <v>45082</v>
      </c>
      <c r="B25642" t="s">
        <v>25429</v>
      </c>
    </row>
    <row r="25643" spans="1:2" x14ac:dyDescent="0.2">
      <c r="A25643" s="1">
        <v>45085</v>
      </c>
      <c r="B25643" t="s">
        <v>25430</v>
      </c>
    </row>
    <row r="25644" spans="1:2" x14ac:dyDescent="0.2">
      <c r="A25644" t="s">
        <v>3</v>
      </c>
      <c r="B25644" t="s">
        <v>25431</v>
      </c>
    </row>
    <row r="25645" spans="1:2" x14ac:dyDescent="0.2">
      <c r="A25645" s="1">
        <v>45080</v>
      </c>
      <c r="B25645" t="s">
        <v>25432</v>
      </c>
    </row>
    <row r="25646" spans="1:2" x14ac:dyDescent="0.2">
      <c r="A25646" s="1">
        <v>45087</v>
      </c>
      <c r="B25646" t="s">
        <v>25433</v>
      </c>
    </row>
    <row r="25647" spans="1:2" x14ac:dyDescent="0.2">
      <c r="A25647" s="2">
        <v>36678</v>
      </c>
      <c r="B25647" t="s">
        <v>25434</v>
      </c>
    </row>
    <row r="25648" spans="1:2" x14ac:dyDescent="0.2">
      <c r="A25648" s="1">
        <v>45083</v>
      </c>
      <c r="B25648" t="s">
        <v>25435</v>
      </c>
    </row>
    <row r="25649" spans="1:2" x14ac:dyDescent="0.2">
      <c r="A25649" t="s">
        <v>3</v>
      </c>
      <c r="B25649" t="s">
        <v>25436</v>
      </c>
    </row>
    <row r="25650" spans="1:2" x14ac:dyDescent="0.2">
      <c r="A25650" s="1">
        <v>45080</v>
      </c>
      <c r="B25650" t="s">
        <v>25437</v>
      </c>
    </row>
    <row r="25651" spans="1:2" x14ac:dyDescent="0.2">
      <c r="A25651" s="1">
        <v>45083</v>
      </c>
      <c r="B25651" t="s">
        <v>25438</v>
      </c>
    </row>
    <row r="25652" spans="1:2" x14ac:dyDescent="0.2">
      <c r="A25652" s="1">
        <v>45083</v>
      </c>
      <c r="B25652" t="s">
        <v>25439</v>
      </c>
    </row>
    <row r="25653" spans="1:2" x14ac:dyDescent="0.2">
      <c r="A25653" s="1">
        <v>45078</v>
      </c>
      <c r="B25653" t="s">
        <v>25440</v>
      </c>
    </row>
    <row r="25654" spans="1:2" x14ac:dyDescent="0.2">
      <c r="A25654" s="1">
        <v>45082</v>
      </c>
      <c r="B25654" t="s">
        <v>25441</v>
      </c>
    </row>
    <row r="25655" spans="1:2" x14ac:dyDescent="0.2">
      <c r="A25655" s="1">
        <v>45086</v>
      </c>
      <c r="B25655" t="s">
        <v>25442</v>
      </c>
    </row>
    <row r="25656" spans="1:2" x14ac:dyDescent="0.2">
      <c r="A25656" s="1">
        <v>45080</v>
      </c>
      <c r="B25656" t="s">
        <v>25443</v>
      </c>
    </row>
    <row r="25657" spans="1:2" x14ac:dyDescent="0.2">
      <c r="A25657" s="1">
        <v>45080</v>
      </c>
      <c r="B25657" t="s">
        <v>25444</v>
      </c>
    </row>
    <row r="25658" spans="1:2" x14ac:dyDescent="0.2">
      <c r="A25658" s="1">
        <v>45085</v>
      </c>
      <c r="B25658" t="s">
        <v>25445</v>
      </c>
    </row>
    <row r="25659" spans="1:2" x14ac:dyDescent="0.2">
      <c r="A25659" s="1">
        <v>45083</v>
      </c>
      <c r="B25659" t="s">
        <v>25446</v>
      </c>
    </row>
    <row r="25660" spans="1:2" x14ac:dyDescent="0.2">
      <c r="A25660" s="1">
        <v>45082</v>
      </c>
      <c r="B25660" t="s">
        <v>25447</v>
      </c>
    </row>
    <row r="25661" spans="1:2" x14ac:dyDescent="0.2">
      <c r="A25661" s="1">
        <v>45088</v>
      </c>
      <c r="B25661" t="s">
        <v>25448</v>
      </c>
    </row>
    <row r="25662" spans="1:2" x14ac:dyDescent="0.2">
      <c r="A25662" s="1">
        <v>45087</v>
      </c>
      <c r="B25662" t="s">
        <v>25449</v>
      </c>
    </row>
    <row r="25663" spans="1:2" x14ac:dyDescent="0.2">
      <c r="A25663" s="1">
        <v>45083</v>
      </c>
      <c r="B25663" t="s">
        <v>25450</v>
      </c>
    </row>
    <row r="25664" spans="1:2" x14ac:dyDescent="0.2">
      <c r="A25664" s="1">
        <v>45086</v>
      </c>
      <c r="B25664" t="s">
        <v>25451</v>
      </c>
    </row>
    <row r="25665" spans="1:2" x14ac:dyDescent="0.2">
      <c r="A25665" s="1">
        <v>45083</v>
      </c>
      <c r="B25665" t="s">
        <v>25452</v>
      </c>
    </row>
    <row r="25666" spans="1:2" x14ac:dyDescent="0.2">
      <c r="A25666" s="1">
        <v>45083</v>
      </c>
      <c r="B25666" t="s">
        <v>25453</v>
      </c>
    </row>
    <row r="25667" spans="1:2" x14ac:dyDescent="0.2">
      <c r="A25667" s="1">
        <v>45086</v>
      </c>
      <c r="B25667" t="s">
        <v>25454</v>
      </c>
    </row>
    <row r="25668" spans="1:2" x14ac:dyDescent="0.2">
      <c r="A25668" s="2">
        <v>36708</v>
      </c>
      <c r="B25668" t="s">
        <v>25455</v>
      </c>
    </row>
    <row r="25669" spans="1:2" x14ac:dyDescent="0.2">
      <c r="A25669" t="s">
        <v>3</v>
      </c>
      <c r="B25669" t="s">
        <v>25456</v>
      </c>
    </row>
    <row r="25670" spans="1:2" x14ac:dyDescent="0.2">
      <c r="A25670" s="1">
        <v>45085</v>
      </c>
      <c r="B25670" t="s">
        <v>25457</v>
      </c>
    </row>
    <row r="25671" spans="1:2" x14ac:dyDescent="0.2">
      <c r="A25671" s="1">
        <v>45087</v>
      </c>
      <c r="B25671" t="s">
        <v>25458</v>
      </c>
    </row>
    <row r="25672" spans="1:2" x14ac:dyDescent="0.2">
      <c r="A25672" s="1">
        <v>45087</v>
      </c>
      <c r="B25672" t="s">
        <v>25459</v>
      </c>
    </row>
    <row r="25673" spans="1:2" x14ac:dyDescent="0.2">
      <c r="A25673" s="1">
        <v>45086</v>
      </c>
      <c r="B25673" t="s">
        <v>25460</v>
      </c>
    </row>
    <row r="25674" spans="1:2" x14ac:dyDescent="0.2">
      <c r="A25674" s="1">
        <v>45082</v>
      </c>
      <c r="B25674" t="s">
        <v>25461</v>
      </c>
    </row>
    <row r="25675" spans="1:2" x14ac:dyDescent="0.2">
      <c r="A25675" s="1">
        <v>45081</v>
      </c>
      <c r="B25675" t="s">
        <v>25462</v>
      </c>
    </row>
    <row r="25676" spans="1:2" x14ac:dyDescent="0.2">
      <c r="A25676" t="s">
        <v>2</v>
      </c>
      <c r="B25676" t="s">
        <v>25463</v>
      </c>
    </row>
    <row r="25677" spans="1:2" x14ac:dyDescent="0.2">
      <c r="A25677" s="1">
        <v>45081</v>
      </c>
      <c r="B25677" t="s">
        <v>25464</v>
      </c>
    </row>
    <row r="25678" spans="1:2" x14ac:dyDescent="0.2">
      <c r="A25678" s="1">
        <v>45081</v>
      </c>
      <c r="B25678" t="s">
        <v>25465</v>
      </c>
    </row>
    <row r="25679" spans="1:2" x14ac:dyDescent="0.2">
      <c r="A25679" s="1">
        <v>45081</v>
      </c>
      <c r="B25679" t="s">
        <v>25466</v>
      </c>
    </row>
    <row r="25680" spans="1:2" x14ac:dyDescent="0.2">
      <c r="A25680" s="1">
        <v>45084</v>
      </c>
      <c r="B25680" t="s">
        <v>25467</v>
      </c>
    </row>
    <row r="25681" spans="1:2" x14ac:dyDescent="0.2">
      <c r="A25681" s="1">
        <v>45078</v>
      </c>
      <c r="B25681" t="s">
        <v>25468</v>
      </c>
    </row>
    <row r="25682" spans="1:2" x14ac:dyDescent="0.2">
      <c r="A25682" s="1">
        <v>45078</v>
      </c>
      <c r="B25682" t="s">
        <v>25469</v>
      </c>
    </row>
    <row r="25683" spans="1:2" x14ac:dyDescent="0.2">
      <c r="A25683" s="1">
        <v>45109</v>
      </c>
      <c r="B25683" t="s">
        <v>25470</v>
      </c>
    </row>
    <row r="25684" spans="1:2" x14ac:dyDescent="0.2">
      <c r="A25684" s="1">
        <v>45087</v>
      </c>
      <c r="B25684" t="s">
        <v>25471</v>
      </c>
    </row>
    <row r="25685" spans="1:2" x14ac:dyDescent="0.2">
      <c r="A25685" s="1">
        <v>45082</v>
      </c>
      <c r="B25685" t="s">
        <v>25472</v>
      </c>
    </row>
    <row r="25686" spans="1:2" x14ac:dyDescent="0.2">
      <c r="A25686" s="1">
        <v>45083</v>
      </c>
      <c r="B25686" t="s">
        <v>25473</v>
      </c>
    </row>
    <row r="25687" spans="1:2" x14ac:dyDescent="0.2">
      <c r="A25687" s="1">
        <v>45087</v>
      </c>
      <c r="B25687" t="s">
        <v>25474</v>
      </c>
    </row>
    <row r="25688" spans="1:2" x14ac:dyDescent="0.2">
      <c r="A25688" s="1">
        <v>45084</v>
      </c>
      <c r="B25688" t="s">
        <v>25475</v>
      </c>
    </row>
    <row r="25689" spans="1:2" x14ac:dyDescent="0.2">
      <c r="A25689" s="1">
        <v>45083</v>
      </c>
      <c r="B25689" t="s">
        <v>25476</v>
      </c>
    </row>
    <row r="25690" spans="1:2" x14ac:dyDescent="0.2">
      <c r="A25690" s="1">
        <v>45087</v>
      </c>
      <c r="B25690" t="s">
        <v>25477</v>
      </c>
    </row>
    <row r="25691" spans="1:2" x14ac:dyDescent="0.2">
      <c r="A25691" s="1">
        <v>45086</v>
      </c>
      <c r="B25691" t="s">
        <v>25478</v>
      </c>
    </row>
    <row r="25692" spans="1:2" x14ac:dyDescent="0.2">
      <c r="A25692" s="1">
        <v>45080</v>
      </c>
      <c r="B25692" t="s">
        <v>25479</v>
      </c>
    </row>
    <row r="25693" spans="1:2" x14ac:dyDescent="0.2">
      <c r="A25693" s="1">
        <v>45085</v>
      </c>
      <c r="B25693" t="s">
        <v>25480</v>
      </c>
    </row>
    <row r="25694" spans="1:2" x14ac:dyDescent="0.2">
      <c r="A25694" s="1">
        <v>45082</v>
      </c>
      <c r="B25694" t="s">
        <v>25481</v>
      </c>
    </row>
    <row r="25695" spans="1:2" x14ac:dyDescent="0.2">
      <c r="A25695" s="1">
        <v>45082</v>
      </c>
      <c r="B25695" t="s">
        <v>25482</v>
      </c>
    </row>
    <row r="25696" spans="1:2" x14ac:dyDescent="0.2">
      <c r="A25696" s="1">
        <v>45087</v>
      </c>
      <c r="B25696" t="s">
        <v>25483</v>
      </c>
    </row>
    <row r="25697" spans="1:2" x14ac:dyDescent="0.2">
      <c r="A25697" s="1">
        <v>45084</v>
      </c>
      <c r="B25697" t="s">
        <v>25484</v>
      </c>
    </row>
    <row r="25698" spans="1:2" x14ac:dyDescent="0.2">
      <c r="A25698" t="s">
        <v>3</v>
      </c>
      <c r="B25698" t="s">
        <v>25485</v>
      </c>
    </row>
    <row r="25699" spans="1:2" x14ac:dyDescent="0.2">
      <c r="A25699" s="1">
        <v>45078</v>
      </c>
      <c r="B25699" t="s">
        <v>25486</v>
      </c>
    </row>
    <row r="25700" spans="1:2" x14ac:dyDescent="0.2">
      <c r="A25700" t="s">
        <v>1</v>
      </c>
      <c r="B25700" t="s">
        <v>25487</v>
      </c>
    </row>
    <row r="25701" spans="1:2" x14ac:dyDescent="0.2">
      <c r="A25701" s="2">
        <v>36678</v>
      </c>
      <c r="B25701" t="s">
        <v>25488</v>
      </c>
    </row>
    <row r="25702" spans="1:2" x14ac:dyDescent="0.2">
      <c r="A25702" s="1">
        <v>45080</v>
      </c>
      <c r="B25702" t="s">
        <v>25489</v>
      </c>
    </row>
    <row r="25703" spans="1:2" x14ac:dyDescent="0.2">
      <c r="A25703" t="s">
        <v>7</v>
      </c>
      <c r="B25703" t="s">
        <v>25490</v>
      </c>
    </row>
    <row r="25704" spans="1:2" x14ac:dyDescent="0.2">
      <c r="A25704" s="2">
        <v>36678</v>
      </c>
      <c r="B25704" t="s">
        <v>20670</v>
      </c>
    </row>
    <row r="25705" spans="1:2" x14ac:dyDescent="0.2">
      <c r="A25705" s="1">
        <v>45085</v>
      </c>
      <c r="B25705" t="s">
        <v>25491</v>
      </c>
    </row>
    <row r="25706" spans="1:2" x14ac:dyDescent="0.2">
      <c r="A25706" s="1">
        <v>45081</v>
      </c>
      <c r="B25706" t="s">
        <v>25492</v>
      </c>
    </row>
    <row r="25707" spans="1:2" x14ac:dyDescent="0.2">
      <c r="A25707" s="1">
        <v>45087</v>
      </c>
      <c r="B25707" t="s">
        <v>25493</v>
      </c>
    </row>
    <row r="25708" spans="1:2" x14ac:dyDescent="0.2">
      <c r="A25708" s="1">
        <v>45085</v>
      </c>
      <c r="B25708" t="s">
        <v>25494</v>
      </c>
    </row>
    <row r="25709" spans="1:2" x14ac:dyDescent="0.2">
      <c r="A25709" s="1">
        <v>45081</v>
      </c>
      <c r="B25709" t="s">
        <v>25495</v>
      </c>
    </row>
    <row r="25710" spans="1:2" x14ac:dyDescent="0.2">
      <c r="A25710" s="1">
        <v>45084</v>
      </c>
      <c r="B25710" t="s">
        <v>25496</v>
      </c>
    </row>
    <row r="25711" spans="1:2" x14ac:dyDescent="0.2">
      <c r="A25711" s="1">
        <v>45082</v>
      </c>
      <c r="B25711" t="s">
        <v>25497</v>
      </c>
    </row>
    <row r="25712" spans="1:2" x14ac:dyDescent="0.2">
      <c r="A25712" s="1">
        <v>45084</v>
      </c>
      <c r="B25712" t="s">
        <v>25498</v>
      </c>
    </row>
    <row r="25713" spans="1:2" x14ac:dyDescent="0.2">
      <c r="A25713" s="1">
        <v>45079</v>
      </c>
      <c r="B25713" t="s">
        <v>25499</v>
      </c>
    </row>
    <row r="25714" spans="1:2" x14ac:dyDescent="0.2">
      <c r="A25714" s="1">
        <v>45080</v>
      </c>
      <c r="B25714" t="s">
        <v>25500</v>
      </c>
    </row>
    <row r="25715" spans="1:2" x14ac:dyDescent="0.2">
      <c r="A25715" s="1">
        <v>45078</v>
      </c>
      <c r="B25715" t="s">
        <v>25501</v>
      </c>
    </row>
    <row r="25716" spans="1:2" x14ac:dyDescent="0.2">
      <c r="A25716" s="1">
        <v>45085</v>
      </c>
      <c r="B25716" t="s">
        <v>25502</v>
      </c>
    </row>
    <row r="25717" spans="1:2" x14ac:dyDescent="0.2">
      <c r="A25717" s="1">
        <v>45081</v>
      </c>
      <c r="B25717" t="s">
        <v>25503</v>
      </c>
    </row>
    <row r="25718" spans="1:2" x14ac:dyDescent="0.2">
      <c r="A25718" s="1">
        <v>45083</v>
      </c>
      <c r="B25718" t="s">
        <v>25504</v>
      </c>
    </row>
    <row r="25719" spans="1:2" x14ac:dyDescent="0.2">
      <c r="A25719" s="1">
        <v>45080</v>
      </c>
      <c r="B25719" t="s">
        <v>25505</v>
      </c>
    </row>
    <row r="25720" spans="1:2" x14ac:dyDescent="0.2">
      <c r="A25720" s="1">
        <v>45079</v>
      </c>
      <c r="B25720" t="s">
        <v>25506</v>
      </c>
    </row>
    <row r="25721" spans="1:2" x14ac:dyDescent="0.2">
      <c r="A25721" s="1">
        <v>45084</v>
      </c>
      <c r="B25721" t="s">
        <v>25507</v>
      </c>
    </row>
    <row r="25722" spans="1:2" x14ac:dyDescent="0.2">
      <c r="A25722" s="1">
        <v>45085</v>
      </c>
      <c r="B25722" t="s">
        <v>25508</v>
      </c>
    </row>
    <row r="25723" spans="1:2" x14ac:dyDescent="0.2">
      <c r="A25723" s="1">
        <v>45080</v>
      </c>
      <c r="B25723" t="s">
        <v>25509</v>
      </c>
    </row>
    <row r="25724" spans="1:2" x14ac:dyDescent="0.2">
      <c r="A25724" s="1">
        <v>45080</v>
      </c>
      <c r="B25724" t="s">
        <v>25510</v>
      </c>
    </row>
    <row r="25725" spans="1:2" x14ac:dyDescent="0.2">
      <c r="A25725" s="2">
        <v>36678</v>
      </c>
      <c r="B25725" t="s">
        <v>25511</v>
      </c>
    </row>
    <row r="25726" spans="1:2" x14ac:dyDescent="0.2">
      <c r="A25726" s="2">
        <v>36708</v>
      </c>
      <c r="B25726" t="s">
        <v>25512</v>
      </c>
    </row>
    <row r="25727" spans="1:2" x14ac:dyDescent="0.2">
      <c r="A25727" t="s">
        <v>7</v>
      </c>
      <c r="B25727" t="s">
        <v>25513</v>
      </c>
    </row>
    <row r="25728" spans="1:2" x14ac:dyDescent="0.2">
      <c r="A25728" s="1">
        <v>45081</v>
      </c>
      <c r="B25728" t="s">
        <v>25514</v>
      </c>
    </row>
    <row r="25729" spans="1:2" x14ac:dyDescent="0.2">
      <c r="A25729" s="1">
        <v>45083</v>
      </c>
      <c r="B25729" t="s">
        <v>25515</v>
      </c>
    </row>
    <row r="25730" spans="1:2" x14ac:dyDescent="0.2">
      <c r="A25730" s="1">
        <v>45078</v>
      </c>
      <c r="B25730" t="s">
        <v>25516</v>
      </c>
    </row>
    <row r="25731" spans="1:2" x14ac:dyDescent="0.2">
      <c r="A25731" t="s">
        <v>1</v>
      </c>
      <c r="B25731" t="s">
        <v>25517</v>
      </c>
    </row>
    <row r="25732" spans="1:2" x14ac:dyDescent="0.2">
      <c r="A25732" s="1">
        <v>45081</v>
      </c>
      <c r="B25732" t="s">
        <v>25518</v>
      </c>
    </row>
    <row r="25733" spans="1:2" x14ac:dyDescent="0.2">
      <c r="A25733" s="1">
        <v>45084</v>
      </c>
      <c r="B25733" t="s">
        <v>25519</v>
      </c>
    </row>
    <row r="25734" spans="1:2" x14ac:dyDescent="0.2">
      <c r="A25734" s="1">
        <v>45083</v>
      </c>
      <c r="B25734" t="s">
        <v>25520</v>
      </c>
    </row>
    <row r="25735" spans="1:2" x14ac:dyDescent="0.2">
      <c r="A25735" s="1">
        <v>45080</v>
      </c>
      <c r="B25735" t="s">
        <v>25521</v>
      </c>
    </row>
    <row r="25736" spans="1:2" x14ac:dyDescent="0.2">
      <c r="A25736" s="1">
        <v>45084</v>
      </c>
      <c r="B25736" t="s">
        <v>25522</v>
      </c>
    </row>
    <row r="25737" spans="1:2" x14ac:dyDescent="0.2">
      <c r="A25737" s="1">
        <v>45084</v>
      </c>
      <c r="B25737" t="s">
        <v>25523</v>
      </c>
    </row>
    <row r="25738" spans="1:2" x14ac:dyDescent="0.2">
      <c r="A25738" s="1">
        <v>45081</v>
      </c>
      <c r="B25738" t="s">
        <v>25524</v>
      </c>
    </row>
    <row r="25739" spans="1:2" x14ac:dyDescent="0.2">
      <c r="A25739" s="2">
        <v>36678</v>
      </c>
      <c r="B25739" t="s">
        <v>25525</v>
      </c>
    </row>
    <row r="25740" spans="1:2" x14ac:dyDescent="0.2">
      <c r="A25740" s="1">
        <v>45080</v>
      </c>
      <c r="B25740" t="s">
        <v>25526</v>
      </c>
    </row>
    <row r="25741" spans="1:2" x14ac:dyDescent="0.2">
      <c r="A25741" s="1">
        <v>45079</v>
      </c>
      <c r="B25741" t="s">
        <v>25527</v>
      </c>
    </row>
    <row r="25742" spans="1:2" x14ac:dyDescent="0.2">
      <c r="A25742" s="1">
        <v>45079</v>
      </c>
      <c r="B25742" t="s">
        <v>25528</v>
      </c>
    </row>
    <row r="25743" spans="1:2" x14ac:dyDescent="0.2">
      <c r="A25743" s="1">
        <v>45079</v>
      </c>
      <c r="B25743" t="s">
        <v>25529</v>
      </c>
    </row>
    <row r="25744" spans="1:2" x14ac:dyDescent="0.2">
      <c r="A25744" t="s">
        <v>2</v>
      </c>
      <c r="B25744" t="s">
        <v>25530</v>
      </c>
    </row>
    <row r="25745" spans="1:2" x14ac:dyDescent="0.2">
      <c r="A25745" s="1">
        <v>45082</v>
      </c>
      <c r="B25745" t="s">
        <v>25531</v>
      </c>
    </row>
    <row r="25746" spans="1:2" x14ac:dyDescent="0.2">
      <c r="A25746" s="1">
        <v>45080</v>
      </c>
      <c r="B25746" t="s">
        <v>25532</v>
      </c>
    </row>
    <row r="25747" spans="1:2" x14ac:dyDescent="0.2">
      <c r="A25747" s="1">
        <v>45084</v>
      </c>
      <c r="B25747" t="s">
        <v>25533</v>
      </c>
    </row>
    <row r="25748" spans="1:2" x14ac:dyDescent="0.2">
      <c r="A25748" s="1">
        <v>45080</v>
      </c>
      <c r="B25748" t="s">
        <v>25534</v>
      </c>
    </row>
    <row r="25749" spans="1:2" x14ac:dyDescent="0.2">
      <c r="A25749" s="1">
        <v>45084</v>
      </c>
      <c r="B25749" t="s">
        <v>25535</v>
      </c>
    </row>
    <row r="25750" spans="1:2" x14ac:dyDescent="0.2">
      <c r="A25750" s="1">
        <v>45079</v>
      </c>
      <c r="B25750" t="s">
        <v>25536</v>
      </c>
    </row>
    <row r="25751" spans="1:2" x14ac:dyDescent="0.2">
      <c r="A25751" s="1">
        <v>45081</v>
      </c>
      <c r="B25751" t="s">
        <v>25537</v>
      </c>
    </row>
    <row r="25752" spans="1:2" x14ac:dyDescent="0.2">
      <c r="A25752" s="2">
        <v>36678</v>
      </c>
      <c r="B25752" t="s">
        <v>25538</v>
      </c>
    </row>
    <row r="25753" spans="1:2" x14ac:dyDescent="0.2">
      <c r="A25753" s="1">
        <v>45080</v>
      </c>
      <c r="B25753" t="s">
        <v>25539</v>
      </c>
    </row>
    <row r="25754" spans="1:2" x14ac:dyDescent="0.2">
      <c r="A25754" s="1">
        <v>45086</v>
      </c>
      <c r="B25754" t="s">
        <v>25540</v>
      </c>
    </row>
    <row r="25755" spans="1:2" x14ac:dyDescent="0.2">
      <c r="A25755" s="1">
        <v>45108</v>
      </c>
      <c r="B25755" t="s">
        <v>25541</v>
      </c>
    </row>
    <row r="25756" spans="1:2" x14ac:dyDescent="0.2">
      <c r="A25756" s="1">
        <v>45080</v>
      </c>
      <c r="B25756" t="s">
        <v>25542</v>
      </c>
    </row>
    <row r="25757" spans="1:2" x14ac:dyDescent="0.2">
      <c r="A25757" s="1">
        <v>45082</v>
      </c>
      <c r="B25757" t="s">
        <v>25543</v>
      </c>
    </row>
    <row r="25758" spans="1:2" x14ac:dyDescent="0.2">
      <c r="A25758" s="1">
        <v>45080</v>
      </c>
      <c r="B25758" t="s">
        <v>25544</v>
      </c>
    </row>
    <row r="25759" spans="1:2" x14ac:dyDescent="0.2">
      <c r="A25759" s="1">
        <v>45079</v>
      </c>
      <c r="B25759" t="s">
        <v>25545</v>
      </c>
    </row>
    <row r="25760" spans="1:2" x14ac:dyDescent="0.2">
      <c r="A25760" t="s">
        <v>7</v>
      </c>
      <c r="B25760" t="s">
        <v>25546</v>
      </c>
    </row>
    <row r="25761" spans="1:2" x14ac:dyDescent="0.2">
      <c r="A25761" t="s">
        <v>7</v>
      </c>
      <c r="B25761" t="s">
        <v>25547</v>
      </c>
    </row>
    <row r="25762" spans="1:2" x14ac:dyDescent="0.2">
      <c r="A25762" s="1">
        <v>45080</v>
      </c>
      <c r="B25762" t="s">
        <v>25548</v>
      </c>
    </row>
    <row r="25763" spans="1:2" x14ac:dyDescent="0.2">
      <c r="A25763" s="1">
        <v>45086</v>
      </c>
      <c r="B25763" t="s">
        <v>25549</v>
      </c>
    </row>
    <row r="25764" spans="1:2" x14ac:dyDescent="0.2">
      <c r="A25764" s="2">
        <v>36708</v>
      </c>
      <c r="B25764" t="s">
        <v>25550</v>
      </c>
    </row>
    <row r="25765" spans="1:2" x14ac:dyDescent="0.2">
      <c r="A25765" s="2">
        <v>36678</v>
      </c>
      <c r="B25765" t="s">
        <v>25551</v>
      </c>
    </row>
    <row r="25766" spans="1:2" x14ac:dyDescent="0.2">
      <c r="A25766" s="1">
        <v>45087</v>
      </c>
      <c r="B25766" t="s">
        <v>25552</v>
      </c>
    </row>
    <row r="25767" spans="1:2" x14ac:dyDescent="0.2">
      <c r="A25767" s="1">
        <v>45079</v>
      </c>
      <c r="B25767" t="s">
        <v>25553</v>
      </c>
    </row>
    <row r="25768" spans="1:2" x14ac:dyDescent="0.2">
      <c r="A25768" s="1">
        <v>45085</v>
      </c>
      <c r="B25768" t="s">
        <v>25554</v>
      </c>
    </row>
    <row r="25769" spans="1:2" x14ac:dyDescent="0.2">
      <c r="A25769" s="1">
        <v>45080</v>
      </c>
      <c r="B25769" t="s">
        <v>25555</v>
      </c>
    </row>
    <row r="25770" spans="1:2" x14ac:dyDescent="0.2">
      <c r="A25770" s="1">
        <v>45078</v>
      </c>
      <c r="B25770" t="s">
        <v>25556</v>
      </c>
    </row>
    <row r="25771" spans="1:2" x14ac:dyDescent="0.2">
      <c r="A25771" s="1">
        <v>45079</v>
      </c>
      <c r="B25771" t="s">
        <v>25557</v>
      </c>
    </row>
    <row r="25772" spans="1:2" x14ac:dyDescent="0.2">
      <c r="A25772" s="1">
        <v>45087</v>
      </c>
      <c r="B25772" t="s">
        <v>25558</v>
      </c>
    </row>
    <row r="25773" spans="1:2" x14ac:dyDescent="0.2">
      <c r="A25773" s="1">
        <v>45079</v>
      </c>
      <c r="B25773" t="s">
        <v>25559</v>
      </c>
    </row>
    <row r="25774" spans="1:2" x14ac:dyDescent="0.2">
      <c r="A25774" s="1">
        <v>45085</v>
      </c>
      <c r="B25774" t="s">
        <v>25560</v>
      </c>
    </row>
    <row r="25775" spans="1:2" x14ac:dyDescent="0.2">
      <c r="A25775" s="1">
        <v>45082</v>
      </c>
      <c r="B25775" t="s">
        <v>25561</v>
      </c>
    </row>
    <row r="25776" spans="1:2" x14ac:dyDescent="0.2">
      <c r="A25776" t="s">
        <v>1</v>
      </c>
      <c r="B25776" t="s">
        <v>25562</v>
      </c>
    </row>
    <row r="25777" spans="1:2" x14ac:dyDescent="0.2">
      <c r="A25777" s="1">
        <v>45082</v>
      </c>
      <c r="B25777" t="s">
        <v>25563</v>
      </c>
    </row>
    <row r="25778" spans="1:2" x14ac:dyDescent="0.2">
      <c r="A25778" s="1">
        <v>45087</v>
      </c>
      <c r="B25778" t="s">
        <v>25564</v>
      </c>
    </row>
    <row r="25779" spans="1:2" x14ac:dyDescent="0.2">
      <c r="A25779" s="1">
        <v>45081</v>
      </c>
      <c r="B25779" t="s">
        <v>25565</v>
      </c>
    </row>
    <row r="25780" spans="1:2" x14ac:dyDescent="0.2">
      <c r="A25780" s="1">
        <v>45079</v>
      </c>
      <c r="B25780" t="s">
        <v>25566</v>
      </c>
    </row>
    <row r="25781" spans="1:2" x14ac:dyDescent="0.2">
      <c r="A25781" s="1">
        <v>45082</v>
      </c>
      <c r="B25781" t="s">
        <v>25567</v>
      </c>
    </row>
    <row r="25782" spans="1:2" x14ac:dyDescent="0.2">
      <c r="A25782" s="1">
        <v>45079</v>
      </c>
      <c r="B25782" t="s">
        <v>25568</v>
      </c>
    </row>
    <row r="25783" spans="1:2" x14ac:dyDescent="0.2">
      <c r="A25783" s="1">
        <v>45084</v>
      </c>
      <c r="B25783" t="s">
        <v>25569</v>
      </c>
    </row>
    <row r="25784" spans="1:2" x14ac:dyDescent="0.2">
      <c r="A25784" s="1">
        <v>45081</v>
      </c>
      <c r="B25784" t="s">
        <v>25570</v>
      </c>
    </row>
    <row r="25785" spans="1:2" x14ac:dyDescent="0.2">
      <c r="A25785" s="1">
        <v>45087</v>
      </c>
      <c r="B25785" t="s">
        <v>25571</v>
      </c>
    </row>
    <row r="25786" spans="1:2" x14ac:dyDescent="0.2">
      <c r="A25786" s="1">
        <v>45081</v>
      </c>
      <c r="B25786" t="s">
        <v>25572</v>
      </c>
    </row>
    <row r="25787" spans="1:2" x14ac:dyDescent="0.2">
      <c r="A25787" s="2">
        <v>36678</v>
      </c>
      <c r="B25787" t="s">
        <v>25573</v>
      </c>
    </row>
    <row r="25788" spans="1:2" x14ac:dyDescent="0.2">
      <c r="A25788" t="s">
        <v>1</v>
      </c>
      <c r="B25788" t="s">
        <v>25574</v>
      </c>
    </row>
    <row r="25789" spans="1:2" x14ac:dyDescent="0.2">
      <c r="A25789" s="1">
        <v>45084</v>
      </c>
      <c r="B25789" t="s">
        <v>25575</v>
      </c>
    </row>
    <row r="25790" spans="1:2" x14ac:dyDescent="0.2">
      <c r="A25790" s="1">
        <v>45085</v>
      </c>
      <c r="B25790" t="s">
        <v>25576</v>
      </c>
    </row>
    <row r="25791" spans="1:2" x14ac:dyDescent="0.2">
      <c r="A25791" s="1">
        <v>45084</v>
      </c>
      <c r="B25791" t="s">
        <v>25577</v>
      </c>
    </row>
    <row r="25792" spans="1:2" x14ac:dyDescent="0.2">
      <c r="A25792" s="1">
        <v>45080</v>
      </c>
      <c r="B25792" t="s">
        <v>25578</v>
      </c>
    </row>
    <row r="25793" spans="1:2" x14ac:dyDescent="0.2">
      <c r="A25793" s="1">
        <v>45080</v>
      </c>
      <c r="B25793" t="s">
        <v>25579</v>
      </c>
    </row>
    <row r="25794" spans="1:2" x14ac:dyDescent="0.2">
      <c r="A25794" s="1">
        <v>45081</v>
      </c>
      <c r="B25794" t="s">
        <v>25580</v>
      </c>
    </row>
    <row r="25795" spans="1:2" x14ac:dyDescent="0.2">
      <c r="A25795" s="1">
        <v>45087</v>
      </c>
      <c r="B25795" t="s">
        <v>25581</v>
      </c>
    </row>
    <row r="25796" spans="1:2" x14ac:dyDescent="0.2">
      <c r="A25796" s="1">
        <v>45081</v>
      </c>
      <c r="B25796" t="s">
        <v>25582</v>
      </c>
    </row>
    <row r="25797" spans="1:2" x14ac:dyDescent="0.2">
      <c r="A25797" s="1">
        <v>45085</v>
      </c>
      <c r="B25797" t="s">
        <v>25583</v>
      </c>
    </row>
    <row r="25798" spans="1:2" x14ac:dyDescent="0.2">
      <c r="A25798" t="s">
        <v>2</v>
      </c>
      <c r="B25798" t="s">
        <v>25584</v>
      </c>
    </row>
    <row r="25799" spans="1:2" x14ac:dyDescent="0.2">
      <c r="A25799" s="1">
        <v>45083</v>
      </c>
      <c r="B25799" t="s">
        <v>25585</v>
      </c>
    </row>
    <row r="25800" spans="1:2" x14ac:dyDescent="0.2">
      <c r="A25800" s="2">
        <v>36678</v>
      </c>
      <c r="B25800" t="s">
        <v>25586</v>
      </c>
    </row>
    <row r="25801" spans="1:2" x14ac:dyDescent="0.2">
      <c r="A25801" s="1">
        <v>45085</v>
      </c>
      <c r="B25801" t="s">
        <v>25587</v>
      </c>
    </row>
    <row r="25802" spans="1:2" x14ac:dyDescent="0.2">
      <c r="A25802" t="s">
        <v>1</v>
      </c>
      <c r="B25802" t="s">
        <v>25588</v>
      </c>
    </row>
    <row r="25803" spans="1:2" x14ac:dyDescent="0.2">
      <c r="A25803" s="1">
        <v>45083</v>
      </c>
      <c r="B25803" t="s">
        <v>25589</v>
      </c>
    </row>
    <row r="25804" spans="1:2" x14ac:dyDescent="0.2">
      <c r="A25804" s="1">
        <v>45080</v>
      </c>
      <c r="B25804" t="s">
        <v>25590</v>
      </c>
    </row>
    <row r="25805" spans="1:2" x14ac:dyDescent="0.2">
      <c r="A25805" s="1">
        <v>45083</v>
      </c>
      <c r="B25805" t="s">
        <v>25591</v>
      </c>
    </row>
    <row r="25806" spans="1:2" x14ac:dyDescent="0.2">
      <c r="A25806" s="1">
        <v>45080</v>
      </c>
      <c r="B25806" t="s">
        <v>25592</v>
      </c>
    </row>
    <row r="25807" spans="1:2" x14ac:dyDescent="0.2">
      <c r="A25807" s="1">
        <v>45081</v>
      </c>
      <c r="B25807" t="s">
        <v>25593</v>
      </c>
    </row>
    <row r="25808" spans="1:2" x14ac:dyDescent="0.2">
      <c r="A25808" s="1">
        <v>45081</v>
      </c>
      <c r="B25808" t="s">
        <v>25594</v>
      </c>
    </row>
    <row r="25809" spans="1:2" x14ac:dyDescent="0.2">
      <c r="A25809" s="1">
        <v>45082</v>
      </c>
      <c r="B25809" t="s">
        <v>25595</v>
      </c>
    </row>
    <row r="25810" spans="1:2" x14ac:dyDescent="0.2">
      <c r="A25810" s="2">
        <v>36678</v>
      </c>
      <c r="B25810" t="s">
        <v>25596</v>
      </c>
    </row>
    <row r="25811" spans="1:2" x14ac:dyDescent="0.2">
      <c r="A25811" t="s">
        <v>1</v>
      </c>
      <c r="B25811" t="s">
        <v>25597</v>
      </c>
    </row>
    <row r="25812" spans="1:2" x14ac:dyDescent="0.2">
      <c r="A25812" s="1">
        <v>45080</v>
      </c>
      <c r="B25812" t="s">
        <v>25598</v>
      </c>
    </row>
    <row r="25813" spans="1:2" x14ac:dyDescent="0.2">
      <c r="A25813" s="1">
        <v>45080</v>
      </c>
      <c r="B25813" t="s">
        <v>25599</v>
      </c>
    </row>
    <row r="25814" spans="1:2" x14ac:dyDescent="0.2">
      <c r="A25814" s="1">
        <v>45086</v>
      </c>
      <c r="B25814" t="s">
        <v>25600</v>
      </c>
    </row>
    <row r="25815" spans="1:2" x14ac:dyDescent="0.2">
      <c r="A25815" s="1">
        <v>45078</v>
      </c>
      <c r="B25815" t="s">
        <v>25601</v>
      </c>
    </row>
    <row r="25816" spans="1:2" x14ac:dyDescent="0.2">
      <c r="A25816" s="1">
        <v>45088</v>
      </c>
      <c r="B25816" t="s">
        <v>25602</v>
      </c>
    </row>
    <row r="25817" spans="1:2" x14ac:dyDescent="0.2">
      <c r="A25817" s="1">
        <v>45084</v>
      </c>
      <c r="B25817" t="s">
        <v>25603</v>
      </c>
    </row>
    <row r="25818" spans="1:2" x14ac:dyDescent="0.2">
      <c r="A25818" s="1">
        <v>45081</v>
      </c>
      <c r="B25818" t="s">
        <v>25604</v>
      </c>
    </row>
    <row r="25819" spans="1:2" x14ac:dyDescent="0.2">
      <c r="A25819" t="s">
        <v>7</v>
      </c>
      <c r="B25819" t="s">
        <v>25003</v>
      </c>
    </row>
    <row r="25820" spans="1:2" x14ac:dyDescent="0.2">
      <c r="A25820" s="1">
        <v>45083</v>
      </c>
      <c r="B25820" t="s">
        <v>25605</v>
      </c>
    </row>
    <row r="25821" spans="1:2" x14ac:dyDescent="0.2">
      <c r="A25821" s="1">
        <v>45084</v>
      </c>
      <c r="B25821" t="s">
        <v>25606</v>
      </c>
    </row>
    <row r="25822" spans="1:2" x14ac:dyDescent="0.2">
      <c r="A25822" t="s">
        <v>7</v>
      </c>
      <c r="B25822" t="s">
        <v>25607</v>
      </c>
    </row>
    <row r="25823" spans="1:2" x14ac:dyDescent="0.2">
      <c r="A25823" t="s">
        <v>7</v>
      </c>
      <c r="B25823" t="s">
        <v>25608</v>
      </c>
    </row>
    <row r="25824" spans="1:2" x14ac:dyDescent="0.2">
      <c r="A25824" s="1">
        <v>45079</v>
      </c>
      <c r="B25824" t="s">
        <v>25609</v>
      </c>
    </row>
    <row r="25825" spans="1:2" x14ac:dyDescent="0.2">
      <c r="A25825" s="1">
        <v>45083</v>
      </c>
      <c r="B25825" t="s">
        <v>25610</v>
      </c>
    </row>
    <row r="25826" spans="1:2" x14ac:dyDescent="0.2">
      <c r="A25826" s="2">
        <v>36678</v>
      </c>
      <c r="B25826" t="s">
        <v>25611</v>
      </c>
    </row>
    <row r="25827" spans="1:2" x14ac:dyDescent="0.2">
      <c r="A25827" s="1">
        <v>45108</v>
      </c>
      <c r="B25827" t="s">
        <v>25612</v>
      </c>
    </row>
    <row r="25828" spans="1:2" x14ac:dyDescent="0.2">
      <c r="A25828" s="1">
        <v>45084</v>
      </c>
      <c r="B25828" t="s">
        <v>25613</v>
      </c>
    </row>
    <row r="25829" spans="1:2" x14ac:dyDescent="0.2">
      <c r="A25829" s="1">
        <v>45078</v>
      </c>
      <c r="B25829" t="s">
        <v>25614</v>
      </c>
    </row>
    <row r="25830" spans="1:2" x14ac:dyDescent="0.2">
      <c r="A25830" s="1">
        <v>45084</v>
      </c>
      <c r="B25830" t="s">
        <v>25615</v>
      </c>
    </row>
    <row r="25831" spans="1:2" x14ac:dyDescent="0.2">
      <c r="A25831" s="1">
        <v>45082</v>
      </c>
      <c r="B25831" t="s">
        <v>25616</v>
      </c>
    </row>
    <row r="25832" spans="1:2" x14ac:dyDescent="0.2">
      <c r="A25832" t="s">
        <v>3</v>
      </c>
      <c r="B25832" t="s">
        <v>25617</v>
      </c>
    </row>
    <row r="25833" spans="1:2" x14ac:dyDescent="0.2">
      <c r="A25833" s="1">
        <v>45085</v>
      </c>
      <c r="B25833" t="s">
        <v>25618</v>
      </c>
    </row>
    <row r="25834" spans="1:2" x14ac:dyDescent="0.2">
      <c r="A25834" s="1">
        <v>45079</v>
      </c>
      <c r="B25834" t="s">
        <v>25619</v>
      </c>
    </row>
    <row r="25835" spans="1:2" x14ac:dyDescent="0.2">
      <c r="A25835" s="2">
        <v>36708</v>
      </c>
      <c r="B25835" t="s">
        <v>25620</v>
      </c>
    </row>
    <row r="25836" spans="1:2" x14ac:dyDescent="0.2">
      <c r="A25836" t="s">
        <v>17</v>
      </c>
      <c r="B25836" t="s">
        <v>25621</v>
      </c>
    </row>
    <row r="25837" spans="1:2" x14ac:dyDescent="0.2">
      <c r="A25837" s="1">
        <v>45083</v>
      </c>
      <c r="B25837" t="s">
        <v>25622</v>
      </c>
    </row>
    <row r="25838" spans="1:2" x14ac:dyDescent="0.2">
      <c r="A25838" s="1">
        <v>45085</v>
      </c>
      <c r="B25838" t="s">
        <v>25623</v>
      </c>
    </row>
    <row r="25839" spans="1:2" x14ac:dyDescent="0.2">
      <c r="A25839" s="1">
        <v>45078</v>
      </c>
      <c r="B25839" t="s">
        <v>25624</v>
      </c>
    </row>
    <row r="25840" spans="1:2" x14ac:dyDescent="0.2">
      <c r="A25840" s="1">
        <v>45087</v>
      </c>
      <c r="B25840" t="s">
        <v>25625</v>
      </c>
    </row>
    <row r="25841" spans="1:2" x14ac:dyDescent="0.2">
      <c r="A25841" s="1">
        <v>45078</v>
      </c>
      <c r="B25841" t="s">
        <v>25626</v>
      </c>
    </row>
    <row r="25842" spans="1:2" x14ac:dyDescent="0.2">
      <c r="A25842" s="1">
        <v>45084</v>
      </c>
      <c r="B25842" t="s">
        <v>25627</v>
      </c>
    </row>
    <row r="25843" spans="1:2" x14ac:dyDescent="0.2">
      <c r="A25843" t="s">
        <v>2</v>
      </c>
      <c r="B25843" t="s">
        <v>25628</v>
      </c>
    </row>
    <row r="25844" spans="1:2" x14ac:dyDescent="0.2">
      <c r="A25844" s="1">
        <v>45081</v>
      </c>
      <c r="B25844" t="s">
        <v>25629</v>
      </c>
    </row>
    <row r="25845" spans="1:2" x14ac:dyDescent="0.2">
      <c r="A25845" s="1">
        <v>45084</v>
      </c>
      <c r="B25845" t="s">
        <v>25630</v>
      </c>
    </row>
    <row r="25846" spans="1:2" x14ac:dyDescent="0.2">
      <c r="A25846" s="1">
        <v>45085</v>
      </c>
      <c r="B25846" t="s">
        <v>25631</v>
      </c>
    </row>
    <row r="25847" spans="1:2" x14ac:dyDescent="0.2">
      <c r="A25847" t="s">
        <v>1</v>
      </c>
      <c r="B25847" t="s">
        <v>25632</v>
      </c>
    </row>
    <row r="25848" spans="1:2" x14ac:dyDescent="0.2">
      <c r="A25848" s="1">
        <v>45083</v>
      </c>
      <c r="B25848" t="s">
        <v>25633</v>
      </c>
    </row>
    <row r="25849" spans="1:2" x14ac:dyDescent="0.2">
      <c r="A25849" t="s">
        <v>1</v>
      </c>
      <c r="B25849" t="s">
        <v>25634</v>
      </c>
    </row>
    <row r="25850" spans="1:2" x14ac:dyDescent="0.2">
      <c r="A25850" s="1">
        <v>45078</v>
      </c>
      <c r="B25850" t="s">
        <v>25635</v>
      </c>
    </row>
    <row r="25851" spans="1:2" x14ac:dyDescent="0.2">
      <c r="A25851" s="1">
        <v>45081</v>
      </c>
      <c r="B25851" t="s">
        <v>25636</v>
      </c>
    </row>
    <row r="25852" spans="1:2" x14ac:dyDescent="0.2">
      <c r="A25852" s="1">
        <v>45080</v>
      </c>
      <c r="B25852" t="s">
        <v>25637</v>
      </c>
    </row>
    <row r="25853" spans="1:2" x14ac:dyDescent="0.2">
      <c r="A25853" s="1">
        <v>45086</v>
      </c>
      <c r="B25853" t="s">
        <v>25638</v>
      </c>
    </row>
    <row r="25854" spans="1:2" x14ac:dyDescent="0.2">
      <c r="A25854" s="1">
        <v>45081</v>
      </c>
      <c r="B25854" t="s">
        <v>25639</v>
      </c>
    </row>
    <row r="25855" spans="1:2" x14ac:dyDescent="0.2">
      <c r="A25855" s="1">
        <v>45086</v>
      </c>
      <c r="B25855" t="s">
        <v>25640</v>
      </c>
    </row>
    <row r="25856" spans="1:2" x14ac:dyDescent="0.2">
      <c r="A25856" s="1">
        <v>45087</v>
      </c>
      <c r="B25856" t="s">
        <v>25641</v>
      </c>
    </row>
    <row r="25857" spans="1:2" x14ac:dyDescent="0.2">
      <c r="A25857" s="1">
        <v>45081</v>
      </c>
      <c r="B25857" t="s">
        <v>25642</v>
      </c>
    </row>
    <row r="25858" spans="1:2" x14ac:dyDescent="0.2">
      <c r="A25858" s="1">
        <v>45081</v>
      </c>
      <c r="B25858" t="s">
        <v>25643</v>
      </c>
    </row>
    <row r="25859" spans="1:2" x14ac:dyDescent="0.2">
      <c r="A25859" s="1">
        <v>45084</v>
      </c>
      <c r="B25859" t="s">
        <v>25644</v>
      </c>
    </row>
    <row r="25860" spans="1:2" x14ac:dyDescent="0.2">
      <c r="A25860" t="s">
        <v>3</v>
      </c>
      <c r="B25860" t="s">
        <v>25645</v>
      </c>
    </row>
    <row r="25861" spans="1:2" x14ac:dyDescent="0.2">
      <c r="A25861" s="1">
        <v>45078</v>
      </c>
      <c r="B25861" t="s">
        <v>25646</v>
      </c>
    </row>
    <row r="25862" spans="1:2" x14ac:dyDescent="0.2">
      <c r="A25862" s="1">
        <v>45081</v>
      </c>
      <c r="B25862" t="s">
        <v>25647</v>
      </c>
    </row>
    <row r="25863" spans="1:2" x14ac:dyDescent="0.2">
      <c r="A25863" s="1">
        <v>45082</v>
      </c>
      <c r="B25863" t="s">
        <v>25648</v>
      </c>
    </row>
    <row r="25864" spans="1:2" x14ac:dyDescent="0.2">
      <c r="A25864" s="1">
        <v>45084</v>
      </c>
      <c r="B25864" t="s">
        <v>25649</v>
      </c>
    </row>
    <row r="25865" spans="1:2" x14ac:dyDescent="0.2">
      <c r="A25865" s="2">
        <v>36678</v>
      </c>
      <c r="B25865" t="s">
        <v>25650</v>
      </c>
    </row>
    <row r="25866" spans="1:2" x14ac:dyDescent="0.2">
      <c r="A25866" s="1">
        <v>45085</v>
      </c>
      <c r="B25866" t="s">
        <v>25651</v>
      </c>
    </row>
    <row r="25867" spans="1:2" x14ac:dyDescent="0.2">
      <c r="A25867" t="s">
        <v>2</v>
      </c>
      <c r="B25867" t="s">
        <v>25652</v>
      </c>
    </row>
    <row r="25868" spans="1:2" x14ac:dyDescent="0.2">
      <c r="A25868" t="s">
        <v>2</v>
      </c>
      <c r="B25868" t="s">
        <v>25653</v>
      </c>
    </row>
    <row r="25869" spans="1:2" x14ac:dyDescent="0.2">
      <c r="A25869" s="1">
        <v>45081</v>
      </c>
      <c r="B25869" t="s">
        <v>25654</v>
      </c>
    </row>
    <row r="25870" spans="1:2" x14ac:dyDescent="0.2">
      <c r="A25870" s="1">
        <v>45085</v>
      </c>
      <c r="B25870" t="s">
        <v>25655</v>
      </c>
    </row>
    <row r="25871" spans="1:2" x14ac:dyDescent="0.2">
      <c r="A25871" s="1">
        <v>45087</v>
      </c>
      <c r="B25871" t="s">
        <v>25656</v>
      </c>
    </row>
    <row r="25872" spans="1:2" x14ac:dyDescent="0.2">
      <c r="A25872" s="1">
        <v>45080</v>
      </c>
      <c r="B25872" t="s">
        <v>25657</v>
      </c>
    </row>
    <row r="25873" spans="1:2" x14ac:dyDescent="0.2">
      <c r="A25873" s="1">
        <v>45080</v>
      </c>
      <c r="B25873" t="s">
        <v>25658</v>
      </c>
    </row>
    <row r="25874" spans="1:2" x14ac:dyDescent="0.2">
      <c r="A25874" s="1">
        <v>45084</v>
      </c>
      <c r="B25874" t="s">
        <v>25659</v>
      </c>
    </row>
    <row r="25875" spans="1:2" x14ac:dyDescent="0.2">
      <c r="A25875" s="1">
        <v>45078</v>
      </c>
      <c r="B25875" t="s">
        <v>25660</v>
      </c>
    </row>
    <row r="25876" spans="1:2" x14ac:dyDescent="0.2">
      <c r="A25876" s="1">
        <v>45079</v>
      </c>
      <c r="B25876" t="s">
        <v>25661</v>
      </c>
    </row>
    <row r="25877" spans="1:2" x14ac:dyDescent="0.2">
      <c r="A25877" t="s">
        <v>4</v>
      </c>
      <c r="B25877" t="s">
        <v>25662</v>
      </c>
    </row>
    <row r="25878" spans="1:2" x14ac:dyDescent="0.2">
      <c r="A25878" s="1">
        <v>45086</v>
      </c>
      <c r="B25878" t="s">
        <v>25663</v>
      </c>
    </row>
    <row r="25879" spans="1:2" x14ac:dyDescent="0.2">
      <c r="A25879" s="1">
        <v>45086</v>
      </c>
      <c r="B25879" t="s">
        <v>25664</v>
      </c>
    </row>
    <row r="25880" spans="1:2" x14ac:dyDescent="0.2">
      <c r="A25880" s="1">
        <v>45087</v>
      </c>
      <c r="B25880" t="s">
        <v>25665</v>
      </c>
    </row>
    <row r="25881" spans="1:2" x14ac:dyDescent="0.2">
      <c r="A25881" s="1">
        <v>45082</v>
      </c>
      <c r="B25881" t="s">
        <v>25666</v>
      </c>
    </row>
    <row r="25882" spans="1:2" x14ac:dyDescent="0.2">
      <c r="A25882" s="1">
        <v>45086</v>
      </c>
      <c r="B25882" t="s">
        <v>25667</v>
      </c>
    </row>
    <row r="25883" spans="1:2" x14ac:dyDescent="0.2">
      <c r="A25883" t="s">
        <v>7</v>
      </c>
      <c r="B25883" t="s">
        <v>25668</v>
      </c>
    </row>
    <row r="25884" spans="1:2" x14ac:dyDescent="0.2">
      <c r="A25884" s="1">
        <v>45079</v>
      </c>
      <c r="B25884" t="s">
        <v>25669</v>
      </c>
    </row>
    <row r="25885" spans="1:2" x14ac:dyDescent="0.2">
      <c r="A25885" s="1">
        <v>45084</v>
      </c>
      <c r="B25885" t="s">
        <v>25670</v>
      </c>
    </row>
    <row r="25886" spans="1:2" x14ac:dyDescent="0.2">
      <c r="A25886" t="s">
        <v>2</v>
      </c>
      <c r="B25886" t="s">
        <v>25671</v>
      </c>
    </row>
    <row r="25887" spans="1:2" x14ac:dyDescent="0.2">
      <c r="A25887" s="1">
        <v>45078</v>
      </c>
      <c r="B25887" t="s">
        <v>25672</v>
      </c>
    </row>
    <row r="25888" spans="1:2" x14ac:dyDescent="0.2">
      <c r="A25888" s="1">
        <v>45082</v>
      </c>
      <c r="B25888" t="s">
        <v>25673</v>
      </c>
    </row>
    <row r="25889" spans="1:2" x14ac:dyDescent="0.2">
      <c r="A25889" s="1">
        <v>45081</v>
      </c>
      <c r="B25889" t="s">
        <v>25674</v>
      </c>
    </row>
    <row r="25890" spans="1:2" x14ac:dyDescent="0.2">
      <c r="A25890" s="1">
        <v>45086</v>
      </c>
      <c r="B25890" t="s">
        <v>25675</v>
      </c>
    </row>
    <row r="25891" spans="1:2" x14ac:dyDescent="0.2">
      <c r="A25891" s="1">
        <v>45082</v>
      </c>
      <c r="B25891" t="s">
        <v>25676</v>
      </c>
    </row>
    <row r="25892" spans="1:2" x14ac:dyDescent="0.2">
      <c r="A25892" s="1">
        <v>45088</v>
      </c>
      <c r="B25892" t="s">
        <v>25677</v>
      </c>
    </row>
    <row r="25893" spans="1:2" x14ac:dyDescent="0.2">
      <c r="A25893" s="1">
        <v>45083</v>
      </c>
      <c r="B25893" t="s">
        <v>25678</v>
      </c>
    </row>
    <row r="25894" spans="1:2" x14ac:dyDescent="0.2">
      <c r="A25894" s="1">
        <v>45080</v>
      </c>
      <c r="B25894" t="s">
        <v>25679</v>
      </c>
    </row>
    <row r="25895" spans="1:2" x14ac:dyDescent="0.2">
      <c r="A25895" s="1">
        <v>45083</v>
      </c>
      <c r="B25895" t="s">
        <v>25680</v>
      </c>
    </row>
    <row r="25896" spans="1:2" x14ac:dyDescent="0.2">
      <c r="A25896" s="1">
        <v>45080</v>
      </c>
      <c r="B25896" t="s">
        <v>25681</v>
      </c>
    </row>
    <row r="25897" spans="1:2" x14ac:dyDescent="0.2">
      <c r="A25897" s="1">
        <v>45087</v>
      </c>
      <c r="B25897" t="s">
        <v>25682</v>
      </c>
    </row>
    <row r="25898" spans="1:2" x14ac:dyDescent="0.2">
      <c r="A25898" s="1">
        <v>45080</v>
      </c>
      <c r="B25898" t="s">
        <v>25683</v>
      </c>
    </row>
    <row r="25899" spans="1:2" x14ac:dyDescent="0.2">
      <c r="A25899" t="s">
        <v>7</v>
      </c>
      <c r="B25899" t="s">
        <v>25684</v>
      </c>
    </row>
    <row r="25900" spans="1:2" x14ac:dyDescent="0.2">
      <c r="A25900" s="2">
        <v>36678</v>
      </c>
      <c r="B25900" t="s">
        <v>25685</v>
      </c>
    </row>
    <row r="25901" spans="1:2" x14ac:dyDescent="0.2">
      <c r="A25901" s="1">
        <v>45081</v>
      </c>
      <c r="B25901" t="s">
        <v>25686</v>
      </c>
    </row>
    <row r="25902" spans="1:2" x14ac:dyDescent="0.2">
      <c r="A25902" s="1">
        <v>45087</v>
      </c>
      <c r="B25902" t="s">
        <v>25687</v>
      </c>
    </row>
    <row r="25903" spans="1:2" x14ac:dyDescent="0.2">
      <c r="A25903" s="1">
        <v>45081</v>
      </c>
      <c r="B25903" t="s">
        <v>25688</v>
      </c>
    </row>
    <row r="25904" spans="1:2" x14ac:dyDescent="0.2">
      <c r="A25904" s="2">
        <v>36678</v>
      </c>
      <c r="B25904" t="s">
        <v>25689</v>
      </c>
    </row>
    <row r="25905" spans="1:2" x14ac:dyDescent="0.2">
      <c r="A25905" s="1">
        <v>45084</v>
      </c>
      <c r="B25905" t="s">
        <v>25690</v>
      </c>
    </row>
    <row r="25906" spans="1:2" x14ac:dyDescent="0.2">
      <c r="A25906" s="1">
        <v>45085</v>
      </c>
      <c r="B25906" t="s">
        <v>25691</v>
      </c>
    </row>
    <row r="25907" spans="1:2" x14ac:dyDescent="0.2">
      <c r="A25907" s="1">
        <v>45082</v>
      </c>
      <c r="B25907" t="s">
        <v>25692</v>
      </c>
    </row>
    <row r="25908" spans="1:2" x14ac:dyDescent="0.2">
      <c r="A25908" s="1">
        <v>45083</v>
      </c>
      <c r="B25908" t="s">
        <v>25693</v>
      </c>
    </row>
    <row r="25909" spans="1:2" x14ac:dyDescent="0.2">
      <c r="A25909" s="1">
        <v>45086</v>
      </c>
      <c r="B25909" t="s">
        <v>25694</v>
      </c>
    </row>
    <row r="25910" spans="1:2" x14ac:dyDescent="0.2">
      <c r="A25910" s="1">
        <v>45079</v>
      </c>
      <c r="B25910" t="s">
        <v>25695</v>
      </c>
    </row>
    <row r="25911" spans="1:2" x14ac:dyDescent="0.2">
      <c r="A25911" s="1">
        <v>45086</v>
      </c>
      <c r="B25911" t="s">
        <v>25696</v>
      </c>
    </row>
    <row r="25912" spans="1:2" x14ac:dyDescent="0.2">
      <c r="A25912" s="1">
        <v>45080</v>
      </c>
      <c r="B25912" t="s">
        <v>25697</v>
      </c>
    </row>
    <row r="25913" spans="1:2" x14ac:dyDescent="0.2">
      <c r="A25913" t="s">
        <v>3</v>
      </c>
      <c r="B25913" t="s">
        <v>25698</v>
      </c>
    </row>
    <row r="25914" spans="1:2" x14ac:dyDescent="0.2">
      <c r="A25914" s="1">
        <v>45079</v>
      </c>
      <c r="B25914" t="s">
        <v>25699</v>
      </c>
    </row>
    <row r="25915" spans="1:2" x14ac:dyDescent="0.2">
      <c r="A25915" s="2">
        <v>36678</v>
      </c>
      <c r="B25915" t="s">
        <v>25700</v>
      </c>
    </row>
    <row r="25916" spans="1:2" x14ac:dyDescent="0.2">
      <c r="A25916" s="1">
        <v>45080</v>
      </c>
      <c r="B25916" t="s">
        <v>25701</v>
      </c>
    </row>
    <row r="25917" spans="1:2" x14ac:dyDescent="0.2">
      <c r="A25917" s="1">
        <v>45084</v>
      </c>
      <c r="B25917" t="s">
        <v>25702</v>
      </c>
    </row>
    <row r="25918" spans="1:2" x14ac:dyDescent="0.2">
      <c r="A25918" s="1">
        <v>45087</v>
      </c>
      <c r="B25918" t="s">
        <v>25703</v>
      </c>
    </row>
    <row r="25919" spans="1:2" x14ac:dyDescent="0.2">
      <c r="A25919" s="1">
        <v>45082</v>
      </c>
      <c r="B25919" t="s">
        <v>25704</v>
      </c>
    </row>
    <row r="25920" spans="1:2" x14ac:dyDescent="0.2">
      <c r="A25920" s="1">
        <v>45081</v>
      </c>
      <c r="B25920" t="s">
        <v>25705</v>
      </c>
    </row>
    <row r="25921" spans="1:2" x14ac:dyDescent="0.2">
      <c r="A25921" s="1">
        <v>45079</v>
      </c>
      <c r="B25921" t="s">
        <v>25706</v>
      </c>
    </row>
    <row r="25922" spans="1:2" x14ac:dyDescent="0.2">
      <c r="A25922" s="1">
        <v>45085</v>
      </c>
      <c r="B25922" t="s">
        <v>25707</v>
      </c>
    </row>
    <row r="25923" spans="1:2" x14ac:dyDescent="0.2">
      <c r="A25923" t="s">
        <v>1</v>
      </c>
      <c r="B25923" t="s">
        <v>25708</v>
      </c>
    </row>
    <row r="25924" spans="1:2" x14ac:dyDescent="0.2">
      <c r="A25924" s="1">
        <v>45080</v>
      </c>
      <c r="B25924" t="s">
        <v>25709</v>
      </c>
    </row>
    <row r="25925" spans="1:2" x14ac:dyDescent="0.2">
      <c r="A25925" s="1">
        <v>45079</v>
      </c>
      <c r="B25925" t="s">
        <v>25710</v>
      </c>
    </row>
    <row r="25926" spans="1:2" x14ac:dyDescent="0.2">
      <c r="A25926" s="2">
        <v>36678</v>
      </c>
      <c r="B25926" t="s">
        <v>25711</v>
      </c>
    </row>
    <row r="25927" spans="1:2" x14ac:dyDescent="0.2">
      <c r="A25927" s="1">
        <v>45081</v>
      </c>
      <c r="B25927" t="s">
        <v>25712</v>
      </c>
    </row>
    <row r="25928" spans="1:2" x14ac:dyDescent="0.2">
      <c r="A25928" s="1">
        <v>45084</v>
      </c>
      <c r="B25928" t="s">
        <v>25713</v>
      </c>
    </row>
    <row r="25929" spans="1:2" x14ac:dyDescent="0.2">
      <c r="A25929" s="1">
        <v>45085</v>
      </c>
      <c r="B25929" t="s">
        <v>25714</v>
      </c>
    </row>
    <row r="25930" spans="1:2" x14ac:dyDescent="0.2">
      <c r="A25930" s="1">
        <v>45078</v>
      </c>
      <c r="B25930" t="s">
        <v>25715</v>
      </c>
    </row>
    <row r="25931" spans="1:2" x14ac:dyDescent="0.2">
      <c r="A25931" s="1">
        <v>45082</v>
      </c>
      <c r="B25931" t="s">
        <v>25716</v>
      </c>
    </row>
    <row r="25932" spans="1:2" x14ac:dyDescent="0.2">
      <c r="A25932" s="1">
        <v>45081</v>
      </c>
      <c r="B25932" t="s">
        <v>25717</v>
      </c>
    </row>
    <row r="25933" spans="1:2" x14ac:dyDescent="0.2">
      <c r="A25933" s="1">
        <v>45087</v>
      </c>
      <c r="B25933" t="s">
        <v>25718</v>
      </c>
    </row>
    <row r="25934" spans="1:2" x14ac:dyDescent="0.2">
      <c r="A25934" s="1">
        <v>45083</v>
      </c>
      <c r="B25934" t="s">
        <v>25719</v>
      </c>
    </row>
    <row r="25935" spans="1:2" x14ac:dyDescent="0.2">
      <c r="A25935" s="2">
        <v>36678</v>
      </c>
      <c r="B25935" t="s">
        <v>25720</v>
      </c>
    </row>
    <row r="25936" spans="1:2" x14ac:dyDescent="0.2">
      <c r="A25936" s="1">
        <v>45082</v>
      </c>
      <c r="B25936" t="s">
        <v>25721</v>
      </c>
    </row>
    <row r="25937" spans="1:2" x14ac:dyDescent="0.2">
      <c r="A25937" s="1">
        <v>45086</v>
      </c>
      <c r="B25937" t="s">
        <v>25722</v>
      </c>
    </row>
    <row r="25938" spans="1:2" x14ac:dyDescent="0.2">
      <c r="A25938" s="1">
        <v>45080</v>
      </c>
      <c r="B25938" t="s">
        <v>25723</v>
      </c>
    </row>
    <row r="25939" spans="1:2" x14ac:dyDescent="0.2">
      <c r="A25939" s="1">
        <v>45087</v>
      </c>
      <c r="B25939" t="s">
        <v>25724</v>
      </c>
    </row>
    <row r="25940" spans="1:2" x14ac:dyDescent="0.2">
      <c r="A25940" s="1">
        <v>45084</v>
      </c>
      <c r="B25940" t="s">
        <v>25725</v>
      </c>
    </row>
    <row r="25941" spans="1:2" x14ac:dyDescent="0.2">
      <c r="A25941" s="1">
        <v>45085</v>
      </c>
      <c r="B25941" t="s">
        <v>25726</v>
      </c>
    </row>
    <row r="25942" spans="1:2" x14ac:dyDescent="0.2">
      <c r="A25942" s="1">
        <v>45083</v>
      </c>
      <c r="B25942" t="s">
        <v>25727</v>
      </c>
    </row>
    <row r="25943" spans="1:2" x14ac:dyDescent="0.2">
      <c r="A25943" s="1">
        <v>45082</v>
      </c>
      <c r="B25943" t="s">
        <v>25728</v>
      </c>
    </row>
    <row r="25944" spans="1:2" x14ac:dyDescent="0.2">
      <c r="A25944" s="1">
        <v>45080</v>
      </c>
      <c r="B25944" t="s">
        <v>25729</v>
      </c>
    </row>
    <row r="25945" spans="1:2" x14ac:dyDescent="0.2">
      <c r="A25945" s="1">
        <v>45085</v>
      </c>
      <c r="B25945" t="s">
        <v>25730</v>
      </c>
    </row>
    <row r="25946" spans="1:2" x14ac:dyDescent="0.2">
      <c r="A25946" s="2">
        <v>36678</v>
      </c>
      <c r="B25946" t="s">
        <v>25731</v>
      </c>
    </row>
    <row r="25947" spans="1:2" x14ac:dyDescent="0.2">
      <c r="A25947" s="1">
        <v>45081</v>
      </c>
      <c r="B25947" t="s">
        <v>25732</v>
      </c>
    </row>
    <row r="25948" spans="1:2" x14ac:dyDescent="0.2">
      <c r="A25948" s="1">
        <v>45082</v>
      </c>
      <c r="B25948" t="s">
        <v>25733</v>
      </c>
    </row>
    <row r="25949" spans="1:2" x14ac:dyDescent="0.2">
      <c r="A25949" s="1">
        <v>45085</v>
      </c>
      <c r="B25949" t="s">
        <v>25734</v>
      </c>
    </row>
    <row r="25950" spans="1:2" x14ac:dyDescent="0.2">
      <c r="A25950" s="2">
        <v>36678</v>
      </c>
      <c r="B25950" t="s">
        <v>25735</v>
      </c>
    </row>
    <row r="25951" spans="1:2" x14ac:dyDescent="0.2">
      <c r="A25951" s="1">
        <v>45082</v>
      </c>
      <c r="B25951" t="s">
        <v>25736</v>
      </c>
    </row>
    <row r="25952" spans="1:2" x14ac:dyDescent="0.2">
      <c r="A25952" s="1">
        <v>45083</v>
      </c>
      <c r="B25952" t="s">
        <v>25737</v>
      </c>
    </row>
    <row r="25953" spans="1:2" x14ac:dyDescent="0.2">
      <c r="A25953" s="1">
        <v>45080</v>
      </c>
      <c r="B25953" t="s">
        <v>25738</v>
      </c>
    </row>
    <row r="25954" spans="1:2" x14ac:dyDescent="0.2">
      <c r="A25954" s="1">
        <v>45083</v>
      </c>
      <c r="B25954" t="s">
        <v>25739</v>
      </c>
    </row>
    <row r="25955" spans="1:2" x14ac:dyDescent="0.2">
      <c r="A25955" s="1">
        <v>45084</v>
      </c>
      <c r="B25955" t="s">
        <v>25740</v>
      </c>
    </row>
    <row r="25956" spans="1:2" x14ac:dyDescent="0.2">
      <c r="A25956" s="1">
        <v>45086</v>
      </c>
      <c r="B25956" t="s">
        <v>25741</v>
      </c>
    </row>
    <row r="25957" spans="1:2" x14ac:dyDescent="0.2">
      <c r="A25957" s="1">
        <v>45082</v>
      </c>
      <c r="B25957" t="s">
        <v>25742</v>
      </c>
    </row>
    <row r="25958" spans="1:2" x14ac:dyDescent="0.2">
      <c r="A25958" s="1">
        <v>45083</v>
      </c>
      <c r="B25958" t="s">
        <v>25743</v>
      </c>
    </row>
    <row r="25959" spans="1:2" x14ac:dyDescent="0.2">
      <c r="A25959" s="1">
        <v>45078</v>
      </c>
      <c r="B25959" t="s">
        <v>25744</v>
      </c>
    </row>
    <row r="25960" spans="1:2" x14ac:dyDescent="0.2">
      <c r="A25960" s="1">
        <v>45080</v>
      </c>
      <c r="B25960" t="s">
        <v>25745</v>
      </c>
    </row>
    <row r="25961" spans="1:2" x14ac:dyDescent="0.2">
      <c r="A25961" s="1">
        <v>45086</v>
      </c>
      <c r="B25961" t="s">
        <v>25746</v>
      </c>
    </row>
    <row r="25962" spans="1:2" x14ac:dyDescent="0.2">
      <c r="A25962" s="1">
        <v>45082</v>
      </c>
      <c r="B25962" t="s">
        <v>25747</v>
      </c>
    </row>
    <row r="25963" spans="1:2" x14ac:dyDescent="0.2">
      <c r="A25963" s="1">
        <v>45086</v>
      </c>
      <c r="B25963" t="s">
        <v>25748</v>
      </c>
    </row>
    <row r="25964" spans="1:2" x14ac:dyDescent="0.2">
      <c r="A25964" s="1">
        <v>45079</v>
      </c>
      <c r="B25964" t="s">
        <v>25749</v>
      </c>
    </row>
    <row r="25965" spans="1:2" x14ac:dyDescent="0.2">
      <c r="A25965" s="1">
        <v>45087</v>
      </c>
      <c r="B25965" t="s">
        <v>25750</v>
      </c>
    </row>
    <row r="25966" spans="1:2" x14ac:dyDescent="0.2">
      <c r="A25966" s="1">
        <v>45082</v>
      </c>
      <c r="B25966" t="s">
        <v>25751</v>
      </c>
    </row>
    <row r="25967" spans="1:2" x14ac:dyDescent="0.2">
      <c r="A25967" s="1">
        <v>45079</v>
      </c>
      <c r="B25967" t="s">
        <v>25752</v>
      </c>
    </row>
    <row r="25968" spans="1:2" x14ac:dyDescent="0.2">
      <c r="A25968" s="1">
        <v>45085</v>
      </c>
      <c r="B25968" t="s">
        <v>25753</v>
      </c>
    </row>
    <row r="25969" spans="1:2" x14ac:dyDescent="0.2">
      <c r="A25969" s="1">
        <v>45086</v>
      </c>
      <c r="B25969" t="s">
        <v>25754</v>
      </c>
    </row>
    <row r="25970" spans="1:2" x14ac:dyDescent="0.2">
      <c r="A25970" s="1">
        <v>45078</v>
      </c>
      <c r="B25970" t="s">
        <v>25755</v>
      </c>
    </row>
    <row r="25971" spans="1:2" x14ac:dyDescent="0.2">
      <c r="A25971" s="1">
        <v>45078</v>
      </c>
      <c r="B25971" t="s">
        <v>25756</v>
      </c>
    </row>
    <row r="25972" spans="1:2" x14ac:dyDescent="0.2">
      <c r="A25972" s="1">
        <v>45080</v>
      </c>
      <c r="B25972" t="s">
        <v>25757</v>
      </c>
    </row>
    <row r="25973" spans="1:2" x14ac:dyDescent="0.2">
      <c r="A25973" s="1">
        <v>45081</v>
      </c>
      <c r="B25973" t="s">
        <v>25758</v>
      </c>
    </row>
    <row r="25974" spans="1:2" x14ac:dyDescent="0.2">
      <c r="A25974" s="1">
        <v>45078</v>
      </c>
      <c r="B25974" t="s">
        <v>25759</v>
      </c>
    </row>
    <row r="25975" spans="1:2" x14ac:dyDescent="0.2">
      <c r="A25975" s="1">
        <v>45083</v>
      </c>
      <c r="B25975" t="s">
        <v>25760</v>
      </c>
    </row>
    <row r="25976" spans="1:2" x14ac:dyDescent="0.2">
      <c r="A25976" s="1">
        <v>45078</v>
      </c>
      <c r="B25976" t="s">
        <v>25761</v>
      </c>
    </row>
    <row r="25977" spans="1:2" x14ac:dyDescent="0.2">
      <c r="A25977" s="1">
        <v>45083</v>
      </c>
      <c r="B25977" t="s">
        <v>25762</v>
      </c>
    </row>
    <row r="25978" spans="1:2" x14ac:dyDescent="0.2">
      <c r="A25978" s="1">
        <v>45082</v>
      </c>
      <c r="B25978" t="s">
        <v>25763</v>
      </c>
    </row>
    <row r="25979" spans="1:2" x14ac:dyDescent="0.2">
      <c r="A25979" s="1">
        <v>45080</v>
      </c>
      <c r="B25979" t="s">
        <v>25764</v>
      </c>
    </row>
    <row r="25980" spans="1:2" x14ac:dyDescent="0.2">
      <c r="A25980" t="s">
        <v>2</v>
      </c>
      <c r="B25980" t="s">
        <v>25765</v>
      </c>
    </row>
    <row r="25981" spans="1:2" x14ac:dyDescent="0.2">
      <c r="A25981" s="1">
        <v>45084</v>
      </c>
      <c r="B25981" t="s">
        <v>25766</v>
      </c>
    </row>
    <row r="25982" spans="1:2" x14ac:dyDescent="0.2">
      <c r="A25982" s="1">
        <v>45078</v>
      </c>
      <c r="B25982" t="s">
        <v>25767</v>
      </c>
    </row>
    <row r="25983" spans="1:2" x14ac:dyDescent="0.2">
      <c r="A25983" s="1">
        <v>45081</v>
      </c>
      <c r="B25983" t="s">
        <v>25768</v>
      </c>
    </row>
    <row r="25984" spans="1:2" x14ac:dyDescent="0.2">
      <c r="A25984" s="1">
        <v>45083</v>
      </c>
      <c r="B25984" t="s">
        <v>25769</v>
      </c>
    </row>
    <row r="25985" spans="1:2" x14ac:dyDescent="0.2">
      <c r="A25985" s="1">
        <v>45079</v>
      </c>
      <c r="B25985" t="s">
        <v>25770</v>
      </c>
    </row>
    <row r="25986" spans="1:2" x14ac:dyDescent="0.2">
      <c r="A25986" s="1">
        <v>45080</v>
      </c>
      <c r="B25986" t="s">
        <v>25771</v>
      </c>
    </row>
    <row r="25987" spans="1:2" x14ac:dyDescent="0.2">
      <c r="A25987" s="1">
        <v>45081</v>
      </c>
      <c r="B25987" t="s">
        <v>25772</v>
      </c>
    </row>
    <row r="25988" spans="1:2" x14ac:dyDescent="0.2">
      <c r="A25988" s="1">
        <v>45087</v>
      </c>
      <c r="B25988" t="s">
        <v>25773</v>
      </c>
    </row>
    <row r="25989" spans="1:2" x14ac:dyDescent="0.2">
      <c r="A25989" s="1">
        <v>45084</v>
      </c>
      <c r="B25989" t="s">
        <v>25774</v>
      </c>
    </row>
    <row r="25990" spans="1:2" x14ac:dyDescent="0.2">
      <c r="A25990" s="1">
        <v>45086</v>
      </c>
      <c r="B25990" t="s">
        <v>25775</v>
      </c>
    </row>
    <row r="25991" spans="1:2" x14ac:dyDescent="0.2">
      <c r="A25991" s="2">
        <v>36678</v>
      </c>
      <c r="B25991" t="s">
        <v>25776</v>
      </c>
    </row>
    <row r="25992" spans="1:2" x14ac:dyDescent="0.2">
      <c r="A25992" s="1">
        <v>45080</v>
      </c>
      <c r="B25992" t="s">
        <v>25777</v>
      </c>
    </row>
    <row r="25993" spans="1:2" x14ac:dyDescent="0.2">
      <c r="A25993" s="1">
        <v>45083</v>
      </c>
      <c r="B25993" t="s">
        <v>25778</v>
      </c>
    </row>
    <row r="25994" spans="1:2" x14ac:dyDescent="0.2">
      <c r="A25994" s="1">
        <v>45083</v>
      </c>
      <c r="B25994" t="s">
        <v>25779</v>
      </c>
    </row>
    <row r="25995" spans="1:2" x14ac:dyDescent="0.2">
      <c r="A25995" t="s">
        <v>2</v>
      </c>
      <c r="B25995" t="s">
        <v>25780</v>
      </c>
    </row>
    <row r="25996" spans="1:2" x14ac:dyDescent="0.2">
      <c r="A25996" s="1">
        <v>45083</v>
      </c>
      <c r="B25996" t="s">
        <v>25781</v>
      </c>
    </row>
    <row r="25997" spans="1:2" x14ac:dyDescent="0.2">
      <c r="A25997" s="1">
        <v>45087</v>
      </c>
      <c r="B25997" t="s">
        <v>25782</v>
      </c>
    </row>
    <row r="25998" spans="1:2" x14ac:dyDescent="0.2">
      <c r="A25998" s="1">
        <v>45085</v>
      </c>
      <c r="B25998" t="s">
        <v>25783</v>
      </c>
    </row>
    <row r="25999" spans="1:2" x14ac:dyDescent="0.2">
      <c r="A25999" s="1">
        <v>45082</v>
      </c>
      <c r="B25999" t="s">
        <v>25784</v>
      </c>
    </row>
    <row r="26000" spans="1:2" x14ac:dyDescent="0.2">
      <c r="A26000" t="s">
        <v>7</v>
      </c>
      <c r="B26000" t="s">
        <v>25785</v>
      </c>
    </row>
    <row r="26001" spans="1:2" x14ac:dyDescent="0.2">
      <c r="A26001" s="1">
        <v>45080</v>
      </c>
      <c r="B26001" t="s">
        <v>25786</v>
      </c>
    </row>
    <row r="26002" spans="1:2" x14ac:dyDescent="0.2">
      <c r="A26002" s="1">
        <v>45081</v>
      </c>
      <c r="B26002" t="s">
        <v>25787</v>
      </c>
    </row>
    <row r="26003" spans="1:2" x14ac:dyDescent="0.2">
      <c r="A26003" s="1">
        <v>45081</v>
      </c>
      <c r="B26003" t="s">
        <v>25788</v>
      </c>
    </row>
    <row r="26004" spans="1:2" x14ac:dyDescent="0.2">
      <c r="A26004" s="1">
        <v>45084</v>
      </c>
      <c r="B26004" t="s">
        <v>25789</v>
      </c>
    </row>
    <row r="26005" spans="1:2" x14ac:dyDescent="0.2">
      <c r="A26005" s="1">
        <v>45083</v>
      </c>
      <c r="B26005" t="s">
        <v>25790</v>
      </c>
    </row>
    <row r="26006" spans="1:2" x14ac:dyDescent="0.2">
      <c r="A26006" s="1">
        <v>45085</v>
      </c>
      <c r="B26006" t="s">
        <v>25791</v>
      </c>
    </row>
    <row r="26007" spans="1:2" x14ac:dyDescent="0.2">
      <c r="A26007" t="s">
        <v>2</v>
      </c>
      <c r="B26007" t="s">
        <v>18206</v>
      </c>
    </row>
    <row r="26008" spans="1:2" x14ac:dyDescent="0.2">
      <c r="A26008" s="1">
        <v>45078</v>
      </c>
      <c r="B26008" t="s">
        <v>25792</v>
      </c>
    </row>
    <row r="26009" spans="1:2" x14ac:dyDescent="0.2">
      <c r="A26009" s="1">
        <v>45087</v>
      </c>
      <c r="B26009" t="s">
        <v>25793</v>
      </c>
    </row>
    <row r="26010" spans="1:2" x14ac:dyDescent="0.2">
      <c r="A26010" s="1">
        <v>45085</v>
      </c>
      <c r="B26010" t="s">
        <v>25794</v>
      </c>
    </row>
    <row r="26011" spans="1:2" x14ac:dyDescent="0.2">
      <c r="A26011" s="2">
        <v>36678</v>
      </c>
      <c r="B26011" t="s">
        <v>25795</v>
      </c>
    </row>
    <row r="26012" spans="1:2" x14ac:dyDescent="0.2">
      <c r="A26012" s="1">
        <v>45081</v>
      </c>
      <c r="B26012" t="s">
        <v>25796</v>
      </c>
    </row>
    <row r="26013" spans="1:2" x14ac:dyDescent="0.2">
      <c r="A26013" s="1">
        <v>45084</v>
      </c>
      <c r="B26013" t="s">
        <v>25797</v>
      </c>
    </row>
    <row r="26014" spans="1:2" x14ac:dyDescent="0.2">
      <c r="A26014" s="1">
        <v>45084</v>
      </c>
      <c r="B26014" t="s">
        <v>25798</v>
      </c>
    </row>
    <row r="26015" spans="1:2" x14ac:dyDescent="0.2">
      <c r="A26015" s="1">
        <v>45080</v>
      </c>
      <c r="B26015" t="s">
        <v>25799</v>
      </c>
    </row>
    <row r="26016" spans="1:2" x14ac:dyDescent="0.2">
      <c r="A26016" s="1">
        <v>45085</v>
      </c>
      <c r="B26016" t="s">
        <v>25800</v>
      </c>
    </row>
    <row r="26017" spans="1:2" x14ac:dyDescent="0.2">
      <c r="A26017" s="1">
        <v>45084</v>
      </c>
      <c r="B26017" t="s">
        <v>25801</v>
      </c>
    </row>
    <row r="26018" spans="1:2" x14ac:dyDescent="0.2">
      <c r="A26018" s="1">
        <v>45082</v>
      </c>
      <c r="B26018" t="s">
        <v>25802</v>
      </c>
    </row>
    <row r="26019" spans="1:2" x14ac:dyDescent="0.2">
      <c r="A26019" s="1">
        <v>45088</v>
      </c>
      <c r="B26019" t="s">
        <v>25803</v>
      </c>
    </row>
    <row r="26020" spans="1:2" x14ac:dyDescent="0.2">
      <c r="A26020" t="s">
        <v>1</v>
      </c>
      <c r="B26020" t="s">
        <v>25804</v>
      </c>
    </row>
    <row r="26021" spans="1:2" x14ac:dyDescent="0.2">
      <c r="A26021" t="s">
        <v>2</v>
      </c>
      <c r="B26021" t="s">
        <v>25805</v>
      </c>
    </row>
    <row r="26022" spans="1:2" x14ac:dyDescent="0.2">
      <c r="A26022" s="1">
        <v>45083</v>
      </c>
      <c r="B26022" t="s">
        <v>25806</v>
      </c>
    </row>
    <row r="26023" spans="1:2" x14ac:dyDescent="0.2">
      <c r="A26023" s="1">
        <v>45083</v>
      </c>
      <c r="B26023" t="s">
        <v>25807</v>
      </c>
    </row>
    <row r="26024" spans="1:2" x14ac:dyDescent="0.2">
      <c r="A26024" t="s">
        <v>1</v>
      </c>
      <c r="B26024" t="s">
        <v>25808</v>
      </c>
    </row>
    <row r="26025" spans="1:2" x14ac:dyDescent="0.2">
      <c r="A26025" t="s">
        <v>7</v>
      </c>
      <c r="B26025" t="s">
        <v>25809</v>
      </c>
    </row>
    <row r="26026" spans="1:2" x14ac:dyDescent="0.2">
      <c r="A26026" s="1">
        <v>45079</v>
      </c>
      <c r="B26026" t="s">
        <v>25810</v>
      </c>
    </row>
    <row r="26027" spans="1:2" x14ac:dyDescent="0.2">
      <c r="A26027" t="s">
        <v>7</v>
      </c>
      <c r="B26027" t="s">
        <v>25811</v>
      </c>
    </row>
    <row r="26028" spans="1:2" x14ac:dyDescent="0.2">
      <c r="A26028" t="s">
        <v>7</v>
      </c>
      <c r="B26028" t="s">
        <v>25812</v>
      </c>
    </row>
    <row r="26029" spans="1:2" x14ac:dyDescent="0.2">
      <c r="A26029" s="1">
        <v>45086</v>
      </c>
      <c r="B26029" t="s">
        <v>25813</v>
      </c>
    </row>
    <row r="26030" spans="1:2" x14ac:dyDescent="0.2">
      <c r="A26030" s="1">
        <v>45082</v>
      </c>
      <c r="B26030" t="s">
        <v>25814</v>
      </c>
    </row>
    <row r="26031" spans="1:2" x14ac:dyDescent="0.2">
      <c r="A26031" s="1">
        <v>45078</v>
      </c>
      <c r="B26031" t="s">
        <v>25815</v>
      </c>
    </row>
    <row r="26032" spans="1:2" x14ac:dyDescent="0.2">
      <c r="A26032" s="1">
        <v>45085</v>
      </c>
      <c r="B26032" t="s">
        <v>25816</v>
      </c>
    </row>
    <row r="26033" spans="1:2" x14ac:dyDescent="0.2">
      <c r="A26033" s="1">
        <v>45078</v>
      </c>
      <c r="B26033" t="s">
        <v>25817</v>
      </c>
    </row>
    <row r="26034" spans="1:2" x14ac:dyDescent="0.2">
      <c r="A26034" t="s">
        <v>2</v>
      </c>
      <c r="B26034" t="s">
        <v>25818</v>
      </c>
    </row>
    <row r="26035" spans="1:2" x14ac:dyDescent="0.2">
      <c r="A26035" s="1">
        <v>45083</v>
      </c>
      <c r="B26035" t="s">
        <v>25819</v>
      </c>
    </row>
    <row r="26036" spans="1:2" x14ac:dyDescent="0.2">
      <c r="A26036" t="s">
        <v>2</v>
      </c>
      <c r="B26036" t="s">
        <v>25820</v>
      </c>
    </row>
    <row r="26037" spans="1:2" x14ac:dyDescent="0.2">
      <c r="A26037" s="1">
        <v>45085</v>
      </c>
      <c r="B26037" t="s">
        <v>25821</v>
      </c>
    </row>
    <row r="26038" spans="1:2" x14ac:dyDescent="0.2">
      <c r="A26038" s="1">
        <v>45079</v>
      </c>
      <c r="B26038" t="s">
        <v>25822</v>
      </c>
    </row>
    <row r="26039" spans="1:2" x14ac:dyDescent="0.2">
      <c r="A26039" s="1">
        <v>45079</v>
      </c>
      <c r="B26039" t="s">
        <v>25823</v>
      </c>
    </row>
    <row r="26040" spans="1:2" x14ac:dyDescent="0.2">
      <c r="A26040" s="1">
        <v>45081</v>
      </c>
      <c r="B26040" t="s">
        <v>25824</v>
      </c>
    </row>
    <row r="26041" spans="1:2" x14ac:dyDescent="0.2">
      <c r="A26041" t="s">
        <v>7</v>
      </c>
      <c r="B26041" t="s">
        <v>25825</v>
      </c>
    </row>
    <row r="26042" spans="1:2" x14ac:dyDescent="0.2">
      <c r="A26042" s="1">
        <v>45086</v>
      </c>
      <c r="B26042" t="s">
        <v>25826</v>
      </c>
    </row>
    <row r="26043" spans="1:2" x14ac:dyDescent="0.2">
      <c r="A26043" s="1">
        <v>45083</v>
      </c>
      <c r="B26043" t="s">
        <v>25827</v>
      </c>
    </row>
    <row r="26044" spans="1:2" x14ac:dyDescent="0.2">
      <c r="A26044" s="1">
        <v>45085</v>
      </c>
      <c r="B26044" t="s">
        <v>25828</v>
      </c>
    </row>
    <row r="26045" spans="1:2" x14ac:dyDescent="0.2">
      <c r="A26045" s="1">
        <v>45086</v>
      </c>
      <c r="B26045" t="s">
        <v>25829</v>
      </c>
    </row>
    <row r="26046" spans="1:2" x14ac:dyDescent="0.2">
      <c r="A26046" t="s">
        <v>2</v>
      </c>
      <c r="B26046" t="s">
        <v>25830</v>
      </c>
    </row>
    <row r="26047" spans="1:2" x14ac:dyDescent="0.2">
      <c r="A26047" t="s">
        <v>1</v>
      </c>
      <c r="B26047" t="s">
        <v>25831</v>
      </c>
    </row>
    <row r="26048" spans="1:2" x14ac:dyDescent="0.2">
      <c r="A26048" s="1">
        <v>45080</v>
      </c>
      <c r="B26048" t="s">
        <v>25832</v>
      </c>
    </row>
    <row r="26049" spans="1:2" x14ac:dyDescent="0.2">
      <c r="A26049" s="1">
        <v>45084</v>
      </c>
      <c r="B26049" t="s">
        <v>25833</v>
      </c>
    </row>
    <row r="26050" spans="1:2" x14ac:dyDescent="0.2">
      <c r="A26050" s="1">
        <v>45083</v>
      </c>
      <c r="B26050" t="s">
        <v>25834</v>
      </c>
    </row>
    <row r="26051" spans="1:2" x14ac:dyDescent="0.2">
      <c r="A26051" s="1">
        <v>45079</v>
      </c>
      <c r="B26051" t="s">
        <v>25835</v>
      </c>
    </row>
    <row r="26052" spans="1:2" x14ac:dyDescent="0.2">
      <c r="A26052" s="1">
        <v>45078</v>
      </c>
      <c r="B26052" t="s">
        <v>25836</v>
      </c>
    </row>
    <row r="26053" spans="1:2" x14ac:dyDescent="0.2">
      <c r="A26053" s="1">
        <v>45087</v>
      </c>
      <c r="B26053" t="s">
        <v>25837</v>
      </c>
    </row>
    <row r="26054" spans="1:2" x14ac:dyDescent="0.2">
      <c r="A26054" s="1">
        <v>45085</v>
      </c>
      <c r="B26054" t="s">
        <v>25838</v>
      </c>
    </row>
    <row r="26055" spans="1:2" x14ac:dyDescent="0.2">
      <c r="A26055" s="1">
        <v>45084</v>
      </c>
      <c r="B26055" t="s">
        <v>25839</v>
      </c>
    </row>
    <row r="26056" spans="1:2" x14ac:dyDescent="0.2">
      <c r="A26056" s="1">
        <v>45083</v>
      </c>
      <c r="B26056" t="s">
        <v>25840</v>
      </c>
    </row>
    <row r="26057" spans="1:2" x14ac:dyDescent="0.2">
      <c r="A26057" s="1">
        <v>45079</v>
      </c>
      <c r="B26057" t="s">
        <v>25841</v>
      </c>
    </row>
    <row r="26058" spans="1:2" x14ac:dyDescent="0.2">
      <c r="A26058" s="1">
        <v>45080</v>
      </c>
      <c r="B26058" t="s">
        <v>25842</v>
      </c>
    </row>
    <row r="26059" spans="1:2" x14ac:dyDescent="0.2">
      <c r="A26059" t="s">
        <v>5</v>
      </c>
      <c r="B26059" t="s">
        <v>25843</v>
      </c>
    </row>
    <row r="26060" spans="1:2" x14ac:dyDescent="0.2">
      <c r="A26060" s="1">
        <v>45088</v>
      </c>
      <c r="B26060" t="s">
        <v>25844</v>
      </c>
    </row>
    <row r="26061" spans="1:2" x14ac:dyDescent="0.2">
      <c r="A26061" s="1">
        <v>45080</v>
      </c>
      <c r="B26061" t="s">
        <v>25845</v>
      </c>
    </row>
    <row r="26062" spans="1:2" x14ac:dyDescent="0.2">
      <c r="A26062" s="1">
        <v>45078</v>
      </c>
      <c r="B26062" t="s">
        <v>25846</v>
      </c>
    </row>
    <row r="26063" spans="1:2" x14ac:dyDescent="0.2">
      <c r="A26063" t="s">
        <v>2</v>
      </c>
      <c r="B26063" t="s">
        <v>25847</v>
      </c>
    </row>
    <row r="26064" spans="1:2" x14ac:dyDescent="0.2">
      <c r="A26064" s="1">
        <v>45081</v>
      </c>
      <c r="B26064" t="s">
        <v>25848</v>
      </c>
    </row>
    <row r="26065" spans="1:2" x14ac:dyDescent="0.2">
      <c r="A26065" s="1">
        <v>45082</v>
      </c>
      <c r="B26065" t="s">
        <v>25849</v>
      </c>
    </row>
    <row r="26066" spans="1:2" x14ac:dyDescent="0.2">
      <c r="A26066" s="1">
        <v>45079</v>
      </c>
      <c r="B26066" t="s">
        <v>25850</v>
      </c>
    </row>
    <row r="26067" spans="1:2" x14ac:dyDescent="0.2">
      <c r="A26067" s="1">
        <v>45080</v>
      </c>
      <c r="B26067" t="s">
        <v>25851</v>
      </c>
    </row>
    <row r="26068" spans="1:2" x14ac:dyDescent="0.2">
      <c r="A26068" s="1">
        <v>45085</v>
      </c>
      <c r="B26068" t="s">
        <v>25852</v>
      </c>
    </row>
    <row r="26069" spans="1:2" x14ac:dyDescent="0.2">
      <c r="A26069" s="1">
        <v>45085</v>
      </c>
      <c r="B26069" t="s">
        <v>17795</v>
      </c>
    </row>
    <row r="26070" spans="1:2" x14ac:dyDescent="0.2">
      <c r="A26070" t="s">
        <v>7</v>
      </c>
      <c r="B26070" t="s">
        <v>25853</v>
      </c>
    </row>
    <row r="26071" spans="1:2" x14ac:dyDescent="0.2">
      <c r="A26071" s="1">
        <v>45081</v>
      </c>
      <c r="B26071" t="s">
        <v>25854</v>
      </c>
    </row>
    <row r="26072" spans="1:2" x14ac:dyDescent="0.2">
      <c r="A26072" s="1">
        <v>45086</v>
      </c>
      <c r="B26072" t="s">
        <v>25855</v>
      </c>
    </row>
    <row r="26073" spans="1:2" x14ac:dyDescent="0.2">
      <c r="A26073" t="s">
        <v>2</v>
      </c>
      <c r="B26073" t="s">
        <v>25856</v>
      </c>
    </row>
    <row r="26074" spans="1:2" x14ac:dyDescent="0.2">
      <c r="A26074" s="1">
        <v>45082</v>
      </c>
      <c r="B26074" t="s">
        <v>25857</v>
      </c>
    </row>
    <row r="26075" spans="1:2" x14ac:dyDescent="0.2">
      <c r="A26075" s="1">
        <v>45087</v>
      </c>
      <c r="B26075" t="s">
        <v>25858</v>
      </c>
    </row>
    <row r="26076" spans="1:2" x14ac:dyDescent="0.2">
      <c r="A26076" s="1">
        <v>45082</v>
      </c>
      <c r="B26076" t="s">
        <v>25859</v>
      </c>
    </row>
    <row r="26077" spans="1:2" x14ac:dyDescent="0.2">
      <c r="A26077" s="1">
        <v>45086</v>
      </c>
      <c r="B26077" t="s">
        <v>25860</v>
      </c>
    </row>
    <row r="26078" spans="1:2" x14ac:dyDescent="0.2">
      <c r="A26078" s="1">
        <v>45079</v>
      </c>
      <c r="B26078" t="s">
        <v>25861</v>
      </c>
    </row>
    <row r="26079" spans="1:2" x14ac:dyDescent="0.2">
      <c r="A26079" s="1">
        <v>45078</v>
      </c>
      <c r="B26079" t="s">
        <v>25862</v>
      </c>
    </row>
    <row r="26080" spans="1:2" x14ac:dyDescent="0.2">
      <c r="A26080" s="1">
        <v>45082</v>
      </c>
      <c r="B26080" t="s">
        <v>25863</v>
      </c>
    </row>
    <row r="26081" spans="1:2" x14ac:dyDescent="0.2">
      <c r="A26081" s="2">
        <v>36678</v>
      </c>
      <c r="B26081" t="s">
        <v>25864</v>
      </c>
    </row>
    <row r="26082" spans="1:2" x14ac:dyDescent="0.2">
      <c r="A26082" t="s">
        <v>1</v>
      </c>
      <c r="B26082" t="s">
        <v>25865</v>
      </c>
    </row>
    <row r="26083" spans="1:2" x14ac:dyDescent="0.2">
      <c r="A26083" s="2">
        <v>36678</v>
      </c>
      <c r="B26083" t="s">
        <v>25866</v>
      </c>
    </row>
    <row r="26084" spans="1:2" x14ac:dyDescent="0.2">
      <c r="A26084" s="1">
        <v>45079</v>
      </c>
      <c r="B26084" t="s">
        <v>25867</v>
      </c>
    </row>
    <row r="26085" spans="1:2" x14ac:dyDescent="0.2">
      <c r="A26085" s="1">
        <v>45084</v>
      </c>
      <c r="B26085" t="s">
        <v>25868</v>
      </c>
    </row>
    <row r="26086" spans="1:2" x14ac:dyDescent="0.2">
      <c r="A26086" s="1">
        <v>45082</v>
      </c>
      <c r="B26086" t="s">
        <v>25869</v>
      </c>
    </row>
    <row r="26087" spans="1:2" x14ac:dyDescent="0.2">
      <c r="A26087" s="1">
        <v>45080</v>
      </c>
      <c r="B26087" t="s">
        <v>25870</v>
      </c>
    </row>
    <row r="26088" spans="1:2" x14ac:dyDescent="0.2">
      <c r="A26088" t="s">
        <v>1</v>
      </c>
      <c r="B26088" t="s">
        <v>25871</v>
      </c>
    </row>
    <row r="26089" spans="1:2" x14ac:dyDescent="0.2">
      <c r="A26089" s="1">
        <v>45081</v>
      </c>
      <c r="B26089" t="s">
        <v>25872</v>
      </c>
    </row>
    <row r="26090" spans="1:2" x14ac:dyDescent="0.2">
      <c r="A26090" s="1">
        <v>45086</v>
      </c>
      <c r="B26090" t="s">
        <v>25873</v>
      </c>
    </row>
    <row r="26091" spans="1:2" x14ac:dyDescent="0.2">
      <c r="A26091" s="1">
        <v>45078</v>
      </c>
      <c r="B26091" t="s">
        <v>25874</v>
      </c>
    </row>
    <row r="26092" spans="1:2" x14ac:dyDescent="0.2">
      <c r="A26092" s="1">
        <v>45078</v>
      </c>
      <c r="B26092" t="s">
        <v>25875</v>
      </c>
    </row>
    <row r="26093" spans="1:2" x14ac:dyDescent="0.2">
      <c r="A26093" s="1">
        <v>45087</v>
      </c>
      <c r="B26093" t="s">
        <v>25876</v>
      </c>
    </row>
    <row r="26094" spans="1:2" x14ac:dyDescent="0.2">
      <c r="A26094" s="1">
        <v>45078</v>
      </c>
      <c r="B26094" t="s">
        <v>25877</v>
      </c>
    </row>
    <row r="26095" spans="1:2" x14ac:dyDescent="0.2">
      <c r="A26095" s="1">
        <v>45087</v>
      </c>
      <c r="B26095" t="s">
        <v>25878</v>
      </c>
    </row>
    <row r="26096" spans="1:2" x14ac:dyDescent="0.2">
      <c r="A26096" s="2">
        <v>36678</v>
      </c>
      <c r="B26096" t="s">
        <v>25879</v>
      </c>
    </row>
    <row r="26097" spans="1:2" x14ac:dyDescent="0.2">
      <c r="A26097" t="s">
        <v>2</v>
      </c>
      <c r="B26097" t="s">
        <v>25880</v>
      </c>
    </row>
    <row r="26098" spans="1:2" x14ac:dyDescent="0.2">
      <c r="A26098" s="1">
        <v>45078</v>
      </c>
      <c r="B26098" t="s">
        <v>25881</v>
      </c>
    </row>
    <row r="26099" spans="1:2" x14ac:dyDescent="0.2">
      <c r="A26099" t="s">
        <v>7</v>
      </c>
      <c r="B26099" t="s">
        <v>25882</v>
      </c>
    </row>
    <row r="26100" spans="1:2" x14ac:dyDescent="0.2">
      <c r="A26100" s="1">
        <v>45080</v>
      </c>
      <c r="B26100" t="s">
        <v>25883</v>
      </c>
    </row>
    <row r="26101" spans="1:2" x14ac:dyDescent="0.2">
      <c r="A26101" s="1">
        <v>45084</v>
      </c>
      <c r="B26101" t="s">
        <v>25884</v>
      </c>
    </row>
    <row r="26102" spans="1:2" x14ac:dyDescent="0.2">
      <c r="A26102" s="1">
        <v>45083</v>
      </c>
      <c r="B26102" t="s">
        <v>25885</v>
      </c>
    </row>
    <row r="26103" spans="1:2" x14ac:dyDescent="0.2">
      <c r="A26103" s="2">
        <v>36678</v>
      </c>
      <c r="B26103" t="s">
        <v>25886</v>
      </c>
    </row>
    <row r="26104" spans="1:2" x14ac:dyDescent="0.2">
      <c r="A26104" s="1">
        <v>45083</v>
      </c>
      <c r="B26104" t="s">
        <v>25887</v>
      </c>
    </row>
    <row r="26105" spans="1:2" x14ac:dyDescent="0.2">
      <c r="A26105" s="1">
        <v>45081</v>
      </c>
      <c r="B26105" t="s">
        <v>25888</v>
      </c>
    </row>
    <row r="26106" spans="1:2" x14ac:dyDescent="0.2">
      <c r="A26106" s="1">
        <v>45081</v>
      </c>
      <c r="B26106" t="s">
        <v>25889</v>
      </c>
    </row>
    <row r="26107" spans="1:2" x14ac:dyDescent="0.2">
      <c r="A26107" s="2">
        <v>36678</v>
      </c>
      <c r="B26107" t="s">
        <v>25890</v>
      </c>
    </row>
    <row r="26108" spans="1:2" x14ac:dyDescent="0.2">
      <c r="A26108" s="1">
        <v>45083</v>
      </c>
      <c r="B26108" t="s">
        <v>25891</v>
      </c>
    </row>
    <row r="26109" spans="1:2" x14ac:dyDescent="0.2">
      <c r="A26109" s="1">
        <v>45078</v>
      </c>
      <c r="B26109" t="s">
        <v>25892</v>
      </c>
    </row>
    <row r="26110" spans="1:2" x14ac:dyDescent="0.2">
      <c r="A26110" s="2">
        <v>36678</v>
      </c>
      <c r="B26110" t="s">
        <v>25893</v>
      </c>
    </row>
    <row r="26111" spans="1:2" x14ac:dyDescent="0.2">
      <c r="A26111" s="1">
        <v>45086</v>
      </c>
      <c r="B26111" t="s">
        <v>25894</v>
      </c>
    </row>
    <row r="26112" spans="1:2" x14ac:dyDescent="0.2">
      <c r="A26112" s="1">
        <v>45085</v>
      </c>
      <c r="B26112" t="s">
        <v>25895</v>
      </c>
    </row>
    <row r="26113" spans="1:2" x14ac:dyDescent="0.2">
      <c r="A26113" t="s">
        <v>2</v>
      </c>
      <c r="B26113" t="s">
        <v>25896</v>
      </c>
    </row>
    <row r="26114" spans="1:2" x14ac:dyDescent="0.2">
      <c r="A26114" s="1">
        <v>45083</v>
      </c>
      <c r="B26114" t="s">
        <v>25897</v>
      </c>
    </row>
    <row r="26115" spans="1:2" x14ac:dyDescent="0.2">
      <c r="A26115" s="1">
        <v>45084</v>
      </c>
      <c r="B26115" t="s">
        <v>25898</v>
      </c>
    </row>
    <row r="26116" spans="1:2" x14ac:dyDescent="0.2">
      <c r="A26116" s="1">
        <v>45080</v>
      </c>
      <c r="B26116" t="s">
        <v>25899</v>
      </c>
    </row>
    <row r="26117" spans="1:2" x14ac:dyDescent="0.2">
      <c r="A26117" s="1">
        <v>45082</v>
      </c>
      <c r="B26117" t="s">
        <v>25900</v>
      </c>
    </row>
    <row r="26118" spans="1:2" x14ac:dyDescent="0.2">
      <c r="A26118" s="1">
        <v>45086</v>
      </c>
      <c r="B26118" t="s">
        <v>25901</v>
      </c>
    </row>
    <row r="26119" spans="1:2" x14ac:dyDescent="0.2">
      <c r="A26119" s="1">
        <v>45082</v>
      </c>
      <c r="B26119" t="s">
        <v>25902</v>
      </c>
    </row>
    <row r="26120" spans="1:2" x14ac:dyDescent="0.2">
      <c r="A26120" t="s">
        <v>3</v>
      </c>
      <c r="B26120" t="s">
        <v>25903</v>
      </c>
    </row>
    <row r="26121" spans="1:2" x14ac:dyDescent="0.2">
      <c r="A26121" s="1">
        <v>45088</v>
      </c>
      <c r="B26121" t="s">
        <v>25904</v>
      </c>
    </row>
    <row r="26122" spans="1:2" x14ac:dyDescent="0.2">
      <c r="A26122" s="1">
        <v>45083</v>
      </c>
      <c r="B26122" t="s">
        <v>25905</v>
      </c>
    </row>
    <row r="26123" spans="1:2" x14ac:dyDescent="0.2">
      <c r="A26123" s="1">
        <v>45079</v>
      </c>
      <c r="B26123" t="s">
        <v>25906</v>
      </c>
    </row>
    <row r="26124" spans="1:2" x14ac:dyDescent="0.2">
      <c r="A26124" s="1">
        <v>45083</v>
      </c>
      <c r="B26124" t="s">
        <v>25907</v>
      </c>
    </row>
    <row r="26125" spans="1:2" x14ac:dyDescent="0.2">
      <c r="A26125" s="1">
        <v>45084</v>
      </c>
      <c r="B26125" t="s">
        <v>25908</v>
      </c>
    </row>
    <row r="26126" spans="1:2" x14ac:dyDescent="0.2">
      <c r="A26126" s="1">
        <v>45083</v>
      </c>
      <c r="B26126" t="s">
        <v>25909</v>
      </c>
    </row>
    <row r="26127" spans="1:2" x14ac:dyDescent="0.2">
      <c r="A26127" s="1">
        <v>45078</v>
      </c>
      <c r="B26127" t="s">
        <v>25910</v>
      </c>
    </row>
    <row r="26128" spans="1:2" x14ac:dyDescent="0.2">
      <c r="A26128" t="s">
        <v>2</v>
      </c>
      <c r="B26128" t="s">
        <v>25911</v>
      </c>
    </row>
    <row r="26129" spans="1:2" x14ac:dyDescent="0.2">
      <c r="A26129" s="2">
        <v>36708</v>
      </c>
      <c r="B26129" t="s">
        <v>25912</v>
      </c>
    </row>
    <row r="26130" spans="1:2" x14ac:dyDescent="0.2">
      <c r="A26130" s="1">
        <v>45084</v>
      </c>
      <c r="B26130" t="s">
        <v>9373</v>
      </c>
    </row>
    <row r="26131" spans="1:2" x14ac:dyDescent="0.2">
      <c r="A26131" s="1">
        <v>45080</v>
      </c>
      <c r="B26131" t="s">
        <v>25913</v>
      </c>
    </row>
    <row r="26132" spans="1:2" x14ac:dyDescent="0.2">
      <c r="A26132" s="1">
        <v>45084</v>
      </c>
      <c r="B26132" t="s">
        <v>25914</v>
      </c>
    </row>
    <row r="26133" spans="1:2" x14ac:dyDescent="0.2">
      <c r="A26133" s="2">
        <v>36678</v>
      </c>
      <c r="B26133" t="s">
        <v>25915</v>
      </c>
    </row>
    <row r="26134" spans="1:2" x14ac:dyDescent="0.2">
      <c r="A26134" s="2">
        <v>36678</v>
      </c>
      <c r="B26134" t="s">
        <v>25916</v>
      </c>
    </row>
    <row r="26135" spans="1:2" x14ac:dyDescent="0.2">
      <c r="A26135" s="1">
        <v>45078</v>
      </c>
      <c r="B26135" t="s">
        <v>25917</v>
      </c>
    </row>
    <row r="26136" spans="1:2" x14ac:dyDescent="0.2">
      <c r="A26136" s="1">
        <v>45079</v>
      </c>
      <c r="B26136" t="s">
        <v>25918</v>
      </c>
    </row>
    <row r="26137" spans="1:2" x14ac:dyDescent="0.2">
      <c r="A26137" s="1">
        <v>45078</v>
      </c>
      <c r="B26137" t="s">
        <v>25919</v>
      </c>
    </row>
    <row r="26138" spans="1:2" x14ac:dyDescent="0.2">
      <c r="A26138" s="1">
        <v>45083</v>
      </c>
      <c r="B26138" t="s">
        <v>25920</v>
      </c>
    </row>
    <row r="26139" spans="1:2" x14ac:dyDescent="0.2">
      <c r="A26139" s="1">
        <v>45081</v>
      </c>
      <c r="B26139" t="s">
        <v>25921</v>
      </c>
    </row>
    <row r="26140" spans="1:2" x14ac:dyDescent="0.2">
      <c r="A26140" s="1">
        <v>45082</v>
      </c>
      <c r="B26140" t="s">
        <v>25922</v>
      </c>
    </row>
    <row r="26141" spans="1:2" x14ac:dyDescent="0.2">
      <c r="A26141" s="1">
        <v>45080</v>
      </c>
      <c r="B26141" t="s">
        <v>25923</v>
      </c>
    </row>
    <row r="26142" spans="1:2" x14ac:dyDescent="0.2">
      <c r="A26142" s="1">
        <v>45080</v>
      </c>
      <c r="B26142" t="s">
        <v>25924</v>
      </c>
    </row>
    <row r="26143" spans="1:2" x14ac:dyDescent="0.2">
      <c r="A26143" s="2">
        <v>36678</v>
      </c>
      <c r="B26143" t="s">
        <v>25925</v>
      </c>
    </row>
    <row r="26144" spans="1:2" x14ac:dyDescent="0.2">
      <c r="A26144" s="1">
        <v>45079</v>
      </c>
      <c r="B26144" t="s">
        <v>25926</v>
      </c>
    </row>
    <row r="26145" spans="1:2" x14ac:dyDescent="0.2">
      <c r="A26145" s="1">
        <v>45083</v>
      </c>
      <c r="B26145" t="s">
        <v>25927</v>
      </c>
    </row>
    <row r="26146" spans="1:2" x14ac:dyDescent="0.2">
      <c r="A26146" s="1">
        <v>45080</v>
      </c>
      <c r="B26146" t="s">
        <v>25928</v>
      </c>
    </row>
    <row r="26147" spans="1:2" x14ac:dyDescent="0.2">
      <c r="A26147" s="2">
        <v>36678</v>
      </c>
      <c r="B26147" t="s">
        <v>25929</v>
      </c>
    </row>
    <row r="26148" spans="1:2" x14ac:dyDescent="0.2">
      <c r="A26148" s="1">
        <v>45081</v>
      </c>
      <c r="B26148" t="s">
        <v>25930</v>
      </c>
    </row>
    <row r="26149" spans="1:2" x14ac:dyDescent="0.2">
      <c r="A26149" s="1">
        <v>45082</v>
      </c>
      <c r="B26149" t="s">
        <v>25931</v>
      </c>
    </row>
    <row r="26150" spans="1:2" x14ac:dyDescent="0.2">
      <c r="A26150" s="1">
        <v>45086</v>
      </c>
      <c r="B26150" t="s">
        <v>25932</v>
      </c>
    </row>
    <row r="26151" spans="1:2" x14ac:dyDescent="0.2">
      <c r="A26151" t="s">
        <v>3</v>
      </c>
      <c r="B26151" t="s">
        <v>25933</v>
      </c>
    </row>
    <row r="26152" spans="1:2" x14ac:dyDescent="0.2">
      <c r="A26152" s="1">
        <v>45083</v>
      </c>
      <c r="B26152" t="s">
        <v>25934</v>
      </c>
    </row>
    <row r="26153" spans="1:2" x14ac:dyDescent="0.2">
      <c r="A26153" t="s">
        <v>7</v>
      </c>
      <c r="B26153" t="s">
        <v>25935</v>
      </c>
    </row>
    <row r="26154" spans="1:2" x14ac:dyDescent="0.2">
      <c r="A26154" s="1">
        <v>45083</v>
      </c>
      <c r="B26154" t="s">
        <v>25936</v>
      </c>
    </row>
    <row r="26155" spans="1:2" x14ac:dyDescent="0.2">
      <c r="A26155" s="1">
        <v>45084</v>
      </c>
      <c r="B26155" t="s">
        <v>25937</v>
      </c>
    </row>
    <row r="26156" spans="1:2" x14ac:dyDescent="0.2">
      <c r="A26156" s="1">
        <v>45085</v>
      </c>
      <c r="B26156" t="s">
        <v>25938</v>
      </c>
    </row>
    <row r="26157" spans="1:2" x14ac:dyDescent="0.2">
      <c r="A26157" s="1">
        <v>45084</v>
      </c>
      <c r="B26157" t="s">
        <v>25939</v>
      </c>
    </row>
    <row r="26158" spans="1:2" x14ac:dyDescent="0.2">
      <c r="A26158" s="1">
        <v>45083</v>
      </c>
      <c r="B26158" t="s">
        <v>25940</v>
      </c>
    </row>
    <row r="26159" spans="1:2" x14ac:dyDescent="0.2">
      <c r="A26159" s="2">
        <v>36708</v>
      </c>
      <c r="B26159" t="s">
        <v>25941</v>
      </c>
    </row>
    <row r="26160" spans="1:2" x14ac:dyDescent="0.2">
      <c r="A26160" s="1">
        <v>45086</v>
      </c>
      <c r="B26160" t="s">
        <v>25942</v>
      </c>
    </row>
    <row r="26161" spans="1:2" x14ac:dyDescent="0.2">
      <c r="A26161" s="1">
        <v>45080</v>
      </c>
      <c r="B26161" t="s">
        <v>25943</v>
      </c>
    </row>
    <row r="26162" spans="1:2" x14ac:dyDescent="0.2">
      <c r="A26162" s="1">
        <v>45082</v>
      </c>
      <c r="B26162" t="s">
        <v>25944</v>
      </c>
    </row>
    <row r="26163" spans="1:2" x14ac:dyDescent="0.2">
      <c r="A26163" s="1">
        <v>45083</v>
      </c>
      <c r="B26163" t="s">
        <v>25945</v>
      </c>
    </row>
    <row r="26164" spans="1:2" x14ac:dyDescent="0.2">
      <c r="A26164" s="2">
        <v>36678</v>
      </c>
      <c r="B26164" t="s">
        <v>25946</v>
      </c>
    </row>
    <row r="26165" spans="1:2" x14ac:dyDescent="0.2">
      <c r="A26165" s="1">
        <v>45085</v>
      </c>
      <c r="B26165" t="s">
        <v>25947</v>
      </c>
    </row>
    <row r="26166" spans="1:2" x14ac:dyDescent="0.2">
      <c r="A26166" t="s">
        <v>7</v>
      </c>
      <c r="B26166" t="s">
        <v>25948</v>
      </c>
    </row>
    <row r="26167" spans="1:2" x14ac:dyDescent="0.2">
      <c r="A26167" s="1">
        <v>45079</v>
      </c>
      <c r="B26167" t="s">
        <v>25949</v>
      </c>
    </row>
    <row r="26168" spans="1:2" x14ac:dyDescent="0.2">
      <c r="A26168" s="1">
        <v>45084</v>
      </c>
      <c r="B26168" t="s">
        <v>25950</v>
      </c>
    </row>
    <row r="26169" spans="1:2" x14ac:dyDescent="0.2">
      <c r="A26169" s="1">
        <v>45082</v>
      </c>
      <c r="B26169" t="s">
        <v>19453</v>
      </c>
    </row>
    <row r="26170" spans="1:2" x14ac:dyDescent="0.2">
      <c r="A26170" s="1">
        <v>45085</v>
      </c>
      <c r="B26170" t="s">
        <v>25951</v>
      </c>
    </row>
    <row r="26171" spans="1:2" x14ac:dyDescent="0.2">
      <c r="A26171" s="1">
        <v>45082</v>
      </c>
      <c r="B26171" t="s">
        <v>25952</v>
      </c>
    </row>
    <row r="26172" spans="1:2" x14ac:dyDescent="0.2">
      <c r="A26172" s="1">
        <v>45083</v>
      </c>
      <c r="B26172" t="s">
        <v>25953</v>
      </c>
    </row>
    <row r="26173" spans="1:2" x14ac:dyDescent="0.2">
      <c r="A26173" s="1">
        <v>45078</v>
      </c>
      <c r="B26173" t="s">
        <v>25954</v>
      </c>
    </row>
    <row r="26174" spans="1:2" x14ac:dyDescent="0.2">
      <c r="A26174" s="1">
        <v>45085</v>
      </c>
      <c r="B26174" t="s">
        <v>25955</v>
      </c>
    </row>
    <row r="26175" spans="1:2" x14ac:dyDescent="0.2">
      <c r="A26175" s="1">
        <v>45088</v>
      </c>
      <c r="B26175" t="s">
        <v>25956</v>
      </c>
    </row>
    <row r="26176" spans="1:2" x14ac:dyDescent="0.2">
      <c r="A26176" s="1">
        <v>45080</v>
      </c>
      <c r="B26176" t="s">
        <v>25957</v>
      </c>
    </row>
    <row r="26177" spans="1:2" x14ac:dyDescent="0.2">
      <c r="A26177" s="1">
        <v>45085</v>
      </c>
      <c r="B26177" t="s">
        <v>25958</v>
      </c>
    </row>
    <row r="26178" spans="1:2" x14ac:dyDescent="0.2">
      <c r="A26178" s="1">
        <v>45087</v>
      </c>
      <c r="B26178" t="s">
        <v>25959</v>
      </c>
    </row>
    <row r="26179" spans="1:2" x14ac:dyDescent="0.2">
      <c r="A26179" t="s">
        <v>5</v>
      </c>
      <c r="B26179" t="s">
        <v>25960</v>
      </c>
    </row>
    <row r="26180" spans="1:2" x14ac:dyDescent="0.2">
      <c r="A26180" s="1">
        <v>45085</v>
      </c>
      <c r="B26180" t="s">
        <v>25961</v>
      </c>
    </row>
    <row r="26181" spans="1:2" x14ac:dyDescent="0.2">
      <c r="A26181" s="1">
        <v>45086</v>
      </c>
      <c r="B26181" t="s">
        <v>25962</v>
      </c>
    </row>
    <row r="26182" spans="1:2" x14ac:dyDescent="0.2">
      <c r="A26182" s="1">
        <v>45078</v>
      </c>
      <c r="B26182" t="s">
        <v>25963</v>
      </c>
    </row>
    <row r="26183" spans="1:2" x14ac:dyDescent="0.2">
      <c r="A26183" s="1">
        <v>45108</v>
      </c>
      <c r="B26183" t="s">
        <v>25964</v>
      </c>
    </row>
    <row r="26184" spans="1:2" x14ac:dyDescent="0.2">
      <c r="A26184" s="1">
        <v>45085</v>
      </c>
      <c r="B26184" t="s">
        <v>25965</v>
      </c>
    </row>
    <row r="26185" spans="1:2" x14ac:dyDescent="0.2">
      <c r="A26185" s="1">
        <v>45083</v>
      </c>
      <c r="B26185" t="s">
        <v>25966</v>
      </c>
    </row>
    <row r="26186" spans="1:2" x14ac:dyDescent="0.2">
      <c r="A26186" s="1">
        <v>45081</v>
      </c>
      <c r="B26186" t="s">
        <v>25967</v>
      </c>
    </row>
    <row r="26187" spans="1:2" x14ac:dyDescent="0.2">
      <c r="A26187" s="1">
        <v>45084</v>
      </c>
      <c r="B26187" t="s">
        <v>25968</v>
      </c>
    </row>
    <row r="26188" spans="1:2" x14ac:dyDescent="0.2">
      <c r="A26188" s="1">
        <v>45086</v>
      </c>
      <c r="B26188" t="s">
        <v>25969</v>
      </c>
    </row>
    <row r="26189" spans="1:2" x14ac:dyDescent="0.2">
      <c r="A26189" s="1">
        <v>45085</v>
      </c>
      <c r="B26189" t="s">
        <v>25970</v>
      </c>
    </row>
    <row r="26190" spans="1:2" x14ac:dyDescent="0.2">
      <c r="A26190" s="1">
        <v>45086</v>
      </c>
      <c r="B26190" t="s">
        <v>25971</v>
      </c>
    </row>
    <row r="26191" spans="1:2" x14ac:dyDescent="0.2">
      <c r="A26191" s="2">
        <v>36678</v>
      </c>
      <c r="B26191" t="s">
        <v>25972</v>
      </c>
    </row>
    <row r="26192" spans="1:2" x14ac:dyDescent="0.2">
      <c r="A26192" s="1">
        <v>45087</v>
      </c>
      <c r="B26192" t="s">
        <v>25973</v>
      </c>
    </row>
    <row r="26193" spans="1:2" x14ac:dyDescent="0.2">
      <c r="A26193" s="1">
        <v>45087</v>
      </c>
      <c r="B26193" t="s">
        <v>25974</v>
      </c>
    </row>
    <row r="26194" spans="1:2" x14ac:dyDescent="0.2">
      <c r="A26194" s="1">
        <v>45079</v>
      </c>
      <c r="B26194" t="s">
        <v>25975</v>
      </c>
    </row>
    <row r="26195" spans="1:2" x14ac:dyDescent="0.2">
      <c r="A26195" s="1">
        <v>45083</v>
      </c>
      <c r="B26195" t="s">
        <v>25976</v>
      </c>
    </row>
    <row r="26196" spans="1:2" x14ac:dyDescent="0.2">
      <c r="A26196" t="s">
        <v>7</v>
      </c>
      <c r="B26196" t="s">
        <v>25977</v>
      </c>
    </row>
    <row r="26197" spans="1:2" x14ac:dyDescent="0.2">
      <c r="A26197" s="1">
        <v>45079</v>
      </c>
      <c r="B26197" t="s">
        <v>25978</v>
      </c>
    </row>
    <row r="26198" spans="1:2" x14ac:dyDescent="0.2">
      <c r="A26198" s="1">
        <v>45078</v>
      </c>
      <c r="B26198" t="s">
        <v>25979</v>
      </c>
    </row>
    <row r="26199" spans="1:2" x14ac:dyDescent="0.2">
      <c r="A26199" s="1">
        <v>45080</v>
      </c>
      <c r="B26199" t="s">
        <v>25980</v>
      </c>
    </row>
    <row r="26200" spans="1:2" x14ac:dyDescent="0.2">
      <c r="A26200" s="2">
        <v>36678</v>
      </c>
      <c r="B26200" t="s">
        <v>25981</v>
      </c>
    </row>
    <row r="26201" spans="1:2" x14ac:dyDescent="0.2">
      <c r="A26201" s="1">
        <v>45086</v>
      </c>
      <c r="B26201" t="s">
        <v>25982</v>
      </c>
    </row>
    <row r="26202" spans="1:2" x14ac:dyDescent="0.2">
      <c r="A26202" s="1">
        <v>45082</v>
      </c>
      <c r="B26202" t="s">
        <v>25983</v>
      </c>
    </row>
    <row r="26203" spans="1:2" x14ac:dyDescent="0.2">
      <c r="A26203" s="1">
        <v>45081</v>
      </c>
      <c r="B26203" t="s">
        <v>25984</v>
      </c>
    </row>
    <row r="26204" spans="1:2" x14ac:dyDescent="0.2">
      <c r="A26204" s="1">
        <v>45080</v>
      </c>
      <c r="B26204" t="s">
        <v>25985</v>
      </c>
    </row>
    <row r="26205" spans="1:2" x14ac:dyDescent="0.2">
      <c r="A26205" s="1">
        <v>45084</v>
      </c>
      <c r="B26205" t="s">
        <v>25986</v>
      </c>
    </row>
    <row r="26206" spans="1:2" x14ac:dyDescent="0.2">
      <c r="A26206" s="1">
        <v>45079</v>
      </c>
      <c r="B26206" t="s">
        <v>25987</v>
      </c>
    </row>
    <row r="26207" spans="1:2" x14ac:dyDescent="0.2">
      <c r="A26207" s="1">
        <v>45084</v>
      </c>
      <c r="B26207" t="s">
        <v>25988</v>
      </c>
    </row>
    <row r="26208" spans="1:2" x14ac:dyDescent="0.2">
      <c r="A26208" t="s">
        <v>7</v>
      </c>
      <c r="B26208" t="s">
        <v>25989</v>
      </c>
    </row>
    <row r="26209" spans="1:2" x14ac:dyDescent="0.2">
      <c r="A26209" s="1">
        <v>45083</v>
      </c>
      <c r="B26209" t="s">
        <v>25990</v>
      </c>
    </row>
    <row r="26210" spans="1:2" x14ac:dyDescent="0.2">
      <c r="A26210" s="1">
        <v>45082</v>
      </c>
      <c r="B26210" t="s">
        <v>25991</v>
      </c>
    </row>
    <row r="26211" spans="1:2" x14ac:dyDescent="0.2">
      <c r="A26211" s="2">
        <v>36678</v>
      </c>
      <c r="B26211" t="s">
        <v>25992</v>
      </c>
    </row>
    <row r="26212" spans="1:2" x14ac:dyDescent="0.2">
      <c r="A26212" s="2">
        <v>36678</v>
      </c>
      <c r="B26212" t="s">
        <v>25993</v>
      </c>
    </row>
    <row r="26213" spans="1:2" x14ac:dyDescent="0.2">
      <c r="A26213" s="1">
        <v>45085</v>
      </c>
      <c r="B26213" t="s">
        <v>25994</v>
      </c>
    </row>
    <row r="26214" spans="1:2" x14ac:dyDescent="0.2">
      <c r="A26214" s="1">
        <v>45081</v>
      </c>
      <c r="B26214" t="s">
        <v>25995</v>
      </c>
    </row>
    <row r="26215" spans="1:2" x14ac:dyDescent="0.2">
      <c r="A26215" s="1">
        <v>45078</v>
      </c>
      <c r="B26215" t="s">
        <v>25996</v>
      </c>
    </row>
    <row r="26216" spans="1:2" x14ac:dyDescent="0.2">
      <c r="A26216" s="1">
        <v>45086</v>
      </c>
      <c r="B26216" t="s">
        <v>25997</v>
      </c>
    </row>
    <row r="26217" spans="1:2" x14ac:dyDescent="0.2">
      <c r="A26217" s="1">
        <v>45079</v>
      </c>
      <c r="B26217" t="s">
        <v>25998</v>
      </c>
    </row>
    <row r="26218" spans="1:2" x14ac:dyDescent="0.2">
      <c r="A26218" s="1">
        <v>45084</v>
      </c>
      <c r="B26218" t="s">
        <v>25999</v>
      </c>
    </row>
    <row r="26219" spans="1:2" x14ac:dyDescent="0.2">
      <c r="A26219" s="1">
        <v>45083</v>
      </c>
      <c r="B26219" t="s">
        <v>26000</v>
      </c>
    </row>
    <row r="26220" spans="1:2" x14ac:dyDescent="0.2">
      <c r="A26220" t="s">
        <v>7</v>
      </c>
      <c r="B26220" t="s">
        <v>26001</v>
      </c>
    </row>
    <row r="26221" spans="1:2" x14ac:dyDescent="0.2">
      <c r="A26221" t="s">
        <v>7</v>
      </c>
      <c r="B26221" t="s">
        <v>26002</v>
      </c>
    </row>
    <row r="26222" spans="1:2" x14ac:dyDescent="0.2">
      <c r="A26222" s="1">
        <v>45086</v>
      </c>
      <c r="B26222" t="s">
        <v>26003</v>
      </c>
    </row>
    <row r="26223" spans="1:2" x14ac:dyDescent="0.2">
      <c r="A26223" s="1">
        <v>45082</v>
      </c>
      <c r="B26223" t="s">
        <v>26004</v>
      </c>
    </row>
    <row r="26224" spans="1:2" x14ac:dyDescent="0.2">
      <c r="A26224" s="1">
        <v>45086</v>
      </c>
      <c r="B26224" t="s">
        <v>26005</v>
      </c>
    </row>
    <row r="26225" spans="1:2" x14ac:dyDescent="0.2">
      <c r="A26225" s="1">
        <v>45108</v>
      </c>
      <c r="B26225" t="s">
        <v>26006</v>
      </c>
    </row>
    <row r="26226" spans="1:2" x14ac:dyDescent="0.2">
      <c r="A26226" s="1">
        <v>45084</v>
      </c>
      <c r="B26226" t="s">
        <v>26007</v>
      </c>
    </row>
    <row r="26227" spans="1:2" x14ac:dyDescent="0.2">
      <c r="A26227" s="1">
        <v>45083</v>
      </c>
      <c r="B26227" t="s">
        <v>26008</v>
      </c>
    </row>
    <row r="26228" spans="1:2" x14ac:dyDescent="0.2">
      <c r="A26228" s="1">
        <v>45079</v>
      </c>
      <c r="B26228" t="s">
        <v>26009</v>
      </c>
    </row>
    <row r="26229" spans="1:2" x14ac:dyDescent="0.2">
      <c r="A26229" s="1">
        <v>45086</v>
      </c>
      <c r="B26229" t="s">
        <v>26010</v>
      </c>
    </row>
    <row r="26230" spans="1:2" x14ac:dyDescent="0.2">
      <c r="A26230" s="1">
        <v>45087</v>
      </c>
      <c r="B26230" t="s">
        <v>26011</v>
      </c>
    </row>
    <row r="26231" spans="1:2" x14ac:dyDescent="0.2">
      <c r="A26231" s="1">
        <v>45081</v>
      </c>
      <c r="B26231" t="s">
        <v>26012</v>
      </c>
    </row>
    <row r="26232" spans="1:2" x14ac:dyDescent="0.2">
      <c r="A26232" s="1">
        <v>45080</v>
      </c>
      <c r="B26232" t="s">
        <v>26013</v>
      </c>
    </row>
    <row r="26233" spans="1:2" x14ac:dyDescent="0.2">
      <c r="A26233" s="1">
        <v>45084</v>
      </c>
      <c r="B26233" t="s">
        <v>26014</v>
      </c>
    </row>
    <row r="26234" spans="1:2" x14ac:dyDescent="0.2">
      <c r="A26234" s="1">
        <v>45084</v>
      </c>
      <c r="B26234" t="s">
        <v>26015</v>
      </c>
    </row>
    <row r="26235" spans="1:2" x14ac:dyDescent="0.2">
      <c r="A26235" s="1">
        <v>45084</v>
      </c>
      <c r="B26235" t="s">
        <v>26016</v>
      </c>
    </row>
    <row r="26236" spans="1:2" x14ac:dyDescent="0.2">
      <c r="A26236" s="1">
        <v>45079</v>
      </c>
      <c r="B26236" t="s">
        <v>26017</v>
      </c>
    </row>
    <row r="26237" spans="1:2" x14ac:dyDescent="0.2">
      <c r="A26237" s="1">
        <v>45078</v>
      </c>
      <c r="B26237" t="s">
        <v>26018</v>
      </c>
    </row>
    <row r="26238" spans="1:2" x14ac:dyDescent="0.2">
      <c r="A26238" s="1">
        <v>45084</v>
      </c>
      <c r="B26238" t="s">
        <v>26019</v>
      </c>
    </row>
    <row r="26239" spans="1:2" x14ac:dyDescent="0.2">
      <c r="A26239" s="2">
        <v>36678</v>
      </c>
      <c r="B26239" t="s">
        <v>26020</v>
      </c>
    </row>
    <row r="26240" spans="1:2" x14ac:dyDescent="0.2">
      <c r="A26240" t="s">
        <v>1</v>
      </c>
      <c r="B26240" t="s">
        <v>26021</v>
      </c>
    </row>
    <row r="26241" spans="1:2" x14ac:dyDescent="0.2">
      <c r="A26241" s="1">
        <v>45079</v>
      </c>
      <c r="B26241" t="s">
        <v>26022</v>
      </c>
    </row>
    <row r="26242" spans="1:2" x14ac:dyDescent="0.2">
      <c r="A26242" s="1">
        <v>45086</v>
      </c>
      <c r="B26242" t="s">
        <v>26023</v>
      </c>
    </row>
    <row r="26243" spans="1:2" x14ac:dyDescent="0.2">
      <c r="A26243" s="1">
        <v>45082</v>
      </c>
      <c r="B26243" t="s">
        <v>26024</v>
      </c>
    </row>
    <row r="26244" spans="1:2" x14ac:dyDescent="0.2">
      <c r="A26244" s="1">
        <v>45078</v>
      </c>
      <c r="B26244" t="s">
        <v>26025</v>
      </c>
    </row>
    <row r="26245" spans="1:2" x14ac:dyDescent="0.2">
      <c r="A26245" s="1">
        <v>45087</v>
      </c>
      <c r="B26245" t="s">
        <v>26026</v>
      </c>
    </row>
    <row r="26246" spans="1:2" x14ac:dyDescent="0.2">
      <c r="A26246" s="1">
        <v>45082</v>
      </c>
      <c r="B26246" t="s">
        <v>26027</v>
      </c>
    </row>
    <row r="26247" spans="1:2" x14ac:dyDescent="0.2">
      <c r="A26247" s="1">
        <v>45083</v>
      </c>
      <c r="B26247" t="s">
        <v>26028</v>
      </c>
    </row>
    <row r="26248" spans="1:2" x14ac:dyDescent="0.2">
      <c r="A26248" s="1">
        <v>45079</v>
      </c>
      <c r="B26248" t="s">
        <v>26029</v>
      </c>
    </row>
    <row r="26249" spans="1:2" x14ac:dyDescent="0.2">
      <c r="A26249" s="1">
        <v>45081</v>
      </c>
      <c r="B26249" t="s">
        <v>26030</v>
      </c>
    </row>
    <row r="26250" spans="1:2" x14ac:dyDescent="0.2">
      <c r="A26250" s="2">
        <v>36678</v>
      </c>
      <c r="B26250" t="s">
        <v>26031</v>
      </c>
    </row>
    <row r="26251" spans="1:2" x14ac:dyDescent="0.2">
      <c r="A26251" s="1">
        <v>45081</v>
      </c>
      <c r="B26251" t="s">
        <v>26032</v>
      </c>
    </row>
    <row r="26252" spans="1:2" x14ac:dyDescent="0.2">
      <c r="A26252" s="1">
        <v>45084</v>
      </c>
      <c r="B26252" t="s">
        <v>596</v>
      </c>
    </row>
    <row r="26253" spans="1:2" x14ac:dyDescent="0.2">
      <c r="A26253" s="1">
        <v>45087</v>
      </c>
      <c r="B26253" t="s">
        <v>26033</v>
      </c>
    </row>
    <row r="26254" spans="1:2" x14ac:dyDescent="0.2">
      <c r="A26254" s="1">
        <v>45086</v>
      </c>
      <c r="B26254" t="s">
        <v>26034</v>
      </c>
    </row>
    <row r="26255" spans="1:2" x14ac:dyDescent="0.2">
      <c r="A26255" s="1">
        <v>45078</v>
      </c>
      <c r="B26255" t="s">
        <v>26035</v>
      </c>
    </row>
    <row r="26256" spans="1:2" x14ac:dyDescent="0.2">
      <c r="A26256" t="s">
        <v>7</v>
      </c>
      <c r="B26256" t="s">
        <v>26036</v>
      </c>
    </row>
    <row r="26257" spans="1:2" x14ac:dyDescent="0.2">
      <c r="A26257" s="1">
        <v>45079</v>
      </c>
      <c r="B26257" t="s">
        <v>26037</v>
      </c>
    </row>
    <row r="26258" spans="1:2" x14ac:dyDescent="0.2">
      <c r="A26258" t="s">
        <v>7</v>
      </c>
      <c r="B26258" t="s">
        <v>26038</v>
      </c>
    </row>
    <row r="26259" spans="1:2" x14ac:dyDescent="0.2">
      <c r="A26259" t="s">
        <v>3</v>
      </c>
      <c r="B26259" t="s">
        <v>26039</v>
      </c>
    </row>
    <row r="26260" spans="1:2" x14ac:dyDescent="0.2">
      <c r="A26260" t="s">
        <v>1</v>
      </c>
      <c r="B26260" t="s">
        <v>26040</v>
      </c>
    </row>
    <row r="26261" spans="1:2" x14ac:dyDescent="0.2">
      <c r="A26261" s="1">
        <v>45080</v>
      </c>
      <c r="B26261" t="s">
        <v>26041</v>
      </c>
    </row>
    <row r="26262" spans="1:2" x14ac:dyDescent="0.2">
      <c r="A26262" s="1">
        <v>45081</v>
      </c>
      <c r="B26262" t="s">
        <v>26042</v>
      </c>
    </row>
    <row r="26263" spans="1:2" x14ac:dyDescent="0.2">
      <c r="A26263" s="1">
        <v>45088</v>
      </c>
      <c r="B26263" t="s">
        <v>26043</v>
      </c>
    </row>
    <row r="26264" spans="1:2" x14ac:dyDescent="0.2">
      <c r="A26264" s="1">
        <v>45078</v>
      </c>
      <c r="B26264" t="s">
        <v>26044</v>
      </c>
    </row>
    <row r="26265" spans="1:2" x14ac:dyDescent="0.2">
      <c r="A26265" s="1">
        <v>45084</v>
      </c>
      <c r="B26265" t="s">
        <v>26045</v>
      </c>
    </row>
    <row r="26266" spans="1:2" x14ac:dyDescent="0.2">
      <c r="A26266" s="2">
        <v>36678</v>
      </c>
      <c r="B26266" t="s">
        <v>26046</v>
      </c>
    </row>
    <row r="26267" spans="1:2" x14ac:dyDescent="0.2">
      <c r="A26267" t="s">
        <v>1</v>
      </c>
      <c r="B26267" t="s">
        <v>26047</v>
      </c>
    </row>
    <row r="26268" spans="1:2" x14ac:dyDescent="0.2">
      <c r="A26268" s="1">
        <v>45078</v>
      </c>
      <c r="B26268" t="s">
        <v>26048</v>
      </c>
    </row>
    <row r="26269" spans="1:2" x14ac:dyDescent="0.2">
      <c r="A26269" s="1">
        <v>45086</v>
      </c>
      <c r="B26269" t="s">
        <v>26049</v>
      </c>
    </row>
    <row r="26270" spans="1:2" x14ac:dyDescent="0.2">
      <c r="A26270" s="1">
        <v>45078</v>
      </c>
      <c r="B26270" t="s">
        <v>26050</v>
      </c>
    </row>
    <row r="26271" spans="1:2" x14ac:dyDescent="0.2">
      <c r="A26271" s="1">
        <v>45083</v>
      </c>
      <c r="B26271" t="s">
        <v>26051</v>
      </c>
    </row>
    <row r="26272" spans="1:2" x14ac:dyDescent="0.2">
      <c r="A26272" s="1">
        <v>45084</v>
      </c>
      <c r="B26272" t="s">
        <v>26052</v>
      </c>
    </row>
    <row r="26273" spans="1:2" x14ac:dyDescent="0.2">
      <c r="A26273" s="1">
        <v>45085</v>
      </c>
      <c r="B26273" t="s">
        <v>26053</v>
      </c>
    </row>
    <row r="26274" spans="1:2" x14ac:dyDescent="0.2">
      <c r="A26274" s="1">
        <v>45083</v>
      </c>
      <c r="B26274" t="s">
        <v>26054</v>
      </c>
    </row>
    <row r="26275" spans="1:2" x14ac:dyDescent="0.2">
      <c r="A26275" s="1">
        <v>45084</v>
      </c>
      <c r="B26275" t="s">
        <v>26055</v>
      </c>
    </row>
    <row r="26276" spans="1:2" x14ac:dyDescent="0.2">
      <c r="A26276" t="s">
        <v>3</v>
      </c>
      <c r="B26276" t="s">
        <v>26056</v>
      </c>
    </row>
    <row r="26277" spans="1:2" x14ac:dyDescent="0.2">
      <c r="A26277" s="1">
        <v>45081</v>
      </c>
      <c r="B26277" t="s">
        <v>26057</v>
      </c>
    </row>
    <row r="26278" spans="1:2" x14ac:dyDescent="0.2">
      <c r="A26278" s="1">
        <v>45084</v>
      </c>
      <c r="B26278" t="s">
        <v>26058</v>
      </c>
    </row>
    <row r="26279" spans="1:2" x14ac:dyDescent="0.2">
      <c r="A26279" s="1">
        <v>45081</v>
      </c>
      <c r="B26279" t="s">
        <v>26059</v>
      </c>
    </row>
    <row r="26280" spans="1:2" x14ac:dyDescent="0.2">
      <c r="A26280" t="s">
        <v>2</v>
      </c>
      <c r="B26280" t="s">
        <v>26060</v>
      </c>
    </row>
    <row r="26281" spans="1:2" x14ac:dyDescent="0.2">
      <c r="A26281" t="s">
        <v>2</v>
      </c>
      <c r="B26281" t="s">
        <v>26061</v>
      </c>
    </row>
    <row r="26282" spans="1:2" x14ac:dyDescent="0.2">
      <c r="A26282" s="1">
        <v>45084</v>
      </c>
      <c r="B26282" t="s">
        <v>26062</v>
      </c>
    </row>
    <row r="26283" spans="1:2" x14ac:dyDescent="0.2">
      <c r="A26283" s="1">
        <v>45088</v>
      </c>
      <c r="B26283" t="s">
        <v>26063</v>
      </c>
    </row>
    <row r="26284" spans="1:2" x14ac:dyDescent="0.2">
      <c r="A26284" s="1">
        <v>45082</v>
      </c>
      <c r="B26284" t="s">
        <v>26064</v>
      </c>
    </row>
    <row r="26285" spans="1:2" x14ac:dyDescent="0.2">
      <c r="A26285" s="1">
        <v>45082</v>
      </c>
      <c r="B26285" t="s">
        <v>26065</v>
      </c>
    </row>
    <row r="26286" spans="1:2" x14ac:dyDescent="0.2">
      <c r="A26286" s="1">
        <v>45080</v>
      </c>
      <c r="B26286" t="s">
        <v>26066</v>
      </c>
    </row>
    <row r="26287" spans="1:2" x14ac:dyDescent="0.2">
      <c r="A26287" s="1">
        <v>45086</v>
      </c>
      <c r="B26287" t="s">
        <v>26067</v>
      </c>
    </row>
    <row r="26288" spans="1:2" x14ac:dyDescent="0.2">
      <c r="A26288" s="1">
        <v>45084</v>
      </c>
      <c r="B26288" t="s">
        <v>26068</v>
      </c>
    </row>
    <row r="26289" spans="1:2" x14ac:dyDescent="0.2">
      <c r="A26289" s="1">
        <v>45084</v>
      </c>
      <c r="B26289" t="s">
        <v>26069</v>
      </c>
    </row>
    <row r="26290" spans="1:2" x14ac:dyDescent="0.2">
      <c r="A26290" s="1">
        <v>45080</v>
      </c>
      <c r="B26290" t="s">
        <v>26070</v>
      </c>
    </row>
    <row r="26291" spans="1:2" x14ac:dyDescent="0.2">
      <c r="A26291" s="1">
        <v>45079</v>
      </c>
      <c r="B26291" t="s">
        <v>26071</v>
      </c>
    </row>
    <row r="26292" spans="1:2" x14ac:dyDescent="0.2">
      <c r="A26292" s="1">
        <v>45088</v>
      </c>
      <c r="B26292" t="s">
        <v>26072</v>
      </c>
    </row>
    <row r="26293" spans="1:2" x14ac:dyDescent="0.2">
      <c r="A26293" s="1">
        <v>45078</v>
      </c>
      <c r="B26293" t="s">
        <v>26073</v>
      </c>
    </row>
    <row r="26294" spans="1:2" x14ac:dyDescent="0.2">
      <c r="A26294" s="1">
        <v>45081</v>
      </c>
      <c r="B26294" t="s">
        <v>26074</v>
      </c>
    </row>
    <row r="26295" spans="1:2" x14ac:dyDescent="0.2">
      <c r="A26295" s="1">
        <v>45078</v>
      </c>
      <c r="B26295" t="s">
        <v>26075</v>
      </c>
    </row>
    <row r="26296" spans="1:2" x14ac:dyDescent="0.2">
      <c r="A26296" s="1">
        <v>45083</v>
      </c>
      <c r="B26296" t="s">
        <v>26076</v>
      </c>
    </row>
    <row r="26297" spans="1:2" x14ac:dyDescent="0.2">
      <c r="A26297" s="1">
        <v>45081</v>
      </c>
      <c r="B26297" t="s">
        <v>26077</v>
      </c>
    </row>
    <row r="26298" spans="1:2" x14ac:dyDescent="0.2">
      <c r="A26298" s="1">
        <v>45078</v>
      </c>
      <c r="B26298" t="s">
        <v>26078</v>
      </c>
    </row>
    <row r="26299" spans="1:2" x14ac:dyDescent="0.2">
      <c r="A26299" s="1">
        <v>45087</v>
      </c>
      <c r="B26299" t="s">
        <v>26079</v>
      </c>
    </row>
    <row r="26300" spans="1:2" x14ac:dyDescent="0.2">
      <c r="A26300" t="s">
        <v>2</v>
      </c>
      <c r="B26300" t="s">
        <v>26080</v>
      </c>
    </row>
    <row r="26301" spans="1:2" x14ac:dyDescent="0.2">
      <c r="A26301" s="1">
        <v>45086</v>
      </c>
      <c r="B26301" t="s">
        <v>26081</v>
      </c>
    </row>
    <row r="26302" spans="1:2" x14ac:dyDescent="0.2">
      <c r="A26302" s="1">
        <v>45081</v>
      </c>
      <c r="B26302" t="s">
        <v>26082</v>
      </c>
    </row>
    <row r="26303" spans="1:2" x14ac:dyDescent="0.2">
      <c r="A26303" s="1">
        <v>45083</v>
      </c>
      <c r="B26303" t="s">
        <v>26083</v>
      </c>
    </row>
    <row r="26304" spans="1:2" x14ac:dyDescent="0.2">
      <c r="A26304" s="1">
        <v>45087</v>
      </c>
      <c r="B26304" t="s">
        <v>26084</v>
      </c>
    </row>
    <row r="26305" spans="1:2" x14ac:dyDescent="0.2">
      <c r="A26305" s="1">
        <v>45087</v>
      </c>
      <c r="B26305" t="s">
        <v>26085</v>
      </c>
    </row>
    <row r="26306" spans="1:2" x14ac:dyDescent="0.2">
      <c r="A26306" s="1">
        <v>45078</v>
      </c>
      <c r="B26306" t="s">
        <v>26086</v>
      </c>
    </row>
    <row r="26307" spans="1:2" x14ac:dyDescent="0.2">
      <c r="A26307" s="2">
        <v>36678</v>
      </c>
      <c r="B26307" t="s">
        <v>26087</v>
      </c>
    </row>
    <row r="26308" spans="1:2" x14ac:dyDescent="0.2">
      <c r="A26308" s="1">
        <v>45084</v>
      </c>
      <c r="B26308" t="s">
        <v>26088</v>
      </c>
    </row>
    <row r="26309" spans="1:2" x14ac:dyDescent="0.2">
      <c r="A26309" s="1">
        <v>45080</v>
      </c>
      <c r="B26309" t="s">
        <v>26089</v>
      </c>
    </row>
    <row r="26310" spans="1:2" x14ac:dyDescent="0.2">
      <c r="A26310" s="2">
        <v>36708</v>
      </c>
      <c r="B26310" t="s">
        <v>26090</v>
      </c>
    </row>
    <row r="26311" spans="1:2" x14ac:dyDescent="0.2">
      <c r="A26311" s="1">
        <v>45084</v>
      </c>
      <c r="B26311" t="s">
        <v>26091</v>
      </c>
    </row>
    <row r="26312" spans="1:2" x14ac:dyDescent="0.2">
      <c r="A26312" s="1">
        <v>45084</v>
      </c>
      <c r="B26312" t="s">
        <v>26092</v>
      </c>
    </row>
    <row r="26313" spans="1:2" x14ac:dyDescent="0.2">
      <c r="A26313" s="2">
        <v>36678</v>
      </c>
      <c r="B26313" t="s">
        <v>26093</v>
      </c>
    </row>
    <row r="26314" spans="1:2" x14ac:dyDescent="0.2">
      <c r="A26314" s="1">
        <v>45083</v>
      </c>
      <c r="B26314" t="s">
        <v>26094</v>
      </c>
    </row>
    <row r="26315" spans="1:2" x14ac:dyDescent="0.2">
      <c r="A26315" s="1">
        <v>45084</v>
      </c>
      <c r="B26315" t="s">
        <v>26095</v>
      </c>
    </row>
    <row r="26316" spans="1:2" x14ac:dyDescent="0.2">
      <c r="A26316" s="1">
        <v>45084</v>
      </c>
      <c r="B26316" t="s">
        <v>26096</v>
      </c>
    </row>
    <row r="26317" spans="1:2" x14ac:dyDescent="0.2">
      <c r="A26317" s="1">
        <v>45085</v>
      </c>
      <c r="B26317" t="s">
        <v>26097</v>
      </c>
    </row>
    <row r="26318" spans="1:2" x14ac:dyDescent="0.2">
      <c r="A26318" t="s">
        <v>7</v>
      </c>
      <c r="B26318" t="s">
        <v>26098</v>
      </c>
    </row>
    <row r="26319" spans="1:2" x14ac:dyDescent="0.2">
      <c r="A26319" s="1">
        <v>45079</v>
      </c>
      <c r="B26319" t="s">
        <v>26099</v>
      </c>
    </row>
    <row r="26320" spans="1:2" x14ac:dyDescent="0.2">
      <c r="A26320" t="s">
        <v>1</v>
      </c>
      <c r="B26320" t="s">
        <v>26100</v>
      </c>
    </row>
    <row r="26321" spans="1:2" x14ac:dyDescent="0.2">
      <c r="A26321" s="1">
        <v>45083</v>
      </c>
      <c r="B26321" t="s">
        <v>26101</v>
      </c>
    </row>
    <row r="26322" spans="1:2" x14ac:dyDescent="0.2">
      <c r="A26322" s="1">
        <v>45079</v>
      </c>
      <c r="B26322" t="s">
        <v>26102</v>
      </c>
    </row>
    <row r="26323" spans="1:2" x14ac:dyDescent="0.2">
      <c r="A26323" s="2">
        <v>36678</v>
      </c>
      <c r="B26323" t="s">
        <v>26103</v>
      </c>
    </row>
    <row r="26324" spans="1:2" x14ac:dyDescent="0.2">
      <c r="A26324" s="1">
        <v>45081</v>
      </c>
      <c r="B26324" t="s">
        <v>26104</v>
      </c>
    </row>
    <row r="26325" spans="1:2" x14ac:dyDescent="0.2">
      <c r="A26325" s="1">
        <v>45080</v>
      </c>
      <c r="B26325" t="s">
        <v>26105</v>
      </c>
    </row>
    <row r="26326" spans="1:2" x14ac:dyDescent="0.2">
      <c r="A26326" s="1">
        <v>45085</v>
      </c>
      <c r="B26326" t="s">
        <v>26106</v>
      </c>
    </row>
    <row r="26327" spans="1:2" x14ac:dyDescent="0.2">
      <c r="A26327" s="1">
        <v>45080</v>
      </c>
      <c r="B26327" t="s">
        <v>26107</v>
      </c>
    </row>
    <row r="26328" spans="1:2" x14ac:dyDescent="0.2">
      <c r="A26328" s="1">
        <v>45083</v>
      </c>
      <c r="B26328" t="s">
        <v>26108</v>
      </c>
    </row>
    <row r="26329" spans="1:2" x14ac:dyDescent="0.2">
      <c r="A26329" s="1">
        <v>45086</v>
      </c>
      <c r="B26329" t="s">
        <v>26109</v>
      </c>
    </row>
    <row r="26330" spans="1:2" x14ac:dyDescent="0.2">
      <c r="A26330" s="1">
        <v>45082</v>
      </c>
      <c r="B26330" t="s">
        <v>26110</v>
      </c>
    </row>
    <row r="26331" spans="1:2" x14ac:dyDescent="0.2">
      <c r="A26331" s="1">
        <v>45079</v>
      </c>
      <c r="B26331" t="s">
        <v>26111</v>
      </c>
    </row>
    <row r="26332" spans="1:2" x14ac:dyDescent="0.2">
      <c r="A26332" s="1">
        <v>45079</v>
      </c>
      <c r="B26332" t="s">
        <v>26112</v>
      </c>
    </row>
    <row r="26333" spans="1:2" x14ac:dyDescent="0.2">
      <c r="A26333" s="1">
        <v>45085</v>
      </c>
      <c r="B26333" t="s">
        <v>26113</v>
      </c>
    </row>
    <row r="26334" spans="1:2" x14ac:dyDescent="0.2">
      <c r="A26334" s="1">
        <v>45083</v>
      </c>
      <c r="B26334" t="s">
        <v>26114</v>
      </c>
    </row>
    <row r="26335" spans="1:2" x14ac:dyDescent="0.2">
      <c r="A26335" s="2">
        <v>36678</v>
      </c>
      <c r="B26335" t="s">
        <v>26115</v>
      </c>
    </row>
    <row r="26336" spans="1:2" x14ac:dyDescent="0.2">
      <c r="A26336" s="1">
        <v>45082</v>
      </c>
      <c r="B26336" t="s">
        <v>26116</v>
      </c>
    </row>
    <row r="26337" spans="1:2" x14ac:dyDescent="0.2">
      <c r="A26337" s="1">
        <v>45082</v>
      </c>
      <c r="B26337" t="s">
        <v>26117</v>
      </c>
    </row>
    <row r="26338" spans="1:2" x14ac:dyDescent="0.2">
      <c r="A26338" s="1">
        <v>45088</v>
      </c>
      <c r="B26338" t="s">
        <v>26118</v>
      </c>
    </row>
    <row r="26339" spans="1:2" x14ac:dyDescent="0.2">
      <c r="A26339" s="2">
        <v>36678</v>
      </c>
      <c r="B26339" t="s">
        <v>26119</v>
      </c>
    </row>
    <row r="26340" spans="1:2" x14ac:dyDescent="0.2">
      <c r="A26340" t="s">
        <v>5</v>
      </c>
      <c r="B26340" t="s">
        <v>26120</v>
      </c>
    </row>
    <row r="26341" spans="1:2" x14ac:dyDescent="0.2">
      <c r="A26341" s="1">
        <v>45085</v>
      </c>
      <c r="B26341" t="s">
        <v>26121</v>
      </c>
    </row>
    <row r="26342" spans="1:2" x14ac:dyDescent="0.2">
      <c r="A26342" s="1">
        <v>45081</v>
      </c>
      <c r="B26342" t="s">
        <v>26122</v>
      </c>
    </row>
    <row r="26343" spans="1:2" x14ac:dyDescent="0.2">
      <c r="A26343" s="1">
        <v>45086</v>
      </c>
      <c r="B26343" t="s">
        <v>26123</v>
      </c>
    </row>
    <row r="26344" spans="1:2" x14ac:dyDescent="0.2">
      <c r="A26344" t="s">
        <v>2</v>
      </c>
      <c r="B26344" t="s">
        <v>26124</v>
      </c>
    </row>
    <row r="26345" spans="1:2" x14ac:dyDescent="0.2">
      <c r="A26345" s="1">
        <v>45081</v>
      </c>
      <c r="B26345" t="s">
        <v>26125</v>
      </c>
    </row>
    <row r="26346" spans="1:2" x14ac:dyDescent="0.2">
      <c r="A26346" s="1">
        <v>45085</v>
      </c>
      <c r="B26346" t="s">
        <v>26126</v>
      </c>
    </row>
    <row r="26347" spans="1:2" x14ac:dyDescent="0.2">
      <c r="A26347" s="1">
        <v>45081</v>
      </c>
      <c r="B26347" t="s">
        <v>26127</v>
      </c>
    </row>
    <row r="26348" spans="1:2" x14ac:dyDescent="0.2">
      <c r="A26348" s="1">
        <v>45078</v>
      </c>
      <c r="B26348" t="s">
        <v>26128</v>
      </c>
    </row>
    <row r="26349" spans="1:2" x14ac:dyDescent="0.2">
      <c r="A26349" s="1">
        <v>45083</v>
      </c>
      <c r="B26349" t="s">
        <v>26129</v>
      </c>
    </row>
    <row r="26350" spans="1:2" x14ac:dyDescent="0.2">
      <c r="A26350" s="1">
        <v>45084</v>
      </c>
      <c r="B26350" t="s">
        <v>26130</v>
      </c>
    </row>
    <row r="26351" spans="1:2" x14ac:dyDescent="0.2">
      <c r="A26351" s="1">
        <v>45079</v>
      </c>
      <c r="B26351" t="s">
        <v>26131</v>
      </c>
    </row>
    <row r="26352" spans="1:2" x14ac:dyDescent="0.2">
      <c r="A26352" s="1">
        <v>45084</v>
      </c>
      <c r="B26352" t="s">
        <v>26132</v>
      </c>
    </row>
    <row r="26353" spans="1:2" x14ac:dyDescent="0.2">
      <c r="A26353" s="1">
        <v>45085</v>
      </c>
      <c r="B26353" t="s">
        <v>26133</v>
      </c>
    </row>
    <row r="26354" spans="1:2" x14ac:dyDescent="0.2">
      <c r="A26354" t="s">
        <v>2</v>
      </c>
      <c r="B26354" t="s">
        <v>26134</v>
      </c>
    </row>
    <row r="26355" spans="1:2" x14ac:dyDescent="0.2">
      <c r="A26355" s="1">
        <v>45087</v>
      </c>
      <c r="B26355" t="s">
        <v>26135</v>
      </c>
    </row>
    <row r="26356" spans="1:2" x14ac:dyDescent="0.2">
      <c r="A26356" s="2">
        <v>36678</v>
      </c>
      <c r="B26356" t="s">
        <v>26136</v>
      </c>
    </row>
    <row r="26357" spans="1:2" x14ac:dyDescent="0.2">
      <c r="A26357" t="s">
        <v>7</v>
      </c>
      <c r="B26357" t="s">
        <v>26137</v>
      </c>
    </row>
    <row r="26358" spans="1:2" x14ac:dyDescent="0.2">
      <c r="A26358" t="s">
        <v>7</v>
      </c>
      <c r="B26358" t="s">
        <v>26138</v>
      </c>
    </row>
    <row r="26359" spans="1:2" x14ac:dyDescent="0.2">
      <c r="A26359" s="1">
        <v>45087</v>
      </c>
      <c r="B26359" t="s">
        <v>26139</v>
      </c>
    </row>
    <row r="26360" spans="1:2" x14ac:dyDescent="0.2">
      <c r="A26360" s="1">
        <v>45080</v>
      </c>
      <c r="B26360" t="s">
        <v>26140</v>
      </c>
    </row>
    <row r="26361" spans="1:2" x14ac:dyDescent="0.2">
      <c r="A26361" s="1">
        <v>45079</v>
      </c>
      <c r="B26361" t="s">
        <v>26141</v>
      </c>
    </row>
    <row r="26362" spans="1:2" x14ac:dyDescent="0.2">
      <c r="A26362" s="1">
        <v>45079</v>
      </c>
      <c r="B26362" t="s">
        <v>26142</v>
      </c>
    </row>
    <row r="26363" spans="1:2" x14ac:dyDescent="0.2">
      <c r="A26363" s="1">
        <v>45082</v>
      </c>
      <c r="B26363" t="s">
        <v>26143</v>
      </c>
    </row>
    <row r="26364" spans="1:2" x14ac:dyDescent="0.2">
      <c r="A26364" s="1">
        <v>45080</v>
      </c>
      <c r="B26364" t="s">
        <v>26144</v>
      </c>
    </row>
    <row r="26365" spans="1:2" x14ac:dyDescent="0.2">
      <c r="A26365" s="1">
        <v>45086</v>
      </c>
      <c r="B26365" t="s">
        <v>26145</v>
      </c>
    </row>
    <row r="26366" spans="1:2" x14ac:dyDescent="0.2">
      <c r="A26366" s="2">
        <v>36708</v>
      </c>
      <c r="B26366" t="s">
        <v>26146</v>
      </c>
    </row>
    <row r="26367" spans="1:2" x14ac:dyDescent="0.2">
      <c r="A26367" s="1">
        <v>45088</v>
      </c>
      <c r="B26367" t="s">
        <v>26147</v>
      </c>
    </row>
    <row r="26368" spans="1:2" x14ac:dyDescent="0.2">
      <c r="A26368" s="1">
        <v>45083</v>
      </c>
      <c r="B26368" t="s">
        <v>26148</v>
      </c>
    </row>
    <row r="26369" spans="1:2" x14ac:dyDescent="0.2">
      <c r="A26369" s="1">
        <v>45081</v>
      </c>
      <c r="B26369" t="s">
        <v>26149</v>
      </c>
    </row>
    <row r="26370" spans="1:2" x14ac:dyDescent="0.2">
      <c r="A26370" s="1">
        <v>45079</v>
      </c>
      <c r="B26370" t="s">
        <v>26150</v>
      </c>
    </row>
    <row r="26371" spans="1:2" x14ac:dyDescent="0.2">
      <c r="A26371" s="1">
        <v>45087</v>
      </c>
      <c r="B26371" t="s">
        <v>26151</v>
      </c>
    </row>
    <row r="26372" spans="1:2" x14ac:dyDescent="0.2">
      <c r="A26372" s="2">
        <v>36678</v>
      </c>
      <c r="B26372" t="s">
        <v>26152</v>
      </c>
    </row>
    <row r="26373" spans="1:2" x14ac:dyDescent="0.2">
      <c r="A26373" s="1">
        <v>45081</v>
      </c>
      <c r="B26373" t="s">
        <v>26153</v>
      </c>
    </row>
    <row r="26374" spans="1:2" x14ac:dyDescent="0.2">
      <c r="A26374" s="2">
        <v>36678</v>
      </c>
      <c r="B26374" t="s">
        <v>26154</v>
      </c>
    </row>
    <row r="26375" spans="1:2" x14ac:dyDescent="0.2">
      <c r="A26375" s="1">
        <v>45083</v>
      </c>
      <c r="B26375" t="s">
        <v>26155</v>
      </c>
    </row>
    <row r="26376" spans="1:2" x14ac:dyDescent="0.2">
      <c r="A26376" s="1">
        <v>45081</v>
      </c>
      <c r="B26376" t="s">
        <v>26156</v>
      </c>
    </row>
    <row r="26377" spans="1:2" x14ac:dyDescent="0.2">
      <c r="A26377" s="1">
        <v>45082</v>
      </c>
      <c r="B26377" t="s">
        <v>8140</v>
      </c>
    </row>
    <row r="26378" spans="1:2" x14ac:dyDescent="0.2">
      <c r="A26378" s="1">
        <v>45087</v>
      </c>
      <c r="B26378" t="s">
        <v>26157</v>
      </c>
    </row>
    <row r="26379" spans="1:2" x14ac:dyDescent="0.2">
      <c r="A26379" s="1">
        <v>45084</v>
      </c>
      <c r="B26379" t="s">
        <v>26158</v>
      </c>
    </row>
    <row r="26380" spans="1:2" x14ac:dyDescent="0.2">
      <c r="A26380" s="1">
        <v>45082</v>
      </c>
      <c r="B26380" t="s">
        <v>26159</v>
      </c>
    </row>
    <row r="26381" spans="1:2" x14ac:dyDescent="0.2">
      <c r="A26381" s="1">
        <v>45081</v>
      </c>
      <c r="B26381" t="s">
        <v>26160</v>
      </c>
    </row>
    <row r="26382" spans="1:2" x14ac:dyDescent="0.2">
      <c r="A26382" s="2">
        <v>36678</v>
      </c>
      <c r="B26382" t="s">
        <v>26161</v>
      </c>
    </row>
    <row r="26383" spans="1:2" x14ac:dyDescent="0.2">
      <c r="A26383" s="1">
        <v>45082</v>
      </c>
      <c r="B26383" t="s">
        <v>26162</v>
      </c>
    </row>
    <row r="26384" spans="1:2" x14ac:dyDescent="0.2">
      <c r="A26384" s="1">
        <v>45081</v>
      </c>
      <c r="B26384" t="s">
        <v>26163</v>
      </c>
    </row>
    <row r="26385" spans="1:2" x14ac:dyDescent="0.2">
      <c r="A26385" s="1">
        <v>45079</v>
      </c>
      <c r="B26385" t="s">
        <v>26164</v>
      </c>
    </row>
    <row r="26386" spans="1:2" x14ac:dyDescent="0.2">
      <c r="A26386" s="1">
        <v>45081</v>
      </c>
      <c r="B26386" t="s">
        <v>26165</v>
      </c>
    </row>
    <row r="26387" spans="1:2" x14ac:dyDescent="0.2">
      <c r="A26387" s="1">
        <v>45079</v>
      </c>
      <c r="B26387" t="s">
        <v>26166</v>
      </c>
    </row>
    <row r="26388" spans="1:2" x14ac:dyDescent="0.2">
      <c r="A26388" s="1">
        <v>45080</v>
      </c>
      <c r="B26388" t="s">
        <v>26167</v>
      </c>
    </row>
    <row r="26389" spans="1:2" x14ac:dyDescent="0.2">
      <c r="A26389" s="1">
        <v>45086</v>
      </c>
      <c r="B26389" t="s">
        <v>26168</v>
      </c>
    </row>
    <row r="26390" spans="1:2" x14ac:dyDescent="0.2">
      <c r="A26390" s="1">
        <v>45079</v>
      </c>
      <c r="B26390" t="s">
        <v>26169</v>
      </c>
    </row>
    <row r="26391" spans="1:2" x14ac:dyDescent="0.2">
      <c r="A26391" t="s">
        <v>3</v>
      </c>
      <c r="B26391" t="s">
        <v>26170</v>
      </c>
    </row>
    <row r="26392" spans="1:2" x14ac:dyDescent="0.2">
      <c r="A26392" s="1">
        <v>45081</v>
      </c>
      <c r="B26392" t="s">
        <v>26171</v>
      </c>
    </row>
    <row r="26393" spans="1:2" x14ac:dyDescent="0.2">
      <c r="A26393" s="1">
        <v>45087</v>
      </c>
      <c r="B26393" t="s">
        <v>26172</v>
      </c>
    </row>
    <row r="26394" spans="1:2" x14ac:dyDescent="0.2">
      <c r="A26394" s="1">
        <v>45083</v>
      </c>
      <c r="B26394" t="s">
        <v>26173</v>
      </c>
    </row>
    <row r="26395" spans="1:2" x14ac:dyDescent="0.2">
      <c r="A26395" s="1">
        <v>45086</v>
      </c>
      <c r="B26395" t="s">
        <v>26174</v>
      </c>
    </row>
    <row r="26396" spans="1:2" x14ac:dyDescent="0.2">
      <c r="A26396" s="1">
        <v>45081</v>
      </c>
      <c r="B26396" t="s">
        <v>26175</v>
      </c>
    </row>
    <row r="26397" spans="1:2" x14ac:dyDescent="0.2">
      <c r="A26397" s="1">
        <v>45083</v>
      </c>
      <c r="B26397" t="s">
        <v>26176</v>
      </c>
    </row>
    <row r="26398" spans="1:2" x14ac:dyDescent="0.2">
      <c r="A26398" s="1">
        <v>45078</v>
      </c>
      <c r="B26398" t="s">
        <v>26177</v>
      </c>
    </row>
    <row r="26399" spans="1:2" x14ac:dyDescent="0.2">
      <c r="A26399" s="2">
        <v>36678</v>
      </c>
      <c r="B26399" t="s">
        <v>26178</v>
      </c>
    </row>
    <row r="26400" spans="1:2" x14ac:dyDescent="0.2">
      <c r="A26400" t="s">
        <v>2</v>
      </c>
      <c r="B26400" t="s">
        <v>26179</v>
      </c>
    </row>
    <row r="26401" spans="1:2" x14ac:dyDescent="0.2">
      <c r="A26401" s="1">
        <v>45086</v>
      </c>
      <c r="B26401" t="s">
        <v>26180</v>
      </c>
    </row>
    <row r="26402" spans="1:2" x14ac:dyDescent="0.2">
      <c r="A26402" s="1">
        <v>45080</v>
      </c>
      <c r="B26402" t="s">
        <v>26181</v>
      </c>
    </row>
    <row r="26403" spans="1:2" x14ac:dyDescent="0.2">
      <c r="A26403" s="1">
        <v>45083</v>
      </c>
      <c r="B26403" t="s">
        <v>26182</v>
      </c>
    </row>
    <row r="26404" spans="1:2" x14ac:dyDescent="0.2">
      <c r="A26404" t="s">
        <v>2</v>
      </c>
      <c r="B26404" t="s">
        <v>26183</v>
      </c>
    </row>
    <row r="26405" spans="1:2" x14ac:dyDescent="0.2">
      <c r="A26405" s="1">
        <v>45086</v>
      </c>
      <c r="B26405" t="s">
        <v>26184</v>
      </c>
    </row>
    <row r="26406" spans="1:2" x14ac:dyDescent="0.2">
      <c r="A26406" s="1">
        <v>45083</v>
      </c>
      <c r="B26406" t="s">
        <v>26185</v>
      </c>
    </row>
    <row r="26407" spans="1:2" x14ac:dyDescent="0.2">
      <c r="A26407" s="1">
        <v>45083</v>
      </c>
      <c r="B26407" t="s">
        <v>26186</v>
      </c>
    </row>
    <row r="26408" spans="1:2" x14ac:dyDescent="0.2">
      <c r="A26408" s="1">
        <v>45079</v>
      </c>
      <c r="B26408" t="s">
        <v>26187</v>
      </c>
    </row>
    <row r="26409" spans="1:2" x14ac:dyDescent="0.2">
      <c r="A26409" s="1">
        <v>45079</v>
      </c>
      <c r="B26409" t="s">
        <v>26188</v>
      </c>
    </row>
    <row r="26410" spans="1:2" x14ac:dyDescent="0.2">
      <c r="A26410" s="1">
        <v>45084</v>
      </c>
      <c r="B26410" t="s">
        <v>26189</v>
      </c>
    </row>
    <row r="26411" spans="1:2" x14ac:dyDescent="0.2">
      <c r="A26411" s="1">
        <v>45087</v>
      </c>
      <c r="B26411" t="s">
        <v>26190</v>
      </c>
    </row>
    <row r="26412" spans="1:2" x14ac:dyDescent="0.2">
      <c r="A26412" s="1">
        <v>45087</v>
      </c>
      <c r="B26412" t="s">
        <v>26191</v>
      </c>
    </row>
    <row r="26413" spans="1:2" x14ac:dyDescent="0.2">
      <c r="A26413" s="1">
        <v>45082</v>
      </c>
      <c r="B26413" t="s">
        <v>26192</v>
      </c>
    </row>
    <row r="26414" spans="1:2" x14ac:dyDescent="0.2">
      <c r="A26414" s="1">
        <v>45082</v>
      </c>
      <c r="B26414" t="s">
        <v>26193</v>
      </c>
    </row>
    <row r="26415" spans="1:2" x14ac:dyDescent="0.2">
      <c r="A26415" s="1">
        <v>45079</v>
      </c>
      <c r="B26415" t="s">
        <v>26194</v>
      </c>
    </row>
    <row r="26416" spans="1:2" x14ac:dyDescent="0.2">
      <c r="A26416" s="1">
        <v>45086</v>
      </c>
      <c r="B26416" t="s">
        <v>26195</v>
      </c>
    </row>
    <row r="26417" spans="1:2" x14ac:dyDescent="0.2">
      <c r="A26417" s="1">
        <v>45081</v>
      </c>
      <c r="B26417" t="s">
        <v>26196</v>
      </c>
    </row>
    <row r="26418" spans="1:2" x14ac:dyDescent="0.2">
      <c r="A26418" s="1">
        <v>45084</v>
      </c>
      <c r="B26418" t="s">
        <v>26197</v>
      </c>
    </row>
    <row r="26419" spans="1:2" x14ac:dyDescent="0.2">
      <c r="A26419" s="1">
        <v>45084</v>
      </c>
      <c r="B26419" t="s">
        <v>26198</v>
      </c>
    </row>
    <row r="26420" spans="1:2" x14ac:dyDescent="0.2">
      <c r="A26420" s="1">
        <v>45083</v>
      </c>
      <c r="B26420" t="s">
        <v>26199</v>
      </c>
    </row>
    <row r="26421" spans="1:2" x14ac:dyDescent="0.2">
      <c r="A26421" s="1">
        <v>45080</v>
      </c>
      <c r="B26421" t="s">
        <v>26200</v>
      </c>
    </row>
    <row r="26422" spans="1:2" x14ac:dyDescent="0.2">
      <c r="A26422" s="1">
        <v>45087</v>
      </c>
      <c r="B26422" t="s">
        <v>26201</v>
      </c>
    </row>
    <row r="26423" spans="1:2" x14ac:dyDescent="0.2">
      <c r="A26423" s="1">
        <v>45080</v>
      </c>
      <c r="B26423" t="s">
        <v>26202</v>
      </c>
    </row>
    <row r="26424" spans="1:2" x14ac:dyDescent="0.2">
      <c r="A26424" s="1">
        <v>45079</v>
      </c>
      <c r="B26424" t="s">
        <v>26203</v>
      </c>
    </row>
    <row r="26425" spans="1:2" x14ac:dyDescent="0.2">
      <c r="A26425" s="2">
        <v>36678</v>
      </c>
      <c r="B26425" t="s">
        <v>26204</v>
      </c>
    </row>
    <row r="26426" spans="1:2" x14ac:dyDescent="0.2">
      <c r="A26426" s="1">
        <v>45081</v>
      </c>
      <c r="B26426" t="s">
        <v>26205</v>
      </c>
    </row>
    <row r="26427" spans="1:2" x14ac:dyDescent="0.2">
      <c r="A26427" s="1">
        <v>45083</v>
      </c>
      <c r="B26427" t="s">
        <v>26206</v>
      </c>
    </row>
    <row r="26428" spans="1:2" x14ac:dyDescent="0.2">
      <c r="A26428" s="1">
        <v>45086</v>
      </c>
      <c r="B26428" t="s">
        <v>26207</v>
      </c>
    </row>
    <row r="26429" spans="1:2" x14ac:dyDescent="0.2">
      <c r="A26429" s="1">
        <v>45083</v>
      </c>
      <c r="B26429" t="s">
        <v>26208</v>
      </c>
    </row>
    <row r="26430" spans="1:2" x14ac:dyDescent="0.2">
      <c r="A26430" t="s">
        <v>7</v>
      </c>
      <c r="B26430" t="s">
        <v>26209</v>
      </c>
    </row>
    <row r="26431" spans="1:2" x14ac:dyDescent="0.2">
      <c r="A26431" s="1">
        <v>45082</v>
      </c>
      <c r="B26431" t="s">
        <v>26210</v>
      </c>
    </row>
    <row r="26432" spans="1:2" x14ac:dyDescent="0.2">
      <c r="A26432" s="1">
        <v>45079</v>
      </c>
      <c r="B26432" t="s">
        <v>26211</v>
      </c>
    </row>
    <row r="26433" spans="1:2" x14ac:dyDescent="0.2">
      <c r="A26433" s="1">
        <v>45086</v>
      </c>
      <c r="B26433" t="s">
        <v>26212</v>
      </c>
    </row>
    <row r="26434" spans="1:2" x14ac:dyDescent="0.2">
      <c r="A26434" s="1">
        <v>45082</v>
      </c>
      <c r="B26434" t="s">
        <v>26213</v>
      </c>
    </row>
    <row r="26435" spans="1:2" x14ac:dyDescent="0.2">
      <c r="A26435" s="1">
        <v>45084</v>
      </c>
      <c r="B26435" t="s">
        <v>26214</v>
      </c>
    </row>
    <row r="26436" spans="1:2" x14ac:dyDescent="0.2">
      <c r="A26436" s="1">
        <v>45085</v>
      </c>
      <c r="B26436" t="s">
        <v>26215</v>
      </c>
    </row>
    <row r="26437" spans="1:2" x14ac:dyDescent="0.2">
      <c r="A26437" t="s">
        <v>5</v>
      </c>
      <c r="B26437" t="s">
        <v>26216</v>
      </c>
    </row>
    <row r="26438" spans="1:2" x14ac:dyDescent="0.2">
      <c r="A26438" s="1">
        <v>45087</v>
      </c>
      <c r="B26438" t="s">
        <v>26217</v>
      </c>
    </row>
    <row r="26439" spans="1:2" x14ac:dyDescent="0.2">
      <c r="A26439" s="1">
        <v>45078</v>
      </c>
      <c r="B26439" t="s">
        <v>26218</v>
      </c>
    </row>
    <row r="26440" spans="1:2" x14ac:dyDescent="0.2">
      <c r="A26440" s="1">
        <v>45084</v>
      </c>
      <c r="B26440" t="s">
        <v>26219</v>
      </c>
    </row>
    <row r="26441" spans="1:2" x14ac:dyDescent="0.2">
      <c r="A26441" s="1">
        <v>45083</v>
      </c>
      <c r="B26441" t="s">
        <v>26220</v>
      </c>
    </row>
    <row r="26442" spans="1:2" x14ac:dyDescent="0.2">
      <c r="A26442" t="s">
        <v>7</v>
      </c>
      <c r="B26442" t="s">
        <v>26221</v>
      </c>
    </row>
    <row r="26443" spans="1:2" x14ac:dyDescent="0.2">
      <c r="A26443" t="s">
        <v>7</v>
      </c>
      <c r="B26443" t="s">
        <v>26222</v>
      </c>
    </row>
    <row r="26444" spans="1:2" x14ac:dyDescent="0.2">
      <c r="A26444" s="1">
        <v>45080</v>
      </c>
      <c r="B26444" t="s">
        <v>26223</v>
      </c>
    </row>
    <row r="26445" spans="1:2" x14ac:dyDescent="0.2">
      <c r="A26445" s="2">
        <v>36678</v>
      </c>
      <c r="B26445" t="s">
        <v>26224</v>
      </c>
    </row>
    <row r="26446" spans="1:2" x14ac:dyDescent="0.2">
      <c r="A26446" t="s">
        <v>7</v>
      </c>
      <c r="B26446" t="s">
        <v>26225</v>
      </c>
    </row>
    <row r="26447" spans="1:2" x14ac:dyDescent="0.2">
      <c r="A26447" t="s">
        <v>7</v>
      </c>
      <c r="B26447" t="s">
        <v>26226</v>
      </c>
    </row>
    <row r="26448" spans="1:2" x14ac:dyDescent="0.2">
      <c r="A26448" s="1">
        <v>45084</v>
      </c>
      <c r="B26448" t="s">
        <v>26227</v>
      </c>
    </row>
    <row r="26449" spans="1:2" x14ac:dyDescent="0.2">
      <c r="A26449" s="1">
        <v>45080</v>
      </c>
      <c r="B26449" t="s">
        <v>26228</v>
      </c>
    </row>
    <row r="26450" spans="1:2" x14ac:dyDescent="0.2">
      <c r="A26450" s="1">
        <v>45083</v>
      </c>
      <c r="B26450" t="s">
        <v>26229</v>
      </c>
    </row>
    <row r="26451" spans="1:2" x14ac:dyDescent="0.2">
      <c r="A26451" s="1">
        <v>45079</v>
      </c>
      <c r="B26451" t="s">
        <v>26230</v>
      </c>
    </row>
    <row r="26452" spans="1:2" x14ac:dyDescent="0.2">
      <c r="A26452" s="1">
        <v>45082</v>
      </c>
      <c r="B26452" t="s">
        <v>26231</v>
      </c>
    </row>
    <row r="26453" spans="1:2" x14ac:dyDescent="0.2">
      <c r="A26453" s="1">
        <v>45078</v>
      </c>
      <c r="B26453" t="s">
        <v>26232</v>
      </c>
    </row>
    <row r="26454" spans="1:2" x14ac:dyDescent="0.2">
      <c r="A26454" s="1">
        <v>45080</v>
      </c>
      <c r="B26454" t="s">
        <v>26233</v>
      </c>
    </row>
    <row r="26455" spans="1:2" x14ac:dyDescent="0.2">
      <c r="A26455" s="1">
        <v>45081</v>
      </c>
      <c r="B26455" t="s">
        <v>26234</v>
      </c>
    </row>
    <row r="26456" spans="1:2" x14ac:dyDescent="0.2">
      <c r="A26456" s="1">
        <v>45086</v>
      </c>
      <c r="B26456" t="s">
        <v>26235</v>
      </c>
    </row>
    <row r="26457" spans="1:2" x14ac:dyDescent="0.2">
      <c r="A26457" s="1">
        <v>45081</v>
      </c>
      <c r="B26457" t="s">
        <v>26236</v>
      </c>
    </row>
    <row r="26458" spans="1:2" x14ac:dyDescent="0.2">
      <c r="A26458" s="1">
        <v>45081</v>
      </c>
      <c r="B26458" t="s">
        <v>26237</v>
      </c>
    </row>
    <row r="26459" spans="1:2" x14ac:dyDescent="0.2">
      <c r="A26459" s="1">
        <v>45078</v>
      </c>
      <c r="B26459" t="s">
        <v>26238</v>
      </c>
    </row>
    <row r="26460" spans="1:2" x14ac:dyDescent="0.2">
      <c r="A26460" s="1">
        <v>45079</v>
      </c>
      <c r="B26460" t="s">
        <v>26239</v>
      </c>
    </row>
    <row r="26461" spans="1:2" x14ac:dyDescent="0.2">
      <c r="A26461" s="1">
        <v>45081</v>
      </c>
      <c r="B26461" t="s">
        <v>26240</v>
      </c>
    </row>
    <row r="26462" spans="1:2" x14ac:dyDescent="0.2">
      <c r="A26462" s="1">
        <v>45080</v>
      </c>
      <c r="B26462" t="s">
        <v>26241</v>
      </c>
    </row>
    <row r="26463" spans="1:2" x14ac:dyDescent="0.2">
      <c r="A26463" s="1">
        <v>45082</v>
      </c>
      <c r="B26463" t="s">
        <v>26242</v>
      </c>
    </row>
    <row r="26464" spans="1:2" x14ac:dyDescent="0.2">
      <c r="A26464" s="1">
        <v>45079</v>
      </c>
      <c r="B26464" t="s">
        <v>26243</v>
      </c>
    </row>
    <row r="26465" spans="1:2" x14ac:dyDescent="0.2">
      <c r="A26465" s="1">
        <v>45084</v>
      </c>
      <c r="B26465" t="s">
        <v>26244</v>
      </c>
    </row>
    <row r="26466" spans="1:2" x14ac:dyDescent="0.2">
      <c r="A26466" s="1">
        <v>45084</v>
      </c>
      <c r="B26466" t="s">
        <v>26245</v>
      </c>
    </row>
    <row r="26467" spans="1:2" x14ac:dyDescent="0.2">
      <c r="A26467" s="1">
        <v>45079</v>
      </c>
      <c r="B26467" t="s">
        <v>26246</v>
      </c>
    </row>
    <row r="26468" spans="1:2" x14ac:dyDescent="0.2">
      <c r="A26468" s="1">
        <v>45081</v>
      </c>
      <c r="B26468" t="s">
        <v>26247</v>
      </c>
    </row>
    <row r="26469" spans="1:2" x14ac:dyDescent="0.2">
      <c r="A26469" s="1">
        <v>45082</v>
      </c>
      <c r="B26469" t="s">
        <v>26248</v>
      </c>
    </row>
    <row r="26470" spans="1:2" x14ac:dyDescent="0.2">
      <c r="A26470" s="1">
        <v>45082</v>
      </c>
      <c r="B26470" t="s">
        <v>26249</v>
      </c>
    </row>
    <row r="26471" spans="1:2" x14ac:dyDescent="0.2">
      <c r="A26471" s="1">
        <v>45083</v>
      </c>
      <c r="B26471" t="s">
        <v>26250</v>
      </c>
    </row>
    <row r="26472" spans="1:2" x14ac:dyDescent="0.2">
      <c r="A26472" s="1">
        <v>45085</v>
      </c>
      <c r="B26472" t="s">
        <v>26251</v>
      </c>
    </row>
    <row r="26473" spans="1:2" x14ac:dyDescent="0.2">
      <c r="A26473" s="1">
        <v>45085</v>
      </c>
      <c r="B26473" t="s">
        <v>26252</v>
      </c>
    </row>
    <row r="26474" spans="1:2" x14ac:dyDescent="0.2">
      <c r="A26474" s="1">
        <v>45079</v>
      </c>
      <c r="B26474" t="s">
        <v>26253</v>
      </c>
    </row>
    <row r="26475" spans="1:2" x14ac:dyDescent="0.2">
      <c r="A26475" s="1">
        <v>45085</v>
      </c>
      <c r="B26475" t="s">
        <v>26254</v>
      </c>
    </row>
    <row r="26476" spans="1:2" x14ac:dyDescent="0.2">
      <c r="A26476" s="2">
        <v>36678</v>
      </c>
      <c r="B26476" t="s">
        <v>26255</v>
      </c>
    </row>
    <row r="26477" spans="1:2" x14ac:dyDescent="0.2">
      <c r="A26477" s="1">
        <v>45083</v>
      </c>
      <c r="B26477" t="s">
        <v>26256</v>
      </c>
    </row>
    <row r="26478" spans="1:2" x14ac:dyDescent="0.2">
      <c r="A26478" t="s">
        <v>2</v>
      </c>
      <c r="B26478" t="s">
        <v>26257</v>
      </c>
    </row>
    <row r="26479" spans="1:2" x14ac:dyDescent="0.2">
      <c r="A26479" s="1">
        <v>45078</v>
      </c>
      <c r="B26479" t="s">
        <v>26258</v>
      </c>
    </row>
    <row r="26480" spans="1:2" x14ac:dyDescent="0.2">
      <c r="A26480" s="1">
        <v>45080</v>
      </c>
      <c r="B26480" t="s">
        <v>26259</v>
      </c>
    </row>
    <row r="26481" spans="1:2" x14ac:dyDescent="0.2">
      <c r="A26481" s="1">
        <v>45087</v>
      </c>
      <c r="B26481" t="s">
        <v>26260</v>
      </c>
    </row>
    <row r="26482" spans="1:2" x14ac:dyDescent="0.2">
      <c r="A26482" s="1">
        <v>45079</v>
      </c>
      <c r="B26482" t="s">
        <v>26261</v>
      </c>
    </row>
    <row r="26483" spans="1:2" x14ac:dyDescent="0.2">
      <c r="A26483" s="1">
        <v>45080</v>
      </c>
      <c r="B26483" t="s">
        <v>26262</v>
      </c>
    </row>
    <row r="26484" spans="1:2" x14ac:dyDescent="0.2">
      <c r="A26484" s="1">
        <v>45079</v>
      </c>
      <c r="B26484" t="s">
        <v>26263</v>
      </c>
    </row>
    <row r="26485" spans="1:2" x14ac:dyDescent="0.2">
      <c r="A26485" s="1">
        <v>45085</v>
      </c>
      <c r="B26485" t="s">
        <v>26264</v>
      </c>
    </row>
    <row r="26486" spans="1:2" x14ac:dyDescent="0.2">
      <c r="A26486" s="1">
        <v>45087</v>
      </c>
      <c r="B26486" t="s">
        <v>26265</v>
      </c>
    </row>
    <row r="26487" spans="1:2" x14ac:dyDescent="0.2">
      <c r="A26487" s="1">
        <v>45087</v>
      </c>
      <c r="B26487" t="s">
        <v>26266</v>
      </c>
    </row>
    <row r="26488" spans="1:2" x14ac:dyDescent="0.2">
      <c r="A26488" t="s">
        <v>2</v>
      </c>
      <c r="B26488" t="s">
        <v>26267</v>
      </c>
    </row>
    <row r="26489" spans="1:2" x14ac:dyDescent="0.2">
      <c r="A26489" s="1">
        <v>45086</v>
      </c>
      <c r="B26489" t="s">
        <v>26268</v>
      </c>
    </row>
    <row r="26490" spans="1:2" x14ac:dyDescent="0.2">
      <c r="A26490" s="1">
        <v>45083</v>
      </c>
      <c r="B26490" t="s">
        <v>26269</v>
      </c>
    </row>
    <row r="26491" spans="1:2" x14ac:dyDescent="0.2">
      <c r="A26491" s="1">
        <v>45081</v>
      </c>
      <c r="B26491" t="s">
        <v>26270</v>
      </c>
    </row>
    <row r="26492" spans="1:2" x14ac:dyDescent="0.2">
      <c r="A26492" s="1">
        <v>45084</v>
      </c>
      <c r="B26492" t="s">
        <v>26271</v>
      </c>
    </row>
    <row r="26493" spans="1:2" x14ac:dyDescent="0.2">
      <c r="A26493" s="1">
        <v>45079</v>
      </c>
      <c r="B26493" t="s">
        <v>26272</v>
      </c>
    </row>
    <row r="26494" spans="1:2" x14ac:dyDescent="0.2">
      <c r="A26494" s="2">
        <v>36708</v>
      </c>
      <c r="B26494" t="s">
        <v>26273</v>
      </c>
    </row>
    <row r="26495" spans="1:2" x14ac:dyDescent="0.2">
      <c r="A26495" t="s">
        <v>3</v>
      </c>
      <c r="B26495" t="s">
        <v>26274</v>
      </c>
    </row>
    <row r="26496" spans="1:2" x14ac:dyDescent="0.2">
      <c r="A26496" t="s">
        <v>4</v>
      </c>
      <c r="B26496" t="s">
        <v>26275</v>
      </c>
    </row>
    <row r="26497" spans="1:2" x14ac:dyDescent="0.2">
      <c r="A26497" s="1">
        <v>45081</v>
      </c>
      <c r="B26497" t="s">
        <v>26276</v>
      </c>
    </row>
    <row r="26498" spans="1:2" x14ac:dyDescent="0.2">
      <c r="A26498" s="1">
        <v>45083</v>
      </c>
      <c r="B26498" t="s">
        <v>26277</v>
      </c>
    </row>
    <row r="26499" spans="1:2" x14ac:dyDescent="0.2">
      <c r="A26499" s="1">
        <v>45080</v>
      </c>
      <c r="B26499" t="s">
        <v>26278</v>
      </c>
    </row>
    <row r="26500" spans="1:2" x14ac:dyDescent="0.2">
      <c r="A26500" s="1">
        <v>45087</v>
      </c>
      <c r="B26500" t="s">
        <v>26279</v>
      </c>
    </row>
    <row r="26501" spans="1:2" x14ac:dyDescent="0.2">
      <c r="A26501" s="2">
        <v>36678</v>
      </c>
      <c r="B26501" t="s">
        <v>26280</v>
      </c>
    </row>
    <row r="26502" spans="1:2" x14ac:dyDescent="0.2">
      <c r="A26502" s="1">
        <v>45082</v>
      </c>
      <c r="B26502" t="s">
        <v>26281</v>
      </c>
    </row>
    <row r="26503" spans="1:2" x14ac:dyDescent="0.2">
      <c r="A26503" s="1">
        <v>45086</v>
      </c>
      <c r="B26503" t="s">
        <v>21939</v>
      </c>
    </row>
    <row r="26504" spans="1:2" x14ac:dyDescent="0.2">
      <c r="A26504" s="1">
        <v>45083</v>
      </c>
      <c r="B26504" t="s">
        <v>26282</v>
      </c>
    </row>
    <row r="26505" spans="1:2" x14ac:dyDescent="0.2">
      <c r="A26505" s="1">
        <v>45085</v>
      </c>
      <c r="B26505" t="s">
        <v>26283</v>
      </c>
    </row>
    <row r="26506" spans="1:2" x14ac:dyDescent="0.2">
      <c r="A26506" s="1">
        <v>45078</v>
      </c>
      <c r="B26506" t="s">
        <v>26284</v>
      </c>
    </row>
    <row r="26507" spans="1:2" x14ac:dyDescent="0.2">
      <c r="A26507" s="1">
        <v>45083</v>
      </c>
      <c r="B26507" t="s">
        <v>26285</v>
      </c>
    </row>
    <row r="26508" spans="1:2" x14ac:dyDescent="0.2">
      <c r="A26508" s="1">
        <v>45079</v>
      </c>
      <c r="B26508" t="s">
        <v>26286</v>
      </c>
    </row>
    <row r="26509" spans="1:2" x14ac:dyDescent="0.2">
      <c r="A26509" s="1">
        <v>45080</v>
      </c>
      <c r="B26509" t="s">
        <v>26287</v>
      </c>
    </row>
    <row r="26510" spans="1:2" x14ac:dyDescent="0.2">
      <c r="A26510" s="1">
        <v>45079</v>
      </c>
      <c r="B26510" t="s">
        <v>26288</v>
      </c>
    </row>
    <row r="26511" spans="1:2" x14ac:dyDescent="0.2">
      <c r="A26511" s="1">
        <v>45082</v>
      </c>
      <c r="B26511" t="s">
        <v>26289</v>
      </c>
    </row>
    <row r="26512" spans="1:2" x14ac:dyDescent="0.2">
      <c r="A26512" s="1">
        <v>45081</v>
      </c>
      <c r="B26512" t="s">
        <v>26290</v>
      </c>
    </row>
    <row r="26513" spans="1:2" x14ac:dyDescent="0.2">
      <c r="A26513" s="1">
        <v>45079</v>
      </c>
      <c r="B26513" t="s">
        <v>26291</v>
      </c>
    </row>
    <row r="26514" spans="1:2" x14ac:dyDescent="0.2">
      <c r="A26514" s="1">
        <v>45080</v>
      </c>
      <c r="B26514" t="s">
        <v>26292</v>
      </c>
    </row>
    <row r="26515" spans="1:2" x14ac:dyDescent="0.2">
      <c r="A26515" s="2">
        <v>36678</v>
      </c>
      <c r="B26515" t="s">
        <v>26293</v>
      </c>
    </row>
    <row r="26516" spans="1:2" x14ac:dyDescent="0.2">
      <c r="A26516" s="1">
        <v>45085</v>
      </c>
      <c r="B26516" t="s">
        <v>26294</v>
      </c>
    </row>
    <row r="26517" spans="1:2" x14ac:dyDescent="0.2">
      <c r="A26517" s="1">
        <v>45088</v>
      </c>
      <c r="B26517" t="s">
        <v>26295</v>
      </c>
    </row>
    <row r="26518" spans="1:2" x14ac:dyDescent="0.2">
      <c r="A26518" t="s">
        <v>18</v>
      </c>
      <c r="B26518" t="s">
        <v>26296</v>
      </c>
    </row>
    <row r="26519" spans="1:2" x14ac:dyDescent="0.2">
      <c r="A26519" t="s">
        <v>3</v>
      </c>
      <c r="B26519" t="s">
        <v>26297</v>
      </c>
    </row>
    <row r="26520" spans="1:2" x14ac:dyDescent="0.2">
      <c r="A26520" s="1">
        <v>45085</v>
      </c>
      <c r="B26520" t="s">
        <v>26298</v>
      </c>
    </row>
    <row r="26521" spans="1:2" x14ac:dyDescent="0.2">
      <c r="A26521" s="1">
        <v>45080</v>
      </c>
      <c r="B26521" t="s">
        <v>26299</v>
      </c>
    </row>
    <row r="26522" spans="1:2" x14ac:dyDescent="0.2">
      <c r="A26522" s="1">
        <v>45082</v>
      </c>
      <c r="B26522" t="s">
        <v>26300</v>
      </c>
    </row>
    <row r="26523" spans="1:2" x14ac:dyDescent="0.2">
      <c r="A26523" t="s">
        <v>1</v>
      </c>
      <c r="B26523" t="s">
        <v>26301</v>
      </c>
    </row>
    <row r="26524" spans="1:2" x14ac:dyDescent="0.2">
      <c r="A26524" s="1">
        <v>45087</v>
      </c>
      <c r="B26524" t="s">
        <v>26302</v>
      </c>
    </row>
    <row r="26525" spans="1:2" x14ac:dyDescent="0.2">
      <c r="A26525" s="1">
        <v>45083</v>
      </c>
      <c r="B26525" t="s">
        <v>26303</v>
      </c>
    </row>
    <row r="26526" spans="1:2" x14ac:dyDescent="0.2">
      <c r="A26526" s="1">
        <v>45083</v>
      </c>
      <c r="B26526" t="s">
        <v>12304</v>
      </c>
    </row>
    <row r="26527" spans="1:2" x14ac:dyDescent="0.2">
      <c r="A26527" s="1">
        <v>45087</v>
      </c>
      <c r="B26527" t="s">
        <v>26304</v>
      </c>
    </row>
    <row r="26528" spans="1:2" x14ac:dyDescent="0.2">
      <c r="A26528" s="1">
        <v>45088</v>
      </c>
      <c r="B26528" t="s">
        <v>26305</v>
      </c>
    </row>
    <row r="26529" spans="1:2" x14ac:dyDescent="0.2">
      <c r="A26529" s="1">
        <v>45082</v>
      </c>
      <c r="B26529" t="s">
        <v>26306</v>
      </c>
    </row>
    <row r="26530" spans="1:2" x14ac:dyDescent="0.2">
      <c r="A26530" s="1">
        <v>45085</v>
      </c>
      <c r="B26530" t="s">
        <v>26307</v>
      </c>
    </row>
    <row r="26531" spans="1:2" x14ac:dyDescent="0.2">
      <c r="A26531" s="1">
        <v>45088</v>
      </c>
      <c r="B26531" t="s">
        <v>26308</v>
      </c>
    </row>
    <row r="26532" spans="1:2" x14ac:dyDescent="0.2">
      <c r="A26532" s="1">
        <v>45080</v>
      </c>
      <c r="B26532" t="s">
        <v>26309</v>
      </c>
    </row>
    <row r="26533" spans="1:2" x14ac:dyDescent="0.2">
      <c r="A26533" t="s">
        <v>2</v>
      </c>
      <c r="B26533" t="s">
        <v>26310</v>
      </c>
    </row>
    <row r="26534" spans="1:2" x14ac:dyDescent="0.2">
      <c r="A26534" s="1">
        <v>45082</v>
      </c>
      <c r="B26534" t="s">
        <v>26311</v>
      </c>
    </row>
    <row r="26535" spans="1:2" x14ac:dyDescent="0.2">
      <c r="A26535" s="1">
        <v>45084</v>
      </c>
      <c r="B26535" t="s">
        <v>26312</v>
      </c>
    </row>
    <row r="26536" spans="1:2" x14ac:dyDescent="0.2">
      <c r="A26536" s="1">
        <v>45082</v>
      </c>
      <c r="B26536" t="s">
        <v>26313</v>
      </c>
    </row>
    <row r="26537" spans="1:2" x14ac:dyDescent="0.2">
      <c r="A26537" s="1">
        <v>45086</v>
      </c>
      <c r="B26537" t="s">
        <v>26314</v>
      </c>
    </row>
    <row r="26538" spans="1:2" x14ac:dyDescent="0.2">
      <c r="A26538" t="s">
        <v>1</v>
      </c>
      <c r="B26538" t="s">
        <v>26315</v>
      </c>
    </row>
    <row r="26539" spans="1:2" x14ac:dyDescent="0.2">
      <c r="A26539" s="1">
        <v>45083</v>
      </c>
      <c r="B26539" t="s">
        <v>26316</v>
      </c>
    </row>
    <row r="26540" spans="1:2" x14ac:dyDescent="0.2">
      <c r="A26540" t="s">
        <v>3</v>
      </c>
      <c r="B26540" t="s">
        <v>26317</v>
      </c>
    </row>
    <row r="26541" spans="1:2" x14ac:dyDescent="0.2">
      <c r="A26541" s="1">
        <v>45083</v>
      </c>
      <c r="B26541" t="s">
        <v>26318</v>
      </c>
    </row>
    <row r="26542" spans="1:2" x14ac:dyDescent="0.2">
      <c r="A26542" s="1">
        <v>45078</v>
      </c>
      <c r="B26542" t="s">
        <v>26319</v>
      </c>
    </row>
    <row r="26543" spans="1:2" x14ac:dyDescent="0.2">
      <c r="A26543" s="1">
        <v>45078</v>
      </c>
      <c r="B26543" t="s">
        <v>26320</v>
      </c>
    </row>
    <row r="26544" spans="1:2" x14ac:dyDescent="0.2">
      <c r="A26544" s="1">
        <v>45083</v>
      </c>
      <c r="B26544" t="s">
        <v>26321</v>
      </c>
    </row>
    <row r="26545" spans="1:2" x14ac:dyDescent="0.2">
      <c r="A26545" s="1">
        <v>45081</v>
      </c>
      <c r="B26545" t="s">
        <v>26322</v>
      </c>
    </row>
    <row r="26546" spans="1:2" x14ac:dyDescent="0.2">
      <c r="A26546" s="1">
        <v>45081</v>
      </c>
      <c r="B26546" t="s">
        <v>26323</v>
      </c>
    </row>
    <row r="26547" spans="1:2" x14ac:dyDescent="0.2">
      <c r="A26547" s="1">
        <v>45084</v>
      </c>
      <c r="B26547" t="s">
        <v>26324</v>
      </c>
    </row>
    <row r="26548" spans="1:2" x14ac:dyDescent="0.2">
      <c r="A26548" s="1">
        <v>45080</v>
      </c>
      <c r="B26548" t="s">
        <v>26325</v>
      </c>
    </row>
    <row r="26549" spans="1:2" x14ac:dyDescent="0.2">
      <c r="A26549" s="1">
        <v>45079</v>
      </c>
      <c r="B26549" t="s">
        <v>26326</v>
      </c>
    </row>
    <row r="26550" spans="1:2" x14ac:dyDescent="0.2">
      <c r="A26550" s="1">
        <v>45082</v>
      </c>
      <c r="B26550" t="s">
        <v>26327</v>
      </c>
    </row>
    <row r="26551" spans="1:2" x14ac:dyDescent="0.2">
      <c r="A26551" s="1">
        <v>45078</v>
      </c>
      <c r="B26551" t="s">
        <v>26328</v>
      </c>
    </row>
    <row r="26552" spans="1:2" x14ac:dyDescent="0.2">
      <c r="A26552" s="1">
        <v>45082</v>
      </c>
      <c r="B26552" t="s">
        <v>26329</v>
      </c>
    </row>
    <row r="26553" spans="1:2" x14ac:dyDescent="0.2">
      <c r="A26553" s="1">
        <v>45084</v>
      </c>
      <c r="B26553" t="s">
        <v>26330</v>
      </c>
    </row>
    <row r="26554" spans="1:2" x14ac:dyDescent="0.2">
      <c r="A26554" s="1">
        <v>45085</v>
      </c>
      <c r="B26554" t="s">
        <v>26331</v>
      </c>
    </row>
    <row r="26555" spans="1:2" x14ac:dyDescent="0.2">
      <c r="A26555" s="1">
        <v>45078</v>
      </c>
      <c r="B26555" t="s">
        <v>26332</v>
      </c>
    </row>
    <row r="26556" spans="1:2" x14ac:dyDescent="0.2">
      <c r="A26556" s="1">
        <v>45079</v>
      </c>
      <c r="B26556" t="s">
        <v>26333</v>
      </c>
    </row>
    <row r="26557" spans="1:2" x14ac:dyDescent="0.2">
      <c r="A26557" s="1">
        <v>45087</v>
      </c>
      <c r="B26557" t="s">
        <v>26334</v>
      </c>
    </row>
    <row r="26558" spans="1:2" x14ac:dyDescent="0.2">
      <c r="A26558" t="s">
        <v>7</v>
      </c>
      <c r="B26558" t="s">
        <v>26335</v>
      </c>
    </row>
    <row r="26559" spans="1:2" x14ac:dyDescent="0.2">
      <c r="A26559" s="1">
        <v>45082</v>
      </c>
      <c r="B26559" t="s">
        <v>26336</v>
      </c>
    </row>
    <row r="26560" spans="1:2" x14ac:dyDescent="0.2">
      <c r="A26560" s="1">
        <v>45079</v>
      </c>
      <c r="B26560" t="s">
        <v>26337</v>
      </c>
    </row>
    <row r="26561" spans="1:2" x14ac:dyDescent="0.2">
      <c r="A26561" s="1">
        <v>45082</v>
      </c>
      <c r="B26561" t="s">
        <v>26338</v>
      </c>
    </row>
    <row r="26562" spans="1:2" x14ac:dyDescent="0.2">
      <c r="A26562" s="1">
        <v>45081</v>
      </c>
      <c r="B26562" t="s">
        <v>2233</v>
      </c>
    </row>
    <row r="26563" spans="1:2" x14ac:dyDescent="0.2">
      <c r="A26563" t="s">
        <v>1</v>
      </c>
      <c r="B26563" t="s">
        <v>26339</v>
      </c>
    </row>
    <row r="26564" spans="1:2" x14ac:dyDescent="0.2">
      <c r="A26564" s="2">
        <v>36678</v>
      </c>
      <c r="B26564" t="s">
        <v>26340</v>
      </c>
    </row>
    <row r="26565" spans="1:2" x14ac:dyDescent="0.2">
      <c r="A26565" s="1">
        <v>45082</v>
      </c>
      <c r="B26565" t="s">
        <v>26341</v>
      </c>
    </row>
    <row r="26566" spans="1:2" x14ac:dyDescent="0.2">
      <c r="A26566" s="1">
        <v>45079</v>
      </c>
      <c r="B26566" t="s">
        <v>26342</v>
      </c>
    </row>
    <row r="26567" spans="1:2" x14ac:dyDescent="0.2">
      <c r="A26567" s="1">
        <v>45082</v>
      </c>
      <c r="B26567" t="s">
        <v>26343</v>
      </c>
    </row>
    <row r="26568" spans="1:2" x14ac:dyDescent="0.2">
      <c r="A26568" t="s">
        <v>2</v>
      </c>
      <c r="B26568" t="s">
        <v>26344</v>
      </c>
    </row>
    <row r="26569" spans="1:2" x14ac:dyDescent="0.2">
      <c r="A26569" s="1">
        <v>45079</v>
      </c>
      <c r="B26569" t="s">
        <v>26345</v>
      </c>
    </row>
    <row r="26570" spans="1:2" x14ac:dyDescent="0.2">
      <c r="A26570" s="1">
        <v>45085</v>
      </c>
      <c r="B26570" t="s">
        <v>26346</v>
      </c>
    </row>
    <row r="26571" spans="1:2" x14ac:dyDescent="0.2">
      <c r="A26571" s="1">
        <v>45082</v>
      </c>
      <c r="B26571" t="s">
        <v>26347</v>
      </c>
    </row>
    <row r="26572" spans="1:2" x14ac:dyDescent="0.2">
      <c r="A26572" s="1">
        <v>45082</v>
      </c>
      <c r="B26572" t="s">
        <v>26348</v>
      </c>
    </row>
    <row r="26573" spans="1:2" x14ac:dyDescent="0.2">
      <c r="A26573" s="1">
        <v>45084</v>
      </c>
      <c r="B26573" t="s">
        <v>26349</v>
      </c>
    </row>
    <row r="26574" spans="1:2" x14ac:dyDescent="0.2">
      <c r="A26574" s="1">
        <v>45083</v>
      </c>
      <c r="B26574" t="s">
        <v>26350</v>
      </c>
    </row>
    <row r="26575" spans="1:2" x14ac:dyDescent="0.2">
      <c r="A26575" s="1">
        <v>45079</v>
      </c>
      <c r="B26575" t="s">
        <v>26351</v>
      </c>
    </row>
    <row r="26576" spans="1:2" x14ac:dyDescent="0.2">
      <c r="A26576" s="1">
        <v>45080</v>
      </c>
      <c r="B26576" t="s">
        <v>26352</v>
      </c>
    </row>
    <row r="26577" spans="1:2" x14ac:dyDescent="0.2">
      <c r="A26577" s="1">
        <v>45082</v>
      </c>
      <c r="B26577" t="s">
        <v>26353</v>
      </c>
    </row>
    <row r="26578" spans="1:2" x14ac:dyDescent="0.2">
      <c r="A26578" s="1">
        <v>45079</v>
      </c>
      <c r="B26578" t="s">
        <v>26354</v>
      </c>
    </row>
    <row r="26579" spans="1:2" x14ac:dyDescent="0.2">
      <c r="A26579" s="1">
        <v>45083</v>
      </c>
      <c r="B26579" t="s">
        <v>26355</v>
      </c>
    </row>
    <row r="26580" spans="1:2" x14ac:dyDescent="0.2">
      <c r="A26580" s="1">
        <v>45082</v>
      </c>
      <c r="B26580" t="s">
        <v>26356</v>
      </c>
    </row>
    <row r="26581" spans="1:2" x14ac:dyDescent="0.2">
      <c r="A26581" s="1">
        <v>45083</v>
      </c>
      <c r="B26581" t="s">
        <v>26357</v>
      </c>
    </row>
    <row r="26582" spans="1:2" x14ac:dyDescent="0.2">
      <c r="A26582" t="s">
        <v>3</v>
      </c>
      <c r="B26582" t="s">
        <v>26358</v>
      </c>
    </row>
    <row r="26583" spans="1:2" x14ac:dyDescent="0.2">
      <c r="A26583" t="s">
        <v>1</v>
      </c>
      <c r="B26583" t="s">
        <v>26359</v>
      </c>
    </row>
    <row r="26584" spans="1:2" x14ac:dyDescent="0.2">
      <c r="A26584" s="1">
        <v>45082</v>
      </c>
      <c r="B26584" t="s">
        <v>26360</v>
      </c>
    </row>
    <row r="26585" spans="1:2" x14ac:dyDescent="0.2">
      <c r="A26585" t="s">
        <v>2</v>
      </c>
      <c r="B26585" t="s">
        <v>26361</v>
      </c>
    </row>
    <row r="26586" spans="1:2" x14ac:dyDescent="0.2">
      <c r="A26586" s="2">
        <v>36678</v>
      </c>
      <c r="B26586" t="s">
        <v>26362</v>
      </c>
    </row>
    <row r="26587" spans="1:2" x14ac:dyDescent="0.2">
      <c r="A26587" s="1">
        <v>45079</v>
      </c>
      <c r="B26587" t="s">
        <v>26363</v>
      </c>
    </row>
    <row r="26588" spans="1:2" x14ac:dyDescent="0.2">
      <c r="A26588" s="1">
        <v>45087</v>
      </c>
      <c r="B26588" t="s">
        <v>26364</v>
      </c>
    </row>
    <row r="26589" spans="1:2" x14ac:dyDescent="0.2">
      <c r="A26589" s="1">
        <v>45082</v>
      </c>
      <c r="B26589" t="s">
        <v>26365</v>
      </c>
    </row>
    <row r="26590" spans="1:2" x14ac:dyDescent="0.2">
      <c r="A26590" s="1">
        <v>45080</v>
      </c>
      <c r="B26590" t="s">
        <v>26366</v>
      </c>
    </row>
    <row r="26591" spans="1:2" x14ac:dyDescent="0.2">
      <c r="A26591" s="2">
        <v>36678</v>
      </c>
      <c r="B26591" t="s">
        <v>26367</v>
      </c>
    </row>
    <row r="26592" spans="1:2" x14ac:dyDescent="0.2">
      <c r="A26592" s="1">
        <v>45083</v>
      </c>
      <c r="B26592" t="s">
        <v>26368</v>
      </c>
    </row>
    <row r="26593" spans="1:2" x14ac:dyDescent="0.2">
      <c r="A26593" s="1">
        <v>45083</v>
      </c>
      <c r="B26593" t="s">
        <v>26369</v>
      </c>
    </row>
    <row r="26594" spans="1:2" x14ac:dyDescent="0.2">
      <c r="A26594" s="1">
        <v>45083</v>
      </c>
      <c r="B26594" t="s">
        <v>26370</v>
      </c>
    </row>
    <row r="26595" spans="1:2" x14ac:dyDescent="0.2">
      <c r="A26595" s="1">
        <v>45083</v>
      </c>
      <c r="B26595" t="s">
        <v>26371</v>
      </c>
    </row>
    <row r="26596" spans="1:2" x14ac:dyDescent="0.2">
      <c r="A26596" s="1">
        <v>45086</v>
      </c>
      <c r="B26596" t="s">
        <v>26372</v>
      </c>
    </row>
    <row r="26597" spans="1:2" x14ac:dyDescent="0.2">
      <c r="A26597" t="s">
        <v>2</v>
      </c>
      <c r="B26597" t="s">
        <v>26373</v>
      </c>
    </row>
    <row r="26598" spans="1:2" x14ac:dyDescent="0.2">
      <c r="A26598" s="1">
        <v>45082</v>
      </c>
      <c r="B26598" t="s">
        <v>26374</v>
      </c>
    </row>
    <row r="26599" spans="1:2" x14ac:dyDescent="0.2">
      <c r="A26599" s="1">
        <v>45081</v>
      </c>
      <c r="B26599" t="s">
        <v>26375</v>
      </c>
    </row>
    <row r="26600" spans="1:2" x14ac:dyDescent="0.2">
      <c r="A26600" s="1">
        <v>45085</v>
      </c>
      <c r="B26600" t="s">
        <v>26376</v>
      </c>
    </row>
    <row r="26601" spans="1:2" x14ac:dyDescent="0.2">
      <c r="A26601" s="1">
        <v>45078</v>
      </c>
      <c r="B26601" t="s">
        <v>26377</v>
      </c>
    </row>
    <row r="26602" spans="1:2" x14ac:dyDescent="0.2">
      <c r="A26602" s="1">
        <v>45080</v>
      </c>
      <c r="B26602" t="s">
        <v>26378</v>
      </c>
    </row>
    <row r="26603" spans="1:2" x14ac:dyDescent="0.2">
      <c r="A26603" s="1">
        <v>45081</v>
      </c>
      <c r="B26603" t="s">
        <v>26379</v>
      </c>
    </row>
    <row r="26604" spans="1:2" x14ac:dyDescent="0.2">
      <c r="A26604" s="1">
        <v>45079</v>
      </c>
      <c r="B26604" t="s">
        <v>26380</v>
      </c>
    </row>
    <row r="26605" spans="1:2" x14ac:dyDescent="0.2">
      <c r="A26605" s="1">
        <v>45084</v>
      </c>
      <c r="B26605" t="s">
        <v>26381</v>
      </c>
    </row>
    <row r="26606" spans="1:2" x14ac:dyDescent="0.2">
      <c r="A26606" s="1">
        <v>45081</v>
      </c>
      <c r="B26606" t="s">
        <v>26382</v>
      </c>
    </row>
    <row r="26607" spans="1:2" x14ac:dyDescent="0.2">
      <c r="A26607" s="1">
        <v>45079</v>
      </c>
      <c r="B26607" t="s">
        <v>26383</v>
      </c>
    </row>
    <row r="26608" spans="1:2" x14ac:dyDescent="0.2">
      <c r="A26608" s="1">
        <v>45085</v>
      </c>
      <c r="B26608" t="s">
        <v>26384</v>
      </c>
    </row>
    <row r="26609" spans="1:2" x14ac:dyDescent="0.2">
      <c r="A26609" s="1">
        <v>45080</v>
      </c>
      <c r="B26609" t="s">
        <v>26385</v>
      </c>
    </row>
    <row r="26610" spans="1:2" x14ac:dyDescent="0.2">
      <c r="A26610" s="2">
        <v>36678</v>
      </c>
      <c r="B26610" t="s">
        <v>26386</v>
      </c>
    </row>
    <row r="26611" spans="1:2" x14ac:dyDescent="0.2">
      <c r="A26611" t="s">
        <v>3</v>
      </c>
      <c r="B26611" t="s">
        <v>26387</v>
      </c>
    </row>
    <row r="26612" spans="1:2" x14ac:dyDescent="0.2">
      <c r="A26612" s="1">
        <v>45081</v>
      </c>
      <c r="B26612" t="s">
        <v>26388</v>
      </c>
    </row>
    <row r="26613" spans="1:2" x14ac:dyDescent="0.2">
      <c r="A26613" s="1">
        <v>45078</v>
      </c>
      <c r="B26613" t="s">
        <v>26389</v>
      </c>
    </row>
    <row r="26614" spans="1:2" x14ac:dyDescent="0.2">
      <c r="A26614" s="1">
        <v>45082</v>
      </c>
      <c r="B26614" t="s">
        <v>26390</v>
      </c>
    </row>
    <row r="26615" spans="1:2" x14ac:dyDescent="0.2">
      <c r="A26615" s="1">
        <v>45078</v>
      </c>
      <c r="B26615" t="s">
        <v>26391</v>
      </c>
    </row>
    <row r="26616" spans="1:2" x14ac:dyDescent="0.2">
      <c r="A26616" s="1">
        <v>45085</v>
      </c>
      <c r="B26616" t="s">
        <v>26392</v>
      </c>
    </row>
    <row r="26617" spans="1:2" x14ac:dyDescent="0.2">
      <c r="A26617" s="1">
        <v>45079</v>
      </c>
      <c r="B26617" t="s">
        <v>26393</v>
      </c>
    </row>
    <row r="26618" spans="1:2" x14ac:dyDescent="0.2">
      <c r="A26618" s="1">
        <v>45086</v>
      </c>
      <c r="B26618" t="s">
        <v>26394</v>
      </c>
    </row>
    <row r="26619" spans="1:2" x14ac:dyDescent="0.2">
      <c r="A26619" t="s">
        <v>1</v>
      </c>
      <c r="B26619" t="s">
        <v>26395</v>
      </c>
    </row>
    <row r="26620" spans="1:2" x14ac:dyDescent="0.2">
      <c r="A26620" s="1">
        <v>45082</v>
      </c>
      <c r="B26620" t="s">
        <v>26396</v>
      </c>
    </row>
    <row r="26621" spans="1:2" x14ac:dyDescent="0.2">
      <c r="A26621" s="1">
        <v>45078</v>
      </c>
      <c r="B26621" t="s">
        <v>26397</v>
      </c>
    </row>
    <row r="26622" spans="1:2" x14ac:dyDescent="0.2">
      <c r="A26622" s="1">
        <v>45081</v>
      </c>
      <c r="B26622" t="s">
        <v>26398</v>
      </c>
    </row>
    <row r="26623" spans="1:2" x14ac:dyDescent="0.2">
      <c r="A26623" s="1">
        <v>45078</v>
      </c>
      <c r="B26623" t="s">
        <v>26399</v>
      </c>
    </row>
    <row r="26624" spans="1:2" x14ac:dyDescent="0.2">
      <c r="A26624" s="1">
        <v>45085</v>
      </c>
      <c r="B26624" t="s">
        <v>26400</v>
      </c>
    </row>
    <row r="26625" spans="1:2" x14ac:dyDescent="0.2">
      <c r="A26625" s="1">
        <v>45084</v>
      </c>
      <c r="B26625" t="s">
        <v>26401</v>
      </c>
    </row>
    <row r="26626" spans="1:2" x14ac:dyDescent="0.2">
      <c r="A26626" s="1">
        <v>45083</v>
      </c>
      <c r="B26626" t="s">
        <v>26402</v>
      </c>
    </row>
    <row r="26627" spans="1:2" x14ac:dyDescent="0.2">
      <c r="A26627" s="1">
        <v>45080</v>
      </c>
      <c r="B26627" t="s">
        <v>26403</v>
      </c>
    </row>
    <row r="26628" spans="1:2" x14ac:dyDescent="0.2">
      <c r="A26628" s="1">
        <v>45079</v>
      </c>
      <c r="B26628" t="s">
        <v>26404</v>
      </c>
    </row>
    <row r="26629" spans="1:2" x14ac:dyDescent="0.2">
      <c r="A26629" s="1">
        <v>45087</v>
      </c>
      <c r="B26629" t="s">
        <v>26405</v>
      </c>
    </row>
    <row r="26630" spans="1:2" x14ac:dyDescent="0.2">
      <c r="A26630" t="s">
        <v>2</v>
      </c>
      <c r="B26630" t="s">
        <v>26406</v>
      </c>
    </row>
    <row r="26631" spans="1:2" x14ac:dyDescent="0.2">
      <c r="A26631" s="1">
        <v>45079</v>
      </c>
      <c r="B26631" t="s">
        <v>26407</v>
      </c>
    </row>
    <row r="26632" spans="1:2" x14ac:dyDescent="0.2">
      <c r="A26632" s="1">
        <v>45082</v>
      </c>
      <c r="B26632" t="s">
        <v>26408</v>
      </c>
    </row>
    <row r="26633" spans="1:2" x14ac:dyDescent="0.2">
      <c r="A26633" t="s">
        <v>3</v>
      </c>
      <c r="B26633" t="s">
        <v>26409</v>
      </c>
    </row>
    <row r="26634" spans="1:2" x14ac:dyDescent="0.2">
      <c r="A26634" s="1">
        <v>45083</v>
      </c>
      <c r="B26634" t="s">
        <v>26410</v>
      </c>
    </row>
    <row r="26635" spans="1:2" x14ac:dyDescent="0.2">
      <c r="A26635" s="1">
        <v>45079</v>
      </c>
      <c r="B26635" t="s">
        <v>26411</v>
      </c>
    </row>
    <row r="26636" spans="1:2" x14ac:dyDescent="0.2">
      <c r="A26636" s="2">
        <v>36678</v>
      </c>
      <c r="B26636" t="s">
        <v>26412</v>
      </c>
    </row>
    <row r="26637" spans="1:2" x14ac:dyDescent="0.2">
      <c r="A26637" s="1">
        <v>45084</v>
      </c>
      <c r="B26637" t="s">
        <v>26413</v>
      </c>
    </row>
    <row r="26638" spans="1:2" x14ac:dyDescent="0.2">
      <c r="A26638" s="1">
        <v>45084</v>
      </c>
      <c r="B26638" t="s">
        <v>26414</v>
      </c>
    </row>
    <row r="26639" spans="1:2" x14ac:dyDescent="0.2">
      <c r="A26639" s="1">
        <v>45083</v>
      </c>
      <c r="B26639" t="s">
        <v>26415</v>
      </c>
    </row>
    <row r="26640" spans="1:2" x14ac:dyDescent="0.2">
      <c r="A26640" s="1">
        <v>45086</v>
      </c>
      <c r="B26640" t="s">
        <v>26416</v>
      </c>
    </row>
    <row r="26641" spans="1:2" x14ac:dyDescent="0.2">
      <c r="A26641" s="1">
        <v>45083</v>
      </c>
      <c r="B26641" t="s">
        <v>26417</v>
      </c>
    </row>
    <row r="26642" spans="1:2" x14ac:dyDescent="0.2">
      <c r="A26642" s="1">
        <v>45085</v>
      </c>
      <c r="B26642" t="s">
        <v>26418</v>
      </c>
    </row>
    <row r="26643" spans="1:2" x14ac:dyDescent="0.2">
      <c r="A26643" s="1">
        <v>45078</v>
      </c>
      <c r="B26643" t="s">
        <v>26419</v>
      </c>
    </row>
    <row r="26644" spans="1:2" x14ac:dyDescent="0.2">
      <c r="A26644" s="1">
        <v>45082</v>
      </c>
      <c r="B26644" t="s">
        <v>26420</v>
      </c>
    </row>
    <row r="26645" spans="1:2" x14ac:dyDescent="0.2">
      <c r="A26645" s="1">
        <v>45081</v>
      </c>
      <c r="B26645" t="s">
        <v>26421</v>
      </c>
    </row>
    <row r="26646" spans="1:2" x14ac:dyDescent="0.2">
      <c r="A26646" s="1">
        <v>45084</v>
      </c>
      <c r="B26646" t="s">
        <v>26422</v>
      </c>
    </row>
    <row r="26647" spans="1:2" x14ac:dyDescent="0.2">
      <c r="A26647" s="1">
        <v>45086</v>
      </c>
      <c r="B26647" t="s">
        <v>26423</v>
      </c>
    </row>
    <row r="26648" spans="1:2" x14ac:dyDescent="0.2">
      <c r="A26648" s="1">
        <v>45084</v>
      </c>
      <c r="B26648" t="s">
        <v>26424</v>
      </c>
    </row>
    <row r="26649" spans="1:2" x14ac:dyDescent="0.2">
      <c r="A26649" s="1">
        <v>45082</v>
      </c>
      <c r="B26649" t="s">
        <v>26425</v>
      </c>
    </row>
    <row r="26650" spans="1:2" x14ac:dyDescent="0.2">
      <c r="A26650" s="1">
        <v>45085</v>
      </c>
      <c r="B26650" t="s">
        <v>26426</v>
      </c>
    </row>
    <row r="26651" spans="1:2" x14ac:dyDescent="0.2">
      <c r="A26651" s="1">
        <v>45082</v>
      </c>
      <c r="B26651" t="s">
        <v>26427</v>
      </c>
    </row>
    <row r="26652" spans="1:2" x14ac:dyDescent="0.2">
      <c r="A26652" t="s">
        <v>5</v>
      </c>
      <c r="B26652" t="s">
        <v>26428</v>
      </c>
    </row>
    <row r="26653" spans="1:2" x14ac:dyDescent="0.2">
      <c r="A26653" s="1">
        <v>45087</v>
      </c>
      <c r="B26653" t="s">
        <v>26429</v>
      </c>
    </row>
    <row r="26654" spans="1:2" x14ac:dyDescent="0.2">
      <c r="A26654" s="1">
        <v>45084</v>
      </c>
      <c r="B26654" t="s">
        <v>26430</v>
      </c>
    </row>
    <row r="26655" spans="1:2" x14ac:dyDescent="0.2">
      <c r="A26655" s="1">
        <v>45078</v>
      </c>
      <c r="B26655" t="s">
        <v>26431</v>
      </c>
    </row>
    <row r="26656" spans="1:2" x14ac:dyDescent="0.2">
      <c r="A26656" s="1">
        <v>45082</v>
      </c>
      <c r="B26656" t="s">
        <v>26432</v>
      </c>
    </row>
    <row r="26657" spans="1:2" x14ac:dyDescent="0.2">
      <c r="A26657" s="1">
        <v>45085</v>
      </c>
      <c r="B26657" t="s">
        <v>26433</v>
      </c>
    </row>
    <row r="26658" spans="1:2" x14ac:dyDescent="0.2">
      <c r="A26658" s="1">
        <v>45087</v>
      </c>
      <c r="B26658" t="s">
        <v>26434</v>
      </c>
    </row>
    <row r="26659" spans="1:2" x14ac:dyDescent="0.2">
      <c r="A26659" s="1">
        <v>45081</v>
      </c>
      <c r="B26659" t="s">
        <v>26435</v>
      </c>
    </row>
    <row r="26660" spans="1:2" x14ac:dyDescent="0.2">
      <c r="A26660" s="1">
        <v>45079</v>
      </c>
      <c r="B26660" t="s">
        <v>26436</v>
      </c>
    </row>
    <row r="26661" spans="1:2" x14ac:dyDescent="0.2">
      <c r="A26661" s="1">
        <v>45079</v>
      </c>
      <c r="B26661" t="s">
        <v>26437</v>
      </c>
    </row>
    <row r="26662" spans="1:2" x14ac:dyDescent="0.2">
      <c r="A26662" s="1">
        <v>45083</v>
      </c>
      <c r="B26662" t="s">
        <v>26438</v>
      </c>
    </row>
    <row r="26663" spans="1:2" x14ac:dyDescent="0.2">
      <c r="A26663" s="1">
        <v>45084</v>
      </c>
      <c r="B26663" t="s">
        <v>26439</v>
      </c>
    </row>
    <row r="26664" spans="1:2" x14ac:dyDescent="0.2">
      <c r="A26664" s="1">
        <v>45081</v>
      </c>
      <c r="B26664" t="s">
        <v>26440</v>
      </c>
    </row>
    <row r="26665" spans="1:2" x14ac:dyDescent="0.2">
      <c r="A26665" s="1">
        <v>45082</v>
      </c>
      <c r="B26665" t="s">
        <v>26441</v>
      </c>
    </row>
    <row r="26666" spans="1:2" x14ac:dyDescent="0.2">
      <c r="A26666" s="2">
        <v>36678</v>
      </c>
      <c r="B26666" t="s">
        <v>26442</v>
      </c>
    </row>
    <row r="26667" spans="1:2" x14ac:dyDescent="0.2">
      <c r="A26667" s="1">
        <v>45078</v>
      </c>
      <c r="B26667" t="s">
        <v>26443</v>
      </c>
    </row>
    <row r="26668" spans="1:2" x14ac:dyDescent="0.2">
      <c r="A26668" t="s">
        <v>1</v>
      </c>
      <c r="B26668" t="s">
        <v>26444</v>
      </c>
    </row>
    <row r="26669" spans="1:2" x14ac:dyDescent="0.2">
      <c r="A26669" s="1">
        <v>45088</v>
      </c>
      <c r="B26669" t="s">
        <v>26445</v>
      </c>
    </row>
    <row r="26670" spans="1:2" x14ac:dyDescent="0.2">
      <c r="A26670" t="s">
        <v>7</v>
      </c>
      <c r="B26670" t="s">
        <v>26446</v>
      </c>
    </row>
    <row r="26671" spans="1:2" x14ac:dyDescent="0.2">
      <c r="A26671" s="1">
        <v>45080</v>
      </c>
      <c r="B26671" t="s">
        <v>26447</v>
      </c>
    </row>
    <row r="26672" spans="1:2" x14ac:dyDescent="0.2">
      <c r="A26672" s="1">
        <v>45084</v>
      </c>
      <c r="B26672" t="s">
        <v>26448</v>
      </c>
    </row>
    <row r="26673" spans="1:2" x14ac:dyDescent="0.2">
      <c r="A26673" t="s">
        <v>7</v>
      </c>
      <c r="B26673" t="s">
        <v>26449</v>
      </c>
    </row>
    <row r="26674" spans="1:2" x14ac:dyDescent="0.2">
      <c r="A26674" s="1">
        <v>45085</v>
      </c>
      <c r="B26674" t="s">
        <v>26450</v>
      </c>
    </row>
    <row r="26675" spans="1:2" x14ac:dyDescent="0.2">
      <c r="A26675" s="1">
        <v>45079</v>
      </c>
      <c r="B26675" t="s">
        <v>26451</v>
      </c>
    </row>
    <row r="26676" spans="1:2" x14ac:dyDescent="0.2">
      <c r="A26676" s="1">
        <v>45086</v>
      </c>
      <c r="B26676" t="s">
        <v>26452</v>
      </c>
    </row>
    <row r="26677" spans="1:2" x14ac:dyDescent="0.2">
      <c r="A26677" s="1">
        <v>45109</v>
      </c>
      <c r="B26677" t="s">
        <v>26453</v>
      </c>
    </row>
    <row r="26678" spans="1:2" x14ac:dyDescent="0.2">
      <c r="A26678" s="1">
        <v>45084</v>
      </c>
      <c r="B26678" t="s">
        <v>26454</v>
      </c>
    </row>
    <row r="26679" spans="1:2" x14ac:dyDescent="0.2">
      <c r="A26679" t="s">
        <v>2</v>
      </c>
      <c r="B26679" t="s">
        <v>26455</v>
      </c>
    </row>
    <row r="26680" spans="1:2" x14ac:dyDescent="0.2">
      <c r="A26680" s="1">
        <v>45082</v>
      </c>
      <c r="B26680" t="s">
        <v>26456</v>
      </c>
    </row>
    <row r="26681" spans="1:2" x14ac:dyDescent="0.2">
      <c r="A26681" s="2">
        <v>36678</v>
      </c>
      <c r="B26681" t="s">
        <v>26457</v>
      </c>
    </row>
    <row r="26682" spans="1:2" x14ac:dyDescent="0.2">
      <c r="A26682" s="1">
        <v>45086</v>
      </c>
      <c r="B26682" t="s">
        <v>26458</v>
      </c>
    </row>
    <row r="26683" spans="1:2" x14ac:dyDescent="0.2">
      <c r="A26683" s="1">
        <v>45078</v>
      </c>
      <c r="B26683" t="s">
        <v>26459</v>
      </c>
    </row>
    <row r="26684" spans="1:2" x14ac:dyDescent="0.2">
      <c r="A26684" t="s">
        <v>3</v>
      </c>
      <c r="B26684" t="s">
        <v>26460</v>
      </c>
    </row>
    <row r="26685" spans="1:2" x14ac:dyDescent="0.2">
      <c r="A26685" s="1">
        <v>45081</v>
      </c>
      <c r="B26685" t="s">
        <v>26461</v>
      </c>
    </row>
    <row r="26686" spans="1:2" x14ac:dyDescent="0.2">
      <c r="A26686" s="1">
        <v>45080</v>
      </c>
      <c r="B26686" t="s">
        <v>26462</v>
      </c>
    </row>
    <row r="26687" spans="1:2" x14ac:dyDescent="0.2">
      <c r="A26687" s="2">
        <v>36678</v>
      </c>
      <c r="B26687" t="s">
        <v>26463</v>
      </c>
    </row>
    <row r="26688" spans="1:2" x14ac:dyDescent="0.2">
      <c r="A26688" s="1">
        <v>45080</v>
      </c>
      <c r="B26688" t="s">
        <v>26464</v>
      </c>
    </row>
    <row r="26689" spans="1:2" x14ac:dyDescent="0.2">
      <c r="A26689" t="s">
        <v>2</v>
      </c>
      <c r="B26689" t="s">
        <v>26465</v>
      </c>
    </row>
    <row r="26690" spans="1:2" x14ac:dyDescent="0.2">
      <c r="A26690" s="1">
        <v>45079</v>
      </c>
      <c r="B26690" t="s">
        <v>26466</v>
      </c>
    </row>
    <row r="26691" spans="1:2" x14ac:dyDescent="0.2">
      <c r="A26691" s="1">
        <v>45083</v>
      </c>
      <c r="B26691" t="s">
        <v>26467</v>
      </c>
    </row>
    <row r="26692" spans="1:2" x14ac:dyDescent="0.2">
      <c r="A26692" s="1">
        <v>45084</v>
      </c>
      <c r="B26692" t="s">
        <v>26468</v>
      </c>
    </row>
    <row r="26693" spans="1:2" x14ac:dyDescent="0.2">
      <c r="A26693" s="2">
        <v>36678</v>
      </c>
      <c r="B26693" t="s">
        <v>26469</v>
      </c>
    </row>
    <row r="26694" spans="1:2" x14ac:dyDescent="0.2">
      <c r="A26694" s="1">
        <v>45080</v>
      </c>
      <c r="B26694" t="s">
        <v>26470</v>
      </c>
    </row>
    <row r="26695" spans="1:2" x14ac:dyDescent="0.2">
      <c r="A26695" s="1">
        <v>45082</v>
      </c>
      <c r="B26695" t="s">
        <v>26471</v>
      </c>
    </row>
    <row r="26696" spans="1:2" x14ac:dyDescent="0.2">
      <c r="A26696" s="1">
        <v>45084</v>
      </c>
      <c r="B26696" t="s">
        <v>26472</v>
      </c>
    </row>
    <row r="26697" spans="1:2" x14ac:dyDescent="0.2">
      <c r="A26697" s="1">
        <v>45080</v>
      </c>
      <c r="B26697" t="s">
        <v>26473</v>
      </c>
    </row>
    <row r="26698" spans="1:2" x14ac:dyDescent="0.2">
      <c r="A26698" s="1">
        <v>45083</v>
      </c>
      <c r="B26698" t="s">
        <v>26474</v>
      </c>
    </row>
    <row r="26699" spans="1:2" x14ac:dyDescent="0.2">
      <c r="A26699" s="1">
        <v>45086</v>
      </c>
      <c r="B26699" t="s">
        <v>26475</v>
      </c>
    </row>
    <row r="26700" spans="1:2" x14ac:dyDescent="0.2">
      <c r="A26700" s="1">
        <v>45083</v>
      </c>
      <c r="B26700" t="s">
        <v>26476</v>
      </c>
    </row>
    <row r="26701" spans="1:2" x14ac:dyDescent="0.2">
      <c r="A26701" s="1">
        <v>45084</v>
      </c>
      <c r="B26701" t="s">
        <v>26477</v>
      </c>
    </row>
    <row r="26702" spans="1:2" x14ac:dyDescent="0.2">
      <c r="A26702" s="1">
        <v>45082</v>
      </c>
      <c r="B26702" t="s">
        <v>26478</v>
      </c>
    </row>
    <row r="26703" spans="1:2" x14ac:dyDescent="0.2">
      <c r="A26703" s="1">
        <v>45082</v>
      </c>
      <c r="B26703" t="s">
        <v>26479</v>
      </c>
    </row>
    <row r="26704" spans="1:2" x14ac:dyDescent="0.2">
      <c r="A26704" s="2">
        <v>36678</v>
      </c>
      <c r="B26704" t="s">
        <v>26480</v>
      </c>
    </row>
    <row r="26705" spans="1:2" x14ac:dyDescent="0.2">
      <c r="A26705" s="1">
        <v>45078</v>
      </c>
      <c r="B26705" t="s">
        <v>26481</v>
      </c>
    </row>
    <row r="26706" spans="1:2" x14ac:dyDescent="0.2">
      <c r="A26706" s="1">
        <v>45083</v>
      </c>
      <c r="B26706" t="s">
        <v>26482</v>
      </c>
    </row>
    <row r="26707" spans="1:2" x14ac:dyDescent="0.2">
      <c r="A26707" s="1">
        <v>45082</v>
      </c>
      <c r="B26707" t="s">
        <v>26483</v>
      </c>
    </row>
    <row r="26708" spans="1:2" x14ac:dyDescent="0.2">
      <c r="A26708" s="1">
        <v>45082</v>
      </c>
      <c r="B26708" t="s">
        <v>26484</v>
      </c>
    </row>
    <row r="26709" spans="1:2" x14ac:dyDescent="0.2">
      <c r="A26709" s="1">
        <v>45084</v>
      </c>
      <c r="B26709" t="s">
        <v>26485</v>
      </c>
    </row>
    <row r="26710" spans="1:2" x14ac:dyDescent="0.2">
      <c r="A26710" s="1">
        <v>45079</v>
      </c>
      <c r="B26710" t="s">
        <v>26486</v>
      </c>
    </row>
    <row r="26711" spans="1:2" x14ac:dyDescent="0.2">
      <c r="A26711" s="1">
        <v>45086</v>
      </c>
      <c r="B26711" t="s">
        <v>26487</v>
      </c>
    </row>
    <row r="26712" spans="1:2" x14ac:dyDescent="0.2">
      <c r="A26712" s="1">
        <v>45082</v>
      </c>
      <c r="B26712" t="s">
        <v>26488</v>
      </c>
    </row>
    <row r="26713" spans="1:2" x14ac:dyDescent="0.2">
      <c r="A26713" s="1">
        <v>45078</v>
      </c>
      <c r="B26713" t="s">
        <v>26489</v>
      </c>
    </row>
    <row r="26714" spans="1:2" x14ac:dyDescent="0.2">
      <c r="A26714" s="1">
        <v>45079</v>
      </c>
      <c r="B26714" t="s">
        <v>26490</v>
      </c>
    </row>
    <row r="26715" spans="1:2" x14ac:dyDescent="0.2">
      <c r="A26715" s="1">
        <v>45079</v>
      </c>
      <c r="B26715" t="s">
        <v>26491</v>
      </c>
    </row>
    <row r="26716" spans="1:2" x14ac:dyDescent="0.2">
      <c r="A26716" s="1">
        <v>45083</v>
      </c>
      <c r="B26716" t="s">
        <v>26492</v>
      </c>
    </row>
    <row r="26717" spans="1:2" x14ac:dyDescent="0.2">
      <c r="A26717" s="1">
        <v>45082</v>
      </c>
      <c r="B26717" t="s">
        <v>26493</v>
      </c>
    </row>
    <row r="26718" spans="1:2" x14ac:dyDescent="0.2">
      <c r="A26718" s="1">
        <v>45080</v>
      </c>
      <c r="B26718" t="s">
        <v>26494</v>
      </c>
    </row>
    <row r="26719" spans="1:2" x14ac:dyDescent="0.2">
      <c r="A26719" s="1">
        <v>45081</v>
      </c>
      <c r="B26719" t="s">
        <v>26495</v>
      </c>
    </row>
    <row r="26720" spans="1:2" x14ac:dyDescent="0.2">
      <c r="A26720" s="1">
        <v>45087</v>
      </c>
      <c r="B26720" t="s">
        <v>26496</v>
      </c>
    </row>
    <row r="26721" spans="1:2" x14ac:dyDescent="0.2">
      <c r="A26721" s="1">
        <v>45086</v>
      </c>
      <c r="B26721" t="s">
        <v>26497</v>
      </c>
    </row>
    <row r="26722" spans="1:2" x14ac:dyDescent="0.2">
      <c r="A26722" s="2">
        <v>36678</v>
      </c>
      <c r="B26722" t="s">
        <v>26498</v>
      </c>
    </row>
    <row r="26723" spans="1:2" x14ac:dyDescent="0.2">
      <c r="A26723" s="2">
        <v>36678</v>
      </c>
      <c r="B26723" t="s">
        <v>26499</v>
      </c>
    </row>
    <row r="26724" spans="1:2" x14ac:dyDescent="0.2">
      <c r="A26724" s="1">
        <v>45083</v>
      </c>
      <c r="B26724" t="s">
        <v>26500</v>
      </c>
    </row>
    <row r="26725" spans="1:2" x14ac:dyDescent="0.2">
      <c r="A26725" s="1">
        <v>45082</v>
      </c>
      <c r="B26725" t="s">
        <v>26501</v>
      </c>
    </row>
    <row r="26726" spans="1:2" x14ac:dyDescent="0.2">
      <c r="A26726" s="1">
        <v>45085</v>
      </c>
      <c r="B26726" t="s">
        <v>26502</v>
      </c>
    </row>
    <row r="26727" spans="1:2" x14ac:dyDescent="0.2">
      <c r="A26727" s="1">
        <v>45079</v>
      </c>
      <c r="B26727" t="s">
        <v>26503</v>
      </c>
    </row>
    <row r="26728" spans="1:2" x14ac:dyDescent="0.2">
      <c r="A26728" s="1">
        <v>45084</v>
      </c>
      <c r="B26728" t="s">
        <v>26504</v>
      </c>
    </row>
    <row r="26729" spans="1:2" x14ac:dyDescent="0.2">
      <c r="A26729" s="1">
        <v>45088</v>
      </c>
      <c r="B26729" t="s">
        <v>26505</v>
      </c>
    </row>
    <row r="26730" spans="1:2" x14ac:dyDescent="0.2">
      <c r="A26730" s="2">
        <v>36678</v>
      </c>
      <c r="B26730" t="s">
        <v>26506</v>
      </c>
    </row>
    <row r="26731" spans="1:2" x14ac:dyDescent="0.2">
      <c r="A26731" s="1">
        <v>45086</v>
      </c>
      <c r="B26731" t="s">
        <v>26507</v>
      </c>
    </row>
    <row r="26732" spans="1:2" x14ac:dyDescent="0.2">
      <c r="A26732" s="1">
        <v>45082</v>
      </c>
      <c r="B26732" t="s">
        <v>26508</v>
      </c>
    </row>
    <row r="26733" spans="1:2" x14ac:dyDescent="0.2">
      <c r="A26733" s="1">
        <v>45085</v>
      </c>
      <c r="B26733" t="s">
        <v>26509</v>
      </c>
    </row>
    <row r="26734" spans="1:2" x14ac:dyDescent="0.2">
      <c r="A26734" s="1">
        <v>45082</v>
      </c>
      <c r="B26734" t="s">
        <v>26510</v>
      </c>
    </row>
    <row r="26735" spans="1:2" x14ac:dyDescent="0.2">
      <c r="A26735" s="1">
        <v>45082</v>
      </c>
      <c r="B26735" t="s">
        <v>26511</v>
      </c>
    </row>
    <row r="26736" spans="1:2" x14ac:dyDescent="0.2">
      <c r="A26736" s="1">
        <v>45086</v>
      </c>
      <c r="B26736" t="s">
        <v>26512</v>
      </c>
    </row>
    <row r="26737" spans="1:2" x14ac:dyDescent="0.2">
      <c r="A26737" s="1">
        <v>45086</v>
      </c>
      <c r="B26737" t="s">
        <v>26513</v>
      </c>
    </row>
    <row r="26738" spans="1:2" x14ac:dyDescent="0.2">
      <c r="A26738" s="1">
        <v>45084</v>
      </c>
      <c r="B26738" t="s">
        <v>26514</v>
      </c>
    </row>
    <row r="26739" spans="1:2" x14ac:dyDescent="0.2">
      <c r="A26739" s="1">
        <v>45084</v>
      </c>
      <c r="B26739" t="s">
        <v>26515</v>
      </c>
    </row>
    <row r="26740" spans="1:2" x14ac:dyDescent="0.2">
      <c r="A26740" t="s">
        <v>7</v>
      </c>
      <c r="B26740" t="s">
        <v>26516</v>
      </c>
    </row>
    <row r="26741" spans="1:2" x14ac:dyDescent="0.2">
      <c r="A26741" s="1">
        <v>45084</v>
      </c>
      <c r="B26741" t="s">
        <v>26517</v>
      </c>
    </row>
    <row r="26742" spans="1:2" x14ac:dyDescent="0.2">
      <c r="A26742" s="1">
        <v>45087</v>
      </c>
      <c r="B26742" t="s">
        <v>26518</v>
      </c>
    </row>
    <row r="26743" spans="1:2" x14ac:dyDescent="0.2">
      <c r="A26743" t="s">
        <v>2</v>
      </c>
      <c r="B26743" t="s">
        <v>26519</v>
      </c>
    </row>
    <row r="26744" spans="1:2" x14ac:dyDescent="0.2">
      <c r="A26744" s="1">
        <v>45079</v>
      </c>
      <c r="B26744" t="s">
        <v>26520</v>
      </c>
    </row>
    <row r="26745" spans="1:2" x14ac:dyDescent="0.2">
      <c r="A26745" s="1">
        <v>45078</v>
      </c>
      <c r="B26745" t="s">
        <v>26521</v>
      </c>
    </row>
    <row r="26746" spans="1:2" x14ac:dyDescent="0.2">
      <c r="A26746" t="s">
        <v>2</v>
      </c>
      <c r="B26746" t="s">
        <v>26522</v>
      </c>
    </row>
    <row r="26747" spans="1:2" x14ac:dyDescent="0.2">
      <c r="A26747" s="1">
        <v>45108</v>
      </c>
      <c r="B26747" t="s">
        <v>26523</v>
      </c>
    </row>
    <row r="26748" spans="1:2" x14ac:dyDescent="0.2">
      <c r="A26748" s="1">
        <v>45079</v>
      </c>
      <c r="B26748" t="s">
        <v>26524</v>
      </c>
    </row>
    <row r="26749" spans="1:2" x14ac:dyDescent="0.2">
      <c r="A26749" s="1">
        <v>45083</v>
      </c>
      <c r="B26749" t="s">
        <v>26525</v>
      </c>
    </row>
    <row r="26750" spans="1:2" x14ac:dyDescent="0.2">
      <c r="A26750" s="1">
        <v>45081</v>
      </c>
      <c r="B26750" t="s">
        <v>26526</v>
      </c>
    </row>
    <row r="26751" spans="1:2" x14ac:dyDescent="0.2">
      <c r="A26751" s="1">
        <v>45085</v>
      </c>
      <c r="B26751" t="s">
        <v>26527</v>
      </c>
    </row>
    <row r="26752" spans="1:2" x14ac:dyDescent="0.2">
      <c r="A26752" s="1">
        <v>45084</v>
      </c>
      <c r="B26752" t="s">
        <v>26528</v>
      </c>
    </row>
    <row r="26753" spans="1:2" x14ac:dyDescent="0.2">
      <c r="A26753" s="1">
        <v>45086</v>
      </c>
      <c r="B26753" t="s">
        <v>26529</v>
      </c>
    </row>
    <row r="26754" spans="1:2" x14ac:dyDescent="0.2">
      <c r="A26754" s="1">
        <v>45083</v>
      </c>
      <c r="B26754" t="s">
        <v>26530</v>
      </c>
    </row>
    <row r="26755" spans="1:2" x14ac:dyDescent="0.2">
      <c r="A26755" s="1">
        <v>45078</v>
      </c>
      <c r="B26755" t="s">
        <v>26531</v>
      </c>
    </row>
    <row r="26756" spans="1:2" x14ac:dyDescent="0.2">
      <c r="A26756" s="1">
        <v>45082</v>
      </c>
      <c r="B26756" t="s">
        <v>26532</v>
      </c>
    </row>
    <row r="26757" spans="1:2" x14ac:dyDescent="0.2">
      <c r="A26757" s="1">
        <v>45083</v>
      </c>
      <c r="B26757" t="s">
        <v>26533</v>
      </c>
    </row>
    <row r="26758" spans="1:2" x14ac:dyDescent="0.2">
      <c r="A26758" s="1">
        <v>45083</v>
      </c>
      <c r="B26758" t="s">
        <v>26534</v>
      </c>
    </row>
    <row r="26759" spans="1:2" x14ac:dyDescent="0.2">
      <c r="A26759" s="1">
        <v>45080</v>
      </c>
      <c r="B26759" t="s">
        <v>26535</v>
      </c>
    </row>
    <row r="26760" spans="1:2" x14ac:dyDescent="0.2">
      <c r="A26760" t="s">
        <v>7</v>
      </c>
      <c r="B26760" t="s">
        <v>26536</v>
      </c>
    </row>
    <row r="26761" spans="1:2" x14ac:dyDescent="0.2">
      <c r="A26761" s="1">
        <v>45086</v>
      </c>
      <c r="B26761" t="s">
        <v>26537</v>
      </c>
    </row>
    <row r="26762" spans="1:2" x14ac:dyDescent="0.2">
      <c r="A26762" s="1">
        <v>45081</v>
      </c>
      <c r="B26762" t="s">
        <v>26538</v>
      </c>
    </row>
    <row r="26763" spans="1:2" x14ac:dyDescent="0.2">
      <c r="A26763" s="1">
        <v>45087</v>
      </c>
      <c r="B26763" t="s">
        <v>26539</v>
      </c>
    </row>
    <row r="26764" spans="1:2" x14ac:dyDescent="0.2">
      <c r="A26764" s="1">
        <v>45085</v>
      </c>
      <c r="B26764" t="s">
        <v>26540</v>
      </c>
    </row>
    <row r="26765" spans="1:2" x14ac:dyDescent="0.2">
      <c r="A26765" s="1">
        <v>45084</v>
      </c>
      <c r="B26765" t="s">
        <v>26541</v>
      </c>
    </row>
    <row r="26766" spans="1:2" x14ac:dyDescent="0.2">
      <c r="A26766" s="1">
        <v>45085</v>
      </c>
      <c r="B26766" t="s">
        <v>26542</v>
      </c>
    </row>
    <row r="26767" spans="1:2" x14ac:dyDescent="0.2">
      <c r="A26767" s="1">
        <v>45084</v>
      </c>
      <c r="B26767" t="s">
        <v>26543</v>
      </c>
    </row>
    <row r="26768" spans="1:2" x14ac:dyDescent="0.2">
      <c r="A26768" s="1">
        <v>45078</v>
      </c>
      <c r="B26768" t="s">
        <v>26544</v>
      </c>
    </row>
    <row r="26769" spans="1:2" x14ac:dyDescent="0.2">
      <c r="A26769" s="1">
        <v>45081</v>
      </c>
      <c r="B26769" t="s">
        <v>26545</v>
      </c>
    </row>
    <row r="26770" spans="1:2" x14ac:dyDescent="0.2">
      <c r="A26770" s="1">
        <v>45085</v>
      </c>
      <c r="B26770" t="s">
        <v>26546</v>
      </c>
    </row>
    <row r="26771" spans="1:2" x14ac:dyDescent="0.2">
      <c r="A26771" s="1">
        <v>45086</v>
      </c>
      <c r="B26771" t="s">
        <v>26547</v>
      </c>
    </row>
    <row r="26772" spans="1:2" x14ac:dyDescent="0.2">
      <c r="A26772" s="1">
        <v>45083</v>
      </c>
      <c r="B26772" t="s">
        <v>9343</v>
      </c>
    </row>
    <row r="26773" spans="1:2" x14ac:dyDescent="0.2">
      <c r="A26773" s="2">
        <v>36708</v>
      </c>
      <c r="B26773" t="s">
        <v>26548</v>
      </c>
    </row>
    <row r="26774" spans="1:2" x14ac:dyDescent="0.2">
      <c r="A26774" s="1">
        <v>45084</v>
      </c>
      <c r="B26774" t="s">
        <v>26549</v>
      </c>
    </row>
    <row r="26775" spans="1:2" x14ac:dyDescent="0.2">
      <c r="A26775" s="1">
        <v>45081</v>
      </c>
      <c r="B26775" t="s">
        <v>26550</v>
      </c>
    </row>
    <row r="26776" spans="1:2" x14ac:dyDescent="0.2">
      <c r="A26776" s="1">
        <v>45080</v>
      </c>
      <c r="B26776" t="s">
        <v>26551</v>
      </c>
    </row>
    <row r="26777" spans="1:2" x14ac:dyDescent="0.2">
      <c r="A26777" s="1">
        <v>45084</v>
      </c>
      <c r="B26777" t="s">
        <v>26552</v>
      </c>
    </row>
    <row r="26778" spans="1:2" x14ac:dyDescent="0.2">
      <c r="A26778" s="1">
        <v>45084</v>
      </c>
      <c r="B26778" t="s">
        <v>26553</v>
      </c>
    </row>
    <row r="26779" spans="1:2" x14ac:dyDescent="0.2">
      <c r="A26779" s="1">
        <v>45085</v>
      </c>
      <c r="B26779" t="s">
        <v>26554</v>
      </c>
    </row>
    <row r="26780" spans="1:2" x14ac:dyDescent="0.2">
      <c r="A26780" s="1">
        <v>45085</v>
      </c>
      <c r="B26780" t="s">
        <v>26555</v>
      </c>
    </row>
    <row r="26781" spans="1:2" x14ac:dyDescent="0.2">
      <c r="A26781" s="1">
        <v>45079</v>
      </c>
      <c r="B26781" t="s">
        <v>26556</v>
      </c>
    </row>
    <row r="26782" spans="1:2" x14ac:dyDescent="0.2">
      <c r="A26782" s="2">
        <v>36708</v>
      </c>
      <c r="B26782" t="s">
        <v>26557</v>
      </c>
    </row>
    <row r="26783" spans="1:2" x14ac:dyDescent="0.2">
      <c r="A26783" s="1">
        <v>45082</v>
      </c>
      <c r="B26783" t="s">
        <v>26558</v>
      </c>
    </row>
    <row r="26784" spans="1:2" x14ac:dyDescent="0.2">
      <c r="A26784" s="1">
        <v>45083</v>
      </c>
      <c r="B26784" t="s">
        <v>26559</v>
      </c>
    </row>
    <row r="26785" spans="1:2" x14ac:dyDescent="0.2">
      <c r="A26785" s="1">
        <v>45078</v>
      </c>
      <c r="B26785" t="s">
        <v>26560</v>
      </c>
    </row>
    <row r="26786" spans="1:2" x14ac:dyDescent="0.2">
      <c r="A26786" s="2">
        <v>36678</v>
      </c>
      <c r="B26786" t="s">
        <v>26561</v>
      </c>
    </row>
    <row r="26787" spans="1:2" x14ac:dyDescent="0.2">
      <c r="A26787" s="1">
        <v>45085</v>
      </c>
      <c r="B26787" t="s">
        <v>26562</v>
      </c>
    </row>
    <row r="26788" spans="1:2" x14ac:dyDescent="0.2">
      <c r="A26788" s="1">
        <v>45085</v>
      </c>
      <c r="B26788" t="s">
        <v>26563</v>
      </c>
    </row>
    <row r="26789" spans="1:2" x14ac:dyDescent="0.2">
      <c r="A26789" s="1">
        <v>45083</v>
      </c>
      <c r="B26789" t="s">
        <v>26564</v>
      </c>
    </row>
    <row r="26790" spans="1:2" x14ac:dyDescent="0.2">
      <c r="A26790" s="1">
        <v>45086</v>
      </c>
      <c r="B26790" t="s">
        <v>26565</v>
      </c>
    </row>
    <row r="26791" spans="1:2" x14ac:dyDescent="0.2">
      <c r="A26791" s="1">
        <v>45083</v>
      </c>
      <c r="B26791" t="s">
        <v>26566</v>
      </c>
    </row>
    <row r="26792" spans="1:2" x14ac:dyDescent="0.2">
      <c r="A26792" s="1">
        <v>45087</v>
      </c>
      <c r="B26792" t="s">
        <v>26567</v>
      </c>
    </row>
    <row r="26793" spans="1:2" x14ac:dyDescent="0.2">
      <c r="A26793" s="1">
        <v>45084</v>
      </c>
      <c r="B26793" t="s">
        <v>26568</v>
      </c>
    </row>
    <row r="26794" spans="1:2" x14ac:dyDescent="0.2">
      <c r="A26794" s="1">
        <v>45078</v>
      </c>
      <c r="B26794" t="s">
        <v>26569</v>
      </c>
    </row>
    <row r="26795" spans="1:2" x14ac:dyDescent="0.2">
      <c r="A26795" t="s">
        <v>7</v>
      </c>
      <c r="B26795" t="s">
        <v>26570</v>
      </c>
    </row>
    <row r="26796" spans="1:2" x14ac:dyDescent="0.2">
      <c r="A26796" s="1">
        <v>45082</v>
      </c>
      <c r="B26796" t="s">
        <v>26571</v>
      </c>
    </row>
    <row r="26797" spans="1:2" x14ac:dyDescent="0.2">
      <c r="A26797" s="1">
        <v>45078</v>
      </c>
      <c r="B26797" t="s">
        <v>26572</v>
      </c>
    </row>
    <row r="26798" spans="1:2" x14ac:dyDescent="0.2">
      <c r="A26798" s="1">
        <v>45080</v>
      </c>
      <c r="B26798" t="s">
        <v>26573</v>
      </c>
    </row>
    <row r="26799" spans="1:2" x14ac:dyDescent="0.2">
      <c r="A26799" s="1">
        <v>45081</v>
      </c>
      <c r="B26799" t="s">
        <v>26574</v>
      </c>
    </row>
    <row r="26800" spans="1:2" x14ac:dyDescent="0.2">
      <c r="A26800" s="1">
        <v>45088</v>
      </c>
      <c r="B26800" t="s">
        <v>26575</v>
      </c>
    </row>
    <row r="26801" spans="1:2" x14ac:dyDescent="0.2">
      <c r="A26801" s="1">
        <v>45084</v>
      </c>
      <c r="B26801" t="s">
        <v>26576</v>
      </c>
    </row>
    <row r="26802" spans="1:2" x14ac:dyDescent="0.2">
      <c r="A26802" s="1">
        <v>45084</v>
      </c>
      <c r="B26802" t="s">
        <v>26577</v>
      </c>
    </row>
    <row r="26803" spans="1:2" x14ac:dyDescent="0.2">
      <c r="A26803" s="1">
        <v>45080</v>
      </c>
      <c r="B26803" t="s">
        <v>26578</v>
      </c>
    </row>
    <row r="26804" spans="1:2" x14ac:dyDescent="0.2">
      <c r="A26804" s="1">
        <v>45080</v>
      </c>
      <c r="B26804" t="s">
        <v>26579</v>
      </c>
    </row>
    <row r="26805" spans="1:2" x14ac:dyDescent="0.2">
      <c r="A26805" s="2">
        <v>36678</v>
      </c>
      <c r="B26805" t="s">
        <v>26580</v>
      </c>
    </row>
    <row r="26806" spans="1:2" x14ac:dyDescent="0.2">
      <c r="A26806" s="1">
        <v>45083</v>
      </c>
      <c r="B26806" t="s">
        <v>26581</v>
      </c>
    </row>
    <row r="26807" spans="1:2" x14ac:dyDescent="0.2">
      <c r="A26807" s="1">
        <v>45087</v>
      </c>
      <c r="B26807" t="s">
        <v>26582</v>
      </c>
    </row>
    <row r="26808" spans="1:2" x14ac:dyDescent="0.2">
      <c r="A26808" s="1">
        <v>45085</v>
      </c>
      <c r="B26808" t="s">
        <v>26583</v>
      </c>
    </row>
    <row r="26809" spans="1:2" x14ac:dyDescent="0.2">
      <c r="A26809" s="1">
        <v>45086</v>
      </c>
      <c r="B26809" t="s">
        <v>26584</v>
      </c>
    </row>
    <row r="26810" spans="1:2" x14ac:dyDescent="0.2">
      <c r="A26810" s="1">
        <v>45082</v>
      </c>
      <c r="B26810" t="s">
        <v>26585</v>
      </c>
    </row>
    <row r="26811" spans="1:2" x14ac:dyDescent="0.2">
      <c r="A26811" s="1">
        <v>45084</v>
      </c>
      <c r="B26811" t="s">
        <v>26586</v>
      </c>
    </row>
    <row r="26812" spans="1:2" x14ac:dyDescent="0.2">
      <c r="A26812" s="1">
        <v>45085</v>
      </c>
      <c r="B26812" t="s">
        <v>26587</v>
      </c>
    </row>
    <row r="26813" spans="1:2" x14ac:dyDescent="0.2">
      <c r="A26813" s="1">
        <v>45081</v>
      </c>
      <c r="B26813" t="s">
        <v>26588</v>
      </c>
    </row>
    <row r="26814" spans="1:2" x14ac:dyDescent="0.2">
      <c r="A26814" s="1">
        <v>45083</v>
      </c>
      <c r="B26814" t="s">
        <v>26589</v>
      </c>
    </row>
    <row r="26815" spans="1:2" x14ac:dyDescent="0.2">
      <c r="A26815" s="1">
        <v>45081</v>
      </c>
      <c r="B26815" t="s">
        <v>26590</v>
      </c>
    </row>
    <row r="26816" spans="1:2" x14ac:dyDescent="0.2">
      <c r="A26816" s="1">
        <v>45083</v>
      </c>
      <c r="B26816" t="s">
        <v>26591</v>
      </c>
    </row>
    <row r="26817" spans="1:2" x14ac:dyDescent="0.2">
      <c r="A26817" s="1">
        <v>45085</v>
      </c>
      <c r="B26817" t="s">
        <v>26592</v>
      </c>
    </row>
    <row r="26818" spans="1:2" x14ac:dyDescent="0.2">
      <c r="A26818" s="1">
        <v>45079</v>
      </c>
      <c r="B26818" t="s">
        <v>26593</v>
      </c>
    </row>
    <row r="26819" spans="1:2" x14ac:dyDescent="0.2">
      <c r="A26819" s="1">
        <v>45079</v>
      </c>
      <c r="B26819" t="s">
        <v>26594</v>
      </c>
    </row>
    <row r="26820" spans="1:2" x14ac:dyDescent="0.2">
      <c r="A26820" s="1">
        <v>45080</v>
      </c>
      <c r="B26820" t="s">
        <v>26595</v>
      </c>
    </row>
    <row r="26821" spans="1:2" x14ac:dyDescent="0.2">
      <c r="A26821" s="1">
        <v>45083</v>
      </c>
      <c r="B26821" t="s">
        <v>26596</v>
      </c>
    </row>
    <row r="26822" spans="1:2" x14ac:dyDescent="0.2">
      <c r="A26822" s="1">
        <v>45078</v>
      </c>
      <c r="B26822" t="s">
        <v>26597</v>
      </c>
    </row>
    <row r="26823" spans="1:2" x14ac:dyDescent="0.2">
      <c r="A26823" s="1">
        <v>45084</v>
      </c>
      <c r="B26823" t="s">
        <v>26598</v>
      </c>
    </row>
    <row r="26824" spans="1:2" x14ac:dyDescent="0.2">
      <c r="A26824" t="s">
        <v>1</v>
      </c>
      <c r="B26824" t="s">
        <v>26599</v>
      </c>
    </row>
    <row r="26825" spans="1:2" x14ac:dyDescent="0.2">
      <c r="A26825" t="s">
        <v>7</v>
      </c>
      <c r="B26825" t="s">
        <v>26600</v>
      </c>
    </row>
    <row r="26826" spans="1:2" x14ac:dyDescent="0.2">
      <c r="A26826" s="1">
        <v>45083</v>
      </c>
      <c r="B26826" t="s">
        <v>26601</v>
      </c>
    </row>
    <row r="26827" spans="1:2" x14ac:dyDescent="0.2">
      <c r="A26827" t="s">
        <v>2</v>
      </c>
      <c r="B26827" t="s">
        <v>26602</v>
      </c>
    </row>
    <row r="26828" spans="1:2" x14ac:dyDescent="0.2">
      <c r="A26828" s="1">
        <v>45083</v>
      </c>
      <c r="B26828" t="s">
        <v>26603</v>
      </c>
    </row>
    <row r="26829" spans="1:2" x14ac:dyDescent="0.2">
      <c r="A26829" s="1">
        <v>45078</v>
      </c>
      <c r="B26829" t="s">
        <v>26604</v>
      </c>
    </row>
    <row r="26830" spans="1:2" x14ac:dyDescent="0.2">
      <c r="A26830" s="1">
        <v>45080</v>
      </c>
      <c r="B26830" t="s">
        <v>26605</v>
      </c>
    </row>
    <row r="26831" spans="1:2" x14ac:dyDescent="0.2">
      <c r="A26831" s="1">
        <v>45086</v>
      </c>
      <c r="B26831" t="s">
        <v>26606</v>
      </c>
    </row>
    <row r="26832" spans="1:2" x14ac:dyDescent="0.2">
      <c r="A26832" s="1">
        <v>45084</v>
      </c>
      <c r="B26832" t="s">
        <v>26607</v>
      </c>
    </row>
    <row r="26833" spans="1:2" x14ac:dyDescent="0.2">
      <c r="A26833" s="1">
        <v>45084</v>
      </c>
      <c r="B26833" t="s">
        <v>26608</v>
      </c>
    </row>
    <row r="26834" spans="1:2" x14ac:dyDescent="0.2">
      <c r="A26834" s="1">
        <v>45083</v>
      </c>
      <c r="B26834" t="s">
        <v>26609</v>
      </c>
    </row>
    <row r="26835" spans="1:2" x14ac:dyDescent="0.2">
      <c r="A26835" s="1">
        <v>45079</v>
      </c>
      <c r="B26835" t="s">
        <v>26610</v>
      </c>
    </row>
    <row r="26836" spans="1:2" x14ac:dyDescent="0.2">
      <c r="A26836" s="1">
        <v>45086</v>
      </c>
      <c r="B26836" t="s">
        <v>26611</v>
      </c>
    </row>
    <row r="26837" spans="1:2" x14ac:dyDescent="0.2">
      <c r="A26837" s="1">
        <v>45078</v>
      </c>
      <c r="B26837" t="s">
        <v>26612</v>
      </c>
    </row>
    <row r="26838" spans="1:2" x14ac:dyDescent="0.2">
      <c r="A26838" s="2">
        <v>36678</v>
      </c>
      <c r="B26838" t="s">
        <v>26613</v>
      </c>
    </row>
    <row r="26839" spans="1:2" x14ac:dyDescent="0.2">
      <c r="A26839" s="2">
        <v>36678</v>
      </c>
      <c r="B26839" t="s">
        <v>26614</v>
      </c>
    </row>
    <row r="26840" spans="1:2" x14ac:dyDescent="0.2">
      <c r="A26840" s="2">
        <v>36678</v>
      </c>
      <c r="B26840" t="s">
        <v>26615</v>
      </c>
    </row>
    <row r="26841" spans="1:2" x14ac:dyDescent="0.2">
      <c r="A26841" s="1">
        <v>45087</v>
      </c>
      <c r="B26841" t="s">
        <v>26616</v>
      </c>
    </row>
    <row r="26842" spans="1:2" x14ac:dyDescent="0.2">
      <c r="A26842" s="1">
        <v>45079</v>
      </c>
      <c r="B26842" t="s">
        <v>26617</v>
      </c>
    </row>
    <row r="26843" spans="1:2" x14ac:dyDescent="0.2">
      <c r="A26843" s="1">
        <v>45082</v>
      </c>
      <c r="B26843" t="s">
        <v>26618</v>
      </c>
    </row>
    <row r="26844" spans="1:2" x14ac:dyDescent="0.2">
      <c r="A26844" s="1">
        <v>45078</v>
      </c>
      <c r="B26844" t="s">
        <v>26619</v>
      </c>
    </row>
    <row r="26845" spans="1:2" x14ac:dyDescent="0.2">
      <c r="A26845" s="1">
        <v>45083</v>
      </c>
      <c r="B26845" t="s">
        <v>26620</v>
      </c>
    </row>
    <row r="26846" spans="1:2" x14ac:dyDescent="0.2">
      <c r="A26846" s="1">
        <v>45083</v>
      </c>
      <c r="B26846" t="s">
        <v>26621</v>
      </c>
    </row>
    <row r="26847" spans="1:2" x14ac:dyDescent="0.2">
      <c r="A26847" s="1">
        <v>45079</v>
      </c>
      <c r="B26847" t="s">
        <v>26622</v>
      </c>
    </row>
    <row r="26848" spans="1:2" x14ac:dyDescent="0.2">
      <c r="A26848" s="1">
        <v>45083</v>
      </c>
      <c r="B26848" t="s">
        <v>26623</v>
      </c>
    </row>
    <row r="26849" spans="1:2" x14ac:dyDescent="0.2">
      <c r="A26849" s="1">
        <v>45080</v>
      </c>
      <c r="B26849" t="s">
        <v>26624</v>
      </c>
    </row>
    <row r="26850" spans="1:2" x14ac:dyDescent="0.2">
      <c r="A26850" t="s">
        <v>1</v>
      </c>
      <c r="B26850" t="s">
        <v>26625</v>
      </c>
    </row>
    <row r="26851" spans="1:2" x14ac:dyDescent="0.2">
      <c r="A26851" s="1">
        <v>45084</v>
      </c>
      <c r="B26851" t="s">
        <v>26626</v>
      </c>
    </row>
    <row r="26852" spans="1:2" x14ac:dyDescent="0.2">
      <c r="A26852" s="1">
        <v>45079</v>
      </c>
      <c r="B26852" t="s">
        <v>26627</v>
      </c>
    </row>
    <row r="26853" spans="1:2" x14ac:dyDescent="0.2">
      <c r="A26853" s="1">
        <v>45087</v>
      </c>
      <c r="B26853" t="s">
        <v>26628</v>
      </c>
    </row>
    <row r="26854" spans="1:2" x14ac:dyDescent="0.2">
      <c r="A26854" s="1">
        <v>45084</v>
      </c>
      <c r="B26854" t="s">
        <v>26629</v>
      </c>
    </row>
    <row r="26855" spans="1:2" x14ac:dyDescent="0.2">
      <c r="A26855" s="1">
        <v>45083</v>
      </c>
      <c r="B26855" t="s">
        <v>26630</v>
      </c>
    </row>
    <row r="26856" spans="1:2" x14ac:dyDescent="0.2">
      <c r="A26856" s="1">
        <v>45079</v>
      </c>
      <c r="B26856" t="s">
        <v>26631</v>
      </c>
    </row>
    <row r="26857" spans="1:2" x14ac:dyDescent="0.2">
      <c r="A26857" s="1">
        <v>45086</v>
      </c>
      <c r="B26857" t="s">
        <v>26632</v>
      </c>
    </row>
    <row r="26858" spans="1:2" x14ac:dyDescent="0.2">
      <c r="A26858" s="1">
        <v>45081</v>
      </c>
      <c r="B26858" t="s">
        <v>26633</v>
      </c>
    </row>
    <row r="26859" spans="1:2" x14ac:dyDescent="0.2">
      <c r="A26859" s="1">
        <v>45078</v>
      </c>
      <c r="B26859" t="s">
        <v>26634</v>
      </c>
    </row>
    <row r="26860" spans="1:2" x14ac:dyDescent="0.2">
      <c r="A26860" s="2">
        <v>36678</v>
      </c>
      <c r="B26860" t="s">
        <v>26635</v>
      </c>
    </row>
    <row r="26861" spans="1:2" x14ac:dyDescent="0.2">
      <c r="A26861" s="1">
        <v>45088</v>
      </c>
      <c r="B26861" t="s">
        <v>26636</v>
      </c>
    </row>
    <row r="26862" spans="1:2" x14ac:dyDescent="0.2">
      <c r="A26862" s="1">
        <v>45082</v>
      </c>
      <c r="B26862" t="s">
        <v>26637</v>
      </c>
    </row>
    <row r="26863" spans="1:2" x14ac:dyDescent="0.2">
      <c r="A26863" s="1">
        <v>45081</v>
      </c>
      <c r="B26863" t="s">
        <v>26638</v>
      </c>
    </row>
    <row r="26864" spans="1:2" x14ac:dyDescent="0.2">
      <c r="A26864" s="1">
        <v>45080</v>
      </c>
      <c r="B26864" t="s">
        <v>26639</v>
      </c>
    </row>
    <row r="26865" spans="1:2" x14ac:dyDescent="0.2">
      <c r="A26865" s="1">
        <v>45079</v>
      </c>
      <c r="B26865" t="s">
        <v>26640</v>
      </c>
    </row>
    <row r="26866" spans="1:2" x14ac:dyDescent="0.2">
      <c r="A26866" s="1">
        <v>45082</v>
      </c>
      <c r="B26866" t="s">
        <v>26641</v>
      </c>
    </row>
    <row r="26867" spans="1:2" x14ac:dyDescent="0.2">
      <c r="A26867" s="1">
        <v>45085</v>
      </c>
      <c r="B26867" t="s">
        <v>26642</v>
      </c>
    </row>
    <row r="26868" spans="1:2" x14ac:dyDescent="0.2">
      <c r="A26868" s="2">
        <v>36678</v>
      </c>
      <c r="B26868" t="s">
        <v>26643</v>
      </c>
    </row>
    <row r="26869" spans="1:2" x14ac:dyDescent="0.2">
      <c r="A26869" t="s">
        <v>7</v>
      </c>
      <c r="B26869" t="s">
        <v>26644</v>
      </c>
    </row>
    <row r="26870" spans="1:2" x14ac:dyDescent="0.2">
      <c r="A26870" s="1">
        <v>45087</v>
      </c>
      <c r="B26870" t="s">
        <v>26645</v>
      </c>
    </row>
    <row r="26871" spans="1:2" x14ac:dyDescent="0.2">
      <c r="A26871" s="1">
        <v>45084</v>
      </c>
      <c r="B26871" t="s">
        <v>26646</v>
      </c>
    </row>
    <row r="26872" spans="1:2" x14ac:dyDescent="0.2">
      <c r="A26872" s="1">
        <v>45083</v>
      </c>
      <c r="B26872" t="s">
        <v>26647</v>
      </c>
    </row>
    <row r="26873" spans="1:2" x14ac:dyDescent="0.2">
      <c r="A26873" s="1">
        <v>45083</v>
      </c>
      <c r="B26873" t="s">
        <v>26648</v>
      </c>
    </row>
    <row r="26874" spans="1:2" x14ac:dyDescent="0.2">
      <c r="A26874" s="1">
        <v>45078</v>
      </c>
      <c r="B26874" t="s">
        <v>26649</v>
      </c>
    </row>
    <row r="26875" spans="1:2" x14ac:dyDescent="0.2">
      <c r="A26875" s="1">
        <v>45085</v>
      </c>
      <c r="B26875" t="s">
        <v>26650</v>
      </c>
    </row>
    <row r="26876" spans="1:2" x14ac:dyDescent="0.2">
      <c r="A26876" s="1">
        <v>45081</v>
      </c>
      <c r="B26876" t="s">
        <v>26651</v>
      </c>
    </row>
    <row r="26877" spans="1:2" x14ac:dyDescent="0.2">
      <c r="A26877" s="1">
        <v>45082</v>
      </c>
      <c r="B26877" t="s">
        <v>26652</v>
      </c>
    </row>
    <row r="26878" spans="1:2" x14ac:dyDescent="0.2">
      <c r="A26878" s="1">
        <v>45082</v>
      </c>
      <c r="B26878" t="s">
        <v>26653</v>
      </c>
    </row>
    <row r="26879" spans="1:2" x14ac:dyDescent="0.2">
      <c r="A26879" t="s">
        <v>3</v>
      </c>
      <c r="B26879" t="s">
        <v>26654</v>
      </c>
    </row>
    <row r="26880" spans="1:2" x14ac:dyDescent="0.2">
      <c r="A26880" s="1">
        <v>45084</v>
      </c>
      <c r="B26880" t="s">
        <v>26655</v>
      </c>
    </row>
    <row r="26881" spans="1:2" x14ac:dyDescent="0.2">
      <c r="A26881" s="1">
        <v>45078</v>
      </c>
      <c r="B26881" t="s">
        <v>26656</v>
      </c>
    </row>
    <row r="26882" spans="1:2" x14ac:dyDescent="0.2">
      <c r="A26882" s="1">
        <v>45078</v>
      </c>
      <c r="B26882" t="s">
        <v>26657</v>
      </c>
    </row>
    <row r="26883" spans="1:2" x14ac:dyDescent="0.2">
      <c r="A26883" s="1">
        <v>45078</v>
      </c>
      <c r="B26883" t="s">
        <v>26658</v>
      </c>
    </row>
    <row r="26884" spans="1:2" x14ac:dyDescent="0.2">
      <c r="A26884" s="1">
        <v>45083</v>
      </c>
      <c r="B26884" t="s">
        <v>26659</v>
      </c>
    </row>
    <row r="26885" spans="1:2" x14ac:dyDescent="0.2">
      <c r="A26885" s="1">
        <v>45084</v>
      </c>
      <c r="B26885" t="s">
        <v>26660</v>
      </c>
    </row>
    <row r="26886" spans="1:2" x14ac:dyDescent="0.2">
      <c r="A26886" s="1">
        <v>45085</v>
      </c>
      <c r="B26886" t="s">
        <v>26661</v>
      </c>
    </row>
    <row r="26887" spans="1:2" x14ac:dyDescent="0.2">
      <c r="A26887" s="1">
        <v>45080</v>
      </c>
      <c r="B26887" t="s">
        <v>26662</v>
      </c>
    </row>
    <row r="26888" spans="1:2" x14ac:dyDescent="0.2">
      <c r="A26888" s="1">
        <v>45083</v>
      </c>
      <c r="B26888" t="s">
        <v>26663</v>
      </c>
    </row>
    <row r="26889" spans="1:2" x14ac:dyDescent="0.2">
      <c r="A26889" s="1">
        <v>45080</v>
      </c>
      <c r="B26889" t="s">
        <v>26664</v>
      </c>
    </row>
    <row r="26890" spans="1:2" x14ac:dyDescent="0.2">
      <c r="A26890" s="1">
        <v>45088</v>
      </c>
      <c r="B26890" t="s">
        <v>26665</v>
      </c>
    </row>
    <row r="26891" spans="1:2" x14ac:dyDescent="0.2">
      <c r="A26891" s="1">
        <v>45082</v>
      </c>
      <c r="B26891" t="s">
        <v>26666</v>
      </c>
    </row>
    <row r="26892" spans="1:2" x14ac:dyDescent="0.2">
      <c r="A26892" s="1">
        <v>45079</v>
      </c>
      <c r="B26892" t="s">
        <v>26667</v>
      </c>
    </row>
    <row r="26893" spans="1:2" x14ac:dyDescent="0.2">
      <c r="A26893" s="1">
        <v>45080</v>
      </c>
      <c r="B26893" t="s">
        <v>26668</v>
      </c>
    </row>
    <row r="26894" spans="1:2" x14ac:dyDescent="0.2">
      <c r="A26894" s="1">
        <v>45081</v>
      </c>
      <c r="B26894" t="s">
        <v>26669</v>
      </c>
    </row>
    <row r="26895" spans="1:2" x14ac:dyDescent="0.2">
      <c r="A26895" s="1">
        <v>45081</v>
      </c>
      <c r="B26895" t="s">
        <v>26670</v>
      </c>
    </row>
    <row r="26896" spans="1:2" x14ac:dyDescent="0.2">
      <c r="A26896" s="1">
        <v>45082</v>
      </c>
      <c r="B26896" t="s">
        <v>26671</v>
      </c>
    </row>
    <row r="26897" spans="1:2" x14ac:dyDescent="0.2">
      <c r="A26897" t="s">
        <v>3</v>
      </c>
      <c r="B26897" t="s">
        <v>26672</v>
      </c>
    </row>
    <row r="26898" spans="1:2" x14ac:dyDescent="0.2">
      <c r="A26898" s="1">
        <v>45078</v>
      </c>
      <c r="B26898" t="s">
        <v>26673</v>
      </c>
    </row>
    <row r="26899" spans="1:2" x14ac:dyDescent="0.2">
      <c r="A26899" s="1">
        <v>45083</v>
      </c>
      <c r="B26899" t="s">
        <v>26674</v>
      </c>
    </row>
    <row r="26900" spans="1:2" x14ac:dyDescent="0.2">
      <c r="A26900" s="2">
        <v>36678</v>
      </c>
      <c r="B26900" t="s">
        <v>26675</v>
      </c>
    </row>
    <row r="26901" spans="1:2" x14ac:dyDescent="0.2">
      <c r="A26901" s="1">
        <v>45078</v>
      </c>
      <c r="B26901" t="s">
        <v>26676</v>
      </c>
    </row>
    <row r="26902" spans="1:2" x14ac:dyDescent="0.2">
      <c r="A26902" s="1">
        <v>45084</v>
      </c>
      <c r="B26902" t="s">
        <v>26677</v>
      </c>
    </row>
    <row r="26903" spans="1:2" x14ac:dyDescent="0.2">
      <c r="A26903" s="1">
        <v>45085</v>
      </c>
      <c r="B26903" t="s">
        <v>26678</v>
      </c>
    </row>
    <row r="26904" spans="1:2" x14ac:dyDescent="0.2">
      <c r="A26904" s="1">
        <v>45081</v>
      </c>
      <c r="B26904" t="s">
        <v>26679</v>
      </c>
    </row>
    <row r="26905" spans="1:2" x14ac:dyDescent="0.2">
      <c r="A26905" s="1">
        <v>45080</v>
      </c>
      <c r="B26905" t="s">
        <v>26680</v>
      </c>
    </row>
    <row r="26906" spans="1:2" x14ac:dyDescent="0.2">
      <c r="A26906" s="2">
        <v>36678</v>
      </c>
      <c r="B26906" t="s">
        <v>26681</v>
      </c>
    </row>
    <row r="26907" spans="1:2" x14ac:dyDescent="0.2">
      <c r="A26907" s="2">
        <v>36678</v>
      </c>
      <c r="B26907" t="s">
        <v>26682</v>
      </c>
    </row>
    <row r="26908" spans="1:2" x14ac:dyDescent="0.2">
      <c r="A26908" s="2">
        <v>36678</v>
      </c>
      <c r="B26908" t="s">
        <v>26683</v>
      </c>
    </row>
    <row r="26909" spans="1:2" x14ac:dyDescent="0.2">
      <c r="A26909" s="1">
        <v>45086</v>
      </c>
      <c r="B26909" t="s">
        <v>26684</v>
      </c>
    </row>
    <row r="26910" spans="1:2" x14ac:dyDescent="0.2">
      <c r="A26910" s="1">
        <v>45084</v>
      </c>
      <c r="B26910" t="s">
        <v>26685</v>
      </c>
    </row>
    <row r="26911" spans="1:2" x14ac:dyDescent="0.2">
      <c r="A26911" t="s">
        <v>2</v>
      </c>
      <c r="B26911" t="s">
        <v>26686</v>
      </c>
    </row>
    <row r="26912" spans="1:2" x14ac:dyDescent="0.2">
      <c r="A26912" s="1">
        <v>45084</v>
      </c>
      <c r="B26912" t="s">
        <v>26687</v>
      </c>
    </row>
    <row r="26913" spans="1:2" x14ac:dyDescent="0.2">
      <c r="A26913" s="1">
        <v>45085</v>
      </c>
      <c r="B26913" t="s">
        <v>26688</v>
      </c>
    </row>
    <row r="26914" spans="1:2" x14ac:dyDescent="0.2">
      <c r="A26914" s="1">
        <v>45086</v>
      </c>
      <c r="B26914" t="s">
        <v>26689</v>
      </c>
    </row>
    <row r="26915" spans="1:2" x14ac:dyDescent="0.2">
      <c r="A26915" s="1">
        <v>45086</v>
      </c>
      <c r="B26915" t="s">
        <v>26690</v>
      </c>
    </row>
    <row r="26916" spans="1:2" x14ac:dyDescent="0.2">
      <c r="A26916" s="2">
        <v>36678</v>
      </c>
      <c r="B26916" t="s">
        <v>26691</v>
      </c>
    </row>
    <row r="26917" spans="1:2" x14ac:dyDescent="0.2">
      <c r="A26917" s="1">
        <v>45081</v>
      </c>
      <c r="B26917" t="s">
        <v>26692</v>
      </c>
    </row>
    <row r="26918" spans="1:2" x14ac:dyDescent="0.2">
      <c r="A26918" s="2">
        <v>36678</v>
      </c>
      <c r="B26918" t="s">
        <v>26693</v>
      </c>
    </row>
    <row r="26919" spans="1:2" x14ac:dyDescent="0.2">
      <c r="A26919" s="1">
        <v>45086</v>
      </c>
      <c r="B26919" t="s">
        <v>26694</v>
      </c>
    </row>
    <row r="26920" spans="1:2" x14ac:dyDescent="0.2">
      <c r="A26920" t="s">
        <v>7</v>
      </c>
      <c r="B26920" t="s">
        <v>26695</v>
      </c>
    </row>
    <row r="26921" spans="1:2" x14ac:dyDescent="0.2">
      <c r="A26921" s="1">
        <v>45087</v>
      </c>
      <c r="B26921" t="s">
        <v>26696</v>
      </c>
    </row>
    <row r="26922" spans="1:2" x14ac:dyDescent="0.2">
      <c r="A26922" s="1">
        <v>45082</v>
      </c>
      <c r="B26922" t="s">
        <v>26697</v>
      </c>
    </row>
    <row r="26923" spans="1:2" x14ac:dyDescent="0.2">
      <c r="A26923" s="1">
        <v>45081</v>
      </c>
      <c r="B26923" t="s">
        <v>26698</v>
      </c>
    </row>
    <row r="26924" spans="1:2" x14ac:dyDescent="0.2">
      <c r="A26924" s="1">
        <v>45079</v>
      </c>
      <c r="B26924" t="s">
        <v>26699</v>
      </c>
    </row>
    <row r="26925" spans="1:2" x14ac:dyDescent="0.2">
      <c r="A26925" s="1">
        <v>45078</v>
      </c>
      <c r="B26925" t="s">
        <v>26700</v>
      </c>
    </row>
    <row r="26926" spans="1:2" x14ac:dyDescent="0.2">
      <c r="A26926" s="2">
        <v>36678</v>
      </c>
      <c r="B26926" t="s">
        <v>26701</v>
      </c>
    </row>
    <row r="26927" spans="1:2" x14ac:dyDescent="0.2">
      <c r="A26927" s="1">
        <v>45078</v>
      </c>
      <c r="B26927" t="s">
        <v>26702</v>
      </c>
    </row>
    <row r="26928" spans="1:2" x14ac:dyDescent="0.2">
      <c r="A26928" s="1">
        <v>45082</v>
      </c>
      <c r="B26928" t="s">
        <v>26703</v>
      </c>
    </row>
    <row r="26929" spans="1:2" x14ac:dyDescent="0.2">
      <c r="A26929" s="1">
        <v>45083</v>
      </c>
      <c r="B26929" t="s">
        <v>26704</v>
      </c>
    </row>
    <row r="26930" spans="1:2" x14ac:dyDescent="0.2">
      <c r="A26930" s="1">
        <v>45082</v>
      </c>
      <c r="B26930" t="s">
        <v>26705</v>
      </c>
    </row>
    <row r="26931" spans="1:2" x14ac:dyDescent="0.2">
      <c r="A26931" s="1">
        <v>45086</v>
      </c>
      <c r="B26931" t="s">
        <v>26706</v>
      </c>
    </row>
    <row r="26932" spans="1:2" x14ac:dyDescent="0.2">
      <c r="A26932" s="1">
        <v>45080</v>
      </c>
      <c r="B26932" t="s">
        <v>26707</v>
      </c>
    </row>
    <row r="26933" spans="1:2" x14ac:dyDescent="0.2">
      <c r="A26933" s="1">
        <v>45079</v>
      </c>
      <c r="B26933" t="s">
        <v>26708</v>
      </c>
    </row>
    <row r="26934" spans="1:2" x14ac:dyDescent="0.2">
      <c r="A26934" s="2">
        <v>36678</v>
      </c>
      <c r="B26934" t="s">
        <v>26709</v>
      </c>
    </row>
    <row r="26935" spans="1:2" x14ac:dyDescent="0.2">
      <c r="A26935" s="1">
        <v>45080</v>
      </c>
      <c r="B26935" t="s">
        <v>26710</v>
      </c>
    </row>
    <row r="26936" spans="1:2" x14ac:dyDescent="0.2">
      <c r="A26936" t="s">
        <v>1</v>
      </c>
      <c r="B26936" t="s">
        <v>26711</v>
      </c>
    </row>
    <row r="26937" spans="1:2" x14ac:dyDescent="0.2">
      <c r="A26937" t="s">
        <v>7</v>
      </c>
      <c r="B26937" t="s">
        <v>26712</v>
      </c>
    </row>
    <row r="26938" spans="1:2" x14ac:dyDescent="0.2">
      <c r="A26938" t="s">
        <v>7</v>
      </c>
      <c r="B26938" t="s">
        <v>26713</v>
      </c>
    </row>
    <row r="26939" spans="1:2" x14ac:dyDescent="0.2">
      <c r="A26939" s="1">
        <v>45087</v>
      </c>
      <c r="B26939" t="s">
        <v>26714</v>
      </c>
    </row>
    <row r="26940" spans="1:2" x14ac:dyDescent="0.2">
      <c r="A26940" s="1">
        <v>45081</v>
      </c>
      <c r="B26940" t="s">
        <v>26715</v>
      </c>
    </row>
    <row r="26941" spans="1:2" x14ac:dyDescent="0.2">
      <c r="A26941" s="1">
        <v>45078</v>
      </c>
      <c r="B26941" t="s">
        <v>26716</v>
      </c>
    </row>
    <row r="26942" spans="1:2" x14ac:dyDescent="0.2">
      <c r="A26942" s="1">
        <v>45084</v>
      </c>
      <c r="B26942" t="s">
        <v>26717</v>
      </c>
    </row>
    <row r="26943" spans="1:2" x14ac:dyDescent="0.2">
      <c r="A26943" s="1">
        <v>45078</v>
      </c>
      <c r="B26943" t="s">
        <v>26718</v>
      </c>
    </row>
    <row r="26944" spans="1:2" x14ac:dyDescent="0.2">
      <c r="A26944" s="1">
        <v>45084</v>
      </c>
      <c r="B26944" t="s">
        <v>26719</v>
      </c>
    </row>
    <row r="26945" spans="1:2" x14ac:dyDescent="0.2">
      <c r="A26945" s="1">
        <v>45079</v>
      </c>
      <c r="B26945" t="s">
        <v>26720</v>
      </c>
    </row>
    <row r="26946" spans="1:2" x14ac:dyDescent="0.2">
      <c r="A26946" t="s">
        <v>1</v>
      </c>
      <c r="B26946" t="s">
        <v>26721</v>
      </c>
    </row>
    <row r="26947" spans="1:2" x14ac:dyDescent="0.2">
      <c r="A26947" s="1">
        <v>45081</v>
      </c>
      <c r="B26947" t="s">
        <v>26722</v>
      </c>
    </row>
    <row r="26948" spans="1:2" x14ac:dyDescent="0.2">
      <c r="A26948" s="1">
        <v>45082</v>
      </c>
      <c r="B26948" t="s">
        <v>26723</v>
      </c>
    </row>
    <row r="26949" spans="1:2" x14ac:dyDescent="0.2">
      <c r="A26949" s="1">
        <v>45082</v>
      </c>
      <c r="B26949" t="s">
        <v>26724</v>
      </c>
    </row>
    <row r="26950" spans="1:2" x14ac:dyDescent="0.2">
      <c r="A26950" t="s">
        <v>3</v>
      </c>
      <c r="B26950" t="s">
        <v>26725</v>
      </c>
    </row>
    <row r="26951" spans="1:2" x14ac:dyDescent="0.2">
      <c r="A26951" s="1">
        <v>45081</v>
      </c>
      <c r="B26951" t="s">
        <v>26726</v>
      </c>
    </row>
    <row r="26952" spans="1:2" x14ac:dyDescent="0.2">
      <c r="A26952" t="s">
        <v>3</v>
      </c>
      <c r="B26952" t="s">
        <v>26727</v>
      </c>
    </row>
    <row r="26953" spans="1:2" x14ac:dyDescent="0.2">
      <c r="A26953" t="s">
        <v>2</v>
      </c>
      <c r="B26953" t="s">
        <v>26728</v>
      </c>
    </row>
    <row r="26954" spans="1:2" x14ac:dyDescent="0.2">
      <c r="A26954" s="1">
        <v>45086</v>
      </c>
      <c r="B26954" t="s">
        <v>26729</v>
      </c>
    </row>
    <row r="26955" spans="1:2" x14ac:dyDescent="0.2">
      <c r="A26955" s="1">
        <v>45081</v>
      </c>
      <c r="B26955" t="s">
        <v>26730</v>
      </c>
    </row>
    <row r="26956" spans="1:2" x14ac:dyDescent="0.2">
      <c r="A26956" s="1">
        <v>45078</v>
      </c>
      <c r="B26956" t="s">
        <v>26731</v>
      </c>
    </row>
    <row r="26957" spans="1:2" x14ac:dyDescent="0.2">
      <c r="A26957" s="1">
        <v>45081</v>
      </c>
      <c r="B26957" t="s">
        <v>26732</v>
      </c>
    </row>
    <row r="26958" spans="1:2" x14ac:dyDescent="0.2">
      <c r="A26958" s="1">
        <v>45087</v>
      </c>
      <c r="B26958" t="s">
        <v>26733</v>
      </c>
    </row>
    <row r="26959" spans="1:2" x14ac:dyDescent="0.2">
      <c r="A26959" s="1">
        <v>45088</v>
      </c>
      <c r="B26959" t="s">
        <v>26734</v>
      </c>
    </row>
    <row r="26960" spans="1:2" x14ac:dyDescent="0.2">
      <c r="A26960" s="1">
        <v>45085</v>
      </c>
      <c r="B26960" t="s">
        <v>26735</v>
      </c>
    </row>
    <row r="26961" spans="1:2" x14ac:dyDescent="0.2">
      <c r="A26961" s="1">
        <v>45087</v>
      </c>
      <c r="B26961" t="s">
        <v>26736</v>
      </c>
    </row>
    <row r="26962" spans="1:2" x14ac:dyDescent="0.2">
      <c r="A26962" s="1">
        <v>45078</v>
      </c>
      <c r="B26962" t="s">
        <v>26737</v>
      </c>
    </row>
    <row r="26963" spans="1:2" x14ac:dyDescent="0.2">
      <c r="A26963" s="1">
        <v>45084</v>
      </c>
      <c r="B26963" t="s">
        <v>26738</v>
      </c>
    </row>
    <row r="26964" spans="1:2" x14ac:dyDescent="0.2">
      <c r="A26964" s="1">
        <v>45084</v>
      </c>
      <c r="B26964" t="s">
        <v>26739</v>
      </c>
    </row>
    <row r="26965" spans="1:2" x14ac:dyDescent="0.2">
      <c r="A26965" s="1">
        <v>45082</v>
      </c>
      <c r="B26965" t="s">
        <v>26740</v>
      </c>
    </row>
    <row r="26966" spans="1:2" x14ac:dyDescent="0.2">
      <c r="A26966" s="1">
        <v>45082</v>
      </c>
      <c r="B26966" t="s">
        <v>26741</v>
      </c>
    </row>
    <row r="26967" spans="1:2" x14ac:dyDescent="0.2">
      <c r="A26967" s="1">
        <v>45080</v>
      </c>
      <c r="B26967" t="s">
        <v>26742</v>
      </c>
    </row>
    <row r="26968" spans="1:2" x14ac:dyDescent="0.2">
      <c r="A26968" s="1">
        <v>45083</v>
      </c>
      <c r="B26968" t="s">
        <v>26743</v>
      </c>
    </row>
    <row r="26969" spans="1:2" x14ac:dyDescent="0.2">
      <c r="A26969" s="1">
        <v>45078</v>
      </c>
      <c r="B26969" t="s">
        <v>26744</v>
      </c>
    </row>
    <row r="26970" spans="1:2" x14ac:dyDescent="0.2">
      <c r="A26970" s="1">
        <v>45084</v>
      </c>
      <c r="B26970" t="s">
        <v>26745</v>
      </c>
    </row>
    <row r="26971" spans="1:2" x14ac:dyDescent="0.2">
      <c r="A26971" s="1">
        <v>45085</v>
      </c>
      <c r="B26971" t="s">
        <v>26746</v>
      </c>
    </row>
    <row r="26972" spans="1:2" x14ac:dyDescent="0.2">
      <c r="A26972" s="1">
        <v>45081</v>
      </c>
      <c r="B26972" t="s">
        <v>26747</v>
      </c>
    </row>
    <row r="26973" spans="1:2" x14ac:dyDescent="0.2">
      <c r="A26973" s="1">
        <v>45078</v>
      </c>
      <c r="B26973" t="s">
        <v>26748</v>
      </c>
    </row>
    <row r="26974" spans="1:2" x14ac:dyDescent="0.2">
      <c r="A26974" s="1">
        <v>45081</v>
      </c>
      <c r="B26974" t="s">
        <v>26749</v>
      </c>
    </row>
    <row r="26975" spans="1:2" x14ac:dyDescent="0.2">
      <c r="A26975" s="1">
        <v>45080</v>
      </c>
      <c r="B26975" t="s">
        <v>26750</v>
      </c>
    </row>
    <row r="26976" spans="1:2" x14ac:dyDescent="0.2">
      <c r="A26976" s="1">
        <v>45081</v>
      </c>
      <c r="B26976" t="s">
        <v>26751</v>
      </c>
    </row>
    <row r="26977" spans="1:2" x14ac:dyDescent="0.2">
      <c r="A26977" s="1">
        <v>45080</v>
      </c>
      <c r="B26977" t="s">
        <v>26752</v>
      </c>
    </row>
    <row r="26978" spans="1:2" x14ac:dyDescent="0.2">
      <c r="A26978" t="s">
        <v>1</v>
      </c>
      <c r="B26978" t="s">
        <v>26753</v>
      </c>
    </row>
    <row r="26979" spans="1:2" x14ac:dyDescent="0.2">
      <c r="A26979" s="1">
        <v>45084</v>
      </c>
      <c r="B26979" t="s">
        <v>26754</v>
      </c>
    </row>
    <row r="26980" spans="1:2" x14ac:dyDescent="0.2">
      <c r="A26980" s="1">
        <v>45086</v>
      </c>
      <c r="B26980" t="s">
        <v>26755</v>
      </c>
    </row>
    <row r="26981" spans="1:2" x14ac:dyDescent="0.2">
      <c r="A26981" s="1">
        <v>45084</v>
      </c>
      <c r="B26981" t="s">
        <v>26756</v>
      </c>
    </row>
    <row r="26982" spans="1:2" x14ac:dyDescent="0.2">
      <c r="A26982" s="1">
        <v>45087</v>
      </c>
      <c r="B26982" t="s">
        <v>26757</v>
      </c>
    </row>
    <row r="26983" spans="1:2" x14ac:dyDescent="0.2">
      <c r="A26983" s="1">
        <v>45085</v>
      </c>
      <c r="B26983" t="s">
        <v>26758</v>
      </c>
    </row>
    <row r="26984" spans="1:2" x14ac:dyDescent="0.2">
      <c r="A26984" s="1">
        <v>45081</v>
      </c>
      <c r="B26984" t="s">
        <v>26759</v>
      </c>
    </row>
    <row r="26985" spans="1:2" x14ac:dyDescent="0.2">
      <c r="A26985" s="1">
        <v>45087</v>
      </c>
      <c r="B26985" t="s">
        <v>26760</v>
      </c>
    </row>
    <row r="26986" spans="1:2" x14ac:dyDescent="0.2">
      <c r="A26986" t="s">
        <v>2</v>
      </c>
      <c r="B26986" t="s">
        <v>26761</v>
      </c>
    </row>
    <row r="26987" spans="1:2" x14ac:dyDescent="0.2">
      <c r="A26987" s="1">
        <v>45081</v>
      </c>
      <c r="B26987" t="s">
        <v>26762</v>
      </c>
    </row>
    <row r="26988" spans="1:2" x14ac:dyDescent="0.2">
      <c r="A26988" s="1">
        <v>45083</v>
      </c>
      <c r="B26988" t="s">
        <v>26763</v>
      </c>
    </row>
    <row r="26989" spans="1:2" x14ac:dyDescent="0.2">
      <c r="A26989" s="1">
        <v>45078</v>
      </c>
      <c r="B26989" t="s">
        <v>26764</v>
      </c>
    </row>
    <row r="26990" spans="1:2" x14ac:dyDescent="0.2">
      <c r="A26990" s="1">
        <v>45082</v>
      </c>
      <c r="B26990" t="s">
        <v>26765</v>
      </c>
    </row>
    <row r="26991" spans="1:2" x14ac:dyDescent="0.2">
      <c r="A26991" s="1">
        <v>45083</v>
      </c>
      <c r="B26991" t="s">
        <v>26766</v>
      </c>
    </row>
    <row r="26992" spans="1:2" x14ac:dyDescent="0.2">
      <c r="A26992" s="1">
        <v>45079</v>
      </c>
      <c r="B26992" t="s">
        <v>26767</v>
      </c>
    </row>
    <row r="26993" spans="1:2" x14ac:dyDescent="0.2">
      <c r="A26993" s="1">
        <v>45084</v>
      </c>
      <c r="B26993" t="s">
        <v>26768</v>
      </c>
    </row>
    <row r="26994" spans="1:2" x14ac:dyDescent="0.2">
      <c r="A26994" s="1">
        <v>45083</v>
      </c>
      <c r="B26994" t="s">
        <v>26769</v>
      </c>
    </row>
    <row r="26995" spans="1:2" x14ac:dyDescent="0.2">
      <c r="A26995" s="1">
        <v>45079</v>
      </c>
      <c r="B26995" t="s">
        <v>26770</v>
      </c>
    </row>
    <row r="26996" spans="1:2" x14ac:dyDescent="0.2">
      <c r="A26996" s="1">
        <v>45078</v>
      </c>
      <c r="B26996" t="s">
        <v>26771</v>
      </c>
    </row>
    <row r="26997" spans="1:2" x14ac:dyDescent="0.2">
      <c r="A26997" s="2">
        <v>36678</v>
      </c>
      <c r="B26997" t="s">
        <v>26772</v>
      </c>
    </row>
    <row r="26998" spans="1:2" x14ac:dyDescent="0.2">
      <c r="A26998" s="2">
        <v>36678</v>
      </c>
      <c r="B26998" t="s">
        <v>26773</v>
      </c>
    </row>
    <row r="26999" spans="1:2" x14ac:dyDescent="0.2">
      <c r="A26999" s="2">
        <v>36678</v>
      </c>
      <c r="B26999" t="s">
        <v>26774</v>
      </c>
    </row>
    <row r="27000" spans="1:2" x14ac:dyDescent="0.2">
      <c r="A27000" s="1">
        <v>45087</v>
      </c>
      <c r="B27000" t="s">
        <v>26775</v>
      </c>
    </row>
    <row r="27001" spans="1:2" x14ac:dyDescent="0.2">
      <c r="A27001" s="1">
        <v>45084</v>
      </c>
      <c r="B27001" t="s">
        <v>26776</v>
      </c>
    </row>
    <row r="27002" spans="1:2" x14ac:dyDescent="0.2">
      <c r="A27002" s="1">
        <v>45087</v>
      </c>
      <c r="B27002" t="s">
        <v>26777</v>
      </c>
    </row>
    <row r="27003" spans="1:2" x14ac:dyDescent="0.2">
      <c r="A27003" s="1">
        <v>45082</v>
      </c>
      <c r="B27003" t="s">
        <v>26778</v>
      </c>
    </row>
    <row r="27004" spans="1:2" x14ac:dyDescent="0.2">
      <c r="A27004" s="1">
        <v>45084</v>
      </c>
      <c r="B27004" t="s">
        <v>26779</v>
      </c>
    </row>
    <row r="27005" spans="1:2" x14ac:dyDescent="0.2">
      <c r="A27005" s="1">
        <v>45080</v>
      </c>
      <c r="B27005" t="s">
        <v>26780</v>
      </c>
    </row>
    <row r="27006" spans="1:2" x14ac:dyDescent="0.2">
      <c r="A27006" s="1">
        <v>45086</v>
      </c>
      <c r="B27006" t="s">
        <v>26781</v>
      </c>
    </row>
    <row r="27007" spans="1:2" x14ac:dyDescent="0.2">
      <c r="A27007" s="1">
        <v>45080</v>
      </c>
      <c r="B27007" t="s">
        <v>26782</v>
      </c>
    </row>
    <row r="27008" spans="1:2" x14ac:dyDescent="0.2">
      <c r="A27008" s="2">
        <v>36678</v>
      </c>
      <c r="B27008" t="s">
        <v>26783</v>
      </c>
    </row>
    <row r="27009" spans="1:2" x14ac:dyDescent="0.2">
      <c r="A27009" t="s">
        <v>2</v>
      </c>
      <c r="B27009" t="s">
        <v>26784</v>
      </c>
    </row>
    <row r="27010" spans="1:2" x14ac:dyDescent="0.2">
      <c r="A27010" s="1">
        <v>45081</v>
      </c>
      <c r="B27010" t="s">
        <v>26785</v>
      </c>
    </row>
    <row r="27011" spans="1:2" x14ac:dyDescent="0.2">
      <c r="A27011" t="s">
        <v>2</v>
      </c>
      <c r="B27011" t="s">
        <v>26786</v>
      </c>
    </row>
    <row r="27012" spans="1:2" x14ac:dyDescent="0.2">
      <c r="A27012" s="1">
        <v>45080</v>
      </c>
      <c r="B27012" t="s">
        <v>26787</v>
      </c>
    </row>
    <row r="27013" spans="1:2" x14ac:dyDescent="0.2">
      <c r="A27013" s="1">
        <v>45084</v>
      </c>
      <c r="B27013" t="s">
        <v>26788</v>
      </c>
    </row>
    <row r="27014" spans="1:2" x14ac:dyDescent="0.2">
      <c r="A27014" s="1">
        <v>45085</v>
      </c>
      <c r="B27014" t="s">
        <v>26789</v>
      </c>
    </row>
    <row r="27015" spans="1:2" x14ac:dyDescent="0.2">
      <c r="A27015" s="1">
        <v>45085</v>
      </c>
      <c r="B27015" t="s">
        <v>26790</v>
      </c>
    </row>
    <row r="27016" spans="1:2" x14ac:dyDescent="0.2">
      <c r="A27016" s="1">
        <v>45083</v>
      </c>
      <c r="B27016" t="s">
        <v>26791</v>
      </c>
    </row>
    <row r="27017" spans="1:2" x14ac:dyDescent="0.2">
      <c r="A27017" s="1">
        <v>45085</v>
      </c>
      <c r="B27017" t="s">
        <v>26792</v>
      </c>
    </row>
    <row r="27018" spans="1:2" x14ac:dyDescent="0.2">
      <c r="A27018" s="1">
        <v>45088</v>
      </c>
      <c r="B27018" t="s">
        <v>26793</v>
      </c>
    </row>
    <row r="27019" spans="1:2" x14ac:dyDescent="0.2">
      <c r="A27019" s="1">
        <v>45082</v>
      </c>
      <c r="B27019" t="s">
        <v>26794</v>
      </c>
    </row>
    <row r="27020" spans="1:2" x14ac:dyDescent="0.2">
      <c r="A27020" s="1">
        <v>45078</v>
      </c>
      <c r="B27020" t="s">
        <v>26795</v>
      </c>
    </row>
    <row r="27021" spans="1:2" x14ac:dyDescent="0.2">
      <c r="A27021" s="1">
        <v>45081</v>
      </c>
      <c r="B27021" t="s">
        <v>26796</v>
      </c>
    </row>
    <row r="27022" spans="1:2" x14ac:dyDescent="0.2">
      <c r="A27022" t="s">
        <v>2</v>
      </c>
      <c r="B27022" t="s">
        <v>26797</v>
      </c>
    </row>
    <row r="27023" spans="1:2" x14ac:dyDescent="0.2">
      <c r="A27023" s="1">
        <v>45084</v>
      </c>
      <c r="B27023" t="s">
        <v>26798</v>
      </c>
    </row>
    <row r="27024" spans="1:2" x14ac:dyDescent="0.2">
      <c r="A27024" s="1">
        <v>45080</v>
      </c>
      <c r="B27024" t="s">
        <v>26799</v>
      </c>
    </row>
    <row r="27025" spans="1:2" x14ac:dyDescent="0.2">
      <c r="A27025" s="1">
        <v>45083</v>
      </c>
      <c r="B27025" t="s">
        <v>26800</v>
      </c>
    </row>
    <row r="27026" spans="1:2" x14ac:dyDescent="0.2">
      <c r="A27026" s="1">
        <v>45081</v>
      </c>
      <c r="B27026" t="s">
        <v>26801</v>
      </c>
    </row>
    <row r="27027" spans="1:2" x14ac:dyDescent="0.2">
      <c r="A27027" s="1">
        <v>45085</v>
      </c>
      <c r="B27027" t="s">
        <v>26802</v>
      </c>
    </row>
    <row r="27028" spans="1:2" x14ac:dyDescent="0.2">
      <c r="A27028" s="1">
        <v>45081</v>
      </c>
      <c r="B27028" t="s">
        <v>26803</v>
      </c>
    </row>
    <row r="27029" spans="1:2" x14ac:dyDescent="0.2">
      <c r="A27029" s="1">
        <v>45078</v>
      </c>
      <c r="B27029" t="s">
        <v>26804</v>
      </c>
    </row>
    <row r="27030" spans="1:2" x14ac:dyDescent="0.2">
      <c r="A27030" s="1">
        <v>45078</v>
      </c>
      <c r="B27030" t="s">
        <v>26805</v>
      </c>
    </row>
    <row r="27031" spans="1:2" x14ac:dyDescent="0.2">
      <c r="A27031" s="1">
        <v>45083</v>
      </c>
      <c r="B27031" t="s">
        <v>26806</v>
      </c>
    </row>
    <row r="27032" spans="1:2" x14ac:dyDescent="0.2">
      <c r="A27032" t="s">
        <v>1</v>
      </c>
      <c r="B27032" t="s">
        <v>26807</v>
      </c>
    </row>
    <row r="27033" spans="1:2" x14ac:dyDescent="0.2">
      <c r="A27033" s="1">
        <v>45084</v>
      </c>
      <c r="B27033" t="s">
        <v>26808</v>
      </c>
    </row>
    <row r="27034" spans="1:2" x14ac:dyDescent="0.2">
      <c r="A27034" s="1">
        <v>45085</v>
      </c>
      <c r="B27034" t="s">
        <v>26809</v>
      </c>
    </row>
    <row r="27035" spans="1:2" x14ac:dyDescent="0.2">
      <c r="A27035" s="1">
        <v>45085</v>
      </c>
      <c r="B27035" t="s">
        <v>26810</v>
      </c>
    </row>
    <row r="27036" spans="1:2" x14ac:dyDescent="0.2">
      <c r="A27036" s="1">
        <v>45081</v>
      </c>
      <c r="B27036" t="s">
        <v>26811</v>
      </c>
    </row>
    <row r="27037" spans="1:2" x14ac:dyDescent="0.2">
      <c r="A27037" s="1">
        <v>45082</v>
      </c>
      <c r="B27037" t="s">
        <v>26812</v>
      </c>
    </row>
    <row r="27038" spans="1:2" x14ac:dyDescent="0.2">
      <c r="A27038" s="1">
        <v>45084</v>
      </c>
      <c r="B27038" t="s">
        <v>26813</v>
      </c>
    </row>
    <row r="27039" spans="1:2" x14ac:dyDescent="0.2">
      <c r="A27039" s="1">
        <v>45082</v>
      </c>
      <c r="B27039" t="s">
        <v>26814</v>
      </c>
    </row>
    <row r="27040" spans="1:2" x14ac:dyDescent="0.2">
      <c r="A27040" s="1">
        <v>45088</v>
      </c>
      <c r="B27040" t="s">
        <v>26815</v>
      </c>
    </row>
    <row r="27041" spans="1:2" x14ac:dyDescent="0.2">
      <c r="A27041" t="s">
        <v>1</v>
      </c>
      <c r="B27041" t="s">
        <v>26816</v>
      </c>
    </row>
    <row r="27042" spans="1:2" x14ac:dyDescent="0.2">
      <c r="A27042" s="1">
        <v>45084</v>
      </c>
      <c r="B27042" t="s">
        <v>26817</v>
      </c>
    </row>
    <row r="27043" spans="1:2" x14ac:dyDescent="0.2">
      <c r="A27043" s="1">
        <v>45082</v>
      </c>
      <c r="B27043" t="s">
        <v>26818</v>
      </c>
    </row>
    <row r="27044" spans="1:2" x14ac:dyDescent="0.2">
      <c r="A27044" t="s">
        <v>2</v>
      </c>
      <c r="B27044" t="s">
        <v>26819</v>
      </c>
    </row>
    <row r="27045" spans="1:2" x14ac:dyDescent="0.2">
      <c r="A27045" s="1">
        <v>45079</v>
      </c>
      <c r="B27045" t="s">
        <v>26820</v>
      </c>
    </row>
    <row r="27046" spans="1:2" x14ac:dyDescent="0.2">
      <c r="A27046" t="s">
        <v>7</v>
      </c>
      <c r="B27046" t="s">
        <v>26821</v>
      </c>
    </row>
    <row r="27047" spans="1:2" x14ac:dyDescent="0.2">
      <c r="A27047" t="s">
        <v>7</v>
      </c>
      <c r="B27047" t="s">
        <v>26822</v>
      </c>
    </row>
    <row r="27048" spans="1:2" x14ac:dyDescent="0.2">
      <c r="A27048" t="s">
        <v>7</v>
      </c>
      <c r="B27048" t="s">
        <v>26822</v>
      </c>
    </row>
    <row r="27049" spans="1:2" x14ac:dyDescent="0.2">
      <c r="A27049" t="s">
        <v>5</v>
      </c>
      <c r="B27049" t="s">
        <v>26823</v>
      </c>
    </row>
    <row r="27050" spans="1:2" x14ac:dyDescent="0.2">
      <c r="A27050" t="s">
        <v>7</v>
      </c>
      <c r="B27050" t="s">
        <v>26824</v>
      </c>
    </row>
    <row r="27051" spans="1:2" x14ac:dyDescent="0.2">
      <c r="A27051" s="1">
        <v>45084</v>
      </c>
      <c r="B27051" t="s">
        <v>26825</v>
      </c>
    </row>
    <row r="27052" spans="1:2" x14ac:dyDescent="0.2">
      <c r="A27052" s="1">
        <v>45082</v>
      </c>
      <c r="B27052" t="s">
        <v>26826</v>
      </c>
    </row>
    <row r="27053" spans="1:2" x14ac:dyDescent="0.2">
      <c r="A27053" s="1">
        <v>45080</v>
      </c>
      <c r="B27053" t="s">
        <v>26827</v>
      </c>
    </row>
    <row r="27054" spans="1:2" x14ac:dyDescent="0.2">
      <c r="A27054" s="1">
        <v>45088</v>
      </c>
      <c r="B27054" t="s">
        <v>26828</v>
      </c>
    </row>
    <row r="27055" spans="1:2" x14ac:dyDescent="0.2">
      <c r="A27055" s="1">
        <v>45083</v>
      </c>
      <c r="B27055" t="s">
        <v>26829</v>
      </c>
    </row>
    <row r="27056" spans="1:2" x14ac:dyDescent="0.2">
      <c r="A27056" s="2">
        <v>36678</v>
      </c>
      <c r="B27056" t="s">
        <v>26830</v>
      </c>
    </row>
    <row r="27057" spans="1:2" x14ac:dyDescent="0.2">
      <c r="A27057" s="1">
        <v>45079</v>
      </c>
      <c r="B27057" t="s">
        <v>26831</v>
      </c>
    </row>
    <row r="27058" spans="1:2" x14ac:dyDescent="0.2">
      <c r="A27058" s="2">
        <v>36678</v>
      </c>
      <c r="B27058" t="s">
        <v>26832</v>
      </c>
    </row>
    <row r="27059" spans="1:2" x14ac:dyDescent="0.2">
      <c r="A27059" s="1">
        <v>45080</v>
      </c>
      <c r="B27059" t="s">
        <v>26833</v>
      </c>
    </row>
    <row r="27060" spans="1:2" x14ac:dyDescent="0.2">
      <c r="A27060" s="1">
        <v>45088</v>
      </c>
      <c r="B27060" t="s">
        <v>26834</v>
      </c>
    </row>
    <row r="27061" spans="1:2" x14ac:dyDescent="0.2">
      <c r="A27061" t="s">
        <v>2</v>
      </c>
      <c r="B27061" t="s">
        <v>26835</v>
      </c>
    </row>
    <row r="27062" spans="1:2" x14ac:dyDescent="0.2">
      <c r="A27062" s="1">
        <v>45080</v>
      </c>
      <c r="B27062" t="s">
        <v>26836</v>
      </c>
    </row>
    <row r="27063" spans="1:2" x14ac:dyDescent="0.2">
      <c r="A27063" s="1">
        <v>45078</v>
      </c>
      <c r="B27063" t="s">
        <v>26837</v>
      </c>
    </row>
    <row r="27064" spans="1:2" x14ac:dyDescent="0.2">
      <c r="A27064" s="1">
        <v>45080</v>
      </c>
      <c r="B27064" t="s">
        <v>26838</v>
      </c>
    </row>
    <row r="27065" spans="1:2" x14ac:dyDescent="0.2">
      <c r="A27065" s="1">
        <v>45080</v>
      </c>
      <c r="B27065" t="s">
        <v>26839</v>
      </c>
    </row>
    <row r="27066" spans="1:2" x14ac:dyDescent="0.2">
      <c r="A27066" s="1">
        <v>45085</v>
      </c>
      <c r="B27066" t="s">
        <v>26840</v>
      </c>
    </row>
    <row r="27067" spans="1:2" x14ac:dyDescent="0.2">
      <c r="A27067" t="s">
        <v>3</v>
      </c>
      <c r="B27067" t="s">
        <v>26841</v>
      </c>
    </row>
    <row r="27068" spans="1:2" x14ac:dyDescent="0.2">
      <c r="A27068" s="1">
        <v>45080</v>
      </c>
      <c r="B27068" t="s">
        <v>26842</v>
      </c>
    </row>
    <row r="27069" spans="1:2" x14ac:dyDescent="0.2">
      <c r="A27069" s="1">
        <v>45109</v>
      </c>
      <c r="B27069" t="s">
        <v>26843</v>
      </c>
    </row>
    <row r="27070" spans="1:2" x14ac:dyDescent="0.2">
      <c r="A27070" s="1">
        <v>45082</v>
      </c>
      <c r="B27070" t="s">
        <v>26844</v>
      </c>
    </row>
    <row r="27071" spans="1:2" x14ac:dyDescent="0.2">
      <c r="A27071" s="1">
        <v>45083</v>
      </c>
      <c r="B27071" t="s">
        <v>26845</v>
      </c>
    </row>
    <row r="27072" spans="1:2" x14ac:dyDescent="0.2">
      <c r="A27072" s="1">
        <v>45088</v>
      </c>
      <c r="B27072" t="s">
        <v>26846</v>
      </c>
    </row>
    <row r="27073" spans="1:2" x14ac:dyDescent="0.2">
      <c r="A27073" s="1">
        <v>45088</v>
      </c>
      <c r="B27073" t="s">
        <v>26847</v>
      </c>
    </row>
    <row r="27074" spans="1:2" x14ac:dyDescent="0.2">
      <c r="A27074" s="1">
        <v>45086</v>
      </c>
      <c r="B27074" t="s">
        <v>26848</v>
      </c>
    </row>
    <row r="27075" spans="1:2" x14ac:dyDescent="0.2">
      <c r="A27075" s="1">
        <v>45079</v>
      </c>
      <c r="B27075" t="s">
        <v>26849</v>
      </c>
    </row>
    <row r="27076" spans="1:2" x14ac:dyDescent="0.2">
      <c r="A27076" s="1">
        <v>45079</v>
      </c>
      <c r="B27076" t="s">
        <v>26850</v>
      </c>
    </row>
    <row r="27077" spans="1:2" x14ac:dyDescent="0.2">
      <c r="A27077" s="1">
        <v>45083</v>
      </c>
      <c r="B27077" t="s">
        <v>26851</v>
      </c>
    </row>
    <row r="27078" spans="1:2" x14ac:dyDescent="0.2">
      <c r="A27078" s="1">
        <v>45078</v>
      </c>
      <c r="B27078" t="s">
        <v>26852</v>
      </c>
    </row>
    <row r="27079" spans="1:2" x14ac:dyDescent="0.2">
      <c r="A27079" s="1">
        <v>45086</v>
      </c>
      <c r="B27079" t="s">
        <v>26853</v>
      </c>
    </row>
    <row r="27080" spans="1:2" x14ac:dyDescent="0.2">
      <c r="A27080" s="1">
        <v>45080</v>
      </c>
      <c r="B27080" t="s">
        <v>26854</v>
      </c>
    </row>
    <row r="27081" spans="1:2" x14ac:dyDescent="0.2">
      <c r="A27081" s="1">
        <v>45085</v>
      </c>
      <c r="B27081" t="s">
        <v>26855</v>
      </c>
    </row>
    <row r="27082" spans="1:2" x14ac:dyDescent="0.2">
      <c r="A27082" t="s">
        <v>1</v>
      </c>
      <c r="B27082" t="s">
        <v>26856</v>
      </c>
    </row>
    <row r="27083" spans="1:2" x14ac:dyDescent="0.2">
      <c r="A27083" t="s">
        <v>7</v>
      </c>
      <c r="B27083" t="s">
        <v>26857</v>
      </c>
    </row>
    <row r="27084" spans="1:2" x14ac:dyDescent="0.2">
      <c r="A27084" t="s">
        <v>4</v>
      </c>
      <c r="B27084" t="s">
        <v>26858</v>
      </c>
    </row>
    <row r="27085" spans="1:2" x14ac:dyDescent="0.2">
      <c r="A27085" t="s">
        <v>7</v>
      </c>
      <c r="B27085" t="s">
        <v>26859</v>
      </c>
    </row>
    <row r="27086" spans="1:2" x14ac:dyDescent="0.2">
      <c r="A27086" s="1">
        <v>45083</v>
      </c>
      <c r="B27086" t="s">
        <v>26860</v>
      </c>
    </row>
    <row r="27087" spans="1:2" x14ac:dyDescent="0.2">
      <c r="A27087" s="2">
        <v>36678</v>
      </c>
      <c r="B27087" t="s">
        <v>26861</v>
      </c>
    </row>
    <row r="27088" spans="1:2" x14ac:dyDescent="0.2">
      <c r="A27088" s="1">
        <v>45081</v>
      </c>
      <c r="B27088" t="s">
        <v>26862</v>
      </c>
    </row>
    <row r="27089" spans="1:2" x14ac:dyDescent="0.2">
      <c r="A27089" s="1">
        <v>45079</v>
      </c>
      <c r="B27089" t="s">
        <v>26863</v>
      </c>
    </row>
    <row r="27090" spans="1:2" x14ac:dyDescent="0.2">
      <c r="A27090" s="1">
        <v>45083</v>
      </c>
      <c r="B27090" t="s">
        <v>26864</v>
      </c>
    </row>
    <row r="27091" spans="1:2" x14ac:dyDescent="0.2">
      <c r="A27091" s="1">
        <v>45083</v>
      </c>
      <c r="B27091" t="s">
        <v>26865</v>
      </c>
    </row>
    <row r="27092" spans="1:2" x14ac:dyDescent="0.2">
      <c r="A27092" t="s">
        <v>2</v>
      </c>
      <c r="B27092" t="s">
        <v>26866</v>
      </c>
    </row>
    <row r="27093" spans="1:2" x14ac:dyDescent="0.2">
      <c r="A27093" t="s">
        <v>2</v>
      </c>
      <c r="B27093" t="s">
        <v>26867</v>
      </c>
    </row>
    <row r="27094" spans="1:2" x14ac:dyDescent="0.2">
      <c r="A27094" s="1">
        <v>45087</v>
      </c>
      <c r="B27094" t="s">
        <v>26868</v>
      </c>
    </row>
    <row r="27095" spans="1:2" x14ac:dyDescent="0.2">
      <c r="A27095" s="2">
        <v>36678</v>
      </c>
      <c r="B27095" t="s">
        <v>26869</v>
      </c>
    </row>
    <row r="27096" spans="1:2" x14ac:dyDescent="0.2">
      <c r="A27096" s="1">
        <v>45085</v>
      </c>
      <c r="B27096" t="s">
        <v>26870</v>
      </c>
    </row>
    <row r="27097" spans="1:2" x14ac:dyDescent="0.2">
      <c r="A27097" s="1">
        <v>45084</v>
      </c>
      <c r="B27097" t="s">
        <v>26871</v>
      </c>
    </row>
    <row r="27098" spans="1:2" x14ac:dyDescent="0.2">
      <c r="A27098" t="s">
        <v>2</v>
      </c>
      <c r="B27098" t="s">
        <v>26872</v>
      </c>
    </row>
    <row r="27099" spans="1:2" x14ac:dyDescent="0.2">
      <c r="A27099" s="1">
        <v>45088</v>
      </c>
      <c r="B27099" t="s">
        <v>26873</v>
      </c>
    </row>
    <row r="27100" spans="1:2" x14ac:dyDescent="0.2">
      <c r="A27100" s="1">
        <v>45082</v>
      </c>
      <c r="B27100" t="s">
        <v>26874</v>
      </c>
    </row>
    <row r="27101" spans="1:2" x14ac:dyDescent="0.2">
      <c r="A27101" s="2">
        <v>36678</v>
      </c>
      <c r="B27101" t="s">
        <v>26875</v>
      </c>
    </row>
    <row r="27102" spans="1:2" x14ac:dyDescent="0.2">
      <c r="A27102" s="2">
        <v>36678</v>
      </c>
      <c r="B27102" t="s">
        <v>26876</v>
      </c>
    </row>
    <row r="27103" spans="1:2" x14ac:dyDescent="0.2">
      <c r="A27103" s="1">
        <v>45079</v>
      </c>
      <c r="B27103" t="s">
        <v>26877</v>
      </c>
    </row>
    <row r="27104" spans="1:2" x14ac:dyDescent="0.2">
      <c r="A27104" s="1">
        <v>45085</v>
      </c>
      <c r="B27104" t="s">
        <v>26878</v>
      </c>
    </row>
    <row r="27105" spans="1:2" x14ac:dyDescent="0.2">
      <c r="A27105" s="1">
        <v>45080</v>
      </c>
      <c r="B27105" t="s">
        <v>26879</v>
      </c>
    </row>
    <row r="27106" spans="1:2" x14ac:dyDescent="0.2">
      <c r="A27106" s="1">
        <v>45086</v>
      </c>
      <c r="B27106" t="s">
        <v>26880</v>
      </c>
    </row>
    <row r="27107" spans="1:2" x14ac:dyDescent="0.2">
      <c r="A27107" s="1">
        <v>45081</v>
      </c>
      <c r="B27107" t="s">
        <v>26881</v>
      </c>
    </row>
    <row r="27108" spans="1:2" x14ac:dyDescent="0.2">
      <c r="A27108" s="1">
        <v>45085</v>
      </c>
      <c r="B27108" t="s">
        <v>26882</v>
      </c>
    </row>
    <row r="27109" spans="1:2" x14ac:dyDescent="0.2">
      <c r="A27109" t="s">
        <v>7</v>
      </c>
      <c r="B27109" t="s">
        <v>26883</v>
      </c>
    </row>
    <row r="27110" spans="1:2" x14ac:dyDescent="0.2">
      <c r="A27110" s="1">
        <v>45079</v>
      </c>
      <c r="B27110" t="s">
        <v>26884</v>
      </c>
    </row>
    <row r="27111" spans="1:2" x14ac:dyDescent="0.2">
      <c r="A27111" t="s">
        <v>1</v>
      </c>
      <c r="B27111" t="s">
        <v>26885</v>
      </c>
    </row>
    <row r="27112" spans="1:2" x14ac:dyDescent="0.2">
      <c r="A27112" s="1">
        <v>45082</v>
      </c>
      <c r="B27112" t="s">
        <v>26886</v>
      </c>
    </row>
    <row r="27113" spans="1:2" x14ac:dyDescent="0.2">
      <c r="A27113" s="1">
        <v>45085</v>
      </c>
      <c r="B27113" t="s">
        <v>26887</v>
      </c>
    </row>
    <row r="27114" spans="1:2" x14ac:dyDescent="0.2">
      <c r="A27114" s="1">
        <v>45079</v>
      </c>
      <c r="B27114" t="s">
        <v>26888</v>
      </c>
    </row>
    <row r="27115" spans="1:2" x14ac:dyDescent="0.2">
      <c r="A27115" s="1">
        <v>45085</v>
      </c>
      <c r="B27115" t="s">
        <v>26889</v>
      </c>
    </row>
    <row r="27116" spans="1:2" x14ac:dyDescent="0.2">
      <c r="A27116" s="1">
        <v>45084</v>
      </c>
      <c r="B27116" t="s">
        <v>26890</v>
      </c>
    </row>
    <row r="27117" spans="1:2" x14ac:dyDescent="0.2">
      <c r="A27117" t="s">
        <v>1</v>
      </c>
      <c r="B27117" t="s">
        <v>26891</v>
      </c>
    </row>
    <row r="27118" spans="1:2" x14ac:dyDescent="0.2">
      <c r="A27118" s="1">
        <v>45082</v>
      </c>
      <c r="B27118" t="s">
        <v>26892</v>
      </c>
    </row>
    <row r="27119" spans="1:2" x14ac:dyDescent="0.2">
      <c r="A27119" s="1">
        <v>45085</v>
      </c>
      <c r="B27119" t="s">
        <v>11396</v>
      </c>
    </row>
    <row r="27120" spans="1:2" x14ac:dyDescent="0.2">
      <c r="A27120" s="1">
        <v>45079</v>
      </c>
      <c r="B27120" t="s">
        <v>26893</v>
      </c>
    </row>
    <row r="27121" spans="1:2" x14ac:dyDescent="0.2">
      <c r="A27121" s="1">
        <v>45088</v>
      </c>
      <c r="B27121" t="s">
        <v>26894</v>
      </c>
    </row>
    <row r="27122" spans="1:2" x14ac:dyDescent="0.2">
      <c r="A27122" s="1">
        <v>45085</v>
      </c>
      <c r="B27122" t="s">
        <v>26895</v>
      </c>
    </row>
    <row r="27123" spans="1:2" x14ac:dyDescent="0.2">
      <c r="A27123" s="1">
        <v>45085</v>
      </c>
      <c r="B27123" t="s">
        <v>26896</v>
      </c>
    </row>
    <row r="27124" spans="1:2" x14ac:dyDescent="0.2">
      <c r="A27124" s="1">
        <v>45085</v>
      </c>
      <c r="B27124" t="s">
        <v>26897</v>
      </c>
    </row>
    <row r="27125" spans="1:2" x14ac:dyDescent="0.2">
      <c r="A27125" s="2">
        <v>36678</v>
      </c>
      <c r="B27125" t="s">
        <v>26898</v>
      </c>
    </row>
    <row r="27126" spans="1:2" x14ac:dyDescent="0.2">
      <c r="A27126" s="1">
        <v>45087</v>
      </c>
      <c r="B27126" t="s">
        <v>26899</v>
      </c>
    </row>
    <row r="27127" spans="1:2" x14ac:dyDescent="0.2">
      <c r="A27127" s="1">
        <v>45087</v>
      </c>
      <c r="B27127" t="s">
        <v>26900</v>
      </c>
    </row>
    <row r="27128" spans="1:2" x14ac:dyDescent="0.2">
      <c r="A27128" s="1">
        <v>45082</v>
      </c>
      <c r="B27128" t="s">
        <v>26901</v>
      </c>
    </row>
    <row r="27129" spans="1:2" x14ac:dyDescent="0.2">
      <c r="A27129" s="2">
        <v>36708</v>
      </c>
      <c r="B27129" t="s">
        <v>26902</v>
      </c>
    </row>
    <row r="27130" spans="1:2" x14ac:dyDescent="0.2">
      <c r="A27130" s="1">
        <v>45079</v>
      </c>
      <c r="B27130" t="s">
        <v>26903</v>
      </c>
    </row>
    <row r="27131" spans="1:2" x14ac:dyDescent="0.2">
      <c r="A27131" s="1">
        <v>45080</v>
      </c>
      <c r="B27131" t="s">
        <v>26904</v>
      </c>
    </row>
    <row r="27132" spans="1:2" x14ac:dyDescent="0.2">
      <c r="A27132" s="1">
        <v>45085</v>
      </c>
      <c r="B27132" t="s">
        <v>26905</v>
      </c>
    </row>
    <row r="27133" spans="1:2" x14ac:dyDescent="0.2">
      <c r="A27133" s="1">
        <v>45087</v>
      </c>
      <c r="B27133" t="s">
        <v>26906</v>
      </c>
    </row>
    <row r="27134" spans="1:2" x14ac:dyDescent="0.2">
      <c r="A27134" s="1">
        <v>45082</v>
      </c>
      <c r="B27134" t="s">
        <v>26907</v>
      </c>
    </row>
    <row r="27135" spans="1:2" x14ac:dyDescent="0.2">
      <c r="A27135" s="1">
        <v>45080</v>
      </c>
      <c r="B27135" t="s">
        <v>26908</v>
      </c>
    </row>
    <row r="27136" spans="1:2" x14ac:dyDescent="0.2">
      <c r="A27136" s="1">
        <v>45079</v>
      </c>
      <c r="B27136" t="s">
        <v>26909</v>
      </c>
    </row>
    <row r="27137" spans="1:2" x14ac:dyDescent="0.2">
      <c r="A27137" t="s">
        <v>7</v>
      </c>
      <c r="B27137" t="s">
        <v>26910</v>
      </c>
    </row>
    <row r="27138" spans="1:2" x14ac:dyDescent="0.2">
      <c r="A27138" s="1">
        <v>45083</v>
      </c>
      <c r="B27138" t="s">
        <v>26911</v>
      </c>
    </row>
    <row r="27139" spans="1:2" x14ac:dyDescent="0.2">
      <c r="A27139" s="1">
        <v>45081</v>
      </c>
      <c r="B27139" t="s">
        <v>26912</v>
      </c>
    </row>
    <row r="27140" spans="1:2" x14ac:dyDescent="0.2">
      <c r="A27140" s="1">
        <v>45080</v>
      </c>
      <c r="B27140" t="s">
        <v>26913</v>
      </c>
    </row>
    <row r="27141" spans="1:2" x14ac:dyDescent="0.2">
      <c r="A27141" s="1">
        <v>45080</v>
      </c>
      <c r="B27141" t="s">
        <v>26914</v>
      </c>
    </row>
    <row r="27142" spans="1:2" x14ac:dyDescent="0.2">
      <c r="A27142" s="1">
        <v>45081</v>
      </c>
      <c r="B27142" t="s">
        <v>26915</v>
      </c>
    </row>
    <row r="27143" spans="1:2" x14ac:dyDescent="0.2">
      <c r="A27143" s="1">
        <v>45084</v>
      </c>
      <c r="B27143" t="s">
        <v>26916</v>
      </c>
    </row>
    <row r="27144" spans="1:2" x14ac:dyDescent="0.2">
      <c r="A27144" s="1">
        <v>45083</v>
      </c>
      <c r="B27144" t="s">
        <v>26917</v>
      </c>
    </row>
    <row r="27145" spans="1:2" x14ac:dyDescent="0.2">
      <c r="A27145" s="1">
        <v>45086</v>
      </c>
      <c r="B27145" t="s">
        <v>26918</v>
      </c>
    </row>
    <row r="27146" spans="1:2" x14ac:dyDescent="0.2">
      <c r="A27146" s="1">
        <v>45083</v>
      </c>
      <c r="B27146" t="s">
        <v>26919</v>
      </c>
    </row>
    <row r="27147" spans="1:2" x14ac:dyDescent="0.2">
      <c r="A27147" s="1">
        <v>45083</v>
      </c>
      <c r="B27147" t="s">
        <v>26920</v>
      </c>
    </row>
    <row r="27148" spans="1:2" x14ac:dyDescent="0.2">
      <c r="A27148" s="1">
        <v>45084</v>
      </c>
      <c r="B27148" t="s">
        <v>16228</v>
      </c>
    </row>
    <row r="27149" spans="1:2" x14ac:dyDescent="0.2">
      <c r="A27149" s="1">
        <v>45083</v>
      </c>
      <c r="B27149" t="s">
        <v>26921</v>
      </c>
    </row>
    <row r="27150" spans="1:2" x14ac:dyDescent="0.2">
      <c r="A27150" s="1">
        <v>45087</v>
      </c>
      <c r="B27150" t="s">
        <v>26922</v>
      </c>
    </row>
    <row r="27151" spans="1:2" x14ac:dyDescent="0.2">
      <c r="A27151" s="1">
        <v>45084</v>
      </c>
      <c r="B27151" t="s">
        <v>26923</v>
      </c>
    </row>
    <row r="27152" spans="1:2" x14ac:dyDescent="0.2">
      <c r="A27152" s="1">
        <v>45080</v>
      </c>
      <c r="B27152" t="s">
        <v>26924</v>
      </c>
    </row>
    <row r="27153" spans="1:2" x14ac:dyDescent="0.2">
      <c r="A27153" s="2">
        <v>36678</v>
      </c>
      <c r="B27153" t="s">
        <v>26925</v>
      </c>
    </row>
    <row r="27154" spans="1:2" x14ac:dyDescent="0.2">
      <c r="A27154" s="1">
        <v>45082</v>
      </c>
      <c r="B27154" t="s">
        <v>26926</v>
      </c>
    </row>
    <row r="27155" spans="1:2" x14ac:dyDescent="0.2">
      <c r="A27155" s="1">
        <v>45085</v>
      </c>
      <c r="B27155" t="s">
        <v>26927</v>
      </c>
    </row>
    <row r="27156" spans="1:2" x14ac:dyDescent="0.2">
      <c r="A27156" s="1">
        <v>45081</v>
      </c>
      <c r="B27156" t="s">
        <v>26928</v>
      </c>
    </row>
    <row r="27157" spans="1:2" x14ac:dyDescent="0.2">
      <c r="A27157" s="1">
        <v>45085</v>
      </c>
      <c r="B27157" t="s">
        <v>26929</v>
      </c>
    </row>
    <row r="27158" spans="1:2" x14ac:dyDescent="0.2">
      <c r="A27158" s="1">
        <v>45080</v>
      </c>
      <c r="B27158" t="s">
        <v>26930</v>
      </c>
    </row>
    <row r="27159" spans="1:2" x14ac:dyDescent="0.2">
      <c r="A27159" s="1">
        <v>45083</v>
      </c>
      <c r="B27159" t="s">
        <v>26931</v>
      </c>
    </row>
    <row r="27160" spans="1:2" x14ac:dyDescent="0.2">
      <c r="A27160" s="1">
        <v>45084</v>
      </c>
      <c r="B27160" t="s">
        <v>26932</v>
      </c>
    </row>
    <row r="27161" spans="1:2" x14ac:dyDescent="0.2">
      <c r="A27161" s="1">
        <v>45078</v>
      </c>
      <c r="B27161" t="s">
        <v>26933</v>
      </c>
    </row>
    <row r="27162" spans="1:2" x14ac:dyDescent="0.2">
      <c r="A27162" s="1">
        <v>45084</v>
      </c>
      <c r="B27162" t="s">
        <v>26934</v>
      </c>
    </row>
    <row r="27163" spans="1:2" x14ac:dyDescent="0.2">
      <c r="A27163" s="1">
        <v>45084</v>
      </c>
      <c r="B27163" t="s">
        <v>26935</v>
      </c>
    </row>
    <row r="27164" spans="1:2" x14ac:dyDescent="0.2">
      <c r="A27164" s="1">
        <v>45080</v>
      </c>
      <c r="B27164" t="s">
        <v>26936</v>
      </c>
    </row>
    <row r="27165" spans="1:2" x14ac:dyDescent="0.2">
      <c r="A27165" s="1">
        <v>45083</v>
      </c>
      <c r="B27165" t="s">
        <v>26937</v>
      </c>
    </row>
    <row r="27166" spans="1:2" x14ac:dyDescent="0.2">
      <c r="A27166" s="1">
        <v>45086</v>
      </c>
      <c r="B27166" t="s">
        <v>26938</v>
      </c>
    </row>
    <row r="27167" spans="1:2" x14ac:dyDescent="0.2">
      <c r="A27167" s="2">
        <v>36708</v>
      </c>
      <c r="B27167" t="s">
        <v>26939</v>
      </c>
    </row>
    <row r="27168" spans="1:2" x14ac:dyDescent="0.2">
      <c r="A27168" s="1">
        <v>45084</v>
      </c>
      <c r="B27168" t="s">
        <v>26940</v>
      </c>
    </row>
    <row r="27169" spans="1:2" x14ac:dyDescent="0.2">
      <c r="A27169" s="1">
        <v>45083</v>
      </c>
      <c r="B27169" t="s">
        <v>26941</v>
      </c>
    </row>
    <row r="27170" spans="1:2" x14ac:dyDescent="0.2">
      <c r="A27170" s="1">
        <v>45080</v>
      </c>
      <c r="B27170" t="s">
        <v>26942</v>
      </c>
    </row>
    <row r="27171" spans="1:2" x14ac:dyDescent="0.2">
      <c r="A27171" s="1">
        <v>45078</v>
      </c>
      <c r="B27171" t="s">
        <v>26943</v>
      </c>
    </row>
    <row r="27172" spans="1:2" x14ac:dyDescent="0.2">
      <c r="A27172" s="1">
        <v>45085</v>
      </c>
      <c r="B27172" t="s">
        <v>26944</v>
      </c>
    </row>
    <row r="27173" spans="1:2" x14ac:dyDescent="0.2">
      <c r="A27173" s="1">
        <v>45085</v>
      </c>
      <c r="B27173" t="s">
        <v>26945</v>
      </c>
    </row>
    <row r="27174" spans="1:2" x14ac:dyDescent="0.2">
      <c r="A27174" s="1">
        <v>45084</v>
      </c>
      <c r="B27174" t="s">
        <v>26946</v>
      </c>
    </row>
    <row r="27175" spans="1:2" x14ac:dyDescent="0.2">
      <c r="A27175" s="1">
        <v>45082</v>
      </c>
      <c r="B27175" t="s">
        <v>26947</v>
      </c>
    </row>
    <row r="27176" spans="1:2" x14ac:dyDescent="0.2">
      <c r="A27176" s="1">
        <v>45082</v>
      </c>
      <c r="B27176" t="s">
        <v>26948</v>
      </c>
    </row>
    <row r="27177" spans="1:2" x14ac:dyDescent="0.2">
      <c r="A27177" s="1">
        <v>45079</v>
      </c>
      <c r="B27177" t="s">
        <v>26949</v>
      </c>
    </row>
    <row r="27178" spans="1:2" x14ac:dyDescent="0.2">
      <c r="A27178" s="1">
        <v>45084</v>
      </c>
      <c r="B27178" t="s">
        <v>26950</v>
      </c>
    </row>
    <row r="27179" spans="1:2" x14ac:dyDescent="0.2">
      <c r="A27179" s="1">
        <v>45082</v>
      </c>
      <c r="B27179" t="s">
        <v>26951</v>
      </c>
    </row>
    <row r="27180" spans="1:2" x14ac:dyDescent="0.2">
      <c r="A27180" s="1">
        <v>45087</v>
      </c>
      <c r="B27180" t="s">
        <v>26952</v>
      </c>
    </row>
    <row r="27181" spans="1:2" x14ac:dyDescent="0.2">
      <c r="A27181" s="1">
        <v>45082</v>
      </c>
      <c r="B27181" t="s">
        <v>26953</v>
      </c>
    </row>
    <row r="27182" spans="1:2" x14ac:dyDescent="0.2">
      <c r="A27182" s="1">
        <v>45084</v>
      </c>
      <c r="B27182" t="s">
        <v>3985</v>
      </c>
    </row>
    <row r="27183" spans="1:2" x14ac:dyDescent="0.2">
      <c r="A27183" t="s">
        <v>7</v>
      </c>
      <c r="B27183" t="s">
        <v>26954</v>
      </c>
    </row>
    <row r="27184" spans="1:2" x14ac:dyDescent="0.2">
      <c r="A27184" s="1">
        <v>45084</v>
      </c>
      <c r="B27184" t="s">
        <v>26955</v>
      </c>
    </row>
    <row r="27185" spans="1:2" x14ac:dyDescent="0.2">
      <c r="A27185" s="1">
        <v>45078</v>
      </c>
      <c r="B27185" t="s">
        <v>26956</v>
      </c>
    </row>
    <row r="27186" spans="1:2" x14ac:dyDescent="0.2">
      <c r="A27186" s="1">
        <v>45087</v>
      </c>
      <c r="B27186" t="s">
        <v>26957</v>
      </c>
    </row>
    <row r="27187" spans="1:2" x14ac:dyDescent="0.2">
      <c r="A27187" s="1">
        <v>45078</v>
      </c>
      <c r="B27187" t="s">
        <v>26958</v>
      </c>
    </row>
    <row r="27188" spans="1:2" x14ac:dyDescent="0.2">
      <c r="A27188" s="2">
        <v>36708</v>
      </c>
      <c r="B27188" t="s">
        <v>26959</v>
      </c>
    </row>
    <row r="27189" spans="1:2" x14ac:dyDescent="0.2">
      <c r="A27189" s="1">
        <v>45078</v>
      </c>
      <c r="B27189" t="s">
        <v>26960</v>
      </c>
    </row>
    <row r="27190" spans="1:2" x14ac:dyDescent="0.2">
      <c r="A27190" s="1">
        <v>45081</v>
      </c>
      <c r="B27190" t="s">
        <v>26961</v>
      </c>
    </row>
    <row r="27191" spans="1:2" x14ac:dyDescent="0.2">
      <c r="A27191" s="1">
        <v>45082</v>
      </c>
      <c r="B27191" t="s">
        <v>26962</v>
      </c>
    </row>
    <row r="27192" spans="1:2" x14ac:dyDescent="0.2">
      <c r="A27192" s="1">
        <v>45081</v>
      </c>
      <c r="B27192" t="s">
        <v>26963</v>
      </c>
    </row>
    <row r="27193" spans="1:2" x14ac:dyDescent="0.2">
      <c r="A27193" s="1">
        <v>45084</v>
      </c>
      <c r="B27193" t="s">
        <v>26964</v>
      </c>
    </row>
    <row r="27194" spans="1:2" x14ac:dyDescent="0.2">
      <c r="A27194" s="1">
        <v>45079</v>
      </c>
      <c r="B27194" t="s">
        <v>26965</v>
      </c>
    </row>
    <row r="27195" spans="1:2" x14ac:dyDescent="0.2">
      <c r="A27195" s="1">
        <v>45081</v>
      </c>
      <c r="B27195" t="s">
        <v>26966</v>
      </c>
    </row>
    <row r="27196" spans="1:2" x14ac:dyDescent="0.2">
      <c r="A27196" s="1">
        <v>45079</v>
      </c>
      <c r="B27196" t="s">
        <v>26967</v>
      </c>
    </row>
    <row r="27197" spans="1:2" x14ac:dyDescent="0.2">
      <c r="A27197" t="s">
        <v>7</v>
      </c>
      <c r="B27197" t="s">
        <v>26968</v>
      </c>
    </row>
    <row r="27198" spans="1:2" x14ac:dyDescent="0.2">
      <c r="A27198" s="1">
        <v>45085</v>
      </c>
      <c r="B27198" t="s">
        <v>26969</v>
      </c>
    </row>
    <row r="27199" spans="1:2" x14ac:dyDescent="0.2">
      <c r="A27199" s="1">
        <v>45080</v>
      </c>
      <c r="B27199" t="s">
        <v>26970</v>
      </c>
    </row>
    <row r="27200" spans="1:2" x14ac:dyDescent="0.2">
      <c r="A27200" t="s">
        <v>2</v>
      </c>
      <c r="B27200" t="s">
        <v>26971</v>
      </c>
    </row>
    <row r="27201" spans="1:2" x14ac:dyDescent="0.2">
      <c r="A27201" s="1">
        <v>45082</v>
      </c>
      <c r="B27201" t="s">
        <v>26972</v>
      </c>
    </row>
    <row r="27202" spans="1:2" x14ac:dyDescent="0.2">
      <c r="A27202" s="1">
        <v>45080</v>
      </c>
      <c r="B27202" t="s">
        <v>26973</v>
      </c>
    </row>
    <row r="27203" spans="1:2" x14ac:dyDescent="0.2">
      <c r="A27203" s="1">
        <v>45087</v>
      </c>
      <c r="B27203" t="s">
        <v>26974</v>
      </c>
    </row>
    <row r="27204" spans="1:2" x14ac:dyDescent="0.2">
      <c r="A27204" s="1">
        <v>45086</v>
      </c>
      <c r="B27204" t="s">
        <v>26975</v>
      </c>
    </row>
    <row r="27205" spans="1:2" x14ac:dyDescent="0.2">
      <c r="A27205" t="s">
        <v>5</v>
      </c>
      <c r="B27205" t="s">
        <v>26976</v>
      </c>
    </row>
    <row r="27206" spans="1:2" x14ac:dyDescent="0.2">
      <c r="A27206" s="1">
        <v>45079</v>
      </c>
      <c r="B27206" t="s">
        <v>26977</v>
      </c>
    </row>
    <row r="27207" spans="1:2" x14ac:dyDescent="0.2">
      <c r="A27207" s="1">
        <v>45083</v>
      </c>
      <c r="B27207" t="s">
        <v>26978</v>
      </c>
    </row>
    <row r="27208" spans="1:2" x14ac:dyDescent="0.2">
      <c r="A27208" s="1">
        <v>45086</v>
      </c>
      <c r="B27208" t="s">
        <v>26979</v>
      </c>
    </row>
    <row r="27209" spans="1:2" x14ac:dyDescent="0.2">
      <c r="A27209" s="1">
        <v>45088</v>
      </c>
      <c r="B27209" t="s">
        <v>26980</v>
      </c>
    </row>
    <row r="27210" spans="1:2" x14ac:dyDescent="0.2">
      <c r="A27210" s="1">
        <v>45078</v>
      </c>
      <c r="B27210" t="s">
        <v>26981</v>
      </c>
    </row>
    <row r="27211" spans="1:2" x14ac:dyDescent="0.2">
      <c r="A27211" s="1">
        <v>45086</v>
      </c>
      <c r="B27211" t="s">
        <v>26982</v>
      </c>
    </row>
    <row r="27212" spans="1:2" x14ac:dyDescent="0.2">
      <c r="A27212" s="1">
        <v>45080</v>
      </c>
      <c r="B27212" t="s">
        <v>26983</v>
      </c>
    </row>
    <row r="27213" spans="1:2" x14ac:dyDescent="0.2">
      <c r="A27213" s="1">
        <v>45081</v>
      </c>
      <c r="B27213" t="s">
        <v>26984</v>
      </c>
    </row>
    <row r="27214" spans="1:2" x14ac:dyDescent="0.2">
      <c r="A27214" s="1">
        <v>45084</v>
      </c>
      <c r="B27214" t="s">
        <v>26985</v>
      </c>
    </row>
    <row r="27215" spans="1:2" x14ac:dyDescent="0.2">
      <c r="A27215" s="1">
        <v>45079</v>
      </c>
      <c r="B27215" t="s">
        <v>26986</v>
      </c>
    </row>
    <row r="27216" spans="1:2" x14ac:dyDescent="0.2">
      <c r="A27216" s="1">
        <v>45085</v>
      </c>
      <c r="B27216" t="s">
        <v>26987</v>
      </c>
    </row>
    <row r="27217" spans="1:2" x14ac:dyDescent="0.2">
      <c r="A27217" s="1">
        <v>45083</v>
      </c>
      <c r="B27217" t="s">
        <v>26988</v>
      </c>
    </row>
    <row r="27218" spans="1:2" x14ac:dyDescent="0.2">
      <c r="A27218" t="s">
        <v>3</v>
      </c>
      <c r="B27218" t="s">
        <v>26989</v>
      </c>
    </row>
    <row r="27219" spans="1:2" x14ac:dyDescent="0.2">
      <c r="A27219" s="2">
        <v>36678</v>
      </c>
      <c r="B27219" t="s">
        <v>26990</v>
      </c>
    </row>
    <row r="27220" spans="1:2" x14ac:dyDescent="0.2">
      <c r="A27220" s="1">
        <v>45086</v>
      </c>
      <c r="B27220" t="s">
        <v>26991</v>
      </c>
    </row>
    <row r="27221" spans="1:2" x14ac:dyDescent="0.2">
      <c r="A27221" t="s">
        <v>7</v>
      </c>
      <c r="B27221" t="s">
        <v>26992</v>
      </c>
    </row>
    <row r="27222" spans="1:2" x14ac:dyDescent="0.2">
      <c r="A27222" s="1">
        <v>45082</v>
      </c>
      <c r="B27222" t="s">
        <v>26993</v>
      </c>
    </row>
    <row r="27223" spans="1:2" x14ac:dyDescent="0.2">
      <c r="A27223" s="1">
        <v>45084</v>
      </c>
      <c r="B27223" t="s">
        <v>26994</v>
      </c>
    </row>
    <row r="27224" spans="1:2" x14ac:dyDescent="0.2">
      <c r="A27224" s="1">
        <v>45086</v>
      </c>
      <c r="B27224" t="s">
        <v>1884</v>
      </c>
    </row>
    <row r="27225" spans="1:2" x14ac:dyDescent="0.2">
      <c r="A27225" s="1">
        <v>45081</v>
      </c>
      <c r="B27225" t="s">
        <v>26995</v>
      </c>
    </row>
    <row r="27226" spans="1:2" x14ac:dyDescent="0.2">
      <c r="A27226" s="1">
        <v>45087</v>
      </c>
      <c r="B27226" t="s">
        <v>26996</v>
      </c>
    </row>
    <row r="27227" spans="1:2" x14ac:dyDescent="0.2">
      <c r="A27227" s="1">
        <v>45080</v>
      </c>
      <c r="B27227" t="s">
        <v>26997</v>
      </c>
    </row>
    <row r="27228" spans="1:2" x14ac:dyDescent="0.2">
      <c r="A27228" t="s">
        <v>1</v>
      </c>
      <c r="B27228" t="s">
        <v>26998</v>
      </c>
    </row>
    <row r="27229" spans="1:2" x14ac:dyDescent="0.2">
      <c r="A27229" s="1">
        <v>45086</v>
      </c>
      <c r="B27229" t="s">
        <v>26999</v>
      </c>
    </row>
    <row r="27230" spans="1:2" x14ac:dyDescent="0.2">
      <c r="A27230" s="1">
        <v>45085</v>
      </c>
      <c r="B27230" t="s">
        <v>27000</v>
      </c>
    </row>
    <row r="27231" spans="1:2" x14ac:dyDescent="0.2">
      <c r="A27231" s="1">
        <v>45086</v>
      </c>
      <c r="B27231" t="s">
        <v>27001</v>
      </c>
    </row>
    <row r="27232" spans="1:2" x14ac:dyDescent="0.2">
      <c r="A27232" s="1">
        <v>45081</v>
      </c>
      <c r="B27232" t="s">
        <v>27002</v>
      </c>
    </row>
    <row r="27233" spans="1:2" x14ac:dyDescent="0.2">
      <c r="A27233" s="1">
        <v>45081</v>
      </c>
      <c r="B27233" t="s">
        <v>27003</v>
      </c>
    </row>
    <row r="27234" spans="1:2" x14ac:dyDescent="0.2">
      <c r="A27234" s="1">
        <v>45080</v>
      </c>
      <c r="B27234" t="s">
        <v>27004</v>
      </c>
    </row>
    <row r="27235" spans="1:2" x14ac:dyDescent="0.2">
      <c r="A27235" s="1">
        <v>45078</v>
      </c>
      <c r="B27235" t="s">
        <v>27005</v>
      </c>
    </row>
    <row r="27236" spans="1:2" x14ac:dyDescent="0.2">
      <c r="A27236" s="1">
        <v>45083</v>
      </c>
      <c r="B27236" t="s">
        <v>27006</v>
      </c>
    </row>
    <row r="27237" spans="1:2" x14ac:dyDescent="0.2">
      <c r="A27237" s="1">
        <v>45084</v>
      </c>
      <c r="B27237" t="s">
        <v>27007</v>
      </c>
    </row>
    <row r="27238" spans="1:2" x14ac:dyDescent="0.2">
      <c r="A27238" s="1">
        <v>45081</v>
      </c>
      <c r="B27238" t="s">
        <v>27008</v>
      </c>
    </row>
    <row r="27239" spans="1:2" x14ac:dyDescent="0.2">
      <c r="A27239" s="1">
        <v>45083</v>
      </c>
      <c r="B27239" t="s">
        <v>27009</v>
      </c>
    </row>
    <row r="27240" spans="1:2" x14ac:dyDescent="0.2">
      <c r="A27240" s="1">
        <v>45087</v>
      </c>
      <c r="B27240" t="s">
        <v>27010</v>
      </c>
    </row>
    <row r="27241" spans="1:2" x14ac:dyDescent="0.2">
      <c r="A27241" s="1">
        <v>45078</v>
      </c>
      <c r="B27241" t="s">
        <v>27011</v>
      </c>
    </row>
    <row r="27242" spans="1:2" x14ac:dyDescent="0.2">
      <c r="A27242" t="s">
        <v>3</v>
      </c>
      <c r="B27242" t="s">
        <v>27012</v>
      </c>
    </row>
    <row r="27243" spans="1:2" x14ac:dyDescent="0.2">
      <c r="A27243" s="1">
        <v>45082</v>
      </c>
      <c r="B27243" t="s">
        <v>27013</v>
      </c>
    </row>
    <row r="27244" spans="1:2" x14ac:dyDescent="0.2">
      <c r="A27244" t="s">
        <v>2</v>
      </c>
      <c r="B27244" t="s">
        <v>27014</v>
      </c>
    </row>
    <row r="27245" spans="1:2" x14ac:dyDescent="0.2">
      <c r="A27245" s="1">
        <v>45079</v>
      </c>
      <c r="B27245" t="s">
        <v>27015</v>
      </c>
    </row>
    <row r="27246" spans="1:2" x14ac:dyDescent="0.2">
      <c r="A27246" s="1">
        <v>45082</v>
      </c>
      <c r="B27246" t="s">
        <v>27016</v>
      </c>
    </row>
    <row r="27247" spans="1:2" x14ac:dyDescent="0.2">
      <c r="A27247" s="1">
        <v>45088</v>
      </c>
      <c r="B27247" t="s">
        <v>27017</v>
      </c>
    </row>
    <row r="27248" spans="1:2" x14ac:dyDescent="0.2">
      <c r="A27248" t="s">
        <v>2</v>
      </c>
      <c r="B27248" t="s">
        <v>27018</v>
      </c>
    </row>
    <row r="27249" spans="1:2" x14ac:dyDescent="0.2">
      <c r="A27249" t="s">
        <v>7</v>
      </c>
      <c r="B27249" t="s">
        <v>27019</v>
      </c>
    </row>
    <row r="27250" spans="1:2" x14ac:dyDescent="0.2">
      <c r="A27250" t="s">
        <v>7</v>
      </c>
      <c r="B27250" t="s">
        <v>27020</v>
      </c>
    </row>
    <row r="27251" spans="1:2" x14ac:dyDescent="0.2">
      <c r="A27251" s="1">
        <v>45084</v>
      </c>
      <c r="B27251" t="s">
        <v>27021</v>
      </c>
    </row>
    <row r="27252" spans="1:2" x14ac:dyDescent="0.2">
      <c r="A27252" s="1">
        <v>45082</v>
      </c>
      <c r="B27252" t="s">
        <v>27022</v>
      </c>
    </row>
    <row r="27253" spans="1:2" x14ac:dyDescent="0.2">
      <c r="A27253" s="1">
        <v>45079</v>
      </c>
      <c r="B27253" t="s">
        <v>27023</v>
      </c>
    </row>
    <row r="27254" spans="1:2" x14ac:dyDescent="0.2">
      <c r="A27254" s="1">
        <v>45082</v>
      </c>
      <c r="B27254" t="s">
        <v>27024</v>
      </c>
    </row>
    <row r="27255" spans="1:2" x14ac:dyDescent="0.2">
      <c r="A27255" s="1">
        <v>45084</v>
      </c>
      <c r="B27255" t="s">
        <v>27025</v>
      </c>
    </row>
    <row r="27256" spans="1:2" x14ac:dyDescent="0.2">
      <c r="A27256" s="1">
        <v>45084</v>
      </c>
      <c r="B27256" t="s">
        <v>27026</v>
      </c>
    </row>
    <row r="27257" spans="1:2" x14ac:dyDescent="0.2">
      <c r="A27257" t="s">
        <v>1</v>
      </c>
      <c r="B27257" t="s">
        <v>27027</v>
      </c>
    </row>
    <row r="27258" spans="1:2" x14ac:dyDescent="0.2">
      <c r="A27258" s="1">
        <v>45083</v>
      </c>
      <c r="B27258" t="s">
        <v>27028</v>
      </c>
    </row>
    <row r="27259" spans="1:2" x14ac:dyDescent="0.2">
      <c r="A27259" s="1">
        <v>45085</v>
      </c>
      <c r="B27259" t="s">
        <v>27029</v>
      </c>
    </row>
    <row r="27260" spans="1:2" x14ac:dyDescent="0.2">
      <c r="A27260" s="1">
        <v>45083</v>
      </c>
      <c r="B27260" t="s">
        <v>27030</v>
      </c>
    </row>
    <row r="27261" spans="1:2" x14ac:dyDescent="0.2">
      <c r="A27261" s="1">
        <v>45081</v>
      </c>
      <c r="B27261" t="s">
        <v>27031</v>
      </c>
    </row>
    <row r="27262" spans="1:2" x14ac:dyDescent="0.2">
      <c r="A27262" s="1">
        <v>45078</v>
      </c>
      <c r="B27262" t="s">
        <v>27032</v>
      </c>
    </row>
    <row r="27263" spans="1:2" x14ac:dyDescent="0.2">
      <c r="A27263" s="2">
        <v>36708</v>
      </c>
      <c r="B27263" t="s">
        <v>27033</v>
      </c>
    </row>
    <row r="27264" spans="1:2" x14ac:dyDescent="0.2">
      <c r="A27264" s="1">
        <v>45083</v>
      </c>
      <c r="B27264" t="s">
        <v>27034</v>
      </c>
    </row>
    <row r="27265" spans="1:2" x14ac:dyDescent="0.2">
      <c r="A27265" s="1">
        <v>45081</v>
      </c>
      <c r="B27265" t="s">
        <v>27035</v>
      </c>
    </row>
    <row r="27266" spans="1:2" x14ac:dyDescent="0.2">
      <c r="A27266" s="1">
        <v>45109</v>
      </c>
      <c r="B27266" t="s">
        <v>27036</v>
      </c>
    </row>
    <row r="27267" spans="1:2" x14ac:dyDescent="0.2">
      <c r="A27267" s="1">
        <v>45083</v>
      </c>
      <c r="B27267" t="s">
        <v>27037</v>
      </c>
    </row>
    <row r="27268" spans="1:2" x14ac:dyDescent="0.2">
      <c r="A27268" s="1">
        <v>45079</v>
      </c>
      <c r="B27268" t="s">
        <v>27038</v>
      </c>
    </row>
    <row r="27269" spans="1:2" x14ac:dyDescent="0.2">
      <c r="A27269" s="1">
        <v>45083</v>
      </c>
      <c r="B27269" t="s">
        <v>27039</v>
      </c>
    </row>
    <row r="27270" spans="1:2" x14ac:dyDescent="0.2">
      <c r="A27270" s="1">
        <v>45081</v>
      </c>
      <c r="B27270" t="s">
        <v>27040</v>
      </c>
    </row>
    <row r="27271" spans="1:2" x14ac:dyDescent="0.2">
      <c r="A27271" t="s">
        <v>2</v>
      </c>
      <c r="B27271" t="s">
        <v>27041</v>
      </c>
    </row>
    <row r="27272" spans="1:2" x14ac:dyDescent="0.2">
      <c r="A27272" s="1">
        <v>45083</v>
      </c>
      <c r="B27272" t="s">
        <v>27042</v>
      </c>
    </row>
    <row r="27273" spans="1:2" x14ac:dyDescent="0.2">
      <c r="A27273" s="2">
        <v>36678</v>
      </c>
      <c r="B27273" t="s">
        <v>27043</v>
      </c>
    </row>
    <row r="27274" spans="1:2" x14ac:dyDescent="0.2">
      <c r="A27274" s="1">
        <v>45080</v>
      </c>
      <c r="B27274" t="s">
        <v>27044</v>
      </c>
    </row>
    <row r="27275" spans="1:2" x14ac:dyDescent="0.2">
      <c r="A27275" s="1">
        <v>45081</v>
      </c>
      <c r="B27275" t="s">
        <v>27045</v>
      </c>
    </row>
    <row r="27276" spans="1:2" x14ac:dyDescent="0.2">
      <c r="A27276" t="s">
        <v>1</v>
      </c>
      <c r="B27276" t="s">
        <v>27046</v>
      </c>
    </row>
    <row r="27277" spans="1:2" x14ac:dyDescent="0.2">
      <c r="A27277" s="1">
        <v>45081</v>
      </c>
      <c r="B27277" t="s">
        <v>27047</v>
      </c>
    </row>
    <row r="27278" spans="1:2" x14ac:dyDescent="0.2">
      <c r="A27278" s="1">
        <v>45081</v>
      </c>
      <c r="B27278" t="s">
        <v>27048</v>
      </c>
    </row>
    <row r="27279" spans="1:2" x14ac:dyDescent="0.2">
      <c r="A27279" t="s">
        <v>2</v>
      </c>
      <c r="B27279" t="s">
        <v>27049</v>
      </c>
    </row>
    <row r="27280" spans="1:2" x14ac:dyDescent="0.2">
      <c r="A27280" s="1">
        <v>45086</v>
      </c>
      <c r="B27280" t="s">
        <v>27050</v>
      </c>
    </row>
    <row r="27281" spans="1:2" x14ac:dyDescent="0.2">
      <c r="A27281" t="s">
        <v>7</v>
      </c>
      <c r="B27281" t="s">
        <v>27051</v>
      </c>
    </row>
    <row r="27282" spans="1:2" x14ac:dyDescent="0.2">
      <c r="A27282" s="1">
        <v>45087</v>
      </c>
      <c r="B27282" t="s">
        <v>27052</v>
      </c>
    </row>
    <row r="27283" spans="1:2" x14ac:dyDescent="0.2">
      <c r="A27283" s="1">
        <v>45081</v>
      </c>
      <c r="B27283" t="s">
        <v>27053</v>
      </c>
    </row>
    <row r="27284" spans="1:2" x14ac:dyDescent="0.2">
      <c r="A27284" s="1">
        <v>45086</v>
      </c>
      <c r="B27284" t="s">
        <v>27054</v>
      </c>
    </row>
    <row r="27285" spans="1:2" x14ac:dyDescent="0.2">
      <c r="A27285" t="s">
        <v>4</v>
      </c>
      <c r="B27285" t="s">
        <v>27055</v>
      </c>
    </row>
    <row r="27286" spans="1:2" x14ac:dyDescent="0.2">
      <c r="A27286" s="1">
        <v>45087</v>
      </c>
      <c r="B27286" t="s">
        <v>27056</v>
      </c>
    </row>
    <row r="27287" spans="1:2" x14ac:dyDescent="0.2">
      <c r="A27287" s="1">
        <v>45084</v>
      </c>
      <c r="B27287" t="s">
        <v>27057</v>
      </c>
    </row>
    <row r="27288" spans="1:2" x14ac:dyDescent="0.2">
      <c r="A27288" s="1">
        <v>45082</v>
      </c>
      <c r="B27288" t="s">
        <v>27058</v>
      </c>
    </row>
    <row r="27289" spans="1:2" x14ac:dyDescent="0.2">
      <c r="A27289" s="2">
        <v>36678</v>
      </c>
      <c r="B27289" t="s">
        <v>27059</v>
      </c>
    </row>
    <row r="27290" spans="1:2" x14ac:dyDescent="0.2">
      <c r="A27290" t="s">
        <v>1</v>
      </c>
      <c r="B27290" t="s">
        <v>27060</v>
      </c>
    </row>
    <row r="27291" spans="1:2" x14ac:dyDescent="0.2">
      <c r="A27291" s="1">
        <v>45085</v>
      </c>
      <c r="B27291" t="s">
        <v>27061</v>
      </c>
    </row>
    <row r="27292" spans="1:2" x14ac:dyDescent="0.2">
      <c r="A27292" s="1">
        <v>45085</v>
      </c>
      <c r="B27292" t="s">
        <v>27062</v>
      </c>
    </row>
    <row r="27293" spans="1:2" x14ac:dyDescent="0.2">
      <c r="A27293" s="2">
        <v>36678</v>
      </c>
      <c r="B27293" t="s">
        <v>27063</v>
      </c>
    </row>
    <row r="27294" spans="1:2" x14ac:dyDescent="0.2">
      <c r="A27294" t="s">
        <v>2</v>
      </c>
      <c r="B27294" t="s">
        <v>27064</v>
      </c>
    </row>
    <row r="27295" spans="1:2" x14ac:dyDescent="0.2">
      <c r="A27295" s="1">
        <v>45079</v>
      </c>
      <c r="B27295" t="s">
        <v>27065</v>
      </c>
    </row>
    <row r="27296" spans="1:2" x14ac:dyDescent="0.2">
      <c r="A27296" s="1">
        <v>45085</v>
      </c>
      <c r="B27296" t="s">
        <v>27066</v>
      </c>
    </row>
    <row r="27297" spans="1:2" x14ac:dyDescent="0.2">
      <c r="A27297" s="1">
        <v>45078</v>
      </c>
      <c r="B27297" t="s">
        <v>27067</v>
      </c>
    </row>
    <row r="27298" spans="1:2" x14ac:dyDescent="0.2">
      <c r="A27298" s="1">
        <v>45082</v>
      </c>
      <c r="B27298" t="s">
        <v>27068</v>
      </c>
    </row>
    <row r="27299" spans="1:2" x14ac:dyDescent="0.2">
      <c r="A27299" t="s">
        <v>1</v>
      </c>
      <c r="B27299" t="s">
        <v>27069</v>
      </c>
    </row>
    <row r="27300" spans="1:2" x14ac:dyDescent="0.2">
      <c r="A27300" s="1">
        <v>45085</v>
      </c>
      <c r="B27300" t="s">
        <v>27070</v>
      </c>
    </row>
    <row r="27301" spans="1:2" x14ac:dyDescent="0.2">
      <c r="A27301" s="1">
        <v>45084</v>
      </c>
      <c r="B27301" t="s">
        <v>27071</v>
      </c>
    </row>
    <row r="27302" spans="1:2" x14ac:dyDescent="0.2">
      <c r="A27302" s="1">
        <v>45087</v>
      </c>
      <c r="B27302" t="s">
        <v>27072</v>
      </c>
    </row>
    <row r="27303" spans="1:2" x14ac:dyDescent="0.2">
      <c r="A27303" s="1">
        <v>45085</v>
      </c>
      <c r="B27303" t="s">
        <v>27073</v>
      </c>
    </row>
    <row r="27304" spans="1:2" x14ac:dyDescent="0.2">
      <c r="A27304" s="1">
        <v>45079</v>
      </c>
      <c r="B27304" t="s">
        <v>27074</v>
      </c>
    </row>
    <row r="27305" spans="1:2" x14ac:dyDescent="0.2">
      <c r="A27305" t="s">
        <v>1</v>
      </c>
      <c r="B27305" t="s">
        <v>27075</v>
      </c>
    </row>
    <row r="27306" spans="1:2" x14ac:dyDescent="0.2">
      <c r="A27306" s="1">
        <v>45081</v>
      </c>
      <c r="B27306" t="s">
        <v>27076</v>
      </c>
    </row>
    <row r="27307" spans="1:2" x14ac:dyDescent="0.2">
      <c r="A27307" s="1">
        <v>45078</v>
      </c>
      <c r="B27307" t="s">
        <v>27077</v>
      </c>
    </row>
    <row r="27308" spans="1:2" x14ac:dyDescent="0.2">
      <c r="A27308" s="1">
        <v>45084</v>
      </c>
      <c r="B27308" t="s">
        <v>27078</v>
      </c>
    </row>
    <row r="27309" spans="1:2" x14ac:dyDescent="0.2">
      <c r="A27309" s="1">
        <v>45083</v>
      </c>
      <c r="B27309" t="s">
        <v>27079</v>
      </c>
    </row>
    <row r="27310" spans="1:2" x14ac:dyDescent="0.2">
      <c r="A27310" s="1">
        <v>45080</v>
      </c>
      <c r="B27310" t="s">
        <v>27080</v>
      </c>
    </row>
    <row r="27311" spans="1:2" x14ac:dyDescent="0.2">
      <c r="A27311" s="1">
        <v>45079</v>
      </c>
      <c r="B27311" t="s">
        <v>27081</v>
      </c>
    </row>
    <row r="27312" spans="1:2" x14ac:dyDescent="0.2">
      <c r="A27312" s="1">
        <v>45078</v>
      </c>
      <c r="B27312" t="s">
        <v>27082</v>
      </c>
    </row>
    <row r="27313" spans="1:2" x14ac:dyDescent="0.2">
      <c r="A27313" s="1">
        <v>45085</v>
      </c>
      <c r="B27313" t="s">
        <v>27083</v>
      </c>
    </row>
    <row r="27314" spans="1:2" x14ac:dyDescent="0.2">
      <c r="A27314" s="1">
        <v>45080</v>
      </c>
      <c r="B27314" t="s">
        <v>27084</v>
      </c>
    </row>
    <row r="27315" spans="1:2" x14ac:dyDescent="0.2">
      <c r="A27315" s="1">
        <v>45083</v>
      </c>
      <c r="B27315" t="s">
        <v>24189</v>
      </c>
    </row>
    <row r="27316" spans="1:2" x14ac:dyDescent="0.2">
      <c r="A27316" s="1">
        <v>45084</v>
      </c>
      <c r="B27316" t="s">
        <v>27085</v>
      </c>
    </row>
    <row r="27317" spans="1:2" x14ac:dyDescent="0.2">
      <c r="A27317" s="1">
        <v>45080</v>
      </c>
      <c r="B27317" t="s">
        <v>27086</v>
      </c>
    </row>
    <row r="27318" spans="1:2" x14ac:dyDescent="0.2">
      <c r="A27318" s="1">
        <v>45083</v>
      </c>
      <c r="B27318" t="s">
        <v>27087</v>
      </c>
    </row>
    <row r="27319" spans="1:2" x14ac:dyDescent="0.2">
      <c r="A27319" s="1">
        <v>45082</v>
      </c>
      <c r="B27319" t="s">
        <v>27088</v>
      </c>
    </row>
    <row r="27320" spans="1:2" x14ac:dyDescent="0.2">
      <c r="A27320" s="1">
        <v>45081</v>
      </c>
      <c r="B27320" t="s">
        <v>27089</v>
      </c>
    </row>
    <row r="27321" spans="1:2" x14ac:dyDescent="0.2">
      <c r="A27321" t="s">
        <v>1</v>
      </c>
      <c r="B27321" t="s">
        <v>27090</v>
      </c>
    </row>
    <row r="27322" spans="1:2" x14ac:dyDescent="0.2">
      <c r="A27322" s="1">
        <v>45082</v>
      </c>
      <c r="B27322" t="s">
        <v>27091</v>
      </c>
    </row>
    <row r="27323" spans="1:2" x14ac:dyDescent="0.2">
      <c r="A27323" s="1">
        <v>45079</v>
      </c>
      <c r="B27323" t="s">
        <v>27092</v>
      </c>
    </row>
    <row r="27324" spans="1:2" x14ac:dyDescent="0.2">
      <c r="A27324" s="1">
        <v>45081</v>
      </c>
      <c r="B27324" t="s">
        <v>27093</v>
      </c>
    </row>
    <row r="27325" spans="1:2" x14ac:dyDescent="0.2">
      <c r="A27325" s="1">
        <v>45081</v>
      </c>
      <c r="B27325" t="s">
        <v>27094</v>
      </c>
    </row>
    <row r="27326" spans="1:2" x14ac:dyDescent="0.2">
      <c r="A27326" s="1">
        <v>45082</v>
      </c>
      <c r="B27326" t="s">
        <v>27095</v>
      </c>
    </row>
    <row r="27327" spans="1:2" x14ac:dyDescent="0.2">
      <c r="A27327" s="1">
        <v>45083</v>
      </c>
      <c r="B27327" t="s">
        <v>27096</v>
      </c>
    </row>
    <row r="27328" spans="1:2" x14ac:dyDescent="0.2">
      <c r="A27328" s="2">
        <v>36708</v>
      </c>
      <c r="B27328" t="s">
        <v>27097</v>
      </c>
    </row>
    <row r="27329" spans="1:2" x14ac:dyDescent="0.2">
      <c r="A27329" s="1">
        <v>45085</v>
      </c>
      <c r="B27329" t="s">
        <v>27098</v>
      </c>
    </row>
    <row r="27330" spans="1:2" x14ac:dyDescent="0.2">
      <c r="A27330" s="1">
        <v>45085</v>
      </c>
      <c r="B27330" t="s">
        <v>27099</v>
      </c>
    </row>
    <row r="27331" spans="1:2" x14ac:dyDescent="0.2">
      <c r="A27331" s="1">
        <v>45081</v>
      </c>
      <c r="B27331" t="s">
        <v>27100</v>
      </c>
    </row>
    <row r="27332" spans="1:2" x14ac:dyDescent="0.2">
      <c r="A27332" s="1">
        <v>45079</v>
      </c>
      <c r="B27332" t="s">
        <v>27101</v>
      </c>
    </row>
    <row r="27333" spans="1:2" x14ac:dyDescent="0.2">
      <c r="A27333" s="1">
        <v>45087</v>
      </c>
      <c r="B27333" t="s">
        <v>27102</v>
      </c>
    </row>
    <row r="27334" spans="1:2" x14ac:dyDescent="0.2">
      <c r="A27334" s="1">
        <v>45086</v>
      </c>
      <c r="B27334" t="s">
        <v>27103</v>
      </c>
    </row>
    <row r="27335" spans="1:2" x14ac:dyDescent="0.2">
      <c r="A27335" s="1">
        <v>45080</v>
      </c>
      <c r="B27335" t="s">
        <v>27104</v>
      </c>
    </row>
    <row r="27336" spans="1:2" x14ac:dyDescent="0.2">
      <c r="A27336" s="1">
        <v>45078</v>
      </c>
      <c r="B27336" t="s">
        <v>27105</v>
      </c>
    </row>
    <row r="27337" spans="1:2" x14ac:dyDescent="0.2">
      <c r="A27337" s="1">
        <v>45087</v>
      </c>
      <c r="B27337" t="s">
        <v>27106</v>
      </c>
    </row>
    <row r="27338" spans="1:2" x14ac:dyDescent="0.2">
      <c r="A27338" s="1">
        <v>45080</v>
      </c>
      <c r="B27338" t="s">
        <v>27107</v>
      </c>
    </row>
    <row r="27339" spans="1:2" x14ac:dyDescent="0.2">
      <c r="A27339" s="1">
        <v>45084</v>
      </c>
      <c r="B27339" t="s">
        <v>27108</v>
      </c>
    </row>
    <row r="27340" spans="1:2" x14ac:dyDescent="0.2">
      <c r="A27340" t="s">
        <v>7</v>
      </c>
      <c r="B27340" t="s">
        <v>27109</v>
      </c>
    </row>
    <row r="27341" spans="1:2" x14ac:dyDescent="0.2">
      <c r="A27341" s="1">
        <v>45081</v>
      </c>
      <c r="B27341" t="s">
        <v>27110</v>
      </c>
    </row>
    <row r="27342" spans="1:2" x14ac:dyDescent="0.2">
      <c r="A27342" s="1">
        <v>45085</v>
      </c>
      <c r="B27342" t="s">
        <v>27111</v>
      </c>
    </row>
    <row r="27343" spans="1:2" x14ac:dyDescent="0.2">
      <c r="A27343" t="s">
        <v>2</v>
      </c>
      <c r="B27343" t="s">
        <v>27112</v>
      </c>
    </row>
    <row r="27344" spans="1:2" x14ac:dyDescent="0.2">
      <c r="A27344" s="1">
        <v>45078</v>
      </c>
      <c r="B27344" t="s">
        <v>27113</v>
      </c>
    </row>
    <row r="27345" spans="1:2" x14ac:dyDescent="0.2">
      <c r="A27345" t="s">
        <v>7</v>
      </c>
      <c r="B27345" t="s">
        <v>22891</v>
      </c>
    </row>
    <row r="27346" spans="1:2" x14ac:dyDescent="0.2">
      <c r="A27346" t="s">
        <v>2</v>
      </c>
      <c r="B27346" t="s">
        <v>27114</v>
      </c>
    </row>
    <row r="27347" spans="1:2" x14ac:dyDescent="0.2">
      <c r="A27347" s="1">
        <v>45083</v>
      </c>
      <c r="B27347" t="s">
        <v>27115</v>
      </c>
    </row>
    <row r="27348" spans="1:2" x14ac:dyDescent="0.2">
      <c r="A27348" s="1">
        <v>45085</v>
      </c>
      <c r="B27348" t="s">
        <v>27116</v>
      </c>
    </row>
    <row r="27349" spans="1:2" x14ac:dyDescent="0.2">
      <c r="A27349" t="s">
        <v>7</v>
      </c>
      <c r="B27349" t="s">
        <v>27117</v>
      </c>
    </row>
    <row r="27350" spans="1:2" x14ac:dyDescent="0.2">
      <c r="A27350" s="1">
        <v>45082</v>
      </c>
      <c r="B27350" t="s">
        <v>27118</v>
      </c>
    </row>
    <row r="27351" spans="1:2" x14ac:dyDescent="0.2">
      <c r="A27351" s="1">
        <v>45079</v>
      </c>
      <c r="B27351" t="s">
        <v>27119</v>
      </c>
    </row>
    <row r="27352" spans="1:2" x14ac:dyDescent="0.2">
      <c r="A27352" s="1">
        <v>45086</v>
      </c>
      <c r="B27352" t="s">
        <v>27120</v>
      </c>
    </row>
    <row r="27353" spans="1:2" x14ac:dyDescent="0.2">
      <c r="A27353" s="1">
        <v>45084</v>
      </c>
      <c r="B27353" t="s">
        <v>27121</v>
      </c>
    </row>
    <row r="27354" spans="1:2" x14ac:dyDescent="0.2">
      <c r="A27354" s="1">
        <v>45079</v>
      </c>
      <c r="B27354" t="s">
        <v>27122</v>
      </c>
    </row>
    <row r="27355" spans="1:2" x14ac:dyDescent="0.2">
      <c r="A27355" s="1">
        <v>45082</v>
      </c>
      <c r="B27355" t="s">
        <v>27123</v>
      </c>
    </row>
    <row r="27356" spans="1:2" x14ac:dyDescent="0.2">
      <c r="A27356" s="1">
        <v>45078</v>
      </c>
      <c r="B27356" t="s">
        <v>27124</v>
      </c>
    </row>
    <row r="27357" spans="1:2" x14ac:dyDescent="0.2">
      <c r="A27357" s="1">
        <v>45085</v>
      </c>
      <c r="B27357" t="s">
        <v>27125</v>
      </c>
    </row>
    <row r="27358" spans="1:2" x14ac:dyDescent="0.2">
      <c r="A27358" s="1">
        <v>45086</v>
      </c>
      <c r="B27358" t="s">
        <v>27126</v>
      </c>
    </row>
    <row r="27359" spans="1:2" x14ac:dyDescent="0.2">
      <c r="A27359" s="1">
        <v>45086</v>
      </c>
      <c r="B27359" t="s">
        <v>27127</v>
      </c>
    </row>
    <row r="27360" spans="1:2" x14ac:dyDescent="0.2">
      <c r="A27360" s="1">
        <v>45087</v>
      </c>
      <c r="B27360" t="s">
        <v>27128</v>
      </c>
    </row>
    <row r="27361" spans="1:2" x14ac:dyDescent="0.2">
      <c r="A27361" s="1">
        <v>45085</v>
      </c>
      <c r="B27361" t="s">
        <v>27129</v>
      </c>
    </row>
    <row r="27362" spans="1:2" x14ac:dyDescent="0.2">
      <c r="A27362" s="1">
        <v>45080</v>
      </c>
      <c r="B27362" t="s">
        <v>27130</v>
      </c>
    </row>
    <row r="27363" spans="1:2" x14ac:dyDescent="0.2">
      <c r="A27363" s="1">
        <v>45082</v>
      </c>
      <c r="B27363" t="s">
        <v>27131</v>
      </c>
    </row>
    <row r="27364" spans="1:2" x14ac:dyDescent="0.2">
      <c r="A27364" s="1">
        <v>45087</v>
      </c>
      <c r="B27364" t="s">
        <v>27132</v>
      </c>
    </row>
    <row r="27365" spans="1:2" x14ac:dyDescent="0.2">
      <c r="A27365" s="1">
        <v>45079</v>
      </c>
      <c r="B27365" t="s">
        <v>27133</v>
      </c>
    </row>
    <row r="27366" spans="1:2" x14ac:dyDescent="0.2">
      <c r="A27366" s="2">
        <v>36678</v>
      </c>
      <c r="B27366" t="s">
        <v>27134</v>
      </c>
    </row>
    <row r="27367" spans="1:2" x14ac:dyDescent="0.2">
      <c r="A27367" s="1">
        <v>45081</v>
      </c>
      <c r="B27367" t="s">
        <v>27135</v>
      </c>
    </row>
    <row r="27368" spans="1:2" x14ac:dyDescent="0.2">
      <c r="A27368" t="s">
        <v>2</v>
      </c>
      <c r="B27368" t="s">
        <v>27136</v>
      </c>
    </row>
    <row r="27369" spans="1:2" x14ac:dyDescent="0.2">
      <c r="A27369" t="s">
        <v>3</v>
      </c>
      <c r="B27369" t="s">
        <v>27137</v>
      </c>
    </row>
    <row r="27370" spans="1:2" x14ac:dyDescent="0.2">
      <c r="A27370" s="2">
        <v>36678</v>
      </c>
      <c r="B27370" t="s">
        <v>27138</v>
      </c>
    </row>
    <row r="27371" spans="1:2" x14ac:dyDescent="0.2">
      <c r="A27371" s="1">
        <v>45080</v>
      </c>
      <c r="B27371" t="s">
        <v>27139</v>
      </c>
    </row>
    <row r="27372" spans="1:2" x14ac:dyDescent="0.2">
      <c r="A27372" s="1">
        <v>45080</v>
      </c>
      <c r="B27372" t="s">
        <v>27140</v>
      </c>
    </row>
    <row r="27373" spans="1:2" x14ac:dyDescent="0.2">
      <c r="A27373" s="1">
        <v>45080</v>
      </c>
      <c r="B27373" t="s">
        <v>27141</v>
      </c>
    </row>
    <row r="27374" spans="1:2" x14ac:dyDescent="0.2">
      <c r="A27374" s="1">
        <v>45084</v>
      </c>
      <c r="B27374" t="s">
        <v>27142</v>
      </c>
    </row>
    <row r="27375" spans="1:2" x14ac:dyDescent="0.2">
      <c r="A27375" s="1">
        <v>45086</v>
      </c>
      <c r="B27375" t="s">
        <v>27143</v>
      </c>
    </row>
    <row r="27376" spans="1:2" x14ac:dyDescent="0.2">
      <c r="A27376" s="1">
        <v>45084</v>
      </c>
      <c r="B27376" t="s">
        <v>27144</v>
      </c>
    </row>
    <row r="27377" spans="1:2" x14ac:dyDescent="0.2">
      <c r="A27377" t="s">
        <v>7</v>
      </c>
      <c r="B27377" t="s">
        <v>27145</v>
      </c>
    </row>
    <row r="27378" spans="1:2" x14ac:dyDescent="0.2">
      <c r="A27378" s="1">
        <v>45080</v>
      </c>
      <c r="B27378" t="s">
        <v>27146</v>
      </c>
    </row>
    <row r="27379" spans="1:2" x14ac:dyDescent="0.2">
      <c r="A27379" s="1">
        <v>45085</v>
      </c>
      <c r="B27379" t="s">
        <v>27147</v>
      </c>
    </row>
    <row r="27380" spans="1:2" x14ac:dyDescent="0.2">
      <c r="A27380" s="1">
        <v>45079</v>
      </c>
      <c r="B27380" t="s">
        <v>27148</v>
      </c>
    </row>
    <row r="27381" spans="1:2" x14ac:dyDescent="0.2">
      <c r="A27381" s="2">
        <v>36678</v>
      </c>
      <c r="B27381" t="s">
        <v>27149</v>
      </c>
    </row>
    <row r="27382" spans="1:2" x14ac:dyDescent="0.2">
      <c r="A27382" t="s">
        <v>3</v>
      </c>
      <c r="B27382" t="s">
        <v>27150</v>
      </c>
    </row>
    <row r="27383" spans="1:2" x14ac:dyDescent="0.2">
      <c r="A27383" s="1">
        <v>45078</v>
      </c>
      <c r="B27383" t="s">
        <v>27151</v>
      </c>
    </row>
    <row r="27384" spans="1:2" x14ac:dyDescent="0.2">
      <c r="A27384" s="1">
        <v>45078</v>
      </c>
      <c r="B27384" t="s">
        <v>27152</v>
      </c>
    </row>
    <row r="27385" spans="1:2" x14ac:dyDescent="0.2">
      <c r="A27385" s="1">
        <v>45084</v>
      </c>
      <c r="B27385" t="s">
        <v>27153</v>
      </c>
    </row>
    <row r="27386" spans="1:2" x14ac:dyDescent="0.2">
      <c r="A27386" s="1">
        <v>45081</v>
      </c>
      <c r="B27386" t="s">
        <v>27154</v>
      </c>
    </row>
    <row r="27387" spans="1:2" x14ac:dyDescent="0.2">
      <c r="A27387" s="1">
        <v>45082</v>
      </c>
      <c r="B27387" t="s">
        <v>27155</v>
      </c>
    </row>
    <row r="27388" spans="1:2" x14ac:dyDescent="0.2">
      <c r="A27388" s="1">
        <v>45083</v>
      </c>
      <c r="B27388" t="s">
        <v>27156</v>
      </c>
    </row>
    <row r="27389" spans="1:2" x14ac:dyDescent="0.2">
      <c r="A27389" s="1">
        <v>45087</v>
      </c>
      <c r="B27389" t="s">
        <v>27157</v>
      </c>
    </row>
    <row r="27390" spans="1:2" x14ac:dyDescent="0.2">
      <c r="A27390" s="1">
        <v>45084</v>
      </c>
      <c r="B27390" t="s">
        <v>27158</v>
      </c>
    </row>
    <row r="27391" spans="1:2" x14ac:dyDescent="0.2">
      <c r="A27391" t="s">
        <v>7</v>
      </c>
      <c r="B27391" t="s">
        <v>27159</v>
      </c>
    </row>
    <row r="27392" spans="1:2" x14ac:dyDescent="0.2">
      <c r="A27392" s="1">
        <v>45085</v>
      </c>
      <c r="B27392" t="s">
        <v>27160</v>
      </c>
    </row>
    <row r="27393" spans="1:2" x14ac:dyDescent="0.2">
      <c r="A27393" t="s">
        <v>2</v>
      </c>
      <c r="B27393" t="s">
        <v>27161</v>
      </c>
    </row>
    <row r="27394" spans="1:2" x14ac:dyDescent="0.2">
      <c r="A27394" s="1">
        <v>45088</v>
      </c>
      <c r="B27394" t="s">
        <v>27162</v>
      </c>
    </row>
    <row r="27395" spans="1:2" x14ac:dyDescent="0.2">
      <c r="A27395" t="s">
        <v>1</v>
      </c>
      <c r="B27395" t="s">
        <v>27163</v>
      </c>
    </row>
    <row r="27396" spans="1:2" x14ac:dyDescent="0.2">
      <c r="A27396" s="1">
        <v>45084</v>
      </c>
      <c r="B27396" t="s">
        <v>27164</v>
      </c>
    </row>
    <row r="27397" spans="1:2" x14ac:dyDescent="0.2">
      <c r="A27397" s="1">
        <v>45081</v>
      </c>
      <c r="B27397" t="s">
        <v>27165</v>
      </c>
    </row>
    <row r="27398" spans="1:2" x14ac:dyDescent="0.2">
      <c r="A27398" t="s">
        <v>1</v>
      </c>
      <c r="B27398" t="s">
        <v>27166</v>
      </c>
    </row>
    <row r="27399" spans="1:2" x14ac:dyDescent="0.2">
      <c r="A27399" s="1">
        <v>45083</v>
      </c>
      <c r="B27399" t="s">
        <v>27167</v>
      </c>
    </row>
    <row r="27400" spans="1:2" x14ac:dyDescent="0.2">
      <c r="A27400" s="1">
        <v>45078</v>
      </c>
      <c r="B27400" t="s">
        <v>27168</v>
      </c>
    </row>
    <row r="27401" spans="1:2" x14ac:dyDescent="0.2">
      <c r="A27401" s="1">
        <v>45087</v>
      </c>
      <c r="B27401" t="s">
        <v>27169</v>
      </c>
    </row>
    <row r="27402" spans="1:2" x14ac:dyDescent="0.2">
      <c r="A27402" s="1">
        <v>45084</v>
      </c>
      <c r="B27402" t="s">
        <v>27170</v>
      </c>
    </row>
    <row r="27403" spans="1:2" x14ac:dyDescent="0.2">
      <c r="A27403" s="1">
        <v>45083</v>
      </c>
      <c r="B27403" t="s">
        <v>27171</v>
      </c>
    </row>
    <row r="27404" spans="1:2" x14ac:dyDescent="0.2">
      <c r="A27404" s="1">
        <v>45087</v>
      </c>
      <c r="B27404" t="s">
        <v>27172</v>
      </c>
    </row>
    <row r="27405" spans="1:2" x14ac:dyDescent="0.2">
      <c r="A27405" s="1">
        <v>45081</v>
      </c>
      <c r="B27405" t="s">
        <v>27173</v>
      </c>
    </row>
    <row r="27406" spans="1:2" x14ac:dyDescent="0.2">
      <c r="A27406" s="1">
        <v>45083</v>
      </c>
      <c r="B27406" t="s">
        <v>5002</v>
      </c>
    </row>
    <row r="27407" spans="1:2" x14ac:dyDescent="0.2">
      <c r="A27407" s="1">
        <v>45110</v>
      </c>
      <c r="B27407" t="s">
        <v>27174</v>
      </c>
    </row>
    <row r="27408" spans="1:2" x14ac:dyDescent="0.2">
      <c r="A27408" s="1">
        <v>45085</v>
      </c>
      <c r="B27408" t="s">
        <v>27175</v>
      </c>
    </row>
    <row r="27409" spans="1:2" x14ac:dyDescent="0.2">
      <c r="A27409" s="1">
        <v>45084</v>
      </c>
      <c r="B27409" t="s">
        <v>27176</v>
      </c>
    </row>
    <row r="27410" spans="1:2" x14ac:dyDescent="0.2">
      <c r="A27410" s="1">
        <v>45085</v>
      </c>
      <c r="B27410" t="s">
        <v>27177</v>
      </c>
    </row>
    <row r="27411" spans="1:2" x14ac:dyDescent="0.2">
      <c r="A27411" s="1">
        <v>45082</v>
      </c>
      <c r="B27411" t="s">
        <v>27178</v>
      </c>
    </row>
    <row r="27412" spans="1:2" x14ac:dyDescent="0.2">
      <c r="A27412" s="1">
        <v>45084</v>
      </c>
      <c r="B27412" t="s">
        <v>27179</v>
      </c>
    </row>
    <row r="27413" spans="1:2" x14ac:dyDescent="0.2">
      <c r="A27413" t="s">
        <v>1</v>
      </c>
      <c r="B27413" t="s">
        <v>27180</v>
      </c>
    </row>
    <row r="27414" spans="1:2" x14ac:dyDescent="0.2">
      <c r="A27414" s="1">
        <v>45086</v>
      </c>
      <c r="B27414" t="s">
        <v>27181</v>
      </c>
    </row>
    <row r="27415" spans="1:2" x14ac:dyDescent="0.2">
      <c r="A27415" s="1">
        <v>45080</v>
      </c>
      <c r="B27415" t="s">
        <v>27182</v>
      </c>
    </row>
    <row r="27416" spans="1:2" x14ac:dyDescent="0.2">
      <c r="A27416" t="s">
        <v>1</v>
      </c>
      <c r="B27416" t="s">
        <v>27183</v>
      </c>
    </row>
    <row r="27417" spans="1:2" x14ac:dyDescent="0.2">
      <c r="A27417" s="1">
        <v>45079</v>
      </c>
      <c r="B27417" t="s">
        <v>27184</v>
      </c>
    </row>
    <row r="27418" spans="1:2" x14ac:dyDescent="0.2">
      <c r="A27418" s="1">
        <v>45083</v>
      </c>
      <c r="B27418" t="s">
        <v>27185</v>
      </c>
    </row>
    <row r="27419" spans="1:2" x14ac:dyDescent="0.2">
      <c r="A27419" s="1">
        <v>45084</v>
      </c>
      <c r="B27419" t="s">
        <v>27186</v>
      </c>
    </row>
    <row r="27420" spans="1:2" x14ac:dyDescent="0.2">
      <c r="A27420" s="1">
        <v>45082</v>
      </c>
      <c r="B27420" t="s">
        <v>27187</v>
      </c>
    </row>
    <row r="27421" spans="1:2" x14ac:dyDescent="0.2">
      <c r="A27421" s="1">
        <v>45078</v>
      </c>
      <c r="B27421" t="s">
        <v>9298</v>
      </c>
    </row>
    <row r="27422" spans="1:2" x14ac:dyDescent="0.2">
      <c r="A27422" s="1">
        <v>45083</v>
      </c>
      <c r="B27422" t="s">
        <v>27188</v>
      </c>
    </row>
    <row r="27423" spans="1:2" x14ac:dyDescent="0.2">
      <c r="A27423" s="1">
        <v>45085</v>
      </c>
      <c r="B27423" t="s">
        <v>27189</v>
      </c>
    </row>
    <row r="27424" spans="1:2" x14ac:dyDescent="0.2">
      <c r="A27424" s="1">
        <v>45086</v>
      </c>
      <c r="B27424" t="s">
        <v>27190</v>
      </c>
    </row>
    <row r="27425" spans="1:2" x14ac:dyDescent="0.2">
      <c r="A27425" s="1">
        <v>45086</v>
      </c>
      <c r="B27425" t="s">
        <v>27191</v>
      </c>
    </row>
    <row r="27426" spans="1:2" x14ac:dyDescent="0.2">
      <c r="A27426" s="1">
        <v>45083</v>
      </c>
      <c r="B27426" t="s">
        <v>27192</v>
      </c>
    </row>
    <row r="27427" spans="1:2" x14ac:dyDescent="0.2">
      <c r="A27427" s="1">
        <v>45088</v>
      </c>
      <c r="B27427" t="s">
        <v>27193</v>
      </c>
    </row>
    <row r="27428" spans="1:2" x14ac:dyDescent="0.2">
      <c r="A27428" t="s">
        <v>2</v>
      </c>
      <c r="B27428" t="s">
        <v>27194</v>
      </c>
    </row>
    <row r="27429" spans="1:2" x14ac:dyDescent="0.2">
      <c r="A27429" s="1">
        <v>45081</v>
      </c>
      <c r="B27429" t="s">
        <v>27195</v>
      </c>
    </row>
    <row r="27430" spans="1:2" x14ac:dyDescent="0.2">
      <c r="A27430" s="1">
        <v>45080</v>
      </c>
      <c r="B27430" t="s">
        <v>27196</v>
      </c>
    </row>
    <row r="27431" spans="1:2" x14ac:dyDescent="0.2">
      <c r="A27431" s="1">
        <v>45085</v>
      </c>
      <c r="B27431" t="s">
        <v>27197</v>
      </c>
    </row>
    <row r="27432" spans="1:2" x14ac:dyDescent="0.2">
      <c r="A27432" s="1">
        <v>45081</v>
      </c>
      <c r="B27432" t="s">
        <v>27198</v>
      </c>
    </row>
    <row r="27433" spans="1:2" x14ac:dyDescent="0.2">
      <c r="A27433" s="1">
        <v>45083</v>
      </c>
      <c r="B27433" t="s">
        <v>27199</v>
      </c>
    </row>
    <row r="27434" spans="1:2" x14ac:dyDescent="0.2">
      <c r="A27434" s="1">
        <v>45086</v>
      </c>
      <c r="B27434" t="s">
        <v>27200</v>
      </c>
    </row>
    <row r="27435" spans="1:2" x14ac:dyDescent="0.2">
      <c r="A27435" s="1">
        <v>45084</v>
      </c>
      <c r="B27435" t="s">
        <v>27201</v>
      </c>
    </row>
    <row r="27436" spans="1:2" x14ac:dyDescent="0.2">
      <c r="A27436" s="1">
        <v>45082</v>
      </c>
      <c r="B27436" t="s">
        <v>27202</v>
      </c>
    </row>
    <row r="27437" spans="1:2" x14ac:dyDescent="0.2">
      <c r="A27437" s="1">
        <v>45084</v>
      </c>
      <c r="B27437" t="s">
        <v>27203</v>
      </c>
    </row>
    <row r="27438" spans="1:2" x14ac:dyDescent="0.2">
      <c r="A27438" s="1">
        <v>45082</v>
      </c>
      <c r="B27438" t="s">
        <v>27204</v>
      </c>
    </row>
    <row r="27439" spans="1:2" x14ac:dyDescent="0.2">
      <c r="A27439" s="1">
        <v>45088</v>
      </c>
      <c r="B27439" t="s">
        <v>27205</v>
      </c>
    </row>
    <row r="27440" spans="1:2" x14ac:dyDescent="0.2">
      <c r="A27440" s="1">
        <v>45079</v>
      </c>
      <c r="B27440" t="s">
        <v>27206</v>
      </c>
    </row>
    <row r="27441" spans="1:2" x14ac:dyDescent="0.2">
      <c r="A27441" s="1">
        <v>45082</v>
      </c>
      <c r="B27441" t="s">
        <v>27207</v>
      </c>
    </row>
    <row r="27442" spans="1:2" x14ac:dyDescent="0.2">
      <c r="A27442" s="1">
        <v>45083</v>
      </c>
      <c r="B27442" t="s">
        <v>27208</v>
      </c>
    </row>
    <row r="27443" spans="1:2" x14ac:dyDescent="0.2">
      <c r="A27443" s="1">
        <v>45083</v>
      </c>
      <c r="B27443" t="s">
        <v>27209</v>
      </c>
    </row>
    <row r="27444" spans="1:2" x14ac:dyDescent="0.2">
      <c r="A27444" s="1">
        <v>45083</v>
      </c>
      <c r="B27444" t="s">
        <v>27210</v>
      </c>
    </row>
    <row r="27445" spans="1:2" x14ac:dyDescent="0.2">
      <c r="A27445" s="1">
        <v>45083</v>
      </c>
      <c r="B27445" t="s">
        <v>27211</v>
      </c>
    </row>
    <row r="27446" spans="1:2" x14ac:dyDescent="0.2">
      <c r="A27446" s="1">
        <v>45082</v>
      </c>
      <c r="B27446" t="s">
        <v>27212</v>
      </c>
    </row>
    <row r="27447" spans="1:2" x14ac:dyDescent="0.2">
      <c r="A27447" s="1">
        <v>45083</v>
      </c>
      <c r="B27447" t="s">
        <v>27213</v>
      </c>
    </row>
    <row r="27448" spans="1:2" x14ac:dyDescent="0.2">
      <c r="A27448" s="1">
        <v>45086</v>
      </c>
      <c r="B27448" t="s">
        <v>27214</v>
      </c>
    </row>
    <row r="27449" spans="1:2" x14ac:dyDescent="0.2">
      <c r="A27449" t="s">
        <v>2</v>
      </c>
      <c r="B27449" t="s">
        <v>27215</v>
      </c>
    </row>
    <row r="27450" spans="1:2" x14ac:dyDescent="0.2">
      <c r="A27450" s="1">
        <v>45085</v>
      </c>
      <c r="B27450" t="s">
        <v>27216</v>
      </c>
    </row>
    <row r="27451" spans="1:2" x14ac:dyDescent="0.2">
      <c r="A27451" s="1">
        <v>45078</v>
      </c>
      <c r="B27451" t="s">
        <v>27217</v>
      </c>
    </row>
    <row r="27452" spans="1:2" x14ac:dyDescent="0.2">
      <c r="A27452" s="1">
        <v>45085</v>
      </c>
      <c r="B27452" t="s">
        <v>27218</v>
      </c>
    </row>
    <row r="27453" spans="1:2" x14ac:dyDescent="0.2">
      <c r="A27453" s="1">
        <v>45087</v>
      </c>
      <c r="B27453" t="s">
        <v>27219</v>
      </c>
    </row>
    <row r="27454" spans="1:2" x14ac:dyDescent="0.2">
      <c r="A27454" s="1">
        <v>45082</v>
      </c>
      <c r="B27454" t="s">
        <v>27220</v>
      </c>
    </row>
    <row r="27455" spans="1:2" x14ac:dyDescent="0.2">
      <c r="A27455" s="1">
        <v>45109</v>
      </c>
      <c r="B27455" t="s">
        <v>27221</v>
      </c>
    </row>
    <row r="27456" spans="1:2" x14ac:dyDescent="0.2">
      <c r="A27456" s="1">
        <v>45086</v>
      </c>
      <c r="B27456" t="s">
        <v>27222</v>
      </c>
    </row>
    <row r="27457" spans="1:2" x14ac:dyDescent="0.2">
      <c r="A27457" s="1">
        <v>45088</v>
      </c>
      <c r="B27457" t="s">
        <v>27223</v>
      </c>
    </row>
    <row r="27458" spans="1:2" x14ac:dyDescent="0.2">
      <c r="A27458" t="s">
        <v>1</v>
      </c>
      <c r="B27458" t="s">
        <v>27224</v>
      </c>
    </row>
    <row r="27459" spans="1:2" x14ac:dyDescent="0.2">
      <c r="A27459" s="1">
        <v>45084</v>
      </c>
      <c r="B27459" t="s">
        <v>27225</v>
      </c>
    </row>
    <row r="27460" spans="1:2" x14ac:dyDescent="0.2">
      <c r="A27460" s="1">
        <v>45082</v>
      </c>
      <c r="B27460" t="s">
        <v>27226</v>
      </c>
    </row>
    <row r="27461" spans="1:2" x14ac:dyDescent="0.2">
      <c r="A27461" s="1">
        <v>45078</v>
      </c>
      <c r="B27461" t="s">
        <v>27227</v>
      </c>
    </row>
    <row r="27462" spans="1:2" x14ac:dyDescent="0.2">
      <c r="A27462" s="1">
        <v>45079</v>
      </c>
      <c r="B27462" t="s">
        <v>27228</v>
      </c>
    </row>
    <row r="27463" spans="1:2" x14ac:dyDescent="0.2">
      <c r="A27463" s="1">
        <v>45084</v>
      </c>
      <c r="B27463" t="s">
        <v>27229</v>
      </c>
    </row>
    <row r="27464" spans="1:2" x14ac:dyDescent="0.2">
      <c r="A27464" s="1">
        <v>45083</v>
      </c>
      <c r="B27464" t="s">
        <v>27230</v>
      </c>
    </row>
    <row r="27465" spans="1:2" x14ac:dyDescent="0.2">
      <c r="A27465" s="1">
        <v>45086</v>
      </c>
      <c r="B27465" t="s">
        <v>27231</v>
      </c>
    </row>
    <row r="27466" spans="1:2" x14ac:dyDescent="0.2">
      <c r="A27466" s="1">
        <v>45079</v>
      </c>
      <c r="B27466" t="s">
        <v>27232</v>
      </c>
    </row>
    <row r="27467" spans="1:2" x14ac:dyDescent="0.2">
      <c r="A27467" s="1">
        <v>45084</v>
      </c>
      <c r="B27467" t="s">
        <v>27233</v>
      </c>
    </row>
    <row r="27468" spans="1:2" x14ac:dyDescent="0.2">
      <c r="A27468" s="1">
        <v>45084</v>
      </c>
      <c r="B27468" t="s">
        <v>27234</v>
      </c>
    </row>
    <row r="27469" spans="1:2" x14ac:dyDescent="0.2">
      <c r="A27469" s="1">
        <v>45078</v>
      </c>
      <c r="B27469" t="s">
        <v>25003</v>
      </c>
    </row>
    <row r="27470" spans="1:2" x14ac:dyDescent="0.2">
      <c r="A27470" s="1">
        <v>45081</v>
      </c>
      <c r="B27470" t="s">
        <v>27235</v>
      </c>
    </row>
    <row r="27471" spans="1:2" x14ac:dyDescent="0.2">
      <c r="A27471" s="1">
        <v>45086</v>
      </c>
      <c r="B27471" t="s">
        <v>27236</v>
      </c>
    </row>
    <row r="27472" spans="1:2" x14ac:dyDescent="0.2">
      <c r="A27472" s="2">
        <v>36678</v>
      </c>
      <c r="B27472" t="s">
        <v>27237</v>
      </c>
    </row>
    <row r="27473" spans="1:2" x14ac:dyDescent="0.2">
      <c r="A27473" s="1">
        <v>45086</v>
      </c>
      <c r="B27473" t="s">
        <v>27238</v>
      </c>
    </row>
    <row r="27474" spans="1:2" x14ac:dyDescent="0.2">
      <c r="A27474" s="1">
        <v>45078</v>
      </c>
      <c r="B27474" t="s">
        <v>27239</v>
      </c>
    </row>
    <row r="27475" spans="1:2" x14ac:dyDescent="0.2">
      <c r="A27475" s="1">
        <v>45083</v>
      </c>
      <c r="B27475" t="s">
        <v>27240</v>
      </c>
    </row>
    <row r="27476" spans="1:2" x14ac:dyDescent="0.2">
      <c r="A27476" s="1">
        <v>45086</v>
      </c>
      <c r="B27476" t="s">
        <v>27241</v>
      </c>
    </row>
    <row r="27477" spans="1:2" x14ac:dyDescent="0.2">
      <c r="A27477" s="1">
        <v>45080</v>
      </c>
      <c r="B27477" t="s">
        <v>27242</v>
      </c>
    </row>
    <row r="27478" spans="1:2" x14ac:dyDescent="0.2">
      <c r="A27478" s="1">
        <v>45082</v>
      </c>
      <c r="B27478" t="s">
        <v>27243</v>
      </c>
    </row>
    <row r="27479" spans="1:2" x14ac:dyDescent="0.2">
      <c r="A27479" s="1">
        <v>45078</v>
      </c>
      <c r="B27479" t="s">
        <v>27244</v>
      </c>
    </row>
    <row r="27480" spans="1:2" x14ac:dyDescent="0.2">
      <c r="A27480" s="1">
        <v>45081</v>
      </c>
      <c r="B27480" t="s">
        <v>27245</v>
      </c>
    </row>
    <row r="27481" spans="1:2" x14ac:dyDescent="0.2">
      <c r="A27481" s="1">
        <v>45084</v>
      </c>
      <c r="B27481" t="s">
        <v>27246</v>
      </c>
    </row>
    <row r="27482" spans="1:2" x14ac:dyDescent="0.2">
      <c r="A27482" s="1">
        <v>45082</v>
      </c>
      <c r="B27482" t="s">
        <v>27247</v>
      </c>
    </row>
    <row r="27483" spans="1:2" x14ac:dyDescent="0.2">
      <c r="A27483" s="2">
        <v>36708</v>
      </c>
      <c r="B27483" t="s">
        <v>27248</v>
      </c>
    </row>
    <row r="27484" spans="1:2" x14ac:dyDescent="0.2">
      <c r="A27484" s="1">
        <v>45084</v>
      </c>
      <c r="B27484" t="s">
        <v>27249</v>
      </c>
    </row>
    <row r="27485" spans="1:2" x14ac:dyDescent="0.2">
      <c r="A27485" s="1">
        <v>45079</v>
      </c>
      <c r="B27485" t="s">
        <v>27250</v>
      </c>
    </row>
    <row r="27486" spans="1:2" x14ac:dyDescent="0.2">
      <c r="A27486" s="1">
        <v>45083</v>
      </c>
      <c r="B27486" t="s">
        <v>27251</v>
      </c>
    </row>
    <row r="27487" spans="1:2" x14ac:dyDescent="0.2">
      <c r="A27487" s="1">
        <v>45084</v>
      </c>
      <c r="B27487" t="s">
        <v>27252</v>
      </c>
    </row>
    <row r="27488" spans="1:2" x14ac:dyDescent="0.2">
      <c r="A27488" s="1">
        <v>45087</v>
      </c>
      <c r="B27488" t="s">
        <v>27253</v>
      </c>
    </row>
    <row r="27489" spans="1:2" x14ac:dyDescent="0.2">
      <c r="A27489" s="1">
        <v>45080</v>
      </c>
      <c r="B27489" t="s">
        <v>27254</v>
      </c>
    </row>
    <row r="27490" spans="1:2" x14ac:dyDescent="0.2">
      <c r="A27490" s="1">
        <v>45079</v>
      </c>
      <c r="B27490" t="s">
        <v>27255</v>
      </c>
    </row>
    <row r="27491" spans="1:2" x14ac:dyDescent="0.2">
      <c r="A27491" s="1">
        <v>45086</v>
      </c>
      <c r="B27491" t="s">
        <v>27256</v>
      </c>
    </row>
    <row r="27492" spans="1:2" x14ac:dyDescent="0.2">
      <c r="A27492" s="1">
        <v>45085</v>
      </c>
      <c r="B27492" t="s">
        <v>27257</v>
      </c>
    </row>
    <row r="27493" spans="1:2" x14ac:dyDescent="0.2">
      <c r="A27493" s="1">
        <v>45082</v>
      </c>
      <c r="B27493" t="s">
        <v>27258</v>
      </c>
    </row>
    <row r="27494" spans="1:2" x14ac:dyDescent="0.2">
      <c r="A27494" s="1">
        <v>45080</v>
      </c>
      <c r="B27494" t="s">
        <v>27259</v>
      </c>
    </row>
    <row r="27495" spans="1:2" x14ac:dyDescent="0.2">
      <c r="A27495" s="1">
        <v>45087</v>
      </c>
      <c r="B27495" t="s">
        <v>27260</v>
      </c>
    </row>
    <row r="27496" spans="1:2" x14ac:dyDescent="0.2">
      <c r="A27496" s="1">
        <v>45079</v>
      </c>
      <c r="B27496" t="s">
        <v>27261</v>
      </c>
    </row>
    <row r="27497" spans="1:2" x14ac:dyDescent="0.2">
      <c r="A27497" s="1">
        <v>45083</v>
      </c>
      <c r="B27497" t="s">
        <v>27262</v>
      </c>
    </row>
    <row r="27498" spans="1:2" x14ac:dyDescent="0.2">
      <c r="A27498" s="1">
        <v>45084</v>
      </c>
      <c r="B27498" t="s">
        <v>27263</v>
      </c>
    </row>
    <row r="27499" spans="1:2" x14ac:dyDescent="0.2">
      <c r="A27499" s="1">
        <v>45081</v>
      </c>
      <c r="B27499" t="s">
        <v>27264</v>
      </c>
    </row>
    <row r="27500" spans="1:2" x14ac:dyDescent="0.2">
      <c r="A27500" s="1">
        <v>45081</v>
      </c>
      <c r="B27500" t="s">
        <v>27265</v>
      </c>
    </row>
    <row r="27501" spans="1:2" x14ac:dyDescent="0.2">
      <c r="A27501" s="1">
        <v>45085</v>
      </c>
      <c r="B27501" t="s">
        <v>27266</v>
      </c>
    </row>
    <row r="27502" spans="1:2" x14ac:dyDescent="0.2">
      <c r="A27502" s="1">
        <v>45083</v>
      </c>
      <c r="B27502" t="s">
        <v>27267</v>
      </c>
    </row>
    <row r="27503" spans="1:2" x14ac:dyDescent="0.2">
      <c r="A27503" s="1">
        <v>45081</v>
      </c>
      <c r="B27503" t="s">
        <v>27268</v>
      </c>
    </row>
    <row r="27504" spans="1:2" x14ac:dyDescent="0.2">
      <c r="A27504" s="1">
        <v>45081</v>
      </c>
      <c r="B27504" t="s">
        <v>27269</v>
      </c>
    </row>
    <row r="27505" spans="1:2" x14ac:dyDescent="0.2">
      <c r="A27505" s="1">
        <v>45087</v>
      </c>
      <c r="B27505" t="s">
        <v>27270</v>
      </c>
    </row>
    <row r="27506" spans="1:2" x14ac:dyDescent="0.2">
      <c r="A27506" s="2">
        <v>36708</v>
      </c>
      <c r="B27506" t="s">
        <v>27271</v>
      </c>
    </row>
    <row r="27507" spans="1:2" x14ac:dyDescent="0.2">
      <c r="A27507" s="1">
        <v>45085</v>
      </c>
      <c r="B27507" t="s">
        <v>27272</v>
      </c>
    </row>
    <row r="27508" spans="1:2" x14ac:dyDescent="0.2">
      <c r="A27508" s="1">
        <v>45081</v>
      </c>
      <c r="B27508" t="s">
        <v>27273</v>
      </c>
    </row>
    <row r="27509" spans="1:2" x14ac:dyDescent="0.2">
      <c r="A27509" s="1">
        <v>45087</v>
      </c>
      <c r="B27509" t="s">
        <v>27274</v>
      </c>
    </row>
    <row r="27510" spans="1:2" x14ac:dyDescent="0.2">
      <c r="A27510" s="1">
        <v>45087</v>
      </c>
      <c r="B27510" t="s">
        <v>27275</v>
      </c>
    </row>
    <row r="27511" spans="1:2" x14ac:dyDescent="0.2">
      <c r="A27511" s="1">
        <v>45088</v>
      </c>
      <c r="B27511" t="s">
        <v>27276</v>
      </c>
    </row>
    <row r="27512" spans="1:2" x14ac:dyDescent="0.2">
      <c r="A27512" s="2">
        <v>36678</v>
      </c>
      <c r="B27512" t="s">
        <v>27277</v>
      </c>
    </row>
    <row r="27513" spans="1:2" x14ac:dyDescent="0.2">
      <c r="A27513" s="1">
        <v>45083</v>
      </c>
      <c r="B27513" t="s">
        <v>27278</v>
      </c>
    </row>
    <row r="27514" spans="1:2" x14ac:dyDescent="0.2">
      <c r="A27514" s="1">
        <v>45078</v>
      </c>
      <c r="B27514" t="s">
        <v>27279</v>
      </c>
    </row>
    <row r="27515" spans="1:2" x14ac:dyDescent="0.2">
      <c r="A27515" s="1">
        <v>45082</v>
      </c>
      <c r="B27515" t="s">
        <v>27280</v>
      </c>
    </row>
    <row r="27516" spans="1:2" x14ac:dyDescent="0.2">
      <c r="A27516" s="1">
        <v>45078</v>
      </c>
      <c r="B27516" t="s">
        <v>27281</v>
      </c>
    </row>
    <row r="27517" spans="1:2" x14ac:dyDescent="0.2">
      <c r="A27517" s="1">
        <v>45081</v>
      </c>
      <c r="B27517" t="s">
        <v>27282</v>
      </c>
    </row>
    <row r="27518" spans="1:2" x14ac:dyDescent="0.2">
      <c r="A27518" s="1">
        <v>45079</v>
      </c>
      <c r="B27518" t="s">
        <v>27283</v>
      </c>
    </row>
    <row r="27519" spans="1:2" x14ac:dyDescent="0.2">
      <c r="A27519" s="1">
        <v>45079</v>
      </c>
      <c r="B27519" t="s">
        <v>27284</v>
      </c>
    </row>
    <row r="27520" spans="1:2" x14ac:dyDescent="0.2">
      <c r="A27520" s="1">
        <v>45080</v>
      </c>
      <c r="B27520" t="s">
        <v>27285</v>
      </c>
    </row>
    <row r="27521" spans="1:2" x14ac:dyDescent="0.2">
      <c r="A27521" s="1">
        <v>45084</v>
      </c>
      <c r="B27521" t="s">
        <v>27286</v>
      </c>
    </row>
    <row r="27522" spans="1:2" x14ac:dyDescent="0.2">
      <c r="A27522" s="1">
        <v>45085</v>
      </c>
      <c r="B27522" t="s">
        <v>27287</v>
      </c>
    </row>
    <row r="27523" spans="1:2" x14ac:dyDescent="0.2">
      <c r="A27523" s="1">
        <v>45085</v>
      </c>
      <c r="B27523" t="s">
        <v>27288</v>
      </c>
    </row>
    <row r="27524" spans="1:2" x14ac:dyDescent="0.2">
      <c r="A27524" s="1">
        <v>45079</v>
      </c>
      <c r="B27524" t="s">
        <v>27289</v>
      </c>
    </row>
    <row r="27525" spans="1:2" x14ac:dyDescent="0.2">
      <c r="A27525" s="1">
        <v>45084</v>
      </c>
      <c r="B27525" t="s">
        <v>27290</v>
      </c>
    </row>
    <row r="27526" spans="1:2" x14ac:dyDescent="0.2">
      <c r="A27526" s="1">
        <v>45082</v>
      </c>
      <c r="B27526" t="s">
        <v>27291</v>
      </c>
    </row>
    <row r="27527" spans="1:2" x14ac:dyDescent="0.2">
      <c r="A27527" s="1">
        <v>45085</v>
      </c>
      <c r="B27527" t="s">
        <v>27292</v>
      </c>
    </row>
    <row r="27528" spans="1:2" x14ac:dyDescent="0.2">
      <c r="A27528" s="1">
        <v>45084</v>
      </c>
      <c r="B27528" t="s">
        <v>27293</v>
      </c>
    </row>
    <row r="27529" spans="1:2" x14ac:dyDescent="0.2">
      <c r="A27529" s="1">
        <v>45085</v>
      </c>
      <c r="B27529" t="s">
        <v>27294</v>
      </c>
    </row>
    <row r="27530" spans="1:2" x14ac:dyDescent="0.2">
      <c r="A27530" s="1">
        <v>45086</v>
      </c>
      <c r="B27530" t="s">
        <v>27295</v>
      </c>
    </row>
    <row r="27531" spans="1:2" x14ac:dyDescent="0.2">
      <c r="A27531" s="1">
        <v>45084</v>
      </c>
      <c r="B27531" t="s">
        <v>27296</v>
      </c>
    </row>
    <row r="27532" spans="1:2" x14ac:dyDescent="0.2">
      <c r="A27532" s="1">
        <v>45086</v>
      </c>
      <c r="B27532" t="s">
        <v>27297</v>
      </c>
    </row>
    <row r="27533" spans="1:2" x14ac:dyDescent="0.2">
      <c r="A27533" s="1">
        <v>45079</v>
      </c>
      <c r="B27533" t="s">
        <v>27298</v>
      </c>
    </row>
    <row r="27534" spans="1:2" x14ac:dyDescent="0.2">
      <c r="A27534" s="1">
        <v>45088</v>
      </c>
      <c r="B27534" t="s">
        <v>27299</v>
      </c>
    </row>
    <row r="27535" spans="1:2" x14ac:dyDescent="0.2">
      <c r="A27535" s="1">
        <v>45079</v>
      </c>
      <c r="B27535" t="s">
        <v>27300</v>
      </c>
    </row>
    <row r="27536" spans="1:2" x14ac:dyDescent="0.2">
      <c r="A27536" s="1">
        <v>45086</v>
      </c>
      <c r="B27536" t="s">
        <v>27301</v>
      </c>
    </row>
    <row r="27537" spans="1:2" x14ac:dyDescent="0.2">
      <c r="A27537" s="1">
        <v>45085</v>
      </c>
      <c r="B27537" t="s">
        <v>27302</v>
      </c>
    </row>
    <row r="27538" spans="1:2" x14ac:dyDescent="0.2">
      <c r="A27538" s="1">
        <v>45081</v>
      </c>
      <c r="B27538" t="s">
        <v>27303</v>
      </c>
    </row>
    <row r="27539" spans="1:2" x14ac:dyDescent="0.2">
      <c r="A27539" s="1">
        <v>45079</v>
      </c>
      <c r="B27539" t="s">
        <v>27304</v>
      </c>
    </row>
    <row r="27540" spans="1:2" x14ac:dyDescent="0.2">
      <c r="A27540" t="s">
        <v>2</v>
      </c>
      <c r="B27540" t="s">
        <v>27305</v>
      </c>
    </row>
    <row r="27541" spans="1:2" x14ac:dyDescent="0.2">
      <c r="A27541" s="1">
        <v>45085</v>
      </c>
      <c r="B27541" t="s">
        <v>27306</v>
      </c>
    </row>
    <row r="27542" spans="1:2" x14ac:dyDescent="0.2">
      <c r="A27542" s="1">
        <v>45087</v>
      </c>
      <c r="B27542" t="s">
        <v>27307</v>
      </c>
    </row>
    <row r="27543" spans="1:2" x14ac:dyDescent="0.2">
      <c r="A27543" s="1">
        <v>45082</v>
      </c>
      <c r="B27543" t="s">
        <v>27308</v>
      </c>
    </row>
    <row r="27544" spans="1:2" x14ac:dyDescent="0.2">
      <c r="A27544" s="1">
        <v>45078</v>
      </c>
      <c r="B27544" t="s">
        <v>27309</v>
      </c>
    </row>
    <row r="27545" spans="1:2" x14ac:dyDescent="0.2">
      <c r="A27545" s="1">
        <v>45081</v>
      </c>
      <c r="B27545" t="s">
        <v>27310</v>
      </c>
    </row>
    <row r="27546" spans="1:2" x14ac:dyDescent="0.2">
      <c r="A27546" s="1">
        <v>45088</v>
      </c>
      <c r="B27546" t="s">
        <v>27311</v>
      </c>
    </row>
    <row r="27547" spans="1:2" x14ac:dyDescent="0.2">
      <c r="A27547" s="1">
        <v>45088</v>
      </c>
      <c r="B27547" t="s">
        <v>27312</v>
      </c>
    </row>
    <row r="27548" spans="1:2" x14ac:dyDescent="0.2">
      <c r="A27548" s="1">
        <v>45079</v>
      </c>
      <c r="B27548" t="s">
        <v>27313</v>
      </c>
    </row>
    <row r="27549" spans="1:2" x14ac:dyDescent="0.2">
      <c r="A27549" s="1">
        <v>45083</v>
      </c>
      <c r="B27549" t="s">
        <v>27314</v>
      </c>
    </row>
    <row r="27550" spans="1:2" x14ac:dyDescent="0.2">
      <c r="A27550" s="1">
        <v>45083</v>
      </c>
      <c r="B27550" t="s">
        <v>27315</v>
      </c>
    </row>
    <row r="27551" spans="1:2" x14ac:dyDescent="0.2">
      <c r="A27551" s="1">
        <v>45084</v>
      </c>
      <c r="B27551" t="s">
        <v>27316</v>
      </c>
    </row>
    <row r="27552" spans="1:2" x14ac:dyDescent="0.2">
      <c r="A27552" s="1">
        <v>45086</v>
      </c>
      <c r="B27552" t="s">
        <v>27317</v>
      </c>
    </row>
    <row r="27553" spans="1:2" x14ac:dyDescent="0.2">
      <c r="A27553" s="1">
        <v>45079</v>
      </c>
      <c r="B27553" t="s">
        <v>27318</v>
      </c>
    </row>
    <row r="27554" spans="1:2" x14ac:dyDescent="0.2">
      <c r="A27554" s="1">
        <v>45081</v>
      </c>
      <c r="B27554" t="s">
        <v>27319</v>
      </c>
    </row>
    <row r="27555" spans="1:2" x14ac:dyDescent="0.2">
      <c r="A27555" s="1">
        <v>45082</v>
      </c>
      <c r="B27555" t="s">
        <v>27320</v>
      </c>
    </row>
    <row r="27556" spans="1:2" x14ac:dyDescent="0.2">
      <c r="A27556" t="s">
        <v>2</v>
      </c>
      <c r="B27556" t="s">
        <v>27321</v>
      </c>
    </row>
    <row r="27557" spans="1:2" x14ac:dyDescent="0.2">
      <c r="A27557" s="1">
        <v>45079</v>
      </c>
      <c r="B27557" t="s">
        <v>27322</v>
      </c>
    </row>
    <row r="27558" spans="1:2" x14ac:dyDescent="0.2">
      <c r="A27558" s="1">
        <v>45081</v>
      </c>
      <c r="B27558" t="s">
        <v>27323</v>
      </c>
    </row>
    <row r="27559" spans="1:2" x14ac:dyDescent="0.2">
      <c r="A27559" s="1">
        <v>45079</v>
      </c>
      <c r="B27559" t="s">
        <v>27324</v>
      </c>
    </row>
    <row r="27560" spans="1:2" x14ac:dyDescent="0.2">
      <c r="A27560" s="1">
        <v>45079</v>
      </c>
      <c r="B27560" t="s">
        <v>27325</v>
      </c>
    </row>
    <row r="27561" spans="1:2" x14ac:dyDescent="0.2">
      <c r="A27561" t="s">
        <v>2</v>
      </c>
      <c r="B27561" t="s">
        <v>27326</v>
      </c>
    </row>
    <row r="27562" spans="1:2" x14ac:dyDescent="0.2">
      <c r="A27562" s="1">
        <v>45079</v>
      </c>
      <c r="B27562" t="s">
        <v>27327</v>
      </c>
    </row>
    <row r="27563" spans="1:2" x14ac:dyDescent="0.2">
      <c r="A27563" s="1">
        <v>45080</v>
      </c>
      <c r="B27563" t="s">
        <v>27328</v>
      </c>
    </row>
    <row r="27564" spans="1:2" x14ac:dyDescent="0.2">
      <c r="A27564" s="1">
        <v>45078</v>
      </c>
      <c r="B27564" t="s">
        <v>27329</v>
      </c>
    </row>
    <row r="27565" spans="1:2" x14ac:dyDescent="0.2">
      <c r="A27565" s="1">
        <v>45082</v>
      </c>
      <c r="B27565" t="s">
        <v>27330</v>
      </c>
    </row>
    <row r="27566" spans="1:2" x14ac:dyDescent="0.2">
      <c r="A27566" s="1">
        <v>45082</v>
      </c>
      <c r="B27566" t="s">
        <v>27331</v>
      </c>
    </row>
    <row r="27567" spans="1:2" x14ac:dyDescent="0.2">
      <c r="A27567" s="1">
        <v>45087</v>
      </c>
      <c r="B27567" t="s">
        <v>27332</v>
      </c>
    </row>
    <row r="27568" spans="1:2" x14ac:dyDescent="0.2">
      <c r="A27568" s="1">
        <v>45087</v>
      </c>
      <c r="B27568" t="s">
        <v>27333</v>
      </c>
    </row>
    <row r="27569" spans="1:2" x14ac:dyDescent="0.2">
      <c r="A27569" t="s">
        <v>1</v>
      </c>
      <c r="B27569" t="s">
        <v>27334</v>
      </c>
    </row>
    <row r="27570" spans="1:2" x14ac:dyDescent="0.2">
      <c r="A27570" s="1">
        <v>45086</v>
      </c>
      <c r="B27570" t="s">
        <v>27335</v>
      </c>
    </row>
    <row r="27571" spans="1:2" x14ac:dyDescent="0.2">
      <c r="A27571" s="1">
        <v>45088</v>
      </c>
      <c r="B27571" t="s">
        <v>27336</v>
      </c>
    </row>
    <row r="27572" spans="1:2" x14ac:dyDescent="0.2">
      <c r="A27572" s="1">
        <v>45078</v>
      </c>
      <c r="B27572" t="s">
        <v>27337</v>
      </c>
    </row>
    <row r="27573" spans="1:2" x14ac:dyDescent="0.2">
      <c r="A27573" s="1">
        <v>45082</v>
      </c>
      <c r="B27573" t="s">
        <v>27338</v>
      </c>
    </row>
    <row r="27574" spans="1:2" x14ac:dyDescent="0.2">
      <c r="A27574" s="1">
        <v>45084</v>
      </c>
      <c r="B27574" t="s">
        <v>27339</v>
      </c>
    </row>
    <row r="27575" spans="1:2" x14ac:dyDescent="0.2">
      <c r="A27575" s="1">
        <v>45082</v>
      </c>
      <c r="B27575" t="s">
        <v>27340</v>
      </c>
    </row>
    <row r="27576" spans="1:2" x14ac:dyDescent="0.2">
      <c r="A27576" s="1">
        <v>45080</v>
      </c>
      <c r="B27576" t="s">
        <v>27341</v>
      </c>
    </row>
    <row r="27577" spans="1:2" x14ac:dyDescent="0.2">
      <c r="A27577" s="1">
        <v>45082</v>
      </c>
      <c r="B27577" t="s">
        <v>27342</v>
      </c>
    </row>
    <row r="27578" spans="1:2" x14ac:dyDescent="0.2">
      <c r="A27578" s="1">
        <v>45080</v>
      </c>
      <c r="B27578" t="s">
        <v>27343</v>
      </c>
    </row>
    <row r="27579" spans="1:2" x14ac:dyDescent="0.2">
      <c r="A27579" s="1">
        <v>45085</v>
      </c>
      <c r="B27579" t="s">
        <v>27344</v>
      </c>
    </row>
    <row r="27580" spans="1:2" x14ac:dyDescent="0.2">
      <c r="A27580" t="s">
        <v>7</v>
      </c>
      <c r="B27580" t="s">
        <v>27345</v>
      </c>
    </row>
    <row r="27581" spans="1:2" x14ac:dyDescent="0.2">
      <c r="A27581" s="1">
        <v>45080</v>
      </c>
      <c r="B27581" t="s">
        <v>27346</v>
      </c>
    </row>
    <row r="27582" spans="1:2" x14ac:dyDescent="0.2">
      <c r="A27582" s="1">
        <v>45084</v>
      </c>
      <c r="B27582" t="s">
        <v>27347</v>
      </c>
    </row>
    <row r="27583" spans="1:2" x14ac:dyDescent="0.2">
      <c r="A27583" s="1">
        <v>45078</v>
      </c>
      <c r="B27583" t="s">
        <v>27348</v>
      </c>
    </row>
    <row r="27584" spans="1:2" x14ac:dyDescent="0.2">
      <c r="A27584" s="1">
        <v>45086</v>
      </c>
      <c r="B27584" t="s">
        <v>27349</v>
      </c>
    </row>
    <row r="27585" spans="1:2" x14ac:dyDescent="0.2">
      <c r="A27585" s="1">
        <v>45086</v>
      </c>
      <c r="B27585" t="s">
        <v>27350</v>
      </c>
    </row>
    <row r="27586" spans="1:2" x14ac:dyDescent="0.2">
      <c r="A27586" s="1">
        <v>45082</v>
      </c>
      <c r="B27586" t="s">
        <v>27351</v>
      </c>
    </row>
    <row r="27587" spans="1:2" x14ac:dyDescent="0.2">
      <c r="A27587" t="s">
        <v>2</v>
      </c>
      <c r="B27587" t="s">
        <v>27352</v>
      </c>
    </row>
    <row r="27588" spans="1:2" x14ac:dyDescent="0.2">
      <c r="A27588" s="1">
        <v>45086</v>
      </c>
      <c r="B27588" t="s">
        <v>27353</v>
      </c>
    </row>
    <row r="27589" spans="1:2" x14ac:dyDescent="0.2">
      <c r="A27589" s="1">
        <v>45078</v>
      </c>
      <c r="B27589" t="s">
        <v>27354</v>
      </c>
    </row>
    <row r="27590" spans="1:2" x14ac:dyDescent="0.2">
      <c r="A27590" s="1">
        <v>45079</v>
      </c>
      <c r="B27590" t="s">
        <v>27355</v>
      </c>
    </row>
    <row r="27591" spans="1:2" x14ac:dyDescent="0.2">
      <c r="A27591" s="1">
        <v>45080</v>
      </c>
      <c r="B27591" t="s">
        <v>27356</v>
      </c>
    </row>
    <row r="27592" spans="1:2" x14ac:dyDescent="0.2">
      <c r="A27592" s="1">
        <v>45080</v>
      </c>
      <c r="B27592" t="s">
        <v>27357</v>
      </c>
    </row>
    <row r="27593" spans="1:2" x14ac:dyDescent="0.2">
      <c r="A27593" s="1">
        <v>45083</v>
      </c>
      <c r="B27593" t="s">
        <v>27358</v>
      </c>
    </row>
    <row r="27594" spans="1:2" x14ac:dyDescent="0.2">
      <c r="A27594" s="1">
        <v>45079</v>
      </c>
      <c r="B27594" t="s">
        <v>27359</v>
      </c>
    </row>
    <row r="27595" spans="1:2" x14ac:dyDescent="0.2">
      <c r="A27595" s="1">
        <v>45080</v>
      </c>
      <c r="B27595" t="s">
        <v>27360</v>
      </c>
    </row>
    <row r="27596" spans="1:2" x14ac:dyDescent="0.2">
      <c r="A27596" t="s">
        <v>5</v>
      </c>
      <c r="B27596" t="s">
        <v>27361</v>
      </c>
    </row>
    <row r="27597" spans="1:2" x14ac:dyDescent="0.2">
      <c r="A27597" s="1">
        <v>45087</v>
      </c>
      <c r="B27597" t="s">
        <v>27362</v>
      </c>
    </row>
    <row r="27598" spans="1:2" x14ac:dyDescent="0.2">
      <c r="A27598" s="1">
        <v>45087</v>
      </c>
      <c r="B27598" t="s">
        <v>27363</v>
      </c>
    </row>
    <row r="27599" spans="1:2" x14ac:dyDescent="0.2">
      <c r="A27599" s="1">
        <v>45078</v>
      </c>
      <c r="B27599" t="s">
        <v>27364</v>
      </c>
    </row>
    <row r="27600" spans="1:2" x14ac:dyDescent="0.2">
      <c r="A27600" s="1">
        <v>45085</v>
      </c>
      <c r="B27600" t="s">
        <v>27365</v>
      </c>
    </row>
    <row r="27601" spans="1:2" x14ac:dyDescent="0.2">
      <c r="A27601" s="1">
        <v>45081</v>
      </c>
      <c r="B27601" t="s">
        <v>27366</v>
      </c>
    </row>
    <row r="27602" spans="1:2" x14ac:dyDescent="0.2">
      <c r="A27602" s="1">
        <v>45082</v>
      </c>
      <c r="B27602" t="s">
        <v>27367</v>
      </c>
    </row>
    <row r="27603" spans="1:2" x14ac:dyDescent="0.2">
      <c r="A27603" s="1">
        <v>45085</v>
      </c>
      <c r="B27603" t="s">
        <v>27368</v>
      </c>
    </row>
    <row r="27604" spans="1:2" x14ac:dyDescent="0.2">
      <c r="A27604" s="2">
        <v>36678</v>
      </c>
      <c r="B27604" t="s">
        <v>27369</v>
      </c>
    </row>
    <row r="27605" spans="1:2" x14ac:dyDescent="0.2">
      <c r="A27605" s="1">
        <v>45081</v>
      </c>
      <c r="B27605" t="s">
        <v>27370</v>
      </c>
    </row>
    <row r="27606" spans="1:2" x14ac:dyDescent="0.2">
      <c r="A27606" s="1">
        <v>45086</v>
      </c>
      <c r="B27606" t="s">
        <v>27371</v>
      </c>
    </row>
    <row r="27607" spans="1:2" x14ac:dyDescent="0.2">
      <c r="A27607" s="1">
        <v>45087</v>
      </c>
      <c r="B27607" t="s">
        <v>27372</v>
      </c>
    </row>
    <row r="27608" spans="1:2" x14ac:dyDescent="0.2">
      <c r="A27608" s="1">
        <v>45078</v>
      </c>
      <c r="B27608" t="s">
        <v>20579</v>
      </c>
    </row>
    <row r="27609" spans="1:2" x14ac:dyDescent="0.2">
      <c r="A27609" s="1">
        <v>45082</v>
      </c>
      <c r="B27609" t="s">
        <v>27373</v>
      </c>
    </row>
    <row r="27610" spans="1:2" x14ac:dyDescent="0.2">
      <c r="A27610" s="1">
        <v>45087</v>
      </c>
      <c r="B27610" t="s">
        <v>27374</v>
      </c>
    </row>
    <row r="27611" spans="1:2" x14ac:dyDescent="0.2">
      <c r="A27611" s="1">
        <v>45079</v>
      </c>
      <c r="B27611" t="s">
        <v>27375</v>
      </c>
    </row>
    <row r="27612" spans="1:2" x14ac:dyDescent="0.2">
      <c r="A27612" s="1">
        <v>45086</v>
      </c>
      <c r="B27612" t="s">
        <v>27376</v>
      </c>
    </row>
    <row r="27613" spans="1:2" x14ac:dyDescent="0.2">
      <c r="A27613" s="1">
        <v>45081</v>
      </c>
      <c r="B27613" t="s">
        <v>27377</v>
      </c>
    </row>
    <row r="27614" spans="1:2" x14ac:dyDescent="0.2">
      <c r="A27614" s="1">
        <v>45108</v>
      </c>
      <c r="B27614" t="s">
        <v>27378</v>
      </c>
    </row>
    <row r="27615" spans="1:2" x14ac:dyDescent="0.2">
      <c r="A27615" s="1">
        <v>45085</v>
      </c>
      <c r="B27615" t="s">
        <v>27379</v>
      </c>
    </row>
    <row r="27616" spans="1:2" x14ac:dyDescent="0.2">
      <c r="A27616" s="1">
        <v>45086</v>
      </c>
      <c r="B27616" t="s">
        <v>27380</v>
      </c>
    </row>
    <row r="27617" spans="1:2" x14ac:dyDescent="0.2">
      <c r="A27617" s="1">
        <v>45081</v>
      </c>
      <c r="B27617" t="s">
        <v>27381</v>
      </c>
    </row>
    <row r="27618" spans="1:2" x14ac:dyDescent="0.2">
      <c r="A27618" s="1">
        <v>45079</v>
      </c>
      <c r="B27618" t="s">
        <v>27382</v>
      </c>
    </row>
    <row r="27619" spans="1:2" x14ac:dyDescent="0.2">
      <c r="A27619" s="1">
        <v>45079</v>
      </c>
      <c r="B27619" t="s">
        <v>27383</v>
      </c>
    </row>
    <row r="27620" spans="1:2" x14ac:dyDescent="0.2">
      <c r="A27620" s="1">
        <v>45083</v>
      </c>
      <c r="B27620" t="s">
        <v>27384</v>
      </c>
    </row>
    <row r="27621" spans="1:2" x14ac:dyDescent="0.2">
      <c r="A27621" s="1">
        <v>45079</v>
      </c>
      <c r="B27621" t="s">
        <v>27385</v>
      </c>
    </row>
    <row r="27622" spans="1:2" x14ac:dyDescent="0.2">
      <c r="A27622" s="1">
        <v>45082</v>
      </c>
      <c r="B27622" t="s">
        <v>27386</v>
      </c>
    </row>
    <row r="27623" spans="1:2" x14ac:dyDescent="0.2">
      <c r="A27623" s="1">
        <v>45087</v>
      </c>
      <c r="B27623" t="s">
        <v>27387</v>
      </c>
    </row>
    <row r="27624" spans="1:2" x14ac:dyDescent="0.2">
      <c r="A27624" s="1">
        <v>45081</v>
      </c>
      <c r="B27624" t="s">
        <v>27388</v>
      </c>
    </row>
    <row r="27625" spans="1:2" x14ac:dyDescent="0.2">
      <c r="A27625" s="1">
        <v>45084</v>
      </c>
      <c r="B27625" t="s">
        <v>27389</v>
      </c>
    </row>
    <row r="27626" spans="1:2" x14ac:dyDescent="0.2">
      <c r="A27626" s="1">
        <v>45087</v>
      </c>
      <c r="B27626" t="s">
        <v>27390</v>
      </c>
    </row>
    <row r="27627" spans="1:2" x14ac:dyDescent="0.2">
      <c r="A27627" t="s">
        <v>1</v>
      </c>
      <c r="B27627" t="s">
        <v>27391</v>
      </c>
    </row>
    <row r="27628" spans="1:2" x14ac:dyDescent="0.2">
      <c r="A27628" s="1">
        <v>45086</v>
      </c>
      <c r="B27628" t="s">
        <v>27392</v>
      </c>
    </row>
    <row r="27629" spans="1:2" x14ac:dyDescent="0.2">
      <c r="A27629" s="1">
        <v>45083</v>
      </c>
      <c r="B27629" t="s">
        <v>27393</v>
      </c>
    </row>
    <row r="27630" spans="1:2" x14ac:dyDescent="0.2">
      <c r="A27630" s="1">
        <v>45086</v>
      </c>
      <c r="B27630" t="s">
        <v>27394</v>
      </c>
    </row>
    <row r="27631" spans="1:2" x14ac:dyDescent="0.2">
      <c r="A27631" t="s">
        <v>2</v>
      </c>
      <c r="B27631" t="s">
        <v>27395</v>
      </c>
    </row>
    <row r="27632" spans="1:2" x14ac:dyDescent="0.2">
      <c r="A27632" s="1">
        <v>45088</v>
      </c>
      <c r="B27632" t="s">
        <v>27396</v>
      </c>
    </row>
    <row r="27633" spans="1:2" x14ac:dyDescent="0.2">
      <c r="A27633" s="1">
        <v>45080</v>
      </c>
      <c r="B27633" t="s">
        <v>27397</v>
      </c>
    </row>
    <row r="27634" spans="1:2" x14ac:dyDescent="0.2">
      <c r="A27634" s="1">
        <v>45084</v>
      </c>
      <c r="B27634" t="s">
        <v>27398</v>
      </c>
    </row>
    <row r="27635" spans="1:2" x14ac:dyDescent="0.2">
      <c r="A27635" s="1">
        <v>45079</v>
      </c>
      <c r="B27635" t="s">
        <v>27399</v>
      </c>
    </row>
    <row r="27636" spans="1:2" x14ac:dyDescent="0.2">
      <c r="A27636" s="2">
        <v>36678</v>
      </c>
      <c r="B27636" t="s">
        <v>27400</v>
      </c>
    </row>
    <row r="27637" spans="1:2" x14ac:dyDescent="0.2">
      <c r="A27637" s="1">
        <v>45080</v>
      </c>
      <c r="B27637" t="s">
        <v>27401</v>
      </c>
    </row>
    <row r="27638" spans="1:2" x14ac:dyDescent="0.2">
      <c r="A27638" s="1">
        <v>45079</v>
      </c>
      <c r="B27638" t="s">
        <v>27402</v>
      </c>
    </row>
    <row r="27639" spans="1:2" x14ac:dyDescent="0.2">
      <c r="A27639" s="1">
        <v>45081</v>
      </c>
      <c r="B27639" t="s">
        <v>27403</v>
      </c>
    </row>
    <row r="27640" spans="1:2" x14ac:dyDescent="0.2">
      <c r="A27640" s="1">
        <v>45081</v>
      </c>
      <c r="B27640" t="s">
        <v>27404</v>
      </c>
    </row>
    <row r="27641" spans="1:2" x14ac:dyDescent="0.2">
      <c r="A27641" s="1">
        <v>45079</v>
      </c>
      <c r="B27641" t="s">
        <v>27405</v>
      </c>
    </row>
    <row r="27642" spans="1:2" x14ac:dyDescent="0.2">
      <c r="A27642" s="1">
        <v>45083</v>
      </c>
      <c r="B27642" t="s">
        <v>27406</v>
      </c>
    </row>
    <row r="27643" spans="1:2" x14ac:dyDescent="0.2">
      <c r="A27643" s="1">
        <v>45086</v>
      </c>
      <c r="B27643" t="s">
        <v>27407</v>
      </c>
    </row>
    <row r="27644" spans="1:2" x14ac:dyDescent="0.2">
      <c r="A27644" s="1">
        <v>45108</v>
      </c>
      <c r="B27644" t="s">
        <v>27408</v>
      </c>
    </row>
    <row r="27645" spans="1:2" x14ac:dyDescent="0.2">
      <c r="A27645" s="1">
        <v>45078</v>
      </c>
      <c r="B27645" t="s">
        <v>27409</v>
      </c>
    </row>
    <row r="27646" spans="1:2" x14ac:dyDescent="0.2">
      <c r="A27646" s="1">
        <v>45082</v>
      </c>
      <c r="B27646" t="s">
        <v>27410</v>
      </c>
    </row>
    <row r="27647" spans="1:2" x14ac:dyDescent="0.2">
      <c r="A27647" s="2">
        <v>36678</v>
      </c>
      <c r="B27647" t="s">
        <v>27411</v>
      </c>
    </row>
    <row r="27648" spans="1:2" x14ac:dyDescent="0.2">
      <c r="A27648" s="1">
        <v>45084</v>
      </c>
      <c r="B27648" t="s">
        <v>27412</v>
      </c>
    </row>
    <row r="27649" spans="1:2" x14ac:dyDescent="0.2">
      <c r="A27649" s="1">
        <v>45083</v>
      </c>
      <c r="B27649" t="s">
        <v>27413</v>
      </c>
    </row>
    <row r="27650" spans="1:2" x14ac:dyDescent="0.2">
      <c r="A27650" s="1">
        <v>45085</v>
      </c>
      <c r="B27650" t="s">
        <v>27414</v>
      </c>
    </row>
    <row r="27651" spans="1:2" x14ac:dyDescent="0.2">
      <c r="A27651" s="1">
        <v>45083</v>
      </c>
      <c r="B27651" t="s">
        <v>27415</v>
      </c>
    </row>
    <row r="27652" spans="1:2" x14ac:dyDescent="0.2">
      <c r="A27652" s="1">
        <v>45084</v>
      </c>
      <c r="B27652" t="s">
        <v>27416</v>
      </c>
    </row>
    <row r="27653" spans="1:2" x14ac:dyDescent="0.2">
      <c r="A27653" s="1">
        <v>45081</v>
      </c>
      <c r="B27653" t="s">
        <v>27417</v>
      </c>
    </row>
    <row r="27654" spans="1:2" x14ac:dyDescent="0.2">
      <c r="A27654" s="1">
        <v>45078</v>
      </c>
      <c r="B27654" t="s">
        <v>27418</v>
      </c>
    </row>
    <row r="27655" spans="1:2" x14ac:dyDescent="0.2">
      <c r="A27655" s="2">
        <v>36678</v>
      </c>
      <c r="B27655" t="s">
        <v>27419</v>
      </c>
    </row>
    <row r="27656" spans="1:2" x14ac:dyDescent="0.2">
      <c r="A27656" s="1">
        <v>45083</v>
      </c>
      <c r="B27656" t="s">
        <v>27420</v>
      </c>
    </row>
    <row r="27657" spans="1:2" x14ac:dyDescent="0.2">
      <c r="A27657" t="s">
        <v>1</v>
      </c>
      <c r="B27657" t="s">
        <v>27421</v>
      </c>
    </row>
    <row r="27658" spans="1:2" x14ac:dyDescent="0.2">
      <c r="A27658" s="1">
        <v>45078</v>
      </c>
      <c r="B27658" t="s">
        <v>27422</v>
      </c>
    </row>
    <row r="27659" spans="1:2" x14ac:dyDescent="0.2">
      <c r="A27659" s="2">
        <v>36678</v>
      </c>
      <c r="B27659" t="s">
        <v>27423</v>
      </c>
    </row>
    <row r="27660" spans="1:2" x14ac:dyDescent="0.2">
      <c r="A27660" s="1">
        <v>45108</v>
      </c>
      <c r="B27660" t="s">
        <v>27424</v>
      </c>
    </row>
    <row r="27661" spans="1:2" x14ac:dyDescent="0.2">
      <c r="A27661" s="1">
        <v>45082</v>
      </c>
      <c r="B27661" t="s">
        <v>27425</v>
      </c>
    </row>
    <row r="27662" spans="1:2" x14ac:dyDescent="0.2">
      <c r="A27662" t="s">
        <v>1</v>
      </c>
      <c r="B27662" t="s">
        <v>27426</v>
      </c>
    </row>
    <row r="27663" spans="1:2" x14ac:dyDescent="0.2">
      <c r="A27663" s="1">
        <v>45081</v>
      </c>
      <c r="B27663" t="s">
        <v>27427</v>
      </c>
    </row>
    <row r="27664" spans="1:2" x14ac:dyDescent="0.2">
      <c r="A27664" s="1">
        <v>45083</v>
      </c>
      <c r="B27664" t="s">
        <v>27428</v>
      </c>
    </row>
    <row r="27665" spans="1:2" x14ac:dyDescent="0.2">
      <c r="A27665" s="1">
        <v>45084</v>
      </c>
      <c r="B27665" t="s">
        <v>27429</v>
      </c>
    </row>
    <row r="27666" spans="1:2" x14ac:dyDescent="0.2">
      <c r="A27666" s="1">
        <v>45079</v>
      </c>
      <c r="B27666" t="s">
        <v>27430</v>
      </c>
    </row>
    <row r="27667" spans="1:2" x14ac:dyDescent="0.2">
      <c r="A27667" t="s">
        <v>3</v>
      </c>
      <c r="B27667" t="s">
        <v>27431</v>
      </c>
    </row>
    <row r="27668" spans="1:2" x14ac:dyDescent="0.2">
      <c r="A27668" s="1">
        <v>45082</v>
      </c>
      <c r="B27668" t="s">
        <v>27432</v>
      </c>
    </row>
    <row r="27669" spans="1:2" x14ac:dyDescent="0.2">
      <c r="A27669" s="1">
        <v>45079</v>
      </c>
      <c r="B27669" t="s">
        <v>27433</v>
      </c>
    </row>
    <row r="27670" spans="1:2" x14ac:dyDescent="0.2">
      <c r="A27670" s="1">
        <v>45078</v>
      </c>
      <c r="B27670" t="s">
        <v>27434</v>
      </c>
    </row>
    <row r="27671" spans="1:2" x14ac:dyDescent="0.2">
      <c r="A27671" s="2">
        <v>36678</v>
      </c>
      <c r="B27671" t="s">
        <v>27435</v>
      </c>
    </row>
    <row r="27672" spans="1:2" x14ac:dyDescent="0.2">
      <c r="A27672" s="2">
        <v>36678</v>
      </c>
      <c r="B27672" t="s">
        <v>27436</v>
      </c>
    </row>
    <row r="27673" spans="1:2" x14ac:dyDescent="0.2">
      <c r="A27673" s="1">
        <v>45081</v>
      </c>
      <c r="B27673" t="s">
        <v>27437</v>
      </c>
    </row>
    <row r="27674" spans="1:2" x14ac:dyDescent="0.2">
      <c r="A27674" s="1">
        <v>45080</v>
      </c>
      <c r="B27674" t="s">
        <v>27438</v>
      </c>
    </row>
    <row r="27675" spans="1:2" x14ac:dyDescent="0.2">
      <c r="A27675" s="1">
        <v>45085</v>
      </c>
      <c r="B27675" t="s">
        <v>27439</v>
      </c>
    </row>
    <row r="27676" spans="1:2" x14ac:dyDescent="0.2">
      <c r="A27676" s="1">
        <v>45081</v>
      </c>
      <c r="B27676" t="s">
        <v>26618</v>
      </c>
    </row>
    <row r="27677" spans="1:2" x14ac:dyDescent="0.2">
      <c r="A27677" s="1">
        <v>45087</v>
      </c>
      <c r="B27677" t="s">
        <v>27440</v>
      </c>
    </row>
    <row r="27678" spans="1:2" x14ac:dyDescent="0.2">
      <c r="A27678" s="2">
        <v>36678</v>
      </c>
      <c r="B27678" t="s">
        <v>27441</v>
      </c>
    </row>
    <row r="27679" spans="1:2" x14ac:dyDescent="0.2">
      <c r="A27679" s="1">
        <v>45083</v>
      </c>
      <c r="B27679" t="s">
        <v>27442</v>
      </c>
    </row>
    <row r="27680" spans="1:2" x14ac:dyDescent="0.2">
      <c r="A27680" s="1">
        <v>45082</v>
      </c>
      <c r="B27680" t="s">
        <v>27443</v>
      </c>
    </row>
    <row r="27681" spans="1:2" x14ac:dyDescent="0.2">
      <c r="A27681" s="1">
        <v>45084</v>
      </c>
      <c r="B27681" t="s">
        <v>27444</v>
      </c>
    </row>
    <row r="27682" spans="1:2" x14ac:dyDescent="0.2">
      <c r="A27682" t="s">
        <v>7</v>
      </c>
      <c r="B27682" t="s">
        <v>27445</v>
      </c>
    </row>
    <row r="27683" spans="1:2" x14ac:dyDescent="0.2">
      <c r="A27683" s="1">
        <v>45083</v>
      </c>
      <c r="B27683" t="s">
        <v>27446</v>
      </c>
    </row>
    <row r="27684" spans="1:2" x14ac:dyDescent="0.2">
      <c r="A27684" s="1">
        <v>45081</v>
      </c>
      <c r="B27684" t="s">
        <v>27447</v>
      </c>
    </row>
    <row r="27685" spans="1:2" x14ac:dyDescent="0.2">
      <c r="A27685" s="1">
        <v>45080</v>
      </c>
      <c r="B27685" t="s">
        <v>27448</v>
      </c>
    </row>
    <row r="27686" spans="1:2" x14ac:dyDescent="0.2">
      <c r="A27686" s="1">
        <v>45081</v>
      </c>
      <c r="B27686" t="s">
        <v>27449</v>
      </c>
    </row>
    <row r="27687" spans="1:2" x14ac:dyDescent="0.2">
      <c r="A27687" s="1">
        <v>45079</v>
      </c>
      <c r="B27687" t="s">
        <v>27450</v>
      </c>
    </row>
    <row r="27688" spans="1:2" x14ac:dyDescent="0.2">
      <c r="A27688" s="2">
        <v>36678</v>
      </c>
      <c r="B27688" t="s">
        <v>27451</v>
      </c>
    </row>
    <row r="27689" spans="1:2" x14ac:dyDescent="0.2">
      <c r="A27689" s="2">
        <v>36678</v>
      </c>
      <c r="B27689" t="s">
        <v>27452</v>
      </c>
    </row>
    <row r="27690" spans="1:2" x14ac:dyDescent="0.2">
      <c r="A27690" s="1">
        <v>45083</v>
      </c>
      <c r="B27690" t="s">
        <v>27453</v>
      </c>
    </row>
    <row r="27691" spans="1:2" x14ac:dyDescent="0.2">
      <c r="A27691" s="1">
        <v>45082</v>
      </c>
      <c r="B27691" t="s">
        <v>27454</v>
      </c>
    </row>
    <row r="27692" spans="1:2" x14ac:dyDescent="0.2">
      <c r="A27692" s="1">
        <v>45085</v>
      </c>
      <c r="B27692" t="s">
        <v>27455</v>
      </c>
    </row>
    <row r="27693" spans="1:2" x14ac:dyDescent="0.2">
      <c r="A27693" s="1">
        <v>45081</v>
      </c>
      <c r="B27693" t="s">
        <v>27456</v>
      </c>
    </row>
    <row r="27694" spans="1:2" x14ac:dyDescent="0.2">
      <c r="A27694" s="1">
        <v>45081</v>
      </c>
      <c r="B27694" t="s">
        <v>27457</v>
      </c>
    </row>
    <row r="27695" spans="1:2" x14ac:dyDescent="0.2">
      <c r="A27695" s="1">
        <v>45086</v>
      </c>
      <c r="B27695" t="s">
        <v>27458</v>
      </c>
    </row>
    <row r="27696" spans="1:2" x14ac:dyDescent="0.2">
      <c r="A27696" s="1">
        <v>45078</v>
      </c>
      <c r="B27696" t="s">
        <v>27459</v>
      </c>
    </row>
    <row r="27697" spans="1:2" x14ac:dyDescent="0.2">
      <c r="A27697" s="1">
        <v>45079</v>
      </c>
      <c r="B27697" t="s">
        <v>27460</v>
      </c>
    </row>
    <row r="27698" spans="1:2" x14ac:dyDescent="0.2">
      <c r="A27698" s="1">
        <v>45084</v>
      </c>
      <c r="B27698" t="s">
        <v>27461</v>
      </c>
    </row>
    <row r="27699" spans="1:2" x14ac:dyDescent="0.2">
      <c r="A27699" s="1">
        <v>45086</v>
      </c>
      <c r="B27699" t="s">
        <v>27462</v>
      </c>
    </row>
    <row r="27700" spans="1:2" x14ac:dyDescent="0.2">
      <c r="A27700" s="2">
        <v>36678</v>
      </c>
      <c r="B27700" t="s">
        <v>10952</v>
      </c>
    </row>
    <row r="27701" spans="1:2" x14ac:dyDescent="0.2">
      <c r="A27701" s="1">
        <v>45085</v>
      </c>
      <c r="B27701" t="s">
        <v>27463</v>
      </c>
    </row>
    <row r="27702" spans="1:2" x14ac:dyDescent="0.2">
      <c r="A27702" s="1">
        <v>45078</v>
      </c>
      <c r="B27702" t="s">
        <v>27464</v>
      </c>
    </row>
    <row r="27703" spans="1:2" x14ac:dyDescent="0.2">
      <c r="A27703" s="2">
        <v>36708</v>
      </c>
      <c r="B27703" t="s">
        <v>27465</v>
      </c>
    </row>
    <row r="27704" spans="1:2" x14ac:dyDescent="0.2">
      <c r="A27704" s="1">
        <v>45083</v>
      </c>
      <c r="B27704" t="s">
        <v>27466</v>
      </c>
    </row>
    <row r="27705" spans="1:2" x14ac:dyDescent="0.2">
      <c r="A27705" t="s">
        <v>2</v>
      </c>
      <c r="B27705" t="s">
        <v>27467</v>
      </c>
    </row>
    <row r="27706" spans="1:2" x14ac:dyDescent="0.2">
      <c r="A27706" s="1">
        <v>45083</v>
      </c>
      <c r="B27706" t="s">
        <v>27468</v>
      </c>
    </row>
    <row r="27707" spans="1:2" x14ac:dyDescent="0.2">
      <c r="A27707" s="1">
        <v>45085</v>
      </c>
      <c r="B27707" t="s">
        <v>27469</v>
      </c>
    </row>
    <row r="27708" spans="1:2" x14ac:dyDescent="0.2">
      <c r="A27708" s="1">
        <v>45082</v>
      </c>
      <c r="B27708" t="s">
        <v>27470</v>
      </c>
    </row>
    <row r="27709" spans="1:2" x14ac:dyDescent="0.2">
      <c r="A27709" s="1">
        <v>45083</v>
      </c>
      <c r="B27709" t="s">
        <v>27471</v>
      </c>
    </row>
    <row r="27710" spans="1:2" x14ac:dyDescent="0.2">
      <c r="A27710" s="1">
        <v>45084</v>
      </c>
      <c r="B27710" t="s">
        <v>27472</v>
      </c>
    </row>
    <row r="27711" spans="1:2" x14ac:dyDescent="0.2">
      <c r="A27711" s="1">
        <v>45080</v>
      </c>
      <c r="B27711" t="s">
        <v>27473</v>
      </c>
    </row>
    <row r="27712" spans="1:2" x14ac:dyDescent="0.2">
      <c r="A27712" s="1">
        <v>45082</v>
      </c>
      <c r="B27712" t="s">
        <v>27474</v>
      </c>
    </row>
    <row r="27713" spans="1:2" x14ac:dyDescent="0.2">
      <c r="A27713" s="1">
        <v>45081</v>
      </c>
      <c r="B27713" t="s">
        <v>27475</v>
      </c>
    </row>
    <row r="27714" spans="1:2" x14ac:dyDescent="0.2">
      <c r="A27714" t="s">
        <v>1</v>
      </c>
      <c r="B27714" t="s">
        <v>27476</v>
      </c>
    </row>
    <row r="27715" spans="1:2" x14ac:dyDescent="0.2">
      <c r="A27715" s="1">
        <v>45083</v>
      </c>
      <c r="B27715" t="s">
        <v>27477</v>
      </c>
    </row>
    <row r="27716" spans="1:2" x14ac:dyDescent="0.2">
      <c r="A27716" s="1">
        <v>45079</v>
      </c>
      <c r="B27716" t="s">
        <v>27478</v>
      </c>
    </row>
    <row r="27717" spans="1:2" x14ac:dyDescent="0.2">
      <c r="A27717" t="s">
        <v>2</v>
      </c>
      <c r="B27717" t="s">
        <v>27479</v>
      </c>
    </row>
    <row r="27718" spans="1:2" x14ac:dyDescent="0.2">
      <c r="A27718" s="1">
        <v>45081</v>
      </c>
      <c r="B27718" t="s">
        <v>27480</v>
      </c>
    </row>
    <row r="27719" spans="1:2" x14ac:dyDescent="0.2">
      <c r="A27719" s="1">
        <v>45082</v>
      </c>
      <c r="B27719" t="s">
        <v>27481</v>
      </c>
    </row>
    <row r="27720" spans="1:2" x14ac:dyDescent="0.2">
      <c r="A27720" s="1">
        <v>45086</v>
      </c>
      <c r="B27720" t="s">
        <v>27482</v>
      </c>
    </row>
    <row r="27721" spans="1:2" x14ac:dyDescent="0.2">
      <c r="A27721" s="1">
        <v>45085</v>
      </c>
      <c r="B27721" t="s">
        <v>27483</v>
      </c>
    </row>
    <row r="27722" spans="1:2" x14ac:dyDescent="0.2">
      <c r="A27722" s="1">
        <v>45084</v>
      </c>
      <c r="B27722" t="s">
        <v>27484</v>
      </c>
    </row>
    <row r="27723" spans="1:2" x14ac:dyDescent="0.2">
      <c r="A27723" t="s">
        <v>1</v>
      </c>
      <c r="B27723" t="s">
        <v>27485</v>
      </c>
    </row>
    <row r="27724" spans="1:2" x14ac:dyDescent="0.2">
      <c r="A27724" s="1">
        <v>45083</v>
      </c>
      <c r="B27724" t="s">
        <v>27486</v>
      </c>
    </row>
    <row r="27725" spans="1:2" x14ac:dyDescent="0.2">
      <c r="B27725" t="s">
        <v>27487</v>
      </c>
    </row>
    <row r="27726" spans="1:2" x14ac:dyDescent="0.2">
      <c r="A27726" s="1">
        <v>45078</v>
      </c>
      <c r="B27726" t="s">
        <v>27488</v>
      </c>
    </row>
    <row r="27727" spans="1:2" x14ac:dyDescent="0.2">
      <c r="A27727" s="1">
        <v>45080</v>
      </c>
      <c r="B27727" t="s">
        <v>27489</v>
      </c>
    </row>
    <row r="27728" spans="1:2" x14ac:dyDescent="0.2">
      <c r="A27728" s="1">
        <v>45083</v>
      </c>
      <c r="B27728" t="s">
        <v>27490</v>
      </c>
    </row>
    <row r="27729" spans="1:2" x14ac:dyDescent="0.2">
      <c r="A27729" s="1">
        <v>45086</v>
      </c>
      <c r="B27729" t="s">
        <v>27491</v>
      </c>
    </row>
    <row r="27730" spans="1:2" x14ac:dyDescent="0.2">
      <c r="A27730" s="1">
        <v>45082</v>
      </c>
      <c r="B27730" t="s">
        <v>27492</v>
      </c>
    </row>
    <row r="27731" spans="1:2" x14ac:dyDescent="0.2">
      <c r="A27731" s="1">
        <v>45088</v>
      </c>
      <c r="B27731" t="s">
        <v>27493</v>
      </c>
    </row>
    <row r="27732" spans="1:2" x14ac:dyDescent="0.2">
      <c r="A27732" t="s">
        <v>2</v>
      </c>
      <c r="B27732" t="s">
        <v>27494</v>
      </c>
    </row>
    <row r="27733" spans="1:2" x14ac:dyDescent="0.2">
      <c r="A27733" s="1">
        <v>45084</v>
      </c>
      <c r="B27733" t="s">
        <v>27495</v>
      </c>
    </row>
    <row r="27734" spans="1:2" x14ac:dyDescent="0.2">
      <c r="A27734" t="s">
        <v>3</v>
      </c>
      <c r="B27734" t="s">
        <v>27496</v>
      </c>
    </row>
    <row r="27735" spans="1:2" x14ac:dyDescent="0.2">
      <c r="A27735" s="1">
        <v>45083</v>
      </c>
      <c r="B27735" t="s">
        <v>27497</v>
      </c>
    </row>
    <row r="27736" spans="1:2" x14ac:dyDescent="0.2">
      <c r="A27736" s="1">
        <v>45080</v>
      </c>
      <c r="B27736" t="s">
        <v>27498</v>
      </c>
    </row>
    <row r="27737" spans="1:2" x14ac:dyDescent="0.2">
      <c r="A27737" s="1">
        <v>45083</v>
      </c>
      <c r="B27737" t="s">
        <v>27499</v>
      </c>
    </row>
    <row r="27738" spans="1:2" x14ac:dyDescent="0.2">
      <c r="A27738" s="1">
        <v>45082</v>
      </c>
      <c r="B27738" t="s">
        <v>27500</v>
      </c>
    </row>
    <row r="27739" spans="1:2" x14ac:dyDescent="0.2">
      <c r="A27739" s="1">
        <v>45083</v>
      </c>
      <c r="B27739" t="s">
        <v>27501</v>
      </c>
    </row>
    <row r="27740" spans="1:2" x14ac:dyDescent="0.2">
      <c r="A27740" t="s">
        <v>15</v>
      </c>
      <c r="B27740" t="s">
        <v>27502</v>
      </c>
    </row>
    <row r="27741" spans="1:2" x14ac:dyDescent="0.2">
      <c r="A27741" s="1">
        <v>45078</v>
      </c>
      <c r="B27741" t="s">
        <v>27503</v>
      </c>
    </row>
    <row r="27742" spans="1:2" x14ac:dyDescent="0.2">
      <c r="A27742" s="1">
        <v>45082</v>
      </c>
      <c r="B27742" t="s">
        <v>27504</v>
      </c>
    </row>
    <row r="27743" spans="1:2" x14ac:dyDescent="0.2">
      <c r="A27743" t="s">
        <v>2</v>
      </c>
      <c r="B27743" t="s">
        <v>27505</v>
      </c>
    </row>
    <row r="27744" spans="1:2" x14ac:dyDescent="0.2">
      <c r="A27744" s="1">
        <v>45084</v>
      </c>
      <c r="B27744" t="s">
        <v>27506</v>
      </c>
    </row>
    <row r="27745" spans="1:2" x14ac:dyDescent="0.2">
      <c r="A27745" s="1">
        <v>45087</v>
      </c>
      <c r="B27745" t="s">
        <v>27507</v>
      </c>
    </row>
    <row r="27746" spans="1:2" x14ac:dyDescent="0.2">
      <c r="A27746" s="1">
        <v>45080</v>
      </c>
      <c r="B27746" t="s">
        <v>27508</v>
      </c>
    </row>
    <row r="27747" spans="1:2" x14ac:dyDescent="0.2">
      <c r="A27747" s="1">
        <v>45080</v>
      </c>
      <c r="B27747" t="s">
        <v>27509</v>
      </c>
    </row>
    <row r="27748" spans="1:2" x14ac:dyDescent="0.2">
      <c r="A27748" s="1">
        <v>45085</v>
      </c>
      <c r="B27748" t="s">
        <v>27510</v>
      </c>
    </row>
    <row r="27749" spans="1:2" x14ac:dyDescent="0.2">
      <c r="A27749" s="1">
        <v>45079</v>
      </c>
      <c r="B27749" t="s">
        <v>27511</v>
      </c>
    </row>
    <row r="27750" spans="1:2" x14ac:dyDescent="0.2">
      <c r="A27750" s="1">
        <v>45081</v>
      </c>
      <c r="B27750" t="s">
        <v>27512</v>
      </c>
    </row>
    <row r="27751" spans="1:2" x14ac:dyDescent="0.2">
      <c r="A27751" t="s">
        <v>7</v>
      </c>
      <c r="B27751" t="s">
        <v>27513</v>
      </c>
    </row>
    <row r="27752" spans="1:2" x14ac:dyDescent="0.2">
      <c r="A27752" s="1">
        <v>45086</v>
      </c>
      <c r="B27752" t="s">
        <v>27514</v>
      </c>
    </row>
    <row r="27753" spans="1:2" x14ac:dyDescent="0.2">
      <c r="A27753" s="1">
        <v>45084</v>
      </c>
      <c r="B27753" t="s">
        <v>27515</v>
      </c>
    </row>
    <row r="27754" spans="1:2" x14ac:dyDescent="0.2">
      <c r="A27754" s="1">
        <v>45081</v>
      </c>
      <c r="B27754" t="s">
        <v>27516</v>
      </c>
    </row>
    <row r="27755" spans="1:2" x14ac:dyDescent="0.2">
      <c r="A27755" s="1">
        <v>45081</v>
      </c>
      <c r="B27755" t="s">
        <v>27517</v>
      </c>
    </row>
    <row r="27756" spans="1:2" x14ac:dyDescent="0.2">
      <c r="A27756" s="1">
        <v>45078</v>
      </c>
      <c r="B27756" t="s">
        <v>27518</v>
      </c>
    </row>
    <row r="27757" spans="1:2" x14ac:dyDescent="0.2">
      <c r="A27757" s="1">
        <v>45081</v>
      </c>
      <c r="B27757" t="s">
        <v>27519</v>
      </c>
    </row>
    <row r="27758" spans="1:2" x14ac:dyDescent="0.2">
      <c r="A27758" s="1">
        <v>45079</v>
      </c>
      <c r="B27758" t="s">
        <v>27520</v>
      </c>
    </row>
    <row r="27759" spans="1:2" x14ac:dyDescent="0.2">
      <c r="A27759" s="1">
        <v>45084</v>
      </c>
      <c r="B27759" t="s">
        <v>27521</v>
      </c>
    </row>
    <row r="27760" spans="1:2" x14ac:dyDescent="0.2">
      <c r="A27760" s="1">
        <v>45083</v>
      </c>
      <c r="B27760" t="s">
        <v>27522</v>
      </c>
    </row>
    <row r="27761" spans="1:2" x14ac:dyDescent="0.2">
      <c r="A27761" s="1">
        <v>45081</v>
      </c>
      <c r="B27761" t="s">
        <v>27523</v>
      </c>
    </row>
    <row r="27762" spans="1:2" x14ac:dyDescent="0.2">
      <c r="A27762" s="1">
        <v>45087</v>
      </c>
      <c r="B27762" t="s">
        <v>27524</v>
      </c>
    </row>
    <row r="27763" spans="1:2" x14ac:dyDescent="0.2">
      <c r="A27763" s="1">
        <v>45085</v>
      </c>
      <c r="B27763" t="s">
        <v>27525</v>
      </c>
    </row>
    <row r="27764" spans="1:2" x14ac:dyDescent="0.2">
      <c r="A27764" s="1">
        <v>45085</v>
      </c>
      <c r="B27764" t="s">
        <v>27526</v>
      </c>
    </row>
    <row r="27765" spans="1:2" x14ac:dyDescent="0.2">
      <c r="A27765" s="1">
        <v>45085</v>
      </c>
      <c r="B27765" t="s">
        <v>27527</v>
      </c>
    </row>
    <row r="27766" spans="1:2" x14ac:dyDescent="0.2">
      <c r="A27766" s="1">
        <v>45085</v>
      </c>
      <c r="B27766" t="s">
        <v>27528</v>
      </c>
    </row>
    <row r="27767" spans="1:2" x14ac:dyDescent="0.2">
      <c r="A27767" s="1">
        <v>45087</v>
      </c>
      <c r="B27767" t="s">
        <v>27529</v>
      </c>
    </row>
    <row r="27768" spans="1:2" x14ac:dyDescent="0.2">
      <c r="A27768" s="1">
        <v>45081</v>
      </c>
      <c r="B27768" t="s">
        <v>27530</v>
      </c>
    </row>
    <row r="27769" spans="1:2" x14ac:dyDescent="0.2">
      <c r="A27769" s="1">
        <v>45079</v>
      </c>
      <c r="B27769" t="s">
        <v>27531</v>
      </c>
    </row>
    <row r="27770" spans="1:2" x14ac:dyDescent="0.2">
      <c r="A27770" s="1">
        <v>45079</v>
      </c>
      <c r="B27770" t="s">
        <v>27532</v>
      </c>
    </row>
    <row r="27771" spans="1:2" x14ac:dyDescent="0.2">
      <c r="A27771" s="1">
        <v>45082</v>
      </c>
      <c r="B27771" t="s">
        <v>27533</v>
      </c>
    </row>
    <row r="27772" spans="1:2" x14ac:dyDescent="0.2">
      <c r="A27772" s="1">
        <v>45086</v>
      </c>
      <c r="B27772" t="s">
        <v>27534</v>
      </c>
    </row>
    <row r="27773" spans="1:2" x14ac:dyDescent="0.2">
      <c r="A27773" s="1">
        <v>45084</v>
      </c>
      <c r="B27773" t="s">
        <v>27535</v>
      </c>
    </row>
    <row r="27774" spans="1:2" x14ac:dyDescent="0.2">
      <c r="A27774" s="1">
        <v>45085</v>
      </c>
      <c r="B27774" t="s">
        <v>27536</v>
      </c>
    </row>
    <row r="27775" spans="1:2" x14ac:dyDescent="0.2">
      <c r="A27775" s="1">
        <v>45082</v>
      </c>
      <c r="B27775" t="s">
        <v>27537</v>
      </c>
    </row>
    <row r="27776" spans="1:2" x14ac:dyDescent="0.2">
      <c r="A27776" s="1">
        <v>45083</v>
      </c>
      <c r="B27776" t="s">
        <v>27538</v>
      </c>
    </row>
    <row r="27777" spans="1:2" x14ac:dyDescent="0.2">
      <c r="A27777" s="1">
        <v>45086</v>
      </c>
      <c r="B27777" t="s">
        <v>27539</v>
      </c>
    </row>
    <row r="27778" spans="1:2" x14ac:dyDescent="0.2">
      <c r="A27778" s="1">
        <v>45082</v>
      </c>
      <c r="B27778" t="s">
        <v>27540</v>
      </c>
    </row>
    <row r="27779" spans="1:2" x14ac:dyDescent="0.2">
      <c r="A27779" s="1">
        <v>45087</v>
      </c>
      <c r="B27779" t="s">
        <v>27541</v>
      </c>
    </row>
    <row r="27780" spans="1:2" x14ac:dyDescent="0.2">
      <c r="A27780" s="1">
        <v>45081</v>
      </c>
      <c r="B27780" t="s">
        <v>27542</v>
      </c>
    </row>
    <row r="27781" spans="1:2" x14ac:dyDescent="0.2">
      <c r="A27781" s="1">
        <v>45081</v>
      </c>
      <c r="B27781" t="s">
        <v>27543</v>
      </c>
    </row>
    <row r="27782" spans="1:2" x14ac:dyDescent="0.2">
      <c r="A27782" s="1">
        <v>45083</v>
      </c>
      <c r="B27782" t="s">
        <v>27544</v>
      </c>
    </row>
    <row r="27783" spans="1:2" x14ac:dyDescent="0.2">
      <c r="A27783" s="1">
        <v>45087</v>
      </c>
      <c r="B27783" t="s">
        <v>27545</v>
      </c>
    </row>
    <row r="27784" spans="1:2" x14ac:dyDescent="0.2">
      <c r="A27784" s="1">
        <v>45081</v>
      </c>
      <c r="B27784" t="s">
        <v>27546</v>
      </c>
    </row>
    <row r="27785" spans="1:2" x14ac:dyDescent="0.2">
      <c r="A27785" s="1">
        <v>45088</v>
      </c>
      <c r="B27785" t="s">
        <v>27547</v>
      </c>
    </row>
    <row r="27786" spans="1:2" x14ac:dyDescent="0.2">
      <c r="A27786" s="1">
        <v>45085</v>
      </c>
      <c r="B27786" t="s">
        <v>27548</v>
      </c>
    </row>
    <row r="27787" spans="1:2" x14ac:dyDescent="0.2">
      <c r="A27787" s="2">
        <v>36678</v>
      </c>
      <c r="B27787" t="s">
        <v>27549</v>
      </c>
    </row>
    <row r="27788" spans="1:2" x14ac:dyDescent="0.2">
      <c r="A27788" s="1">
        <v>45085</v>
      </c>
      <c r="B27788" t="s">
        <v>27550</v>
      </c>
    </row>
    <row r="27789" spans="1:2" x14ac:dyDescent="0.2">
      <c r="A27789" s="1">
        <v>45083</v>
      </c>
      <c r="B27789" t="s">
        <v>27551</v>
      </c>
    </row>
    <row r="27790" spans="1:2" x14ac:dyDescent="0.2">
      <c r="A27790" s="1">
        <v>45087</v>
      </c>
      <c r="B27790" t="s">
        <v>27552</v>
      </c>
    </row>
    <row r="27791" spans="1:2" x14ac:dyDescent="0.2">
      <c r="A27791" s="1">
        <v>45083</v>
      </c>
      <c r="B27791" t="s">
        <v>27553</v>
      </c>
    </row>
    <row r="27792" spans="1:2" x14ac:dyDescent="0.2">
      <c r="A27792" s="1">
        <v>45086</v>
      </c>
      <c r="B27792" t="s">
        <v>27285</v>
      </c>
    </row>
    <row r="27793" spans="1:2" x14ac:dyDescent="0.2">
      <c r="A27793" s="1">
        <v>45082</v>
      </c>
      <c r="B27793" t="s">
        <v>27554</v>
      </c>
    </row>
    <row r="27794" spans="1:2" x14ac:dyDescent="0.2">
      <c r="A27794" s="1">
        <v>45079</v>
      </c>
      <c r="B27794" t="s">
        <v>27555</v>
      </c>
    </row>
    <row r="27795" spans="1:2" x14ac:dyDescent="0.2">
      <c r="A27795" s="1">
        <v>45079</v>
      </c>
      <c r="B27795" t="s">
        <v>27556</v>
      </c>
    </row>
    <row r="27796" spans="1:2" x14ac:dyDescent="0.2">
      <c r="A27796" s="1">
        <v>45080</v>
      </c>
      <c r="B27796" t="s">
        <v>27557</v>
      </c>
    </row>
    <row r="27797" spans="1:2" x14ac:dyDescent="0.2">
      <c r="A27797" s="1">
        <v>45078</v>
      </c>
      <c r="B27797" t="s">
        <v>27558</v>
      </c>
    </row>
    <row r="27798" spans="1:2" x14ac:dyDescent="0.2">
      <c r="A27798" s="1">
        <v>45084</v>
      </c>
      <c r="B27798" t="s">
        <v>27559</v>
      </c>
    </row>
    <row r="27799" spans="1:2" x14ac:dyDescent="0.2">
      <c r="A27799" s="2">
        <v>36678</v>
      </c>
      <c r="B27799" t="s">
        <v>27560</v>
      </c>
    </row>
    <row r="27800" spans="1:2" x14ac:dyDescent="0.2">
      <c r="A27800" s="1">
        <v>45081</v>
      </c>
      <c r="B27800" t="s">
        <v>27561</v>
      </c>
    </row>
    <row r="27801" spans="1:2" x14ac:dyDescent="0.2">
      <c r="A27801" s="1">
        <v>45088</v>
      </c>
      <c r="B27801" t="s">
        <v>27562</v>
      </c>
    </row>
    <row r="27802" spans="1:2" x14ac:dyDescent="0.2">
      <c r="A27802" s="1">
        <v>45079</v>
      </c>
      <c r="B27802" t="s">
        <v>27563</v>
      </c>
    </row>
    <row r="27803" spans="1:2" x14ac:dyDescent="0.2">
      <c r="A27803" s="1">
        <v>45085</v>
      </c>
      <c r="B27803" t="s">
        <v>27564</v>
      </c>
    </row>
    <row r="27804" spans="1:2" x14ac:dyDescent="0.2">
      <c r="A27804" s="1">
        <v>45087</v>
      </c>
      <c r="B27804" t="s">
        <v>27565</v>
      </c>
    </row>
    <row r="27805" spans="1:2" x14ac:dyDescent="0.2">
      <c r="A27805" s="1">
        <v>45081</v>
      </c>
      <c r="B27805" t="s">
        <v>27566</v>
      </c>
    </row>
    <row r="27806" spans="1:2" x14ac:dyDescent="0.2">
      <c r="A27806" s="1">
        <v>45084</v>
      </c>
      <c r="B27806" t="s">
        <v>27567</v>
      </c>
    </row>
    <row r="27807" spans="1:2" x14ac:dyDescent="0.2">
      <c r="A27807" s="1">
        <v>45083</v>
      </c>
      <c r="B27807" t="s">
        <v>27568</v>
      </c>
    </row>
    <row r="27808" spans="1:2" x14ac:dyDescent="0.2">
      <c r="A27808" s="1">
        <v>45088</v>
      </c>
      <c r="B27808" t="s">
        <v>27569</v>
      </c>
    </row>
    <row r="27809" spans="1:2" x14ac:dyDescent="0.2">
      <c r="A27809" s="1">
        <v>45082</v>
      </c>
      <c r="B27809" t="s">
        <v>27570</v>
      </c>
    </row>
    <row r="27810" spans="1:2" x14ac:dyDescent="0.2">
      <c r="A27810" s="1">
        <v>45087</v>
      </c>
      <c r="B27810" t="s">
        <v>27571</v>
      </c>
    </row>
    <row r="27811" spans="1:2" x14ac:dyDescent="0.2">
      <c r="A27811" s="1">
        <v>45078</v>
      </c>
      <c r="B27811" t="s">
        <v>27572</v>
      </c>
    </row>
    <row r="27812" spans="1:2" x14ac:dyDescent="0.2">
      <c r="A27812" t="s">
        <v>3</v>
      </c>
      <c r="B27812" t="s">
        <v>27573</v>
      </c>
    </row>
    <row r="27813" spans="1:2" x14ac:dyDescent="0.2">
      <c r="A27813" s="1">
        <v>45086</v>
      </c>
      <c r="B27813" t="s">
        <v>27574</v>
      </c>
    </row>
    <row r="27814" spans="1:2" x14ac:dyDescent="0.2">
      <c r="A27814" t="s">
        <v>3</v>
      </c>
      <c r="B27814" t="s">
        <v>27575</v>
      </c>
    </row>
    <row r="27815" spans="1:2" x14ac:dyDescent="0.2">
      <c r="A27815" s="1">
        <v>45081</v>
      </c>
      <c r="B27815" t="s">
        <v>27576</v>
      </c>
    </row>
    <row r="27816" spans="1:2" x14ac:dyDescent="0.2">
      <c r="A27816" s="2">
        <v>36678</v>
      </c>
      <c r="B27816" t="s">
        <v>27577</v>
      </c>
    </row>
    <row r="27817" spans="1:2" x14ac:dyDescent="0.2">
      <c r="A27817" s="1">
        <v>45081</v>
      </c>
      <c r="B27817" t="s">
        <v>27578</v>
      </c>
    </row>
    <row r="27818" spans="1:2" x14ac:dyDescent="0.2">
      <c r="A27818" s="1">
        <v>45079</v>
      </c>
      <c r="B27818" t="s">
        <v>27579</v>
      </c>
    </row>
    <row r="27819" spans="1:2" x14ac:dyDescent="0.2">
      <c r="A27819" s="1">
        <v>45087</v>
      </c>
      <c r="B27819" t="s">
        <v>27580</v>
      </c>
    </row>
    <row r="27820" spans="1:2" x14ac:dyDescent="0.2">
      <c r="A27820" s="1">
        <v>45083</v>
      </c>
      <c r="B27820" t="s">
        <v>27581</v>
      </c>
    </row>
    <row r="27821" spans="1:2" x14ac:dyDescent="0.2">
      <c r="A27821" s="1">
        <v>45079</v>
      </c>
      <c r="B27821" t="s">
        <v>27582</v>
      </c>
    </row>
    <row r="27822" spans="1:2" x14ac:dyDescent="0.2">
      <c r="A27822" s="1">
        <v>45080</v>
      </c>
      <c r="B27822" t="s">
        <v>27583</v>
      </c>
    </row>
    <row r="27823" spans="1:2" x14ac:dyDescent="0.2">
      <c r="A27823" s="1">
        <v>45083</v>
      </c>
      <c r="B27823" t="s">
        <v>27584</v>
      </c>
    </row>
    <row r="27824" spans="1:2" x14ac:dyDescent="0.2">
      <c r="A27824" s="1">
        <v>45086</v>
      </c>
      <c r="B27824" t="s">
        <v>27585</v>
      </c>
    </row>
    <row r="27825" spans="1:2" x14ac:dyDescent="0.2">
      <c r="A27825" s="1">
        <v>45086</v>
      </c>
      <c r="B27825" t="s">
        <v>27586</v>
      </c>
    </row>
    <row r="27826" spans="1:2" x14ac:dyDescent="0.2">
      <c r="A27826" s="1">
        <v>45085</v>
      </c>
      <c r="B27826" t="s">
        <v>27587</v>
      </c>
    </row>
    <row r="27827" spans="1:2" x14ac:dyDescent="0.2">
      <c r="A27827" s="1">
        <v>45083</v>
      </c>
      <c r="B27827" t="s">
        <v>27588</v>
      </c>
    </row>
    <row r="27828" spans="1:2" x14ac:dyDescent="0.2">
      <c r="A27828" s="1">
        <v>45086</v>
      </c>
      <c r="B27828" t="s">
        <v>27589</v>
      </c>
    </row>
    <row r="27829" spans="1:2" x14ac:dyDescent="0.2">
      <c r="A27829" s="1">
        <v>45078</v>
      </c>
      <c r="B27829" t="s">
        <v>27590</v>
      </c>
    </row>
    <row r="27830" spans="1:2" x14ac:dyDescent="0.2">
      <c r="A27830" t="s">
        <v>2</v>
      </c>
      <c r="B27830" t="s">
        <v>27591</v>
      </c>
    </row>
    <row r="27831" spans="1:2" x14ac:dyDescent="0.2">
      <c r="A27831" s="1">
        <v>45085</v>
      </c>
      <c r="B27831" t="s">
        <v>27592</v>
      </c>
    </row>
    <row r="27832" spans="1:2" x14ac:dyDescent="0.2">
      <c r="A27832" s="1">
        <v>45083</v>
      </c>
      <c r="B27832" t="s">
        <v>27593</v>
      </c>
    </row>
    <row r="27833" spans="1:2" x14ac:dyDescent="0.2">
      <c r="A27833" s="1">
        <v>45084</v>
      </c>
      <c r="B27833" t="s">
        <v>27594</v>
      </c>
    </row>
    <row r="27834" spans="1:2" x14ac:dyDescent="0.2">
      <c r="A27834" s="1">
        <v>45083</v>
      </c>
      <c r="B27834" t="s">
        <v>27595</v>
      </c>
    </row>
    <row r="27835" spans="1:2" x14ac:dyDescent="0.2">
      <c r="A27835" s="1">
        <v>45080</v>
      </c>
      <c r="B27835" t="s">
        <v>27596</v>
      </c>
    </row>
    <row r="27836" spans="1:2" x14ac:dyDescent="0.2">
      <c r="A27836" s="1">
        <v>45078</v>
      </c>
      <c r="B27836" t="s">
        <v>27597</v>
      </c>
    </row>
    <row r="27837" spans="1:2" x14ac:dyDescent="0.2">
      <c r="A27837" s="1">
        <v>45087</v>
      </c>
      <c r="B27837" t="s">
        <v>27598</v>
      </c>
    </row>
    <row r="27838" spans="1:2" x14ac:dyDescent="0.2">
      <c r="A27838" s="1">
        <v>45082</v>
      </c>
      <c r="B27838" t="s">
        <v>27599</v>
      </c>
    </row>
    <row r="27839" spans="1:2" x14ac:dyDescent="0.2">
      <c r="A27839" s="1">
        <v>45078</v>
      </c>
      <c r="B27839" t="s">
        <v>27600</v>
      </c>
    </row>
    <row r="27840" spans="1:2" x14ac:dyDescent="0.2">
      <c r="A27840" s="1">
        <v>45078</v>
      </c>
      <c r="B27840" t="s">
        <v>27601</v>
      </c>
    </row>
    <row r="27841" spans="1:2" x14ac:dyDescent="0.2">
      <c r="A27841" s="1">
        <v>45086</v>
      </c>
      <c r="B27841" t="s">
        <v>27602</v>
      </c>
    </row>
    <row r="27842" spans="1:2" x14ac:dyDescent="0.2">
      <c r="A27842" s="2">
        <v>36708</v>
      </c>
      <c r="B27842" t="s">
        <v>27603</v>
      </c>
    </row>
    <row r="27843" spans="1:2" x14ac:dyDescent="0.2">
      <c r="A27843" s="1">
        <v>45084</v>
      </c>
      <c r="B27843" t="s">
        <v>27604</v>
      </c>
    </row>
    <row r="27844" spans="1:2" x14ac:dyDescent="0.2">
      <c r="A27844" t="s">
        <v>1</v>
      </c>
      <c r="B27844" t="s">
        <v>27605</v>
      </c>
    </row>
    <row r="27845" spans="1:2" x14ac:dyDescent="0.2">
      <c r="A27845" s="1">
        <v>45085</v>
      </c>
      <c r="B27845" t="s">
        <v>27606</v>
      </c>
    </row>
    <row r="27846" spans="1:2" x14ac:dyDescent="0.2">
      <c r="A27846" s="1">
        <v>45085</v>
      </c>
      <c r="B27846" t="s">
        <v>27607</v>
      </c>
    </row>
    <row r="27847" spans="1:2" x14ac:dyDescent="0.2">
      <c r="A27847" s="1">
        <v>45088</v>
      </c>
      <c r="B27847" t="s">
        <v>27608</v>
      </c>
    </row>
    <row r="27848" spans="1:2" x14ac:dyDescent="0.2">
      <c r="A27848" s="1">
        <v>45082</v>
      </c>
      <c r="B27848" t="s">
        <v>27609</v>
      </c>
    </row>
    <row r="27849" spans="1:2" x14ac:dyDescent="0.2">
      <c r="A27849" s="1">
        <v>45081</v>
      </c>
      <c r="B27849" t="s">
        <v>27610</v>
      </c>
    </row>
    <row r="27850" spans="1:2" x14ac:dyDescent="0.2">
      <c r="A27850" s="1">
        <v>45082</v>
      </c>
      <c r="B27850" t="s">
        <v>27611</v>
      </c>
    </row>
    <row r="27851" spans="1:2" x14ac:dyDescent="0.2">
      <c r="A27851" s="1">
        <v>45085</v>
      </c>
      <c r="B27851" t="s">
        <v>27612</v>
      </c>
    </row>
    <row r="27852" spans="1:2" x14ac:dyDescent="0.2">
      <c r="A27852" s="1">
        <v>45082</v>
      </c>
      <c r="B27852" t="s">
        <v>27613</v>
      </c>
    </row>
    <row r="27853" spans="1:2" x14ac:dyDescent="0.2">
      <c r="A27853" s="2">
        <v>36708</v>
      </c>
      <c r="B27853" t="s">
        <v>27614</v>
      </c>
    </row>
    <row r="27854" spans="1:2" x14ac:dyDescent="0.2">
      <c r="A27854" s="1">
        <v>45082</v>
      </c>
      <c r="B27854" t="s">
        <v>27615</v>
      </c>
    </row>
    <row r="27855" spans="1:2" x14ac:dyDescent="0.2">
      <c r="A27855" t="s">
        <v>1</v>
      </c>
      <c r="B27855" t="s">
        <v>27616</v>
      </c>
    </row>
    <row r="27856" spans="1:2" x14ac:dyDescent="0.2">
      <c r="A27856" s="1">
        <v>45081</v>
      </c>
      <c r="B27856" t="s">
        <v>27617</v>
      </c>
    </row>
    <row r="27857" spans="1:2" x14ac:dyDescent="0.2">
      <c r="A27857" t="s">
        <v>1</v>
      </c>
      <c r="B27857" t="s">
        <v>27618</v>
      </c>
    </row>
    <row r="27858" spans="1:2" x14ac:dyDescent="0.2">
      <c r="A27858" s="1">
        <v>45081</v>
      </c>
      <c r="B27858" t="s">
        <v>27619</v>
      </c>
    </row>
    <row r="27859" spans="1:2" x14ac:dyDescent="0.2">
      <c r="A27859" s="2">
        <v>36678</v>
      </c>
      <c r="B27859" t="s">
        <v>27620</v>
      </c>
    </row>
    <row r="27860" spans="1:2" x14ac:dyDescent="0.2">
      <c r="A27860" s="1">
        <v>45080</v>
      </c>
      <c r="B27860" t="s">
        <v>27621</v>
      </c>
    </row>
    <row r="27861" spans="1:2" x14ac:dyDescent="0.2">
      <c r="A27861" s="1">
        <v>45086</v>
      </c>
      <c r="B27861" t="s">
        <v>27622</v>
      </c>
    </row>
    <row r="27862" spans="1:2" x14ac:dyDescent="0.2">
      <c r="A27862" s="1">
        <v>45084</v>
      </c>
      <c r="B27862" t="s">
        <v>27623</v>
      </c>
    </row>
    <row r="27863" spans="1:2" x14ac:dyDescent="0.2">
      <c r="A27863" s="1">
        <v>45078</v>
      </c>
      <c r="B27863" t="s">
        <v>27624</v>
      </c>
    </row>
    <row r="27864" spans="1:2" x14ac:dyDescent="0.2">
      <c r="A27864" s="1">
        <v>45080</v>
      </c>
      <c r="B27864" t="s">
        <v>27625</v>
      </c>
    </row>
    <row r="27865" spans="1:2" x14ac:dyDescent="0.2">
      <c r="A27865" s="1">
        <v>45087</v>
      </c>
      <c r="B27865" t="s">
        <v>27626</v>
      </c>
    </row>
    <row r="27866" spans="1:2" x14ac:dyDescent="0.2">
      <c r="A27866" s="1">
        <v>45083</v>
      </c>
      <c r="B27866" t="s">
        <v>27627</v>
      </c>
    </row>
    <row r="27867" spans="1:2" x14ac:dyDescent="0.2">
      <c r="A27867" s="2">
        <v>36678</v>
      </c>
      <c r="B27867" t="s">
        <v>27628</v>
      </c>
    </row>
    <row r="27868" spans="1:2" x14ac:dyDescent="0.2">
      <c r="A27868" s="1">
        <v>45081</v>
      </c>
      <c r="B27868" t="s">
        <v>27629</v>
      </c>
    </row>
    <row r="27869" spans="1:2" x14ac:dyDescent="0.2">
      <c r="A27869" s="1">
        <v>45080</v>
      </c>
      <c r="B27869" t="s">
        <v>27630</v>
      </c>
    </row>
    <row r="27870" spans="1:2" x14ac:dyDescent="0.2">
      <c r="A27870" s="1">
        <v>45080</v>
      </c>
      <c r="B27870" t="s">
        <v>27631</v>
      </c>
    </row>
    <row r="27871" spans="1:2" x14ac:dyDescent="0.2">
      <c r="A27871" s="1">
        <v>45081</v>
      </c>
      <c r="B27871" t="s">
        <v>27632</v>
      </c>
    </row>
    <row r="27872" spans="1:2" x14ac:dyDescent="0.2">
      <c r="A27872" s="2">
        <v>36678</v>
      </c>
      <c r="B27872" t="s">
        <v>27633</v>
      </c>
    </row>
    <row r="27873" spans="1:2" x14ac:dyDescent="0.2">
      <c r="A27873" s="1">
        <v>45083</v>
      </c>
      <c r="B27873" t="s">
        <v>27634</v>
      </c>
    </row>
    <row r="27874" spans="1:2" x14ac:dyDescent="0.2">
      <c r="A27874" s="1">
        <v>45078</v>
      </c>
      <c r="B27874" t="s">
        <v>27635</v>
      </c>
    </row>
    <row r="27875" spans="1:2" x14ac:dyDescent="0.2">
      <c r="A27875" s="1">
        <v>45085</v>
      </c>
      <c r="B27875" t="s">
        <v>27636</v>
      </c>
    </row>
    <row r="27876" spans="1:2" x14ac:dyDescent="0.2">
      <c r="A27876" s="1">
        <v>45082</v>
      </c>
      <c r="B27876" t="s">
        <v>27637</v>
      </c>
    </row>
    <row r="27877" spans="1:2" x14ac:dyDescent="0.2">
      <c r="A27877" s="1">
        <v>45086</v>
      </c>
      <c r="B27877" t="s">
        <v>27638</v>
      </c>
    </row>
    <row r="27878" spans="1:2" x14ac:dyDescent="0.2">
      <c r="A27878" s="1">
        <v>45082</v>
      </c>
      <c r="B27878" t="s">
        <v>27639</v>
      </c>
    </row>
    <row r="27879" spans="1:2" x14ac:dyDescent="0.2">
      <c r="A27879" s="1">
        <v>45079</v>
      </c>
      <c r="B27879" t="s">
        <v>27640</v>
      </c>
    </row>
    <row r="27880" spans="1:2" x14ac:dyDescent="0.2">
      <c r="A27880" s="1">
        <v>45079</v>
      </c>
      <c r="B27880" t="s">
        <v>17508</v>
      </c>
    </row>
    <row r="27881" spans="1:2" x14ac:dyDescent="0.2">
      <c r="A27881" s="1">
        <v>45082</v>
      </c>
      <c r="B27881" t="s">
        <v>27641</v>
      </c>
    </row>
    <row r="27882" spans="1:2" x14ac:dyDescent="0.2">
      <c r="A27882" s="1">
        <v>45081</v>
      </c>
      <c r="B27882" t="s">
        <v>27642</v>
      </c>
    </row>
    <row r="27883" spans="1:2" x14ac:dyDescent="0.2">
      <c r="A27883" s="1">
        <v>45083</v>
      </c>
      <c r="B27883" t="s">
        <v>27643</v>
      </c>
    </row>
    <row r="27884" spans="1:2" x14ac:dyDescent="0.2">
      <c r="A27884" s="1">
        <v>45080</v>
      </c>
      <c r="B27884" t="s">
        <v>27644</v>
      </c>
    </row>
    <row r="27885" spans="1:2" x14ac:dyDescent="0.2">
      <c r="A27885" s="1">
        <v>45078</v>
      </c>
      <c r="B27885" t="s">
        <v>27645</v>
      </c>
    </row>
    <row r="27886" spans="1:2" x14ac:dyDescent="0.2">
      <c r="A27886" s="1">
        <v>45082</v>
      </c>
      <c r="B27886" t="s">
        <v>27646</v>
      </c>
    </row>
    <row r="27887" spans="1:2" x14ac:dyDescent="0.2">
      <c r="A27887" s="1">
        <v>45081</v>
      </c>
      <c r="B27887" t="s">
        <v>27647</v>
      </c>
    </row>
    <row r="27888" spans="1:2" x14ac:dyDescent="0.2">
      <c r="A27888" s="1">
        <v>45086</v>
      </c>
      <c r="B27888" t="s">
        <v>27648</v>
      </c>
    </row>
    <row r="27889" spans="1:2" x14ac:dyDescent="0.2">
      <c r="A27889" s="1">
        <v>45080</v>
      </c>
      <c r="B27889" t="s">
        <v>27649</v>
      </c>
    </row>
    <row r="27890" spans="1:2" x14ac:dyDescent="0.2">
      <c r="A27890" s="1">
        <v>45081</v>
      </c>
      <c r="B27890" t="s">
        <v>27650</v>
      </c>
    </row>
    <row r="27891" spans="1:2" x14ac:dyDescent="0.2">
      <c r="A27891" s="1">
        <v>45078</v>
      </c>
      <c r="B27891" t="s">
        <v>27651</v>
      </c>
    </row>
    <row r="27892" spans="1:2" x14ac:dyDescent="0.2">
      <c r="A27892" s="1">
        <v>45082</v>
      </c>
      <c r="B27892" t="s">
        <v>27652</v>
      </c>
    </row>
    <row r="27893" spans="1:2" x14ac:dyDescent="0.2">
      <c r="A27893" t="s">
        <v>1</v>
      </c>
      <c r="B27893" t="s">
        <v>27653</v>
      </c>
    </row>
    <row r="27894" spans="1:2" x14ac:dyDescent="0.2">
      <c r="A27894" s="1">
        <v>45080</v>
      </c>
      <c r="B27894" t="s">
        <v>27654</v>
      </c>
    </row>
    <row r="27895" spans="1:2" x14ac:dyDescent="0.2">
      <c r="A27895" s="1">
        <v>45080</v>
      </c>
      <c r="B27895" t="s">
        <v>27655</v>
      </c>
    </row>
    <row r="27896" spans="1:2" x14ac:dyDescent="0.2">
      <c r="A27896" s="1">
        <v>45080</v>
      </c>
      <c r="B27896" t="s">
        <v>27656</v>
      </c>
    </row>
    <row r="27897" spans="1:2" x14ac:dyDescent="0.2">
      <c r="A27897" s="1">
        <v>45079</v>
      </c>
      <c r="B27897" t="s">
        <v>27657</v>
      </c>
    </row>
    <row r="27898" spans="1:2" x14ac:dyDescent="0.2">
      <c r="A27898" s="1">
        <v>45081</v>
      </c>
      <c r="B27898" t="s">
        <v>27658</v>
      </c>
    </row>
    <row r="27899" spans="1:2" x14ac:dyDescent="0.2">
      <c r="A27899" s="1">
        <v>45081</v>
      </c>
      <c r="B27899" t="s">
        <v>27659</v>
      </c>
    </row>
    <row r="27900" spans="1:2" x14ac:dyDescent="0.2">
      <c r="A27900" s="1">
        <v>45087</v>
      </c>
      <c r="B27900" t="s">
        <v>27660</v>
      </c>
    </row>
    <row r="27901" spans="1:2" x14ac:dyDescent="0.2">
      <c r="A27901" s="1">
        <v>45080</v>
      </c>
      <c r="B27901" t="s">
        <v>27661</v>
      </c>
    </row>
    <row r="27902" spans="1:2" x14ac:dyDescent="0.2">
      <c r="A27902" s="1">
        <v>45088</v>
      </c>
      <c r="B27902" t="s">
        <v>27662</v>
      </c>
    </row>
    <row r="27903" spans="1:2" x14ac:dyDescent="0.2">
      <c r="A27903" s="2">
        <v>36708</v>
      </c>
      <c r="B27903" t="s">
        <v>27663</v>
      </c>
    </row>
    <row r="27904" spans="1:2" x14ac:dyDescent="0.2">
      <c r="A27904" s="1">
        <v>45082</v>
      </c>
      <c r="B27904" t="s">
        <v>27664</v>
      </c>
    </row>
    <row r="27905" spans="1:2" x14ac:dyDescent="0.2">
      <c r="A27905" s="1">
        <v>45078</v>
      </c>
      <c r="B27905" t="s">
        <v>27665</v>
      </c>
    </row>
    <row r="27906" spans="1:2" x14ac:dyDescent="0.2">
      <c r="A27906" s="1">
        <v>45083</v>
      </c>
      <c r="B27906" t="s">
        <v>27666</v>
      </c>
    </row>
    <row r="27907" spans="1:2" x14ac:dyDescent="0.2">
      <c r="A27907" s="1">
        <v>45084</v>
      </c>
      <c r="B27907" t="s">
        <v>27667</v>
      </c>
    </row>
    <row r="27908" spans="1:2" x14ac:dyDescent="0.2">
      <c r="A27908" s="1">
        <v>45080</v>
      </c>
      <c r="B27908" t="s">
        <v>27668</v>
      </c>
    </row>
    <row r="27909" spans="1:2" x14ac:dyDescent="0.2">
      <c r="A27909" s="1">
        <v>45078</v>
      </c>
      <c r="B27909" t="s">
        <v>27669</v>
      </c>
    </row>
    <row r="27910" spans="1:2" x14ac:dyDescent="0.2">
      <c r="A27910" s="1">
        <v>45078</v>
      </c>
      <c r="B27910" t="s">
        <v>27670</v>
      </c>
    </row>
    <row r="27911" spans="1:2" x14ac:dyDescent="0.2">
      <c r="A27911" s="1">
        <v>45080</v>
      </c>
      <c r="B27911" t="s">
        <v>27671</v>
      </c>
    </row>
    <row r="27912" spans="1:2" x14ac:dyDescent="0.2">
      <c r="A27912" s="1">
        <v>45084</v>
      </c>
      <c r="B27912" t="s">
        <v>27672</v>
      </c>
    </row>
    <row r="27913" spans="1:2" x14ac:dyDescent="0.2">
      <c r="A27913" s="1">
        <v>45088</v>
      </c>
      <c r="B27913" t="s">
        <v>27673</v>
      </c>
    </row>
    <row r="27914" spans="1:2" x14ac:dyDescent="0.2">
      <c r="A27914" s="1">
        <v>45081</v>
      </c>
      <c r="B27914" t="s">
        <v>27674</v>
      </c>
    </row>
    <row r="27915" spans="1:2" x14ac:dyDescent="0.2">
      <c r="A27915" s="1">
        <v>45082</v>
      </c>
      <c r="B27915" t="s">
        <v>27675</v>
      </c>
    </row>
    <row r="27916" spans="1:2" x14ac:dyDescent="0.2">
      <c r="A27916" s="1">
        <v>45082</v>
      </c>
      <c r="B27916" t="s">
        <v>27676</v>
      </c>
    </row>
    <row r="27917" spans="1:2" x14ac:dyDescent="0.2">
      <c r="A27917" s="2">
        <v>36678</v>
      </c>
      <c r="B27917" t="s">
        <v>27677</v>
      </c>
    </row>
    <row r="27918" spans="1:2" x14ac:dyDescent="0.2">
      <c r="A27918" s="1">
        <v>45080</v>
      </c>
      <c r="B27918" t="s">
        <v>27678</v>
      </c>
    </row>
    <row r="27919" spans="1:2" x14ac:dyDescent="0.2">
      <c r="A27919" s="1">
        <v>45087</v>
      </c>
      <c r="B27919" t="s">
        <v>27679</v>
      </c>
    </row>
    <row r="27920" spans="1:2" x14ac:dyDescent="0.2">
      <c r="A27920" s="1">
        <v>45084</v>
      </c>
      <c r="B27920" t="s">
        <v>27680</v>
      </c>
    </row>
    <row r="27921" spans="1:2" x14ac:dyDescent="0.2">
      <c r="A27921" s="1">
        <v>45082</v>
      </c>
      <c r="B27921" t="s">
        <v>27681</v>
      </c>
    </row>
    <row r="27922" spans="1:2" x14ac:dyDescent="0.2">
      <c r="A27922" t="s">
        <v>3</v>
      </c>
      <c r="B27922" t="s">
        <v>27682</v>
      </c>
    </row>
    <row r="27923" spans="1:2" x14ac:dyDescent="0.2">
      <c r="A27923" s="1">
        <v>45081</v>
      </c>
      <c r="B27923" t="s">
        <v>27683</v>
      </c>
    </row>
    <row r="27924" spans="1:2" x14ac:dyDescent="0.2">
      <c r="A27924" s="1">
        <v>45080</v>
      </c>
      <c r="B27924" t="s">
        <v>27684</v>
      </c>
    </row>
    <row r="27925" spans="1:2" x14ac:dyDescent="0.2">
      <c r="A27925" s="1">
        <v>45081</v>
      </c>
      <c r="B27925" t="s">
        <v>27685</v>
      </c>
    </row>
    <row r="27926" spans="1:2" x14ac:dyDescent="0.2">
      <c r="A27926" s="1">
        <v>45080</v>
      </c>
      <c r="B27926" t="s">
        <v>27686</v>
      </c>
    </row>
    <row r="27927" spans="1:2" x14ac:dyDescent="0.2">
      <c r="A27927" s="1">
        <v>45078</v>
      </c>
      <c r="B27927" t="s">
        <v>27687</v>
      </c>
    </row>
    <row r="27928" spans="1:2" x14ac:dyDescent="0.2">
      <c r="A27928" s="1">
        <v>45079</v>
      </c>
      <c r="B27928" t="s">
        <v>27688</v>
      </c>
    </row>
    <row r="27929" spans="1:2" x14ac:dyDescent="0.2">
      <c r="A27929" s="1">
        <v>45085</v>
      </c>
      <c r="B27929" t="s">
        <v>27689</v>
      </c>
    </row>
    <row r="27930" spans="1:2" x14ac:dyDescent="0.2">
      <c r="A27930" s="1">
        <v>45085</v>
      </c>
      <c r="B27930" t="s">
        <v>27690</v>
      </c>
    </row>
    <row r="27931" spans="1:2" x14ac:dyDescent="0.2">
      <c r="A27931" t="s">
        <v>3</v>
      </c>
      <c r="B27931" t="s">
        <v>27691</v>
      </c>
    </row>
    <row r="27932" spans="1:2" x14ac:dyDescent="0.2">
      <c r="A27932" s="1">
        <v>45083</v>
      </c>
      <c r="B27932" t="s">
        <v>27692</v>
      </c>
    </row>
    <row r="27933" spans="1:2" x14ac:dyDescent="0.2">
      <c r="A27933" s="1">
        <v>45083</v>
      </c>
      <c r="B27933" t="s">
        <v>27693</v>
      </c>
    </row>
    <row r="27934" spans="1:2" x14ac:dyDescent="0.2">
      <c r="A27934" s="1">
        <v>45082</v>
      </c>
      <c r="B27934" t="s">
        <v>27694</v>
      </c>
    </row>
    <row r="27935" spans="1:2" x14ac:dyDescent="0.2">
      <c r="A27935" s="1">
        <v>45088</v>
      </c>
      <c r="B27935" t="s">
        <v>27695</v>
      </c>
    </row>
    <row r="27936" spans="1:2" x14ac:dyDescent="0.2">
      <c r="A27936" s="1">
        <v>45082</v>
      </c>
      <c r="B27936" t="s">
        <v>27696</v>
      </c>
    </row>
    <row r="27937" spans="1:2" x14ac:dyDescent="0.2">
      <c r="A27937" s="1">
        <v>45080</v>
      </c>
      <c r="B27937" t="s">
        <v>27697</v>
      </c>
    </row>
    <row r="27938" spans="1:2" x14ac:dyDescent="0.2">
      <c r="A27938" s="1">
        <v>45082</v>
      </c>
      <c r="B27938" t="s">
        <v>27698</v>
      </c>
    </row>
    <row r="27939" spans="1:2" x14ac:dyDescent="0.2">
      <c r="A27939" s="1">
        <v>45083</v>
      </c>
      <c r="B27939" t="s">
        <v>27699</v>
      </c>
    </row>
    <row r="27940" spans="1:2" x14ac:dyDescent="0.2">
      <c r="A27940" s="1">
        <v>45080</v>
      </c>
      <c r="B27940" t="s">
        <v>27700</v>
      </c>
    </row>
    <row r="27941" spans="1:2" x14ac:dyDescent="0.2">
      <c r="A27941" t="s">
        <v>6</v>
      </c>
      <c r="B27941" t="s">
        <v>27701</v>
      </c>
    </row>
    <row r="27942" spans="1:2" x14ac:dyDescent="0.2">
      <c r="A27942" s="1">
        <v>45088</v>
      </c>
      <c r="B27942" t="s">
        <v>27702</v>
      </c>
    </row>
    <row r="27943" spans="1:2" x14ac:dyDescent="0.2">
      <c r="A27943" s="1">
        <v>45082</v>
      </c>
      <c r="B27943" t="s">
        <v>27703</v>
      </c>
    </row>
    <row r="27944" spans="1:2" x14ac:dyDescent="0.2">
      <c r="A27944" s="1">
        <v>45081</v>
      </c>
      <c r="B27944" t="s">
        <v>27704</v>
      </c>
    </row>
    <row r="27945" spans="1:2" x14ac:dyDescent="0.2">
      <c r="A27945" s="1">
        <v>45087</v>
      </c>
      <c r="B27945" t="s">
        <v>27705</v>
      </c>
    </row>
    <row r="27946" spans="1:2" x14ac:dyDescent="0.2">
      <c r="A27946" s="1">
        <v>45083</v>
      </c>
      <c r="B27946" t="s">
        <v>27706</v>
      </c>
    </row>
    <row r="27947" spans="1:2" x14ac:dyDescent="0.2">
      <c r="A27947" s="1">
        <v>45088</v>
      </c>
      <c r="B27947" t="s">
        <v>27707</v>
      </c>
    </row>
    <row r="27948" spans="1:2" x14ac:dyDescent="0.2">
      <c r="A27948" s="1">
        <v>45084</v>
      </c>
      <c r="B27948" t="s">
        <v>27708</v>
      </c>
    </row>
    <row r="27949" spans="1:2" x14ac:dyDescent="0.2">
      <c r="A27949" s="1">
        <v>45079</v>
      </c>
      <c r="B27949" t="s">
        <v>27709</v>
      </c>
    </row>
    <row r="27950" spans="1:2" x14ac:dyDescent="0.2">
      <c r="A27950" s="1">
        <v>45086</v>
      </c>
      <c r="B27950" t="s">
        <v>27710</v>
      </c>
    </row>
    <row r="27951" spans="1:2" x14ac:dyDescent="0.2">
      <c r="A27951" t="s">
        <v>5</v>
      </c>
      <c r="B27951" t="s">
        <v>27711</v>
      </c>
    </row>
    <row r="27952" spans="1:2" x14ac:dyDescent="0.2">
      <c r="A27952" s="1">
        <v>45084</v>
      </c>
      <c r="B27952" t="s">
        <v>12774</v>
      </c>
    </row>
    <row r="27953" spans="1:2" x14ac:dyDescent="0.2">
      <c r="A27953" s="1">
        <v>45079</v>
      </c>
      <c r="B27953" t="s">
        <v>27712</v>
      </c>
    </row>
    <row r="27954" spans="1:2" x14ac:dyDescent="0.2">
      <c r="A27954" s="1">
        <v>45083</v>
      </c>
      <c r="B27954" t="s">
        <v>27713</v>
      </c>
    </row>
    <row r="27955" spans="1:2" x14ac:dyDescent="0.2">
      <c r="A27955" s="1">
        <v>45083</v>
      </c>
      <c r="B27955" t="s">
        <v>27714</v>
      </c>
    </row>
    <row r="27956" spans="1:2" x14ac:dyDescent="0.2">
      <c r="A27956" s="1">
        <v>45081</v>
      </c>
      <c r="B27956" t="s">
        <v>27715</v>
      </c>
    </row>
    <row r="27957" spans="1:2" x14ac:dyDescent="0.2">
      <c r="A27957" s="2">
        <v>36678</v>
      </c>
      <c r="B27957" t="s">
        <v>27716</v>
      </c>
    </row>
    <row r="27958" spans="1:2" x14ac:dyDescent="0.2">
      <c r="A27958" s="1">
        <v>45080</v>
      </c>
      <c r="B27958" t="s">
        <v>27717</v>
      </c>
    </row>
    <row r="27959" spans="1:2" x14ac:dyDescent="0.2">
      <c r="A27959" s="1">
        <v>45088</v>
      </c>
      <c r="B27959" t="s">
        <v>27718</v>
      </c>
    </row>
    <row r="27960" spans="1:2" x14ac:dyDescent="0.2">
      <c r="A27960" s="1">
        <v>45083</v>
      </c>
      <c r="B27960" t="s">
        <v>27719</v>
      </c>
    </row>
    <row r="27961" spans="1:2" x14ac:dyDescent="0.2">
      <c r="A27961" s="1">
        <v>45078</v>
      </c>
      <c r="B27961" t="s">
        <v>25103</v>
      </c>
    </row>
    <row r="27962" spans="1:2" x14ac:dyDescent="0.2">
      <c r="A27962" s="1">
        <v>45080</v>
      </c>
      <c r="B27962" t="s">
        <v>27720</v>
      </c>
    </row>
    <row r="27963" spans="1:2" x14ac:dyDescent="0.2">
      <c r="A27963" t="s">
        <v>3</v>
      </c>
      <c r="B27963" t="s">
        <v>27721</v>
      </c>
    </row>
    <row r="27964" spans="1:2" x14ac:dyDescent="0.2">
      <c r="A27964" s="1">
        <v>45084</v>
      </c>
      <c r="B27964" t="s">
        <v>27722</v>
      </c>
    </row>
    <row r="27965" spans="1:2" x14ac:dyDescent="0.2">
      <c r="A27965" s="2">
        <v>36678</v>
      </c>
      <c r="B27965" t="s">
        <v>27723</v>
      </c>
    </row>
    <row r="27966" spans="1:2" x14ac:dyDescent="0.2">
      <c r="A27966" s="1">
        <v>45085</v>
      </c>
      <c r="B27966" t="s">
        <v>27724</v>
      </c>
    </row>
    <row r="27967" spans="1:2" x14ac:dyDescent="0.2">
      <c r="A27967" s="1">
        <v>45085</v>
      </c>
      <c r="B27967" t="s">
        <v>27725</v>
      </c>
    </row>
    <row r="27968" spans="1:2" x14ac:dyDescent="0.2">
      <c r="A27968" s="1">
        <v>45083</v>
      </c>
      <c r="B27968" t="s">
        <v>27726</v>
      </c>
    </row>
    <row r="27969" spans="1:2" x14ac:dyDescent="0.2">
      <c r="A27969" s="1">
        <v>45085</v>
      </c>
      <c r="B27969" t="s">
        <v>27727</v>
      </c>
    </row>
    <row r="27970" spans="1:2" x14ac:dyDescent="0.2">
      <c r="A27970" s="1">
        <v>45087</v>
      </c>
      <c r="B27970" t="s">
        <v>27728</v>
      </c>
    </row>
    <row r="27971" spans="1:2" x14ac:dyDescent="0.2">
      <c r="A27971" s="1">
        <v>45079</v>
      </c>
      <c r="B27971" t="s">
        <v>27729</v>
      </c>
    </row>
    <row r="27972" spans="1:2" x14ac:dyDescent="0.2">
      <c r="A27972" s="1">
        <v>45079</v>
      </c>
      <c r="B27972" t="s">
        <v>27730</v>
      </c>
    </row>
    <row r="27973" spans="1:2" x14ac:dyDescent="0.2">
      <c r="A27973" t="s">
        <v>4</v>
      </c>
      <c r="B27973" t="s">
        <v>27731</v>
      </c>
    </row>
    <row r="27974" spans="1:2" x14ac:dyDescent="0.2">
      <c r="A27974" s="1">
        <v>45086</v>
      </c>
      <c r="B27974" t="s">
        <v>27732</v>
      </c>
    </row>
    <row r="27975" spans="1:2" x14ac:dyDescent="0.2">
      <c r="A27975" s="1">
        <v>45083</v>
      </c>
      <c r="B27975" t="s">
        <v>27733</v>
      </c>
    </row>
    <row r="27976" spans="1:2" x14ac:dyDescent="0.2">
      <c r="A27976" s="1">
        <v>45079</v>
      </c>
      <c r="B27976" t="s">
        <v>27734</v>
      </c>
    </row>
    <row r="27977" spans="1:2" x14ac:dyDescent="0.2">
      <c r="A27977" s="1">
        <v>45083</v>
      </c>
      <c r="B27977" t="s">
        <v>27735</v>
      </c>
    </row>
    <row r="27978" spans="1:2" x14ac:dyDescent="0.2">
      <c r="A27978" s="2">
        <v>36678</v>
      </c>
      <c r="B27978" t="s">
        <v>27736</v>
      </c>
    </row>
    <row r="27979" spans="1:2" x14ac:dyDescent="0.2">
      <c r="A27979" s="1">
        <v>45081</v>
      </c>
      <c r="B27979" t="s">
        <v>27737</v>
      </c>
    </row>
    <row r="27980" spans="1:2" x14ac:dyDescent="0.2">
      <c r="A27980" s="2">
        <v>36708</v>
      </c>
      <c r="B27980" t="s">
        <v>27738</v>
      </c>
    </row>
    <row r="27981" spans="1:2" x14ac:dyDescent="0.2">
      <c r="A27981" s="1">
        <v>45085</v>
      </c>
      <c r="B27981" t="s">
        <v>27739</v>
      </c>
    </row>
    <row r="27982" spans="1:2" x14ac:dyDescent="0.2">
      <c r="A27982" s="1">
        <v>45085</v>
      </c>
      <c r="B27982" t="s">
        <v>27740</v>
      </c>
    </row>
    <row r="27983" spans="1:2" x14ac:dyDescent="0.2">
      <c r="A27983" s="1">
        <v>45080</v>
      </c>
      <c r="B27983" t="s">
        <v>27741</v>
      </c>
    </row>
    <row r="27984" spans="1:2" x14ac:dyDescent="0.2">
      <c r="A27984" s="1">
        <v>45079</v>
      </c>
      <c r="B27984" t="s">
        <v>27742</v>
      </c>
    </row>
    <row r="27985" spans="1:2" x14ac:dyDescent="0.2">
      <c r="A27985" s="1">
        <v>45081</v>
      </c>
      <c r="B27985" t="s">
        <v>27743</v>
      </c>
    </row>
    <row r="27986" spans="1:2" x14ac:dyDescent="0.2">
      <c r="A27986" s="1">
        <v>45080</v>
      </c>
      <c r="B27986" t="s">
        <v>27744</v>
      </c>
    </row>
    <row r="27987" spans="1:2" x14ac:dyDescent="0.2">
      <c r="A27987" s="1">
        <v>45084</v>
      </c>
      <c r="B27987" t="s">
        <v>27745</v>
      </c>
    </row>
    <row r="27988" spans="1:2" x14ac:dyDescent="0.2">
      <c r="A27988" s="1">
        <v>45083</v>
      </c>
      <c r="B27988" t="s">
        <v>27746</v>
      </c>
    </row>
    <row r="27989" spans="1:2" x14ac:dyDescent="0.2">
      <c r="A27989" s="1">
        <v>45081</v>
      </c>
      <c r="B27989" t="s">
        <v>27747</v>
      </c>
    </row>
    <row r="27990" spans="1:2" x14ac:dyDescent="0.2">
      <c r="A27990" s="1">
        <v>45081</v>
      </c>
      <c r="B27990" t="s">
        <v>27748</v>
      </c>
    </row>
    <row r="27991" spans="1:2" x14ac:dyDescent="0.2">
      <c r="A27991" s="1">
        <v>45079</v>
      </c>
      <c r="B27991" t="s">
        <v>27749</v>
      </c>
    </row>
    <row r="27992" spans="1:2" x14ac:dyDescent="0.2">
      <c r="A27992" s="1">
        <v>45079</v>
      </c>
      <c r="B27992" t="s">
        <v>27750</v>
      </c>
    </row>
    <row r="27993" spans="1:2" x14ac:dyDescent="0.2">
      <c r="A27993" s="1">
        <v>45078</v>
      </c>
      <c r="B27993" t="s">
        <v>27751</v>
      </c>
    </row>
    <row r="27994" spans="1:2" x14ac:dyDescent="0.2">
      <c r="A27994" s="1">
        <v>45083</v>
      </c>
      <c r="B27994" t="s">
        <v>27752</v>
      </c>
    </row>
    <row r="27995" spans="1:2" x14ac:dyDescent="0.2">
      <c r="A27995" s="1">
        <v>45084</v>
      </c>
      <c r="B27995" t="s">
        <v>27753</v>
      </c>
    </row>
    <row r="27996" spans="1:2" x14ac:dyDescent="0.2">
      <c r="A27996" s="1">
        <v>45080</v>
      </c>
      <c r="B27996" t="s">
        <v>5576</v>
      </c>
    </row>
    <row r="27997" spans="1:2" x14ac:dyDescent="0.2">
      <c r="A27997" s="1">
        <v>45085</v>
      </c>
      <c r="B27997" t="s">
        <v>27754</v>
      </c>
    </row>
    <row r="27998" spans="1:2" x14ac:dyDescent="0.2">
      <c r="A27998" s="1">
        <v>45080</v>
      </c>
      <c r="B27998" t="s">
        <v>27755</v>
      </c>
    </row>
    <row r="27999" spans="1:2" x14ac:dyDescent="0.2">
      <c r="A27999" s="1">
        <v>45083</v>
      </c>
      <c r="B27999" t="s">
        <v>27756</v>
      </c>
    </row>
    <row r="28000" spans="1:2" x14ac:dyDescent="0.2">
      <c r="A28000" s="1">
        <v>45086</v>
      </c>
      <c r="B28000" t="s">
        <v>27757</v>
      </c>
    </row>
    <row r="28001" spans="1:2" x14ac:dyDescent="0.2">
      <c r="A28001" s="1">
        <v>45078</v>
      </c>
      <c r="B28001" t="s">
        <v>19464</v>
      </c>
    </row>
    <row r="28002" spans="1:2" x14ac:dyDescent="0.2">
      <c r="A28002" t="s">
        <v>1</v>
      </c>
      <c r="B28002" t="s">
        <v>27758</v>
      </c>
    </row>
    <row r="28003" spans="1:2" x14ac:dyDescent="0.2">
      <c r="A28003" s="2">
        <v>36678</v>
      </c>
      <c r="B28003" t="s">
        <v>27759</v>
      </c>
    </row>
    <row r="28004" spans="1:2" x14ac:dyDescent="0.2">
      <c r="A28004" s="1">
        <v>45085</v>
      </c>
      <c r="B28004" t="s">
        <v>27760</v>
      </c>
    </row>
    <row r="28005" spans="1:2" x14ac:dyDescent="0.2">
      <c r="A28005" s="1">
        <v>45081</v>
      </c>
      <c r="B28005" t="s">
        <v>27761</v>
      </c>
    </row>
    <row r="28006" spans="1:2" x14ac:dyDescent="0.2">
      <c r="A28006" s="1">
        <v>45080</v>
      </c>
      <c r="B28006" t="s">
        <v>27762</v>
      </c>
    </row>
    <row r="28007" spans="1:2" x14ac:dyDescent="0.2">
      <c r="A28007" s="1">
        <v>45088</v>
      </c>
      <c r="B28007" t="s">
        <v>27763</v>
      </c>
    </row>
    <row r="28008" spans="1:2" x14ac:dyDescent="0.2">
      <c r="A28008" t="s">
        <v>2</v>
      </c>
      <c r="B28008" t="s">
        <v>27764</v>
      </c>
    </row>
    <row r="28009" spans="1:2" x14ac:dyDescent="0.2">
      <c r="A28009" s="1">
        <v>45080</v>
      </c>
      <c r="B28009" t="s">
        <v>27765</v>
      </c>
    </row>
    <row r="28010" spans="1:2" x14ac:dyDescent="0.2">
      <c r="A28010" s="1">
        <v>45084</v>
      </c>
      <c r="B28010" t="s">
        <v>27766</v>
      </c>
    </row>
    <row r="28011" spans="1:2" x14ac:dyDescent="0.2">
      <c r="A28011" s="1">
        <v>45078</v>
      </c>
      <c r="B28011" t="s">
        <v>27767</v>
      </c>
    </row>
    <row r="28012" spans="1:2" x14ac:dyDescent="0.2">
      <c r="A28012" s="1">
        <v>45086</v>
      </c>
      <c r="B28012" t="s">
        <v>27768</v>
      </c>
    </row>
    <row r="28013" spans="1:2" x14ac:dyDescent="0.2">
      <c r="A28013" s="1">
        <v>45081</v>
      </c>
      <c r="B28013" t="s">
        <v>27769</v>
      </c>
    </row>
    <row r="28014" spans="1:2" x14ac:dyDescent="0.2">
      <c r="A28014" s="1">
        <v>45083</v>
      </c>
      <c r="B28014" t="s">
        <v>27770</v>
      </c>
    </row>
    <row r="28015" spans="1:2" x14ac:dyDescent="0.2">
      <c r="A28015" s="2">
        <v>36678</v>
      </c>
      <c r="B28015" t="s">
        <v>27771</v>
      </c>
    </row>
    <row r="28016" spans="1:2" x14ac:dyDescent="0.2">
      <c r="A28016" t="s">
        <v>2</v>
      </c>
      <c r="B28016" t="s">
        <v>27772</v>
      </c>
    </row>
    <row r="28017" spans="1:2" x14ac:dyDescent="0.2">
      <c r="A28017" s="1">
        <v>45081</v>
      </c>
      <c r="B28017" t="s">
        <v>27773</v>
      </c>
    </row>
    <row r="28018" spans="1:2" x14ac:dyDescent="0.2">
      <c r="A28018" s="1">
        <v>45081</v>
      </c>
      <c r="B28018" t="s">
        <v>27774</v>
      </c>
    </row>
    <row r="28019" spans="1:2" x14ac:dyDescent="0.2">
      <c r="A28019" s="1">
        <v>45085</v>
      </c>
      <c r="B28019" t="s">
        <v>27775</v>
      </c>
    </row>
    <row r="28020" spans="1:2" x14ac:dyDescent="0.2">
      <c r="A28020" s="1">
        <v>45082</v>
      </c>
      <c r="B28020" t="s">
        <v>27776</v>
      </c>
    </row>
    <row r="28021" spans="1:2" x14ac:dyDescent="0.2">
      <c r="A28021" s="1">
        <v>45081</v>
      </c>
      <c r="B28021" t="s">
        <v>27777</v>
      </c>
    </row>
    <row r="28022" spans="1:2" x14ac:dyDescent="0.2">
      <c r="A28022" s="2">
        <v>36678</v>
      </c>
      <c r="B28022" t="s">
        <v>27778</v>
      </c>
    </row>
    <row r="28023" spans="1:2" x14ac:dyDescent="0.2">
      <c r="A28023" s="1">
        <v>45083</v>
      </c>
      <c r="B28023" t="s">
        <v>27779</v>
      </c>
    </row>
    <row r="28024" spans="1:2" x14ac:dyDescent="0.2">
      <c r="A28024" s="2">
        <v>36678</v>
      </c>
      <c r="B28024" t="s">
        <v>27780</v>
      </c>
    </row>
    <row r="28025" spans="1:2" x14ac:dyDescent="0.2">
      <c r="A28025" s="1">
        <v>45080</v>
      </c>
      <c r="B28025" t="s">
        <v>27781</v>
      </c>
    </row>
    <row r="28026" spans="1:2" x14ac:dyDescent="0.2">
      <c r="A28026" s="1">
        <v>45081</v>
      </c>
      <c r="B28026" t="s">
        <v>27782</v>
      </c>
    </row>
    <row r="28027" spans="1:2" x14ac:dyDescent="0.2">
      <c r="A28027" s="1">
        <v>45082</v>
      </c>
      <c r="B28027" t="s">
        <v>27783</v>
      </c>
    </row>
    <row r="28028" spans="1:2" x14ac:dyDescent="0.2">
      <c r="A28028" s="1">
        <v>45080</v>
      </c>
      <c r="B28028" t="s">
        <v>27784</v>
      </c>
    </row>
    <row r="28029" spans="1:2" x14ac:dyDescent="0.2">
      <c r="A28029" s="1">
        <v>45084</v>
      </c>
      <c r="B28029" t="s">
        <v>27785</v>
      </c>
    </row>
    <row r="28030" spans="1:2" x14ac:dyDescent="0.2">
      <c r="A28030" s="1">
        <v>45079</v>
      </c>
      <c r="B28030" t="s">
        <v>27786</v>
      </c>
    </row>
    <row r="28031" spans="1:2" x14ac:dyDescent="0.2">
      <c r="A28031" s="1">
        <v>45086</v>
      </c>
      <c r="B28031" t="s">
        <v>27787</v>
      </c>
    </row>
    <row r="28032" spans="1:2" x14ac:dyDescent="0.2">
      <c r="A28032" s="1">
        <v>45085</v>
      </c>
      <c r="B28032" t="s">
        <v>27788</v>
      </c>
    </row>
    <row r="28033" spans="1:2" x14ac:dyDescent="0.2">
      <c r="A28033" s="1">
        <v>45079</v>
      </c>
      <c r="B28033" t="s">
        <v>27789</v>
      </c>
    </row>
    <row r="28034" spans="1:2" x14ac:dyDescent="0.2">
      <c r="A28034" s="1">
        <v>45083</v>
      </c>
      <c r="B28034" t="s">
        <v>27790</v>
      </c>
    </row>
    <row r="28035" spans="1:2" x14ac:dyDescent="0.2">
      <c r="A28035" s="1">
        <v>45079</v>
      </c>
      <c r="B28035" t="s">
        <v>27791</v>
      </c>
    </row>
    <row r="28036" spans="1:2" x14ac:dyDescent="0.2">
      <c r="A28036" s="1">
        <v>45086</v>
      </c>
      <c r="B28036" t="s">
        <v>27792</v>
      </c>
    </row>
    <row r="28037" spans="1:2" x14ac:dyDescent="0.2">
      <c r="A28037" s="1">
        <v>45081</v>
      </c>
      <c r="B28037" t="s">
        <v>27793</v>
      </c>
    </row>
    <row r="28038" spans="1:2" x14ac:dyDescent="0.2">
      <c r="A28038" s="1">
        <v>45083</v>
      </c>
      <c r="B28038" t="s">
        <v>27794</v>
      </c>
    </row>
    <row r="28039" spans="1:2" x14ac:dyDescent="0.2">
      <c r="A28039" s="1">
        <v>45079</v>
      </c>
      <c r="B28039" t="s">
        <v>27795</v>
      </c>
    </row>
    <row r="28040" spans="1:2" x14ac:dyDescent="0.2">
      <c r="A28040" s="1">
        <v>45079</v>
      </c>
      <c r="B28040" t="s">
        <v>27796</v>
      </c>
    </row>
    <row r="28041" spans="1:2" x14ac:dyDescent="0.2">
      <c r="A28041" s="1">
        <v>45081</v>
      </c>
      <c r="B28041" t="s">
        <v>27797</v>
      </c>
    </row>
    <row r="28042" spans="1:2" x14ac:dyDescent="0.2">
      <c r="A28042" t="s">
        <v>1</v>
      </c>
      <c r="B28042" t="s">
        <v>27798</v>
      </c>
    </row>
    <row r="28043" spans="1:2" x14ac:dyDescent="0.2">
      <c r="A28043" s="1">
        <v>45082</v>
      </c>
      <c r="B28043" t="s">
        <v>27799</v>
      </c>
    </row>
    <row r="28044" spans="1:2" x14ac:dyDescent="0.2">
      <c r="A28044" s="1">
        <v>45084</v>
      </c>
      <c r="B28044" t="s">
        <v>27800</v>
      </c>
    </row>
    <row r="28045" spans="1:2" x14ac:dyDescent="0.2">
      <c r="A28045" s="1">
        <v>45084</v>
      </c>
      <c r="B28045" t="s">
        <v>27801</v>
      </c>
    </row>
    <row r="28046" spans="1:2" x14ac:dyDescent="0.2">
      <c r="A28046" s="1">
        <v>45086</v>
      </c>
      <c r="B28046" t="s">
        <v>27802</v>
      </c>
    </row>
    <row r="28047" spans="1:2" x14ac:dyDescent="0.2">
      <c r="A28047" s="1">
        <v>45086</v>
      </c>
      <c r="B28047" t="s">
        <v>27803</v>
      </c>
    </row>
    <row r="28048" spans="1:2" x14ac:dyDescent="0.2">
      <c r="A28048" s="1">
        <v>45082</v>
      </c>
      <c r="B28048" t="s">
        <v>27804</v>
      </c>
    </row>
    <row r="28049" spans="1:2" x14ac:dyDescent="0.2">
      <c r="A28049" s="2">
        <v>36678</v>
      </c>
      <c r="B28049" t="s">
        <v>27805</v>
      </c>
    </row>
    <row r="28050" spans="1:2" x14ac:dyDescent="0.2">
      <c r="A28050" s="2">
        <v>36678</v>
      </c>
      <c r="B28050" t="s">
        <v>27806</v>
      </c>
    </row>
    <row r="28051" spans="1:2" x14ac:dyDescent="0.2">
      <c r="A28051" s="1">
        <v>45087</v>
      </c>
      <c r="B28051" t="s">
        <v>27807</v>
      </c>
    </row>
    <row r="28052" spans="1:2" x14ac:dyDescent="0.2">
      <c r="A28052" s="1">
        <v>45080</v>
      </c>
      <c r="B28052" t="s">
        <v>27808</v>
      </c>
    </row>
    <row r="28053" spans="1:2" x14ac:dyDescent="0.2">
      <c r="A28053" t="s">
        <v>1</v>
      </c>
      <c r="B28053" t="s">
        <v>27809</v>
      </c>
    </row>
    <row r="28054" spans="1:2" x14ac:dyDescent="0.2">
      <c r="A28054" s="2">
        <v>36678</v>
      </c>
      <c r="B28054" t="s">
        <v>27810</v>
      </c>
    </row>
    <row r="28055" spans="1:2" x14ac:dyDescent="0.2">
      <c r="A28055" s="1">
        <v>45080</v>
      </c>
      <c r="B28055" t="s">
        <v>27811</v>
      </c>
    </row>
    <row r="28056" spans="1:2" x14ac:dyDescent="0.2">
      <c r="A28056" s="1">
        <v>45086</v>
      </c>
      <c r="B28056" t="s">
        <v>27812</v>
      </c>
    </row>
    <row r="28057" spans="1:2" x14ac:dyDescent="0.2">
      <c r="A28057" s="1">
        <v>45086</v>
      </c>
      <c r="B28057" t="s">
        <v>27813</v>
      </c>
    </row>
    <row r="28058" spans="1:2" x14ac:dyDescent="0.2">
      <c r="A28058" s="2">
        <v>36678</v>
      </c>
      <c r="B28058" t="s">
        <v>27814</v>
      </c>
    </row>
    <row r="28059" spans="1:2" x14ac:dyDescent="0.2">
      <c r="A28059" s="1">
        <v>45081</v>
      </c>
      <c r="B28059" t="s">
        <v>27815</v>
      </c>
    </row>
    <row r="28060" spans="1:2" x14ac:dyDescent="0.2">
      <c r="A28060" s="1">
        <v>45088</v>
      </c>
      <c r="B28060" t="s">
        <v>27816</v>
      </c>
    </row>
    <row r="28061" spans="1:2" x14ac:dyDescent="0.2">
      <c r="A28061" s="1">
        <v>45080</v>
      </c>
      <c r="B28061" t="s">
        <v>27817</v>
      </c>
    </row>
    <row r="28062" spans="1:2" x14ac:dyDescent="0.2">
      <c r="A28062" s="1">
        <v>45082</v>
      </c>
      <c r="B28062" t="s">
        <v>27818</v>
      </c>
    </row>
    <row r="28063" spans="1:2" x14ac:dyDescent="0.2">
      <c r="A28063" t="s">
        <v>3</v>
      </c>
      <c r="B28063" t="s">
        <v>27819</v>
      </c>
    </row>
    <row r="28064" spans="1:2" x14ac:dyDescent="0.2">
      <c r="A28064" s="1">
        <v>45083</v>
      </c>
      <c r="B28064" t="s">
        <v>27820</v>
      </c>
    </row>
    <row r="28065" spans="1:2" x14ac:dyDescent="0.2">
      <c r="A28065" s="1">
        <v>45079</v>
      </c>
      <c r="B28065" t="s">
        <v>27821</v>
      </c>
    </row>
    <row r="28066" spans="1:2" x14ac:dyDescent="0.2">
      <c r="A28066" s="1">
        <v>45083</v>
      </c>
      <c r="B28066" t="s">
        <v>27822</v>
      </c>
    </row>
    <row r="28067" spans="1:2" x14ac:dyDescent="0.2">
      <c r="A28067" s="1">
        <v>45081</v>
      </c>
      <c r="B28067" t="s">
        <v>27823</v>
      </c>
    </row>
    <row r="28068" spans="1:2" x14ac:dyDescent="0.2">
      <c r="A28068" s="1">
        <v>45078</v>
      </c>
      <c r="B28068" t="s">
        <v>27824</v>
      </c>
    </row>
    <row r="28069" spans="1:2" x14ac:dyDescent="0.2">
      <c r="A28069" s="1">
        <v>45083</v>
      </c>
      <c r="B28069" t="s">
        <v>27825</v>
      </c>
    </row>
    <row r="28070" spans="1:2" x14ac:dyDescent="0.2">
      <c r="A28070" t="s">
        <v>3</v>
      </c>
      <c r="B28070" t="s">
        <v>27826</v>
      </c>
    </row>
    <row r="28071" spans="1:2" x14ac:dyDescent="0.2">
      <c r="A28071" s="1">
        <v>45083</v>
      </c>
      <c r="B28071" t="s">
        <v>27827</v>
      </c>
    </row>
    <row r="28072" spans="1:2" x14ac:dyDescent="0.2">
      <c r="A28072" s="1">
        <v>45085</v>
      </c>
      <c r="B28072" t="s">
        <v>27828</v>
      </c>
    </row>
    <row r="28073" spans="1:2" x14ac:dyDescent="0.2">
      <c r="A28073" s="1">
        <v>45087</v>
      </c>
      <c r="B28073" t="s">
        <v>27829</v>
      </c>
    </row>
    <row r="28074" spans="1:2" x14ac:dyDescent="0.2">
      <c r="A28074" t="s">
        <v>2</v>
      </c>
      <c r="B28074" t="s">
        <v>27830</v>
      </c>
    </row>
    <row r="28075" spans="1:2" x14ac:dyDescent="0.2">
      <c r="A28075" s="2">
        <v>36678</v>
      </c>
      <c r="B28075" t="s">
        <v>27831</v>
      </c>
    </row>
    <row r="28076" spans="1:2" x14ac:dyDescent="0.2">
      <c r="A28076" s="1">
        <v>45083</v>
      </c>
      <c r="B28076" t="s">
        <v>27832</v>
      </c>
    </row>
    <row r="28077" spans="1:2" x14ac:dyDescent="0.2">
      <c r="A28077" t="s">
        <v>1</v>
      </c>
      <c r="B28077" t="s">
        <v>27833</v>
      </c>
    </row>
    <row r="28078" spans="1:2" x14ac:dyDescent="0.2">
      <c r="A28078" t="s">
        <v>2</v>
      </c>
      <c r="B28078" t="s">
        <v>27834</v>
      </c>
    </row>
    <row r="28079" spans="1:2" x14ac:dyDescent="0.2">
      <c r="A28079" t="s">
        <v>1</v>
      </c>
      <c r="B28079" t="s">
        <v>27835</v>
      </c>
    </row>
    <row r="28080" spans="1:2" x14ac:dyDescent="0.2">
      <c r="A28080" s="1">
        <v>45085</v>
      </c>
      <c r="B28080" t="s">
        <v>27836</v>
      </c>
    </row>
    <row r="28081" spans="1:2" x14ac:dyDescent="0.2">
      <c r="A28081" s="1">
        <v>45078</v>
      </c>
      <c r="B28081" t="s">
        <v>27837</v>
      </c>
    </row>
    <row r="28082" spans="1:2" x14ac:dyDescent="0.2">
      <c r="A28082" s="1">
        <v>45082</v>
      </c>
      <c r="B28082" t="s">
        <v>27838</v>
      </c>
    </row>
    <row r="28083" spans="1:2" x14ac:dyDescent="0.2">
      <c r="A28083" s="2">
        <v>36708</v>
      </c>
      <c r="B28083" t="s">
        <v>27839</v>
      </c>
    </row>
    <row r="28084" spans="1:2" x14ac:dyDescent="0.2">
      <c r="A28084" s="1">
        <v>45081</v>
      </c>
      <c r="B28084" t="s">
        <v>27840</v>
      </c>
    </row>
    <row r="28085" spans="1:2" x14ac:dyDescent="0.2">
      <c r="A28085" s="1">
        <v>45084</v>
      </c>
      <c r="B28085" t="s">
        <v>27841</v>
      </c>
    </row>
    <row r="28086" spans="1:2" x14ac:dyDescent="0.2">
      <c r="A28086" s="1">
        <v>45081</v>
      </c>
      <c r="B28086" t="s">
        <v>27842</v>
      </c>
    </row>
    <row r="28087" spans="1:2" x14ac:dyDescent="0.2">
      <c r="A28087" s="1">
        <v>45085</v>
      </c>
      <c r="B28087" t="s">
        <v>27843</v>
      </c>
    </row>
    <row r="28088" spans="1:2" x14ac:dyDescent="0.2">
      <c r="A28088" s="1">
        <v>45084</v>
      </c>
      <c r="B28088" t="s">
        <v>27844</v>
      </c>
    </row>
    <row r="28089" spans="1:2" x14ac:dyDescent="0.2">
      <c r="A28089" s="1">
        <v>45081</v>
      </c>
      <c r="B28089" t="s">
        <v>27845</v>
      </c>
    </row>
    <row r="28090" spans="1:2" x14ac:dyDescent="0.2">
      <c r="A28090" s="1">
        <v>45080</v>
      </c>
      <c r="B28090" t="s">
        <v>27846</v>
      </c>
    </row>
    <row r="28091" spans="1:2" x14ac:dyDescent="0.2">
      <c r="A28091" s="1">
        <v>45083</v>
      </c>
      <c r="B28091" t="s">
        <v>27847</v>
      </c>
    </row>
    <row r="28092" spans="1:2" x14ac:dyDescent="0.2">
      <c r="A28092" s="1">
        <v>45085</v>
      </c>
      <c r="B28092" t="s">
        <v>27848</v>
      </c>
    </row>
    <row r="28093" spans="1:2" x14ac:dyDescent="0.2">
      <c r="A28093" s="1">
        <v>45086</v>
      </c>
      <c r="B28093" t="s">
        <v>27849</v>
      </c>
    </row>
    <row r="28094" spans="1:2" x14ac:dyDescent="0.2">
      <c r="A28094" s="1">
        <v>45079</v>
      </c>
      <c r="B28094" t="s">
        <v>27850</v>
      </c>
    </row>
    <row r="28095" spans="1:2" x14ac:dyDescent="0.2">
      <c r="A28095" s="1">
        <v>45080</v>
      </c>
      <c r="B28095" t="s">
        <v>27851</v>
      </c>
    </row>
    <row r="28096" spans="1:2" x14ac:dyDescent="0.2">
      <c r="A28096" s="1">
        <v>45086</v>
      </c>
      <c r="B28096" t="s">
        <v>27852</v>
      </c>
    </row>
    <row r="28097" spans="1:2" x14ac:dyDescent="0.2">
      <c r="A28097" s="1">
        <v>45082</v>
      </c>
      <c r="B28097" t="s">
        <v>27277</v>
      </c>
    </row>
    <row r="28098" spans="1:2" x14ac:dyDescent="0.2">
      <c r="A28098" t="s">
        <v>2</v>
      </c>
      <c r="B28098" t="s">
        <v>27853</v>
      </c>
    </row>
    <row r="28099" spans="1:2" x14ac:dyDescent="0.2">
      <c r="A28099" s="1">
        <v>45084</v>
      </c>
      <c r="B28099" t="s">
        <v>27854</v>
      </c>
    </row>
    <row r="28100" spans="1:2" x14ac:dyDescent="0.2">
      <c r="A28100" t="s">
        <v>2</v>
      </c>
      <c r="B28100" t="s">
        <v>27855</v>
      </c>
    </row>
    <row r="28101" spans="1:2" x14ac:dyDescent="0.2">
      <c r="A28101" s="1">
        <v>45081</v>
      </c>
      <c r="B28101" t="s">
        <v>27856</v>
      </c>
    </row>
    <row r="28102" spans="1:2" x14ac:dyDescent="0.2">
      <c r="A28102" s="1">
        <v>45081</v>
      </c>
      <c r="B28102" t="s">
        <v>27857</v>
      </c>
    </row>
    <row r="28103" spans="1:2" x14ac:dyDescent="0.2">
      <c r="A28103" s="1">
        <v>45085</v>
      </c>
      <c r="B28103" t="s">
        <v>27858</v>
      </c>
    </row>
    <row r="28104" spans="1:2" x14ac:dyDescent="0.2">
      <c r="A28104" s="1">
        <v>45080</v>
      </c>
      <c r="B28104" t="s">
        <v>27859</v>
      </c>
    </row>
    <row r="28105" spans="1:2" x14ac:dyDescent="0.2">
      <c r="A28105" s="1">
        <v>45082</v>
      </c>
      <c r="B28105" t="s">
        <v>27860</v>
      </c>
    </row>
    <row r="28106" spans="1:2" x14ac:dyDescent="0.2">
      <c r="A28106" s="1">
        <v>45080</v>
      </c>
      <c r="B28106" t="s">
        <v>27861</v>
      </c>
    </row>
    <row r="28107" spans="1:2" x14ac:dyDescent="0.2">
      <c r="A28107" s="1">
        <v>45086</v>
      </c>
      <c r="B28107" t="s">
        <v>27862</v>
      </c>
    </row>
    <row r="28108" spans="1:2" x14ac:dyDescent="0.2">
      <c r="A28108" t="s">
        <v>1</v>
      </c>
      <c r="B28108" t="s">
        <v>27863</v>
      </c>
    </row>
    <row r="28109" spans="1:2" x14ac:dyDescent="0.2">
      <c r="A28109" t="s">
        <v>1</v>
      </c>
      <c r="B28109" t="s">
        <v>27864</v>
      </c>
    </row>
    <row r="28110" spans="1:2" x14ac:dyDescent="0.2">
      <c r="A28110" s="1">
        <v>45082</v>
      </c>
      <c r="B28110" t="s">
        <v>27865</v>
      </c>
    </row>
    <row r="28111" spans="1:2" x14ac:dyDescent="0.2">
      <c r="A28111" s="1">
        <v>45085</v>
      </c>
      <c r="B28111" t="s">
        <v>27866</v>
      </c>
    </row>
    <row r="28112" spans="1:2" x14ac:dyDescent="0.2">
      <c r="A28112" s="1">
        <v>45078</v>
      </c>
      <c r="B28112" t="s">
        <v>27867</v>
      </c>
    </row>
    <row r="28113" spans="1:2" x14ac:dyDescent="0.2">
      <c r="A28113" s="1">
        <v>45084</v>
      </c>
      <c r="B28113" t="s">
        <v>27868</v>
      </c>
    </row>
    <row r="28114" spans="1:2" x14ac:dyDescent="0.2">
      <c r="A28114" s="2">
        <v>36678</v>
      </c>
      <c r="B28114" t="s">
        <v>27869</v>
      </c>
    </row>
    <row r="28115" spans="1:2" x14ac:dyDescent="0.2">
      <c r="A28115" s="1">
        <v>45084</v>
      </c>
      <c r="B28115" t="s">
        <v>11538</v>
      </c>
    </row>
    <row r="28116" spans="1:2" x14ac:dyDescent="0.2">
      <c r="A28116" s="1">
        <v>45083</v>
      </c>
      <c r="B28116" t="s">
        <v>27870</v>
      </c>
    </row>
    <row r="28117" spans="1:2" x14ac:dyDescent="0.2">
      <c r="A28117" s="1">
        <v>45082</v>
      </c>
      <c r="B28117" t="s">
        <v>27871</v>
      </c>
    </row>
    <row r="28118" spans="1:2" x14ac:dyDescent="0.2">
      <c r="A28118" s="1">
        <v>45085</v>
      </c>
      <c r="B28118" t="s">
        <v>27872</v>
      </c>
    </row>
    <row r="28119" spans="1:2" x14ac:dyDescent="0.2">
      <c r="A28119" s="1">
        <v>45081</v>
      </c>
      <c r="B28119" t="s">
        <v>27873</v>
      </c>
    </row>
    <row r="28120" spans="1:2" x14ac:dyDescent="0.2">
      <c r="A28120" s="1">
        <v>45078</v>
      </c>
      <c r="B28120" t="s">
        <v>27874</v>
      </c>
    </row>
    <row r="28121" spans="1:2" x14ac:dyDescent="0.2">
      <c r="A28121" s="1">
        <v>45080</v>
      </c>
      <c r="B28121" t="s">
        <v>27875</v>
      </c>
    </row>
    <row r="28122" spans="1:2" x14ac:dyDescent="0.2">
      <c r="A28122" s="2">
        <v>36678</v>
      </c>
      <c r="B28122" t="s">
        <v>27876</v>
      </c>
    </row>
    <row r="28123" spans="1:2" x14ac:dyDescent="0.2">
      <c r="A28123" s="1">
        <v>45083</v>
      </c>
      <c r="B28123" t="s">
        <v>27877</v>
      </c>
    </row>
    <row r="28124" spans="1:2" x14ac:dyDescent="0.2">
      <c r="A28124" s="2">
        <v>36708</v>
      </c>
      <c r="B28124" t="s">
        <v>27878</v>
      </c>
    </row>
    <row r="28125" spans="1:2" x14ac:dyDescent="0.2">
      <c r="A28125" s="1">
        <v>45079</v>
      </c>
      <c r="B28125" t="s">
        <v>27879</v>
      </c>
    </row>
    <row r="28126" spans="1:2" x14ac:dyDescent="0.2">
      <c r="A28126" s="1">
        <v>45084</v>
      </c>
      <c r="B28126" t="s">
        <v>27880</v>
      </c>
    </row>
    <row r="28127" spans="1:2" x14ac:dyDescent="0.2">
      <c r="A28127" s="1">
        <v>45078</v>
      </c>
      <c r="B28127" t="s">
        <v>27881</v>
      </c>
    </row>
    <row r="28128" spans="1:2" x14ac:dyDescent="0.2">
      <c r="A28128" s="1">
        <v>45083</v>
      </c>
      <c r="B28128" t="s">
        <v>27882</v>
      </c>
    </row>
    <row r="28129" spans="1:2" x14ac:dyDescent="0.2">
      <c r="A28129" s="1">
        <v>45080</v>
      </c>
      <c r="B28129" t="s">
        <v>27883</v>
      </c>
    </row>
    <row r="28130" spans="1:2" x14ac:dyDescent="0.2">
      <c r="A28130" s="2">
        <v>36678</v>
      </c>
      <c r="B28130" t="s">
        <v>27884</v>
      </c>
    </row>
    <row r="28131" spans="1:2" x14ac:dyDescent="0.2">
      <c r="A28131" s="1">
        <v>45078</v>
      </c>
      <c r="B28131" t="s">
        <v>27885</v>
      </c>
    </row>
    <row r="28132" spans="1:2" x14ac:dyDescent="0.2">
      <c r="A28132" s="1">
        <v>45086</v>
      </c>
      <c r="B28132" t="s">
        <v>27886</v>
      </c>
    </row>
    <row r="28133" spans="1:2" x14ac:dyDescent="0.2">
      <c r="A28133" t="s">
        <v>1</v>
      </c>
      <c r="B28133" t="s">
        <v>27887</v>
      </c>
    </row>
    <row r="28134" spans="1:2" x14ac:dyDescent="0.2">
      <c r="A28134" s="1">
        <v>45078</v>
      </c>
      <c r="B28134" t="s">
        <v>27888</v>
      </c>
    </row>
    <row r="28135" spans="1:2" x14ac:dyDescent="0.2">
      <c r="A28135" s="1">
        <v>45078</v>
      </c>
      <c r="B28135" t="s">
        <v>27889</v>
      </c>
    </row>
    <row r="28136" spans="1:2" x14ac:dyDescent="0.2">
      <c r="A28136" s="1">
        <v>45083</v>
      </c>
      <c r="B28136" t="s">
        <v>27890</v>
      </c>
    </row>
    <row r="28137" spans="1:2" x14ac:dyDescent="0.2">
      <c r="A28137" s="1">
        <v>45083</v>
      </c>
      <c r="B28137" t="s">
        <v>27891</v>
      </c>
    </row>
    <row r="28138" spans="1:2" x14ac:dyDescent="0.2">
      <c r="A28138" s="1">
        <v>45081</v>
      </c>
      <c r="B28138" t="s">
        <v>27892</v>
      </c>
    </row>
    <row r="28139" spans="1:2" x14ac:dyDescent="0.2">
      <c r="A28139" s="1">
        <v>45082</v>
      </c>
      <c r="B28139" t="s">
        <v>27893</v>
      </c>
    </row>
    <row r="28140" spans="1:2" x14ac:dyDescent="0.2">
      <c r="A28140" s="1">
        <v>45079</v>
      </c>
      <c r="B28140" t="s">
        <v>27894</v>
      </c>
    </row>
    <row r="28141" spans="1:2" x14ac:dyDescent="0.2">
      <c r="A28141" s="2">
        <v>36678</v>
      </c>
      <c r="B28141" t="s">
        <v>27895</v>
      </c>
    </row>
    <row r="28142" spans="1:2" x14ac:dyDescent="0.2">
      <c r="A28142" s="1">
        <v>45078</v>
      </c>
      <c r="B28142" t="s">
        <v>27896</v>
      </c>
    </row>
    <row r="28143" spans="1:2" x14ac:dyDescent="0.2">
      <c r="A28143" t="s">
        <v>2</v>
      </c>
      <c r="B28143" t="s">
        <v>27897</v>
      </c>
    </row>
    <row r="28144" spans="1:2" x14ac:dyDescent="0.2">
      <c r="A28144" s="1">
        <v>45078</v>
      </c>
      <c r="B28144" t="s">
        <v>27898</v>
      </c>
    </row>
    <row r="28145" spans="1:2" x14ac:dyDescent="0.2">
      <c r="A28145" s="1">
        <v>45078</v>
      </c>
      <c r="B28145" t="s">
        <v>27899</v>
      </c>
    </row>
    <row r="28146" spans="1:2" x14ac:dyDescent="0.2">
      <c r="A28146" s="1">
        <v>45079</v>
      </c>
      <c r="B28146" t="s">
        <v>27900</v>
      </c>
    </row>
    <row r="28147" spans="1:2" x14ac:dyDescent="0.2">
      <c r="A28147" s="1">
        <v>45085</v>
      </c>
      <c r="B28147" t="s">
        <v>27901</v>
      </c>
    </row>
    <row r="28148" spans="1:2" x14ac:dyDescent="0.2">
      <c r="A28148" s="1">
        <v>45082</v>
      </c>
      <c r="B28148" t="s">
        <v>27902</v>
      </c>
    </row>
    <row r="28149" spans="1:2" x14ac:dyDescent="0.2">
      <c r="A28149" t="s">
        <v>1</v>
      </c>
      <c r="B28149" t="s">
        <v>27903</v>
      </c>
    </row>
    <row r="28150" spans="1:2" x14ac:dyDescent="0.2">
      <c r="A28150" s="1">
        <v>45080</v>
      </c>
      <c r="B28150" t="s">
        <v>27904</v>
      </c>
    </row>
    <row r="28151" spans="1:2" x14ac:dyDescent="0.2">
      <c r="A28151" s="1">
        <v>45080</v>
      </c>
      <c r="B28151" t="s">
        <v>27905</v>
      </c>
    </row>
    <row r="28152" spans="1:2" x14ac:dyDescent="0.2">
      <c r="A28152" s="1">
        <v>45080</v>
      </c>
      <c r="B28152" t="s">
        <v>27906</v>
      </c>
    </row>
    <row r="28153" spans="1:2" x14ac:dyDescent="0.2">
      <c r="A28153" s="1">
        <v>45080</v>
      </c>
      <c r="B28153" t="s">
        <v>27907</v>
      </c>
    </row>
    <row r="28154" spans="1:2" x14ac:dyDescent="0.2">
      <c r="A28154" s="1">
        <v>45087</v>
      </c>
      <c r="B28154" t="s">
        <v>27908</v>
      </c>
    </row>
    <row r="28155" spans="1:2" x14ac:dyDescent="0.2">
      <c r="A28155" s="1">
        <v>45084</v>
      </c>
      <c r="B28155" t="s">
        <v>27909</v>
      </c>
    </row>
    <row r="28156" spans="1:2" x14ac:dyDescent="0.2">
      <c r="A28156" s="2">
        <v>36678</v>
      </c>
      <c r="B28156" t="s">
        <v>27910</v>
      </c>
    </row>
    <row r="28157" spans="1:2" x14ac:dyDescent="0.2">
      <c r="A28157" s="2">
        <v>36678</v>
      </c>
      <c r="B28157" t="s">
        <v>27911</v>
      </c>
    </row>
    <row r="28158" spans="1:2" x14ac:dyDescent="0.2">
      <c r="A28158" s="1">
        <v>45084</v>
      </c>
      <c r="B28158" t="s">
        <v>27912</v>
      </c>
    </row>
    <row r="28159" spans="1:2" x14ac:dyDescent="0.2">
      <c r="A28159" s="1">
        <v>45078</v>
      </c>
      <c r="B28159" t="s">
        <v>27913</v>
      </c>
    </row>
    <row r="28160" spans="1:2" x14ac:dyDescent="0.2">
      <c r="A28160" s="1">
        <v>45084</v>
      </c>
      <c r="B28160" t="s">
        <v>27914</v>
      </c>
    </row>
    <row r="28161" spans="1:2" x14ac:dyDescent="0.2">
      <c r="A28161" s="1">
        <v>45084</v>
      </c>
      <c r="B28161" t="s">
        <v>27915</v>
      </c>
    </row>
    <row r="28162" spans="1:2" x14ac:dyDescent="0.2">
      <c r="A28162" s="2">
        <v>36708</v>
      </c>
      <c r="B28162" t="s">
        <v>27916</v>
      </c>
    </row>
    <row r="28163" spans="1:2" x14ac:dyDescent="0.2">
      <c r="A28163" s="1">
        <v>45082</v>
      </c>
      <c r="B28163" t="s">
        <v>27917</v>
      </c>
    </row>
    <row r="28164" spans="1:2" x14ac:dyDescent="0.2">
      <c r="A28164" s="1">
        <v>45085</v>
      </c>
      <c r="B28164" t="s">
        <v>27918</v>
      </c>
    </row>
    <row r="28165" spans="1:2" x14ac:dyDescent="0.2">
      <c r="A28165" s="1">
        <v>45084</v>
      </c>
      <c r="B28165" t="s">
        <v>27919</v>
      </c>
    </row>
    <row r="28166" spans="1:2" x14ac:dyDescent="0.2">
      <c r="A28166" s="1">
        <v>45080</v>
      </c>
      <c r="B28166" t="s">
        <v>27920</v>
      </c>
    </row>
    <row r="28167" spans="1:2" x14ac:dyDescent="0.2">
      <c r="A28167" s="1">
        <v>45088</v>
      </c>
      <c r="B28167" t="s">
        <v>27921</v>
      </c>
    </row>
    <row r="28168" spans="1:2" x14ac:dyDescent="0.2">
      <c r="A28168" s="1">
        <v>45084</v>
      </c>
      <c r="B28168" t="s">
        <v>27922</v>
      </c>
    </row>
    <row r="28169" spans="1:2" x14ac:dyDescent="0.2">
      <c r="A28169" s="1">
        <v>45084</v>
      </c>
      <c r="B28169" t="s">
        <v>27923</v>
      </c>
    </row>
    <row r="28170" spans="1:2" x14ac:dyDescent="0.2">
      <c r="A28170" s="1">
        <v>45083</v>
      </c>
      <c r="B28170" t="s">
        <v>27924</v>
      </c>
    </row>
    <row r="28171" spans="1:2" x14ac:dyDescent="0.2">
      <c r="A28171" s="1">
        <v>45084</v>
      </c>
      <c r="B28171" t="s">
        <v>27925</v>
      </c>
    </row>
    <row r="28172" spans="1:2" x14ac:dyDescent="0.2">
      <c r="A28172" s="1">
        <v>45079</v>
      </c>
      <c r="B28172" t="s">
        <v>27926</v>
      </c>
    </row>
    <row r="28173" spans="1:2" x14ac:dyDescent="0.2">
      <c r="A28173" s="1">
        <v>45086</v>
      </c>
      <c r="B28173" t="s">
        <v>27927</v>
      </c>
    </row>
    <row r="28174" spans="1:2" x14ac:dyDescent="0.2">
      <c r="A28174" s="1">
        <v>45084</v>
      </c>
      <c r="B28174" t="s">
        <v>27928</v>
      </c>
    </row>
    <row r="28175" spans="1:2" x14ac:dyDescent="0.2">
      <c r="A28175" s="2">
        <v>36678</v>
      </c>
      <c r="B28175" t="s">
        <v>27929</v>
      </c>
    </row>
    <row r="28176" spans="1:2" x14ac:dyDescent="0.2">
      <c r="A28176" s="1">
        <v>45080</v>
      </c>
      <c r="B28176" t="s">
        <v>27930</v>
      </c>
    </row>
    <row r="28177" spans="1:2" x14ac:dyDescent="0.2">
      <c r="A28177" s="1">
        <v>45080</v>
      </c>
      <c r="B28177" t="s">
        <v>27931</v>
      </c>
    </row>
    <row r="28178" spans="1:2" x14ac:dyDescent="0.2">
      <c r="A28178" s="1">
        <v>45084</v>
      </c>
      <c r="B28178" t="s">
        <v>27932</v>
      </c>
    </row>
    <row r="28179" spans="1:2" x14ac:dyDescent="0.2">
      <c r="A28179" s="1">
        <v>45078</v>
      </c>
      <c r="B28179" t="s">
        <v>27933</v>
      </c>
    </row>
    <row r="28180" spans="1:2" x14ac:dyDescent="0.2">
      <c r="A28180" s="1">
        <v>45087</v>
      </c>
      <c r="B28180" t="s">
        <v>27934</v>
      </c>
    </row>
    <row r="28181" spans="1:2" x14ac:dyDescent="0.2">
      <c r="A28181" s="1">
        <v>45079</v>
      </c>
      <c r="B28181" t="s">
        <v>27935</v>
      </c>
    </row>
    <row r="28182" spans="1:2" x14ac:dyDescent="0.2">
      <c r="A28182" s="1">
        <v>45088</v>
      </c>
      <c r="B28182" t="s">
        <v>27936</v>
      </c>
    </row>
    <row r="28183" spans="1:2" x14ac:dyDescent="0.2">
      <c r="A28183" s="1">
        <v>45085</v>
      </c>
      <c r="B28183" t="s">
        <v>27937</v>
      </c>
    </row>
    <row r="28184" spans="1:2" x14ac:dyDescent="0.2">
      <c r="A28184" s="1">
        <v>45085</v>
      </c>
      <c r="B28184" t="s">
        <v>27938</v>
      </c>
    </row>
    <row r="28185" spans="1:2" x14ac:dyDescent="0.2">
      <c r="A28185" s="1">
        <v>45078</v>
      </c>
      <c r="B28185" t="s">
        <v>27939</v>
      </c>
    </row>
    <row r="28186" spans="1:2" x14ac:dyDescent="0.2">
      <c r="A28186" s="1">
        <v>45081</v>
      </c>
      <c r="B28186" t="s">
        <v>27940</v>
      </c>
    </row>
    <row r="28187" spans="1:2" x14ac:dyDescent="0.2">
      <c r="A28187" s="1">
        <v>45080</v>
      </c>
      <c r="B28187" t="s">
        <v>27941</v>
      </c>
    </row>
    <row r="28188" spans="1:2" x14ac:dyDescent="0.2">
      <c r="A28188" s="1">
        <v>45085</v>
      </c>
      <c r="B28188" t="s">
        <v>27942</v>
      </c>
    </row>
    <row r="28189" spans="1:2" x14ac:dyDescent="0.2">
      <c r="A28189" s="2">
        <v>36678</v>
      </c>
      <c r="B28189" t="s">
        <v>27943</v>
      </c>
    </row>
    <row r="28190" spans="1:2" x14ac:dyDescent="0.2">
      <c r="A28190" s="1">
        <v>45080</v>
      </c>
      <c r="B28190" t="s">
        <v>27944</v>
      </c>
    </row>
    <row r="28191" spans="1:2" x14ac:dyDescent="0.2">
      <c r="A28191" s="1">
        <v>45081</v>
      </c>
      <c r="B28191" t="s">
        <v>27945</v>
      </c>
    </row>
    <row r="28192" spans="1:2" x14ac:dyDescent="0.2">
      <c r="A28192" t="s">
        <v>5</v>
      </c>
      <c r="B28192" t="s">
        <v>27946</v>
      </c>
    </row>
    <row r="28193" spans="1:2" x14ac:dyDescent="0.2">
      <c r="A28193" s="1">
        <v>45087</v>
      </c>
      <c r="B28193" t="s">
        <v>27947</v>
      </c>
    </row>
    <row r="28194" spans="1:2" x14ac:dyDescent="0.2">
      <c r="A28194" s="1">
        <v>45084</v>
      </c>
      <c r="B28194" t="s">
        <v>27948</v>
      </c>
    </row>
    <row r="28195" spans="1:2" x14ac:dyDescent="0.2">
      <c r="A28195" t="s">
        <v>2</v>
      </c>
      <c r="B28195" t="s">
        <v>27949</v>
      </c>
    </row>
    <row r="28196" spans="1:2" x14ac:dyDescent="0.2">
      <c r="A28196" s="1">
        <v>45087</v>
      </c>
      <c r="B28196" t="s">
        <v>27950</v>
      </c>
    </row>
    <row r="28197" spans="1:2" x14ac:dyDescent="0.2">
      <c r="A28197" s="1">
        <v>45081</v>
      </c>
      <c r="B28197" t="s">
        <v>27951</v>
      </c>
    </row>
    <row r="28198" spans="1:2" x14ac:dyDescent="0.2">
      <c r="A28198" s="1">
        <v>45082</v>
      </c>
      <c r="B28198" t="s">
        <v>27952</v>
      </c>
    </row>
    <row r="28199" spans="1:2" x14ac:dyDescent="0.2">
      <c r="A28199" s="1">
        <v>45082</v>
      </c>
      <c r="B28199" t="s">
        <v>27953</v>
      </c>
    </row>
    <row r="28200" spans="1:2" x14ac:dyDescent="0.2">
      <c r="A28200" t="s">
        <v>2</v>
      </c>
      <c r="B28200" t="s">
        <v>27954</v>
      </c>
    </row>
    <row r="28201" spans="1:2" x14ac:dyDescent="0.2">
      <c r="A28201" t="s">
        <v>1</v>
      </c>
      <c r="B28201" t="s">
        <v>27955</v>
      </c>
    </row>
    <row r="28202" spans="1:2" x14ac:dyDescent="0.2">
      <c r="A28202" s="1">
        <v>45084</v>
      </c>
      <c r="B28202" t="s">
        <v>27956</v>
      </c>
    </row>
    <row r="28203" spans="1:2" x14ac:dyDescent="0.2">
      <c r="A28203" s="1">
        <v>45088</v>
      </c>
      <c r="B28203" t="s">
        <v>27957</v>
      </c>
    </row>
    <row r="28204" spans="1:2" x14ac:dyDescent="0.2">
      <c r="A28204" s="1">
        <v>45084</v>
      </c>
      <c r="B28204" t="s">
        <v>27958</v>
      </c>
    </row>
    <row r="28205" spans="1:2" x14ac:dyDescent="0.2">
      <c r="A28205" s="1">
        <v>45079</v>
      </c>
      <c r="B28205" t="s">
        <v>27959</v>
      </c>
    </row>
    <row r="28206" spans="1:2" x14ac:dyDescent="0.2">
      <c r="A28206" s="1">
        <v>45081</v>
      </c>
      <c r="B28206" t="s">
        <v>27960</v>
      </c>
    </row>
    <row r="28207" spans="1:2" x14ac:dyDescent="0.2">
      <c r="A28207" s="1">
        <v>45083</v>
      </c>
      <c r="B28207" t="s">
        <v>27961</v>
      </c>
    </row>
    <row r="28208" spans="1:2" x14ac:dyDescent="0.2">
      <c r="A28208" s="1">
        <v>45084</v>
      </c>
      <c r="B28208" t="s">
        <v>27962</v>
      </c>
    </row>
    <row r="28209" spans="1:2" x14ac:dyDescent="0.2">
      <c r="A28209" s="1">
        <v>45087</v>
      </c>
      <c r="B28209" t="s">
        <v>27963</v>
      </c>
    </row>
    <row r="28210" spans="1:2" x14ac:dyDescent="0.2">
      <c r="A28210" s="1">
        <v>45087</v>
      </c>
      <c r="B28210" t="s">
        <v>27964</v>
      </c>
    </row>
    <row r="28211" spans="1:2" x14ac:dyDescent="0.2">
      <c r="A28211" s="1">
        <v>45082</v>
      </c>
      <c r="B28211" t="s">
        <v>27965</v>
      </c>
    </row>
    <row r="28212" spans="1:2" x14ac:dyDescent="0.2">
      <c r="A28212" s="2">
        <v>36678</v>
      </c>
      <c r="B28212" t="s">
        <v>27966</v>
      </c>
    </row>
    <row r="28213" spans="1:2" x14ac:dyDescent="0.2">
      <c r="A28213" s="1">
        <v>45083</v>
      </c>
      <c r="B28213" t="s">
        <v>27967</v>
      </c>
    </row>
    <row r="28214" spans="1:2" x14ac:dyDescent="0.2">
      <c r="A28214" s="2">
        <v>36678</v>
      </c>
      <c r="B28214" t="s">
        <v>27968</v>
      </c>
    </row>
    <row r="28215" spans="1:2" x14ac:dyDescent="0.2">
      <c r="A28215" s="1">
        <v>45084</v>
      </c>
      <c r="B28215" t="s">
        <v>27969</v>
      </c>
    </row>
    <row r="28216" spans="1:2" x14ac:dyDescent="0.2">
      <c r="A28216" s="1">
        <v>45080</v>
      </c>
      <c r="B28216" t="s">
        <v>27970</v>
      </c>
    </row>
    <row r="28217" spans="1:2" x14ac:dyDescent="0.2">
      <c r="A28217" s="1">
        <v>45079</v>
      </c>
      <c r="B28217" t="s">
        <v>27971</v>
      </c>
    </row>
    <row r="28218" spans="1:2" x14ac:dyDescent="0.2">
      <c r="A28218" s="1">
        <v>45080</v>
      </c>
      <c r="B28218" t="s">
        <v>27972</v>
      </c>
    </row>
    <row r="28219" spans="1:2" x14ac:dyDescent="0.2">
      <c r="A28219" s="1">
        <v>45083</v>
      </c>
      <c r="B28219" t="s">
        <v>27973</v>
      </c>
    </row>
    <row r="28220" spans="1:2" x14ac:dyDescent="0.2">
      <c r="A28220" s="1">
        <v>45082</v>
      </c>
      <c r="B28220" t="s">
        <v>27974</v>
      </c>
    </row>
    <row r="28221" spans="1:2" x14ac:dyDescent="0.2">
      <c r="A28221" s="1">
        <v>45079</v>
      </c>
      <c r="B28221" t="s">
        <v>27975</v>
      </c>
    </row>
    <row r="28222" spans="1:2" x14ac:dyDescent="0.2">
      <c r="A28222" s="1">
        <v>45086</v>
      </c>
      <c r="B28222" t="s">
        <v>27976</v>
      </c>
    </row>
    <row r="28223" spans="1:2" x14ac:dyDescent="0.2">
      <c r="A28223" s="1">
        <v>45083</v>
      </c>
      <c r="B28223" t="s">
        <v>27977</v>
      </c>
    </row>
    <row r="28224" spans="1:2" x14ac:dyDescent="0.2">
      <c r="A28224" s="1">
        <v>45084</v>
      </c>
      <c r="B28224" t="s">
        <v>27978</v>
      </c>
    </row>
    <row r="28225" spans="1:2" x14ac:dyDescent="0.2">
      <c r="A28225" s="1">
        <v>45080</v>
      </c>
      <c r="B28225" t="s">
        <v>27979</v>
      </c>
    </row>
    <row r="28226" spans="1:2" x14ac:dyDescent="0.2">
      <c r="A28226" s="1">
        <v>45081</v>
      </c>
      <c r="B28226" t="s">
        <v>27980</v>
      </c>
    </row>
    <row r="28227" spans="1:2" x14ac:dyDescent="0.2">
      <c r="A28227" s="1">
        <v>45080</v>
      </c>
      <c r="B28227" t="s">
        <v>27981</v>
      </c>
    </row>
    <row r="28228" spans="1:2" x14ac:dyDescent="0.2">
      <c r="A28228" s="1">
        <v>45082</v>
      </c>
      <c r="B28228" t="s">
        <v>27982</v>
      </c>
    </row>
    <row r="28229" spans="1:2" x14ac:dyDescent="0.2">
      <c r="A28229" s="1">
        <v>45085</v>
      </c>
      <c r="B28229" t="s">
        <v>27983</v>
      </c>
    </row>
    <row r="28230" spans="1:2" x14ac:dyDescent="0.2">
      <c r="A28230" s="1">
        <v>45085</v>
      </c>
      <c r="B28230" t="s">
        <v>27984</v>
      </c>
    </row>
    <row r="28231" spans="1:2" x14ac:dyDescent="0.2">
      <c r="A28231" s="1">
        <v>45086</v>
      </c>
      <c r="B28231" t="s">
        <v>8742</v>
      </c>
    </row>
    <row r="28232" spans="1:2" x14ac:dyDescent="0.2">
      <c r="A28232" s="1">
        <v>45079</v>
      </c>
      <c r="B28232" t="s">
        <v>27985</v>
      </c>
    </row>
    <row r="28233" spans="1:2" x14ac:dyDescent="0.2">
      <c r="A28233" s="1">
        <v>45082</v>
      </c>
      <c r="B28233" t="s">
        <v>27986</v>
      </c>
    </row>
    <row r="28234" spans="1:2" x14ac:dyDescent="0.2">
      <c r="A28234" s="1">
        <v>45081</v>
      </c>
      <c r="B28234" t="s">
        <v>27987</v>
      </c>
    </row>
    <row r="28235" spans="1:2" x14ac:dyDescent="0.2">
      <c r="A28235" s="1">
        <v>45083</v>
      </c>
      <c r="B28235" t="s">
        <v>27988</v>
      </c>
    </row>
    <row r="28236" spans="1:2" x14ac:dyDescent="0.2">
      <c r="A28236" s="1">
        <v>45083</v>
      </c>
      <c r="B28236" t="s">
        <v>27989</v>
      </c>
    </row>
    <row r="28237" spans="1:2" x14ac:dyDescent="0.2">
      <c r="A28237" s="1">
        <v>45085</v>
      </c>
      <c r="B28237" t="s">
        <v>27990</v>
      </c>
    </row>
    <row r="28238" spans="1:2" x14ac:dyDescent="0.2">
      <c r="A28238" s="1">
        <v>45081</v>
      </c>
      <c r="B28238" t="s">
        <v>27991</v>
      </c>
    </row>
    <row r="28239" spans="1:2" x14ac:dyDescent="0.2">
      <c r="A28239" s="1">
        <v>45081</v>
      </c>
      <c r="B28239" t="s">
        <v>27992</v>
      </c>
    </row>
    <row r="28240" spans="1:2" x14ac:dyDescent="0.2">
      <c r="A28240" s="1">
        <v>45081</v>
      </c>
      <c r="B28240" t="s">
        <v>27993</v>
      </c>
    </row>
    <row r="28241" spans="1:2" x14ac:dyDescent="0.2">
      <c r="A28241" s="1">
        <v>45083</v>
      </c>
      <c r="B28241" t="s">
        <v>27994</v>
      </c>
    </row>
    <row r="28242" spans="1:2" x14ac:dyDescent="0.2">
      <c r="A28242" s="1">
        <v>45085</v>
      </c>
      <c r="B28242" t="s">
        <v>27995</v>
      </c>
    </row>
    <row r="28243" spans="1:2" x14ac:dyDescent="0.2">
      <c r="A28243" s="1">
        <v>45084</v>
      </c>
      <c r="B28243" t="s">
        <v>27996</v>
      </c>
    </row>
    <row r="28244" spans="1:2" x14ac:dyDescent="0.2">
      <c r="A28244" s="1">
        <v>45087</v>
      </c>
      <c r="B28244" t="s">
        <v>27997</v>
      </c>
    </row>
    <row r="28245" spans="1:2" x14ac:dyDescent="0.2">
      <c r="A28245" s="2">
        <v>36678</v>
      </c>
      <c r="B28245" t="s">
        <v>27998</v>
      </c>
    </row>
    <row r="28246" spans="1:2" x14ac:dyDescent="0.2">
      <c r="A28246" s="1">
        <v>45085</v>
      </c>
      <c r="B28246" t="s">
        <v>27999</v>
      </c>
    </row>
    <row r="28247" spans="1:2" x14ac:dyDescent="0.2">
      <c r="A28247" s="1">
        <v>45088</v>
      </c>
      <c r="B28247" t="s">
        <v>28000</v>
      </c>
    </row>
    <row r="28248" spans="1:2" x14ac:dyDescent="0.2">
      <c r="A28248" s="1">
        <v>45085</v>
      </c>
      <c r="B28248" t="s">
        <v>28001</v>
      </c>
    </row>
    <row r="28249" spans="1:2" x14ac:dyDescent="0.2">
      <c r="A28249" s="1">
        <v>45088</v>
      </c>
      <c r="B28249" t="s">
        <v>28002</v>
      </c>
    </row>
    <row r="28250" spans="1:2" x14ac:dyDescent="0.2">
      <c r="A28250" s="1">
        <v>45082</v>
      </c>
      <c r="B28250" t="s">
        <v>28003</v>
      </c>
    </row>
    <row r="28251" spans="1:2" x14ac:dyDescent="0.2">
      <c r="A28251" s="1">
        <v>45084</v>
      </c>
      <c r="B28251" t="s">
        <v>28004</v>
      </c>
    </row>
    <row r="28252" spans="1:2" x14ac:dyDescent="0.2">
      <c r="A28252" s="1">
        <v>45085</v>
      </c>
      <c r="B28252" t="s">
        <v>28005</v>
      </c>
    </row>
    <row r="28253" spans="1:2" x14ac:dyDescent="0.2">
      <c r="A28253" t="s">
        <v>2</v>
      </c>
      <c r="B28253" t="s">
        <v>28006</v>
      </c>
    </row>
    <row r="28254" spans="1:2" x14ac:dyDescent="0.2">
      <c r="A28254" s="1">
        <v>45081</v>
      </c>
      <c r="B28254" t="s">
        <v>28007</v>
      </c>
    </row>
    <row r="28255" spans="1:2" x14ac:dyDescent="0.2">
      <c r="A28255" s="1">
        <v>45080</v>
      </c>
      <c r="B28255" t="s">
        <v>28008</v>
      </c>
    </row>
    <row r="28256" spans="1:2" x14ac:dyDescent="0.2">
      <c r="A28256" s="1">
        <v>45081</v>
      </c>
      <c r="B28256" t="s">
        <v>28009</v>
      </c>
    </row>
    <row r="28257" spans="1:2" x14ac:dyDescent="0.2">
      <c r="A28257" t="s">
        <v>3</v>
      </c>
      <c r="B28257" t="s">
        <v>28010</v>
      </c>
    </row>
    <row r="28258" spans="1:2" x14ac:dyDescent="0.2">
      <c r="A28258" s="1">
        <v>45081</v>
      </c>
      <c r="B28258" t="s">
        <v>28011</v>
      </c>
    </row>
    <row r="28259" spans="1:2" x14ac:dyDescent="0.2">
      <c r="A28259" t="s">
        <v>3</v>
      </c>
      <c r="B28259" t="s">
        <v>28012</v>
      </c>
    </row>
    <row r="28260" spans="1:2" x14ac:dyDescent="0.2">
      <c r="A28260" s="1">
        <v>45085</v>
      </c>
      <c r="B28260" t="s">
        <v>28013</v>
      </c>
    </row>
    <row r="28261" spans="1:2" x14ac:dyDescent="0.2">
      <c r="A28261" s="1">
        <v>45084</v>
      </c>
      <c r="B28261" t="s">
        <v>28014</v>
      </c>
    </row>
    <row r="28262" spans="1:2" x14ac:dyDescent="0.2">
      <c r="A28262" s="1">
        <v>45108</v>
      </c>
      <c r="B28262" t="s">
        <v>28015</v>
      </c>
    </row>
    <row r="28263" spans="1:2" x14ac:dyDescent="0.2">
      <c r="A28263" s="1">
        <v>45080</v>
      </c>
      <c r="B28263" t="s">
        <v>28016</v>
      </c>
    </row>
    <row r="28264" spans="1:2" x14ac:dyDescent="0.2">
      <c r="A28264" s="1">
        <v>45079</v>
      </c>
      <c r="B28264" t="s">
        <v>28017</v>
      </c>
    </row>
    <row r="28265" spans="1:2" x14ac:dyDescent="0.2">
      <c r="A28265" s="1">
        <v>45082</v>
      </c>
      <c r="B28265" t="s">
        <v>28018</v>
      </c>
    </row>
    <row r="28266" spans="1:2" x14ac:dyDescent="0.2">
      <c r="A28266" s="2">
        <v>36708</v>
      </c>
      <c r="B28266" t="s">
        <v>28019</v>
      </c>
    </row>
    <row r="28267" spans="1:2" x14ac:dyDescent="0.2">
      <c r="A28267" s="1">
        <v>45086</v>
      </c>
      <c r="B28267" t="s">
        <v>28020</v>
      </c>
    </row>
    <row r="28268" spans="1:2" x14ac:dyDescent="0.2">
      <c r="A28268" s="1">
        <v>45088</v>
      </c>
      <c r="B28268" t="s">
        <v>28021</v>
      </c>
    </row>
    <row r="28269" spans="1:2" x14ac:dyDescent="0.2">
      <c r="A28269" s="1">
        <v>45086</v>
      </c>
      <c r="B28269" t="s">
        <v>28022</v>
      </c>
    </row>
    <row r="28270" spans="1:2" x14ac:dyDescent="0.2">
      <c r="A28270" s="1">
        <v>45082</v>
      </c>
      <c r="B28270" t="s">
        <v>28023</v>
      </c>
    </row>
    <row r="28271" spans="1:2" x14ac:dyDescent="0.2">
      <c r="A28271" s="1">
        <v>45082</v>
      </c>
      <c r="B28271" t="s">
        <v>28024</v>
      </c>
    </row>
    <row r="28272" spans="1:2" x14ac:dyDescent="0.2">
      <c r="A28272" s="1">
        <v>45086</v>
      </c>
      <c r="B28272" t="s">
        <v>28025</v>
      </c>
    </row>
    <row r="28273" spans="1:2" x14ac:dyDescent="0.2">
      <c r="A28273" s="1">
        <v>45079</v>
      </c>
      <c r="B28273" t="s">
        <v>10970</v>
      </c>
    </row>
    <row r="28274" spans="1:2" x14ac:dyDescent="0.2">
      <c r="A28274" s="1">
        <v>45086</v>
      </c>
      <c r="B28274" t="s">
        <v>28026</v>
      </c>
    </row>
    <row r="28275" spans="1:2" x14ac:dyDescent="0.2">
      <c r="A28275" s="1">
        <v>45081</v>
      </c>
      <c r="B28275" t="s">
        <v>28027</v>
      </c>
    </row>
    <row r="28276" spans="1:2" x14ac:dyDescent="0.2">
      <c r="A28276" s="1">
        <v>45083</v>
      </c>
      <c r="B28276" t="s">
        <v>28028</v>
      </c>
    </row>
    <row r="28277" spans="1:2" x14ac:dyDescent="0.2">
      <c r="A28277" s="1">
        <v>45081</v>
      </c>
      <c r="B28277" t="s">
        <v>28029</v>
      </c>
    </row>
    <row r="28278" spans="1:2" x14ac:dyDescent="0.2">
      <c r="A28278" s="1">
        <v>45085</v>
      </c>
      <c r="B28278" t="s">
        <v>28030</v>
      </c>
    </row>
    <row r="28279" spans="1:2" x14ac:dyDescent="0.2">
      <c r="A28279" s="1">
        <v>45082</v>
      </c>
      <c r="B28279" t="s">
        <v>28031</v>
      </c>
    </row>
    <row r="28280" spans="1:2" x14ac:dyDescent="0.2">
      <c r="A28280" s="1">
        <v>45085</v>
      </c>
      <c r="B28280" t="s">
        <v>28032</v>
      </c>
    </row>
    <row r="28281" spans="1:2" x14ac:dyDescent="0.2">
      <c r="A28281" s="1">
        <v>45087</v>
      </c>
      <c r="B28281" t="s">
        <v>28033</v>
      </c>
    </row>
    <row r="28282" spans="1:2" x14ac:dyDescent="0.2">
      <c r="A28282" s="1">
        <v>45080</v>
      </c>
      <c r="B28282" t="s">
        <v>28034</v>
      </c>
    </row>
    <row r="28283" spans="1:2" x14ac:dyDescent="0.2">
      <c r="A28283" s="1">
        <v>45081</v>
      </c>
      <c r="B28283" t="s">
        <v>28035</v>
      </c>
    </row>
    <row r="28284" spans="1:2" x14ac:dyDescent="0.2">
      <c r="A28284" s="1">
        <v>45079</v>
      </c>
      <c r="B28284" t="s">
        <v>28036</v>
      </c>
    </row>
    <row r="28285" spans="1:2" x14ac:dyDescent="0.2">
      <c r="A28285" s="1">
        <v>45085</v>
      </c>
      <c r="B28285" t="s">
        <v>28037</v>
      </c>
    </row>
    <row r="28286" spans="1:2" x14ac:dyDescent="0.2">
      <c r="A28286" s="1">
        <v>45082</v>
      </c>
      <c r="B28286" t="s">
        <v>28038</v>
      </c>
    </row>
    <row r="28287" spans="1:2" x14ac:dyDescent="0.2">
      <c r="A28287" s="1">
        <v>45108</v>
      </c>
      <c r="B28287" t="s">
        <v>28039</v>
      </c>
    </row>
    <row r="28288" spans="1:2" x14ac:dyDescent="0.2">
      <c r="A28288" s="1">
        <v>45083</v>
      </c>
      <c r="B28288" t="s">
        <v>28040</v>
      </c>
    </row>
    <row r="28289" spans="1:2" x14ac:dyDescent="0.2">
      <c r="A28289" s="1">
        <v>45083</v>
      </c>
      <c r="B28289" t="s">
        <v>28041</v>
      </c>
    </row>
    <row r="28290" spans="1:2" x14ac:dyDescent="0.2">
      <c r="A28290" s="1">
        <v>45083</v>
      </c>
      <c r="B28290" t="s">
        <v>28042</v>
      </c>
    </row>
    <row r="28291" spans="1:2" x14ac:dyDescent="0.2">
      <c r="A28291" s="1">
        <v>45086</v>
      </c>
      <c r="B28291" t="s">
        <v>28043</v>
      </c>
    </row>
    <row r="28292" spans="1:2" x14ac:dyDescent="0.2">
      <c r="A28292" s="2">
        <v>36678</v>
      </c>
      <c r="B28292" t="s">
        <v>28044</v>
      </c>
    </row>
    <row r="28293" spans="1:2" x14ac:dyDescent="0.2">
      <c r="A28293" s="1">
        <v>45088</v>
      </c>
      <c r="B28293" t="s">
        <v>28045</v>
      </c>
    </row>
    <row r="28294" spans="1:2" x14ac:dyDescent="0.2">
      <c r="A28294" s="1">
        <v>45082</v>
      </c>
      <c r="B28294" t="s">
        <v>28046</v>
      </c>
    </row>
    <row r="28295" spans="1:2" x14ac:dyDescent="0.2">
      <c r="A28295" s="1">
        <v>45088</v>
      </c>
      <c r="B28295" t="s">
        <v>28047</v>
      </c>
    </row>
    <row r="28296" spans="1:2" x14ac:dyDescent="0.2">
      <c r="A28296" s="1">
        <v>45085</v>
      </c>
      <c r="B28296" t="s">
        <v>28048</v>
      </c>
    </row>
    <row r="28297" spans="1:2" x14ac:dyDescent="0.2">
      <c r="A28297" s="1">
        <v>45080</v>
      </c>
      <c r="B28297" t="s">
        <v>28049</v>
      </c>
    </row>
    <row r="28298" spans="1:2" x14ac:dyDescent="0.2">
      <c r="A28298" s="1">
        <v>45081</v>
      </c>
      <c r="B28298" t="s">
        <v>28050</v>
      </c>
    </row>
    <row r="28299" spans="1:2" x14ac:dyDescent="0.2">
      <c r="A28299" s="1">
        <v>45084</v>
      </c>
      <c r="B28299" t="s">
        <v>28051</v>
      </c>
    </row>
    <row r="28300" spans="1:2" x14ac:dyDescent="0.2">
      <c r="A28300" s="1">
        <v>45085</v>
      </c>
      <c r="B28300" t="s">
        <v>28052</v>
      </c>
    </row>
    <row r="28301" spans="1:2" x14ac:dyDescent="0.2">
      <c r="A28301" s="1">
        <v>45079</v>
      </c>
      <c r="B28301" t="s">
        <v>28053</v>
      </c>
    </row>
    <row r="28302" spans="1:2" x14ac:dyDescent="0.2">
      <c r="A28302" s="1">
        <v>45085</v>
      </c>
      <c r="B28302" t="s">
        <v>28054</v>
      </c>
    </row>
    <row r="28303" spans="1:2" x14ac:dyDescent="0.2">
      <c r="A28303" s="2">
        <v>36678</v>
      </c>
      <c r="B28303" t="s">
        <v>28055</v>
      </c>
    </row>
    <row r="28304" spans="1:2" x14ac:dyDescent="0.2">
      <c r="A28304" s="1">
        <v>45081</v>
      </c>
      <c r="B28304" t="s">
        <v>28056</v>
      </c>
    </row>
    <row r="28305" spans="1:2" x14ac:dyDescent="0.2">
      <c r="A28305" s="1">
        <v>45087</v>
      </c>
      <c r="B28305" t="s">
        <v>28057</v>
      </c>
    </row>
    <row r="28306" spans="1:2" x14ac:dyDescent="0.2">
      <c r="A28306" s="1">
        <v>45088</v>
      </c>
      <c r="B28306" t="s">
        <v>28058</v>
      </c>
    </row>
    <row r="28307" spans="1:2" x14ac:dyDescent="0.2">
      <c r="A28307" s="1">
        <v>45084</v>
      </c>
      <c r="B28307" t="s">
        <v>28059</v>
      </c>
    </row>
    <row r="28308" spans="1:2" x14ac:dyDescent="0.2">
      <c r="A28308" s="1">
        <v>45082</v>
      </c>
      <c r="B28308" t="s">
        <v>28060</v>
      </c>
    </row>
    <row r="28309" spans="1:2" x14ac:dyDescent="0.2">
      <c r="A28309" t="s">
        <v>2</v>
      </c>
      <c r="B28309" t="s">
        <v>28061</v>
      </c>
    </row>
    <row r="28310" spans="1:2" x14ac:dyDescent="0.2">
      <c r="A28310" s="1">
        <v>45080</v>
      </c>
      <c r="B28310" t="s">
        <v>28062</v>
      </c>
    </row>
    <row r="28311" spans="1:2" x14ac:dyDescent="0.2">
      <c r="A28311" s="1">
        <v>45083</v>
      </c>
      <c r="B28311" t="s">
        <v>28063</v>
      </c>
    </row>
    <row r="28312" spans="1:2" x14ac:dyDescent="0.2">
      <c r="A28312" s="1">
        <v>45082</v>
      </c>
      <c r="B28312" t="s">
        <v>28064</v>
      </c>
    </row>
    <row r="28313" spans="1:2" x14ac:dyDescent="0.2">
      <c r="A28313" s="1">
        <v>45083</v>
      </c>
      <c r="B28313" t="s">
        <v>28065</v>
      </c>
    </row>
    <row r="28314" spans="1:2" x14ac:dyDescent="0.2">
      <c r="A28314" s="1">
        <v>45085</v>
      </c>
      <c r="B28314" t="s">
        <v>28066</v>
      </c>
    </row>
    <row r="28315" spans="1:2" x14ac:dyDescent="0.2">
      <c r="A28315" s="1">
        <v>45080</v>
      </c>
      <c r="B28315" t="s">
        <v>28067</v>
      </c>
    </row>
    <row r="28316" spans="1:2" x14ac:dyDescent="0.2">
      <c r="A28316" t="s">
        <v>5</v>
      </c>
      <c r="B28316" t="s">
        <v>2019</v>
      </c>
    </row>
    <row r="28317" spans="1:2" x14ac:dyDescent="0.2">
      <c r="A28317" s="1">
        <v>45079</v>
      </c>
      <c r="B28317" t="s">
        <v>28068</v>
      </c>
    </row>
    <row r="28318" spans="1:2" x14ac:dyDescent="0.2">
      <c r="A28318" s="1">
        <v>45082</v>
      </c>
      <c r="B28318" t="s">
        <v>28069</v>
      </c>
    </row>
    <row r="28319" spans="1:2" x14ac:dyDescent="0.2">
      <c r="A28319" s="1">
        <v>45078</v>
      </c>
      <c r="B28319" t="s">
        <v>28070</v>
      </c>
    </row>
    <row r="28320" spans="1:2" x14ac:dyDescent="0.2">
      <c r="A28320" s="1">
        <v>45085</v>
      </c>
      <c r="B28320" t="s">
        <v>28071</v>
      </c>
    </row>
    <row r="28321" spans="1:2" x14ac:dyDescent="0.2">
      <c r="A28321" s="1">
        <v>45078</v>
      </c>
      <c r="B28321" t="s">
        <v>28072</v>
      </c>
    </row>
    <row r="28322" spans="1:2" x14ac:dyDescent="0.2">
      <c r="A28322" s="1">
        <v>45087</v>
      </c>
      <c r="B28322" t="s">
        <v>28073</v>
      </c>
    </row>
    <row r="28323" spans="1:2" x14ac:dyDescent="0.2">
      <c r="A28323" s="1">
        <v>45079</v>
      </c>
      <c r="B28323" t="s">
        <v>13486</v>
      </c>
    </row>
    <row r="28324" spans="1:2" x14ac:dyDescent="0.2">
      <c r="A28324" s="1">
        <v>45087</v>
      </c>
      <c r="B28324" t="s">
        <v>28074</v>
      </c>
    </row>
    <row r="28325" spans="1:2" x14ac:dyDescent="0.2">
      <c r="A28325" s="1">
        <v>45081</v>
      </c>
      <c r="B28325" t="s">
        <v>28075</v>
      </c>
    </row>
    <row r="28326" spans="1:2" x14ac:dyDescent="0.2">
      <c r="A28326" s="1">
        <v>45078</v>
      </c>
      <c r="B28326" t="s">
        <v>28076</v>
      </c>
    </row>
    <row r="28327" spans="1:2" x14ac:dyDescent="0.2">
      <c r="A28327" s="1">
        <v>45082</v>
      </c>
      <c r="B28327" t="s">
        <v>28077</v>
      </c>
    </row>
    <row r="28328" spans="1:2" x14ac:dyDescent="0.2">
      <c r="A28328" s="1">
        <v>45085</v>
      </c>
      <c r="B28328" t="s">
        <v>28078</v>
      </c>
    </row>
    <row r="28329" spans="1:2" x14ac:dyDescent="0.2">
      <c r="A28329" s="1">
        <v>45080</v>
      </c>
      <c r="B28329" t="s">
        <v>28079</v>
      </c>
    </row>
    <row r="28330" spans="1:2" x14ac:dyDescent="0.2">
      <c r="A28330" s="1">
        <v>45082</v>
      </c>
      <c r="B28330" t="s">
        <v>28080</v>
      </c>
    </row>
    <row r="28331" spans="1:2" x14ac:dyDescent="0.2">
      <c r="A28331" s="1">
        <v>45079</v>
      </c>
      <c r="B28331" t="s">
        <v>28081</v>
      </c>
    </row>
    <row r="28332" spans="1:2" x14ac:dyDescent="0.2">
      <c r="A28332" s="1">
        <v>45084</v>
      </c>
      <c r="B28332" t="s">
        <v>28082</v>
      </c>
    </row>
    <row r="28333" spans="1:2" x14ac:dyDescent="0.2">
      <c r="A28333" s="1">
        <v>45085</v>
      </c>
      <c r="B28333" t="s">
        <v>28083</v>
      </c>
    </row>
    <row r="28334" spans="1:2" x14ac:dyDescent="0.2">
      <c r="A28334" s="1">
        <v>45082</v>
      </c>
      <c r="B28334" t="s">
        <v>28084</v>
      </c>
    </row>
    <row r="28335" spans="1:2" x14ac:dyDescent="0.2">
      <c r="A28335" s="1">
        <v>45080</v>
      </c>
      <c r="B28335" t="s">
        <v>28085</v>
      </c>
    </row>
    <row r="28336" spans="1:2" x14ac:dyDescent="0.2">
      <c r="A28336" s="1">
        <v>45087</v>
      </c>
      <c r="B28336" t="s">
        <v>28086</v>
      </c>
    </row>
    <row r="28337" spans="1:2" x14ac:dyDescent="0.2">
      <c r="A28337" s="1">
        <v>45079</v>
      </c>
      <c r="B28337" t="s">
        <v>28087</v>
      </c>
    </row>
    <row r="28338" spans="1:2" x14ac:dyDescent="0.2">
      <c r="A28338" s="1">
        <v>45078</v>
      </c>
      <c r="B28338" t="s">
        <v>28088</v>
      </c>
    </row>
    <row r="28339" spans="1:2" x14ac:dyDescent="0.2">
      <c r="A28339" s="1">
        <v>45081</v>
      </c>
      <c r="B28339" t="s">
        <v>28089</v>
      </c>
    </row>
    <row r="28340" spans="1:2" x14ac:dyDescent="0.2">
      <c r="A28340" s="1">
        <v>45085</v>
      </c>
      <c r="B28340" t="s">
        <v>28090</v>
      </c>
    </row>
    <row r="28341" spans="1:2" x14ac:dyDescent="0.2">
      <c r="A28341" s="1">
        <v>45083</v>
      </c>
      <c r="B28341" t="s">
        <v>28091</v>
      </c>
    </row>
    <row r="28342" spans="1:2" x14ac:dyDescent="0.2">
      <c r="A28342" s="1">
        <v>45087</v>
      </c>
      <c r="B28342" t="s">
        <v>28092</v>
      </c>
    </row>
    <row r="28343" spans="1:2" x14ac:dyDescent="0.2">
      <c r="A28343" t="s">
        <v>1</v>
      </c>
      <c r="B28343" t="s">
        <v>28093</v>
      </c>
    </row>
    <row r="28344" spans="1:2" x14ac:dyDescent="0.2">
      <c r="A28344" s="1">
        <v>45084</v>
      </c>
      <c r="B28344" t="s">
        <v>28094</v>
      </c>
    </row>
    <row r="28345" spans="1:2" x14ac:dyDescent="0.2">
      <c r="A28345" s="1">
        <v>45079</v>
      </c>
      <c r="B28345" t="s">
        <v>28095</v>
      </c>
    </row>
    <row r="28346" spans="1:2" x14ac:dyDescent="0.2">
      <c r="A28346" s="1">
        <v>45108</v>
      </c>
      <c r="B28346" t="s">
        <v>28096</v>
      </c>
    </row>
    <row r="28347" spans="1:2" x14ac:dyDescent="0.2">
      <c r="A28347" s="1">
        <v>45087</v>
      </c>
      <c r="B28347" t="s">
        <v>28097</v>
      </c>
    </row>
    <row r="28348" spans="1:2" x14ac:dyDescent="0.2">
      <c r="A28348" s="2">
        <v>36708</v>
      </c>
      <c r="B28348" t="s">
        <v>28098</v>
      </c>
    </row>
    <row r="28349" spans="1:2" x14ac:dyDescent="0.2">
      <c r="A28349" s="1">
        <v>45082</v>
      </c>
      <c r="B28349" t="s">
        <v>6357</v>
      </c>
    </row>
    <row r="28350" spans="1:2" x14ac:dyDescent="0.2">
      <c r="A28350" s="1">
        <v>45081</v>
      </c>
      <c r="B28350" t="s">
        <v>28099</v>
      </c>
    </row>
    <row r="28351" spans="1:2" x14ac:dyDescent="0.2">
      <c r="A28351" s="1">
        <v>45081</v>
      </c>
      <c r="B28351" t="s">
        <v>28100</v>
      </c>
    </row>
    <row r="28352" spans="1:2" x14ac:dyDescent="0.2">
      <c r="A28352" s="1">
        <v>45086</v>
      </c>
      <c r="B28352" t="s">
        <v>28101</v>
      </c>
    </row>
    <row r="28353" spans="1:2" x14ac:dyDescent="0.2">
      <c r="A28353" s="1">
        <v>45086</v>
      </c>
      <c r="B28353" t="s">
        <v>28102</v>
      </c>
    </row>
    <row r="28354" spans="1:2" x14ac:dyDescent="0.2">
      <c r="A28354" s="1">
        <v>45078</v>
      </c>
      <c r="B28354" t="s">
        <v>28103</v>
      </c>
    </row>
    <row r="28355" spans="1:2" x14ac:dyDescent="0.2">
      <c r="A28355" s="1">
        <v>45080</v>
      </c>
      <c r="B28355" t="s">
        <v>28104</v>
      </c>
    </row>
    <row r="28356" spans="1:2" x14ac:dyDescent="0.2">
      <c r="A28356" s="2">
        <v>36678</v>
      </c>
      <c r="B28356" t="s">
        <v>28105</v>
      </c>
    </row>
    <row r="28357" spans="1:2" x14ac:dyDescent="0.2">
      <c r="A28357" s="1">
        <v>45084</v>
      </c>
      <c r="B28357" t="s">
        <v>28106</v>
      </c>
    </row>
    <row r="28358" spans="1:2" x14ac:dyDescent="0.2">
      <c r="A28358" s="1">
        <v>45085</v>
      </c>
      <c r="B28358" t="s">
        <v>28107</v>
      </c>
    </row>
    <row r="28359" spans="1:2" x14ac:dyDescent="0.2">
      <c r="A28359" t="s">
        <v>2</v>
      </c>
      <c r="B28359" t="s">
        <v>28108</v>
      </c>
    </row>
    <row r="28360" spans="1:2" x14ac:dyDescent="0.2">
      <c r="A28360" s="1">
        <v>45082</v>
      </c>
      <c r="B28360" t="s">
        <v>28109</v>
      </c>
    </row>
    <row r="28361" spans="1:2" x14ac:dyDescent="0.2">
      <c r="A28361" s="1">
        <v>45078</v>
      </c>
      <c r="B28361" t="s">
        <v>28110</v>
      </c>
    </row>
    <row r="28362" spans="1:2" x14ac:dyDescent="0.2">
      <c r="A28362" s="1">
        <v>45083</v>
      </c>
      <c r="B28362" t="s">
        <v>28111</v>
      </c>
    </row>
    <row r="28363" spans="1:2" x14ac:dyDescent="0.2">
      <c r="A28363" s="1">
        <v>45079</v>
      </c>
      <c r="B28363" t="s">
        <v>28112</v>
      </c>
    </row>
    <row r="28364" spans="1:2" x14ac:dyDescent="0.2">
      <c r="A28364" s="1">
        <v>45079</v>
      </c>
      <c r="B28364" t="s">
        <v>28113</v>
      </c>
    </row>
    <row r="28365" spans="1:2" x14ac:dyDescent="0.2">
      <c r="A28365" t="s">
        <v>1</v>
      </c>
      <c r="B28365" t="s">
        <v>28114</v>
      </c>
    </row>
    <row r="28366" spans="1:2" x14ac:dyDescent="0.2">
      <c r="A28366" t="s">
        <v>1</v>
      </c>
      <c r="B28366" t="s">
        <v>28115</v>
      </c>
    </row>
    <row r="28367" spans="1:2" x14ac:dyDescent="0.2">
      <c r="A28367" s="1">
        <v>45085</v>
      </c>
      <c r="B28367" t="s">
        <v>28116</v>
      </c>
    </row>
    <row r="28368" spans="1:2" x14ac:dyDescent="0.2">
      <c r="A28368" t="s">
        <v>3</v>
      </c>
      <c r="B28368" t="s">
        <v>28117</v>
      </c>
    </row>
    <row r="28369" spans="1:2" x14ac:dyDescent="0.2">
      <c r="A28369" s="1">
        <v>45082</v>
      </c>
      <c r="B28369" t="s">
        <v>28118</v>
      </c>
    </row>
    <row r="28370" spans="1:2" x14ac:dyDescent="0.2">
      <c r="A28370" t="s">
        <v>6</v>
      </c>
      <c r="B28370" t="s">
        <v>28119</v>
      </c>
    </row>
    <row r="28371" spans="1:2" x14ac:dyDescent="0.2">
      <c r="A28371" s="1">
        <v>45087</v>
      </c>
      <c r="B28371" t="s">
        <v>28120</v>
      </c>
    </row>
    <row r="28372" spans="1:2" x14ac:dyDescent="0.2">
      <c r="A28372" s="1">
        <v>45080</v>
      </c>
      <c r="B28372" t="s">
        <v>28121</v>
      </c>
    </row>
    <row r="28373" spans="1:2" x14ac:dyDescent="0.2">
      <c r="A28373" s="2">
        <v>36708</v>
      </c>
      <c r="B28373" t="s">
        <v>28122</v>
      </c>
    </row>
    <row r="28374" spans="1:2" x14ac:dyDescent="0.2">
      <c r="A28374" s="1">
        <v>45079</v>
      </c>
      <c r="B28374" t="s">
        <v>28123</v>
      </c>
    </row>
    <row r="28375" spans="1:2" x14ac:dyDescent="0.2">
      <c r="A28375" s="1">
        <v>45079</v>
      </c>
      <c r="B28375" t="s">
        <v>28124</v>
      </c>
    </row>
    <row r="28376" spans="1:2" x14ac:dyDescent="0.2">
      <c r="A28376" t="s">
        <v>3</v>
      </c>
      <c r="B28376" t="s">
        <v>28125</v>
      </c>
    </row>
    <row r="28377" spans="1:2" x14ac:dyDescent="0.2">
      <c r="A28377" s="2">
        <v>36678</v>
      </c>
      <c r="B28377" t="s">
        <v>28126</v>
      </c>
    </row>
    <row r="28378" spans="1:2" x14ac:dyDescent="0.2">
      <c r="A28378" s="1">
        <v>45079</v>
      </c>
      <c r="B28378" t="s">
        <v>28127</v>
      </c>
    </row>
    <row r="28379" spans="1:2" x14ac:dyDescent="0.2">
      <c r="A28379" s="1">
        <v>45080</v>
      </c>
      <c r="B28379" t="s">
        <v>28128</v>
      </c>
    </row>
    <row r="28380" spans="1:2" x14ac:dyDescent="0.2">
      <c r="A28380" s="1">
        <v>45082</v>
      </c>
      <c r="B28380" t="s">
        <v>28129</v>
      </c>
    </row>
    <row r="28381" spans="1:2" x14ac:dyDescent="0.2">
      <c r="A28381" s="1">
        <v>45080</v>
      </c>
      <c r="B28381" t="s">
        <v>28130</v>
      </c>
    </row>
    <row r="28382" spans="1:2" x14ac:dyDescent="0.2">
      <c r="A28382" s="1">
        <v>45082</v>
      </c>
      <c r="B28382" t="s">
        <v>28131</v>
      </c>
    </row>
    <row r="28383" spans="1:2" x14ac:dyDescent="0.2">
      <c r="A28383" s="1">
        <v>45083</v>
      </c>
      <c r="B28383" t="s">
        <v>28132</v>
      </c>
    </row>
    <row r="28384" spans="1:2" x14ac:dyDescent="0.2">
      <c r="A28384" s="1">
        <v>45081</v>
      </c>
      <c r="B28384" t="s">
        <v>28133</v>
      </c>
    </row>
    <row r="28385" spans="1:2" x14ac:dyDescent="0.2">
      <c r="A28385" s="1">
        <v>45079</v>
      </c>
      <c r="B28385" t="s">
        <v>28134</v>
      </c>
    </row>
    <row r="28386" spans="1:2" x14ac:dyDescent="0.2">
      <c r="A28386" s="1">
        <v>45084</v>
      </c>
      <c r="B28386" t="s">
        <v>28135</v>
      </c>
    </row>
    <row r="28387" spans="1:2" x14ac:dyDescent="0.2">
      <c r="A28387" s="1">
        <v>45079</v>
      </c>
      <c r="B28387" t="s">
        <v>28136</v>
      </c>
    </row>
    <row r="28388" spans="1:2" x14ac:dyDescent="0.2">
      <c r="A28388" t="s">
        <v>2</v>
      </c>
      <c r="B28388" t="s">
        <v>28137</v>
      </c>
    </row>
    <row r="28389" spans="1:2" x14ac:dyDescent="0.2">
      <c r="A28389" s="2">
        <v>36678</v>
      </c>
      <c r="B28389" t="s">
        <v>28138</v>
      </c>
    </row>
    <row r="28390" spans="1:2" x14ac:dyDescent="0.2">
      <c r="A28390" s="2">
        <v>36678</v>
      </c>
      <c r="B28390" t="s">
        <v>28139</v>
      </c>
    </row>
    <row r="28391" spans="1:2" x14ac:dyDescent="0.2">
      <c r="A28391" s="1">
        <v>45084</v>
      </c>
      <c r="B28391" t="s">
        <v>28140</v>
      </c>
    </row>
    <row r="28392" spans="1:2" x14ac:dyDescent="0.2">
      <c r="A28392" s="1">
        <v>45080</v>
      </c>
      <c r="B28392" t="s">
        <v>28141</v>
      </c>
    </row>
    <row r="28393" spans="1:2" x14ac:dyDescent="0.2">
      <c r="A28393" s="1">
        <v>45083</v>
      </c>
      <c r="B28393" t="s">
        <v>28142</v>
      </c>
    </row>
    <row r="28394" spans="1:2" x14ac:dyDescent="0.2">
      <c r="A28394" s="1">
        <v>45086</v>
      </c>
      <c r="B28394" t="s">
        <v>28143</v>
      </c>
    </row>
    <row r="28395" spans="1:2" x14ac:dyDescent="0.2">
      <c r="A28395" s="1">
        <v>45086</v>
      </c>
      <c r="B28395" t="s">
        <v>28144</v>
      </c>
    </row>
    <row r="28396" spans="1:2" x14ac:dyDescent="0.2">
      <c r="A28396" s="2">
        <v>36678</v>
      </c>
      <c r="B28396" t="s">
        <v>28145</v>
      </c>
    </row>
    <row r="28397" spans="1:2" x14ac:dyDescent="0.2">
      <c r="A28397" s="1">
        <v>45084</v>
      </c>
      <c r="B28397" t="s">
        <v>28146</v>
      </c>
    </row>
    <row r="28398" spans="1:2" x14ac:dyDescent="0.2">
      <c r="A28398" s="1">
        <v>45087</v>
      </c>
      <c r="B28398" t="s">
        <v>28147</v>
      </c>
    </row>
    <row r="28399" spans="1:2" x14ac:dyDescent="0.2">
      <c r="A28399" s="1">
        <v>45079</v>
      </c>
      <c r="B28399" t="s">
        <v>28148</v>
      </c>
    </row>
    <row r="28400" spans="1:2" x14ac:dyDescent="0.2">
      <c r="A28400" s="1">
        <v>45078</v>
      </c>
      <c r="B28400" t="s">
        <v>28149</v>
      </c>
    </row>
    <row r="28401" spans="1:2" x14ac:dyDescent="0.2">
      <c r="A28401" s="1">
        <v>45078</v>
      </c>
      <c r="B28401" t="s">
        <v>28150</v>
      </c>
    </row>
    <row r="28402" spans="1:2" x14ac:dyDescent="0.2">
      <c r="A28402" s="1">
        <v>45083</v>
      </c>
      <c r="B28402" t="s">
        <v>28151</v>
      </c>
    </row>
    <row r="28403" spans="1:2" x14ac:dyDescent="0.2">
      <c r="A28403" s="1">
        <v>45086</v>
      </c>
      <c r="B28403" t="s">
        <v>28152</v>
      </c>
    </row>
    <row r="28404" spans="1:2" x14ac:dyDescent="0.2">
      <c r="A28404" s="2">
        <v>36708</v>
      </c>
      <c r="B28404" t="s">
        <v>28153</v>
      </c>
    </row>
    <row r="28405" spans="1:2" x14ac:dyDescent="0.2">
      <c r="A28405" s="1">
        <v>45083</v>
      </c>
      <c r="B28405" t="s">
        <v>28154</v>
      </c>
    </row>
    <row r="28406" spans="1:2" x14ac:dyDescent="0.2">
      <c r="A28406" s="1">
        <v>45081</v>
      </c>
      <c r="B28406" t="s">
        <v>28155</v>
      </c>
    </row>
    <row r="28407" spans="1:2" x14ac:dyDescent="0.2">
      <c r="A28407" s="2">
        <v>36678</v>
      </c>
      <c r="B28407" t="s">
        <v>28156</v>
      </c>
    </row>
    <row r="28408" spans="1:2" x14ac:dyDescent="0.2">
      <c r="A28408" s="1">
        <v>45083</v>
      </c>
      <c r="B28408" t="s">
        <v>28157</v>
      </c>
    </row>
    <row r="28409" spans="1:2" x14ac:dyDescent="0.2">
      <c r="A28409" s="1">
        <v>45080</v>
      </c>
      <c r="B28409" t="s">
        <v>28158</v>
      </c>
    </row>
    <row r="28410" spans="1:2" x14ac:dyDescent="0.2">
      <c r="A28410" s="1">
        <v>45082</v>
      </c>
      <c r="B28410" t="s">
        <v>28159</v>
      </c>
    </row>
    <row r="28411" spans="1:2" x14ac:dyDescent="0.2">
      <c r="A28411" s="2">
        <v>36678</v>
      </c>
      <c r="B28411" t="s">
        <v>28160</v>
      </c>
    </row>
    <row r="28412" spans="1:2" x14ac:dyDescent="0.2">
      <c r="A28412" s="1">
        <v>45083</v>
      </c>
      <c r="B28412" t="s">
        <v>28161</v>
      </c>
    </row>
    <row r="28413" spans="1:2" x14ac:dyDescent="0.2">
      <c r="A28413" s="1">
        <v>45084</v>
      </c>
      <c r="B28413" t="s">
        <v>28162</v>
      </c>
    </row>
    <row r="28414" spans="1:2" x14ac:dyDescent="0.2">
      <c r="A28414" s="1">
        <v>45088</v>
      </c>
      <c r="B28414" t="s">
        <v>28163</v>
      </c>
    </row>
    <row r="28415" spans="1:2" x14ac:dyDescent="0.2">
      <c r="A28415" s="1">
        <v>45084</v>
      </c>
      <c r="B28415" t="s">
        <v>28164</v>
      </c>
    </row>
    <row r="28416" spans="1:2" x14ac:dyDescent="0.2">
      <c r="A28416" s="1">
        <v>45087</v>
      </c>
      <c r="B28416" t="s">
        <v>28165</v>
      </c>
    </row>
    <row r="28417" spans="1:2" x14ac:dyDescent="0.2">
      <c r="A28417" s="1">
        <v>45085</v>
      </c>
      <c r="B28417" t="s">
        <v>28166</v>
      </c>
    </row>
    <row r="28418" spans="1:2" x14ac:dyDescent="0.2">
      <c r="A28418" s="1">
        <v>45078</v>
      </c>
      <c r="B28418" t="s">
        <v>28167</v>
      </c>
    </row>
    <row r="28419" spans="1:2" x14ac:dyDescent="0.2">
      <c r="A28419" s="1">
        <v>45084</v>
      </c>
      <c r="B28419" t="s">
        <v>28168</v>
      </c>
    </row>
    <row r="28420" spans="1:2" x14ac:dyDescent="0.2">
      <c r="A28420" s="1">
        <v>45079</v>
      </c>
      <c r="B28420" t="s">
        <v>28169</v>
      </c>
    </row>
    <row r="28421" spans="1:2" x14ac:dyDescent="0.2">
      <c r="A28421" s="1">
        <v>45078</v>
      </c>
      <c r="B28421" t="s">
        <v>28170</v>
      </c>
    </row>
    <row r="28422" spans="1:2" x14ac:dyDescent="0.2">
      <c r="A28422" s="2">
        <v>36678</v>
      </c>
      <c r="B28422" t="s">
        <v>28171</v>
      </c>
    </row>
    <row r="28423" spans="1:2" x14ac:dyDescent="0.2">
      <c r="A28423" s="1">
        <v>45084</v>
      </c>
      <c r="B28423" t="s">
        <v>28172</v>
      </c>
    </row>
    <row r="28424" spans="1:2" x14ac:dyDescent="0.2">
      <c r="A28424" s="1">
        <v>45085</v>
      </c>
      <c r="B28424" t="s">
        <v>28173</v>
      </c>
    </row>
    <row r="28425" spans="1:2" x14ac:dyDescent="0.2">
      <c r="A28425" t="s">
        <v>3</v>
      </c>
      <c r="B28425" t="s">
        <v>28174</v>
      </c>
    </row>
    <row r="28426" spans="1:2" x14ac:dyDescent="0.2">
      <c r="A28426" s="1">
        <v>45084</v>
      </c>
      <c r="B28426" t="s">
        <v>6567</v>
      </c>
    </row>
    <row r="28427" spans="1:2" x14ac:dyDescent="0.2">
      <c r="A28427" t="s">
        <v>2</v>
      </c>
      <c r="B28427" t="s">
        <v>28175</v>
      </c>
    </row>
    <row r="28428" spans="1:2" x14ac:dyDescent="0.2">
      <c r="A28428" s="1">
        <v>45082</v>
      </c>
      <c r="B28428" t="s">
        <v>28176</v>
      </c>
    </row>
    <row r="28429" spans="1:2" x14ac:dyDescent="0.2">
      <c r="A28429" t="s">
        <v>1</v>
      </c>
      <c r="B28429" t="s">
        <v>28177</v>
      </c>
    </row>
    <row r="28430" spans="1:2" x14ac:dyDescent="0.2">
      <c r="A28430" s="1">
        <v>45083</v>
      </c>
      <c r="B28430" t="s">
        <v>28178</v>
      </c>
    </row>
    <row r="28431" spans="1:2" x14ac:dyDescent="0.2">
      <c r="A28431" s="1">
        <v>45085</v>
      </c>
      <c r="B28431" t="s">
        <v>28179</v>
      </c>
    </row>
    <row r="28432" spans="1:2" x14ac:dyDescent="0.2">
      <c r="A28432" s="1">
        <v>45079</v>
      </c>
      <c r="B28432" t="s">
        <v>28180</v>
      </c>
    </row>
    <row r="28433" spans="1:2" x14ac:dyDescent="0.2">
      <c r="A28433" s="1">
        <v>45080</v>
      </c>
      <c r="B28433" t="s">
        <v>28181</v>
      </c>
    </row>
    <row r="28434" spans="1:2" x14ac:dyDescent="0.2">
      <c r="A28434" s="1">
        <v>45083</v>
      </c>
      <c r="B28434" t="s">
        <v>28182</v>
      </c>
    </row>
    <row r="28435" spans="1:2" x14ac:dyDescent="0.2">
      <c r="A28435" s="1">
        <v>45084</v>
      </c>
      <c r="B28435" t="s">
        <v>28183</v>
      </c>
    </row>
    <row r="28436" spans="1:2" x14ac:dyDescent="0.2">
      <c r="A28436" s="1">
        <v>45083</v>
      </c>
      <c r="B28436" t="s">
        <v>28184</v>
      </c>
    </row>
    <row r="28437" spans="1:2" x14ac:dyDescent="0.2">
      <c r="A28437" t="s">
        <v>1</v>
      </c>
      <c r="B28437" t="s">
        <v>28185</v>
      </c>
    </row>
    <row r="28438" spans="1:2" x14ac:dyDescent="0.2">
      <c r="A28438" s="1">
        <v>45086</v>
      </c>
      <c r="B28438" t="s">
        <v>28186</v>
      </c>
    </row>
    <row r="28439" spans="1:2" x14ac:dyDescent="0.2">
      <c r="A28439" t="s">
        <v>1</v>
      </c>
      <c r="B28439" t="s">
        <v>28187</v>
      </c>
    </row>
    <row r="28440" spans="1:2" x14ac:dyDescent="0.2">
      <c r="A28440" s="1">
        <v>45079</v>
      </c>
      <c r="B28440" t="s">
        <v>28188</v>
      </c>
    </row>
    <row r="28441" spans="1:2" x14ac:dyDescent="0.2">
      <c r="A28441" s="2">
        <v>36678</v>
      </c>
      <c r="B28441" t="s">
        <v>28189</v>
      </c>
    </row>
    <row r="28442" spans="1:2" x14ac:dyDescent="0.2">
      <c r="A28442" s="2">
        <v>36678</v>
      </c>
      <c r="B28442" t="s">
        <v>28190</v>
      </c>
    </row>
    <row r="28443" spans="1:2" x14ac:dyDescent="0.2">
      <c r="A28443" s="1">
        <v>45082</v>
      </c>
      <c r="B28443" t="s">
        <v>28191</v>
      </c>
    </row>
    <row r="28444" spans="1:2" x14ac:dyDescent="0.2">
      <c r="A28444" s="1">
        <v>45078</v>
      </c>
      <c r="B28444" t="s">
        <v>28192</v>
      </c>
    </row>
    <row r="28445" spans="1:2" x14ac:dyDescent="0.2">
      <c r="A28445" s="1">
        <v>45083</v>
      </c>
      <c r="B28445" t="s">
        <v>28193</v>
      </c>
    </row>
    <row r="28446" spans="1:2" x14ac:dyDescent="0.2">
      <c r="A28446" s="1">
        <v>45085</v>
      </c>
      <c r="B28446" t="s">
        <v>28194</v>
      </c>
    </row>
    <row r="28447" spans="1:2" x14ac:dyDescent="0.2">
      <c r="A28447" s="1">
        <v>45085</v>
      </c>
      <c r="B28447" t="s">
        <v>28195</v>
      </c>
    </row>
    <row r="28448" spans="1:2" x14ac:dyDescent="0.2">
      <c r="A28448" s="1">
        <v>45084</v>
      </c>
      <c r="B28448" t="s">
        <v>28196</v>
      </c>
    </row>
    <row r="28449" spans="1:2" x14ac:dyDescent="0.2">
      <c r="A28449" s="1">
        <v>45083</v>
      </c>
      <c r="B28449" t="s">
        <v>28197</v>
      </c>
    </row>
    <row r="28450" spans="1:2" x14ac:dyDescent="0.2">
      <c r="A28450" s="1">
        <v>45084</v>
      </c>
      <c r="B28450" t="s">
        <v>28198</v>
      </c>
    </row>
    <row r="28451" spans="1:2" x14ac:dyDescent="0.2">
      <c r="A28451" s="1">
        <v>45079</v>
      </c>
      <c r="B28451" t="s">
        <v>28199</v>
      </c>
    </row>
    <row r="28452" spans="1:2" x14ac:dyDescent="0.2">
      <c r="A28452" t="s">
        <v>3</v>
      </c>
      <c r="B28452" t="s">
        <v>28200</v>
      </c>
    </row>
    <row r="28453" spans="1:2" x14ac:dyDescent="0.2">
      <c r="A28453" s="1">
        <v>45085</v>
      </c>
      <c r="B28453" t="s">
        <v>28201</v>
      </c>
    </row>
    <row r="28454" spans="1:2" x14ac:dyDescent="0.2">
      <c r="A28454" s="1">
        <v>45108</v>
      </c>
      <c r="B28454" t="s">
        <v>28202</v>
      </c>
    </row>
    <row r="28455" spans="1:2" x14ac:dyDescent="0.2">
      <c r="A28455" s="1">
        <v>45087</v>
      </c>
      <c r="B28455" t="s">
        <v>28203</v>
      </c>
    </row>
    <row r="28456" spans="1:2" x14ac:dyDescent="0.2">
      <c r="A28456" s="1">
        <v>45078</v>
      </c>
      <c r="B28456" t="s">
        <v>28204</v>
      </c>
    </row>
    <row r="28457" spans="1:2" x14ac:dyDescent="0.2">
      <c r="A28457" s="1">
        <v>45079</v>
      </c>
      <c r="B28457" t="s">
        <v>28205</v>
      </c>
    </row>
    <row r="28458" spans="1:2" x14ac:dyDescent="0.2">
      <c r="A28458" s="1">
        <v>45081</v>
      </c>
      <c r="B28458" t="s">
        <v>28206</v>
      </c>
    </row>
    <row r="28459" spans="1:2" x14ac:dyDescent="0.2">
      <c r="A28459" s="1">
        <v>45082</v>
      </c>
      <c r="B28459" t="s">
        <v>28207</v>
      </c>
    </row>
    <row r="28460" spans="1:2" x14ac:dyDescent="0.2">
      <c r="A28460" t="s">
        <v>1</v>
      </c>
      <c r="B28460" t="s">
        <v>1371</v>
      </c>
    </row>
    <row r="28461" spans="1:2" x14ac:dyDescent="0.2">
      <c r="A28461" s="1">
        <v>45081</v>
      </c>
      <c r="B28461" t="s">
        <v>28208</v>
      </c>
    </row>
    <row r="28462" spans="1:2" x14ac:dyDescent="0.2">
      <c r="A28462" s="1">
        <v>45081</v>
      </c>
      <c r="B28462" t="s">
        <v>28209</v>
      </c>
    </row>
    <row r="28463" spans="1:2" x14ac:dyDescent="0.2">
      <c r="A28463" s="1">
        <v>45086</v>
      </c>
      <c r="B28463" t="s">
        <v>28210</v>
      </c>
    </row>
    <row r="28464" spans="1:2" x14ac:dyDescent="0.2">
      <c r="A28464" t="s">
        <v>2</v>
      </c>
      <c r="B28464" t="s">
        <v>28211</v>
      </c>
    </row>
    <row r="28465" spans="1:2" x14ac:dyDescent="0.2">
      <c r="A28465" s="1">
        <v>45081</v>
      </c>
      <c r="B28465" t="s">
        <v>28212</v>
      </c>
    </row>
    <row r="28466" spans="1:2" x14ac:dyDescent="0.2">
      <c r="A28466" s="1">
        <v>45078</v>
      </c>
      <c r="B28466" t="s">
        <v>28213</v>
      </c>
    </row>
    <row r="28467" spans="1:2" x14ac:dyDescent="0.2">
      <c r="A28467" s="1">
        <v>45079</v>
      </c>
      <c r="B28467" t="s">
        <v>28214</v>
      </c>
    </row>
    <row r="28468" spans="1:2" x14ac:dyDescent="0.2">
      <c r="A28468" s="1">
        <v>45079</v>
      </c>
      <c r="B28468" t="s">
        <v>28215</v>
      </c>
    </row>
    <row r="28469" spans="1:2" x14ac:dyDescent="0.2">
      <c r="A28469" s="1">
        <v>45082</v>
      </c>
      <c r="B28469" t="s">
        <v>28216</v>
      </c>
    </row>
    <row r="28470" spans="1:2" x14ac:dyDescent="0.2">
      <c r="A28470" s="2">
        <v>36708</v>
      </c>
      <c r="B28470" t="s">
        <v>28217</v>
      </c>
    </row>
    <row r="28471" spans="1:2" x14ac:dyDescent="0.2">
      <c r="A28471" s="1">
        <v>45084</v>
      </c>
      <c r="B28471" t="s">
        <v>28218</v>
      </c>
    </row>
    <row r="28472" spans="1:2" x14ac:dyDescent="0.2">
      <c r="A28472" t="s">
        <v>3</v>
      </c>
      <c r="B28472" t="s">
        <v>28219</v>
      </c>
    </row>
    <row r="28473" spans="1:2" x14ac:dyDescent="0.2">
      <c r="A28473" t="s">
        <v>3</v>
      </c>
      <c r="B28473" t="s">
        <v>28220</v>
      </c>
    </row>
    <row r="28474" spans="1:2" x14ac:dyDescent="0.2">
      <c r="A28474" s="1">
        <v>45086</v>
      </c>
      <c r="B28474" t="s">
        <v>28221</v>
      </c>
    </row>
    <row r="28475" spans="1:2" x14ac:dyDescent="0.2">
      <c r="A28475" s="1">
        <v>45081</v>
      </c>
      <c r="B28475" t="s">
        <v>28222</v>
      </c>
    </row>
    <row r="28476" spans="1:2" x14ac:dyDescent="0.2">
      <c r="A28476" s="1">
        <v>45085</v>
      </c>
      <c r="B28476" t="s">
        <v>28223</v>
      </c>
    </row>
    <row r="28477" spans="1:2" x14ac:dyDescent="0.2">
      <c r="A28477" s="1">
        <v>45080</v>
      </c>
      <c r="B28477" t="s">
        <v>28224</v>
      </c>
    </row>
    <row r="28478" spans="1:2" x14ac:dyDescent="0.2">
      <c r="A28478" s="1">
        <v>45079</v>
      </c>
      <c r="B28478" t="s">
        <v>28225</v>
      </c>
    </row>
    <row r="28479" spans="1:2" x14ac:dyDescent="0.2">
      <c r="A28479" s="1">
        <v>45085</v>
      </c>
      <c r="B28479" t="s">
        <v>28226</v>
      </c>
    </row>
    <row r="28480" spans="1:2" x14ac:dyDescent="0.2">
      <c r="A28480" s="1">
        <v>45084</v>
      </c>
      <c r="B28480" t="s">
        <v>28227</v>
      </c>
    </row>
    <row r="28481" spans="1:2" x14ac:dyDescent="0.2">
      <c r="A28481" s="1">
        <v>45083</v>
      </c>
      <c r="B28481" t="s">
        <v>28228</v>
      </c>
    </row>
    <row r="28482" spans="1:2" x14ac:dyDescent="0.2">
      <c r="A28482" s="2">
        <v>36708</v>
      </c>
      <c r="B28482" t="s">
        <v>15485</v>
      </c>
    </row>
    <row r="28483" spans="1:2" x14ac:dyDescent="0.2">
      <c r="A28483" s="1">
        <v>45082</v>
      </c>
      <c r="B28483" t="s">
        <v>28229</v>
      </c>
    </row>
    <row r="28484" spans="1:2" x14ac:dyDescent="0.2">
      <c r="A28484" s="1">
        <v>45081</v>
      </c>
      <c r="B28484" t="s">
        <v>28230</v>
      </c>
    </row>
    <row r="28485" spans="1:2" x14ac:dyDescent="0.2">
      <c r="A28485" s="1">
        <v>45080</v>
      </c>
      <c r="B28485" t="s">
        <v>26114</v>
      </c>
    </row>
    <row r="28486" spans="1:2" x14ac:dyDescent="0.2">
      <c r="A28486" s="1">
        <v>45082</v>
      </c>
      <c r="B28486" t="s">
        <v>28231</v>
      </c>
    </row>
    <row r="28487" spans="1:2" x14ac:dyDescent="0.2">
      <c r="A28487" s="1">
        <v>45081</v>
      </c>
      <c r="B28487" t="s">
        <v>28232</v>
      </c>
    </row>
    <row r="28488" spans="1:2" x14ac:dyDescent="0.2">
      <c r="A28488" s="1">
        <v>45082</v>
      </c>
      <c r="B28488" t="s">
        <v>28233</v>
      </c>
    </row>
    <row r="28489" spans="1:2" x14ac:dyDescent="0.2">
      <c r="A28489" s="1">
        <v>45084</v>
      </c>
      <c r="B28489" t="s">
        <v>28234</v>
      </c>
    </row>
    <row r="28490" spans="1:2" x14ac:dyDescent="0.2">
      <c r="A28490" s="1">
        <v>45085</v>
      </c>
      <c r="B28490" t="s">
        <v>28235</v>
      </c>
    </row>
    <row r="28491" spans="1:2" x14ac:dyDescent="0.2">
      <c r="A28491" s="1">
        <v>45081</v>
      </c>
      <c r="B28491" t="s">
        <v>28236</v>
      </c>
    </row>
    <row r="28492" spans="1:2" x14ac:dyDescent="0.2">
      <c r="A28492" s="1">
        <v>45085</v>
      </c>
      <c r="B28492" t="s">
        <v>28237</v>
      </c>
    </row>
    <row r="28493" spans="1:2" x14ac:dyDescent="0.2">
      <c r="A28493" s="1">
        <v>45086</v>
      </c>
      <c r="B28493" t="s">
        <v>28238</v>
      </c>
    </row>
    <row r="28494" spans="1:2" x14ac:dyDescent="0.2">
      <c r="A28494" s="2">
        <v>36678</v>
      </c>
      <c r="B28494" t="s">
        <v>28239</v>
      </c>
    </row>
    <row r="28495" spans="1:2" x14ac:dyDescent="0.2">
      <c r="A28495" s="1">
        <v>45078</v>
      </c>
      <c r="B28495" t="s">
        <v>28240</v>
      </c>
    </row>
    <row r="28496" spans="1:2" x14ac:dyDescent="0.2">
      <c r="A28496" s="1">
        <v>45078</v>
      </c>
      <c r="B28496" t="s">
        <v>28241</v>
      </c>
    </row>
    <row r="28497" spans="1:2" x14ac:dyDescent="0.2">
      <c r="A28497" s="1">
        <v>45085</v>
      </c>
      <c r="B28497" t="s">
        <v>28242</v>
      </c>
    </row>
    <row r="28498" spans="1:2" x14ac:dyDescent="0.2">
      <c r="A28498" s="1">
        <v>45083</v>
      </c>
      <c r="B28498" t="s">
        <v>28243</v>
      </c>
    </row>
    <row r="28499" spans="1:2" x14ac:dyDescent="0.2">
      <c r="A28499" s="1">
        <v>45084</v>
      </c>
      <c r="B28499" t="s">
        <v>28244</v>
      </c>
    </row>
    <row r="28500" spans="1:2" x14ac:dyDescent="0.2">
      <c r="A28500" s="1">
        <v>45080</v>
      </c>
      <c r="B28500" t="s">
        <v>28245</v>
      </c>
    </row>
    <row r="28501" spans="1:2" x14ac:dyDescent="0.2">
      <c r="A28501" s="1">
        <v>45086</v>
      </c>
      <c r="B28501" t="s">
        <v>28246</v>
      </c>
    </row>
    <row r="28502" spans="1:2" x14ac:dyDescent="0.2">
      <c r="A28502" s="1">
        <v>45085</v>
      </c>
      <c r="B28502" t="s">
        <v>28247</v>
      </c>
    </row>
    <row r="28503" spans="1:2" x14ac:dyDescent="0.2">
      <c r="A28503" s="1">
        <v>45079</v>
      </c>
      <c r="B28503" t="s">
        <v>28248</v>
      </c>
    </row>
    <row r="28504" spans="1:2" x14ac:dyDescent="0.2">
      <c r="A28504" s="1">
        <v>45078</v>
      </c>
      <c r="B28504" t="s">
        <v>28249</v>
      </c>
    </row>
    <row r="28505" spans="1:2" x14ac:dyDescent="0.2">
      <c r="A28505" s="2">
        <v>36678</v>
      </c>
      <c r="B28505" t="s">
        <v>28250</v>
      </c>
    </row>
    <row r="28506" spans="1:2" x14ac:dyDescent="0.2">
      <c r="A28506" s="1">
        <v>45082</v>
      </c>
      <c r="B28506" t="s">
        <v>28251</v>
      </c>
    </row>
    <row r="28507" spans="1:2" x14ac:dyDescent="0.2">
      <c r="A28507" s="1">
        <v>45080</v>
      </c>
      <c r="B28507" t="s">
        <v>28252</v>
      </c>
    </row>
    <row r="28508" spans="1:2" x14ac:dyDescent="0.2">
      <c r="A28508" s="1">
        <v>45083</v>
      </c>
      <c r="B28508" t="s">
        <v>28253</v>
      </c>
    </row>
    <row r="28509" spans="1:2" x14ac:dyDescent="0.2">
      <c r="A28509" s="1">
        <v>45085</v>
      </c>
      <c r="B28509" t="s">
        <v>28254</v>
      </c>
    </row>
    <row r="28510" spans="1:2" x14ac:dyDescent="0.2">
      <c r="A28510" s="1">
        <v>45080</v>
      </c>
      <c r="B28510" t="s">
        <v>28255</v>
      </c>
    </row>
    <row r="28511" spans="1:2" x14ac:dyDescent="0.2">
      <c r="A28511" s="1">
        <v>45086</v>
      </c>
      <c r="B28511" t="s">
        <v>28256</v>
      </c>
    </row>
    <row r="28512" spans="1:2" x14ac:dyDescent="0.2">
      <c r="A28512" s="1">
        <v>45087</v>
      </c>
      <c r="B28512" t="s">
        <v>28257</v>
      </c>
    </row>
    <row r="28513" spans="1:2" x14ac:dyDescent="0.2">
      <c r="A28513" s="1">
        <v>45078</v>
      </c>
      <c r="B28513" t="s">
        <v>28258</v>
      </c>
    </row>
    <row r="28514" spans="1:2" x14ac:dyDescent="0.2">
      <c r="A28514" s="1">
        <v>45082</v>
      </c>
      <c r="B28514" t="s">
        <v>28259</v>
      </c>
    </row>
    <row r="28515" spans="1:2" x14ac:dyDescent="0.2">
      <c r="A28515" s="1">
        <v>45086</v>
      </c>
      <c r="B28515" t="s">
        <v>28260</v>
      </c>
    </row>
    <row r="28516" spans="1:2" x14ac:dyDescent="0.2">
      <c r="A28516" t="s">
        <v>1</v>
      </c>
      <c r="B28516" t="s">
        <v>28261</v>
      </c>
    </row>
    <row r="28517" spans="1:2" x14ac:dyDescent="0.2">
      <c r="A28517" s="1">
        <v>45080</v>
      </c>
      <c r="B28517" t="s">
        <v>28262</v>
      </c>
    </row>
    <row r="28518" spans="1:2" x14ac:dyDescent="0.2">
      <c r="A28518" s="1">
        <v>45080</v>
      </c>
      <c r="B28518" t="s">
        <v>28263</v>
      </c>
    </row>
    <row r="28519" spans="1:2" x14ac:dyDescent="0.2">
      <c r="A28519" s="1">
        <v>45085</v>
      </c>
      <c r="B28519" t="s">
        <v>28264</v>
      </c>
    </row>
    <row r="28520" spans="1:2" x14ac:dyDescent="0.2">
      <c r="A28520" s="1">
        <v>45080</v>
      </c>
      <c r="B28520" t="s">
        <v>28265</v>
      </c>
    </row>
    <row r="28521" spans="1:2" x14ac:dyDescent="0.2">
      <c r="A28521" s="1">
        <v>45080</v>
      </c>
      <c r="B28521" t="s">
        <v>28266</v>
      </c>
    </row>
    <row r="28522" spans="1:2" x14ac:dyDescent="0.2">
      <c r="A28522" s="2">
        <v>36678</v>
      </c>
      <c r="B28522" t="s">
        <v>28267</v>
      </c>
    </row>
    <row r="28523" spans="1:2" x14ac:dyDescent="0.2">
      <c r="A28523" s="1">
        <v>45086</v>
      </c>
      <c r="B28523" t="s">
        <v>28268</v>
      </c>
    </row>
    <row r="28524" spans="1:2" x14ac:dyDescent="0.2">
      <c r="A28524" s="1">
        <v>45082</v>
      </c>
      <c r="B28524" t="s">
        <v>28269</v>
      </c>
    </row>
    <row r="28525" spans="1:2" x14ac:dyDescent="0.2">
      <c r="A28525" s="1">
        <v>45084</v>
      </c>
      <c r="B28525" t="s">
        <v>28270</v>
      </c>
    </row>
    <row r="28526" spans="1:2" x14ac:dyDescent="0.2">
      <c r="A28526" s="1">
        <v>45083</v>
      </c>
      <c r="B28526" t="s">
        <v>28271</v>
      </c>
    </row>
    <row r="28527" spans="1:2" x14ac:dyDescent="0.2">
      <c r="A28527" t="s">
        <v>3</v>
      </c>
      <c r="B28527" t="s">
        <v>28272</v>
      </c>
    </row>
    <row r="28528" spans="1:2" x14ac:dyDescent="0.2">
      <c r="A28528" s="1">
        <v>45084</v>
      </c>
      <c r="B28528" t="s">
        <v>28273</v>
      </c>
    </row>
    <row r="28529" spans="1:2" x14ac:dyDescent="0.2">
      <c r="A28529" s="1">
        <v>45079</v>
      </c>
      <c r="B28529" t="s">
        <v>24395</v>
      </c>
    </row>
    <row r="28530" spans="1:2" x14ac:dyDescent="0.2">
      <c r="A28530" s="1">
        <v>45079</v>
      </c>
      <c r="B28530" t="s">
        <v>28274</v>
      </c>
    </row>
    <row r="28531" spans="1:2" x14ac:dyDescent="0.2">
      <c r="A28531" s="1">
        <v>45086</v>
      </c>
      <c r="B28531" t="s">
        <v>28275</v>
      </c>
    </row>
    <row r="28532" spans="1:2" x14ac:dyDescent="0.2">
      <c r="A28532" s="1">
        <v>45108</v>
      </c>
      <c r="B28532" t="s">
        <v>28276</v>
      </c>
    </row>
    <row r="28533" spans="1:2" x14ac:dyDescent="0.2">
      <c r="A28533" s="1">
        <v>45086</v>
      </c>
      <c r="B28533" t="s">
        <v>28277</v>
      </c>
    </row>
    <row r="28534" spans="1:2" x14ac:dyDescent="0.2">
      <c r="A28534" s="1">
        <v>45085</v>
      </c>
      <c r="B28534" t="s">
        <v>28278</v>
      </c>
    </row>
    <row r="28535" spans="1:2" x14ac:dyDescent="0.2">
      <c r="A28535" s="1">
        <v>45081</v>
      </c>
      <c r="B28535" t="s">
        <v>28279</v>
      </c>
    </row>
    <row r="28536" spans="1:2" x14ac:dyDescent="0.2">
      <c r="A28536" s="1">
        <v>45083</v>
      </c>
      <c r="B28536" t="s">
        <v>28280</v>
      </c>
    </row>
    <row r="28537" spans="1:2" x14ac:dyDescent="0.2">
      <c r="A28537" s="1">
        <v>45084</v>
      </c>
      <c r="B28537" t="s">
        <v>28281</v>
      </c>
    </row>
    <row r="28538" spans="1:2" x14ac:dyDescent="0.2">
      <c r="A28538" s="1">
        <v>45079</v>
      </c>
      <c r="B28538" t="s">
        <v>28282</v>
      </c>
    </row>
    <row r="28539" spans="1:2" x14ac:dyDescent="0.2">
      <c r="A28539" s="1">
        <v>45080</v>
      </c>
      <c r="B28539" t="s">
        <v>28283</v>
      </c>
    </row>
    <row r="28540" spans="1:2" x14ac:dyDescent="0.2">
      <c r="A28540" s="2">
        <v>36708</v>
      </c>
      <c r="B28540" t="s">
        <v>28284</v>
      </c>
    </row>
    <row r="28541" spans="1:2" x14ac:dyDescent="0.2">
      <c r="A28541" s="1">
        <v>45085</v>
      </c>
      <c r="B28541" t="s">
        <v>28285</v>
      </c>
    </row>
    <row r="28542" spans="1:2" x14ac:dyDescent="0.2">
      <c r="A28542" t="s">
        <v>1</v>
      </c>
      <c r="B28542" t="s">
        <v>28286</v>
      </c>
    </row>
    <row r="28543" spans="1:2" x14ac:dyDescent="0.2">
      <c r="A28543" s="1">
        <v>45081</v>
      </c>
      <c r="B28543" t="s">
        <v>28287</v>
      </c>
    </row>
    <row r="28544" spans="1:2" x14ac:dyDescent="0.2">
      <c r="A28544" s="1">
        <v>45081</v>
      </c>
      <c r="B28544" t="s">
        <v>28288</v>
      </c>
    </row>
    <row r="28545" spans="1:2" x14ac:dyDescent="0.2">
      <c r="A28545" s="1">
        <v>45081</v>
      </c>
      <c r="B28545" t="s">
        <v>28289</v>
      </c>
    </row>
    <row r="28546" spans="1:2" x14ac:dyDescent="0.2">
      <c r="A28546" s="2">
        <v>36678</v>
      </c>
      <c r="B28546" t="s">
        <v>28290</v>
      </c>
    </row>
    <row r="28547" spans="1:2" x14ac:dyDescent="0.2">
      <c r="A28547" s="1">
        <v>45079</v>
      </c>
      <c r="B28547" t="s">
        <v>28291</v>
      </c>
    </row>
    <row r="28548" spans="1:2" x14ac:dyDescent="0.2">
      <c r="A28548" s="1">
        <v>45078</v>
      </c>
      <c r="B28548" t="s">
        <v>28292</v>
      </c>
    </row>
    <row r="28549" spans="1:2" x14ac:dyDescent="0.2">
      <c r="A28549" s="1">
        <v>45081</v>
      </c>
      <c r="B28549" t="s">
        <v>28293</v>
      </c>
    </row>
    <row r="28550" spans="1:2" x14ac:dyDescent="0.2">
      <c r="A28550" s="1">
        <v>45080</v>
      </c>
      <c r="B28550" t="s">
        <v>28294</v>
      </c>
    </row>
    <row r="28551" spans="1:2" x14ac:dyDescent="0.2">
      <c r="A28551" s="1">
        <v>45079</v>
      </c>
      <c r="B28551" t="s">
        <v>28295</v>
      </c>
    </row>
    <row r="28552" spans="1:2" x14ac:dyDescent="0.2">
      <c r="A28552" s="1">
        <v>45083</v>
      </c>
      <c r="B28552" t="s">
        <v>28296</v>
      </c>
    </row>
    <row r="28553" spans="1:2" x14ac:dyDescent="0.2">
      <c r="A28553" s="1">
        <v>45078</v>
      </c>
      <c r="B28553" t="s">
        <v>28297</v>
      </c>
    </row>
    <row r="28554" spans="1:2" x14ac:dyDescent="0.2">
      <c r="A28554" s="1">
        <v>45082</v>
      </c>
      <c r="B28554" t="s">
        <v>28298</v>
      </c>
    </row>
    <row r="28555" spans="1:2" x14ac:dyDescent="0.2">
      <c r="A28555" s="1">
        <v>45084</v>
      </c>
      <c r="B28555" t="s">
        <v>28299</v>
      </c>
    </row>
    <row r="28556" spans="1:2" x14ac:dyDescent="0.2">
      <c r="A28556" s="1">
        <v>45084</v>
      </c>
      <c r="B28556" t="s">
        <v>28300</v>
      </c>
    </row>
    <row r="28557" spans="1:2" x14ac:dyDescent="0.2">
      <c r="A28557" s="1">
        <v>45083</v>
      </c>
      <c r="B28557" t="s">
        <v>28301</v>
      </c>
    </row>
    <row r="28558" spans="1:2" x14ac:dyDescent="0.2">
      <c r="A28558" s="1">
        <v>45082</v>
      </c>
      <c r="B28558" t="s">
        <v>28302</v>
      </c>
    </row>
    <row r="28559" spans="1:2" x14ac:dyDescent="0.2">
      <c r="A28559" s="1">
        <v>45085</v>
      </c>
      <c r="B28559" t="s">
        <v>28303</v>
      </c>
    </row>
    <row r="28560" spans="1:2" x14ac:dyDescent="0.2">
      <c r="A28560" s="1">
        <v>45086</v>
      </c>
      <c r="B28560" t="s">
        <v>28304</v>
      </c>
    </row>
    <row r="28561" spans="1:2" x14ac:dyDescent="0.2">
      <c r="A28561" s="1">
        <v>45079</v>
      </c>
      <c r="B28561" t="s">
        <v>28305</v>
      </c>
    </row>
    <row r="28562" spans="1:2" x14ac:dyDescent="0.2">
      <c r="A28562" t="s">
        <v>2</v>
      </c>
      <c r="B28562" t="s">
        <v>28306</v>
      </c>
    </row>
    <row r="28563" spans="1:2" x14ac:dyDescent="0.2">
      <c r="A28563" s="1">
        <v>45082</v>
      </c>
      <c r="B28563" t="s">
        <v>28307</v>
      </c>
    </row>
    <row r="28564" spans="1:2" x14ac:dyDescent="0.2">
      <c r="A28564" s="1">
        <v>45081</v>
      </c>
      <c r="B28564" t="s">
        <v>28308</v>
      </c>
    </row>
    <row r="28565" spans="1:2" x14ac:dyDescent="0.2">
      <c r="A28565" s="1">
        <v>45081</v>
      </c>
      <c r="B28565" t="s">
        <v>28309</v>
      </c>
    </row>
    <row r="28566" spans="1:2" x14ac:dyDescent="0.2">
      <c r="A28566" s="1">
        <v>45081</v>
      </c>
      <c r="B28566" t="s">
        <v>28310</v>
      </c>
    </row>
    <row r="28567" spans="1:2" x14ac:dyDescent="0.2">
      <c r="A28567" s="1">
        <v>45078</v>
      </c>
      <c r="B28567" t="s">
        <v>28311</v>
      </c>
    </row>
    <row r="28568" spans="1:2" x14ac:dyDescent="0.2">
      <c r="A28568" s="1">
        <v>45087</v>
      </c>
      <c r="B28568" t="s">
        <v>28312</v>
      </c>
    </row>
    <row r="28569" spans="1:2" x14ac:dyDescent="0.2">
      <c r="A28569" s="1">
        <v>45086</v>
      </c>
      <c r="B28569" t="s">
        <v>28313</v>
      </c>
    </row>
    <row r="28570" spans="1:2" x14ac:dyDescent="0.2">
      <c r="A28570" s="1">
        <v>45081</v>
      </c>
      <c r="B28570" t="s">
        <v>28314</v>
      </c>
    </row>
    <row r="28571" spans="1:2" x14ac:dyDescent="0.2">
      <c r="A28571" s="1">
        <v>45085</v>
      </c>
      <c r="B28571" t="s">
        <v>28315</v>
      </c>
    </row>
    <row r="28572" spans="1:2" x14ac:dyDescent="0.2">
      <c r="A28572" s="1">
        <v>45087</v>
      </c>
      <c r="B28572" t="s">
        <v>28316</v>
      </c>
    </row>
    <row r="28573" spans="1:2" x14ac:dyDescent="0.2">
      <c r="A28573" s="1">
        <v>45078</v>
      </c>
      <c r="B28573" t="s">
        <v>28317</v>
      </c>
    </row>
    <row r="28574" spans="1:2" x14ac:dyDescent="0.2">
      <c r="A28574" s="1">
        <v>45084</v>
      </c>
      <c r="B28574" t="s">
        <v>28318</v>
      </c>
    </row>
    <row r="28575" spans="1:2" x14ac:dyDescent="0.2">
      <c r="A28575" s="1">
        <v>45083</v>
      </c>
      <c r="B28575" t="s">
        <v>28319</v>
      </c>
    </row>
    <row r="28576" spans="1:2" x14ac:dyDescent="0.2">
      <c r="A28576" s="1">
        <v>45081</v>
      </c>
      <c r="B28576" t="s">
        <v>8758</v>
      </c>
    </row>
    <row r="28577" spans="1:2" x14ac:dyDescent="0.2">
      <c r="A28577" s="1">
        <v>45082</v>
      </c>
      <c r="B28577" t="s">
        <v>28320</v>
      </c>
    </row>
    <row r="28578" spans="1:2" x14ac:dyDescent="0.2">
      <c r="A28578" s="2">
        <v>36678</v>
      </c>
      <c r="B28578" t="s">
        <v>28321</v>
      </c>
    </row>
    <row r="28579" spans="1:2" x14ac:dyDescent="0.2">
      <c r="A28579" s="1">
        <v>45078</v>
      </c>
      <c r="B28579" t="s">
        <v>28322</v>
      </c>
    </row>
    <row r="28580" spans="1:2" x14ac:dyDescent="0.2">
      <c r="A28580" s="1">
        <v>45084</v>
      </c>
      <c r="B28580" t="s">
        <v>28323</v>
      </c>
    </row>
    <row r="28581" spans="1:2" x14ac:dyDescent="0.2">
      <c r="A28581" s="1">
        <v>45080</v>
      </c>
      <c r="B28581" t="s">
        <v>28324</v>
      </c>
    </row>
    <row r="28582" spans="1:2" x14ac:dyDescent="0.2">
      <c r="A28582" s="1">
        <v>45079</v>
      </c>
      <c r="B28582" t="s">
        <v>28325</v>
      </c>
    </row>
    <row r="28583" spans="1:2" x14ac:dyDescent="0.2">
      <c r="A28583" t="s">
        <v>1</v>
      </c>
      <c r="B28583" t="s">
        <v>28326</v>
      </c>
    </row>
    <row r="28584" spans="1:2" x14ac:dyDescent="0.2">
      <c r="A28584" s="1">
        <v>45084</v>
      </c>
      <c r="B28584" t="s">
        <v>28327</v>
      </c>
    </row>
    <row r="28585" spans="1:2" x14ac:dyDescent="0.2">
      <c r="A28585" s="1">
        <v>45084</v>
      </c>
      <c r="B28585" t="s">
        <v>28328</v>
      </c>
    </row>
    <row r="28586" spans="1:2" x14ac:dyDescent="0.2">
      <c r="A28586" s="1">
        <v>45086</v>
      </c>
      <c r="B28586" t="s">
        <v>28329</v>
      </c>
    </row>
    <row r="28587" spans="1:2" x14ac:dyDescent="0.2">
      <c r="A28587" s="1">
        <v>45082</v>
      </c>
      <c r="B28587" t="s">
        <v>28330</v>
      </c>
    </row>
    <row r="28588" spans="1:2" x14ac:dyDescent="0.2">
      <c r="A28588" s="1">
        <v>45082</v>
      </c>
      <c r="B28588" t="s">
        <v>28331</v>
      </c>
    </row>
    <row r="28589" spans="1:2" x14ac:dyDescent="0.2">
      <c r="A28589" s="1">
        <v>45084</v>
      </c>
      <c r="B28589" t="s">
        <v>28332</v>
      </c>
    </row>
    <row r="28590" spans="1:2" x14ac:dyDescent="0.2">
      <c r="A28590" s="1">
        <v>45088</v>
      </c>
      <c r="B28590" t="s">
        <v>28333</v>
      </c>
    </row>
    <row r="28591" spans="1:2" x14ac:dyDescent="0.2">
      <c r="A28591" s="1">
        <v>45086</v>
      </c>
      <c r="B28591" t="s">
        <v>28334</v>
      </c>
    </row>
    <row r="28592" spans="1:2" x14ac:dyDescent="0.2">
      <c r="A28592" s="1">
        <v>45078</v>
      </c>
      <c r="B28592" t="s">
        <v>28335</v>
      </c>
    </row>
    <row r="28593" spans="1:2" x14ac:dyDescent="0.2">
      <c r="A28593" s="1">
        <v>45083</v>
      </c>
      <c r="B28593" t="s">
        <v>28336</v>
      </c>
    </row>
    <row r="28594" spans="1:2" x14ac:dyDescent="0.2">
      <c r="A28594" s="1">
        <v>45078</v>
      </c>
      <c r="B28594" t="s">
        <v>28337</v>
      </c>
    </row>
    <row r="28595" spans="1:2" x14ac:dyDescent="0.2">
      <c r="A28595" s="1">
        <v>45084</v>
      </c>
      <c r="B28595" t="s">
        <v>28338</v>
      </c>
    </row>
    <row r="28596" spans="1:2" x14ac:dyDescent="0.2">
      <c r="A28596" s="1">
        <v>45081</v>
      </c>
      <c r="B28596" t="s">
        <v>28339</v>
      </c>
    </row>
    <row r="28597" spans="1:2" x14ac:dyDescent="0.2">
      <c r="A28597" s="1">
        <v>45079</v>
      </c>
      <c r="B28597" t="s">
        <v>28340</v>
      </c>
    </row>
    <row r="28598" spans="1:2" x14ac:dyDescent="0.2">
      <c r="A28598" t="s">
        <v>3</v>
      </c>
      <c r="B28598" t="s">
        <v>28341</v>
      </c>
    </row>
    <row r="28599" spans="1:2" x14ac:dyDescent="0.2">
      <c r="A28599" t="s">
        <v>2</v>
      </c>
      <c r="B28599" t="s">
        <v>28342</v>
      </c>
    </row>
    <row r="28600" spans="1:2" x14ac:dyDescent="0.2">
      <c r="A28600" s="1">
        <v>45086</v>
      </c>
      <c r="B28600" t="s">
        <v>28343</v>
      </c>
    </row>
    <row r="28601" spans="1:2" x14ac:dyDescent="0.2">
      <c r="A28601" s="1">
        <v>45081</v>
      </c>
      <c r="B28601" t="s">
        <v>28344</v>
      </c>
    </row>
    <row r="28602" spans="1:2" x14ac:dyDescent="0.2">
      <c r="A28602" s="1">
        <v>45088</v>
      </c>
      <c r="B28602" t="s">
        <v>28345</v>
      </c>
    </row>
    <row r="28603" spans="1:2" x14ac:dyDescent="0.2">
      <c r="A28603" s="1">
        <v>45108</v>
      </c>
      <c r="B28603" t="s">
        <v>28346</v>
      </c>
    </row>
    <row r="28604" spans="1:2" x14ac:dyDescent="0.2">
      <c r="A28604" s="2">
        <v>36708</v>
      </c>
      <c r="B28604" t="s">
        <v>28347</v>
      </c>
    </row>
    <row r="28605" spans="1:2" x14ac:dyDescent="0.2">
      <c r="A28605" s="1">
        <v>45086</v>
      </c>
      <c r="B28605" t="s">
        <v>28348</v>
      </c>
    </row>
    <row r="28606" spans="1:2" x14ac:dyDescent="0.2">
      <c r="A28606" s="1">
        <v>45084</v>
      </c>
      <c r="B28606" t="s">
        <v>28349</v>
      </c>
    </row>
    <row r="28607" spans="1:2" x14ac:dyDescent="0.2">
      <c r="A28607" s="1">
        <v>45084</v>
      </c>
      <c r="B28607" t="s">
        <v>28350</v>
      </c>
    </row>
    <row r="28608" spans="1:2" x14ac:dyDescent="0.2">
      <c r="A28608" s="1">
        <v>45085</v>
      </c>
      <c r="B28608" t="s">
        <v>28351</v>
      </c>
    </row>
    <row r="28609" spans="1:2" x14ac:dyDescent="0.2">
      <c r="A28609" s="1">
        <v>45087</v>
      </c>
      <c r="B28609" t="s">
        <v>28352</v>
      </c>
    </row>
    <row r="28610" spans="1:2" x14ac:dyDescent="0.2">
      <c r="A28610" s="1">
        <v>45083</v>
      </c>
      <c r="B28610" t="s">
        <v>28353</v>
      </c>
    </row>
    <row r="28611" spans="1:2" x14ac:dyDescent="0.2">
      <c r="A28611" t="s">
        <v>2</v>
      </c>
      <c r="B28611" t="s">
        <v>28354</v>
      </c>
    </row>
    <row r="28612" spans="1:2" x14ac:dyDescent="0.2">
      <c r="A28612" s="1">
        <v>45084</v>
      </c>
      <c r="B28612" t="s">
        <v>28355</v>
      </c>
    </row>
    <row r="28613" spans="1:2" x14ac:dyDescent="0.2">
      <c r="A28613" s="1">
        <v>45078</v>
      </c>
      <c r="B28613" t="s">
        <v>28356</v>
      </c>
    </row>
    <row r="28614" spans="1:2" x14ac:dyDescent="0.2">
      <c r="A28614" s="1">
        <v>45081</v>
      </c>
      <c r="B28614" t="s">
        <v>28357</v>
      </c>
    </row>
    <row r="28615" spans="1:2" x14ac:dyDescent="0.2">
      <c r="A28615" s="1">
        <v>45080</v>
      </c>
      <c r="B28615" t="s">
        <v>28358</v>
      </c>
    </row>
    <row r="28616" spans="1:2" x14ac:dyDescent="0.2">
      <c r="A28616" s="1">
        <v>45080</v>
      </c>
      <c r="B28616" t="s">
        <v>28359</v>
      </c>
    </row>
    <row r="28617" spans="1:2" x14ac:dyDescent="0.2">
      <c r="A28617" s="1">
        <v>45084</v>
      </c>
      <c r="B28617" t="s">
        <v>28360</v>
      </c>
    </row>
    <row r="28618" spans="1:2" x14ac:dyDescent="0.2">
      <c r="A28618" s="1">
        <v>45085</v>
      </c>
      <c r="B28618" t="s">
        <v>28361</v>
      </c>
    </row>
    <row r="28619" spans="1:2" x14ac:dyDescent="0.2">
      <c r="A28619" t="s">
        <v>1</v>
      </c>
      <c r="B28619" t="s">
        <v>28362</v>
      </c>
    </row>
    <row r="28620" spans="1:2" x14ac:dyDescent="0.2">
      <c r="A28620" s="1">
        <v>45083</v>
      </c>
      <c r="B28620" t="s">
        <v>28363</v>
      </c>
    </row>
    <row r="28621" spans="1:2" x14ac:dyDescent="0.2">
      <c r="A28621" s="1">
        <v>45084</v>
      </c>
      <c r="B28621" t="s">
        <v>28364</v>
      </c>
    </row>
    <row r="28622" spans="1:2" x14ac:dyDescent="0.2">
      <c r="A28622" s="1">
        <v>45083</v>
      </c>
      <c r="B28622" t="s">
        <v>28365</v>
      </c>
    </row>
    <row r="28623" spans="1:2" x14ac:dyDescent="0.2">
      <c r="A28623" s="1">
        <v>45082</v>
      </c>
      <c r="B28623" t="s">
        <v>28366</v>
      </c>
    </row>
    <row r="28624" spans="1:2" x14ac:dyDescent="0.2">
      <c r="A28624" s="1">
        <v>45084</v>
      </c>
      <c r="B28624" t="s">
        <v>28367</v>
      </c>
    </row>
    <row r="28625" spans="1:2" x14ac:dyDescent="0.2">
      <c r="A28625" s="1">
        <v>45081</v>
      </c>
      <c r="B28625" t="s">
        <v>28368</v>
      </c>
    </row>
    <row r="28626" spans="1:2" x14ac:dyDescent="0.2">
      <c r="A28626" s="1">
        <v>45085</v>
      </c>
      <c r="B28626" t="s">
        <v>28369</v>
      </c>
    </row>
    <row r="28627" spans="1:2" x14ac:dyDescent="0.2">
      <c r="A28627" s="1">
        <v>45080</v>
      </c>
      <c r="B28627" t="s">
        <v>28370</v>
      </c>
    </row>
    <row r="28628" spans="1:2" x14ac:dyDescent="0.2">
      <c r="A28628" s="1">
        <v>45087</v>
      </c>
      <c r="B28628" t="s">
        <v>28371</v>
      </c>
    </row>
    <row r="28629" spans="1:2" x14ac:dyDescent="0.2">
      <c r="A28629" s="1">
        <v>45087</v>
      </c>
      <c r="B28629" t="s">
        <v>28372</v>
      </c>
    </row>
    <row r="28630" spans="1:2" x14ac:dyDescent="0.2">
      <c r="A28630" s="1">
        <v>45083</v>
      </c>
      <c r="B28630" t="s">
        <v>28373</v>
      </c>
    </row>
    <row r="28631" spans="1:2" x14ac:dyDescent="0.2">
      <c r="A28631" s="1">
        <v>45080</v>
      </c>
      <c r="B28631" t="s">
        <v>28374</v>
      </c>
    </row>
    <row r="28632" spans="1:2" x14ac:dyDescent="0.2">
      <c r="A28632" s="1">
        <v>45081</v>
      </c>
      <c r="B28632" t="s">
        <v>28375</v>
      </c>
    </row>
    <row r="28633" spans="1:2" x14ac:dyDescent="0.2">
      <c r="A28633" s="1">
        <v>45078</v>
      </c>
      <c r="B28633" t="s">
        <v>28376</v>
      </c>
    </row>
    <row r="28634" spans="1:2" x14ac:dyDescent="0.2">
      <c r="A28634" s="1">
        <v>45081</v>
      </c>
      <c r="B28634" t="s">
        <v>28377</v>
      </c>
    </row>
    <row r="28635" spans="1:2" x14ac:dyDescent="0.2">
      <c r="A28635" s="1">
        <v>45082</v>
      </c>
      <c r="B28635" t="s">
        <v>28378</v>
      </c>
    </row>
    <row r="28636" spans="1:2" x14ac:dyDescent="0.2">
      <c r="A28636" s="1">
        <v>45084</v>
      </c>
      <c r="B28636" t="s">
        <v>28379</v>
      </c>
    </row>
    <row r="28637" spans="1:2" x14ac:dyDescent="0.2">
      <c r="A28637" s="1">
        <v>45086</v>
      </c>
      <c r="B28637" t="s">
        <v>28380</v>
      </c>
    </row>
    <row r="28638" spans="1:2" x14ac:dyDescent="0.2">
      <c r="A28638" s="1">
        <v>45081</v>
      </c>
      <c r="B28638" t="s">
        <v>28381</v>
      </c>
    </row>
    <row r="28639" spans="1:2" x14ac:dyDescent="0.2">
      <c r="A28639" s="1">
        <v>45080</v>
      </c>
      <c r="B28639" t="s">
        <v>28382</v>
      </c>
    </row>
    <row r="28640" spans="1:2" x14ac:dyDescent="0.2">
      <c r="A28640" s="1">
        <v>45081</v>
      </c>
      <c r="B28640" t="s">
        <v>28383</v>
      </c>
    </row>
    <row r="28641" spans="1:2" x14ac:dyDescent="0.2">
      <c r="A28641" s="1">
        <v>45088</v>
      </c>
      <c r="B28641" t="s">
        <v>28384</v>
      </c>
    </row>
    <row r="28642" spans="1:2" x14ac:dyDescent="0.2">
      <c r="A28642" s="1">
        <v>45081</v>
      </c>
      <c r="B28642" t="s">
        <v>28385</v>
      </c>
    </row>
    <row r="28643" spans="1:2" x14ac:dyDescent="0.2">
      <c r="A28643" s="1">
        <v>45084</v>
      </c>
      <c r="B28643" t="s">
        <v>28386</v>
      </c>
    </row>
    <row r="28644" spans="1:2" x14ac:dyDescent="0.2">
      <c r="A28644" s="1">
        <v>45084</v>
      </c>
      <c r="B28644" t="s">
        <v>28387</v>
      </c>
    </row>
    <row r="28645" spans="1:2" x14ac:dyDescent="0.2">
      <c r="A28645" s="1">
        <v>45080</v>
      </c>
      <c r="B28645" t="s">
        <v>28388</v>
      </c>
    </row>
    <row r="28646" spans="1:2" x14ac:dyDescent="0.2">
      <c r="A28646" s="1">
        <v>45081</v>
      </c>
      <c r="B28646" t="s">
        <v>28389</v>
      </c>
    </row>
    <row r="28647" spans="1:2" x14ac:dyDescent="0.2">
      <c r="A28647" s="2">
        <v>36678</v>
      </c>
      <c r="B28647" t="s">
        <v>28390</v>
      </c>
    </row>
    <row r="28648" spans="1:2" x14ac:dyDescent="0.2">
      <c r="A28648" s="1">
        <v>45085</v>
      </c>
      <c r="B28648" t="s">
        <v>28391</v>
      </c>
    </row>
    <row r="28649" spans="1:2" x14ac:dyDescent="0.2">
      <c r="A28649" s="1">
        <v>45078</v>
      </c>
      <c r="B28649" t="s">
        <v>28392</v>
      </c>
    </row>
    <row r="28650" spans="1:2" x14ac:dyDescent="0.2">
      <c r="A28650" s="1">
        <v>45085</v>
      </c>
      <c r="B28650" t="s">
        <v>28393</v>
      </c>
    </row>
    <row r="28651" spans="1:2" x14ac:dyDescent="0.2">
      <c r="A28651" s="1">
        <v>45086</v>
      </c>
      <c r="B28651" t="s">
        <v>28394</v>
      </c>
    </row>
    <row r="28652" spans="1:2" x14ac:dyDescent="0.2">
      <c r="A28652" s="1">
        <v>45079</v>
      </c>
      <c r="B28652" t="s">
        <v>28395</v>
      </c>
    </row>
    <row r="28653" spans="1:2" x14ac:dyDescent="0.2">
      <c r="A28653" s="1">
        <v>45086</v>
      </c>
      <c r="B28653" t="s">
        <v>28396</v>
      </c>
    </row>
    <row r="28654" spans="1:2" x14ac:dyDescent="0.2">
      <c r="A28654" s="2">
        <v>36678</v>
      </c>
      <c r="B28654" t="s">
        <v>28397</v>
      </c>
    </row>
    <row r="28655" spans="1:2" x14ac:dyDescent="0.2">
      <c r="A28655" s="1">
        <v>45084</v>
      </c>
      <c r="B28655" t="s">
        <v>28398</v>
      </c>
    </row>
    <row r="28656" spans="1:2" x14ac:dyDescent="0.2">
      <c r="A28656" s="1">
        <v>45083</v>
      </c>
      <c r="B28656" t="s">
        <v>28399</v>
      </c>
    </row>
    <row r="28657" spans="1:2" x14ac:dyDescent="0.2">
      <c r="A28657" s="1">
        <v>45082</v>
      </c>
      <c r="B28657" t="s">
        <v>28400</v>
      </c>
    </row>
    <row r="28658" spans="1:2" x14ac:dyDescent="0.2">
      <c r="A28658" s="1">
        <v>45080</v>
      </c>
      <c r="B28658" t="s">
        <v>28401</v>
      </c>
    </row>
    <row r="28659" spans="1:2" x14ac:dyDescent="0.2">
      <c r="A28659" s="1">
        <v>45086</v>
      </c>
      <c r="B28659" t="s">
        <v>28402</v>
      </c>
    </row>
    <row r="28660" spans="1:2" x14ac:dyDescent="0.2">
      <c r="A28660" s="1">
        <v>45085</v>
      </c>
      <c r="B28660" t="s">
        <v>28403</v>
      </c>
    </row>
    <row r="28661" spans="1:2" x14ac:dyDescent="0.2">
      <c r="A28661" s="2">
        <v>36708</v>
      </c>
      <c r="B28661" t="s">
        <v>16196</v>
      </c>
    </row>
    <row r="28662" spans="1:2" x14ac:dyDescent="0.2">
      <c r="A28662" s="1">
        <v>45085</v>
      </c>
      <c r="B28662" t="s">
        <v>28404</v>
      </c>
    </row>
    <row r="28663" spans="1:2" x14ac:dyDescent="0.2">
      <c r="A28663" s="1">
        <v>45078</v>
      </c>
      <c r="B28663" t="s">
        <v>28405</v>
      </c>
    </row>
    <row r="28664" spans="1:2" x14ac:dyDescent="0.2">
      <c r="A28664" s="1">
        <v>45085</v>
      </c>
      <c r="B28664" t="s">
        <v>28406</v>
      </c>
    </row>
    <row r="28665" spans="1:2" x14ac:dyDescent="0.2">
      <c r="A28665" s="1">
        <v>45078</v>
      </c>
      <c r="B28665" t="s">
        <v>28407</v>
      </c>
    </row>
    <row r="28666" spans="1:2" x14ac:dyDescent="0.2">
      <c r="A28666" s="1">
        <v>45084</v>
      </c>
      <c r="B28666" t="s">
        <v>28408</v>
      </c>
    </row>
    <row r="28667" spans="1:2" x14ac:dyDescent="0.2">
      <c r="A28667" s="1">
        <v>45080</v>
      </c>
      <c r="B28667" t="s">
        <v>28409</v>
      </c>
    </row>
    <row r="28668" spans="1:2" x14ac:dyDescent="0.2">
      <c r="A28668" s="1">
        <v>45081</v>
      </c>
      <c r="B28668" t="s">
        <v>28410</v>
      </c>
    </row>
    <row r="28669" spans="1:2" x14ac:dyDescent="0.2">
      <c r="A28669" s="1">
        <v>45081</v>
      </c>
      <c r="B28669" t="s">
        <v>28411</v>
      </c>
    </row>
    <row r="28670" spans="1:2" x14ac:dyDescent="0.2">
      <c r="A28670" s="1">
        <v>45085</v>
      </c>
      <c r="B28670" t="s">
        <v>28412</v>
      </c>
    </row>
    <row r="28671" spans="1:2" x14ac:dyDescent="0.2">
      <c r="A28671" s="1">
        <v>45084</v>
      </c>
      <c r="B28671" t="s">
        <v>28413</v>
      </c>
    </row>
    <row r="28672" spans="1:2" x14ac:dyDescent="0.2">
      <c r="A28672" s="1">
        <v>45078</v>
      </c>
      <c r="B28672" t="s">
        <v>28414</v>
      </c>
    </row>
    <row r="28673" spans="1:2" x14ac:dyDescent="0.2">
      <c r="A28673" s="1">
        <v>45082</v>
      </c>
      <c r="B28673" t="s">
        <v>28415</v>
      </c>
    </row>
    <row r="28674" spans="1:2" x14ac:dyDescent="0.2">
      <c r="A28674" s="1">
        <v>45081</v>
      </c>
      <c r="B28674" t="s">
        <v>28416</v>
      </c>
    </row>
    <row r="28675" spans="1:2" x14ac:dyDescent="0.2">
      <c r="A28675" t="s">
        <v>1</v>
      </c>
      <c r="B28675" t="s">
        <v>28417</v>
      </c>
    </row>
    <row r="28676" spans="1:2" x14ac:dyDescent="0.2">
      <c r="A28676" s="1">
        <v>45085</v>
      </c>
      <c r="B28676" t="s">
        <v>28418</v>
      </c>
    </row>
    <row r="28677" spans="1:2" x14ac:dyDescent="0.2">
      <c r="A28677" s="1">
        <v>45083</v>
      </c>
      <c r="B28677" t="s">
        <v>28419</v>
      </c>
    </row>
    <row r="28678" spans="1:2" x14ac:dyDescent="0.2">
      <c r="A28678" s="1">
        <v>45081</v>
      </c>
      <c r="B28678" t="s">
        <v>28420</v>
      </c>
    </row>
    <row r="28679" spans="1:2" x14ac:dyDescent="0.2">
      <c r="A28679" s="1">
        <v>45084</v>
      </c>
      <c r="B28679" t="s">
        <v>28421</v>
      </c>
    </row>
    <row r="28680" spans="1:2" x14ac:dyDescent="0.2">
      <c r="A28680" s="1">
        <v>45086</v>
      </c>
      <c r="B28680" t="s">
        <v>28422</v>
      </c>
    </row>
    <row r="28681" spans="1:2" x14ac:dyDescent="0.2">
      <c r="A28681" t="s">
        <v>3</v>
      </c>
      <c r="B28681" t="s">
        <v>28423</v>
      </c>
    </row>
    <row r="28682" spans="1:2" x14ac:dyDescent="0.2">
      <c r="A28682" s="1">
        <v>45080</v>
      </c>
      <c r="B28682" t="s">
        <v>28424</v>
      </c>
    </row>
    <row r="28683" spans="1:2" x14ac:dyDescent="0.2">
      <c r="A28683" s="1">
        <v>45085</v>
      </c>
      <c r="B28683" t="s">
        <v>28425</v>
      </c>
    </row>
    <row r="28684" spans="1:2" x14ac:dyDescent="0.2">
      <c r="A28684" s="1">
        <v>45086</v>
      </c>
      <c r="B28684" t="s">
        <v>28426</v>
      </c>
    </row>
    <row r="28685" spans="1:2" x14ac:dyDescent="0.2">
      <c r="A28685" s="1">
        <v>45085</v>
      </c>
      <c r="B28685" t="s">
        <v>28427</v>
      </c>
    </row>
    <row r="28686" spans="1:2" x14ac:dyDescent="0.2">
      <c r="A28686" s="1">
        <v>45080</v>
      </c>
      <c r="B28686" t="s">
        <v>28428</v>
      </c>
    </row>
    <row r="28687" spans="1:2" x14ac:dyDescent="0.2">
      <c r="A28687" s="1">
        <v>45082</v>
      </c>
      <c r="B28687" t="s">
        <v>28429</v>
      </c>
    </row>
    <row r="28688" spans="1:2" x14ac:dyDescent="0.2">
      <c r="A28688" s="2">
        <v>36678</v>
      </c>
      <c r="B28688" t="s">
        <v>28430</v>
      </c>
    </row>
    <row r="28689" spans="1:2" x14ac:dyDescent="0.2">
      <c r="A28689" s="1">
        <v>45081</v>
      </c>
      <c r="B28689" t="s">
        <v>28431</v>
      </c>
    </row>
    <row r="28690" spans="1:2" x14ac:dyDescent="0.2">
      <c r="A28690" s="1">
        <v>45080</v>
      </c>
      <c r="B28690" t="s">
        <v>28432</v>
      </c>
    </row>
    <row r="28691" spans="1:2" x14ac:dyDescent="0.2">
      <c r="A28691" s="1">
        <v>45082</v>
      </c>
      <c r="B28691" t="s">
        <v>28433</v>
      </c>
    </row>
    <row r="28692" spans="1:2" x14ac:dyDescent="0.2">
      <c r="A28692" s="1">
        <v>45080</v>
      </c>
      <c r="B28692" t="s">
        <v>28434</v>
      </c>
    </row>
    <row r="28693" spans="1:2" x14ac:dyDescent="0.2">
      <c r="A28693" s="1">
        <v>45082</v>
      </c>
      <c r="B28693" t="s">
        <v>28435</v>
      </c>
    </row>
    <row r="28694" spans="1:2" x14ac:dyDescent="0.2">
      <c r="A28694" s="1">
        <v>45086</v>
      </c>
      <c r="B28694" t="s">
        <v>28436</v>
      </c>
    </row>
    <row r="28695" spans="1:2" x14ac:dyDescent="0.2">
      <c r="A28695" s="1">
        <v>45082</v>
      </c>
      <c r="B28695" t="s">
        <v>28437</v>
      </c>
    </row>
    <row r="28696" spans="1:2" x14ac:dyDescent="0.2">
      <c r="A28696" s="1">
        <v>45086</v>
      </c>
      <c r="B28696" t="s">
        <v>28438</v>
      </c>
    </row>
    <row r="28697" spans="1:2" x14ac:dyDescent="0.2">
      <c r="A28697" s="1">
        <v>45085</v>
      </c>
      <c r="B28697" t="s">
        <v>28439</v>
      </c>
    </row>
    <row r="28698" spans="1:2" x14ac:dyDescent="0.2">
      <c r="A28698" s="1">
        <v>45084</v>
      </c>
      <c r="B28698" t="s">
        <v>28440</v>
      </c>
    </row>
    <row r="28699" spans="1:2" x14ac:dyDescent="0.2">
      <c r="A28699" s="1">
        <v>45083</v>
      </c>
      <c r="B28699" t="s">
        <v>28441</v>
      </c>
    </row>
    <row r="28700" spans="1:2" x14ac:dyDescent="0.2">
      <c r="A28700" s="1">
        <v>45083</v>
      </c>
      <c r="B28700" t="s">
        <v>28442</v>
      </c>
    </row>
    <row r="28701" spans="1:2" x14ac:dyDescent="0.2">
      <c r="A28701" s="1">
        <v>45081</v>
      </c>
      <c r="B28701" t="s">
        <v>28443</v>
      </c>
    </row>
    <row r="28702" spans="1:2" x14ac:dyDescent="0.2">
      <c r="A28702" t="s">
        <v>1</v>
      </c>
      <c r="B28702" t="s">
        <v>28444</v>
      </c>
    </row>
    <row r="28703" spans="1:2" x14ac:dyDescent="0.2">
      <c r="A28703" s="1">
        <v>45080</v>
      </c>
      <c r="B28703" t="s">
        <v>28445</v>
      </c>
    </row>
    <row r="28704" spans="1:2" x14ac:dyDescent="0.2">
      <c r="A28704" s="1">
        <v>45086</v>
      </c>
      <c r="B28704" t="s">
        <v>28446</v>
      </c>
    </row>
    <row r="28705" spans="1:2" x14ac:dyDescent="0.2">
      <c r="A28705" s="1">
        <v>45084</v>
      </c>
      <c r="B28705" t="s">
        <v>28447</v>
      </c>
    </row>
    <row r="28706" spans="1:2" x14ac:dyDescent="0.2">
      <c r="A28706" s="1">
        <v>45086</v>
      </c>
      <c r="B28706" t="s">
        <v>28448</v>
      </c>
    </row>
    <row r="28707" spans="1:2" x14ac:dyDescent="0.2">
      <c r="A28707" s="1">
        <v>45087</v>
      </c>
      <c r="B28707" t="s">
        <v>28449</v>
      </c>
    </row>
    <row r="28708" spans="1:2" x14ac:dyDescent="0.2">
      <c r="A28708" s="1">
        <v>45084</v>
      </c>
      <c r="B28708" t="s">
        <v>28450</v>
      </c>
    </row>
    <row r="28709" spans="1:2" x14ac:dyDescent="0.2">
      <c r="A28709" s="1">
        <v>45084</v>
      </c>
      <c r="B28709" t="s">
        <v>28451</v>
      </c>
    </row>
    <row r="28710" spans="1:2" x14ac:dyDescent="0.2">
      <c r="A28710" s="1">
        <v>45088</v>
      </c>
      <c r="B28710" t="s">
        <v>28452</v>
      </c>
    </row>
    <row r="28711" spans="1:2" x14ac:dyDescent="0.2">
      <c r="A28711" t="s">
        <v>2</v>
      </c>
      <c r="B28711" t="s">
        <v>28453</v>
      </c>
    </row>
    <row r="28712" spans="1:2" x14ac:dyDescent="0.2">
      <c r="A28712" t="s">
        <v>3</v>
      </c>
      <c r="B28712" t="s">
        <v>28454</v>
      </c>
    </row>
    <row r="28713" spans="1:2" x14ac:dyDescent="0.2">
      <c r="A28713" s="1">
        <v>45085</v>
      </c>
      <c r="B28713" t="s">
        <v>28455</v>
      </c>
    </row>
    <row r="28714" spans="1:2" x14ac:dyDescent="0.2">
      <c r="A28714" s="1">
        <v>45079</v>
      </c>
      <c r="B28714" t="s">
        <v>28456</v>
      </c>
    </row>
    <row r="28715" spans="1:2" x14ac:dyDescent="0.2">
      <c r="A28715" s="1">
        <v>45085</v>
      </c>
      <c r="B28715" t="s">
        <v>28457</v>
      </c>
    </row>
    <row r="28716" spans="1:2" x14ac:dyDescent="0.2">
      <c r="A28716" s="1">
        <v>45086</v>
      </c>
      <c r="B28716" t="s">
        <v>28458</v>
      </c>
    </row>
    <row r="28717" spans="1:2" x14ac:dyDescent="0.2">
      <c r="A28717" s="1">
        <v>45085</v>
      </c>
      <c r="B28717" t="s">
        <v>28459</v>
      </c>
    </row>
    <row r="28718" spans="1:2" x14ac:dyDescent="0.2">
      <c r="A28718" s="1">
        <v>45084</v>
      </c>
      <c r="B28718" t="s">
        <v>28460</v>
      </c>
    </row>
    <row r="28719" spans="1:2" x14ac:dyDescent="0.2">
      <c r="A28719" s="1">
        <v>45080</v>
      </c>
      <c r="B28719" t="s">
        <v>28461</v>
      </c>
    </row>
    <row r="28720" spans="1:2" x14ac:dyDescent="0.2">
      <c r="A28720" s="1">
        <v>45083</v>
      </c>
      <c r="B28720" t="s">
        <v>28462</v>
      </c>
    </row>
    <row r="28721" spans="1:2" x14ac:dyDescent="0.2">
      <c r="A28721" s="1">
        <v>45084</v>
      </c>
      <c r="B28721" t="s">
        <v>28463</v>
      </c>
    </row>
    <row r="28722" spans="1:2" x14ac:dyDescent="0.2">
      <c r="A28722" s="1">
        <v>45081</v>
      </c>
      <c r="B28722" t="s">
        <v>28464</v>
      </c>
    </row>
    <row r="28723" spans="1:2" x14ac:dyDescent="0.2">
      <c r="A28723" s="1">
        <v>45083</v>
      </c>
      <c r="B28723" t="s">
        <v>28465</v>
      </c>
    </row>
    <row r="28724" spans="1:2" x14ac:dyDescent="0.2">
      <c r="A28724" s="1">
        <v>45079</v>
      </c>
      <c r="B28724" t="s">
        <v>28466</v>
      </c>
    </row>
    <row r="28725" spans="1:2" x14ac:dyDescent="0.2">
      <c r="A28725" s="2">
        <v>36678</v>
      </c>
      <c r="B28725" t="s">
        <v>28467</v>
      </c>
    </row>
    <row r="28726" spans="1:2" x14ac:dyDescent="0.2">
      <c r="A28726" s="1">
        <v>45084</v>
      </c>
      <c r="B28726" t="s">
        <v>28468</v>
      </c>
    </row>
    <row r="28727" spans="1:2" x14ac:dyDescent="0.2">
      <c r="A28727" s="1">
        <v>45086</v>
      </c>
      <c r="B28727" t="s">
        <v>28469</v>
      </c>
    </row>
    <row r="28728" spans="1:2" x14ac:dyDescent="0.2">
      <c r="A28728" s="1">
        <v>45083</v>
      </c>
      <c r="B28728" t="s">
        <v>28470</v>
      </c>
    </row>
    <row r="28729" spans="1:2" x14ac:dyDescent="0.2">
      <c r="A28729" s="1">
        <v>45079</v>
      </c>
      <c r="B28729" t="s">
        <v>28471</v>
      </c>
    </row>
    <row r="28730" spans="1:2" x14ac:dyDescent="0.2">
      <c r="A28730" t="s">
        <v>5</v>
      </c>
      <c r="B28730" t="s">
        <v>28472</v>
      </c>
    </row>
    <row r="28731" spans="1:2" x14ac:dyDescent="0.2">
      <c r="A28731" s="1">
        <v>45086</v>
      </c>
      <c r="B28731" t="s">
        <v>28473</v>
      </c>
    </row>
    <row r="28732" spans="1:2" x14ac:dyDescent="0.2">
      <c r="A28732" s="1">
        <v>45078</v>
      </c>
      <c r="B28732" t="s">
        <v>28474</v>
      </c>
    </row>
    <row r="28733" spans="1:2" x14ac:dyDescent="0.2">
      <c r="A28733" s="1">
        <v>45078</v>
      </c>
      <c r="B28733" t="s">
        <v>28475</v>
      </c>
    </row>
    <row r="28734" spans="1:2" x14ac:dyDescent="0.2">
      <c r="A28734" s="1">
        <v>45082</v>
      </c>
      <c r="B28734" t="s">
        <v>28476</v>
      </c>
    </row>
    <row r="28735" spans="1:2" x14ac:dyDescent="0.2">
      <c r="A28735" s="1">
        <v>45079</v>
      </c>
      <c r="B28735" t="s">
        <v>28477</v>
      </c>
    </row>
    <row r="28736" spans="1:2" x14ac:dyDescent="0.2">
      <c r="A28736" s="1">
        <v>45087</v>
      </c>
      <c r="B28736" t="s">
        <v>28478</v>
      </c>
    </row>
    <row r="28737" spans="1:2" x14ac:dyDescent="0.2">
      <c r="A28737" s="1">
        <v>45082</v>
      </c>
      <c r="B28737" t="s">
        <v>28479</v>
      </c>
    </row>
    <row r="28738" spans="1:2" x14ac:dyDescent="0.2">
      <c r="A28738" s="1">
        <v>45078</v>
      </c>
      <c r="B28738" t="s">
        <v>28480</v>
      </c>
    </row>
    <row r="28739" spans="1:2" x14ac:dyDescent="0.2">
      <c r="A28739" s="1">
        <v>45078</v>
      </c>
      <c r="B28739" t="s">
        <v>28481</v>
      </c>
    </row>
    <row r="28740" spans="1:2" x14ac:dyDescent="0.2">
      <c r="A28740" s="1">
        <v>45086</v>
      </c>
      <c r="B28740" t="s">
        <v>28482</v>
      </c>
    </row>
    <row r="28741" spans="1:2" x14ac:dyDescent="0.2">
      <c r="A28741" s="2">
        <v>36708</v>
      </c>
      <c r="B28741" t="s">
        <v>28483</v>
      </c>
    </row>
    <row r="28742" spans="1:2" x14ac:dyDescent="0.2">
      <c r="A28742" s="2">
        <v>36678</v>
      </c>
      <c r="B28742" t="s">
        <v>28484</v>
      </c>
    </row>
    <row r="28743" spans="1:2" x14ac:dyDescent="0.2">
      <c r="A28743" t="s">
        <v>1</v>
      </c>
      <c r="B28743" t="s">
        <v>28485</v>
      </c>
    </row>
    <row r="28744" spans="1:2" x14ac:dyDescent="0.2">
      <c r="A28744" s="1">
        <v>45078</v>
      </c>
      <c r="B28744" t="s">
        <v>28486</v>
      </c>
    </row>
    <row r="28745" spans="1:2" x14ac:dyDescent="0.2">
      <c r="A28745" s="1">
        <v>45080</v>
      </c>
      <c r="B28745" t="s">
        <v>28487</v>
      </c>
    </row>
    <row r="28746" spans="1:2" x14ac:dyDescent="0.2">
      <c r="A28746" s="1">
        <v>45086</v>
      </c>
      <c r="B28746" t="s">
        <v>28488</v>
      </c>
    </row>
    <row r="28747" spans="1:2" x14ac:dyDescent="0.2">
      <c r="A28747" s="1">
        <v>45085</v>
      </c>
      <c r="B28747" t="s">
        <v>28489</v>
      </c>
    </row>
    <row r="28748" spans="1:2" x14ac:dyDescent="0.2">
      <c r="A28748" t="s">
        <v>2</v>
      </c>
      <c r="B28748" t="s">
        <v>28490</v>
      </c>
    </row>
    <row r="28749" spans="1:2" x14ac:dyDescent="0.2">
      <c r="A28749" s="1">
        <v>45081</v>
      </c>
      <c r="B28749" t="s">
        <v>28491</v>
      </c>
    </row>
    <row r="28750" spans="1:2" x14ac:dyDescent="0.2">
      <c r="A28750" s="1">
        <v>45083</v>
      </c>
      <c r="B28750" t="s">
        <v>28492</v>
      </c>
    </row>
    <row r="28751" spans="1:2" x14ac:dyDescent="0.2">
      <c r="A28751" s="1">
        <v>45084</v>
      </c>
      <c r="B28751" t="s">
        <v>28493</v>
      </c>
    </row>
    <row r="28752" spans="1:2" x14ac:dyDescent="0.2">
      <c r="A28752" s="1">
        <v>45082</v>
      </c>
      <c r="B28752" t="s">
        <v>28494</v>
      </c>
    </row>
    <row r="28753" spans="1:2" x14ac:dyDescent="0.2">
      <c r="A28753" s="1">
        <v>45082</v>
      </c>
      <c r="B28753" t="s">
        <v>28495</v>
      </c>
    </row>
    <row r="28754" spans="1:2" x14ac:dyDescent="0.2">
      <c r="A28754" s="1">
        <v>45078</v>
      </c>
      <c r="B28754" t="s">
        <v>28496</v>
      </c>
    </row>
    <row r="28755" spans="1:2" x14ac:dyDescent="0.2">
      <c r="A28755" t="s">
        <v>2</v>
      </c>
      <c r="B28755" t="s">
        <v>28497</v>
      </c>
    </row>
    <row r="28756" spans="1:2" x14ac:dyDescent="0.2">
      <c r="A28756" s="1">
        <v>45081</v>
      </c>
      <c r="B28756" t="s">
        <v>28498</v>
      </c>
    </row>
    <row r="28757" spans="1:2" x14ac:dyDescent="0.2">
      <c r="A28757" s="1">
        <v>45085</v>
      </c>
      <c r="B28757" t="s">
        <v>28499</v>
      </c>
    </row>
    <row r="28758" spans="1:2" x14ac:dyDescent="0.2">
      <c r="A28758" s="1">
        <v>45087</v>
      </c>
      <c r="B28758" t="s">
        <v>28500</v>
      </c>
    </row>
    <row r="28759" spans="1:2" x14ac:dyDescent="0.2">
      <c r="A28759" s="1">
        <v>45081</v>
      </c>
      <c r="B28759" t="s">
        <v>28501</v>
      </c>
    </row>
    <row r="28760" spans="1:2" x14ac:dyDescent="0.2">
      <c r="A28760" s="1">
        <v>45081</v>
      </c>
      <c r="B28760" t="s">
        <v>28502</v>
      </c>
    </row>
    <row r="28761" spans="1:2" x14ac:dyDescent="0.2">
      <c r="A28761" s="1">
        <v>45080</v>
      </c>
      <c r="B28761" t="s">
        <v>28503</v>
      </c>
    </row>
    <row r="28762" spans="1:2" x14ac:dyDescent="0.2">
      <c r="A28762" s="1">
        <v>45079</v>
      </c>
      <c r="B28762" t="s">
        <v>28504</v>
      </c>
    </row>
    <row r="28763" spans="1:2" x14ac:dyDescent="0.2">
      <c r="A28763" s="1">
        <v>45079</v>
      </c>
      <c r="B28763" t="s">
        <v>28505</v>
      </c>
    </row>
    <row r="28764" spans="1:2" x14ac:dyDescent="0.2">
      <c r="A28764" s="1">
        <v>45081</v>
      </c>
      <c r="B28764" t="s">
        <v>28506</v>
      </c>
    </row>
    <row r="28765" spans="1:2" x14ac:dyDescent="0.2">
      <c r="A28765" s="1">
        <v>45081</v>
      </c>
      <c r="B28765" t="s">
        <v>28507</v>
      </c>
    </row>
    <row r="28766" spans="1:2" x14ac:dyDescent="0.2">
      <c r="A28766" s="1">
        <v>45078</v>
      </c>
      <c r="B28766" t="s">
        <v>28508</v>
      </c>
    </row>
    <row r="28767" spans="1:2" x14ac:dyDescent="0.2">
      <c r="A28767" s="1">
        <v>45083</v>
      </c>
      <c r="B28767" t="s">
        <v>28509</v>
      </c>
    </row>
    <row r="28768" spans="1:2" x14ac:dyDescent="0.2">
      <c r="A28768" s="1">
        <v>45080</v>
      </c>
      <c r="B28768" t="s">
        <v>28510</v>
      </c>
    </row>
    <row r="28769" spans="1:2" x14ac:dyDescent="0.2">
      <c r="A28769" t="s">
        <v>2</v>
      </c>
      <c r="B28769" t="s">
        <v>28511</v>
      </c>
    </row>
    <row r="28770" spans="1:2" x14ac:dyDescent="0.2">
      <c r="A28770" s="1">
        <v>45085</v>
      </c>
      <c r="B28770" t="s">
        <v>28512</v>
      </c>
    </row>
    <row r="28771" spans="1:2" x14ac:dyDescent="0.2">
      <c r="A28771" t="s">
        <v>1</v>
      </c>
      <c r="B28771" t="s">
        <v>28513</v>
      </c>
    </row>
    <row r="28772" spans="1:2" x14ac:dyDescent="0.2">
      <c r="A28772" s="2">
        <v>36678</v>
      </c>
      <c r="B28772" t="s">
        <v>28514</v>
      </c>
    </row>
    <row r="28773" spans="1:2" x14ac:dyDescent="0.2">
      <c r="A28773" s="1">
        <v>45085</v>
      </c>
      <c r="B28773" t="s">
        <v>28515</v>
      </c>
    </row>
    <row r="28774" spans="1:2" x14ac:dyDescent="0.2">
      <c r="A28774" s="1">
        <v>45078</v>
      </c>
      <c r="B28774" t="s">
        <v>28516</v>
      </c>
    </row>
    <row r="28775" spans="1:2" x14ac:dyDescent="0.2">
      <c r="A28775" t="s">
        <v>2</v>
      </c>
      <c r="B28775" t="s">
        <v>28517</v>
      </c>
    </row>
    <row r="28776" spans="1:2" x14ac:dyDescent="0.2">
      <c r="A28776" t="s">
        <v>2</v>
      </c>
      <c r="B28776" t="s">
        <v>28518</v>
      </c>
    </row>
    <row r="28777" spans="1:2" x14ac:dyDescent="0.2">
      <c r="A28777" s="1">
        <v>45079</v>
      </c>
      <c r="B28777" t="s">
        <v>28519</v>
      </c>
    </row>
    <row r="28778" spans="1:2" x14ac:dyDescent="0.2">
      <c r="A28778" s="2">
        <v>36708</v>
      </c>
      <c r="B28778" t="s">
        <v>28520</v>
      </c>
    </row>
    <row r="28779" spans="1:2" x14ac:dyDescent="0.2">
      <c r="A28779" s="1">
        <v>45082</v>
      </c>
      <c r="B28779" t="s">
        <v>28521</v>
      </c>
    </row>
    <row r="28780" spans="1:2" x14ac:dyDescent="0.2">
      <c r="A28780" s="1">
        <v>45084</v>
      </c>
      <c r="B28780" t="s">
        <v>28522</v>
      </c>
    </row>
    <row r="28781" spans="1:2" x14ac:dyDescent="0.2">
      <c r="A28781" s="2">
        <v>36678</v>
      </c>
      <c r="B28781" t="s">
        <v>28523</v>
      </c>
    </row>
    <row r="28782" spans="1:2" x14ac:dyDescent="0.2">
      <c r="A28782" t="s">
        <v>2</v>
      </c>
      <c r="B28782" t="s">
        <v>28524</v>
      </c>
    </row>
    <row r="28783" spans="1:2" x14ac:dyDescent="0.2">
      <c r="A28783" s="1">
        <v>45083</v>
      </c>
      <c r="B28783" t="s">
        <v>28525</v>
      </c>
    </row>
    <row r="28784" spans="1:2" x14ac:dyDescent="0.2">
      <c r="A28784" s="1">
        <v>45086</v>
      </c>
      <c r="B28784" t="s">
        <v>28526</v>
      </c>
    </row>
    <row r="28785" spans="1:2" x14ac:dyDescent="0.2">
      <c r="A28785" s="1">
        <v>45079</v>
      </c>
      <c r="B28785" t="s">
        <v>28527</v>
      </c>
    </row>
    <row r="28786" spans="1:2" x14ac:dyDescent="0.2">
      <c r="A28786" s="1">
        <v>45086</v>
      </c>
      <c r="B28786" t="s">
        <v>28528</v>
      </c>
    </row>
    <row r="28787" spans="1:2" x14ac:dyDescent="0.2">
      <c r="A28787" s="1">
        <v>45088</v>
      </c>
      <c r="B28787" t="s">
        <v>28529</v>
      </c>
    </row>
    <row r="28788" spans="1:2" x14ac:dyDescent="0.2">
      <c r="A28788" t="s">
        <v>1</v>
      </c>
      <c r="B28788" t="s">
        <v>28530</v>
      </c>
    </row>
    <row r="28789" spans="1:2" x14ac:dyDescent="0.2">
      <c r="A28789" s="2">
        <v>36678</v>
      </c>
      <c r="B28789" t="s">
        <v>28531</v>
      </c>
    </row>
    <row r="28790" spans="1:2" x14ac:dyDescent="0.2">
      <c r="A28790" s="1">
        <v>45086</v>
      </c>
      <c r="B28790" t="s">
        <v>28532</v>
      </c>
    </row>
    <row r="28791" spans="1:2" x14ac:dyDescent="0.2">
      <c r="A28791" s="1">
        <v>45085</v>
      </c>
      <c r="B28791" t="s">
        <v>28533</v>
      </c>
    </row>
    <row r="28792" spans="1:2" x14ac:dyDescent="0.2">
      <c r="A28792" s="1">
        <v>45080</v>
      </c>
      <c r="B28792" t="s">
        <v>28534</v>
      </c>
    </row>
    <row r="28793" spans="1:2" x14ac:dyDescent="0.2">
      <c r="A28793" s="1">
        <v>45083</v>
      </c>
      <c r="B28793" t="s">
        <v>28535</v>
      </c>
    </row>
    <row r="28794" spans="1:2" x14ac:dyDescent="0.2">
      <c r="A28794" s="1">
        <v>45082</v>
      </c>
      <c r="B28794" t="s">
        <v>28536</v>
      </c>
    </row>
    <row r="28795" spans="1:2" x14ac:dyDescent="0.2">
      <c r="A28795" s="1">
        <v>45086</v>
      </c>
      <c r="B28795" t="s">
        <v>28537</v>
      </c>
    </row>
    <row r="28796" spans="1:2" x14ac:dyDescent="0.2">
      <c r="A28796" s="1">
        <v>45086</v>
      </c>
      <c r="B28796" t="s">
        <v>28538</v>
      </c>
    </row>
    <row r="28797" spans="1:2" x14ac:dyDescent="0.2">
      <c r="A28797" s="1">
        <v>45082</v>
      </c>
      <c r="B28797" t="s">
        <v>28539</v>
      </c>
    </row>
    <row r="28798" spans="1:2" x14ac:dyDescent="0.2">
      <c r="A28798" s="1">
        <v>45078</v>
      </c>
      <c r="B28798" t="s">
        <v>28540</v>
      </c>
    </row>
    <row r="28799" spans="1:2" x14ac:dyDescent="0.2">
      <c r="A28799" s="1">
        <v>45080</v>
      </c>
      <c r="B28799" t="s">
        <v>28541</v>
      </c>
    </row>
    <row r="28800" spans="1:2" x14ac:dyDescent="0.2">
      <c r="A28800" t="s">
        <v>2</v>
      </c>
      <c r="B28800" t="s">
        <v>28542</v>
      </c>
    </row>
    <row r="28801" spans="1:2" x14ac:dyDescent="0.2">
      <c r="A28801" s="1">
        <v>45086</v>
      </c>
      <c r="B28801" t="s">
        <v>28543</v>
      </c>
    </row>
    <row r="28802" spans="1:2" x14ac:dyDescent="0.2">
      <c r="A28802" s="1">
        <v>45078</v>
      </c>
      <c r="B28802" t="s">
        <v>28544</v>
      </c>
    </row>
    <row r="28803" spans="1:2" x14ac:dyDescent="0.2">
      <c r="A28803" s="1">
        <v>45085</v>
      </c>
      <c r="B28803" t="s">
        <v>28545</v>
      </c>
    </row>
    <row r="28804" spans="1:2" x14ac:dyDescent="0.2">
      <c r="A28804" s="1">
        <v>45085</v>
      </c>
      <c r="B28804" t="s">
        <v>28546</v>
      </c>
    </row>
    <row r="28805" spans="1:2" x14ac:dyDescent="0.2">
      <c r="A28805" s="2">
        <v>36678</v>
      </c>
      <c r="B28805" t="s">
        <v>28547</v>
      </c>
    </row>
    <row r="28806" spans="1:2" x14ac:dyDescent="0.2">
      <c r="A28806" s="1">
        <v>45082</v>
      </c>
      <c r="B28806" t="s">
        <v>28548</v>
      </c>
    </row>
    <row r="28807" spans="1:2" x14ac:dyDescent="0.2">
      <c r="A28807" s="1">
        <v>45084</v>
      </c>
      <c r="B28807" t="s">
        <v>28549</v>
      </c>
    </row>
    <row r="28808" spans="1:2" x14ac:dyDescent="0.2">
      <c r="A28808" s="1">
        <v>45084</v>
      </c>
      <c r="B28808" t="s">
        <v>28550</v>
      </c>
    </row>
    <row r="28809" spans="1:2" x14ac:dyDescent="0.2">
      <c r="A28809" s="1">
        <v>45084</v>
      </c>
      <c r="B28809" t="s">
        <v>28551</v>
      </c>
    </row>
    <row r="28810" spans="1:2" x14ac:dyDescent="0.2">
      <c r="A28810" s="1">
        <v>45087</v>
      </c>
      <c r="B28810" t="s">
        <v>28552</v>
      </c>
    </row>
    <row r="28811" spans="1:2" x14ac:dyDescent="0.2">
      <c r="A28811" s="1">
        <v>45081</v>
      </c>
      <c r="B28811" t="s">
        <v>28553</v>
      </c>
    </row>
    <row r="28812" spans="1:2" x14ac:dyDescent="0.2">
      <c r="A28812" s="1">
        <v>45083</v>
      </c>
      <c r="B28812" t="s">
        <v>28554</v>
      </c>
    </row>
    <row r="28813" spans="1:2" x14ac:dyDescent="0.2">
      <c r="A28813" s="1">
        <v>45081</v>
      </c>
      <c r="B28813" t="s">
        <v>28555</v>
      </c>
    </row>
    <row r="28814" spans="1:2" x14ac:dyDescent="0.2">
      <c r="A28814" s="1">
        <v>45084</v>
      </c>
      <c r="B28814" t="s">
        <v>28556</v>
      </c>
    </row>
    <row r="28815" spans="1:2" x14ac:dyDescent="0.2">
      <c r="A28815" s="1">
        <v>45084</v>
      </c>
      <c r="B28815" t="s">
        <v>28557</v>
      </c>
    </row>
    <row r="28816" spans="1:2" x14ac:dyDescent="0.2">
      <c r="A28816" s="1">
        <v>45084</v>
      </c>
      <c r="B28816" t="s">
        <v>28558</v>
      </c>
    </row>
    <row r="28817" spans="1:2" x14ac:dyDescent="0.2">
      <c r="A28817" t="s">
        <v>2</v>
      </c>
      <c r="B28817" t="s">
        <v>28559</v>
      </c>
    </row>
    <row r="28818" spans="1:2" x14ac:dyDescent="0.2">
      <c r="A28818" s="1">
        <v>45082</v>
      </c>
      <c r="B28818" t="s">
        <v>28560</v>
      </c>
    </row>
    <row r="28819" spans="1:2" x14ac:dyDescent="0.2">
      <c r="A28819" t="s">
        <v>2</v>
      </c>
      <c r="B28819" t="s">
        <v>28561</v>
      </c>
    </row>
    <row r="28820" spans="1:2" x14ac:dyDescent="0.2">
      <c r="A28820" s="1">
        <v>45085</v>
      </c>
      <c r="B28820" t="s">
        <v>28562</v>
      </c>
    </row>
    <row r="28821" spans="1:2" x14ac:dyDescent="0.2">
      <c r="A28821" s="1">
        <v>45081</v>
      </c>
      <c r="B28821" t="s">
        <v>28563</v>
      </c>
    </row>
    <row r="28822" spans="1:2" x14ac:dyDescent="0.2">
      <c r="A28822" s="1">
        <v>45087</v>
      </c>
      <c r="B28822" t="s">
        <v>28564</v>
      </c>
    </row>
    <row r="28823" spans="1:2" x14ac:dyDescent="0.2">
      <c r="A28823" s="1">
        <v>45084</v>
      </c>
      <c r="B28823" t="s">
        <v>28565</v>
      </c>
    </row>
    <row r="28824" spans="1:2" x14ac:dyDescent="0.2">
      <c r="A28824" s="1">
        <v>45082</v>
      </c>
      <c r="B28824" t="s">
        <v>28566</v>
      </c>
    </row>
    <row r="28825" spans="1:2" x14ac:dyDescent="0.2">
      <c r="A28825" s="1">
        <v>45084</v>
      </c>
      <c r="B28825" t="s">
        <v>28567</v>
      </c>
    </row>
    <row r="28826" spans="1:2" x14ac:dyDescent="0.2">
      <c r="A28826" s="1">
        <v>45082</v>
      </c>
      <c r="B28826" t="s">
        <v>28568</v>
      </c>
    </row>
    <row r="28827" spans="1:2" x14ac:dyDescent="0.2">
      <c r="A28827" s="1">
        <v>45085</v>
      </c>
      <c r="B28827" t="s">
        <v>28569</v>
      </c>
    </row>
    <row r="28828" spans="1:2" x14ac:dyDescent="0.2">
      <c r="A28828" s="1">
        <v>45087</v>
      </c>
      <c r="B28828" t="s">
        <v>28570</v>
      </c>
    </row>
    <row r="28829" spans="1:2" x14ac:dyDescent="0.2">
      <c r="A28829" s="1">
        <v>45086</v>
      </c>
      <c r="B28829" t="s">
        <v>28571</v>
      </c>
    </row>
    <row r="28830" spans="1:2" x14ac:dyDescent="0.2">
      <c r="A28830" s="1">
        <v>45082</v>
      </c>
      <c r="B28830" t="s">
        <v>28572</v>
      </c>
    </row>
    <row r="28831" spans="1:2" x14ac:dyDescent="0.2">
      <c r="A28831" s="1">
        <v>45084</v>
      </c>
      <c r="B28831" t="s">
        <v>28573</v>
      </c>
    </row>
    <row r="28832" spans="1:2" x14ac:dyDescent="0.2">
      <c r="A28832" s="1">
        <v>45082</v>
      </c>
      <c r="B28832" t="s">
        <v>16918</v>
      </c>
    </row>
    <row r="28833" spans="1:2" x14ac:dyDescent="0.2">
      <c r="A28833" s="1">
        <v>45080</v>
      </c>
      <c r="B28833" t="s">
        <v>28574</v>
      </c>
    </row>
    <row r="28834" spans="1:2" x14ac:dyDescent="0.2">
      <c r="A28834" s="1">
        <v>45084</v>
      </c>
      <c r="B28834" t="s">
        <v>28575</v>
      </c>
    </row>
    <row r="28835" spans="1:2" x14ac:dyDescent="0.2">
      <c r="A28835" s="1">
        <v>45087</v>
      </c>
      <c r="B28835" t="s">
        <v>28576</v>
      </c>
    </row>
    <row r="28836" spans="1:2" x14ac:dyDescent="0.2">
      <c r="A28836" s="1">
        <v>45080</v>
      </c>
      <c r="B28836" t="s">
        <v>28577</v>
      </c>
    </row>
    <row r="28837" spans="1:2" x14ac:dyDescent="0.2">
      <c r="A28837" t="s">
        <v>2</v>
      </c>
      <c r="B28837" t="s">
        <v>28578</v>
      </c>
    </row>
    <row r="28838" spans="1:2" x14ac:dyDescent="0.2">
      <c r="A28838" s="1">
        <v>45086</v>
      </c>
      <c r="B28838" t="s">
        <v>28579</v>
      </c>
    </row>
    <row r="28839" spans="1:2" x14ac:dyDescent="0.2">
      <c r="A28839" s="1">
        <v>45086</v>
      </c>
      <c r="B28839" t="s">
        <v>28580</v>
      </c>
    </row>
    <row r="28840" spans="1:2" x14ac:dyDescent="0.2">
      <c r="A28840" s="1">
        <v>45086</v>
      </c>
      <c r="B28840" t="s">
        <v>28581</v>
      </c>
    </row>
    <row r="28841" spans="1:2" x14ac:dyDescent="0.2">
      <c r="A28841" s="1">
        <v>45079</v>
      </c>
      <c r="B28841" t="s">
        <v>28582</v>
      </c>
    </row>
    <row r="28842" spans="1:2" x14ac:dyDescent="0.2">
      <c r="A28842" s="1">
        <v>45082</v>
      </c>
      <c r="B28842" t="s">
        <v>28583</v>
      </c>
    </row>
    <row r="28843" spans="1:2" x14ac:dyDescent="0.2">
      <c r="A28843" t="s">
        <v>1</v>
      </c>
      <c r="B28843" t="s">
        <v>28584</v>
      </c>
    </row>
    <row r="28844" spans="1:2" x14ac:dyDescent="0.2">
      <c r="A28844" t="s">
        <v>2</v>
      </c>
      <c r="B28844" t="s">
        <v>28585</v>
      </c>
    </row>
    <row r="28845" spans="1:2" x14ac:dyDescent="0.2">
      <c r="A28845" s="1">
        <v>45087</v>
      </c>
      <c r="B28845" t="s">
        <v>28586</v>
      </c>
    </row>
    <row r="28846" spans="1:2" x14ac:dyDescent="0.2">
      <c r="A28846" s="1">
        <v>45084</v>
      </c>
      <c r="B28846" t="s">
        <v>28587</v>
      </c>
    </row>
    <row r="28847" spans="1:2" x14ac:dyDescent="0.2">
      <c r="A28847" s="2">
        <v>36678</v>
      </c>
      <c r="B28847" t="s">
        <v>28588</v>
      </c>
    </row>
    <row r="28848" spans="1:2" x14ac:dyDescent="0.2">
      <c r="A28848" s="1">
        <v>45108</v>
      </c>
      <c r="B28848" t="s">
        <v>28589</v>
      </c>
    </row>
    <row r="28849" spans="1:2" x14ac:dyDescent="0.2">
      <c r="A28849" s="1">
        <v>45079</v>
      </c>
      <c r="B28849" t="s">
        <v>28590</v>
      </c>
    </row>
    <row r="28850" spans="1:2" x14ac:dyDescent="0.2">
      <c r="A28850" s="2">
        <v>36678</v>
      </c>
      <c r="B28850" t="s">
        <v>28591</v>
      </c>
    </row>
    <row r="28851" spans="1:2" x14ac:dyDescent="0.2">
      <c r="A28851" s="2">
        <v>36678</v>
      </c>
      <c r="B28851" t="s">
        <v>28592</v>
      </c>
    </row>
    <row r="28852" spans="1:2" x14ac:dyDescent="0.2">
      <c r="A28852" s="1">
        <v>45080</v>
      </c>
      <c r="B28852" t="s">
        <v>28593</v>
      </c>
    </row>
    <row r="28853" spans="1:2" x14ac:dyDescent="0.2">
      <c r="A28853" s="1">
        <v>45078</v>
      </c>
      <c r="B28853" t="s">
        <v>28594</v>
      </c>
    </row>
    <row r="28854" spans="1:2" x14ac:dyDescent="0.2">
      <c r="A28854" s="1">
        <v>45079</v>
      </c>
      <c r="B28854" t="s">
        <v>28595</v>
      </c>
    </row>
    <row r="28855" spans="1:2" x14ac:dyDescent="0.2">
      <c r="A28855" s="2">
        <v>36678</v>
      </c>
      <c r="B28855" t="s">
        <v>28596</v>
      </c>
    </row>
    <row r="28856" spans="1:2" x14ac:dyDescent="0.2">
      <c r="A28856" s="2">
        <v>36678</v>
      </c>
      <c r="B28856" t="s">
        <v>28597</v>
      </c>
    </row>
    <row r="28857" spans="1:2" x14ac:dyDescent="0.2">
      <c r="A28857" s="1">
        <v>45082</v>
      </c>
      <c r="B28857" t="s">
        <v>28598</v>
      </c>
    </row>
    <row r="28858" spans="1:2" x14ac:dyDescent="0.2">
      <c r="A28858" s="1">
        <v>45080</v>
      </c>
      <c r="B28858" t="s">
        <v>28599</v>
      </c>
    </row>
    <row r="28859" spans="1:2" x14ac:dyDescent="0.2">
      <c r="A28859" s="1">
        <v>45086</v>
      </c>
      <c r="B28859" t="s">
        <v>28600</v>
      </c>
    </row>
    <row r="28860" spans="1:2" x14ac:dyDescent="0.2">
      <c r="A28860" s="1">
        <v>45084</v>
      </c>
      <c r="B28860" t="s">
        <v>28601</v>
      </c>
    </row>
    <row r="28861" spans="1:2" x14ac:dyDescent="0.2">
      <c r="A28861" s="1">
        <v>45081</v>
      </c>
      <c r="B28861" t="s">
        <v>28602</v>
      </c>
    </row>
    <row r="28862" spans="1:2" x14ac:dyDescent="0.2">
      <c r="A28862" s="1">
        <v>45084</v>
      </c>
      <c r="B28862" t="s">
        <v>28603</v>
      </c>
    </row>
    <row r="28863" spans="1:2" x14ac:dyDescent="0.2">
      <c r="A28863" s="1">
        <v>45085</v>
      </c>
      <c r="B28863" t="s">
        <v>28604</v>
      </c>
    </row>
    <row r="28864" spans="1:2" x14ac:dyDescent="0.2">
      <c r="A28864" s="1">
        <v>45080</v>
      </c>
      <c r="B28864" t="s">
        <v>28605</v>
      </c>
    </row>
    <row r="28865" spans="1:2" x14ac:dyDescent="0.2">
      <c r="A28865" s="1">
        <v>45085</v>
      </c>
      <c r="B28865" t="s">
        <v>28606</v>
      </c>
    </row>
    <row r="28866" spans="1:2" x14ac:dyDescent="0.2">
      <c r="A28866" s="1">
        <v>45085</v>
      </c>
      <c r="B28866" t="s">
        <v>7697</v>
      </c>
    </row>
    <row r="28867" spans="1:2" x14ac:dyDescent="0.2">
      <c r="A28867" s="1">
        <v>45085</v>
      </c>
      <c r="B28867" t="s">
        <v>28607</v>
      </c>
    </row>
    <row r="28868" spans="1:2" x14ac:dyDescent="0.2">
      <c r="A28868" s="1">
        <v>45082</v>
      </c>
      <c r="B28868" t="s">
        <v>28608</v>
      </c>
    </row>
    <row r="28869" spans="1:2" x14ac:dyDescent="0.2">
      <c r="A28869" s="1">
        <v>45082</v>
      </c>
      <c r="B28869" t="s">
        <v>28609</v>
      </c>
    </row>
    <row r="28870" spans="1:2" x14ac:dyDescent="0.2">
      <c r="A28870" s="1">
        <v>45086</v>
      </c>
      <c r="B28870" t="s">
        <v>28610</v>
      </c>
    </row>
    <row r="28871" spans="1:2" x14ac:dyDescent="0.2">
      <c r="A28871" s="2">
        <v>36678</v>
      </c>
      <c r="B28871" t="s">
        <v>28611</v>
      </c>
    </row>
    <row r="28872" spans="1:2" x14ac:dyDescent="0.2">
      <c r="A28872" s="1">
        <v>45079</v>
      </c>
      <c r="B28872" t="s">
        <v>28612</v>
      </c>
    </row>
    <row r="28873" spans="1:2" x14ac:dyDescent="0.2">
      <c r="A28873" s="1">
        <v>45081</v>
      </c>
      <c r="B28873" t="s">
        <v>28613</v>
      </c>
    </row>
    <row r="28874" spans="1:2" x14ac:dyDescent="0.2">
      <c r="A28874" s="1">
        <v>45085</v>
      </c>
      <c r="B28874" t="s">
        <v>28614</v>
      </c>
    </row>
    <row r="28875" spans="1:2" x14ac:dyDescent="0.2">
      <c r="A28875" s="1">
        <v>45081</v>
      </c>
      <c r="B28875" t="s">
        <v>28615</v>
      </c>
    </row>
    <row r="28876" spans="1:2" x14ac:dyDescent="0.2">
      <c r="A28876" s="1">
        <v>45084</v>
      </c>
      <c r="B28876" t="s">
        <v>28616</v>
      </c>
    </row>
    <row r="28877" spans="1:2" x14ac:dyDescent="0.2">
      <c r="A28877" s="1">
        <v>45086</v>
      </c>
      <c r="B28877" t="s">
        <v>5423</v>
      </c>
    </row>
    <row r="28878" spans="1:2" x14ac:dyDescent="0.2">
      <c r="A28878" s="1">
        <v>45081</v>
      </c>
      <c r="B28878" t="s">
        <v>28617</v>
      </c>
    </row>
    <row r="28879" spans="1:2" x14ac:dyDescent="0.2">
      <c r="A28879" s="1">
        <v>45079</v>
      </c>
      <c r="B28879" t="s">
        <v>28618</v>
      </c>
    </row>
    <row r="28880" spans="1:2" x14ac:dyDescent="0.2">
      <c r="A28880" s="1">
        <v>45085</v>
      </c>
      <c r="B28880" t="s">
        <v>28619</v>
      </c>
    </row>
    <row r="28881" spans="1:2" x14ac:dyDescent="0.2">
      <c r="A28881" s="1">
        <v>45078</v>
      </c>
      <c r="B28881" t="s">
        <v>28620</v>
      </c>
    </row>
    <row r="28882" spans="1:2" x14ac:dyDescent="0.2">
      <c r="A28882" t="s">
        <v>1</v>
      </c>
      <c r="B28882" t="s">
        <v>28621</v>
      </c>
    </row>
    <row r="28883" spans="1:2" x14ac:dyDescent="0.2">
      <c r="A28883" s="1">
        <v>45080</v>
      </c>
      <c r="B28883" t="s">
        <v>28622</v>
      </c>
    </row>
    <row r="28884" spans="1:2" x14ac:dyDescent="0.2">
      <c r="A28884" s="1">
        <v>45087</v>
      </c>
      <c r="B28884" t="s">
        <v>28623</v>
      </c>
    </row>
    <row r="28885" spans="1:2" x14ac:dyDescent="0.2">
      <c r="A28885" t="s">
        <v>2</v>
      </c>
      <c r="B28885" t="s">
        <v>28624</v>
      </c>
    </row>
    <row r="28886" spans="1:2" x14ac:dyDescent="0.2">
      <c r="A28886" s="1">
        <v>45087</v>
      </c>
      <c r="B28886" t="s">
        <v>28625</v>
      </c>
    </row>
    <row r="28887" spans="1:2" x14ac:dyDescent="0.2">
      <c r="A28887" s="2">
        <v>36678</v>
      </c>
      <c r="B28887" t="s">
        <v>28626</v>
      </c>
    </row>
    <row r="28888" spans="1:2" x14ac:dyDescent="0.2">
      <c r="A28888" s="1">
        <v>45086</v>
      </c>
      <c r="B28888" t="s">
        <v>28627</v>
      </c>
    </row>
    <row r="28889" spans="1:2" x14ac:dyDescent="0.2">
      <c r="A28889" s="1">
        <v>45081</v>
      </c>
      <c r="B28889" t="s">
        <v>28628</v>
      </c>
    </row>
    <row r="28890" spans="1:2" x14ac:dyDescent="0.2">
      <c r="A28890" s="1">
        <v>45082</v>
      </c>
      <c r="B28890" t="s">
        <v>28629</v>
      </c>
    </row>
    <row r="28891" spans="1:2" x14ac:dyDescent="0.2">
      <c r="A28891" s="1">
        <v>45084</v>
      </c>
      <c r="B28891" t="s">
        <v>28630</v>
      </c>
    </row>
    <row r="28892" spans="1:2" x14ac:dyDescent="0.2">
      <c r="A28892" s="1">
        <v>45085</v>
      </c>
      <c r="B28892" t="s">
        <v>28631</v>
      </c>
    </row>
    <row r="28893" spans="1:2" x14ac:dyDescent="0.2">
      <c r="A28893" s="1">
        <v>45087</v>
      </c>
      <c r="B28893" t="s">
        <v>28632</v>
      </c>
    </row>
    <row r="28894" spans="1:2" x14ac:dyDescent="0.2">
      <c r="A28894" s="1">
        <v>45080</v>
      </c>
      <c r="B28894" t="s">
        <v>28633</v>
      </c>
    </row>
    <row r="28895" spans="1:2" x14ac:dyDescent="0.2">
      <c r="A28895" s="2">
        <v>36678</v>
      </c>
      <c r="B28895" t="s">
        <v>28634</v>
      </c>
    </row>
    <row r="28896" spans="1:2" x14ac:dyDescent="0.2">
      <c r="A28896" s="1">
        <v>45082</v>
      </c>
      <c r="B28896" t="s">
        <v>28635</v>
      </c>
    </row>
    <row r="28897" spans="1:2" x14ac:dyDescent="0.2">
      <c r="A28897" t="s">
        <v>5</v>
      </c>
      <c r="B28897" t="s">
        <v>28636</v>
      </c>
    </row>
    <row r="28898" spans="1:2" x14ac:dyDescent="0.2">
      <c r="A28898" s="1">
        <v>45087</v>
      </c>
      <c r="B28898" t="s">
        <v>28637</v>
      </c>
    </row>
    <row r="28899" spans="1:2" x14ac:dyDescent="0.2">
      <c r="A28899" s="1">
        <v>45087</v>
      </c>
      <c r="B28899" t="s">
        <v>28638</v>
      </c>
    </row>
    <row r="28900" spans="1:2" x14ac:dyDescent="0.2">
      <c r="A28900" s="1">
        <v>45083</v>
      </c>
      <c r="B28900" t="s">
        <v>28639</v>
      </c>
    </row>
    <row r="28901" spans="1:2" x14ac:dyDescent="0.2">
      <c r="A28901" s="1">
        <v>45080</v>
      </c>
      <c r="B28901" t="s">
        <v>28640</v>
      </c>
    </row>
    <row r="28902" spans="1:2" x14ac:dyDescent="0.2">
      <c r="A28902" s="1">
        <v>45085</v>
      </c>
      <c r="B28902" t="s">
        <v>28641</v>
      </c>
    </row>
    <row r="28903" spans="1:2" x14ac:dyDescent="0.2">
      <c r="A28903" s="1">
        <v>45082</v>
      </c>
      <c r="B28903" t="s">
        <v>28642</v>
      </c>
    </row>
    <row r="28904" spans="1:2" x14ac:dyDescent="0.2">
      <c r="A28904" s="2">
        <v>36678</v>
      </c>
      <c r="B28904" t="s">
        <v>28643</v>
      </c>
    </row>
    <row r="28905" spans="1:2" x14ac:dyDescent="0.2">
      <c r="A28905" s="2">
        <v>36678</v>
      </c>
      <c r="B28905" t="s">
        <v>28644</v>
      </c>
    </row>
    <row r="28906" spans="1:2" x14ac:dyDescent="0.2">
      <c r="A28906" s="1">
        <v>45083</v>
      </c>
      <c r="B28906" t="s">
        <v>28645</v>
      </c>
    </row>
    <row r="28907" spans="1:2" x14ac:dyDescent="0.2">
      <c r="A28907" s="2">
        <v>36678</v>
      </c>
      <c r="B28907" t="s">
        <v>28646</v>
      </c>
    </row>
    <row r="28908" spans="1:2" x14ac:dyDescent="0.2">
      <c r="A28908" s="1">
        <v>45082</v>
      </c>
      <c r="B28908" t="s">
        <v>28647</v>
      </c>
    </row>
    <row r="28909" spans="1:2" x14ac:dyDescent="0.2">
      <c r="A28909" s="1">
        <v>45084</v>
      </c>
      <c r="B28909" t="s">
        <v>28648</v>
      </c>
    </row>
    <row r="28910" spans="1:2" x14ac:dyDescent="0.2">
      <c r="A28910" s="1">
        <v>45086</v>
      </c>
      <c r="B28910" t="s">
        <v>28649</v>
      </c>
    </row>
    <row r="28911" spans="1:2" x14ac:dyDescent="0.2">
      <c r="A28911" s="1">
        <v>45084</v>
      </c>
      <c r="B28911" t="s">
        <v>28650</v>
      </c>
    </row>
    <row r="28912" spans="1:2" x14ac:dyDescent="0.2">
      <c r="A28912" s="1">
        <v>45084</v>
      </c>
      <c r="B28912" t="s">
        <v>28651</v>
      </c>
    </row>
    <row r="28913" spans="1:2" x14ac:dyDescent="0.2">
      <c r="A28913" t="s">
        <v>1</v>
      </c>
      <c r="B28913" t="s">
        <v>28652</v>
      </c>
    </row>
    <row r="28914" spans="1:2" x14ac:dyDescent="0.2">
      <c r="A28914" s="2">
        <v>36678</v>
      </c>
      <c r="B28914" t="s">
        <v>28653</v>
      </c>
    </row>
    <row r="28915" spans="1:2" x14ac:dyDescent="0.2">
      <c r="A28915" s="1">
        <v>45083</v>
      </c>
      <c r="B28915" t="s">
        <v>320</v>
      </c>
    </row>
    <row r="28916" spans="1:2" x14ac:dyDescent="0.2">
      <c r="A28916" s="1">
        <v>45082</v>
      </c>
      <c r="B28916" t="s">
        <v>28654</v>
      </c>
    </row>
    <row r="28917" spans="1:2" x14ac:dyDescent="0.2">
      <c r="A28917" s="1">
        <v>45082</v>
      </c>
      <c r="B28917" t="s">
        <v>28655</v>
      </c>
    </row>
    <row r="28918" spans="1:2" x14ac:dyDescent="0.2">
      <c r="A28918" s="1">
        <v>45084</v>
      </c>
      <c r="B28918" t="s">
        <v>28656</v>
      </c>
    </row>
    <row r="28919" spans="1:2" x14ac:dyDescent="0.2">
      <c r="A28919" s="2">
        <v>36678</v>
      </c>
      <c r="B28919" t="s">
        <v>28657</v>
      </c>
    </row>
    <row r="28920" spans="1:2" x14ac:dyDescent="0.2">
      <c r="A28920" s="1">
        <v>45084</v>
      </c>
      <c r="B28920" t="s">
        <v>28658</v>
      </c>
    </row>
    <row r="28921" spans="1:2" x14ac:dyDescent="0.2">
      <c r="A28921" s="1">
        <v>45081</v>
      </c>
      <c r="B28921" t="s">
        <v>28659</v>
      </c>
    </row>
    <row r="28922" spans="1:2" x14ac:dyDescent="0.2">
      <c r="A28922" s="1">
        <v>45081</v>
      </c>
      <c r="B28922" t="s">
        <v>28660</v>
      </c>
    </row>
    <row r="28923" spans="1:2" x14ac:dyDescent="0.2">
      <c r="A28923" s="1">
        <v>45081</v>
      </c>
      <c r="B28923" t="s">
        <v>28661</v>
      </c>
    </row>
    <row r="28924" spans="1:2" x14ac:dyDescent="0.2">
      <c r="A28924" s="1">
        <v>45084</v>
      </c>
      <c r="B28924" t="s">
        <v>28662</v>
      </c>
    </row>
    <row r="28925" spans="1:2" x14ac:dyDescent="0.2">
      <c r="A28925" s="1">
        <v>45080</v>
      </c>
      <c r="B28925" t="s">
        <v>28663</v>
      </c>
    </row>
    <row r="28926" spans="1:2" x14ac:dyDescent="0.2">
      <c r="A28926" t="s">
        <v>2</v>
      </c>
      <c r="B28926" t="s">
        <v>28664</v>
      </c>
    </row>
    <row r="28927" spans="1:2" x14ac:dyDescent="0.2">
      <c r="A28927" s="1">
        <v>45084</v>
      </c>
      <c r="B28927" t="s">
        <v>28665</v>
      </c>
    </row>
    <row r="28928" spans="1:2" x14ac:dyDescent="0.2">
      <c r="A28928" s="1">
        <v>45079</v>
      </c>
      <c r="B28928" t="s">
        <v>28666</v>
      </c>
    </row>
    <row r="28929" spans="1:2" x14ac:dyDescent="0.2">
      <c r="A28929" s="1">
        <v>45081</v>
      </c>
      <c r="B28929" t="s">
        <v>28667</v>
      </c>
    </row>
    <row r="28930" spans="1:2" x14ac:dyDescent="0.2">
      <c r="A28930" s="1">
        <v>45083</v>
      </c>
      <c r="B28930" t="s">
        <v>28668</v>
      </c>
    </row>
    <row r="28931" spans="1:2" x14ac:dyDescent="0.2">
      <c r="A28931" s="1">
        <v>45079</v>
      </c>
      <c r="B28931" t="s">
        <v>28669</v>
      </c>
    </row>
    <row r="28932" spans="1:2" x14ac:dyDescent="0.2">
      <c r="A28932" t="s">
        <v>2</v>
      </c>
      <c r="B28932" t="s">
        <v>28670</v>
      </c>
    </row>
    <row r="28933" spans="1:2" x14ac:dyDescent="0.2">
      <c r="A28933" s="1">
        <v>45082</v>
      </c>
      <c r="B28933" t="s">
        <v>28671</v>
      </c>
    </row>
    <row r="28934" spans="1:2" x14ac:dyDescent="0.2">
      <c r="A28934" s="1">
        <v>45084</v>
      </c>
      <c r="B28934" t="s">
        <v>28672</v>
      </c>
    </row>
    <row r="28935" spans="1:2" x14ac:dyDescent="0.2">
      <c r="A28935" s="1">
        <v>45084</v>
      </c>
      <c r="B28935" t="s">
        <v>28673</v>
      </c>
    </row>
    <row r="28936" spans="1:2" x14ac:dyDescent="0.2">
      <c r="A28936" s="1">
        <v>45080</v>
      </c>
      <c r="B28936" t="s">
        <v>28674</v>
      </c>
    </row>
    <row r="28937" spans="1:2" x14ac:dyDescent="0.2">
      <c r="A28937" s="1">
        <v>45080</v>
      </c>
      <c r="B28937" t="s">
        <v>28675</v>
      </c>
    </row>
    <row r="28938" spans="1:2" x14ac:dyDescent="0.2">
      <c r="A28938" s="1">
        <v>45084</v>
      </c>
      <c r="B28938" t="s">
        <v>28676</v>
      </c>
    </row>
    <row r="28939" spans="1:2" x14ac:dyDescent="0.2">
      <c r="A28939" s="1">
        <v>45085</v>
      </c>
      <c r="B28939" t="s">
        <v>28677</v>
      </c>
    </row>
    <row r="28940" spans="1:2" x14ac:dyDescent="0.2">
      <c r="A28940" s="1">
        <v>45084</v>
      </c>
      <c r="B28940" t="s">
        <v>28678</v>
      </c>
    </row>
    <row r="28941" spans="1:2" x14ac:dyDescent="0.2">
      <c r="A28941" s="1">
        <v>45085</v>
      </c>
      <c r="B28941" t="s">
        <v>28679</v>
      </c>
    </row>
    <row r="28942" spans="1:2" x14ac:dyDescent="0.2">
      <c r="A28942" s="1">
        <v>45082</v>
      </c>
      <c r="B28942" t="s">
        <v>28680</v>
      </c>
    </row>
    <row r="28943" spans="1:2" x14ac:dyDescent="0.2">
      <c r="A28943" s="1">
        <v>45088</v>
      </c>
      <c r="B28943" t="s">
        <v>28681</v>
      </c>
    </row>
    <row r="28944" spans="1:2" x14ac:dyDescent="0.2">
      <c r="A28944" s="1">
        <v>45079</v>
      </c>
      <c r="B28944" t="s">
        <v>28682</v>
      </c>
    </row>
    <row r="28945" spans="1:2" x14ac:dyDescent="0.2">
      <c r="A28945" s="1">
        <v>45078</v>
      </c>
      <c r="B28945" t="s">
        <v>28683</v>
      </c>
    </row>
    <row r="28946" spans="1:2" x14ac:dyDescent="0.2">
      <c r="A28946" s="1">
        <v>45080</v>
      </c>
      <c r="B28946" t="s">
        <v>28684</v>
      </c>
    </row>
    <row r="28947" spans="1:2" x14ac:dyDescent="0.2">
      <c r="A28947" s="1">
        <v>45079</v>
      </c>
      <c r="B28947" t="s">
        <v>28685</v>
      </c>
    </row>
    <row r="28948" spans="1:2" x14ac:dyDescent="0.2">
      <c r="A28948" s="1">
        <v>45086</v>
      </c>
      <c r="B28948" t="s">
        <v>28686</v>
      </c>
    </row>
    <row r="28949" spans="1:2" x14ac:dyDescent="0.2">
      <c r="A28949" s="1">
        <v>45080</v>
      </c>
      <c r="B28949" t="s">
        <v>28687</v>
      </c>
    </row>
    <row r="28950" spans="1:2" x14ac:dyDescent="0.2">
      <c r="A28950" s="1">
        <v>45081</v>
      </c>
      <c r="B28950" t="s">
        <v>28688</v>
      </c>
    </row>
    <row r="28951" spans="1:2" x14ac:dyDescent="0.2">
      <c r="A28951" s="1">
        <v>45081</v>
      </c>
      <c r="B28951" t="s">
        <v>28689</v>
      </c>
    </row>
    <row r="28952" spans="1:2" x14ac:dyDescent="0.2">
      <c r="A28952" s="1">
        <v>45079</v>
      </c>
      <c r="B28952" t="s">
        <v>28690</v>
      </c>
    </row>
    <row r="28953" spans="1:2" x14ac:dyDescent="0.2">
      <c r="A28953" s="1">
        <v>45110</v>
      </c>
      <c r="B28953" t="s">
        <v>28691</v>
      </c>
    </row>
    <row r="28954" spans="1:2" x14ac:dyDescent="0.2">
      <c r="A28954" s="1">
        <v>45080</v>
      </c>
      <c r="B28954" t="s">
        <v>28692</v>
      </c>
    </row>
    <row r="28955" spans="1:2" x14ac:dyDescent="0.2">
      <c r="A28955" s="1">
        <v>45084</v>
      </c>
      <c r="B28955" t="s">
        <v>28693</v>
      </c>
    </row>
    <row r="28956" spans="1:2" x14ac:dyDescent="0.2">
      <c r="A28956" s="1">
        <v>45085</v>
      </c>
      <c r="B28956" t="s">
        <v>28694</v>
      </c>
    </row>
    <row r="28957" spans="1:2" x14ac:dyDescent="0.2">
      <c r="A28957" s="1">
        <v>45108</v>
      </c>
      <c r="B28957" t="s">
        <v>28695</v>
      </c>
    </row>
    <row r="28958" spans="1:2" x14ac:dyDescent="0.2">
      <c r="A28958" s="1">
        <v>45081</v>
      </c>
      <c r="B28958" t="s">
        <v>28696</v>
      </c>
    </row>
    <row r="28959" spans="1:2" x14ac:dyDescent="0.2">
      <c r="A28959" s="1">
        <v>45079</v>
      </c>
      <c r="B28959" t="s">
        <v>28697</v>
      </c>
    </row>
    <row r="28960" spans="1:2" x14ac:dyDescent="0.2">
      <c r="A28960" s="1">
        <v>45078</v>
      </c>
      <c r="B28960" t="s">
        <v>28698</v>
      </c>
    </row>
    <row r="28961" spans="1:2" x14ac:dyDescent="0.2">
      <c r="A28961" s="1">
        <v>45079</v>
      </c>
      <c r="B28961" t="s">
        <v>28699</v>
      </c>
    </row>
    <row r="28962" spans="1:2" x14ac:dyDescent="0.2">
      <c r="A28962" s="1">
        <v>45082</v>
      </c>
      <c r="B28962" t="s">
        <v>28700</v>
      </c>
    </row>
    <row r="28963" spans="1:2" x14ac:dyDescent="0.2">
      <c r="A28963" s="1">
        <v>45080</v>
      </c>
      <c r="B28963" t="s">
        <v>28701</v>
      </c>
    </row>
    <row r="28964" spans="1:2" x14ac:dyDescent="0.2">
      <c r="A28964" s="2">
        <v>36678</v>
      </c>
      <c r="B28964" t="s">
        <v>28702</v>
      </c>
    </row>
    <row r="28965" spans="1:2" x14ac:dyDescent="0.2">
      <c r="A28965" s="1">
        <v>45084</v>
      </c>
      <c r="B28965" t="s">
        <v>28703</v>
      </c>
    </row>
    <row r="28966" spans="1:2" x14ac:dyDescent="0.2">
      <c r="A28966" s="1">
        <v>45080</v>
      </c>
      <c r="B28966" t="s">
        <v>28704</v>
      </c>
    </row>
    <row r="28967" spans="1:2" x14ac:dyDescent="0.2">
      <c r="A28967" s="1">
        <v>45082</v>
      </c>
      <c r="B28967" t="s">
        <v>28705</v>
      </c>
    </row>
    <row r="28968" spans="1:2" x14ac:dyDescent="0.2">
      <c r="A28968" s="1">
        <v>45082</v>
      </c>
      <c r="B28968" t="s">
        <v>28706</v>
      </c>
    </row>
    <row r="28969" spans="1:2" x14ac:dyDescent="0.2">
      <c r="A28969" s="1">
        <v>45084</v>
      </c>
      <c r="B28969" t="s">
        <v>28707</v>
      </c>
    </row>
    <row r="28970" spans="1:2" x14ac:dyDescent="0.2">
      <c r="A28970" s="1">
        <v>45085</v>
      </c>
      <c r="B28970" t="s">
        <v>28708</v>
      </c>
    </row>
    <row r="28971" spans="1:2" x14ac:dyDescent="0.2">
      <c r="A28971" s="1">
        <v>45081</v>
      </c>
      <c r="B28971" t="s">
        <v>28709</v>
      </c>
    </row>
    <row r="28972" spans="1:2" x14ac:dyDescent="0.2">
      <c r="A28972" s="1">
        <v>45080</v>
      </c>
      <c r="B28972" t="s">
        <v>28710</v>
      </c>
    </row>
    <row r="28973" spans="1:2" x14ac:dyDescent="0.2">
      <c r="A28973" s="1">
        <v>45082</v>
      </c>
      <c r="B28973" t="s">
        <v>28711</v>
      </c>
    </row>
    <row r="28974" spans="1:2" x14ac:dyDescent="0.2">
      <c r="A28974" s="1">
        <v>45081</v>
      </c>
      <c r="B28974" t="s">
        <v>28712</v>
      </c>
    </row>
    <row r="28975" spans="1:2" x14ac:dyDescent="0.2">
      <c r="A28975" s="1">
        <v>45084</v>
      </c>
      <c r="B28975" t="s">
        <v>28713</v>
      </c>
    </row>
    <row r="28976" spans="1:2" x14ac:dyDescent="0.2">
      <c r="A28976" s="1">
        <v>45084</v>
      </c>
      <c r="B28976" t="s">
        <v>28714</v>
      </c>
    </row>
    <row r="28977" spans="1:2" x14ac:dyDescent="0.2">
      <c r="A28977" s="1">
        <v>45078</v>
      </c>
      <c r="B28977" t="s">
        <v>9613</v>
      </c>
    </row>
    <row r="28978" spans="1:2" x14ac:dyDescent="0.2">
      <c r="A28978" s="1">
        <v>45086</v>
      </c>
      <c r="B28978" t="s">
        <v>28715</v>
      </c>
    </row>
    <row r="28979" spans="1:2" x14ac:dyDescent="0.2">
      <c r="A28979" s="1">
        <v>45083</v>
      </c>
      <c r="B28979" t="s">
        <v>28716</v>
      </c>
    </row>
    <row r="28980" spans="1:2" x14ac:dyDescent="0.2">
      <c r="A28980" s="1">
        <v>45086</v>
      </c>
      <c r="B28980" t="s">
        <v>28717</v>
      </c>
    </row>
    <row r="28981" spans="1:2" x14ac:dyDescent="0.2">
      <c r="A28981" s="1">
        <v>45088</v>
      </c>
      <c r="B28981" t="s">
        <v>28718</v>
      </c>
    </row>
    <row r="28982" spans="1:2" x14ac:dyDescent="0.2">
      <c r="A28982" s="1">
        <v>45081</v>
      </c>
      <c r="B28982" t="s">
        <v>28719</v>
      </c>
    </row>
    <row r="28983" spans="1:2" x14ac:dyDescent="0.2">
      <c r="A28983" s="1">
        <v>45083</v>
      </c>
      <c r="B28983" t="s">
        <v>28720</v>
      </c>
    </row>
    <row r="28984" spans="1:2" x14ac:dyDescent="0.2">
      <c r="A28984" s="1">
        <v>45086</v>
      </c>
      <c r="B28984" t="s">
        <v>28721</v>
      </c>
    </row>
    <row r="28985" spans="1:2" x14ac:dyDescent="0.2">
      <c r="A28985" s="1">
        <v>45081</v>
      </c>
      <c r="B28985" t="s">
        <v>28722</v>
      </c>
    </row>
    <row r="28986" spans="1:2" x14ac:dyDescent="0.2">
      <c r="A28986" s="1">
        <v>45082</v>
      </c>
      <c r="B28986" t="s">
        <v>28723</v>
      </c>
    </row>
    <row r="28987" spans="1:2" x14ac:dyDescent="0.2">
      <c r="A28987" s="1">
        <v>45078</v>
      </c>
      <c r="B28987" t="s">
        <v>28724</v>
      </c>
    </row>
    <row r="28988" spans="1:2" x14ac:dyDescent="0.2">
      <c r="A28988" s="1">
        <v>45081</v>
      </c>
      <c r="B28988" t="s">
        <v>28725</v>
      </c>
    </row>
    <row r="28989" spans="1:2" x14ac:dyDescent="0.2">
      <c r="A28989" s="1">
        <v>45087</v>
      </c>
      <c r="B28989" t="s">
        <v>28726</v>
      </c>
    </row>
    <row r="28990" spans="1:2" x14ac:dyDescent="0.2">
      <c r="A28990" s="1">
        <v>45085</v>
      </c>
      <c r="B28990" t="s">
        <v>28727</v>
      </c>
    </row>
    <row r="28991" spans="1:2" x14ac:dyDescent="0.2">
      <c r="A28991" s="1">
        <v>45082</v>
      </c>
      <c r="B28991" t="s">
        <v>28728</v>
      </c>
    </row>
    <row r="28992" spans="1:2" x14ac:dyDescent="0.2">
      <c r="A28992" s="1">
        <v>45087</v>
      </c>
      <c r="B28992" t="s">
        <v>28729</v>
      </c>
    </row>
    <row r="28993" spans="1:2" x14ac:dyDescent="0.2">
      <c r="A28993" s="1">
        <v>45084</v>
      </c>
      <c r="B28993" t="s">
        <v>28730</v>
      </c>
    </row>
    <row r="28994" spans="1:2" x14ac:dyDescent="0.2">
      <c r="A28994" s="1">
        <v>45079</v>
      </c>
      <c r="B28994" t="s">
        <v>28731</v>
      </c>
    </row>
    <row r="28995" spans="1:2" x14ac:dyDescent="0.2">
      <c r="A28995" s="1">
        <v>45085</v>
      </c>
      <c r="B28995" t="s">
        <v>28732</v>
      </c>
    </row>
    <row r="28996" spans="1:2" x14ac:dyDescent="0.2">
      <c r="A28996" s="1">
        <v>45082</v>
      </c>
      <c r="B28996" t="s">
        <v>28733</v>
      </c>
    </row>
    <row r="28997" spans="1:2" x14ac:dyDescent="0.2">
      <c r="A28997" s="1">
        <v>45086</v>
      </c>
      <c r="B28997" t="s">
        <v>28734</v>
      </c>
    </row>
    <row r="28998" spans="1:2" x14ac:dyDescent="0.2">
      <c r="A28998" s="1">
        <v>45085</v>
      </c>
      <c r="B28998" t="s">
        <v>28735</v>
      </c>
    </row>
    <row r="28999" spans="1:2" x14ac:dyDescent="0.2">
      <c r="A28999" s="1">
        <v>45082</v>
      </c>
      <c r="B28999" t="s">
        <v>28736</v>
      </c>
    </row>
    <row r="29000" spans="1:2" x14ac:dyDescent="0.2">
      <c r="A29000" s="1">
        <v>45080</v>
      </c>
      <c r="B29000" t="s">
        <v>28737</v>
      </c>
    </row>
    <row r="29001" spans="1:2" x14ac:dyDescent="0.2">
      <c r="A29001" s="1">
        <v>45083</v>
      </c>
      <c r="B29001" t="s">
        <v>28738</v>
      </c>
    </row>
    <row r="29002" spans="1:2" x14ac:dyDescent="0.2">
      <c r="A29002" s="1">
        <v>45078</v>
      </c>
      <c r="B29002" t="s">
        <v>28739</v>
      </c>
    </row>
    <row r="29003" spans="1:2" x14ac:dyDescent="0.2">
      <c r="A29003" s="1">
        <v>45085</v>
      </c>
      <c r="B29003" t="s">
        <v>28740</v>
      </c>
    </row>
    <row r="29004" spans="1:2" x14ac:dyDescent="0.2">
      <c r="A29004" t="s">
        <v>1</v>
      </c>
      <c r="B29004" t="s">
        <v>28741</v>
      </c>
    </row>
    <row r="29005" spans="1:2" x14ac:dyDescent="0.2">
      <c r="A29005" s="1">
        <v>45084</v>
      </c>
      <c r="B29005" t="s">
        <v>28742</v>
      </c>
    </row>
    <row r="29006" spans="1:2" x14ac:dyDescent="0.2">
      <c r="A29006" s="1">
        <v>45081</v>
      </c>
      <c r="B29006" t="s">
        <v>28743</v>
      </c>
    </row>
    <row r="29007" spans="1:2" x14ac:dyDescent="0.2">
      <c r="A29007" s="1">
        <v>45084</v>
      </c>
      <c r="B29007" t="s">
        <v>28744</v>
      </c>
    </row>
    <row r="29008" spans="1:2" x14ac:dyDescent="0.2">
      <c r="A29008" s="1">
        <v>45079</v>
      </c>
      <c r="B29008" t="s">
        <v>28745</v>
      </c>
    </row>
    <row r="29009" spans="1:2" x14ac:dyDescent="0.2">
      <c r="A29009" s="1">
        <v>45078</v>
      </c>
      <c r="B29009" t="s">
        <v>28746</v>
      </c>
    </row>
    <row r="29010" spans="1:2" x14ac:dyDescent="0.2">
      <c r="A29010" s="1">
        <v>45088</v>
      </c>
      <c r="B29010" t="s">
        <v>2384</v>
      </c>
    </row>
    <row r="29011" spans="1:2" x14ac:dyDescent="0.2">
      <c r="A29011" s="1">
        <v>45082</v>
      </c>
      <c r="B29011" t="s">
        <v>28747</v>
      </c>
    </row>
    <row r="29012" spans="1:2" x14ac:dyDescent="0.2">
      <c r="A29012" s="1">
        <v>45087</v>
      </c>
      <c r="B29012" t="s">
        <v>28748</v>
      </c>
    </row>
    <row r="29013" spans="1:2" x14ac:dyDescent="0.2">
      <c r="A29013" s="1">
        <v>45082</v>
      </c>
      <c r="B29013" t="s">
        <v>28749</v>
      </c>
    </row>
    <row r="29014" spans="1:2" x14ac:dyDescent="0.2">
      <c r="A29014" s="1">
        <v>45086</v>
      </c>
      <c r="B29014" t="s">
        <v>28750</v>
      </c>
    </row>
    <row r="29015" spans="1:2" x14ac:dyDescent="0.2">
      <c r="A29015" s="1">
        <v>45084</v>
      </c>
      <c r="B29015" t="s">
        <v>28751</v>
      </c>
    </row>
    <row r="29016" spans="1:2" x14ac:dyDescent="0.2">
      <c r="A29016" s="1">
        <v>45085</v>
      </c>
      <c r="B29016" t="s">
        <v>28752</v>
      </c>
    </row>
    <row r="29017" spans="1:2" x14ac:dyDescent="0.2">
      <c r="A29017" s="2">
        <v>36678</v>
      </c>
      <c r="B29017" t="s">
        <v>28753</v>
      </c>
    </row>
    <row r="29018" spans="1:2" x14ac:dyDescent="0.2">
      <c r="A29018" s="1">
        <v>45080</v>
      </c>
      <c r="B29018" t="s">
        <v>28754</v>
      </c>
    </row>
    <row r="29019" spans="1:2" x14ac:dyDescent="0.2">
      <c r="A29019" s="1">
        <v>45084</v>
      </c>
      <c r="B29019" t="s">
        <v>28755</v>
      </c>
    </row>
    <row r="29020" spans="1:2" x14ac:dyDescent="0.2">
      <c r="A29020" s="1">
        <v>45084</v>
      </c>
      <c r="B29020" t="s">
        <v>28756</v>
      </c>
    </row>
    <row r="29021" spans="1:2" x14ac:dyDescent="0.2">
      <c r="A29021" s="1">
        <v>45080</v>
      </c>
      <c r="B29021" t="s">
        <v>28757</v>
      </c>
    </row>
    <row r="29022" spans="1:2" x14ac:dyDescent="0.2">
      <c r="A29022" s="1">
        <v>45080</v>
      </c>
      <c r="B29022" t="s">
        <v>28758</v>
      </c>
    </row>
    <row r="29023" spans="1:2" x14ac:dyDescent="0.2">
      <c r="A29023" s="1">
        <v>45084</v>
      </c>
      <c r="B29023" t="s">
        <v>28759</v>
      </c>
    </row>
    <row r="29024" spans="1:2" x14ac:dyDescent="0.2">
      <c r="A29024" s="2">
        <v>36678</v>
      </c>
      <c r="B29024" t="s">
        <v>28760</v>
      </c>
    </row>
    <row r="29025" spans="1:2" x14ac:dyDescent="0.2">
      <c r="A29025" s="1">
        <v>45082</v>
      </c>
      <c r="B29025" t="s">
        <v>28761</v>
      </c>
    </row>
    <row r="29026" spans="1:2" x14ac:dyDescent="0.2">
      <c r="A29026" s="1">
        <v>45080</v>
      </c>
      <c r="B29026" t="s">
        <v>28762</v>
      </c>
    </row>
    <row r="29027" spans="1:2" x14ac:dyDescent="0.2">
      <c r="A29027" s="1">
        <v>45086</v>
      </c>
      <c r="B29027" t="s">
        <v>28763</v>
      </c>
    </row>
    <row r="29028" spans="1:2" x14ac:dyDescent="0.2">
      <c r="A29028" s="1">
        <v>45081</v>
      </c>
      <c r="B29028" t="s">
        <v>28764</v>
      </c>
    </row>
    <row r="29029" spans="1:2" x14ac:dyDescent="0.2">
      <c r="A29029" s="1">
        <v>45084</v>
      </c>
      <c r="B29029" t="s">
        <v>28765</v>
      </c>
    </row>
    <row r="29030" spans="1:2" x14ac:dyDescent="0.2">
      <c r="A29030" s="2">
        <v>36678</v>
      </c>
      <c r="B29030" t="s">
        <v>28766</v>
      </c>
    </row>
    <row r="29031" spans="1:2" x14ac:dyDescent="0.2">
      <c r="A29031" s="1">
        <v>45080</v>
      </c>
      <c r="B29031" t="s">
        <v>28767</v>
      </c>
    </row>
    <row r="29032" spans="1:2" x14ac:dyDescent="0.2">
      <c r="A29032" s="1">
        <v>45081</v>
      </c>
      <c r="B29032" t="s">
        <v>28768</v>
      </c>
    </row>
    <row r="29033" spans="1:2" x14ac:dyDescent="0.2">
      <c r="A29033" s="1">
        <v>45079</v>
      </c>
      <c r="B29033" t="s">
        <v>28769</v>
      </c>
    </row>
    <row r="29034" spans="1:2" x14ac:dyDescent="0.2">
      <c r="A29034" s="1">
        <v>45087</v>
      </c>
      <c r="B29034" t="s">
        <v>28770</v>
      </c>
    </row>
    <row r="29035" spans="1:2" x14ac:dyDescent="0.2">
      <c r="A29035" s="1">
        <v>45084</v>
      </c>
      <c r="B29035" t="s">
        <v>28771</v>
      </c>
    </row>
    <row r="29036" spans="1:2" x14ac:dyDescent="0.2">
      <c r="A29036" s="1">
        <v>45087</v>
      </c>
      <c r="B29036" t="s">
        <v>28772</v>
      </c>
    </row>
    <row r="29037" spans="1:2" x14ac:dyDescent="0.2">
      <c r="A29037" s="2">
        <v>36708</v>
      </c>
      <c r="B29037" t="s">
        <v>28773</v>
      </c>
    </row>
    <row r="29038" spans="1:2" x14ac:dyDescent="0.2">
      <c r="A29038" s="1">
        <v>45080</v>
      </c>
      <c r="B29038" t="s">
        <v>28774</v>
      </c>
    </row>
    <row r="29039" spans="1:2" x14ac:dyDescent="0.2">
      <c r="A29039" s="1">
        <v>45080</v>
      </c>
      <c r="B29039" t="s">
        <v>28775</v>
      </c>
    </row>
    <row r="29040" spans="1:2" x14ac:dyDescent="0.2">
      <c r="A29040" s="1">
        <v>45081</v>
      </c>
      <c r="B29040" t="s">
        <v>28776</v>
      </c>
    </row>
    <row r="29041" spans="1:2" x14ac:dyDescent="0.2">
      <c r="A29041" s="1">
        <v>45086</v>
      </c>
      <c r="B29041" t="s">
        <v>28777</v>
      </c>
    </row>
    <row r="29042" spans="1:2" x14ac:dyDescent="0.2">
      <c r="A29042" s="1">
        <v>45083</v>
      </c>
      <c r="B29042" t="s">
        <v>28778</v>
      </c>
    </row>
    <row r="29043" spans="1:2" x14ac:dyDescent="0.2">
      <c r="A29043" s="1">
        <v>45080</v>
      </c>
      <c r="B29043" t="s">
        <v>28779</v>
      </c>
    </row>
    <row r="29044" spans="1:2" x14ac:dyDescent="0.2">
      <c r="A29044" s="1">
        <v>45078</v>
      </c>
      <c r="B29044" t="s">
        <v>28780</v>
      </c>
    </row>
    <row r="29045" spans="1:2" x14ac:dyDescent="0.2">
      <c r="A29045" t="s">
        <v>3</v>
      </c>
      <c r="B29045" t="s">
        <v>28781</v>
      </c>
    </row>
    <row r="29046" spans="1:2" x14ac:dyDescent="0.2">
      <c r="A29046" s="1">
        <v>45086</v>
      </c>
      <c r="B29046" t="s">
        <v>28782</v>
      </c>
    </row>
    <row r="29047" spans="1:2" x14ac:dyDescent="0.2">
      <c r="A29047" s="1">
        <v>45083</v>
      </c>
      <c r="B29047" t="s">
        <v>28783</v>
      </c>
    </row>
    <row r="29048" spans="1:2" x14ac:dyDescent="0.2">
      <c r="A29048" s="1">
        <v>45082</v>
      </c>
      <c r="B29048" t="s">
        <v>28784</v>
      </c>
    </row>
    <row r="29049" spans="1:2" x14ac:dyDescent="0.2">
      <c r="A29049" s="1">
        <v>45082</v>
      </c>
      <c r="B29049" t="s">
        <v>28785</v>
      </c>
    </row>
    <row r="29050" spans="1:2" x14ac:dyDescent="0.2">
      <c r="A29050" s="1">
        <v>45086</v>
      </c>
      <c r="B29050" t="s">
        <v>28786</v>
      </c>
    </row>
    <row r="29051" spans="1:2" x14ac:dyDescent="0.2">
      <c r="A29051" s="1">
        <v>45087</v>
      </c>
      <c r="B29051" t="s">
        <v>28787</v>
      </c>
    </row>
    <row r="29052" spans="1:2" x14ac:dyDescent="0.2">
      <c r="A29052" s="1">
        <v>45084</v>
      </c>
      <c r="B29052" t="s">
        <v>28788</v>
      </c>
    </row>
    <row r="29053" spans="1:2" x14ac:dyDescent="0.2">
      <c r="A29053" s="1">
        <v>45084</v>
      </c>
      <c r="B29053" t="s">
        <v>28789</v>
      </c>
    </row>
    <row r="29054" spans="1:2" x14ac:dyDescent="0.2">
      <c r="A29054" s="1">
        <v>45082</v>
      </c>
      <c r="B29054" t="s">
        <v>28790</v>
      </c>
    </row>
    <row r="29055" spans="1:2" x14ac:dyDescent="0.2">
      <c r="A29055" s="1">
        <v>45086</v>
      </c>
      <c r="B29055" t="s">
        <v>28791</v>
      </c>
    </row>
    <row r="29056" spans="1:2" x14ac:dyDescent="0.2">
      <c r="A29056" s="1">
        <v>45085</v>
      </c>
      <c r="B29056" t="s">
        <v>23412</v>
      </c>
    </row>
    <row r="29057" spans="1:2" x14ac:dyDescent="0.2">
      <c r="A29057" s="1">
        <v>45085</v>
      </c>
      <c r="B29057" t="s">
        <v>28792</v>
      </c>
    </row>
    <row r="29058" spans="1:2" x14ac:dyDescent="0.2">
      <c r="A29058" s="1">
        <v>45079</v>
      </c>
      <c r="B29058" t="s">
        <v>28793</v>
      </c>
    </row>
    <row r="29059" spans="1:2" x14ac:dyDescent="0.2">
      <c r="A29059" s="1">
        <v>45083</v>
      </c>
      <c r="B29059" t="s">
        <v>28794</v>
      </c>
    </row>
    <row r="29060" spans="1:2" x14ac:dyDescent="0.2">
      <c r="A29060" t="s">
        <v>3</v>
      </c>
      <c r="B29060" t="s">
        <v>28795</v>
      </c>
    </row>
    <row r="29061" spans="1:2" x14ac:dyDescent="0.2">
      <c r="A29061" s="1">
        <v>45084</v>
      </c>
      <c r="B29061" t="s">
        <v>28796</v>
      </c>
    </row>
    <row r="29062" spans="1:2" x14ac:dyDescent="0.2">
      <c r="A29062" s="1">
        <v>45084</v>
      </c>
      <c r="B29062" t="s">
        <v>28797</v>
      </c>
    </row>
    <row r="29063" spans="1:2" x14ac:dyDescent="0.2">
      <c r="A29063" s="1">
        <v>45081</v>
      </c>
      <c r="B29063" t="s">
        <v>28798</v>
      </c>
    </row>
    <row r="29064" spans="1:2" x14ac:dyDescent="0.2">
      <c r="A29064" s="1">
        <v>45083</v>
      </c>
      <c r="B29064" t="s">
        <v>28799</v>
      </c>
    </row>
    <row r="29065" spans="1:2" x14ac:dyDescent="0.2">
      <c r="A29065" s="1">
        <v>45082</v>
      </c>
      <c r="B29065" t="s">
        <v>28800</v>
      </c>
    </row>
    <row r="29066" spans="1:2" x14ac:dyDescent="0.2">
      <c r="A29066" s="1">
        <v>45080</v>
      </c>
      <c r="B29066" t="s">
        <v>28801</v>
      </c>
    </row>
    <row r="29067" spans="1:2" x14ac:dyDescent="0.2">
      <c r="A29067" s="1">
        <v>45083</v>
      </c>
      <c r="B29067" t="s">
        <v>28802</v>
      </c>
    </row>
    <row r="29068" spans="1:2" x14ac:dyDescent="0.2">
      <c r="A29068" s="1">
        <v>45083</v>
      </c>
      <c r="B29068" t="s">
        <v>28803</v>
      </c>
    </row>
    <row r="29069" spans="1:2" x14ac:dyDescent="0.2">
      <c r="A29069" s="1">
        <v>45083</v>
      </c>
      <c r="B29069" t="s">
        <v>28804</v>
      </c>
    </row>
    <row r="29070" spans="1:2" x14ac:dyDescent="0.2">
      <c r="A29070" s="1">
        <v>45086</v>
      </c>
      <c r="B29070" t="s">
        <v>28805</v>
      </c>
    </row>
    <row r="29071" spans="1:2" x14ac:dyDescent="0.2">
      <c r="A29071" s="2">
        <v>36708</v>
      </c>
      <c r="B29071" t="s">
        <v>28806</v>
      </c>
    </row>
    <row r="29072" spans="1:2" x14ac:dyDescent="0.2">
      <c r="A29072" s="1">
        <v>45082</v>
      </c>
      <c r="B29072" t="s">
        <v>28807</v>
      </c>
    </row>
    <row r="29073" spans="1:2" x14ac:dyDescent="0.2">
      <c r="A29073" s="1">
        <v>45078</v>
      </c>
      <c r="B29073" t="s">
        <v>28808</v>
      </c>
    </row>
    <row r="29074" spans="1:2" x14ac:dyDescent="0.2">
      <c r="A29074" s="1">
        <v>45078</v>
      </c>
      <c r="B29074" t="s">
        <v>28809</v>
      </c>
    </row>
    <row r="29075" spans="1:2" x14ac:dyDescent="0.2">
      <c r="A29075" s="1">
        <v>45080</v>
      </c>
      <c r="B29075" t="s">
        <v>28810</v>
      </c>
    </row>
    <row r="29076" spans="1:2" x14ac:dyDescent="0.2">
      <c r="A29076" s="1">
        <v>45084</v>
      </c>
      <c r="B29076" t="s">
        <v>28811</v>
      </c>
    </row>
    <row r="29077" spans="1:2" x14ac:dyDescent="0.2">
      <c r="A29077" s="1">
        <v>45081</v>
      </c>
      <c r="B29077" t="s">
        <v>28812</v>
      </c>
    </row>
    <row r="29078" spans="1:2" x14ac:dyDescent="0.2">
      <c r="A29078" s="1">
        <v>45081</v>
      </c>
      <c r="B29078" t="s">
        <v>28813</v>
      </c>
    </row>
    <row r="29079" spans="1:2" x14ac:dyDescent="0.2">
      <c r="A29079" s="1">
        <v>45079</v>
      </c>
      <c r="B29079" t="s">
        <v>28814</v>
      </c>
    </row>
    <row r="29080" spans="1:2" x14ac:dyDescent="0.2">
      <c r="A29080" s="1">
        <v>45082</v>
      </c>
      <c r="B29080" t="s">
        <v>28815</v>
      </c>
    </row>
    <row r="29081" spans="1:2" x14ac:dyDescent="0.2">
      <c r="A29081" s="1">
        <v>45080</v>
      </c>
      <c r="B29081" t="s">
        <v>28816</v>
      </c>
    </row>
    <row r="29082" spans="1:2" x14ac:dyDescent="0.2">
      <c r="A29082" s="1">
        <v>45080</v>
      </c>
      <c r="B29082" t="s">
        <v>28817</v>
      </c>
    </row>
    <row r="29083" spans="1:2" x14ac:dyDescent="0.2">
      <c r="A29083" s="1">
        <v>45083</v>
      </c>
      <c r="B29083" t="s">
        <v>28818</v>
      </c>
    </row>
    <row r="29084" spans="1:2" x14ac:dyDescent="0.2">
      <c r="A29084" s="2">
        <v>36678</v>
      </c>
      <c r="B29084" t="s">
        <v>28819</v>
      </c>
    </row>
    <row r="29085" spans="1:2" x14ac:dyDescent="0.2">
      <c r="A29085" s="1">
        <v>45084</v>
      </c>
      <c r="B29085" t="s">
        <v>28820</v>
      </c>
    </row>
    <row r="29086" spans="1:2" x14ac:dyDescent="0.2">
      <c r="A29086" s="1">
        <v>45113</v>
      </c>
      <c r="B29086" t="s">
        <v>28821</v>
      </c>
    </row>
    <row r="29087" spans="1:2" x14ac:dyDescent="0.2">
      <c r="A29087" s="1">
        <v>45087</v>
      </c>
      <c r="B29087" t="s">
        <v>28822</v>
      </c>
    </row>
    <row r="29088" spans="1:2" x14ac:dyDescent="0.2">
      <c r="A29088" t="s">
        <v>1</v>
      </c>
      <c r="B29088" t="s">
        <v>28823</v>
      </c>
    </row>
    <row r="29089" spans="1:2" x14ac:dyDescent="0.2">
      <c r="A29089" s="1">
        <v>45087</v>
      </c>
      <c r="B29089" t="s">
        <v>28824</v>
      </c>
    </row>
    <row r="29090" spans="1:2" x14ac:dyDescent="0.2">
      <c r="A29090" s="2">
        <v>36708</v>
      </c>
      <c r="B29090" t="s">
        <v>28825</v>
      </c>
    </row>
    <row r="29091" spans="1:2" x14ac:dyDescent="0.2">
      <c r="A29091" s="1">
        <v>45082</v>
      </c>
      <c r="B29091" t="s">
        <v>28826</v>
      </c>
    </row>
    <row r="29092" spans="1:2" x14ac:dyDescent="0.2">
      <c r="A29092" s="1">
        <v>45081</v>
      </c>
      <c r="B29092" t="s">
        <v>28827</v>
      </c>
    </row>
    <row r="29093" spans="1:2" x14ac:dyDescent="0.2">
      <c r="A29093" s="1">
        <v>45079</v>
      </c>
      <c r="B29093" t="s">
        <v>28828</v>
      </c>
    </row>
    <row r="29094" spans="1:2" x14ac:dyDescent="0.2">
      <c r="A29094" s="1">
        <v>45079</v>
      </c>
      <c r="B29094" t="s">
        <v>28829</v>
      </c>
    </row>
    <row r="29095" spans="1:2" x14ac:dyDescent="0.2">
      <c r="A29095" s="1">
        <v>45083</v>
      </c>
      <c r="B29095" t="s">
        <v>28830</v>
      </c>
    </row>
    <row r="29096" spans="1:2" x14ac:dyDescent="0.2">
      <c r="A29096" s="1">
        <v>45082</v>
      </c>
      <c r="B29096" t="s">
        <v>28831</v>
      </c>
    </row>
    <row r="29097" spans="1:2" x14ac:dyDescent="0.2">
      <c r="A29097" s="1">
        <v>45080</v>
      </c>
      <c r="B29097" t="s">
        <v>28832</v>
      </c>
    </row>
    <row r="29098" spans="1:2" x14ac:dyDescent="0.2">
      <c r="A29098" s="1">
        <v>45078</v>
      </c>
      <c r="B29098" t="s">
        <v>28833</v>
      </c>
    </row>
    <row r="29099" spans="1:2" x14ac:dyDescent="0.2">
      <c r="A29099" s="1">
        <v>45084</v>
      </c>
      <c r="B29099" t="s">
        <v>28834</v>
      </c>
    </row>
    <row r="29100" spans="1:2" x14ac:dyDescent="0.2">
      <c r="A29100" s="1">
        <v>45085</v>
      </c>
      <c r="B29100" t="s">
        <v>28835</v>
      </c>
    </row>
    <row r="29101" spans="1:2" x14ac:dyDescent="0.2">
      <c r="A29101" s="1">
        <v>45081</v>
      </c>
      <c r="B29101" t="s">
        <v>28836</v>
      </c>
    </row>
    <row r="29102" spans="1:2" x14ac:dyDescent="0.2">
      <c r="A29102" t="s">
        <v>2</v>
      </c>
      <c r="B29102" t="s">
        <v>28837</v>
      </c>
    </row>
    <row r="29103" spans="1:2" x14ac:dyDescent="0.2">
      <c r="A29103" s="2">
        <v>36678</v>
      </c>
      <c r="B29103" t="s">
        <v>28838</v>
      </c>
    </row>
    <row r="29104" spans="1:2" x14ac:dyDescent="0.2">
      <c r="A29104" s="1">
        <v>45085</v>
      </c>
      <c r="B29104" t="s">
        <v>28839</v>
      </c>
    </row>
    <row r="29105" spans="1:2" x14ac:dyDescent="0.2">
      <c r="A29105" s="1">
        <v>45087</v>
      </c>
      <c r="B29105" t="s">
        <v>28840</v>
      </c>
    </row>
    <row r="29106" spans="1:2" x14ac:dyDescent="0.2">
      <c r="A29106" s="1">
        <v>45081</v>
      </c>
      <c r="B29106" t="s">
        <v>28841</v>
      </c>
    </row>
    <row r="29107" spans="1:2" x14ac:dyDescent="0.2">
      <c r="A29107" s="1">
        <v>45085</v>
      </c>
      <c r="B29107" t="s">
        <v>28842</v>
      </c>
    </row>
    <row r="29108" spans="1:2" x14ac:dyDescent="0.2">
      <c r="A29108" s="1">
        <v>45081</v>
      </c>
      <c r="B29108" t="s">
        <v>28843</v>
      </c>
    </row>
    <row r="29109" spans="1:2" x14ac:dyDescent="0.2">
      <c r="A29109" t="s">
        <v>2</v>
      </c>
      <c r="B29109" t="s">
        <v>28844</v>
      </c>
    </row>
    <row r="29110" spans="1:2" x14ac:dyDescent="0.2">
      <c r="A29110" s="1">
        <v>45080</v>
      </c>
      <c r="B29110" t="s">
        <v>28845</v>
      </c>
    </row>
    <row r="29111" spans="1:2" x14ac:dyDescent="0.2">
      <c r="A29111" t="s">
        <v>2</v>
      </c>
      <c r="B29111" t="s">
        <v>28846</v>
      </c>
    </row>
    <row r="29112" spans="1:2" x14ac:dyDescent="0.2">
      <c r="A29112" s="1">
        <v>45087</v>
      </c>
      <c r="B29112" t="s">
        <v>28847</v>
      </c>
    </row>
    <row r="29113" spans="1:2" x14ac:dyDescent="0.2">
      <c r="A29113" s="1">
        <v>45083</v>
      </c>
      <c r="B29113" t="s">
        <v>28848</v>
      </c>
    </row>
    <row r="29114" spans="1:2" x14ac:dyDescent="0.2">
      <c r="A29114" s="1">
        <v>45084</v>
      </c>
      <c r="B29114" t="s">
        <v>28849</v>
      </c>
    </row>
    <row r="29115" spans="1:2" x14ac:dyDescent="0.2">
      <c r="A29115" s="1">
        <v>45081</v>
      </c>
      <c r="B29115" t="s">
        <v>28850</v>
      </c>
    </row>
    <row r="29116" spans="1:2" x14ac:dyDescent="0.2">
      <c r="A29116" s="1">
        <v>45086</v>
      </c>
      <c r="B29116" t="s">
        <v>28851</v>
      </c>
    </row>
    <row r="29117" spans="1:2" x14ac:dyDescent="0.2">
      <c r="A29117" s="1">
        <v>45078</v>
      </c>
      <c r="B29117" t="s">
        <v>28852</v>
      </c>
    </row>
    <row r="29118" spans="1:2" x14ac:dyDescent="0.2">
      <c r="A29118" s="1">
        <v>45083</v>
      </c>
      <c r="B29118" t="s">
        <v>28853</v>
      </c>
    </row>
    <row r="29119" spans="1:2" x14ac:dyDescent="0.2">
      <c r="A29119" s="1">
        <v>45079</v>
      </c>
      <c r="B29119" t="s">
        <v>28854</v>
      </c>
    </row>
    <row r="29120" spans="1:2" x14ac:dyDescent="0.2">
      <c r="A29120" s="1">
        <v>45083</v>
      </c>
      <c r="B29120" t="s">
        <v>28855</v>
      </c>
    </row>
    <row r="29121" spans="1:2" x14ac:dyDescent="0.2">
      <c r="A29121" s="1">
        <v>45080</v>
      </c>
      <c r="B29121" t="s">
        <v>28856</v>
      </c>
    </row>
    <row r="29122" spans="1:2" x14ac:dyDescent="0.2">
      <c r="A29122" s="1">
        <v>45085</v>
      </c>
      <c r="B29122" t="s">
        <v>28857</v>
      </c>
    </row>
    <row r="29123" spans="1:2" x14ac:dyDescent="0.2">
      <c r="A29123" s="1">
        <v>45083</v>
      </c>
      <c r="B29123" t="s">
        <v>28858</v>
      </c>
    </row>
    <row r="29124" spans="1:2" x14ac:dyDescent="0.2">
      <c r="A29124" s="1">
        <v>45085</v>
      </c>
      <c r="B29124" t="s">
        <v>28859</v>
      </c>
    </row>
    <row r="29125" spans="1:2" x14ac:dyDescent="0.2">
      <c r="A29125" s="1">
        <v>45079</v>
      </c>
      <c r="B29125" t="s">
        <v>28860</v>
      </c>
    </row>
    <row r="29126" spans="1:2" x14ac:dyDescent="0.2">
      <c r="A29126" s="1">
        <v>45080</v>
      </c>
      <c r="B29126" t="s">
        <v>28861</v>
      </c>
    </row>
    <row r="29127" spans="1:2" x14ac:dyDescent="0.2">
      <c r="A29127" s="1">
        <v>45081</v>
      </c>
      <c r="B29127" t="s">
        <v>28862</v>
      </c>
    </row>
    <row r="29128" spans="1:2" x14ac:dyDescent="0.2">
      <c r="A29128" s="1">
        <v>45083</v>
      </c>
      <c r="B29128" t="s">
        <v>28863</v>
      </c>
    </row>
    <row r="29129" spans="1:2" x14ac:dyDescent="0.2">
      <c r="A29129" s="1">
        <v>45087</v>
      </c>
      <c r="B29129" t="s">
        <v>28864</v>
      </c>
    </row>
    <row r="29130" spans="1:2" x14ac:dyDescent="0.2">
      <c r="A29130" s="1">
        <v>45081</v>
      </c>
      <c r="B29130" t="s">
        <v>28865</v>
      </c>
    </row>
    <row r="29131" spans="1:2" x14ac:dyDescent="0.2">
      <c r="A29131" s="1">
        <v>45083</v>
      </c>
      <c r="B29131" t="s">
        <v>28866</v>
      </c>
    </row>
    <row r="29132" spans="1:2" x14ac:dyDescent="0.2">
      <c r="A29132" s="1">
        <v>45088</v>
      </c>
      <c r="B29132" t="s">
        <v>28867</v>
      </c>
    </row>
    <row r="29133" spans="1:2" x14ac:dyDescent="0.2">
      <c r="A29133" s="1">
        <v>45078</v>
      </c>
      <c r="B29133" t="s">
        <v>28868</v>
      </c>
    </row>
    <row r="29134" spans="1:2" x14ac:dyDescent="0.2">
      <c r="A29134" s="1">
        <v>45082</v>
      </c>
      <c r="B29134" t="s">
        <v>28869</v>
      </c>
    </row>
    <row r="29135" spans="1:2" x14ac:dyDescent="0.2">
      <c r="A29135" s="1">
        <v>45081</v>
      </c>
      <c r="B29135" t="s">
        <v>28870</v>
      </c>
    </row>
    <row r="29136" spans="1:2" x14ac:dyDescent="0.2">
      <c r="A29136" s="1">
        <v>45087</v>
      </c>
      <c r="B29136" t="s">
        <v>28871</v>
      </c>
    </row>
    <row r="29137" spans="1:2" x14ac:dyDescent="0.2">
      <c r="A29137" s="1">
        <v>45084</v>
      </c>
      <c r="B29137" t="s">
        <v>20880</v>
      </c>
    </row>
    <row r="29138" spans="1:2" x14ac:dyDescent="0.2">
      <c r="A29138" s="1">
        <v>45087</v>
      </c>
      <c r="B29138" t="s">
        <v>28872</v>
      </c>
    </row>
    <row r="29139" spans="1:2" x14ac:dyDescent="0.2">
      <c r="A29139" s="1">
        <v>45083</v>
      </c>
      <c r="B29139" t="s">
        <v>28873</v>
      </c>
    </row>
    <row r="29140" spans="1:2" x14ac:dyDescent="0.2">
      <c r="A29140" s="2">
        <v>36678</v>
      </c>
      <c r="B29140" t="s">
        <v>28874</v>
      </c>
    </row>
    <row r="29141" spans="1:2" x14ac:dyDescent="0.2">
      <c r="A29141" s="2">
        <v>36678</v>
      </c>
      <c r="B29141" t="s">
        <v>28875</v>
      </c>
    </row>
    <row r="29142" spans="1:2" x14ac:dyDescent="0.2">
      <c r="A29142" s="1">
        <v>45078</v>
      </c>
      <c r="B29142" t="s">
        <v>28876</v>
      </c>
    </row>
    <row r="29143" spans="1:2" x14ac:dyDescent="0.2">
      <c r="A29143" s="1">
        <v>45079</v>
      </c>
      <c r="B29143" t="s">
        <v>28877</v>
      </c>
    </row>
    <row r="29144" spans="1:2" x14ac:dyDescent="0.2">
      <c r="A29144" s="1">
        <v>45084</v>
      </c>
      <c r="B29144" t="s">
        <v>28878</v>
      </c>
    </row>
    <row r="29145" spans="1:2" x14ac:dyDescent="0.2">
      <c r="A29145" s="1">
        <v>45083</v>
      </c>
      <c r="B29145" t="s">
        <v>28879</v>
      </c>
    </row>
    <row r="29146" spans="1:2" x14ac:dyDescent="0.2">
      <c r="A29146" t="s">
        <v>1</v>
      </c>
      <c r="B29146" t="s">
        <v>28880</v>
      </c>
    </row>
    <row r="29147" spans="1:2" x14ac:dyDescent="0.2">
      <c r="A29147" s="2">
        <v>36678</v>
      </c>
      <c r="B29147" t="s">
        <v>28881</v>
      </c>
    </row>
    <row r="29148" spans="1:2" x14ac:dyDescent="0.2">
      <c r="A29148" s="1">
        <v>45080</v>
      </c>
      <c r="B29148" t="s">
        <v>28882</v>
      </c>
    </row>
    <row r="29149" spans="1:2" x14ac:dyDescent="0.2">
      <c r="A29149" s="1">
        <v>45082</v>
      </c>
      <c r="B29149" t="s">
        <v>28883</v>
      </c>
    </row>
    <row r="29150" spans="1:2" x14ac:dyDescent="0.2">
      <c r="A29150" t="s">
        <v>2</v>
      </c>
      <c r="B29150" t="s">
        <v>28884</v>
      </c>
    </row>
    <row r="29151" spans="1:2" x14ac:dyDescent="0.2">
      <c r="A29151" s="1">
        <v>45079</v>
      </c>
      <c r="B29151" t="s">
        <v>28885</v>
      </c>
    </row>
    <row r="29152" spans="1:2" x14ac:dyDescent="0.2">
      <c r="A29152" s="1">
        <v>45084</v>
      </c>
      <c r="B29152" t="s">
        <v>28886</v>
      </c>
    </row>
    <row r="29153" spans="1:2" x14ac:dyDescent="0.2">
      <c r="A29153" t="s">
        <v>3</v>
      </c>
      <c r="B29153" t="s">
        <v>28887</v>
      </c>
    </row>
    <row r="29154" spans="1:2" x14ac:dyDescent="0.2">
      <c r="A29154" s="1">
        <v>45083</v>
      </c>
      <c r="B29154" t="s">
        <v>28888</v>
      </c>
    </row>
    <row r="29155" spans="1:2" x14ac:dyDescent="0.2">
      <c r="A29155" s="1">
        <v>45084</v>
      </c>
      <c r="B29155" t="s">
        <v>28889</v>
      </c>
    </row>
    <row r="29156" spans="1:2" x14ac:dyDescent="0.2">
      <c r="A29156" s="1">
        <v>45078</v>
      </c>
      <c r="B29156" t="s">
        <v>28890</v>
      </c>
    </row>
    <row r="29157" spans="1:2" x14ac:dyDescent="0.2">
      <c r="A29157" s="1">
        <v>45082</v>
      </c>
      <c r="B29157" t="s">
        <v>28891</v>
      </c>
    </row>
    <row r="29158" spans="1:2" x14ac:dyDescent="0.2">
      <c r="A29158" s="1">
        <v>45085</v>
      </c>
      <c r="B29158" t="s">
        <v>28892</v>
      </c>
    </row>
    <row r="29159" spans="1:2" x14ac:dyDescent="0.2">
      <c r="A29159" s="1">
        <v>45081</v>
      </c>
      <c r="B29159" t="s">
        <v>28893</v>
      </c>
    </row>
    <row r="29160" spans="1:2" x14ac:dyDescent="0.2">
      <c r="A29160" s="1">
        <v>45085</v>
      </c>
      <c r="B29160" t="s">
        <v>28894</v>
      </c>
    </row>
    <row r="29161" spans="1:2" x14ac:dyDescent="0.2">
      <c r="A29161" s="1">
        <v>45083</v>
      </c>
      <c r="B29161" t="s">
        <v>28895</v>
      </c>
    </row>
    <row r="29162" spans="1:2" x14ac:dyDescent="0.2">
      <c r="A29162" s="1">
        <v>45082</v>
      </c>
      <c r="B29162" t="s">
        <v>28896</v>
      </c>
    </row>
    <row r="29163" spans="1:2" x14ac:dyDescent="0.2">
      <c r="A29163" s="1">
        <v>45087</v>
      </c>
      <c r="B29163" t="s">
        <v>28897</v>
      </c>
    </row>
    <row r="29164" spans="1:2" x14ac:dyDescent="0.2">
      <c r="A29164" s="1">
        <v>45087</v>
      </c>
      <c r="B29164" t="s">
        <v>28898</v>
      </c>
    </row>
    <row r="29165" spans="1:2" x14ac:dyDescent="0.2">
      <c r="A29165" s="1">
        <v>45083</v>
      </c>
      <c r="B29165" t="s">
        <v>28899</v>
      </c>
    </row>
    <row r="29166" spans="1:2" x14ac:dyDescent="0.2">
      <c r="A29166" s="1">
        <v>45086</v>
      </c>
      <c r="B29166" t="s">
        <v>28900</v>
      </c>
    </row>
    <row r="29167" spans="1:2" x14ac:dyDescent="0.2">
      <c r="A29167" s="1">
        <v>45083</v>
      </c>
      <c r="B29167" t="s">
        <v>28901</v>
      </c>
    </row>
    <row r="29168" spans="1:2" x14ac:dyDescent="0.2">
      <c r="A29168" s="1">
        <v>45086</v>
      </c>
      <c r="B29168" t="s">
        <v>28902</v>
      </c>
    </row>
    <row r="29169" spans="1:2" x14ac:dyDescent="0.2">
      <c r="A29169" s="2">
        <v>36708</v>
      </c>
      <c r="B29169" t="s">
        <v>28903</v>
      </c>
    </row>
    <row r="29170" spans="1:2" x14ac:dyDescent="0.2">
      <c r="A29170" t="s">
        <v>3</v>
      </c>
      <c r="B29170" t="s">
        <v>28904</v>
      </c>
    </row>
    <row r="29171" spans="1:2" x14ac:dyDescent="0.2">
      <c r="A29171" s="2">
        <v>36708</v>
      </c>
      <c r="B29171" t="s">
        <v>28905</v>
      </c>
    </row>
    <row r="29172" spans="1:2" x14ac:dyDescent="0.2">
      <c r="A29172" s="1">
        <v>45088</v>
      </c>
      <c r="B29172" t="s">
        <v>28906</v>
      </c>
    </row>
    <row r="29173" spans="1:2" x14ac:dyDescent="0.2">
      <c r="A29173" s="1">
        <v>45083</v>
      </c>
      <c r="B29173" t="s">
        <v>28907</v>
      </c>
    </row>
    <row r="29174" spans="1:2" x14ac:dyDescent="0.2">
      <c r="A29174" s="1">
        <v>45086</v>
      </c>
      <c r="B29174" t="s">
        <v>28908</v>
      </c>
    </row>
    <row r="29175" spans="1:2" x14ac:dyDescent="0.2">
      <c r="A29175" s="1">
        <v>45081</v>
      </c>
      <c r="B29175" t="s">
        <v>28909</v>
      </c>
    </row>
    <row r="29176" spans="1:2" x14ac:dyDescent="0.2">
      <c r="A29176" s="1">
        <v>45082</v>
      </c>
      <c r="B29176" t="s">
        <v>28910</v>
      </c>
    </row>
    <row r="29177" spans="1:2" x14ac:dyDescent="0.2">
      <c r="A29177" s="1">
        <v>45081</v>
      </c>
      <c r="B29177" t="s">
        <v>28911</v>
      </c>
    </row>
    <row r="29178" spans="1:2" x14ac:dyDescent="0.2">
      <c r="A29178" s="1">
        <v>45081</v>
      </c>
      <c r="B29178" t="s">
        <v>28912</v>
      </c>
    </row>
    <row r="29179" spans="1:2" x14ac:dyDescent="0.2">
      <c r="A29179" s="1">
        <v>45085</v>
      </c>
      <c r="B29179" t="s">
        <v>28913</v>
      </c>
    </row>
    <row r="29180" spans="1:2" x14ac:dyDescent="0.2">
      <c r="A29180" s="2">
        <v>36678</v>
      </c>
      <c r="B29180" t="s">
        <v>28914</v>
      </c>
    </row>
    <row r="29181" spans="1:2" x14ac:dyDescent="0.2">
      <c r="A29181" s="1">
        <v>45109</v>
      </c>
      <c r="B29181" t="s">
        <v>28915</v>
      </c>
    </row>
    <row r="29182" spans="1:2" x14ac:dyDescent="0.2">
      <c r="A29182" s="1">
        <v>45086</v>
      </c>
      <c r="B29182" t="s">
        <v>28916</v>
      </c>
    </row>
    <row r="29183" spans="1:2" x14ac:dyDescent="0.2">
      <c r="A29183" s="1">
        <v>45082</v>
      </c>
      <c r="B29183" t="s">
        <v>28917</v>
      </c>
    </row>
    <row r="29184" spans="1:2" x14ac:dyDescent="0.2">
      <c r="A29184" s="1">
        <v>45083</v>
      </c>
      <c r="B29184" t="s">
        <v>28918</v>
      </c>
    </row>
    <row r="29185" spans="1:2" x14ac:dyDescent="0.2">
      <c r="A29185" s="1">
        <v>45086</v>
      </c>
      <c r="B29185" t="s">
        <v>28919</v>
      </c>
    </row>
    <row r="29186" spans="1:2" x14ac:dyDescent="0.2">
      <c r="A29186" s="1">
        <v>45084</v>
      </c>
      <c r="B29186" t="s">
        <v>28920</v>
      </c>
    </row>
    <row r="29187" spans="1:2" x14ac:dyDescent="0.2">
      <c r="A29187" s="1">
        <v>45083</v>
      </c>
      <c r="B29187" t="s">
        <v>28921</v>
      </c>
    </row>
    <row r="29188" spans="1:2" x14ac:dyDescent="0.2">
      <c r="A29188" s="1">
        <v>45088</v>
      </c>
      <c r="B29188" t="s">
        <v>28922</v>
      </c>
    </row>
    <row r="29189" spans="1:2" x14ac:dyDescent="0.2">
      <c r="A29189" s="1">
        <v>45080</v>
      </c>
      <c r="B29189" t="s">
        <v>28923</v>
      </c>
    </row>
    <row r="29190" spans="1:2" x14ac:dyDescent="0.2">
      <c r="A29190" s="1">
        <v>45085</v>
      </c>
      <c r="B29190" t="s">
        <v>28924</v>
      </c>
    </row>
    <row r="29191" spans="1:2" x14ac:dyDescent="0.2">
      <c r="A29191" s="1">
        <v>45082</v>
      </c>
      <c r="B29191" t="s">
        <v>28925</v>
      </c>
    </row>
    <row r="29192" spans="1:2" x14ac:dyDescent="0.2">
      <c r="A29192" s="1">
        <v>45087</v>
      </c>
      <c r="B29192" t="s">
        <v>28926</v>
      </c>
    </row>
    <row r="29193" spans="1:2" x14ac:dyDescent="0.2">
      <c r="A29193" s="1">
        <v>45084</v>
      </c>
      <c r="B29193" t="s">
        <v>28927</v>
      </c>
    </row>
    <row r="29194" spans="1:2" x14ac:dyDescent="0.2">
      <c r="A29194" t="s">
        <v>3</v>
      </c>
      <c r="B29194" t="s">
        <v>28928</v>
      </c>
    </row>
    <row r="29195" spans="1:2" x14ac:dyDescent="0.2">
      <c r="A29195" s="1">
        <v>45078</v>
      </c>
      <c r="B29195" t="s">
        <v>28929</v>
      </c>
    </row>
    <row r="29196" spans="1:2" x14ac:dyDescent="0.2">
      <c r="A29196" s="2">
        <v>36678</v>
      </c>
      <c r="B29196" t="s">
        <v>28930</v>
      </c>
    </row>
    <row r="29197" spans="1:2" x14ac:dyDescent="0.2">
      <c r="A29197" s="1">
        <v>45081</v>
      </c>
      <c r="B29197" t="s">
        <v>28931</v>
      </c>
    </row>
    <row r="29198" spans="1:2" x14ac:dyDescent="0.2">
      <c r="A29198" t="s">
        <v>1</v>
      </c>
      <c r="B29198" t="s">
        <v>28932</v>
      </c>
    </row>
    <row r="29199" spans="1:2" x14ac:dyDescent="0.2">
      <c r="A29199" s="2">
        <v>36678</v>
      </c>
      <c r="B29199" t="s">
        <v>28933</v>
      </c>
    </row>
    <row r="29200" spans="1:2" x14ac:dyDescent="0.2">
      <c r="A29200" s="1">
        <v>45085</v>
      </c>
      <c r="B29200" t="s">
        <v>28934</v>
      </c>
    </row>
    <row r="29201" spans="1:2" x14ac:dyDescent="0.2">
      <c r="A29201" s="1">
        <v>45087</v>
      </c>
      <c r="B29201" t="s">
        <v>28935</v>
      </c>
    </row>
    <row r="29202" spans="1:2" x14ac:dyDescent="0.2">
      <c r="A29202" s="1">
        <v>45085</v>
      </c>
      <c r="B29202" t="s">
        <v>28936</v>
      </c>
    </row>
    <row r="29203" spans="1:2" x14ac:dyDescent="0.2">
      <c r="A29203" s="1">
        <v>45081</v>
      </c>
      <c r="B29203" t="s">
        <v>28937</v>
      </c>
    </row>
    <row r="29204" spans="1:2" x14ac:dyDescent="0.2">
      <c r="A29204" s="1">
        <v>45083</v>
      </c>
      <c r="B29204" t="s">
        <v>28938</v>
      </c>
    </row>
    <row r="29205" spans="1:2" x14ac:dyDescent="0.2">
      <c r="A29205" s="1">
        <v>45082</v>
      </c>
      <c r="B29205" t="s">
        <v>28939</v>
      </c>
    </row>
    <row r="29206" spans="1:2" x14ac:dyDescent="0.2">
      <c r="A29206" s="1">
        <v>45084</v>
      </c>
      <c r="B29206" t="s">
        <v>28940</v>
      </c>
    </row>
    <row r="29207" spans="1:2" x14ac:dyDescent="0.2">
      <c r="A29207" s="1">
        <v>45079</v>
      </c>
      <c r="B29207" t="s">
        <v>28941</v>
      </c>
    </row>
    <row r="29208" spans="1:2" x14ac:dyDescent="0.2">
      <c r="A29208" s="1">
        <v>45085</v>
      </c>
      <c r="B29208" t="s">
        <v>28942</v>
      </c>
    </row>
    <row r="29209" spans="1:2" x14ac:dyDescent="0.2">
      <c r="A29209" s="1">
        <v>45081</v>
      </c>
      <c r="B29209" t="s">
        <v>28943</v>
      </c>
    </row>
    <row r="29210" spans="1:2" x14ac:dyDescent="0.2">
      <c r="A29210" s="1">
        <v>45080</v>
      </c>
      <c r="B29210" t="s">
        <v>28944</v>
      </c>
    </row>
    <row r="29211" spans="1:2" x14ac:dyDescent="0.2">
      <c r="A29211" s="1">
        <v>45084</v>
      </c>
      <c r="B29211" t="s">
        <v>28945</v>
      </c>
    </row>
    <row r="29212" spans="1:2" x14ac:dyDescent="0.2">
      <c r="A29212" s="1">
        <v>45085</v>
      </c>
      <c r="B29212" t="s">
        <v>28946</v>
      </c>
    </row>
    <row r="29213" spans="1:2" x14ac:dyDescent="0.2">
      <c r="A29213" s="1">
        <v>45081</v>
      </c>
      <c r="B29213" t="s">
        <v>28947</v>
      </c>
    </row>
    <row r="29214" spans="1:2" x14ac:dyDescent="0.2">
      <c r="A29214" s="2">
        <v>36678</v>
      </c>
      <c r="B29214" t="s">
        <v>28948</v>
      </c>
    </row>
    <row r="29215" spans="1:2" x14ac:dyDescent="0.2">
      <c r="A29215" s="1">
        <v>45088</v>
      </c>
      <c r="B29215" t="s">
        <v>28949</v>
      </c>
    </row>
    <row r="29216" spans="1:2" x14ac:dyDescent="0.2">
      <c r="A29216" s="1">
        <v>45083</v>
      </c>
      <c r="B29216" t="s">
        <v>28950</v>
      </c>
    </row>
    <row r="29217" spans="1:2" x14ac:dyDescent="0.2">
      <c r="A29217" s="1">
        <v>45081</v>
      </c>
      <c r="B29217" t="s">
        <v>28951</v>
      </c>
    </row>
    <row r="29218" spans="1:2" x14ac:dyDescent="0.2">
      <c r="A29218" s="1">
        <v>45084</v>
      </c>
      <c r="B29218" t="s">
        <v>28952</v>
      </c>
    </row>
    <row r="29219" spans="1:2" x14ac:dyDescent="0.2">
      <c r="A29219" s="1">
        <v>45083</v>
      </c>
      <c r="B29219" t="s">
        <v>28953</v>
      </c>
    </row>
    <row r="29220" spans="1:2" x14ac:dyDescent="0.2">
      <c r="A29220" s="1">
        <v>45080</v>
      </c>
      <c r="B29220" t="s">
        <v>28954</v>
      </c>
    </row>
    <row r="29221" spans="1:2" x14ac:dyDescent="0.2">
      <c r="A29221" s="1">
        <v>45084</v>
      </c>
      <c r="B29221" t="s">
        <v>28955</v>
      </c>
    </row>
    <row r="29222" spans="1:2" x14ac:dyDescent="0.2">
      <c r="A29222" s="1">
        <v>45084</v>
      </c>
      <c r="B29222" t="s">
        <v>28956</v>
      </c>
    </row>
    <row r="29223" spans="1:2" x14ac:dyDescent="0.2">
      <c r="A29223" s="2">
        <v>36678</v>
      </c>
      <c r="B29223" t="s">
        <v>28957</v>
      </c>
    </row>
    <row r="29224" spans="1:2" x14ac:dyDescent="0.2">
      <c r="A29224" s="1">
        <v>45080</v>
      </c>
      <c r="B29224" t="s">
        <v>28958</v>
      </c>
    </row>
    <row r="29225" spans="1:2" x14ac:dyDescent="0.2">
      <c r="A29225" s="1">
        <v>45079</v>
      </c>
      <c r="B29225" t="s">
        <v>28959</v>
      </c>
    </row>
    <row r="29226" spans="1:2" x14ac:dyDescent="0.2">
      <c r="A29226" s="1">
        <v>45079</v>
      </c>
      <c r="B29226" t="s">
        <v>28960</v>
      </c>
    </row>
    <row r="29227" spans="1:2" x14ac:dyDescent="0.2">
      <c r="A29227" t="s">
        <v>2</v>
      </c>
      <c r="B29227" t="s">
        <v>28961</v>
      </c>
    </row>
    <row r="29228" spans="1:2" x14ac:dyDescent="0.2">
      <c r="A29228" s="1">
        <v>45082</v>
      </c>
      <c r="B29228" t="s">
        <v>28962</v>
      </c>
    </row>
    <row r="29229" spans="1:2" x14ac:dyDescent="0.2">
      <c r="A29229" s="1">
        <v>45080</v>
      </c>
      <c r="B29229" t="s">
        <v>28963</v>
      </c>
    </row>
    <row r="29230" spans="1:2" x14ac:dyDescent="0.2">
      <c r="A29230" s="1">
        <v>45084</v>
      </c>
      <c r="B29230" t="s">
        <v>28964</v>
      </c>
    </row>
    <row r="29231" spans="1:2" x14ac:dyDescent="0.2">
      <c r="A29231" s="1">
        <v>45084</v>
      </c>
      <c r="B29231" t="s">
        <v>28965</v>
      </c>
    </row>
    <row r="29232" spans="1:2" x14ac:dyDescent="0.2">
      <c r="A29232" s="1">
        <v>45079</v>
      </c>
      <c r="B29232" t="s">
        <v>28966</v>
      </c>
    </row>
    <row r="29233" spans="1:2" x14ac:dyDescent="0.2">
      <c r="A29233" s="1">
        <v>45078</v>
      </c>
      <c r="B29233" t="s">
        <v>28967</v>
      </c>
    </row>
    <row r="29234" spans="1:2" x14ac:dyDescent="0.2">
      <c r="A29234" s="1">
        <v>45080</v>
      </c>
      <c r="B29234" t="s">
        <v>28968</v>
      </c>
    </row>
    <row r="29235" spans="1:2" x14ac:dyDescent="0.2">
      <c r="A29235" s="1">
        <v>45082</v>
      </c>
      <c r="B29235" t="s">
        <v>28969</v>
      </c>
    </row>
    <row r="29236" spans="1:2" x14ac:dyDescent="0.2">
      <c r="A29236" s="1">
        <v>45081</v>
      </c>
      <c r="B29236" t="s">
        <v>28970</v>
      </c>
    </row>
    <row r="29237" spans="1:2" x14ac:dyDescent="0.2">
      <c r="A29237" s="1">
        <v>45080</v>
      </c>
      <c r="B29237" t="s">
        <v>28971</v>
      </c>
    </row>
    <row r="29238" spans="1:2" x14ac:dyDescent="0.2">
      <c r="A29238" s="1">
        <v>45086</v>
      </c>
      <c r="B29238" t="s">
        <v>28972</v>
      </c>
    </row>
    <row r="29239" spans="1:2" x14ac:dyDescent="0.2">
      <c r="A29239" s="1">
        <v>45085</v>
      </c>
      <c r="B29239" t="s">
        <v>28973</v>
      </c>
    </row>
    <row r="29240" spans="1:2" x14ac:dyDescent="0.2">
      <c r="A29240" s="2">
        <v>36678</v>
      </c>
      <c r="B29240" t="s">
        <v>28974</v>
      </c>
    </row>
    <row r="29241" spans="1:2" x14ac:dyDescent="0.2">
      <c r="A29241" s="1">
        <v>45079</v>
      </c>
      <c r="B29241" t="s">
        <v>28975</v>
      </c>
    </row>
    <row r="29242" spans="1:2" x14ac:dyDescent="0.2">
      <c r="A29242" s="1">
        <v>45085</v>
      </c>
      <c r="B29242" t="s">
        <v>28976</v>
      </c>
    </row>
    <row r="29243" spans="1:2" x14ac:dyDescent="0.2">
      <c r="A29243" s="1">
        <v>45080</v>
      </c>
      <c r="B29243" t="s">
        <v>28977</v>
      </c>
    </row>
    <row r="29244" spans="1:2" x14ac:dyDescent="0.2">
      <c r="A29244" s="1">
        <v>45078</v>
      </c>
      <c r="B29244" t="s">
        <v>28978</v>
      </c>
    </row>
    <row r="29245" spans="1:2" x14ac:dyDescent="0.2">
      <c r="A29245" s="1">
        <v>45079</v>
      </c>
      <c r="B29245" t="s">
        <v>28979</v>
      </c>
    </row>
    <row r="29246" spans="1:2" x14ac:dyDescent="0.2">
      <c r="A29246" s="1">
        <v>45085</v>
      </c>
      <c r="B29246" t="s">
        <v>28980</v>
      </c>
    </row>
    <row r="29247" spans="1:2" x14ac:dyDescent="0.2">
      <c r="A29247" s="1">
        <v>45087</v>
      </c>
      <c r="B29247" t="s">
        <v>28981</v>
      </c>
    </row>
    <row r="29248" spans="1:2" x14ac:dyDescent="0.2">
      <c r="A29248" t="s">
        <v>1</v>
      </c>
      <c r="B29248" t="s">
        <v>28982</v>
      </c>
    </row>
    <row r="29249" spans="1:2" x14ac:dyDescent="0.2">
      <c r="A29249" s="1">
        <v>45082</v>
      </c>
      <c r="B29249" t="s">
        <v>28983</v>
      </c>
    </row>
    <row r="29250" spans="1:2" x14ac:dyDescent="0.2">
      <c r="A29250" s="1">
        <v>45082</v>
      </c>
      <c r="B29250" t="s">
        <v>28984</v>
      </c>
    </row>
    <row r="29251" spans="1:2" x14ac:dyDescent="0.2">
      <c r="A29251" s="1">
        <v>45079</v>
      </c>
      <c r="B29251" t="s">
        <v>28985</v>
      </c>
    </row>
    <row r="29252" spans="1:2" x14ac:dyDescent="0.2">
      <c r="A29252" s="1">
        <v>45087</v>
      </c>
      <c r="B29252" t="s">
        <v>28986</v>
      </c>
    </row>
    <row r="29253" spans="1:2" x14ac:dyDescent="0.2">
      <c r="A29253" s="1">
        <v>45079</v>
      </c>
      <c r="B29253" t="s">
        <v>28987</v>
      </c>
    </row>
    <row r="29254" spans="1:2" x14ac:dyDescent="0.2">
      <c r="A29254" s="1">
        <v>45084</v>
      </c>
      <c r="B29254" t="s">
        <v>28988</v>
      </c>
    </row>
    <row r="29255" spans="1:2" x14ac:dyDescent="0.2">
      <c r="A29255" s="1">
        <v>45081</v>
      </c>
      <c r="B29255" t="s">
        <v>28989</v>
      </c>
    </row>
    <row r="29256" spans="1:2" x14ac:dyDescent="0.2">
      <c r="A29256" t="s">
        <v>1</v>
      </c>
      <c r="B29256" t="s">
        <v>28990</v>
      </c>
    </row>
    <row r="29257" spans="1:2" x14ac:dyDescent="0.2">
      <c r="A29257" s="1">
        <v>45085</v>
      </c>
      <c r="B29257" t="s">
        <v>28991</v>
      </c>
    </row>
    <row r="29258" spans="1:2" x14ac:dyDescent="0.2">
      <c r="A29258" s="2">
        <v>36708</v>
      </c>
      <c r="B29258" t="s">
        <v>28992</v>
      </c>
    </row>
    <row r="29259" spans="1:2" x14ac:dyDescent="0.2">
      <c r="A29259" s="1">
        <v>45080</v>
      </c>
      <c r="B29259" t="s">
        <v>28993</v>
      </c>
    </row>
    <row r="29260" spans="1:2" x14ac:dyDescent="0.2">
      <c r="A29260" s="1">
        <v>45080</v>
      </c>
      <c r="B29260" t="s">
        <v>28994</v>
      </c>
    </row>
    <row r="29261" spans="1:2" x14ac:dyDescent="0.2">
      <c r="A29261" s="1">
        <v>45081</v>
      </c>
      <c r="B29261" t="s">
        <v>28995</v>
      </c>
    </row>
    <row r="29262" spans="1:2" x14ac:dyDescent="0.2">
      <c r="A29262" s="1">
        <v>45087</v>
      </c>
      <c r="B29262" t="s">
        <v>28996</v>
      </c>
    </row>
    <row r="29263" spans="1:2" x14ac:dyDescent="0.2">
      <c r="A29263" s="1">
        <v>45085</v>
      </c>
      <c r="B29263" t="s">
        <v>28997</v>
      </c>
    </row>
    <row r="29264" spans="1:2" x14ac:dyDescent="0.2">
      <c r="A29264" t="s">
        <v>2</v>
      </c>
      <c r="B29264" t="s">
        <v>28998</v>
      </c>
    </row>
    <row r="29265" spans="1:2" x14ac:dyDescent="0.2">
      <c r="A29265" s="1">
        <v>45085</v>
      </c>
      <c r="B29265" t="s">
        <v>28999</v>
      </c>
    </row>
    <row r="29266" spans="1:2" x14ac:dyDescent="0.2">
      <c r="A29266" s="2">
        <v>36678</v>
      </c>
      <c r="B29266" t="s">
        <v>29000</v>
      </c>
    </row>
    <row r="29267" spans="1:2" x14ac:dyDescent="0.2">
      <c r="A29267" t="s">
        <v>1</v>
      </c>
      <c r="B29267" t="s">
        <v>27667</v>
      </c>
    </row>
    <row r="29268" spans="1:2" x14ac:dyDescent="0.2">
      <c r="A29268" s="1">
        <v>45083</v>
      </c>
      <c r="B29268" t="s">
        <v>29001</v>
      </c>
    </row>
    <row r="29269" spans="1:2" x14ac:dyDescent="0.2">
      <c r="A29269" s="1">
        <v>45080</v>
      </c>
      <c r="B29269" t="s">
        <v>29002</v>
      </c>
    </row>
    <row r="29270" spans="1:2" x14ac:dyDescent="0.2">
      <c r="A29270" s="1">
        <v>45081</v>
      </c>
      <c r="B29270" t="s">
        <v>29003</v>
      </c>
    </row>
    <row r="29271" spans="1:2" x14ac:dyDescent="0.2">
      <c r="A29271" s="1">
        <v>45081</v>
      </c>
      <c r="B29271" t="s">
        <v>29004</v>
      </c>
    </row>
    <row r="29272" spans="1:2" x14ac:dyDescent="0.2">
      <c r="A29272" s="1">
        <v>45081</v>
      </c>
      <c r="B29272" t="s">
        <v>29005</v>
      </c>
    </row>
    <row r="29273" spans="1:2" x14ac:dyDescent="0.2">
      <c r="A29273" s="1">
        <v>45079</v>
      </c>
      <c r="B29273" t="s">
        <v>29006</v>
      </c>
    </row>
    <row r="29274" spans="1:2" x14ac:dyDescent="0.2">
      <c r="A29274" t="s">
        <v>1</v>
      </c>
      <c r="B29274" t="s">
        <v>29007</v>
      </c>
    </row>
    <row r="29275" spans="1:2" x14ac:dyDescent="0.2">
      <c r="A29275" s="1">
        <v>45080</v>
      </c>
      <c r="B29275" t="s">
        <v>29008</v>
      </c>
    </row>
    <row r="29276" spans="1:2" x14ac:dyDescent="0.2">
      <c r="A29276" s="1">
        <v>45080</v>
      </c>
      <c r="B29276" t="s">
        <v>29009</v>
      </c>
    </row>
    <row r="29277" spans="1:2" x14ac:dyDescent="0.2">
      <c r="A29277" s="1">
        <v>45086</v>
      </c>
      <c r="B29277" t="s">
        <v>29010</v>
      </c>
    </row>
    <row r="29278" spans="1:2" x14ac:dyDescent="0.2">
      <c r="A29278" s="1">
        <v>45084</v>
      </c>
      <c r="B29278" t="s">
        <v>29011</v>
      </c>
    </row>
    <row r="29279" spans="1:2" x14ac:dyDescent="0.2">
      <c r="A29279" s="1">
        <v>45079</v>
      </c>
      <c r="B29279" t="s">
        <v>29012</v>
      </c>
    </row>
    <row r="29280" spans="1:2" x14ac:dyDescent="0.2">
      <c r="A29280" s="2">
        <v>36678</v>
      </c>
      <c r="B29280" t="s">
        <v>29013</v>
      </c>
    </row>
    <row r="29281" spans="1:2" x14ac:dyDescent="0.2">
      <c r="A29281" s="1">
        <v>45081</v>
      </c>
      <c r="B29281" t="s">
        <v>29014</v>
      </c>
    </row>
    <row r="29282" spans="1:2" x14ac:dyDescent="0.2">
      <c r="A29282" s="1">
        <v>45084</v>
      </c>
      <c r="B29282" t="s">
        <v>29015</v>
      </c>
    </row>
    <row r="29283" spans="1:2" x14ac:dyDescent="0.2">
      <c r="A29283" s="1">
        <v>45084</v>
      </c>
      <c r="B29283" t="s">
        <v>29016</v>
      </c>
    </row>
    <row r="29284" spans="1:2" x14ac:dyDescent="0.2">
      <c r="A29284" s="1">
        <v>45078</v>
      </c>
      <c r="B29284" t="s">
        <v>29017</v>
      </c>
    </row>
    <row r="29285" spans="1:2" x14ac:dyDescent="0.2">
      <c r="A29285" s="1">
        <v>45082</v>
      </c>
      <c r="B29285" t="s">
        <v>29018</v>
      </c>
    </row>
    <row r="29286" spans="1:2" x14ac:dyDescent="0.2">
      <c r="A29286" s="1">
        <v>45079</v>
      </c>
      <c r="B29286" t="s">
        <v>29019</v>
      </c>
    </row>
    <row r="29287" spans="1:2" x14ac:dyDescent="0.2">
      <c r="A29287" s="1">
        <v>45083</v>
      </c>
      <c r="B29287" t="s">
        <v>29020</v>
      </c>
    </row>
    <row r="29288" spans="1:2" x14ac:dyDescent="0.2">
      <c r="A29288" s="1">
        <v>45078</v>
      </c>
      <c r="B29288" t="s">
        <v>29021</v>
      </c>
    </row>
    <row r="29289" spans="1:2" x14ac:dyDescent="0.2">
      <c r="A29289" s="1">
        <v>45087</v>
      </c>
      <c r="B29289" t="s">
        <v>29022</v>
      </c>
    </row>
    <row r="29290" spans="1:2" x14ac:dyDescent="0.2">
      <c r="A29290" s="1">
        <v>45078</v>
      </c>
      <c r="B29290" t="s">
        <v>29023</v>
      </c>
    </row>
    <row r="29291" spans="1:2" x14ac:dyDescent="0.2">
      <c r="A29291" s="1">
        <v>45084</v>
      </c>
      <c r="B29291" t="s">
        <v>29024</v>
      </c>
    </row>
    <row r="29292" spans="1:2" x14ac:dyDescent="0.2">
      <c r="A29292" t="s">
        <v>2</v>
      </c>
      <c r="B29292" t="s">
        <v>29025</v>
      </c>
    </row>
    <row r="29293" spans="1:2" x14ac:dyDescent="0.2">
      <c r="A29293" s="1">
        <v>45084</v>
      </c>
      <c r="B29293" t="s">
        <v>29026</v>
      </c>
    </row>
    <row r="29294" spans="1:2" x14ac:dyDescent="0.2">
      <c r="A29294" s="1">
        <v>45085</v>
      </c>
      <c r="B29294" t="s">
        <v>29027</v>
      </c>
    </row>
    <row r="29295" spans="1:2" x14ac:dyDescent="0.2">
      <c r="A29295" t="s">
        <v>1</v>
      </c>
      <c r="B29295" t="s">
        <v>29028</v>
      </c>
    </row>
    <row r="29296" spans="1:2" x14ac:dyDescent="0.2">
      <c r="A29296" s="1">
        <v>45083</v>
      </c>
      <c r="B29296" t="s">
        <v>29029</v>
      </c>
    </row>
    <row r="29297" spans="1:2" x14ac:dyDescent="0.2">
      <c r="A29297" t="s">
        <v>1</v>
      </c>
      <c r="B29297" t="s">
        <v>29030</v>
      </c>
    </row>
    <row r="29298" spans="1:2" x14ac:dyDescent="0.2">
      <c r="A29298" s="1">
        <v>45081</v>
      </c>
      <c r="B29298" t="s">
        <v>29031</v>
      </c>
    </row>
    <row r="29299" spans="1:2" x14ac:dyDescent="0.2">
      <c r="A29299" s="1">
        <v>45080</v>
      </c>
      <c r="B29299" t="s">
        <v>29032</v>
      </c>
    </row>
    <row r="29300" spans="1:2" x14ac:dyDescent="0.2">
      <c r="A29300" s="1">
        <v>45086</v>
      </c>
      <c r="B29300" t="s">
        <v>29033</v>
      </c>
    </row>
    <row r="29301" spans="1:2" x14ac:dyDescent="0.2">
      <c r="A29301" s="1">
        <v>45081</v>
      </c>
      <c r="B29301" t="s">
        <v>29034</v>
      </c>
    </row>
    <row r="29302" spans="1:2" x14ac:dyDescent="0.2">
      <c r="A29302" s="1">
        <v>45087</v>
      </c>
      <c r="B29302" t="s">
        <v>29035</v>
      </c>
    </row>
    <row r="29303" spans="1:2" x14ac:dyDescent="0.2">
      <c r="A29303" s="1">
        <v>45086</v>
      </c>
      <c r="B29303" t="s">
        <v>29036</v>
      </c>
    </row>
    <row r="29304" spans="1:2" x14ac:dyDescent="0.2">
      <c r="A29304" s="1">
        <v>45081</v>
      </c>
      <c r="B29304" t="s">
        <v>29037</v>
      </c>
    </row>
    <row r="29305" spans="1:2" x14ac:dyDescent="0.2">
      <c r="A29305" s="1">
        <v>45081</v>
      </c>
      <c r="B29305" t="s">
        <v>29038</v>
      </c>
    </row>
    <row r="29306" spans="1:2" x14ac:dyDescent="0.2">
      <c r="A29306" t="s">
        <v>3</v>
      </c>
      <c r="B29306" t="s">
        <v>29039</v>
      </c>
    </row>
    <row r="29307" spans="1:2" x14ac:dyDescent="0.2">
      <c r="A29307" s="1">
        <v>45081</v>
      </c>
      <c r="B29307" t="s">
        <v>29040</v>
      </c>
    </row>
    <row r="29308" spans="1:2" x14ac:dyDescent="0.2">
      <c r="A29308" s="2">
        <v>36678</v>
      </c>
      <c r="B29308" t="s">
        <v>29041</v>
      </c>
    </row>
    <row r="29309" spans="1:2" x14ac:dyDescent="0.2">
      <c r="A29309" s="1">
        <v>45081</v>
      </c>
      <c r="B29309" t="s">
        <v>29042</v>
      </c>
    </row>
    <row r="29310" spans="1:2" x14ac:dyDescent="0.2">
      <c r="A29310" s="1">
        <v>45085</v>
      </c>
      <c r="B29310" t="s">
        <v>29043</v>
      </c>
    </row>
    <row r="29311" spans="1:2" x14ac:dyDescent="0.2">
      <c r="A29311" s="1">
        <v>45087</v>
      </c>
      <c r="B29311" t="s">
        <v>29044</v>
      </c>
    </row>
    <row r="29312" spans="1:2" x14ac:dyDescent="0.2">
      <c r="A29312" s="1">
        <v>45080</v>
      </c>
      <c r="B29312" t="s">
        <v>29045</v>
      </c>
    </row>
    <row r="29313" spans="1:2" x14ac:dyDescent="0.2">
      <c r="A29313" s="1">
        <v>45084</v>
      </c>
      <c r="B29313" t="s">
        <v>29046</v>
      </c>
    </row>
    <row r="29314" spans="1:2" x14ac:dyDescent="0.2">
      <c r="A29314" s="1">
        <v>45078</v>
      </c>
      <c r="B29314" t="s">
        <v>29047</v>
      </c>
    </row>
    <row r="29315" spans="1:2" x14ac:dyDescent="0.2">
      <c r="A29315" s="1">
        <v>45080</v>
      </c>
      <c r="B29315" t="s">
        <v>29048</v>
      </c>
    </row>
    <row r="29316" spans="1:2" x14ac:dyDescent="0.2">
      <c r="A29316" t="s">
        <v>4</v>
      </c>
      <c r="B29316" t="s">
        <v>29049</v>
      </c>
    </row>
    <row r="29317" spans="1:2" x14ac:dyDescent="0.2">
      <c r="A29317" s="1">
        <v>45086</v>
      </c>
      <c r="B29317" t="s">
        <v>29050</v>
      </c>
    </row>
    <row r="29318" spans="1:2" x14ac:dyDescent="0.2">
      <c r="A29318" s="1">
        <v>45086</v>
      </c>
      <c r="B29318" t="s">
        <v>29051</v>
      </c>
    </row>
    <row r="29319" spans="1:2" x14ac:dyDescent="0.2">
      <c r="A29319" s="1">
        <v>45088</v>
      </c>
      <c r="B29319" t="s">
        <v>29052</v>
      </c>
    </row>
    <row r="29320" spans="1:2" x14ac:dyDescent="0.2">
      <c r="A29320" s="1">
        <v>45083</v>
      </c>
      <c r="B29320" t="s">
        <v>29053</v>
      </c>
    </row>
    <row r="29321" spans="1:2" x14ac:dyDescent="0.2">
      <c r="A29321" s="1">
        <v>45086</v>
      </c>
      <c r="B29321" t="s">
        <v>29054</v>
      </c>
    </row>
    <row r="29322" spans="1:2" x14ac:dyDescent="0.2">
      <c r="A29322" t="s">
        <v>2</v>
      </c>
      <c r="B29322" t="s">
        <v>29055</v>
      </c>
    </row>
    <row r="29323" spans="1:2" x14ac:dyDescent="0.2">
      <c r="A29323" s="1">
        <v>45079</v>
      </c>
      <c r="B29323" t="s">
        <v>29056</v>
      </c>
    </row>
    <row r="29324" spans="1:2" x14ac:dyDescent="0.2">
      <c r="A29324" s="1">
        <v>45084</v>
      </c>
      <c r="B29324" t="s">
        <v>29057</v>
      </c>
    </row>
    <row r="29325" spans="1:2" x14ac:dyDescent="0.2">
      <c r="A29325" t="s">
        <v>2</v>
      </c>
      <c r="B29325" t="s">
        <v>29058</v>
      </c>
    </row>
    <row r="29326" spans="1:2" x14ac:dyDescent="0.2">
      <c r="A29326" s="1">
        <v>45082</v>
      </c>
      <c r="B29326" t="s">
        <v>29059</v>
      </c>
    </row>
    <row r="29327" spans="1:2" x14ac:dyDescent="0.2">
      <c r="A29327" s="1">
        <v>45081</v>
      </c>
      <c r="B29327" t="s">
        <v>29060</v>
      </c>
    </row>
    <row r="29328" spans="1:2" x14ac:dyDescent="0.2">
      <c r="A29328" s="1">
        <v>45082</v>
      </c>
      <c r="B29328" t="s">
        <v>29061</v>
      </c>
    </row>
    <row r="29329" spans="1:2" x14ac:dyDescent="0.2">
      <c r="A29329" s="1">
        <v>45088</v>
      </c>
      <c r="B29329" t="s">
        <v>29062</v>
      </c>
    </row>
    <row r="29330" spans="1:2" x14ac:dyDescent="0.2">
      <c r="A29330" s="1">
        <v>45083</v>
      </c>
      <c r="B29330" t="s">
        <v>29063</v>
      </c>
    </row>
    <row r="29331" spans="1:2" x14ac:dyDescent="0.2">
      <c r="A29331" s="1">
        <v>45083</v>
      </c>
      <c r="B29331" t="s">
        <v>29064</v>
      </c>
    </row>
    <row r="29332" spans="1:2" x14ac:dyDescent="0.2">
      <c r="A29332" s="1">
        <v>45085</v>
      </c>
      <c r="B29332" t="s">
        <v>29065</v>
      </c>
    </row>
    <row r="29333" spans="1:2" x14ac:dyDescent="0.2">
      <c r="A29333" s="1">
        <v>45080</v>
      </c>
      <c r="B29333" t="s">
        <v>29066</v>
      </c>
    </row>
    <row r="29334" spans="1:2" x14ac:dyDescent="0.2">
      <c r="A29334" s="1">
        <v>45080</v>
      </c>
      <c r="B29334" t="s">
        <v>29067</v>
      </c>
    </row>
    <row r="29335" spans="1:2" x14ac:dyDescent="0.2">
      <c r="A29335" s="1">
        <v>45086</v>
      </c>
      <c r="B29335" t="s">
        <v>29068</v>
      </c>
    </row>
    <row r="29336" spans="1:2" x14ac:dyDescent="0.2">
      <c r="A29336" s="1">
        <v>45081</v>
      </c>
      <c r="B29336" t="s">
        <v>29069</v>
      </c>
    </row>
    <row r="29337" spans="1:2" x14ac:dyDescent="0.2">
      <c r="A29337" s="2">
        <v>36678</v>
      </c>
      <c r="B29337" t="s">
        <v>29070</v>
      </c>
    </row>
    <row r="29338" spans="1:2" x14ac:dyDescent="0.2">
      <c r="A29338" s="1">
        <v>45084</v>
      </c>
      <c r="B29338" t="s">
        <v>29071</v>
      </c>
    </row>
    <row r="29339" spans="1:2" x14ac:dyDescent="0.2">
      <c r="A29339" s="1">
        <v>45083</v>
      </c>
      <c r="B29339" t="s">
        <v>29072</v>
      </c>
    </row>
    <row r="29340" spans="1:2" x14ac:dyDescent="0.2">
      <c r="A29340" s="1">
        <v>45086</v>
      </c>
      <c r="B29340" t="s">
        <v>29073</v>
      </c>
    </row>
    <row r="29341" spans="1:2" x14ac:dyDescent="0.2">
      <c r="A29341" s="1">
        <v>45086</v>
      </c>
      <c r="B29341" t="s">
        <v>29074</v>
      </c>
    </row>
    <row r="29342" spans="1:2" x14ac:dyDescent="0.2">
      <c r="A29342" s="1">
        <v>45080</v>
      </c>
      <c r="B29342" t="s">
        <v>29075</v>
      </c>
    </row>
    <row r="29343" spans="1:2" x14ac:dyDescent="0.2">
      <c r="A29343" t="s">
        <v>3</v>
      </c>
      <c r="B29343" t="s">
        <v>29076</v>
      </c>
    </row>
    <row r="29344" spans="1:2" x14ac:dyDescent="0.2">
      <c r="A29344" s="1">
        <v>45079</v>
      </c>
      <c r="B29344" t="s">
        <v>29077</v>
      </c>
    </row>
    <row r="29345" spans="1:2" x14ac:dyDescent="0.2">
      <c r="A29345" s="1">
        <v>45086</v>
      </c>
      <c r="B29345" t="s">
        <v>29078</v>
      </c>
    </row>
    <row r="29346" spans="1:2" x14ac:dyDescent="0.2">
      <c r="A29346" s="1">
        <v>45087</v>
      </c>
      <c r="B29346" t="s">
        <v>29079</v>
      </c>
    </row>
    <row r="29347" spans="1:2" x14ac:dyDescent="0.2">
      <c r="A29347" s="1">
        <v>45082</v>
      </c>
      <c r="B29347" t="s">
        <v>29080</v>
      </c>
    </row>
    <row r="29348" spans="1:2" x14ac:dyDescent="0.2">
      <c r="A29348" s="1">
        <v>45079</v>
      </c>
      <c r="B29348" t="s">
        <v>29081</v>
      </c>
    </row>
    <row r="29349" spans="1:2" x14ac:dyDescent="0.2">
      <c r="A29349" s="1">
        <v>45085</v>
      </c>
      <c r="B29349" t="s">
        <v>29082</v>
      </c>
    </row>
    <row r="29350" spans="1:2" x14ac:dyDescent="0.2">
      <c r="A29350" t="s">
        <v>1</v>
      </c>
      <c r="B29350" t="s">
        <v>29083</v>
      </c>
    </row>
    <row r="29351" spans="1:2" x14ac:dyDescent="0.2">
      <c r="A29351" s="1">
        <v>45079</v>
      </c>
      <c r="B29351" t="s">
        <v>29084</v>
      </c>
    </row>
    <row r="29352" spans="1:2" x14ac:dyDescent="0.2">
      <c r="A29352" s="2">
        <v>36678</v>
      </c>
      <c r="B29352" t="s">
        <v>29085</v>
      </c>
    </row>
    <row r="29353" spans="1:2" x14ac:dyDescent="0.2">
      <c r="A29353" s="1">
        <v>45081</v>
      </c>
      <c r="B29353" t="s">
        <v>29086</v>
      </c>
    </row>
    <row r="29354" spans="1:2" x14ac:dyDescent="0.2">
      <c r="A29354" s="1">
        <v>45085</v>
      </c>
      <c r="B29354" t="s">
        <v>29087</v>
      </c>
    </row>
    <row r="29355" spans="1:2" x14ac:dyDescent="0.2">
      <c r="A29355" s="1">
        <v>45083</v>
      </c>
      <c r="B29355" t="s">
        <v>29088</v>
      </c>
    </row>
    <row r="29356" spans="1:2" x14ac:dyDescent="0.2">
      <c r="A29356" s="1">
        <v>45081</v>
      </c>
      <c r="B29356" t="s">
        <v>29089</v>
      </c>
    </row>
    <row r="29357" spans="1:2" x14ac:dyDescent="0.2">
      <c r="A29357" s="1">
        <v>45086</v>
      </c>
      <c r="B29357" t="s">
        <v>29090</v>
      </c>
    </row>
    <row r="29358" spans="1:2" x14ac:dyDescent="0.2">
      <c r="A29358" s="1">
        <v>45083</v>
      </c>
      <c r="B29358" t="s">
        <v>29091</v>
      </c>
    </row>
    <row r="29359" spans="1:2" x14ac:dyDescent="0.2">
      <c r="A29359" s="1">
        <v>45082</v>
      </c>
      <c r="B29359" t="s">
        <v>29092</v>
      </c>
    </row>
    <row r="29360" spans="1:2" x14ac:dyDescent="0.2">
      <c r="A29360" s="1">
        <v>45088</v>
      </c>
      <c r="B29360" t="s">
        <v>29093</v>
      </c>
    </row>
    <row r="29361" spans="1:2" x14ac:dyDescent="0.2">
      <c r="A29361" s="1">
        <v>45084</v>
      </c>
      <c r="B29361" t="s">
        <v>29094</v>
      </c>
    </row>
    <row r="29362" spans="1:2" x14ac:dyDescent="0.2">
      <c r="A29362" s="1">
        <v>45083</v>
      </c>
      <c r="B29362" t="s">
        <v>29095</v>
      </c>
    </row>
    <row r="29363" spans="1:2" x14ac:dyDescent="0.2">
      <c r="A29363" s="1">
        <v>45082</v>
      </c>
      <c r="B29363" t="s">
        <v>29096</v>
      </c>
    </row>
    <row r="29364" spans="1:2" x14ac:dyDescent="0.2">
      <c r="A29364" s="1">
        <v>45085</v>
      </c>
      <c r="B29364" t="s">
        <v>29097</v>
      </c>
    </row>
    <row r="29365" spans="1:2" x14ac:dyDescent="0.2">
      <c r="A29365" s="2">
        <v>36678</v>
      </c>
      <c r="B29365" t="s">
        <v>29098</v>
      </c>
    </row>
    <row r="29366" spans="1:2" x14ac:dyDescent="0.2">
      <c r="A29366" s="1">
        <v>45081</v>
      </c>
      <c r="B29366" t="s">
        <v>29099</v>
      </c>
    </row>
    <row r="29367" spans="1:2" x14ac:dyDescent="0.2">
      <c r="A29367" s="1">
        <v>45082</v>
      </c>
      <c r="B29367" t="s">
        <v>29100</v>
      </c>
    </row>
    <row r="29368" spans="1:2" x14ac:dyDescent="0.2">
      <c r="A29368" s="1">
        <v>45085</v>
      </c>
      <c r="B29368" t="s">
        <v>29101</v>
      </c>
    </row>
    <row r="29369" spans="1:2" x14ac:dyDescent="0.2">
      <c r="A29369" s="2">
        <v>36678</v>
      </c>
      <c r="B29369" t="s">
        <v>29102</v>
      </c>
    </row>
    <row r="29370" spans="1:2" x14ac:dyDescent="0.2">
      <c r="A29370" s="1">
        <v>45080</v>
      </c>
      <c r="B29370" t="s">
        <v>29103</v>
      </c>
    </row>
    <row r="29371" spans="1:2" x14ac:dyDescent="0.2">
      <c r="A29371" s="1">
        <v>45084</v>
      </c>
      <c r="B29371" t="s">
        <v>29104</v>
      </c>
    </row>
    <row r="29372" spans="1:2" x14ac:dyDescent="0.2">
      <c r="A29372" s="1">
        <v>45086</v>
      </c>
      <c r="B29372" t="s">
        <v>29105</v>
      </c>
    </row>
    <row r="29373" spans="1:2" x14ac:dyDescent="0.2">
      <c r="A29373" s="1">
        <v>45082</v>
      </c>
      <c r="B29373" t="s">
        <v>29106</v>
      </c>
    </row>
    <row r="29374" spans="1:2" x14ac:dyDescent="0.2">
      <c r="A29374" s="1">
        <v>45083</v>
      </c>
      <c r="B29374" t="s">
        <v>29107</v>
      </c>
    </row>
    <row r="29375" spans="1:2" x14ac:dyDescent="0.2">
      <c r="A29375" s="1">
        <v>45078</v>
      </c>
      <c r="B29375" t="s">
        <v>29108</v>
      </c>
    </row>
    <row r="29376" spans="1:2" x14ac:dyDescent="0.2">
      <c r="A29376" s="1">
        <v>45080</v>
      </c>
      <c r="B29376" t="s">
        <v>29109</v>
      </c>
    </row>
    <row r="29377" spans="1:2" x14ac:dyDescent="0.2">
      <c r="A29377" s="1">
        <v>45086</v>
      </c>
      <c r="B29377" t="s">
        <v>29110</v>
      </c>
    </row>
    <row r="29378" spans="1:2" x14ac:dyDescent="0.2">
      <c r="A29378" s="1">
        <v>45083</v>
      </c>
      <c r="B29378" t="s">
        <v>29111</v>
      </c>
    </row>
    <row r="29379" spans="1:2" x14ac:dyDescent="0.2">
      <c r="A29379" s="2">
        <v>36708</v>
      </c>
      <c r="B29379" t="s">
        <v>29112</v>
      </c>
    </row>
    <row r="29380" spans="1:2" x14ac:dyDescent="0.2">
      <c r="A29380" s="1">
        <v>45082</v>
      </c>
      <c r="B29380" t="s">
        <v>29113</v>
      </c>
    </row>
    <row r="29381" spans="1:2" x14ac:dyDescent="0.2">
      <c r="A29381" s="1">
        <v>45079</v>
      </c>
      <c r="B29381" t="s">
        <v>29114</v>
      </c>
    </row>
    <row r="29382" spans="1:2" x14ac:dyDescent="0.2">
      <c r="A29382" s="1">
        <v>45086</v>
      </c>
      <c r="B29382" t="s">
        <v>29115</v>
      </c>
    </row>
    <row r="29383" spans="1:2" x14ac:dyDescent="0.2">
      <c r="A29383" s="1">
        <v>45086</v>
      </c>
      <c r="B29383" t="s">
        <v>29116</v>
      </c>
    </row>
    <row r="29384" spans="1:2" x14ac:dyDescent="0.2">
      <c r="A29384" s="1">
        <v>45078</v>
      </c>
      <c r="B29384" t="s">
        <v>29117</v>
      </c>
    </row>
    <row r="29385" spans="1:2" x14ac:dyDescent="0.2">
      <c r="A29385" s="1">
        <v>45078</v>
      </c>
      <c r="B29385" t="s">
        <v>29118</v>
      </c>
    </row>
    <row r="29386" spans="1:2" x14ac:dyDescent="0.2">
      <c r="A29386" s="1">
        <v>45080</v>
      </c>
      <c r="B29386" t="s">
        <v>29119</v>
      </c>
    </row>
    <row r="29387" spans="1:2" x14ac:dyDescent="0.2">
      <c r="A29387" s="1">
        <v>45081</v>
      </c>
      <c r="B29387" t="s">
        <v>29120</v>
      </c>
    </row>
    <row r="29388" spans="1:2" x14ac:dyDescent="0.2">
      <c r="A29388" s="1">
        <v>45078</v>
      </c>
      <c r="B29388" t="s">
        <v>29121</v>
      </c>
    </row>
    <row r="29389" spans="1:2" x14ac:dyDescent="0.2">
      <c r="A29389" s="1">
        <v>45078</v>
      </c>
      <c r="B29389" t="s">
        <v>29122</v>
      </c>
    </row>
    <row r="29390" spans="1:2" x14ac:dyDescent="0.2">
      <c r="A29390" s="1">
        <v>45082</v>
      </c>
      <c r="B29390" t="s">
        <v>29123</v>
      </c>
    </row>
    <row r="29391" spans="1:2" x14ac:dyDescent="0.2">
      <c r="A29391" s="1">
        <v>45080</v>
      </c>
      <c r="B29391" t="s">
        <v>29124</v>
      </c>
    </row>
    <row r="29392" spans="1:2" x14ac:dyDescent="0.2">
      <c r="A29392" t="s">
        <v>2</v>
      </c>
      <c r="B29392" t="s">
        <v>29125</v>
      </c>
    </row>
    <row r="29393" spans="1:2" x14ac:dyDescent="0.2">
      <c r="A29393" s="1">
        <v>45084</v>
      </c>
      <c r="B29393" t="s">
        <v>29126</v>
      </c>
    </row>
    <row r="29394" spans="1:2" x14ac:dyDescent="0.2">
      <c r="A29394" s="1">
        <v>45081</v>
      </c>
      <c r="B29394" t="s">
        <v>29127</v>
      </c>
    </row>
    <row r="29395" spans="1:2" x14ac:dyDescent="0.2">
      <c r="A29395" s="1">
        <v>45083</v>
      </c>
      <c r="B29395" t="s">
        <v>29128</v>
      </c>
    </row>
    <row r="29396" spans="1:2" x14ac:dyDescent="0.2">
      <c r="A29396" s="1">
        <v>45087</v>
      </c>
      <c r="B29396" t="s">
        <v>29129</v>
      </c>
    </row>
    <row r="29397" spans="1:2" x14ac:dyDescent="0.2">
      <c r="A29397" s="1">
        <v>45084</v>
      </c>
      <c r="B29397" t="s">
        <v>29130</v>
      </c>
    </row>
    <row r="29398" spans="1:2" x14ac:dyDescent="0.2">
      <c r="A29398" s="1">
        <v>45086</v>
      </c>
      <c r="B29398" t="s">
        <v>29131</v>
      </c>
    </row>
    <row r="29399" spans="1:2" x14ac:dyDescent="0.2">
      <c r="A29399" s="1">
        <v>45080</v>
      </c>
      <c r="B29399" t="s">
        <v>29132</v>
      </c>
    </row>
    <row r="29400" spans="1:2" x14ac:dyDescent="0.2">
      <c r="A29400" t="s">
        <v>2</v>
      </c>
      <c r="B29400" t="s">
        <v>29133</v>
      </c>
    </row>
    <row r="29401" spans="1:2" x14ac:dyDescent="0.2">
      <c r="A29401" s="1">
        <v>45083</v>
      </c>
      <c r="B29401" t="s">
        <v>29134</v>
      </c>
    </row>
    <row r="29402" spans="1:2" x14ac:dyDescent="0.2">
      <c r="A29402" s="1">
        <v>45087</v>
      </c>
      <c r="B29402" t="s">
        <v>29135</v>
      </c>
    </row>
    <row r="29403" spans="1:2" x14ac:dyDescent="0.2">
      <c r="A29403" s="1">
        <v>45085</v>
      </c>
      <c r="B29403" t="s">
        <v>29136</v>
      </c>
    </row>
    <row r="29404" spans="1:2" x14ac:dyDescent="0.2">
      <c r="A29404" s="1">
        <v>45080</v>
      </c>
      <c r="B29404" t="s">
        <v>29137</v>
      </c>
    </row>
    <row r="29405" spans="1:2" x14ac:dyDescent="0.2">
      <c r="A29405" s="1">
        <v>45081</v>
      </c>
      <c r="B29405" t="s">
        <v>29138</v>
      </c>
    </row>
    <row r="29406" spans="1:2" x14ac:dyDescent="0.2">
      <c r="A29406" s="1">
        <v>45081</v>
      </c>
      <c r="B29406" t="s">
        <v>29139</v>
      </c>
    </row>
    <row r="29407" spans="1:2" x14ac:dyDescent="0.2">
      <c r="A29407" s="1">
        <v>45084</v>
      </c>
      <c r="B29407" t="s">
        <v>29140</v>
      </c>
    </row>
    <row r="29408" spans="1:2" x14ac:dyDescent="0.2">
      <c r="A29408" t="s">
        <v>2</v>
      </c>
      <c r="B29408" t="s">
        <v>29141</v>
      </c>
    </row>
    <row r="29409" spans="1:2" x14ac:dyDescent="0.2">
      <c r="A29409" s="1">
        <v>45078</v>
      </c>
      <c r="B29409" t="s">
        <v>29142</v>
      </c>
    </row>
    <row r="29410" spans="1:2" x14ac:dyDescent="0.2">
      <c r="A29410" s="2">
        <v>36678</v>
      </c>
      <c r="B29410" t="s">
        <v>29143</v>
      </c>
    </row>
    <row r="29411" spans="1:2" x14ac:dyDescent="0.2">
      <c r="A29411" s="1">
        <v>45084</v>
      </c>
      <c r="B29411" t="s">
        <v>29144</v>
      </c>
    </row>
    <row r="29412" spans="1:2" x14ac:dyDescent="0.2">
      <c r="A29412" s="1">
        <v>45085</v>
      </c>
      <c r="B29412" t="s">
        <v>29145</v>
      </c>
    </row>
    <row r="29413" spans="1:2" x14ac:dyDescent="0.2">
      <c r="A29413" s="1">
        <v>45080</v>
      </c>
      <c r="B29413" t="s">
        <v>29146</v>
      </c>
    </row>
    <row r="29414" spans="1:2" x14ac:dyDescent="0.2">
      <c r="A29414" s="1">
        <v>45085</v>
      </c>
      <c r="B29414" t="s">
        <v>29147</v>
      </c>
    </row>
    <row r="29415" spans="1:2" x14ac:dyDescent="0.2">
      <c r="A29415" s="1">
        <v>45082</v>
      </c>
      <c r="B29415" t="s">
        <v>29148</v>
      </c>
    </row>
    <row r="29416" spans="1:2" x14ac:dyDescent="0.2">
      <c r="A29416" s="1">
        <v>45088</v>
      </c>
      <c r="B29416" t="s">
        <v>29149</v>
      </c>
    </row>
    <row r="29417" spans="1:2" x14ac:dyDescent="0.2">
      <c r="A29417" t="s">
        <v>2</v>
      </c>
      <c r="B29417" t="s">
        <v>29150</v>
      </c>
    </row>
    <row r="29418" spans="1:2" x14ac:dyDescent="0.2">
      <c r="A29418" s="1">
        <v>45083</v>
      </c>
      <c r="B29418" t="s">
        <v>29151</v>
      </c>
    </row>
    <row r="29419" spans="1:2" x14ac:dyDescent="0.2">
      <c r="A29419" s="1">
        <v>45078</v>
      </c>
      <c r="B29419" t="s">
        <v>29152</v>
      </c>
    </row>
    <row r="29420" spans="1:2" x14ac:dyDescent="0.2">
      <c r="A29420" s="1">
        <v>45080</v>
      </c>
      <c r="B29420" t="s">
        <v>29153</v>
      </c>
    </row>
    <row r="29421" spans="1:2" x14ac:dyDescent="0.2">
      <c r="A29421" s="1">
        <v>45082</v>
      </c>
      <c r="B29421" t="s">
        <v>29154</v>
      </c>
    </row>
    <row r="29422" spans="1:2" x14ac:dyDescent="0.2">
      <c r="A29422" s="1">
        <v>45078</v>
      </c>
      <c r="B29422" t="s">
        <v>29155</v>
      </c>
    </row>
    <row r="29423" spans="1:2" x14ac:dyDescent="0.2">
      <c r="A29423" s="1">
        <v>45078</v>
      </c>
      <c r="B29423" t="s">
        <v>29156</v>
      </c>
    </row>
    <row r="29424" spans="1:2" x14ac:dyDescent="0.2">
      <c r="A29424" t="s">
        <v>2</v>
      </c>
      <c r="B29424" t="s">
        <v>29157</v>
      </c>
    </row>
    <row r="29425" spans="1:2" x14ac:dyDescent="0.2">
      <c r="A29425" s="1">
        <v>45085</v>
      </c>
      <c r="B29425" t="s">
        <v>29158</v>
      </c>
    </row>
    <row r="29426" spans="1:2" x14ac:dyDescent="0.2">
      <c r="A29426" s="1">
        <v>45083</v>
      </c>
      <c r="B29426" t="s">
        <v>29159</v>
      </c>
    </row>
    <row r="29427" spans="1:2" x14ac:dyDescent="0.2">
      <c r="A29427" t="s">
        <v>1</v>
      </c>
      <c r="B29427" t="s">
        <v>29160</v>
      </c>
    </row>
    <row r="29428" spans="1:2" x14ac:dyDescent="0.2">
      <c r="A29428" s="1">
        <v>45079</v>
      </c>
      <c r="B29428" t="s">
        <v>29161</v>
      </c>
    </row>
    <row r="29429" spans="1:2" x14ac:dyDescent="0.2">
      <c r="A29429" s="1">
        <v>45081</v>
      </c>
      <c r="B29429" t="s">
        <v>29162</v>
      </c>
    </row>
    <row r="29430" spans="1:2" x14ac:dyDescent="0.2">
      <c r="A29430" t="s">
        <v>2</v>
      </c>
      <c r="B29430" t="s">
        <v>29163</v>
      </c>
    </row>
    <row r="29431" spans="1:2" x14ac:dyDescent="0.2">
      <c r="A29431" s="1">
        <v>45085</v>
      </c>
      <c r="B29431" t="s">
        <v>29164</v>
      </c>
    </row>
    <row r="29432" spans="1:2" x14ac:dyDescent="0.2">
      <c r="A29432" s="1">
        <v>45083</v>
      </c>
      <c r="B29432" t="s">
        <v>29165</v>
      </c>
    </row>
    <row r="29433" spans="1:2" x14ac:dyDescent="0.2">
      <c r="A29433" s="1">
        <v>45086</v>
      </c>
      <c r="B29433" t="s">
        <v>29166</v>
      </c>
    </row>
    <row r="29434" spans="1:2" x14ac:dyDescent="0.2">
      <c r="A29434" s="1">
        <v>45086</v>
      </c>
      <c r="B29434" t="s">
        <v>29167</v>
      </c>
    </row>
    <row r="29435" spans="1:2" x14ac:dyDescent="0.2">
      <c r="A29435" t="s">
        <v>1</v>
      </c>
      <c r="B29435" t="s">
        <v>29168</v>
      </c>
    </row>
    <row r="29436" spans="1:2" x14ac:dyDescent="0.2">
      <c r="A29436" s="1">
        <v>45080</v>
      </c>
      <c r="B29436" t="s">
        <v>29169</v>
      </c>
    </row>
    <row r="29437" spans="1:2" x14ac:dyDescent="0.2">
      <c r="A29437" s="1">
        <v>45084</v>
      </c>
      <c r="B29437" t="s">
        <v>29170</v>
      </c>
    </row>
    <row r="29438" spans="1:2" x14ac:dyDescent="0.2">
      <c r="A29438" s="1">
        <v>45083</v>
      </c>
      <c r="B29438" t="s">
        <v>29171</v>
      </c>
    </row>
    <row r="29439" spans="1:2" x14ac:dyDescent="0.2">
      <c r="A29439" s="1">
        <v>45079</v>
      </c>
      <c r="B29439" t="s">
        <v>948</v>
      </c>
    </row>
    <row r="29440" spans="1:2" x14ac:dyDescent="0.2">
      <c r="A29440" s="1">
        <v>45078</v>
      </c>
      <c r="B29440" t="s">
        <v>29172</v>
      </c>
    </row>
    <row r="29441" spans="1:2" x14ac:dyDescent="0.2">
      <c r="A29441" s="1">
        <v>45085</v>
      </c>
      <c r="B29441" t="s">
        <v>29173</v>
      </c>
    </row>
    <row r="29442" spans="1:2" x14ac:dyDescent="0.2">
      <c r="A29442" s="1">
        <v>45080</v>
      </c>
      <c r="B29442" t="s">
        <v>29174</v>
      </c>
    </row>
    <row r="29443" spans="1:2" x14ac:dyDescent="0.2">
      <c r="A29443" t="s">
        <v>5</v>
      </c>
      <c r="B29443" t="s">
        <v>29175</v>
      </c>
    </row>
    <row r="29444" spans="1:2" x14ac:dyDescent="0.2">
      <c r="A29444" s="1">
        <v>45081</v>
      </c>
      <c r="B29444" t="s">
        <v>29176</v>
      </c>
    </row>
    <row r="29445" spans="1:2" x14ac:dyDescent="0.2">
      <c r="A29445" s="1">
        <v>45082</v>
      </c>
      <c r="B29445" t="s">
        <v>29177</v>
      </c>
    </row>
    <row r="29446" spans="1:2" x14ac:dyDescent="0.2">
      <c r="A29446" s="1">
        <v>45080</v>
      </c>
      <c r="B29446" t="s">
        <v>29178</v>
      </c>
    </row>
    <row r="29447" spans="1:2" x14ac:dyDescent="0.2">
      <c r="A29447" s="1">
        <v>45081</v>
      </c>
      <c r="B29447" t="s">
        <v>29179</v>
      </c>
    </row>
    <row r="29448" spans="1:2" x14ac:dyDescent="0.2">
      <c r="A29448" s="1">
        <v>45081</v>
      </c>
      <c r="B29448" t="s">
        <v>29180</v>
      </c>
    </row>
    <row r="29449" spans="1:2" x14ac:dyDescent="0.2">
      <c r="A29449" s="1">
        <v>45086</v>
      </c>
      <c r="B29449" t="s">
        <v>29181</v>
      </c>
    </row>
    <row r="29450" spans="1:2" x14ac:dyDescent="0.2">
      <c r="A29450" t="s">
        <v>2</v>
      </c>
      <c r="B29450" t="s">
        <v>27086</v>
      </c>
    </row>
    <row r="29451" spans="1:2" x14ac:dyDescent="0.2">
      <c r="A29451" s="1">
        <v>45082</v>
      </c>
      <c r="B29451" t="s">
        <v>29182</v>
      </c>
    </row>
    <row r="29452" spans="1:2" x14ac:dyDescent="0.2">
      <c r="A29452" s="1">
        <v>45087</v>
      </c>
      <c r="B29452" t="s">
        <v>29183</v>
      </c>
    </row>
    <row r="29453" spans="1:2" x14ac:dyDescent="0.2">
      <c r="A29453" s="1">
        <v>45082</v>
      </c>
      <c r="B29453" t="s">
        <v>29184</v>
      </c>
    </row>
    <row r="29454" spans="1:2" x14ac:dyDescent="0.2">
      <c r="A29454" s="1">
        <v>45079</v>
      </c>
      <c r="B29454" t="s">
        <v>29185</v>
      </c>
    </row>
    <row r="29455" spans="1:2" x14ac:dyDescent="0.2">
      <c r="A29455" s="1">
        <v>45082</v>
      </c>
      <c r="B29455" t="s">
        <v>29186</v>
      </c>
    </row>
    <row r="29456" spans="1:2" x14ac:dyDescent="0.2">
      <c r="A29456" t="s">
        <v>1</v>
      </c>
      <c r="B29456" t="s">
        <v>29187</v>
      </c>
    </row>
    <row r="29457" spans="1:2" x14ac:dyDescent="0.2">
      <c r="A29457" s="2">
        <v>36678</v>
      </c>
      <c r="B29457" t="s">
        <v>29188</v>
      </c>
    </row>
    <row r="29458" spans="1:2" x14ac:dyDescent="0.2">
      <c r="A29458" s="1">
        <v>45079</v>
      </c>
      <c r="B29458" t="s">
        <v>29189</v>
      </c>
    </row>
    <row r="29459" spans="1:2" x14ac:dyDescent="0.2">
      <c r="A29459" s="1">
        <v>45084</v>
      </c>
      <c r="B29459" t="s">
        <v>29190</v>
      </c>
    </row>
    <row r="29460" spans="1:2" x14ac:dyDescent="0.2">
      <c r="A29460" s="1">
        <v>45082</v>
      </c>
      <c r="B29460" t="s">
        <v>29191</v>
      </c>
    </row>
    <row r="29461" spans="1:2" x14ac:dyDescent="0.2">
      <c r="A29461" s="1">
        <v>45080</v>
      </c>
      <c r="B29461" t="s">
        <v>29192</v>
      </c>
    </row>
    <row r="29462" spans="1:2" x14ac:dyDescent="0.2">
      <c r="A29462" t="s">
        <v>1</v>
      </c>
      <c r="B29462" t="s">
        <v>29193</v>
      </c>
    </row>
    <row r="29463" spans="1:2" x14ac:dyDescent="0.2">
      <c r="A29463" s="1">
        <v>45081</v>
      </c>
      <c r="B29463" t="s">
        <v>29194</v>
      </c>
    </row>
    <row r="29464" spans="1:2" x14ac:dyDescent="0.2">
      <c r="A29464" s="1">
        <v>45085</v>
      </c>
      <c r="B29464" t="s">
        <v>29195</v>
      </c>
    </row>
    <row r="29465" spans="1:2" x14ac:dyDescent="0.2">
      <c r="A29465" s="1">
        <v>45087</v>
      </c>
      <c r="B29465" t="s">
        <v>29196</v>
      </c>
    </row>
    <row r="29466" spans="1:2" x14ac:dyDescent="0.2">
      <c r="A29466" t="s">
        <v>2</v>
      </c>
      <c r="B29466" t="s">
        <v>29197</v>
      </c>
    </row>
    <row r="29467" spans="1:2" x14ac:dyDescent="0.2">
      <c r="A29467" s="1">
        <v>45080</v>
      </c>
      <c r="B29467" t="s">
        <v>29198</v>
      </c>
    </row>
    <row r="29468" spans="1:2" x14ac:dyDescent="0.2">
      <c r="A29468" s="1">
        <v>45084</v>
      </c>
      <c r="B29468" t="s">
        <v>29199</v>
      </c>
    </row>
    <row r="29469" spans="1:2" x14ac:dyDescent="0.2">
      <c r="A29469" s="1">
        <v>45083</v>
      </c>
      <c r="B29469" t="s">
        <v>29200</v>
      </c>
    </row>
    <row r="29470" spans="1:2" x14ac:dyDescent="0.2">
      <c r="A29470" s="2">
        <v>36678</v>
      </c>
      <c r="B29470" t="s">
        <v>29201</v>
      </c>
    </row>
    <row r="29471" spans="1:2" x14ac:dyDescent="0.2">
      <c r="A29471" s="1">
        <v>45081</v>
      </c>
      <c r="B29471" t="s">
        <v>29202</v>
      </c>
    </row>
    <row r="29472" spans="1:2" x14ac:dyDescent="0.2">
      <c r="A29472" s="1">
        <v>45081</v>
      </c>
      <c r="B29472" t="s">
        <v>29203</v>
      </c>
    </row>
    <row r="29473" spans="1:2" x14ac:dyDescent="0.2">
      <c r="A29473" s="2">
        <v>36678</v>
      </c>
      <c r="B29473" t="s">
        <v>29204</v>
      </c>
    </row>
    <row r="29474" spans="1:2" x14ac:dyDescent="0.2">
      <c r="A29474" s="1">
        <v>45083</v>
      </c>
      <c r="B29474" t="s">
        <v>29205</v>
      </c>
    </row>
    <row r="29475" spans="1:2" x14ac:dyDescent="0.2">
      <c r="A29475" s="1">
        <v>45078</v>
      </c>
      <c r="B29475" t="s">
        <v>29206</v>
      </c>
    </row>
    <row r="29476" spans="1:2" x14ac:dyDescent="0.2">
      <c r="A29476" s="2">
        <v>36678</v>
      </c>
      <c r="B29476" t="s">
        <v>29207</v>
      </c>
    </row>
    <row r="29477" spans="1:2" x14ac:dyDescent="0.2">
      <c r="A29477" s="1">
        <v>45083</v>
      </c>
      <c r="B29477" t="s">
        <v>29208</v>
      </c>
    </row>
    <row r="29478" spans="1:2" x14ac:dyDescent="0.2">
      <c r="A29478" s="1">
        <v>45084</v>
      </c>
      <c r="B29478" t="s">
        <v>29209</v>
      </c>
    </row>
    <row r="29479" spans="1:2" x14ac:dyDescent="0.2">
      <c r="A29479" t="s">
        <v>3</v>
      </c>
      <c r="B29479" t="s">
        <v>16447</v>
      </c>
    </row>
    <row r="29480" spans="1:2" x14ac:dyDescent="0.2">
      <c r="A29480" s="1">
        <v>45088</v>
      </c>
      <c r="B29480" t="s">
        <v>29210</v>
      </c>
    </row>
    <row r="29481" spans="1:2" x14ac:dyDescent="0.2">
      <c r="A29481" s="1">
        <v>45083</v>
      </c>
      <c r="B29481" t="s">
        <v>29211</v>
      </c>
    </row>
    <row r="29482" spans="1:2" x14ac:dyDescent="0.2">
      <c r="A29482" s="1">
        <v>45079</v>
      </c>
      <c r="B29482" t="s">
        <v>29212</v>
      </c>
    </row>
    <row r="29483" spans="1:2" x14ac:dyDescent="0.2">
      <c r="A29483" s="1">
        <v>45083</v>
      </c>
      <c r="B29483" t="s">
        <v>29213</v>
      </c>
    </row>
    <row r="29484" spans="1:2" x14ac:dyDescent="0.2">
      <c r="A29484" s="1">
        <v>45083</v>
      </c>
      <c r="B29484" t="s">
        <v>29214</v>
      </c>
    </row>
    <row r="29485" spans="1:2" x14ac:dyDescent="0.2">
      <c r="A29485" s="1">
        <v>45078</v>
      </c>
      <c r="B29485" t="s">
        <v>29215</v>
      </c>
    </row>
    <row r="29486" spans="1:2" x14ac:dyDescent="0.2">
      <c r="A29486" t="s">
        <v>2</v>
      </c>
      <c r="B29486" t="s">
        <v>29216</v>
      </c>
    </row>
    <row r="29487" spans="1:2" x14ac:dyDescent="0.2">
      <c r="A29487" s="2">
        <v>36708</v>
      </c>
      <c r="B29487" t="s">
        <v>29217</v>
      </c>
    </row>
    <row r="29488" spans="1:2" x14ac:dyDescent="0.2">
      <c r="A29488" s="1">
        <v>45084</v>
      </c>
      <c r="B29488" t="s">
        <v>29218</v>
      </c>
    </row>
    <row r="29489" spans="1:2" x14ac:dyDescent="0.2">
      <c r="A29489" s="1">
        <v>45080</v>
      </c>
      <c r="B29489" t="s">
        <v>29219</v>
      </c>
    </row>
    <row r="29490" spans="1:2" x14ac:dyDescent="0.2">
      <c r="A29490" t="s">
        <v>2</v>
      </c>
      <c r="B29490" t="s">
        <v>29220</v>
      </c>
    </row>
    <row r="29491" spans="1:2" x14ac:dyDescent="0.2">
      <c r="A29491" s="1">
        <v>45079</v>
      </c>
      <c r="B29491" t="s">
        <v>29221</v>
      </c>
    </row>
    <row r="29492" spans="1:2" x14ac:dyDescent="0.2">
      <c r="A29492" s="1">
        <v>45083</v>
      </c>
      <c r="B29492" t="s">
        <v>29222</v>
      </c>
    </row>
    <row r="29493" spans="1:2" x14ac:dyDescent="0.2">
      <c r="A29493" s="1">
        <v>45081</v>
      </c>
      <c r="B29493" t="s">
        <v>29223</v>
      </c>
    </row>
    <row r="29494" spans="1:2" x14ac:dyDescent="0.2">
      <c r="A29494" s="1">
        <v>45080</v>
      </c>
      <c r="B29494" t="s">
        <v>13128</v>
      </c>
    </row>
    <row r="29495" spans="1:2" x14ac:dyDescent="0.2">
      <c r="A29495" s="2">
        <v>36678</v>
      </c>
      <c r="B29495" t="s">
        <v>29224</v>
      </c>
    </row>
    <row r="29496" spans="1:2" x14ac:dyDescent="0.2">
      <c r="A29496" s="1">
        <v>45083</v>
      </c>
      <c r="B29496" t="s">
        <v>12598</v>
      </c>
    </row>
    <row r="29497" spans="1:2" x14ac:dyDescent="0.2">
      <c r="A29497" s="1">
        <v>45080</v>
      </c>
      <c r="B29497" t="s">
        <v>29225</v>
      </c>
    </row>
    <row r="29498" spans="1:2" x14ac:dyDescent="0.2">
      <c r="A29498" s="1">
        <v>45081</v>
      </c>
      <c r="B29498" t="s">
        <v>29226</v>
      </c>
    </row>
    <row r="29499" spans="1:2" x14ac:dyDescent="0.2">
      <c r="A29499" s="1">
        <v>45082</v>
      </c>
      <c r="B29499" t="s">
        <v>29227</v>
      </c>
    </row>
    <row r="29500" spans="1:2" x14ac:dyDescent="0.2">
      <c r="A29500" s="1">
        <v>45086</v>
      </c>
      <c r="B29500" t="s">
        <v>29228</v>
      </c>
    </row>
    <row r="29501" spans="1:2" x14ac:dyDescent="0.2">
      <c r="A29501" s="2">
        <v>36678</v>
      </c>
      <c r="B29501" t="s">
        <v>29229</v>
      </c>
    </row>
    <row r="29502" spans="1:2" x14ac:dyDescent="0.2">
      <c r="A29502" s="1">
        <v>45085</v>
      </c>
      <c r="B29502" t="s">
        <v>29230</v>
      </c>
    </row>
    <row r="29503" spans="1:2" x14ac:dyDescent="0.2">
      <c r="A29503" s="2">
        <v>36708</v>
      </c>
      <c r="B29503" t="s">
        <v>29231</v>
      </c>
    </row>
    <row r="29504" spans="1:2" x14ac:dyDescent="0.2">
      <c r="A29504" s="1">
        <v>45086</v>
      </c>
      <c r="B29504" t="s">
        <v>29232</v>
      </c>
    </row>
    <row r="29505" spans="1:2" x14ac:dyDescent="0.2">
      <c r="A29505" s="1">
        <v>45080</v>
      </c>
      <c r="B29505" t="s">
        <v>29233</v>
      </c>
    </row>
    <row r="29506" spans="1:2" x14ac:dyDescent="0.2">
      <c r="A29506" s="1">
        <v>45082</v>
      </c>
      <c r="B29506" t="s">
        <v>29234</v>
      </c>
    </row>
    <row r="29507" spans="1:2" x14ac:dyDescent="0.2">
      <c r="A29507" s="2">
        <v>36678</v>
      </c>
      <c r="B29507" t="s">
        <v>29235</v>
      </c>
    </row>
    <row r="29508" spans="1:2" x14ac:dyDescent="0.2">
      <c r="A29508" s="1">
        <v>45085</v>
      </c>
      <c r="B29508" t="s">
        <v>29236</v>
      </c>
    </row>
    <row r="29509" spans="1:2" x14ac:dyDescent="0.2">
      <c r="A29509" s="1">
        <v>45083</v>
      </c>
      <c r="B29509" t="s">
        <v>29237</v>
      </c>
    </row>
    <row r="29510" spans="1:2" x14ac:dyDescent="0.2">
      <c r="A29510" s="1">
        <v>45079</v>
      </c>
      <c r="B29510" t="s">
        <v>29238</v>
      </c>
    </row>
    <row r="29511" spans="1:2" x14ac:dyDescent="0.2">
      <c r="A29511" s="1">
        <v>45084</v>
      </c>
      <c r="B29511" t="s">
        <v>29239</v>
      </c>
    </row>
    <row r="29512" spans="1:2" x14ac:dyDescent="0.2">
      <c r="A29512" s="1">
        <v>45085</v>
      </c>
      <c r="B29512" t="s">
        <v>29240</v>
      </c>
    </row>
    <row r="29513" spans="1:2" x14ac:dyDescent="0.2">
      <c r="A29513" s="1">
        <v>45082</v>
      </c>
      <c r="B29513" t="s">
        <v>15283</v>
      </c>
    </row>
    <row r="29514" spans="1:2" x14ac:dyDescent="0.2">
      <c r="A29514" s="1">
        <v>45083</v>
      </c>
      <c r="B29514" t="s">
        <v>29241</v>
      </c>
    </row>
    <row r="29515" spans="1:2" x14ac:dyDescent="0.2">
      <c r="A29515" s="1">
        <v>45078</v>
      </c>
      <c r="B29515" t="s">
        <v>29242</v>
      </c>
    </row>
    <row r="29516" spans="1:2" x14ac:dyDescent="0.2">
      <c r="A29516" s="1">
        <v>45080</v>
      </c>
      <c r="B29516" t="s">
        <v>29243</v>
      </c>
    </row>
    <row r="29517" spans="1:2" x14ac:dyDescent="0.2">
      <c r="A29517" s="1">
        <v>45085</v>
      </c>
      <c r="B29517" t="s">
        <v>29244</v>
      </c>
    </row>
    <row r="29518" spans="1:2" x14ac:dyDescent="0.2">
      <c r="A29518" s="1">
        <v>45087</v>
      </c>
      <c r="B29518" t="s">
        <v>29245</v>
      </c>
    </row>
    <row r="29519" spans="1:2" x14ac:dyDescent="0.2">
      <c r="A29519" t="s">
        <v>5</v>
      </c>
      <c r="B29519" t="s">
        <v>29246</v>
      </c>
    </row>
    <row r="29520" spans="1:2" x14ac:dyDescent="0.2">
      <c r="A29520" s="1">
        <v>45085</v>
      </c>
      <c r="B29520" t="s">
        <v>29247</v>
      </c>
    </row>
    <row r="29521" spans="1:2" x14ac:dyDescent="0.2">
      <c r="A29521" s="1">
        <v>45086</v>
      </c>
      <c r="B29521" t="s">
        <v>29248</v>
      </c>
    </row>
    <row r="29522" spans="1:2" x14ac:dyDescent="0.2">
      <c r="A29522" s="1">
        <v>45108</v>
      </c>
      <c r="B29522" t="s">
        <v>29249</v>
      </c>
    </row>
    <row r="29523" spans="1:2" x14ac:dyDescent="0.2">
      <c r="A29523" s="1">
        <v>45085</v>
      </c>
      <c r="B29523" t="s">
        <v>29250</v>
      </c>
    </row>
    <row r="29524" spans="1:2" x14ac:dyDescent="0.2">
      <c r="A29524" s="1">
        <v>45083</v>
      </c>
      <c r="B29524" t="s">
        <v>29251</v>
      </c>
    </row>
    <row r="29525" spans="1:2" x14ac:dyDescent="0.2">
      <c r="A29525" s="1">
        <v>45081</v>
      </c>
      <c r="B29525" t="s">
        <v>29252</v>
      </c>
    </row>
    <row r="29526" spans="1:2" x14ac:dyDescent="0.2">
      <c r="A29526" t="s">
        <v>3</v>
      </c>
      <c r="B29526" t="s">
        <v>29253</v>
      </c>
    </row>
    <row r="29527" spans="1:2" x14ac:dyDescent="0.2">
      <c r="A29527" s="1">
        <v>45086</v>
      </c>
      <c r="B29527" t="s">
        <v>29254</v>
      </c>
    </row>
    <row r="29528" spans="1:2" x14ac:dyDescent="0.2">
      <c r="A29528" s="1">
        <v>45086</v>
      </c>
      <c r="B29528" t="s">
        <v>29255</v>
      </c>
    </row>
    <row r="29529" spans="1:2" x14ac:dyDescent="0.2">
      <c r="A29529" s="1">
        <v>45085</v>
      </c>
      <c r="B29529" t="s">
        <v>29256</v>
      </c>
    </row>
    <row r="29530" spans="1:2" x14ac:dyDescent="0.2">
      <c r="A29530" s="1">
        <v>45087</v>
      </c>
      <c r="B29530" t="s">
        <v>29257</v>
      </c>
    </row>
    <row r="29531" spans="1:2" x14ac:dyDescent="0.2">
      <c r="A29531" s="1">
        <v>45079</v>
      </c>
      <c r="B29531" t="s">
        <v>29258</v>
      </c>
    </row>
    <row r="29532" spans="1:2" x14ac:dyDescent="0.2">
      <c r="A29532" s="1">
        <v>45083</v>
      </c>
      <c r="B29532" t="s">
        <v>29259</v>
      </c>
    </row>
    <row r="29533" spans="1:2" x14ac:dyDescent="0.2">
      <c r="A29533" s="1">
        <v>45078</v>
      </c>
      <c r="B29533" t="s">
        <v>29260</v>
      </c>
    </row>
    <row r="29534" spans="1:2" x14ac:dyDescent="0.2">
      <c r="A29534" s="1">
        <v>45080</v>
      </c>
      <c r="B29534" t="s">
        <v>29261</v>
      </c>
    </row>
    <row r="29535" spans="1:2" x14ac:dyDescent="0.2">
      <c r="A29535" s="2">
        <v>36678</v>
      </c>
      <c r="B29535" t="s">
        <v>29262</v>
      </c>
    </row>
    <row r="29536" spans="1:2" x14ac:dyDescent="0.2">
      <c r="A29536" s="1">
        <v>45086</v>
      </c>
      <c r="B29536" t="s">
        <v>29263</v>
      </c>
    </row>
    <row r="29537" spans="1:2" x14ac:dyDescent="0.2">
      <c r="A29537" s="1">
        <v>45082</v>
      </c>
      <c r="B29537" t="s">
        <v>29264</v>
      </c>
    </row>
    <row r="29538" spans="1:2" x14ac:dyDescent="0.2">
      <c r="A29538" s="1">
        <v>45079</v>
      </c>
      <c r="B29538" t="s">
        <v>29265</v>
      </c>
    </row>
    <row r="29539" spans="1:2" x14ac:dyDescent="0.2">
      <c r="A29539" s="1">
        <v>45084</v>
      </c>
      <c r="B29539" t="s">
        <v>29266</v>
      </c>
    </row>
    <row r="29540" spans="1:2" x14ac:dyDescent="0.2">
      <c r="A29540" t="s">
        <v>3</v>
      </c>
      <c r="B29540" t="s">
        <v>29267</v>
      </c>
    </row>
    <row r="29541" spans="1:2" x14ac:dyDescent="0.2">
      <c r="A29541" s="1">
        <v>45083</v>
      </c>
      <c r="B29541" t="s">
        <v>29268</v>
      </c>
    </row>
    <row r="29542" spans="1:2" x14ac:dyDescent="0.2">
      <c r="A29542" s="1">
        <v>45082</v>
      </c>
      <c r="B29542" t="s">
        <v>29269</v>
      </c>
    </row>
    <row r="29543" spans="1:2" x14ac:dyDescent="0.2">
      <c r="A29543" s="2">
        <v>36678</v>
      </c>
      <c r="B29543" t="s">
        <v>29270</v>
      </c>
    </row>
    <row r="29544" spans="1:2" x14ac:dyDescent="0.2">
      <c r="A29544" s="2">
        <v>36708</v>
      </c>
      <c r="B29544" t="s">
        <v>29271</v>
      </c>
    </row>
    <row r="29545" spans="1:2" x14ac:dyDescent="0.2">
      <c r="A29545" s="1">
        <v>45082</v>
      </c>
      <c r="B29545" t="s">
        <v>29272</v>
      </c>
    </row>
    <row r="29546" spans="1:2" x14ac:dyDescent="0.2">
      <c r="A29546" s="1">
        <v>45078</v>
      </c>
      <c r="B29546" t="s">
        <v>29273</v>
      </c>
    </row>
    <row r="29547" spans="1:2" x14ac:dyDescent="0.2">
      <c r="A29547" s="1">
        <v>45086</v>
      </c>
      <c r="B29547" t="s">
        <v>29274</v>
      </c>
    </row>
    <row r="29548" spans="1:2" x14ac:dyDescent="0.2">
      <c r="A29548" s="1">
        <v>45079</v>
      </c>
      <c r="B29548" t="s">
        <v>29275</v>
      </c>
    </row>
    <row r="29549" spans="1:2" x14ac:dyDescent="0.2">
      <c r="A29549" s="1">
        <v>45083</v>
      </c>
      <c r="B29549" t="s">
        <v>29276</v>
      </c>
    </row>
    <row r="29550" spans="1:2" x14ac:dyDescent="0.2">
      <c r="A29550" t="s">
        <v>9</v>
      </c>
      <c r="B29550" t="s">
        <v>29277</v>
      </c>
    </row>
    <row r="29551" spans="1:2" x14ac:dyDescent="0.2">
      <c r="A29551" s="1">
        <v>45086</v>
      </c>
      <c r="B29551" t="s">
        <v>29278</v>
      </c>
    </row>
    <row r="29552" spans="1:2" x14ac:dyDescent="0.2">
      <c r="A29552" s="1">
        <v>45082</v>
      </c>
      <c r="B29552" t="s">
        <v>29279</v>
      </c>
    </row>
    <row r="29553" spans="1:2" x14ac:dyDescent="0.2">
      <c r="A29553" s="1">
        <v>45084</v>
      </c>
      <c r="B29553" t="s">
        <v>29280</v>
      </c>
    </row>
    <row r="29554" spans="1:2" x14ac:dyDescent="0.2">
      <c r="A29554" s="1">
        <v>45108</v>
      </c>
      <c r="B29554" t="s">
        <v>29281</v>
      </c>
    </row>
    <row r="29555" spans="1:2" x14ac:dyDescent="0.2">
      <c r="A29555" s="1">
        <v>45084</v>
      </c>
      <c r="B29555" t="s">
        <v>29282</v>
      </c>
    </row>
    <row r="29556" spans="1:2" x14ac:dyDescent="0.2">
      <c r="A29556" s="1">
        <v>45079</v>
      </c>
      <c r="B29556" t="s">
        <v>29283</v>
      </c>
    </row>
    <row r="29557" spans="1:2" x14ac:dyDescent="0.2">
      <c r="A29557" s="1">
        <v>45082</v>
      </c>
      <c r="B29557" t="s">
        <v>29284</v>
      </c>
    </row>
    <row r="29558" spans="1:2" x14ac:dyDescent="0.2">
      <c r="A29558" s="1">
        <v>45084</v>
      </c>
      <c r="B29558" t="s">
        <v>29285</v>
      </c>
    </row>
    <row r="29559" spans="1:2" x14ac:dyDescent="0.2">
      <c r="A29559" s="1">
        <v>45081</v>
      </c>
      <c r="B29559" t="s">
        <v>29286</v>
      </c>
    </row>
    <row r="29560" spans="1:2" x14ac:dyDescent="0.2">
      <c r="A29560" s="1">
        <v>45084</v>
      </c>
      <c r="B29560" t="s">
        <v>29287</v>
      </c>
    </row>
    <row r="29561" spans="1:2" x14ac:dyDescent="0.2">
      <c r="A29561" s="1">
        <v>45084</v>
      </c>
      <c r="B29561" t="s">
        <v>29288</v>
      </c>
    </row>
    <row r="29562" spans="1:2" x14ac:dyDescent="0.2">
      <c r="A29562" s="1">
        <v>45079</v>
      </c>
      <c r="B29562" t="s">
        <v>29289</v>
      </c>
    </row>
    <row r="29563" spans="1:2" x14ac:dyDescent="0.2">
      <c r="A29563" s="1">
        <v>45078</v>
      </c>
      <c r="B29563" t="s">
        <v>29290</v>
      </c>
    </row>
    <row r="29564" spans="1:2" x14ac:dyDescent="0.2">
      <c r="A29564" s="1">
        <v>45084</v>
      </c>
      <c r="B29564" t="s">
        <v>29291</v>
      </c>
    </row>
    <row r="29565" spans="1:2" x14ac:dyDescent="0.2">
      <c r="A29565" s="2">
        <v>36678</v>
      </c>
      <c r="B29565" t="s">
        <v>29292</v>
      </c>
    </row>
    <row r="29566" spans="1:2" x14ac:dyDescent="0.2">
      <c r="A29566" t="s">
        <v>1</v>
      </c>
      <c r="B29566" t="s">
        <v>29293</v>
      </c>
    </row>
    <row r="29567" spans="1:2" x14ac:dyDescent="0.2">
      <c r="A29567" s="1">
        <v>45082</v>
      </c>
      <c r="B29567" t="s">
        <v>29294</v>
      </c>
    </row>
    <row r="29568" spans="1:2" x14ac:dyDescent="0.2">
      <c r="A29568" s="1">
        <v>45079</v>
      </c>
      <c r="B29568" t="s">
        <v>29295</v>
      </c>
    </row>
    <row r="29569" spans="1:2" x14ac:dyDescent="0.2">
      <c r="A29569" s="1">
        <v>45087</v>
      </c>
      <c r="B29569" t="s">
        <v>29296</v>
      </c>
    </row>
    <row r="29570" spans="1:2" x14ac:dyDescent="0.2">
      <c r="A29570" s="1">
        <v>45082</v>
      </c>
      <c r="B29570" t="s">
        <v>29297</v>
      </c>
    </row>
    <row r="29571" spans="1:2" x14ac:dyDescent="0.2">
      <c r="A29571" s="1">
        <v>45083</v>
      </c>
      <c r="B29571" t="s">
        <v>29298</v>
      </c>
    </row>
    <row r="29572" spans="1:2" x14ac:dyDescent="0.2">
      <c r="A29572" s="1">
        <v>45079</v>
      </c>
      <c r="B29572" t="s">
        <v>29299</v>
      </c>
    </row>
    <row r="29573" spans="1:2" x14ac:dyDescent="0.2">
      <c r="A29573" s="1">
        <v>45084</v>
      </c>
      <c r="B29573" t="s">
        <v>29300</v>
      </c>
    </row>
    <row r="29574" spans="1:2" x14ac:dyDescent="0.2">
      <c r="A29574" s="1">
        <v>45085</v>
      </c>
      <c r="B29574" t="s">
        <v>29301</v>
      </c>
    </row>
    <row r="29575" spans="1:2" x14ac:dyDescent="0.2">
      <c r="A29575" s="1">
        <v>45079</v>
      </c>
      <c r="B29575" t="s">
        <v>29302</v>
      </c>
    </row>
    <row r="29576" spans="1:2" x14ac:dyDescent="0.2">
      <c r="A29576" t="s">
        <v>3</v>
      </c>
      <c r="B29576" t="s">
        <v>29303</v>
      </c>
    </row>
    <row r="29577" spans="1:2" x14ac:dyDescent="0.2">
      <c r="A29577" s="1">
        <v>45080</v>
      </c>
      <c r="B29577" t="s">
        <v>29304</v>
      </c>
    </row>
    <row r="29578" spans="1:2" x14ac:dyDescent="0.2">
      <c r="A29578" s="1">
        <v>45081</v>
      </c>
      <c r="B29578" t="s">
        <v>29305</v>
      </c>
    </row>
    <row r="29579" spans="1:2" x14ac:dyDescent="0.2">
      <c r="A29579" s="1">
        <v>45087</v>
      </c>
      <c r="B29579" t="s">
        <v>29306</v>
      </c>
    </row>
    <row r="29580" spans="1:2" x14ac:dyDescent="0.2">
      <c r="A29580" s="1">
        <v>45078</v>
      </c>
      <c r="B29580" t="s">
        <v>29307</v>
      </c>
    </row>
    <row r="29581" spans="1:2" x14ac:dyDescent="0.2">
      <c r="A29581" s="1">
        <v>45084</v>
      </c>
      <c r="B29581" t="s">
        <v>29308</v>
      </c>
    </row>
    <row r="29582" spans="1:2" x14ac:dyDescent="0.2">
      <c r="A29582" s="2">
        <v>36678</v>
      </c>
      <c r="B29582" t="s">
        <v>29309</v>
      </c>
    </row>
    <row r="29583" spans="1:2" x14ac:dyDescent="0.2">
      <c r="A29583" s="1">
        <v>45080</v>
      </c>
      <c r="B29583" t="s">
        <v>29310</v>
      </c>
    </row>
    <row r="29584" spans="1:2" x14ac:dyDescent="0.2">
      <c r="A29584" t="s">
        <v>1</v>
      </c>
      <c r="B29584" t="s">
        <v>29311</v>
      </c>
    </row>
    <row r="29585" spans="1:2" x14ac:dyDescent="0.2">
      <c r="A29585" s="1">
        <v>45078</v>
      </c>
      <c r="B29585" t="s">
        <v>29312</v>
      </c>
    </row>
    <row r="29586" spans="1:2" x14ac:dyDescent="0.2">
      <c r="A29586" s="1">
        <v>45083</v>
      </c>
      <c r="B29586" t="s">
        <v>29313</v>
      </c>
    </row>
    <row r="29587" spans="1:2" x14ac:dyDescent="0.2">
      <c r="A29587" s="1">
        <v>45084</v>
      </c>
      <c r="B29587" t="s">
        <v>29314</v>
      </c>
    </row>
    <row r="29588" spans="1:2" x14ac:dyDescent="0.2">
      <c r="A29588" s="1">
        <v>45085</v>
      </c>
      <c r="B29588" t="s">
        <v>29315</v>
      </c>
    </row>
    <row r="29589" spans="1:2" x14ac:dyDescent="0.2">
      <c r="A29589" s="1">
        <v>45084</v>
      </c>
      <c r="B29589" t="s">
        <v>29316</v>
      </c>
    </row>
    <row r="29590" spans="1:2" x14ac:dyDescent="0.2">
      <c r="A29590" s="1">
        <v>45081</v>
      </c>
      <c r="B29590" t="s">
        <v>29317</v>
      </c>
    </row>
    <row r="29591" spans="1:2" x14ac:dyDescent="0.2">
      <c r="A29591" s="1">
        <v>45081</v>
      </c>
      <c r="B29591" t="s">
        <v>29318</v>
      </c>
    </row>
    <row r="29592" spans="1:2" x14ac:dyDescent="0.2">
      <c r="A29592" t="s">
        <v>2</v>
      </c>
      <c r="B29592" t="s">
        <v>29319</v>
      </c>
    </row>
    <row r="29593" spans="1:2" x14ac:dyDescent="0.2">
      <c r="A29593" s="1">
        <v>45084</v>
      </c>
      <c r="B29593" t="s">
        <v>29320</v>
      </c>
    </row>
    <row r="29594" spans="1:2" x14ac:dyDescent="0.2">
      <c r="A29594" s="1">
        <v>45088</v>
      </c>
      <c r="B29594" t="s">
        <v>29321</v>
      </c>
    </row>
    <row r="29595" spans="1:2" x14ac:dyDescent="0.2">
      <c r="A29595" s="1">
        <v>45082</v>
      </c>
      <c r="B29595" t="s">
        <v>29322</v>
      </c>
    </row>
    <row r="29596" spans="1:2" x14ac:dyDescent="0.2">
      <c r="A29596" s="1">
        <v>45080</v>
      </c>
      <c r="B29596" t="s">
        <v>29323</v>
      </c>
    </row>
    <row r="29597" spans="1:2" x14ac:dyDescent="0.2">
      <c r="A29597" s="1">
        <v>45086</v>
      </c>
      <c r="B29597" t="s">
        <v>29324</v>
      </c>
    </row>
    <row r="29598" spans="1:2" x14ac:dyDescent="0.2">
      <c r="A29598" s="1">
        <v>45084</v>
      </c>
      <c r="B29598" t="s">
        <v>29325</v>
      </c>
    </row>
    <row r="29599" spans="1:2" x14ac:dyDescent="0.2">
      <c r="A29599" s="1">
        <v>45084</v>
      </c>
      <c r="B29599" t="s">
        <v>29326</v>
      </c>
    </row>
    <row r="29600" spans="1:2" x14ac:dyDescent="0.2">
      <c r="A29600" s="1">
        <v>45080</v>
      </c>
      <c r="B29600" t="s">
        <v>29327</v>
      </c>
    </row>
    <row r="29601" spans="1:2" x14ac:dyDescent="0.2">
      <c r="A29601" s="1">
        <v>45079</v>
      </c>
      <c r="B29601" t="s">
        <v>29328</v>
      </c>
    </row>
    <row r="29602" spans="1:2" x14ac:dyDescent="0.2">
      <c r="A29602" s="1">
        <v>45088</v>
      </c>
      <c r="B29602" t="s">
        <v>3933</v>
      </c>
    </row>
    <row r="29603" spans="1:2" x14ac:dyDescent="0.2">
      <c r="A29603" s="1">
        <v>45078</v>
      </c>
      <c r="B29603" t="s">
        <v>29329</v>
      </c>
    </row>
    <row r="29604" spans="1:2" x14ac:dyDescent="0.2">
      <c r="A29604" s="1">
        <v>45083</v>
      </c>
      <c r="B29604" t="s">
        <v>29330</v>
      </c>
    </row>
    <row r="29605" spans="1:2" x14ac:dyDescent="0.2">
      <c r="A29605" s="1">
        <v>45081</v>
      </c>
      <c r="B29605" t="s">
        <v>29331</v>
      </c>
    </row>
    <row r="29606" spans="1:2" x14ac:dyDescent="0.2">
      <c r="A29606" s="1">
        <v>45078</v>
      </c>
      <c r="B29606" t="s">
        <v>29332</v>
      </c>
    </row>
    <row r="29607" spans="1:2" x14ac:dyDescent="0.2">
      <c r="A29607" t="s">
        <v>2</v>
      </c>
      <c r="B29607" t="s">
        <v>29333</v>
      </c>
    </row>
    <row r="29608" spans="1:2" x14ac:dyDescent="0.2">
      <c r="A29608" s="1">
        <v>45086</v>
      </c>
      <c r="B29608" t="s">
        <v>29334</v>
      </c>
    </row>
    <row r="29609" spans="1:2" x14ac:dyDescent="0.2">
      <c r="A29609" s="1">
        <v>45081</v>
      </c>
      <c r="B29609" t="s">
        <v>29335</v>
      </c>
    </row>
    <row r="29610" spans="1:2" x14ac:dyDescent="0.2">
      <c r="A29610" s="1">
        <v>45080</v>
      </c>
      <c r="B29610" t="s">
        <v>29336</v>
      </c>
    </row>
    <row r="29611" spans="1:2" x14ac:dyDescent="0.2">
      <c r="A29611" s="1">
        <v>45083</v>
      </c>
      <c r="B29611" t="s">
        <v>29337</v>
      </c>
    </row>
    <row r="29612" spans="1:2" x14ac:dyDescent="0.2">
      <c r="A29612" s="1">
        <v>45086</v>
      </c>
      <c r="B29612" t="s">
        <v>29338</v>
      </c>
    </row>
    <row r="29613" spans="1:2" x14ac:dyDescent="0.2">
      <c r="A29613" s="1">
        <v>45087</v>
      </c>
      <c r="B29613" t="s">
        <v>29339</v>
      </c>
    </row>
    <row r="29614" spans="1:2" x14ac:dyDescent="0.2">
      <c r="A29614" s="1">
        <v>45078</v>
      </c>
      <c r="B29614" t="s">
        <v>29340</v>
      </c>
    </row>
    <row r="29615" spans="1:2" x14ac:dyDescent="0.2">
      <c r="A29615" s="2">
        <v>36678</v>
      </c>
      <c r="B29615" t="s">
        <v>29341</v>
      </c>
    </row>
    <row r="29616" spans="1:2" x14ac:dyDescent="0.2">
      <c r="A29616" s="1">
        <v>45084</v>
      </c>
      <c r="B29616" t="s">
        <v>29342</v>
      </c>
    </row>
    <row r="29617" spans="1:2" x14ac:dyDescent="0.2">
      <c r="A29617" s="1">
        <v>45080</v>
      </c>
      <c r="B29617" t="s">
        <v>29343</v>
      </c>
    </row>
    <row r="29618" spans="1:2" x14ac:dyDescent="0.2">
      <c r="A29618" s="2">
        <v>36708</v>
      </c>
      <c r="B29618" t="s">
        <v>29344</v>
      </c>
    </row>
    <row r="29619" spans="1:2" x14ac:dyDescent="0.2">
      <c r="A29619" s="1">
        <v>45084</v>
      </c>
      <c r="B29619" t="s">
        <v>29345</v>
      </c>
    </row>
    <row r="29620" spans="1:2" x14ac:dyDescent="0.2">
      <c r="A29620" s="1">
        <v>45084</v>
      </c>
      <c r="B29620" t="s">
        <v>29346</v>
      </c>
    </row>
    <row r="29621" spans="1:2" x14ac:dyDescent="0.2">
      <c r="A29621" s="1">
        <v>45083</v>
      </c>
      <c r="B29621" t="s">
        <v>29347</v>
      </c>
    </row>
    <row r="29622" spans="1:2" x14ac:dyDescent="0.2">
      <c r="A29622" s="1">
        <v>45084</v>
      </c>
      <c r="B29622" t="s">
        <v>29348</v>
      </c>
    </row>
    <row r="29623" spans="1:2" x14ac:dyDescent="0.2">
      <c r="A29623" s="1">
        <v>45084</v>
      </c>
      <c r="B29623" t="s">
        <v>29349</v>
      </c>
    </row>
    <row r="29624" spans="1:2" x14ac:dyDescent="0.2">
      <c r="A29624" s="1">
        <v>45083</v>
      </c>
      <c r="B29624" t="s">
        <v>29350</v>
      </c>
    </row>
    <row r="29625" spans="1:2" x14ac:dyDescent="0.2">
      <c r="A29625" s="1">
        <v>45079</v>
      </c>
      <c r="B29625" t="s">
        <v>29351</v>
      </c>
    </row>
    <row r="29626" spans="1:2" x14ac:dyDescent="0.2">
      <c r="A29626" s="2">
        <v>36678</v>
      </c>
      <c r="B29626" t="s">
        <v>29352</v>
      </c>
    </row>
    <row r="29627" spans="1:2" x14ac:dyDescent="0.2">
      <c r="A29627" s="1">
        <v>45081</v>
      </c>
      <c r="B29627" t="s">
        <v>29353</v>
      </c>
    </row>
    <row r="29628" spans="1:2" x14ac:dyDescent="0.2">
      <c r="A29628" s="1">
        <v>45085</v>
      </c>
      <c r="B29628" t="s">
        <v>29354</v>
      </c>
    </row>
    <row r="29629" spans="1:2" x14ac:dyDescent="0.2">
      <c r="A29629" s="1">
        <v>45083</v>
      </c>
      <c r="B29629" t="s">
        <v>29355</v>
      </c>
    </row>
    <row r="29630" spans="1:2" x14ac:dyDescent="0.2">
      <c r="A29630" s="1">
        <v>45082</v>
      </c>
      <c r="B29630" t="s">
        <v>23545</v>
      </c>
    </row>
    <row r="29631" spans="1:2" x14ac:dyDescent="0.2">
      <c r="A29631" s="1">
        <v>45079</v>
      </c>
      <c r="B29631" t="s">
        <v>29356</v>
      </c>
    </row>
    <row r="29632" spans="1:2" x14ac:dyDescent="0.2">
      <c r="A29632" s="1">
        <v>45079</v>
      </c>
      <c r="B29632" t="s">
        <v>29357</v>
      </c>
    </row>
    <row r="29633" spans="1:2" x14ac:dyDescent="0.2">
      <c r="A29633" s="1">
        <v>45085</v>
      </c>
      <c r="B29633" t="s">
        <v>29358</v>
      </c>
    </row>
    <row r="29634" spans="1:2" x14ac:dyDescent="0.2">
      <c r="A29634" s="1">
        <v>45083</v>
      </c>
      <c r="B29634" t="s">
        <v>29359</v>
      </c>
    </row>
    <row r="29635" spans="1:2" x14ac:dyDescent="0.2">
      <c r="A29635" s="2">
        <v>36678</v>
      </c>
      <c r="B29635" t="s">
        <v>29360</v>
      </c>
    </row>
    <row r="29636" spans="1:2" x14ac:dyDescent="0.2">
      <c r="A29636" s="1">
        <v>45082</v>
      </c>
      <c r="B29636" t="s">
        <v>29361</v>
      </c>
    </row>
    <row r="29637" spans="1:2" x14ac:dyDescent="0.2">
      <c r="A29637" s="1">
        <v>45082</v>
      </c>
      <c r="B29637" t="s">
        <v>29362</v>
      </c>
    </row>
    <row r="29638" spans="1:2" x14ac:dyDescent="0.2">
      <c r="A29638" s="1">
        <v>45088</v>
      </c>
      <c r="B29638" t="s">
        <v>29363</v>
      </c>
    </row>
    <row r="29639" spans="1:2" x14ac:dyDescent="0.2">
      <c r="A29639" s="2">
        <v>36678</v>
      </c>
      <c r="B29639" t="s">
        <v>29364</v>
      </c>
    </row>
    <row r="29640" spans="1:2" x14ac:dyDescent="0.2">
      <c r="A29640" t="s">
        <v>5</v>
      </c>
      <c r="B29640" t="s">
        <v>29365</v>
      </c>
    </row>
    <row r="29641" spans="1:2" x14ac:dyDescent="0.2">
      <c r="A29641" s="1">
        <v>45085</v>
      </c>
      <c r="B29641" t="s">
        <v>29366</v>
      </c>
    </row>
    <row r="29642" spans="1:2" x14ac:dyDescent="0.2">
      <c r="A29642" s="1">
        <v>45086</v>
      </c>
      <c r="B29642" t="s">
        <v>29367</v>
      </c>
    </row>
    <row r="29643" spans="1:2" x14ac:dyDescent="0.2">
      <c r="A29643" s="1">
        <v>45081</v>
      </c>
      <c r="B29643" t="s">
        <v>29368</v>
      </c>
    </row>
    <row r="29644" spans="1:2" x14ac:dyDescent="0.2">
      <c r="A29644" s="1">
        <v>45086</v>
      </c>
      <c r="B29644" t="s">
        <v>29369</v>
      </c>
    </row>
    <row r="29645" spans="1:2" x14ac:dyDescent="0.2">
      <c r="A29645" s="1">
        <v>45081</v>
      </c>
      <c r="B29645" t="s">
        <v>29370</v>
      </c>
    </row>
    <row r="29646" spans="1:2" x14ac:dyDescent="0.2">
      <c r="A29646" s="1">
        <v>45078</v>
      </c>
      <c r="B29646" t="s">
        <v>29371</v>
      </c>
    </row>
    <row r="29647" spans="1:2" x14ac:dyDescent="0.2">
      <c r="A29647" s="1">
        <v>45083</v>
      </c>
      <c r="B29647" t="s">
        <v>29372</v>
      </c>
    </row>
    <row r="29648" spans="1:2" x14ac:dyDescent="0.2">
      <c r="A29648" s="1">
        <v>45084</v>
      </c>
      <c r="B29648" t="s">
        <v>29373</v>
      </c>
    </row>
    <row r="29649" spans="1:2" x14ac:dyDescent="0.2">
      <c r="A29649" s="1">
        <v>45079</v>
      </c>
      <c r="B29649" t="s">
        <v>29374</v>
      </c>
    </row>
    <row r="29650" spans="1:2" x14ac:dyDescent="0.2">
      <c r="A29650" s="1">
        <v>45084</v>
      </c>
      <c r="B29650" t="s">
        <v>29375</v>
      </c>
    </row>
    <row r="29651" spans="1:2" x14ac:dyDescent="0.2">
      <c r="A29651" s="1">
        <v>45085</v>
      </c>
      <c r="B29651" t="s">
        <v>29376</v>
      </c>
    </row>
    <row r="29652" spans="1:2" x14ac:dyDescent="0.2">
      <c r="A29652" t="s">
        <v>2</v>
      </c>
      <c r="B29652" t="s">
        <v>29377</v>
      </c>
    </row>
    <row r="29653" spans="1:2" x14ac:dyDescent="0.2">
      <c r="A29653" s="1">
        <v>45078</v>
      </c>
      <c r="B29653" t="s">
        <v>29378</v>
      </c>
    </row>
    <row r="29654" spans="1:2" x14ac:dyDescent="0.2">
      <c r="A29654" s="1">
        <v>45080</v>
      </c>
      <c r="B29654" t="s">
        <v>29379</v>
      </c>
    </row>
    <row r="29655" spans="1:2" x14ac:dyDescent="0.2">
      <c r="A29655" s="1">
        <v>45088</v>
      </c>
      <c r="B29655" t="s">
        <v>29380</v>
      </c>
    </row>
    <row r="29656" spans="1:2" x14ac:dyDescent="0.2">
      <c r="A29656" s="1">
        <v>45080</v>
      </c>
      <c r="B29656" t="s">
        <v>29381</v>
      </c>
    </row>
    <row r="29657" spans="1:2" x14ac:dyDescent="0.2">
      <c r="A29657" s="1">
        <v>45079</v>
      </c>
      <c r="B29657" t="s">
        <v>29382</v>
      </c>
    </row>
    <row r="29658" spans="1:2" x14ac:dyDescent="0.2">
      <c r="A29658" s="1">
        <v>45082</v>
      </c>
      <c r="B29658" t="s">
        <v>29383</v>
      </c>
    </row>
    <row r="29659" spans="1:2" x14ac:dyDescent="0.2">
      <c r="A29659" s="1">
        <v>45080</v>
      </c>
      <c r="B29659" t="s">
        <v>29384</v>
      </c>
    </row>
    <row r="29660" spans="1:2" x14ac:dyDescent="0.2">
      <c r="A29660" s="1">
        <v>45108</v>
      </c>
      <c r="B29660" t="s">
        <v>29385</v>
      </c>
    </row>
    <row r="29661" spans="1:2" x14ac:dyDescent="0.2">
      <c r="A29661" s="1">
        <v>45088</v>
      </c>
      <c r="B29661" t="s">
        <v>29386</v>
      </c>
    </row>
    <row r="29662" spans="1:2" x14ac:dyDescent="0.2">
      <c r="A29662" s="1">
        <v>45083</v>
      </c>
      <c r="B29662" t="s">
        <v>29387</v>
      </c>
    </row>
    <row r="29663" spans="1:2" x14ac:dyDescent="0.2">
      <c r="A29663" s="1">
        <v>45079</v>
      </c>
      <c r="B29663" t="s">
        <v>29388</v>
      </c>
    </row>
    <row r="29664" spans="1:2" x14ac:dyDescent="0.2">
      <c r="A29664" s="1">
        <v>45086</v>
      </c>
      <c r="B29664" t="s">
        <v>29389</v>
      </c>
    </row>
    <row r="29665" spans="1:2" x14ac:dyDescent="0.2">
      <c r="A29665" s="2">
        <v>36678</v>
      </c>
      <c r="B29665" t="s">
        <v>29390</v>
      </c>
    </row>
    <row r="29666" spans="1:2" x14ac:dyDescent="0.2">
      <c r="A29666" s="1">
        <v>45078</v>
      </c>
      <c r="B29666" t="s">
        <v>29391</v>
      </c>
    </row>
    <row r="29667" spans="1:2" x14ac:dyDescent="0.2">
      <c r="A29667" s="1">
        <v>45082</v>
      </c>
      <c r="B29667" t="s">
        <v>29392</v>
      </c>
    </row>
    <row r="29668" spans="1:2" x14ac:dyDescent="0.2">
      <c r="A29668" s="1">
        <v>45084</v>
      </c>
      <c r="B29668" t="s">
        <v>29393</v>
      </c>
    </row>
    <row r="29669" spans="1:2" x14ac:dyDescent="0.2">
      <c r="A29669" s="1">
        <v>45082</v>
      </c>
      <c r="B29669" t="s">
        <v>29394</v>
      </c>
    </row>
    <row r="29670" spans="1:2" x14ac:dyDescent="0.2">
      <c r="A29670" s="1">
        <v>45081</v>
      </c>
      <c r="B29670" t="s">
        <v>29395</v>
      </c>
    </row>
    <row r="29671" spans="1:2" x14ac:dyDescent="0.2">
      <c r="A29671" s="1">
        <v>45082</v>
      </c>
      <c r="B29671" t="s">
        <v>29396</v>
      </c>
    </row>
    <row r="29672" spans="1:2" x14ac:dyDescent="0.2">
      <c r="A29672" s="1">
        <v>45081</v>
      </c>
      <c r="B29672" t="s">
        <v>29397</v>
      </c>
    </row>
    <row r="29673" spans="1:2" x14ac:dyDescent="0.2">
      <c r="A29673" s="1">
        <v>45082</v>
      </c>
      <c r="B29673" t="s">
        <v>29398</v>
      </c>
    </row>
    <row r="29674" spans="1:2" x14ac:dyDescent="0.2">
      <c r="A29674" s="1">
        <v>45080</v>
      </c>
      <c r="B29674" t="s">
        <v>29399</v>
      </c>
    </row>
    <row r="29675" spans="1:2" x14ac:dyDescent="0.2">
      <c r="A29675" s="1">
        <v>45079</v>
      </c>
      <c r="B29675" t="s">
        <v>29400</v>
      </c>
    </row>
    <row r="29676" spans="1:2" x14ac:dyDescent="0.2">
      <c r="A29676" t="s">
        <v>3</v>
      </c>
      <c r="B29676" t="s">
        <v>29401</v>
      </c>
    </row>
    <row r="29677" spans="1:2" x14ac:dyDescent="0.2">
      <c r="A29677" s="1">
        <v>45080</v>
      </c>
      <c r="B29677" t="s">
        <v>29402</v>
      </c>
    </row>
    <row r="29678" spans="1:2" x14ac:dyDescent="0.2">
      <c r="A29678" s="1">
        <v>45081</v>
      </c>
      <c r="B29678" t="s">
        <v>29403</v>
      </c>
    </row>
    <row r="29679" spans="1:2" x14ac:dyDescent="0.2">
      <c r="A29679" s="1">
        <v>45084</v>
      </c>
      <c r="B29679" t="s">
        <v>29404</v>
      </c>
    </row>
    <row r="29680" spans="1:2" x14ac:dyDescent="0.2">
      <c r="A29680" s="1">
        <v>45083</v>
      </c>
      <c r="B29680" t="s">
        <v>29405</v>
      </c>
    </row>
    <row r="29681" spans="1:2" x14ac:dyDescent="0.2">
      <c r="A29681" s="1">
        <v>45086</v>
      </c>
      <c r="B29681" t="s">
        <v>29406</v>
      </c>
    </row>
    <row r="29682" spans="1:2" x14ac:dyDescent="0.2">
      <c r="A29682" s="1">
        <v>45081</v>
      </c>
      <c r="B29682" t="s">
        <v>29407</v>
      </c>
    </row>
    <row r="29683" spans="1:2" x14ac:dyDescent="0.2">
      <c r="A29683" s="1">
        <v>45078</v>
      </c>
      <c r="B29683" t="s">
        <v>29408</v>
      </c>
    </row>
    <row r="29684" spans="1:2" x14ac:dyDescent="0.2">
      <c r="A29684" s="2">
        <v>36678</v>
      </c>
      <c r="B29684" t="s">
        <v>29409</v>
      </c>
    </row>
    <row r="29685" spans="1:2" x14ac:dyDescent="0.2">
      <c r="A29685" t="s">
        <v>2</v>
      </c>
      <c r="B29685" t="s">
        <v>29410</v>
      </c>
    </row>
    <row r="29686" spans="1:2" x14ac:dyDescent="0.2">
      <c r="A29686" s="1">
        <v>45086</v>
      </c>
      <c r="B29686" t="s">
        <v>29411</v>
      </c>
    </row>
    <row r="29687" spans="1:2" x14ac:dyDescent="0.2">
      <c r="A29687" s="1">
        <v>45083</v>
      </c>
      <c r="B29687" t="s">
        <v>29412</v>
      </c>
    </row>
    <row r="29688" spans="1:2" x14ac:dyDescent="0.2">
      <c r="A29688" t="s">
        <v>2</v>
      </c>
      <c r="B29688" t="s">
        <v>29413</v>
      </c>
    </row>
    <row r="29689" spans="1:2" x14ac:dyDescent="0.2">
      <c r="A29689" s="1">
        <v>45086</v>
      </c>
      <c r="B29689" t="s">
        <v>29414</v>
      </c>
    </row>
    <row r="29690" spans="1:2" x14ac:dyDescent="0.2">
      <c r="A29690" s="1">
        <v>45083</v>
      </c>
      <c r="B29690" t="s">
        <v>29415</v>
      </c>
    </row>
    <row r="29691" spans="1:2" x14ac:dyDescent="0.2">
      <c r="A29691" s="1">
        <v>45083</v>
      </c>
      <c r="B29691" t="s">
        <v>29416</v>
      </c>
    </row>
    <row r="29692" spans="1:2" x14ac:dyDescent="0.2">
      <c r="A29692" s="1">
        <v>45079</v>
      </c>
      <c r="B29692" t="s">
        <v>29417</v>
      </c>
    </row>
    <row r="29693" spans="1:2" x14ac:dyDescent="0.2">
      <c r="A29693" s="1">
        <v>45087</v>
      </c>
      <c r="B29693" t="s">
        <v>29418</v>
      </c>
    </row>
    <row r="29694" spans="1:2" x14ac:dyDescent="0.2">
      <c r="A29694" s="1">
        <v>45082</v>
      </c>
      <c r="B29694" t="s">
        <v>29419</v>
      </c>
    </row>
    <row r="29695" spans="1:2" x14ac:dyDescent="0.2">
      <c r="A29695" s="1">
        <v>45079</v>
      </c>
      <c r="B29695" t="s">
        <v>29420</v>
      </c>
    </row>
    <row r="29696" spans="1:2" x14ac:dyDescent="0.2">
      <c r="A29696" s="1">
        <v>45108</v>
      </c>
      <c r="B29696" t="s">
        <v>29421</v>
      </c>
    </row>
    <row r="29697" spans="1:2" x14ac:dyDescent="0.2">
      <c r="A29697" s="1">
        <v>45084</v>
      </c>
      <c r="B29697" t="s">
        <v>29422</v>
      </c>
    </row>
    <row r="29698" spans="1:2" x14ac:dyDescent="0.2">
      <c r="A29698" s="1">
        <v>45084</v>
      </c>
      <c r="B29698" t="s">
        <v>29423</v>
      </c>
    </row>
    <row r="29699" spans="1:2" x14ac:dyDescent="0.2">
      <c r="A29699" s="1">
        <v>45080</v>
      </c>
      <c r="B29699" t="s">
        <v>29424</v>
      </c>
    </row>
    <row r="29700" spans="1:2" x14ac:dyDescent="0.2">
      <c r="A29700" s="1">
        <v>45080</v>
      </c>
      <c r="B29700" t="s">
        <v>29425</v>
      </c>
    </row>
    <row r="29701" spans="1:2" x14ac:dyDescent="0.2">
      <c r="A29701" s="2">
        <v>36678</v>
      </c>
      <c r="B29701" t="s">
        <v>29426</v>
      </c>
    </row>
    <row r="29702" spans="1:2" x14ac:dyDescent="0.2">
      <c r="A29702" s="1">
        <v>45083</v>
      </c>
      <c r="B29702" t="s">
        <v>29427</v>
      </c>
    </row>
    <row r="29703" spans="1:2" x14ac:dyDescent="0.2">
      <c r="A29703" s="1">
        <v>45086</v>
      </c>
      <c r="B29703" t="s">
        <v>29428</v>
      </c>
    </row>
    <row r="29704" spans="1:2" x14ac:dyDescent="0.2">
      <c r="A29704" s="1">
        <v>45083</v>
      </c>
      <c r="B29704" t="s">
        <v>29429</v>
      </c>
    </row>
    <row r="29705" spans="1:2" x14ac:dyDescent="0.2">
      <c r="A29705" s="1">
        <v>45081</v>
      </c>
      <c r="B29705" t="s">
        <v>29430</v>
      </c>
    </row>
    <row r="29706" spans="1:2" x14ac:dyDescent="0.2">
      <c r="A29706" s="1">
        <v>45082</v>
      </c>
      <c r="B29706" t="s">
        <v>29431</v>
      </c>
    </row>
    <row r="29707" spans="1:2" x14ac:dyDescent="0.2">
      <c r="A29707" s="1">
        <v>45079</v>
      </c>
      <c r="B29707" t="s">
        <v>29432</v>
      </c>
    </row>
    <row r="29708" spans="1:2" x14ac:dyDescent="0.2">
      <c r="A29708" s="1">
        <v>45082</v>
      </c>
      <c r="B29708" t="s">
        <v>29433</v>
      </c>
    </row>
    <row r="29709" spans="1:2" x14ac:dyDescent="0.2">
      <c r="A29709" t="s">
        <v>5</v>
      </c>
      <c r="B29709" t="s">
        <v>29434</v>
      </c>
    </row>
    <row r="29710" spans="1:2" x14ac:dyDescent="0.2">
      <c r="A29710" s="1">
        <v>45087</v>
      </c>
      <c r="B29710" t="s">
        <v>29435</v>
      </c>
    </row>
    <row r="29711" spans="1:2" x14ac:dyDescent="0.2">
      <c r="A29711" s="1">
        <v>45083</v>
      </c>
      <c r="B29711" t="s">
        <v>29436</v>
      </c>
    </row>
    <row r="29712" spans="1:2" x14ac:dyDescent="0.2">
      <c r="A29712" s="1">
        <v>45082</v>
      </c>
      <c r="B29712" t="s">
        <v>29437</v>
      </c>
    </row>
    <row r="29713" spans="1:2" x14ac:dyDescent="0.2">
      <c r="A29713" t="s">
        <v>1</v>
      </c>
      <c r="B29713" t="s">
        <v>29438</v>
      </c>
    </row>
    <row r="29714" spans="1:2" x14ac:dyDescent="0.2">
      <c r="A29714" s="2">
        <v>36678</v>
      </c>
      <c r="B29714" t="s">
        <v>29439</v>
      </c>
    </row>
    <row r="29715" spans="1:2" x14ac:dyDescent="0.2">
      <c r="A29715" s="1">
        <v>45079</v>
      </c>
      <c r="B29715" t="s">
        <v>29440</v>
      </c>
    </row>
    <row r="29716" spans="1:2" x14ac:dyDescent="0.2">
      <c r="A29716" s="1">
        <v>45083</v>
      </c>
      <c r="B29716" t="s">
        <v>29441</v>
      </c>
    </row>
    <row r="29717" spans="1:2" x14ac:dyDescent="0.2">
      <c r="A29717" s="1">
        <v>45084</v>
      </c>
      <c r="B29717" t="s">
        <v>29442</v>
      </c>
    </row>
    <row r="29718" spans="1:2" x14ac:dyDescent="0.2">
      <c r="A29718" s="1">
        <v>45080</v>
      </c>
      <c r="B29718" t="s">
        <v>29443</v>
      </c>
    </row>
    <row r="29719" spans="1:2" x14ac:dyDescent="0.2">
      <c r="A29719" s="1">
        <v>45083</v>
      </c>
      <c r="B29719" t="s">
        <v>29444</v>
      </c>
    </row>
    <row r="29720" spans="1:2" x14ac:dyDescent="0.2">
      <c r="A29720" s="1">
        <v>45079</v>
      </c>
      <c r="B29720" t="s">
        <v>29445</v>
      </c>
    </row>
    <row r="29721" spans="1:2" x14ac:dyDescent="0.2">
      <c r="A29721" s="1">
        <v>45082</v>
      </c>
      <c r="B29721" t="s">
        <v>29446</v>
      </c>
    </row>
    <row r="29722" spans="1:2" x14ac:dyDescent="0.2">
      <c r="A29722" s="1">
        <v>45078</v>
      </c>
      <c r="B29722" t="s">
        <v>29447</v>
      </c>
    </row>
    <row r="29723" spans="1:2" x14ac:dyDescent="0.2">
      <c r="A29723" s="1">
        <v>45080</v>
      </c>
      <c r="B29723" t="s">
        <v>29448</v>
      </c>
    </row>
    <row r="29724" spans="1:2" x14ac:dyDescent="0.2">
      <c r="A29724" s="1">
        <v>45081</v>
      </c>
      <c r="B29724" t="s">
        <v>29449</v>
      </c>
    </row>
    <row r="29725" spans="1:2" x14ac:dyDescent="0.2">
      <c r="A29725" s="1">
        <v>45086</v>
      </c>
      <c r="B29725" t="s">
        <v>29450</v>
      </c>
    </row>
    <row r="29726" spans="1:2" x14ac:dyDescent="0.2">
      <c r="A29726" s="1">
        <v>45081</v>
      </c>
      <c r="B29726" t="s">
        <v>29451</v>
      </c>
    </row>
    <row r="29727" spans="1:2" x14ac:dyDescent="0.2">
      <c r="A29727" s="1">
        <v>45081</v>
      </c>
      <c r="B29727" t="s">
        <v>29452</v>
      </c>
    </row>
    <row r="29728" spans="1:2" x14ac:dyDescent="0.2">
      <c r="A29728" s="1">
        <v>45081</v>
      </c>
      <c r="B29728" t="s">
        <v>29453</v>
      </c>
    </row>
    <row r="29729" spans="1:2" x14ac:dyDescent="0.2">
      <c r="A29729" s="1">
        <v>45080</v>
      </c>
      <c r="B29729" t="s">
        <v>29454</v>
      </c>
    </row>
    <row r="29730" spans="1:2" x14ac:dyDescent="0.2">
      <c r="A29730" s="1">
        <v>45082</v>
      </c>
      <c r="B29730" t="s">
        <v>29455</v>
      </c>
    </row>
    <row r="29731" spans="1:2" x14ac:dyDescent="0.2">
      <c r="A29731" s="1">
        <v>45079</v>
      </c>
      <c r="B29731" t="s">
        <v>29456</v>
      </c>
    </row>
    <row r="29732" spans="1:2" x14ac:dyDescent="0.2">
      <c r="A29732" s="1">
        <v>45084</v>
      </c>
      <c r="B29732" t="s">
        <v>29457</v>
      </c>
    </row>
    <row r="29733" spans="1:2" x14ac:dyDescent="0.2">
      <c r="A29733" s="1">
        <v>45079</v>
      </c>
      <c r="B29733" t="s">
        <v>29458</v>
      </c>
    </row>
    <row r="29734" spans="1:2" x14ac:dyDescent="0.2">
      <c r="A29734" s="1">
        <v>45081</v>
      </c>
      <c r="B29734" t="s">
        <v>29459</v>
      </c>
    </row>
    <row r="29735" spans="1:2" x14ac:dyDescent="0.2">
      <c r="A29735" s="1">
        <v>45083</v>
      </c>
      <c r="B29735" t="s">
        <v>29460</v>
      </c>
    </row>
    <row r="29736" spans="1:2" x14ac:dyDescent="0.2">
      <c r="A29736" s="1">
        <v>45085</v>
      </c>
      <c r="B29736" t="s">
        <v>29461</v>
      </c>
    </row>
    <row r="29737" spans="1:2" x14ac:dyDescent="0.2">
      <c r="A29737" s="1">
        <v>45079</v>
      </c>
      <c r="B29737" t="s">
        <v>29462</v>
      </c>
    </row>
    <row r="29738" spans="1:2" x14ac:dyDescent="0.2">
      <c r="A29738" s="1">
        <v>45085</v>
      </c>
      <c r="B29738" t="s">
        <v>29463</v>
      </c>
    </row>
    <row r="29739" spans="1:2" x14ac:dyDescent="0.2">
      <c r="A29739" t="s">
        <v>2</v>
      </c>
      <c r="B29739" t="s">
        <v>29464</v>
      </c>
    </row>
    <row r="29740" spans="1:2" x14ac:dyDescent="0.2">
      <c r="A29740" s="1">
        <v>45078</v>
      </c>
      <c r="B29740" t="s">
        <v>29465</v>
      </c>
    </row>
    <row r="29741" spans="1:2" x14ac:dyDescent="0.2">
      <c r="A29741" s="1">
        <v>45080</v>
      </c>
      <c r="B29741" t="s">
        <v>29466</v>
      </c>
    </row>
    <row r="29742" spans="1:2" x14ac:dyDescent="0.2">
      <c r="A29742" s="1">
        <v>45079</v>
      </c>
      <c r="B29742" t="s">
        <v>29467</v>
      </c>
    </row>
    <row r="29743" spans="1:2" x14ac:dyDescent="0.2">
      <c r="A29743" s="1">
        <v>45086</v>
      </c>
      <c r="B29743" t="s">
        <v>29468</v>
      </c>
    </row>
    <row r="29744" spans="1:2" x14ac:dyDescent="0.2">
      <c r="A29744" s="1">
        <v>45087</v>
      </c>
      <c r="B29744" t="s">
        <v>29469</v>
      </c>
    </row>
    <row r="29745" spans="1:2" x14ac:dyDescent="0.2">
      <c r="A29745" t="s">
        <v>2</v>
      </c>
      <c r="B29745" t="s">
        <v>29470</v>
      </c>
    </row>
    <row r="29746" spans="1:2" x14ac:dyDescent="0.2">
      <c r="A29746" s="1">
        <v>45086</v>
      </c>
      <c r="B29746" t="s">
        <v>29471</v>
      </c>
    </row>
    <row r="29747" spans="1:2" x14ac:dyDescent="0.2">
      <c r="A29747" s="1">
        <v>45083</v>
      </c>
      <c r="B29747" t="s">
        <v>29472</v>
      </c>
    </row>
    <row r="29748" spans="1:2" x14ac:dyDescent="0.2">
      <c r="A29748" s="1">
        <v>45079</v>
      </c>
      <c r="B29748" t="s">
        <v>29473</v>
      </c>
    </row>
    <row r="29749" spans="1:2" x14ac:dyDescent="0.2">
      <c r="A29749" s="1">
        <v>45085</v>
      </c>
      <c r="B29749" t="s">
        <v>29474</v>
      </c>
    </row>
    <row r="29750" spans="1:2" x14ac:dyDescent="0.2">
      <c r="A29750" t="s">
        <v>3</v>
      </c>
      <c r="B29750" t="s">
        <v>29475</v>
      </c>
    </row>
    <row r="29751" spans="1:2" x14ac:dyDescent="0.2">
      <c r="A29751" t="s">
        <v>4</v>
      </c>
      <c r="B29751" t="s">
        <v>29476</v>
      </c>
    </row>
    <row r="29752" spans="1:2" x14ac:dyDescent="0.2">
      <c r="A29752" s="1">
        <v>45081</v>
      </c>
      <c r="B29752" t="s">
        <v>29477</v>
      </c>
    </row>
    <row r="29753" spans="1:2" x14ac:dyDescent="0.2">
      <c r="A29753" s="1">
        <v>45084</v>
      </c>
      <c r="B29753" t="s">
        <v>29478</v>
      </c>
    </row>
    <row r="29754" spans="1:2" x14ac:dyDescent="0.2">
      <c r="A29754" s="1">
        <v>45080</v>
      </c>
      <c r="B29754" t="s">
        <v>29479</v>
      </c>
    </row>
    <row r="29755" spans="1:2" x14ac:dyDescent="0.2">
      <c r="A29755" s="1">
        <v>45087</v>
      </c>
      <c r="B29755" t="s">
        <v>15860</v>
      </c>
    </row>
    <row r="29756" spans="1:2" x14ac:dyDescent="0.2">
      <c r="A29756" s="1">
        <v>45081</v>
      </c>
      <c r="B29756" t="s">
        <v>14299</v>
      </c>
    </row>
    <row r="29757" spans="1:2" x14ac:dyDescent="0.2">
      <c r="A29757" s="1">
        <v>45083</v>
      </c>
      <c r="B29757" t="s">
        <v>29480</v>
      </c>
    </row>
    <row r="29758" spans="1:2" x14ac:dyDescent="0.2">
      <c r="A29758" s="1">
        <v>45085</v>
      </c>
      <c r="B29758" t="s">
        <v>29481</v>
      </c>
    </row>
    <row r="29759" spans="1:2" x14ac:dyDescent="0.2">
      <c r="A29759" s="1">
        <v>45078</v>
      </c>
      <c r="B29759" t="s">
        <v>29482</v>
      </c>
    </row>
    <row r="29760" spans="1:2" x14ac:dyDescent="0.2">
      <c r="A29760" s="1">
        <v>45082</v>
      </c>
      <c r="B29760" t="s">
        <v>29483</v>
      </c>
    </row>
    <row r="29761" spans="1:2" x14ac:dyDescent="0.2">
      <c r="A29761" s="1">
        <v>45080</v>
      </c>
      <c r="B29761" t="s">
        <v>29484</v>
      </c>
    </row>
    <row r="29762" spans="1:2" x14ac:dyDescent="0.2">
      <c r="A29762" s="1">
        <v>45082</v>
      </c>
      <c r="B29762" t="s">
        <v>29485</v>
      </c>
    </row>
    <row r="29763" spans="1:2" x14ac:dyDescent="0.2">
      <c r="A29763" s="1">
        <v>45081</v>
      </c>
      <c r="B29763" t="s">
        <v>29486</v>
      </c>
    </row>
    <row r="29764" spans="1:2" x14ac:dyDescent="0.2">
      <c r="A29764" s="2">
        <v>36678</v>
      </c>
      <c r="B29764" t="s">
        <v>29487</v>
      </c>
    </row>
    <row r="29765" spans="1:2" x14ac:dyDescent="0.2">
      <c r="A29765" s="1">
        <v>45085</v>
      </c>
      <c r="B29765" t="s">
        <v>29488</v>
      </c>
    </row>
    <row r="29766" spans="1:2" x14ac:dyDescent="0.2">
      <c r="A29766" s="2">
        <v>36708</v>
      </c>
      <c r="B29766" t="s">
        <v>29489</v>
      </c>
    </row>
    <row r="29767" spans="1:2" x14ac:dyDescent="0.2">
      <c r="A29767" t="s">
        <v>3</v>
      </c>
      <c r="B29767" t="s">
        <v>29490</v>
      </c>
    </row>
    <row r="29768" spans="1:2" x14ac:dyDescent="0.2">
      <c r="A29768" s="1">
        <v>45085</v>
      </c>
      <c r="B29768" t="s">
        <v>29491</v>
      </c>
    </row>
    <row r="29769" spans="1:2" x14ac:dyDescent="0.2">
      <c r="A29769" s="1">
        <v>45082</v>
      </c>
      <c r="B29769" t="s">
        <v>29492</v>
      </c>
    </row>
    <row r="29770" spans="1:2" x14ac:dyDescent="0.2">
      <c r="A29770" t="s">
        <v>1</v>
      </c>
      <c r="B29770" t="s">
        <v>29493</v>
      </c>
    </row>
    <row r="29771" spans="1:2" x14ac:dyDescent="0.2">
      <c r="A29771" s="1">
        <v>45083</v>
      </c>
      <c r="B29771" t="s">
        <v>29494</v>
      </c>
    </row>
    <row r="29772" spans="1:2" x14ac:dyDescent="0.2">
      <c r="A29772" s="1">
        <v>45087</v>
      </c>
      <c r="B29772" t="s">
        <v>29495</v>
      </c>
    </row>
    <row r="29773" spans="1:2" x14ac:dyDescent="0.2">
      <c r="A29773" s="1">
        <v>45088</v>
      </c>
      <c r="B29773" t="s">
        <v>29496</v>
      </c>
    </row>
    <row r="29774" spans="1:2" x14ac:dyDescent="0.2">
      <c r="A29774" s="1">
        <v>45082</v>
      </c>
      <c r="B29774" t="s">
        <v>29497</v>
      </c>
    </row>
    <row r="29775" spans="1:2" x14ac:dyDescent="0.2">
      <c r="A29775" s="1">
        <v>45080</v>
      </c>
      <c r="B29775" t="s">
        <v>29498</v>
      </c>
    </row>
    <row r="29776" spans="1:2" x14ac:dyDescent="0.2">
      <c r="A29776" t="s">
        <v>2</v>
      </c>
      <c r="B29776" t="s">
        <v>29499</v>
      </c>
    </row>
    <row r="29777" spans="1:2" x14ac:dyDescent="0.2">
      <c r="A29777" s="1">
        <v>45082</v>
      </c>
      <c r="B29777" t="s">
        <v>29500</v>
      </c>
    </row>
    <row r="29778" spans="1:2" x14ac:dyDescent="0.2">
      <c r="A29778" s="1">
        <v>45085</v>
      </c>
      <c r="B29778" t="s">
        <v>29501</v>
      </c>
    </row>
    <row r="29779" spans="1:2" x14ac:dyDescent="0.2">
      <c r="A29779" t="s">
        <v>1</v>
      </c>
      <c r="B29779" t="s">
        <v>29502</v>
      </c>
    </row>
    <row r="29780" spans="1:2" x14ac:dyDescent="0.2">
      <c r="A29780" s="1">
        <v>45083</v>
      </c>
      <c r="B29780" t="s">
        <v>29503</v>
      </c>
    </row>
    <row r="29781" spans="1:2" x14ac:dyDescent="0.2">
      <c r="A29781" t="s">
        <v>3</v>
      </c>
      <c r="B29781" t="s">
        <v>29504</v>
      </c>
    </row>
    <row r="29782" spans="1:2" x14ac:dyDescent="0.2">
      <c r="A29782" s="1">
        <v>45079</v>
      </c>
      <c r="B29782" t="s">
        <v>29505</v>
      </c>
    </row>
    <row r="29783" spans="1:2" x14ac:dyDescent="0.2">
      <c r="A29783" s="1">
        <v>45083</v>
      </c>
      <c r="B29783" t="s">
        <v>29506</v>
      </c>
    </row>
    <row r="29784" spans="1:2" x14ac:dyDescent="0.2">
      <c r="A29784" s="1">
        <v>45081</v>
      </c>
      <c r="B29784" t="s">
        <v>29507</v>
      </c>
    </row>
    <row r="29785" spans="1:2" x14ac:dyDescent="0.2">
      <c r="A29785" s="1">
        <v>45079</v>
      </c>
      <c r="B29785" t="s">
        <v>29508</v>
      </c>
    </row>
    <row r="29786" spans="1:2" x14ac:dyDescent="0.2">
      <c r="A29786" s="1">
        <v>45082</v>
      </c>
      <c r="B29786" t="s">
        <v>29509</v>
      </c>
    </row>
    <row r="29787" spans="1:2" x14ac:dyDescent="0.2">
      <c r="A29787" s="1">
        <v>45084</v>
      </c>
      <c r="B29787" t="s">
        <v>29510</v>
      </c>
    </row>
    <row r="29788" spans="1:2" x14ac:dyDescent="0.2">
      <c r="A29788" s="1">
        <v>45085</v>
      </c>
      <c r="B29788" t="s">
        <v>29511</v>
      </c>
    </row>
    <row r="29789" spans="1:2" x14ac:dyDescent="0.2">
      <c r="A29789" s="1">
        <v>45078</v>
      </c>
      <c r="B29789" t="s">
        <v>29512</v>
      </c>
    </row>
    <row r="29790" spans="1:2" x14ac:dyDescent="0.2">
      <c r="A29790" s="1">
        <v>45079</v>
      </c>
      <c r="B29790" t="s">
        <v>29513</v>
      </c>
    </row>
    <row r="29791" spans="1:2" x14ac:dyDescent="0.2">
      <c r="A29791" s="1">
        <v>45087</v>
      </c>
      <c r="B29791" t="s">
        <v>29514</v>
      </c>
    </row>
    <row r="29792" spans="1:2" x14ac:dyDescent="0.2">
      <c r="A29792" s="1">
        <v>45083</v>
      </c>
      <c r="B29792" t="s">
        <v>29515</v>
      </c>
    </row>
    <row r="29793" spans="1:2" x14ac:dyDescent="0.2">
      <c r="A29793" s="1">
        <v>45082</v>
      </c>
      <c r="B29793" t="s">
        <v>29516</v>
      </c>
    </row>
    <row r="29794" spans="1:2" x14ac:dyDescent="0.2">
      <c r="A29794" s="1">
        <v>45079</v>
      </c>
      <c r="B29794" t="s">
        <v>29517</v>
      </c>
    </row>
    <row r="29795" spans="1:2" x14ac:dyDescent="0.2">
      <c r="A29795" s="1">
        <v>45082</v>
      </c>
      <c r="B29795" t="s">
        <v>29518</v>
      </c>
    </row>
    <row r="29796" spans="1:2" x14ac:dyDescent="0.2">
      <c r="A29796" s="1">
        <v>45081</v>
      </c>
      <c r="B29796" t="s">
        <v>29519</v>
      </c>
    </row>
    <row r="29797" spans="1:2" x14ac:dyDescent="0.2">
      <c r="A29797" t="s">
        <v>1</v>
      </c>
      <c r="B29797" t="s">
        <v>29520</v>
      </c>
    </row>
    <row r="29798" spans="1:2" x14ac:dyDescent="0.2">
      <c r="A29798" s="1">
        <v>45082</v>
      </c>
      <c r="B29798" t="s">
        <v>29521</v>
      </c>
    </row>
    <row r="29799" spans="1:2" x14ac:dyDescent="0.2">
      <c r="A29799" s="1">
        <v>45082</v>
      </c>
      <c r="B29799" t="s">
        <v>29522</v>
      </c>
    </row>
    <row r="29800" spans="1:2" x14ac:dyDescent="0.2">
      <c r="A29800" s="1">
        <v>45085</v>
      </c>
      <c r="B29800" t="s">
        <v>29523</v>
      </c>
    </row>
    <row r="29801" spans="1:2" x14ac:dyDescent="0.2">
      <c r="A29801" s="1">
        <v>45082</v>
      </c>
      <c r="B29801" t="s">
        <v>29524</v>
      </c>
    </row>
    <row r="29802" spans="1:2" x14ac:dyDescent="0.2">
      <c r="A29802" s="1">
        <v>45082</v>
      </c>
      <c r="B29802" t="s">
        <v>29525</v>
      </c>
    </row>
    <row r="29803" spans="1:2" x14ac:dyDescent="0.2">
      <c r="A29803" s="1">
        <v>45084</v>
      </c>
      <c r="B29803" t="s">
        <v>29526</v>
      </c>
    </row>
    <row r="29804" spans="1:2" x14ac:dyDescent="0.2">
      <c r="A29804" s="1">
        <v>45079</v>
      </c>
      <c r="B29804" t="s">
        <v>29527</v>
      </c>
    </row>
    <row r="29805" spans="1:2" x14ac:dyDescent="0.2">
      <c r="A29805" s="1">
        <v>45079</v>
      </c>
      <c r="B29805" t="s">
        <v>29528</v>
      </c>
    </row>
    <row r="29806" spans="1:2" x14ac:dyDescent="0.2">
      <c r="A29806" s="1">
        <v>45083</v>
      </c>
      <c r="B29806" t="s">
        <v>29529</v>
      </c>
    </row>
    <row r="29807" spans="1:2" x14ac:dyDescent="0.2">
      <c r="A29807" s="1">
        <v>45082</v>
      </c>
      <c r="B29807" t="s">
        <v>29530</v>
      </c>
    </row>
    <row r="29808" spans="1:2" x14ac:dyDescent="0.2">
      <c r="A29808" s="2">
        <v>36678</v>
      </c>
      <c r="B29808" t="s">
        <v>29531</v>
      </c>
    </row>
    <row r="29809" spans="1:2" x14ac:dyDescent="0.2">
      <c r="A29809" s="1">
        <v>45087</v>
      </c>
      <c r="B29809" t="s">
        <v>29532</v>
      </c>
    </row>
    <row r="29810" spans="1:2" x14ac:dyDescent="0.2">
      <c r="A29810" s="1">
        <v>45082</v>
      </c>
      <c r="B29810" t="s">
        <v>29533</v>
      </c>
    </row>
    <row r="29811" spans="1:2" x14ac:dyDescent="0.2">
      <c r="A29811" s="1">
        <v>45083</v>
      </c>
      <c r="B29811" t="s">
        <v>29534</v>
      </c>
    </row>
    <row r="29812" spans="1:2" x14ac:dyDescent="0.2">
      <c r="A29812" s="1">
        <v>45083</v>
      </c>
      <c r="B29812" t="s">
        <v>29535</v>
      </c>
    </row>
    <row r="29813" spans="1:2" x14ac:dyDescent="0.2">
      <c r="A29813" s="1">
        <v>45085</v>
      </c>
      <c r="B29813" t="s">
        <v>29536</v>
      </c>
    </row>
    <row r="29814" spans="1:2" x14ac:dyDescent="0.2">
      <c r="A29814" s="1">
        <v>45082</v>
      </c>
      <c r="B29814" t="s">
        <v>29537</v>
      </c>
    </row>
    <row r="29815" spans="1:2" x14ac:dyDescent="0.2">
      <c r="A29815" s="1">
        <v>45081</v>
      </c>
      <c r="B29815" t="s">
        <v>29538</v>
      </c>
    </row>
    <row r="29816" spans="1:2" x14ac:dyDescent="0.2">
      <c r="A29816" s="1">
        <v>45085</v>
      </c>
      <c r="B29816" t="s">
        <v>29539</v>
      </c>
    </row>
    <row r="29817" spans="1:2" x14ac:dyDescent="0.2">
      <c r="A29817" s="1">
        <v>45078</v>
      </c>
      <c r="B29817" t="s">
        <v>29540</v>
      </c>
    </row>
    <row r="29818" spans="1:2" x14ac:dyDescent="0.2">
      <c r="A29818" s="1">
        <v>45080</v>
      </c>
      <c r="B29818" t="s">
        <v>29541</v>
      </c>
    </row>
    <row r="29819" spans="1:2" x14ac:dyDescent="0.2">
      <c r="A29819" s="1">
        <v>45079</v>
      </c>
      <c r="B29819" t="s">
        <v>29542</v>
      </c>
    </row>
    <row r="29820" spans="1:2" x14ac:dyDescent="0.2">
      <c r="A29820" s="1">
        <v>45081</v>
      </c>
      <c r="B29820" t="s">
        <v>29543</v>
      </c>
    </row>
    <row r="29821" spans="1:2" x14ac:dyDescent="0.2">
      <c r="A29821" s="1">
        <v>45079</v>
      </c>
      <c r="B29821" t="s">
        <v>29544</v>
      </c>
    </row>
    <row r="29822" spans="1:2" x14ac:dyDescent="0.2">
      <c r="A29822" s="1">
        <v>45085</v>
      </c>
      <c r="B29822" t="s">
        <v>29545</v>
      </c>
    </row>
    <row r="29823" spans="1:2" x14ac:dyDescent="0.2">
      <c r="A29823" s="1">
        <v>45081</v>
      </c>
      <c r="B29823" t="s">
        <v>27679</v>
      </c>
    </row>
    <row r="29824" spans="1:2" x14ac:dyDescent="0.2">
      <c r="A29824" s="1">
        <v>45082</v>
      </c>
      <c r="B29824" t="s">
        <v>29546</v>
      </c>
    </row>
    <row r="29825" spans="1:2" x14ac:dyDescent="0.2">
      <c r="A29825" s="1">
        <v>45085</v>
      </c>
      <c r="B29825" t="s">
        <v>29547</v>
      </c>
    </row>
    <row r="29826" spans="1:2" x14ac:dyDescent="0.2">
      <c r="A29826" s="1">
        <v>45079</v>
      </c>
      <c r="B29826" t="s">
        <v>29548</v>
      </c>
    </row>
    <row r="29827" spans="1:2" x14ac:dyDescent="0.2">
      <c r="A29827" t="s">
        <v>1</v>
      </c>
      <c r="B29827" t="s">
        <v>29549</v>
      </c>
    </row>
    <row r="29828" spans="1:2" x14ac:dyDescent="0.2">
      <c r="A29828" s="1">
        <v>45082</v>
      </c>
      <c r="B29828" t="s">
        <v>29550</v>
      </c>
    </row>
    <row r="29829" spans="1:2" x14ac:dyDescent="0.2">
      <c r="A29829" s="1">
        <v>45078</v>
      </c>
      <c r="B29829" t="s">
        <v>29551</v>
      </c>
    </row>
    <row r="29830" spans="1:2" x14ac:dyDescent="0.2">
      <c r="A29830" s="1">
        <v>45081</v>
      </c>
      <c r="B29830" t="s">
        <v>29552</v>
      </c>
    </row>
    <row r="29831" spans="1:2" x14ac:dyDescent="0.2">
      <c r="A29831" s="1">
        <v>45085</v>
      </c>
      <c r="B29831" t="s">
        <v>29553</v>
      </c>
    </row>
    <row r="29832" spans="1:2" x14ac:dyDescent="0.2">
      <c r="A29832" s="1">
        <v>45080</v>
      </c>
      <c r="B29832" t="s">
        <v>29554</v>
      </c>
    </row>
    <row r="29833" spans="1:2" x14ac:dyDescent="0.2">
      <c r="A29833" s="1">
        <v>45079</v>
      </c>
      <c r="B29833" t="s">
        <v>29555</v>
      </c>
    </row>
    <row r="29834" spans="1:2" x14ac:dyDescent="0.2">
      <c r="A29834" s="1">
        <v>45083</v>
      </c>
      <c r="B29834" t="s">
        <v>29556</v>
      </c>
    </row>
    <row r="29835" spans="1:2" x14ac:dyDescent="0.2">
      <c r="A29835" t="s">
        <v>2</v>
      </c>
      <c r="B29835" t="s">
        <v>29557</v>
      </c>
    </row>
    <row r="29836" spans="1:2" x14ac:dyDescent="0.2">
      <c r="A29836" s="1">
        <v>45079</v>
      </c>
      <c r="B29836" t="s">
        <v>29558</v>
      </c>
    </row>
    <row r="29837" spans="1:2" x14ac:dyDescent="0.2">
      <c r="A29837" s="1">
        <v>45079</v>
      </c>
      <c r="B29837" t="s">
        <v>29559</v>
      </c>
    </row>
    <row r="29838" spans="1:2" x14ac:dyDescent="0.2">
      <c r="A29838" s="1">
        <v>45084</v>
      </c>
      <c r="B29838" t="s">
        <v>29560</v>
      </c>
    </row>
    <row r="29839" spans="1:2" x14ac:dyDescent="0.2">
      <c r="A29839" s="1">
        <v>45084</v>
      </c>
      <c r="B29839" t="s">
        <v>29561</v>
      </c>
    </row>
    <row r="29840" spans="1:2" x14ac:dyDescent="0.2">
      <c r="A29840" s="1">
        <v>45083</v>
      </c>
      <c r="B29840" t="s">
        <v>29562</v>
      </c>
    </row>
    <row r="29841" spans="1:2" x14ac:dyDescent="0.2">
      <c r="A29841" s="1">
        <v>45086</v>
      </c>
      <c r="B29841" t="s">
        <v>29563</v>
      </c>
    </row>
    <row r="29842" spans="1:2" x14ac:dyDescent="0.2">
      <c r="A29842" s="1">
        <v>45083</v>
      </c>
      <c r="B29842" t="s">
        <v>29564</v>
      </c>
    </row>
    <row r="29843" spans="1:2" x14ac:dyDescent="0.2">
      <c r="A29843" s="1">
        <v>45085</v>
      </c>
      <c r="B29843" t="s">
        <v>29565</v>
      </c>
    </row>
    <row r="29844" spans="1:2" x14ac:dyDescent="0.2">
      <c r="A29844" s="1">
        <v>45082</v>
      </c>
      <c r="B29844" t="s">
        <v>3975</v>
      </c>
    </row>
    <row r="29845" spans="1:2" x14ac:dyDescent="0.2">
      <c r="A29845" s="1">
        <v>45084</v>
      </c>
      <c r="B29845" t="s">
        <v>29566</v>
      </c>
    </row>
    <row r="29846" spans="1:2" x14ac:dyDescent="0.2">
      <c r="A29846" s="1">
        <v>45079</v>
      </c>
      <c r="B29846" t="s">
        <v>29567</v>
      </c>
    </row>
    <row r="29847" spans="1:2" x14ac:dyDescent="0.2">
      <c r="A29847" s="1">
        <v>45084</v>
      </c>
      <c r="B29847" t="s">
        <v>29568</v>
      </c>
    </row>
    <row r="29848" spans="1:2" x14ac:dyDescent="0.2">
      <c r="A29848" s="1">
        <v>45084</v>
      </c>
      <c r="B29848" t="s">
        <v>29569</v>
      </c>
    </row>
    <row r="29849" spans="1:2" x14ac:dyDescent="0.2">
      <c r="A29849" s="1">
        <v>45082</v>
      </c>
      <c r="B29849" t="s">
        <v>29570</v>
      </c>
    </row>
    <row r="29850" spans="1:2" x14ac:dyDescent="0.2">
      <c r="A29850" s="1">
        <v>45085</v>
      </c>
      <c r="B29850" t="s">
        <v>29571</v>
      </c>
    </row>
    <row r="29851" spans="1:2" x14ac:dyDescent="0.2">
      <c r="A29851" t="s">
        <v>5</v>
      </c>
      <c r="B29851" t="s">
        <v>29572</v>
      </c>
    </row>
    <row r="29852" spans="1:2" x14ac:dyDescent="0.2">
      <c r="A29852" s="1">
        <v>45086</v>
      </c>
      <c r="B29852" t="s">
        <v>29573</v>
      </c>
    </row>
    <row r="29853" spans="1:2" x14ac:dyDescent="0.2">
      <c r="A29853" s="1">
        <v>45084</v>
      </c>
      <c r="B29853" t="s">
        <v>29574</v>
      </c>
    </row>
    <row r="29854" spans="1:2" x14ac:dyDescent="0.2">
      <c r="A29854" s="1">
        <v>45078</v>
      </c>
      <c r="B29854" t="s">
        <v>29575</v>
      </c>
    </row>
    <row r="29855" spans="1:2" x14ac:dyDescent="0.2">
      <c r="A29855" s="1">
        <v>45082</v>
      </c>
      <c r="B29855" t="s">
        <v>568</v>
      </c>
    </row>
    <row r="29856" spans="1:2" x14ac:dyDescent="0.2">
      <c r="A29856" s="1">
        <v>45085</v>
      </c>
      <c r="B29856" t="s">
        <v>29576</v>
      </c>
    </row>
    <row r="29857" spans="1:2" x14ac:dyDescent="0.2">
      <c r="A29857" s="1">
        <v>45085</v>
      </c>
      <c r="B29857" t="s">
        <v>29577</v>
      </c>
    </row>
    <row r="29858" spans="1:2" x14ac:dyDescent="0.2">
      <c r="A29858" s="1">
        <v>45081</v>
      </c>
      <c r="B29858" t="s">
        <v>29578</v>
      </c>
    </row>
    <row r="29859" spans="1:2" x14ac:dyDescent="0.2">
      <c r="A29859" s="1">
        <v>45079</v>
      </c>
      <c r="B29859" t="s">
        <v>29579</v>
      </c>
    </row>
    <row r="29860" spans="1:2" x14ac:dyDescent="0.2">
      <c r="A29860" s="1">
        <v>45083</v>
      </c>
      <c r="B29860" t="s">
        <v>29580</v>
      </c>
    </row>
    <row r="29861" spans="1:2" x14ac:dyDescent="0.2">
      <c r="A29861" s="1">
        <v>45084</v>
      </c>
      <c r="B29861" t="s">
        <v>29581</v>
      </c>
    </row>
    <row r="29862" spans="1:2" x14ac:dyDescent="0.2">
      <c r="A29862" s="1">
        <v>45082</v>
      </c>
      <c r="B29862" t="s">
        <v>20944</v>
      </c>
    </row>
    <row r="29863" spans="1:2" x14ac:dyDescent="0.2">
      <c r="A29863" s="1">
        <v>45078</v>
      </c>
      <c r="B29863" t="s">
        <v>29582</v>
      </c>
    </row>
    <row r="29864" spans="1:2" x14ac:dyDescent="0.2">
      <c r="A29864" t="s">
        <v>1</v>
      </c>
      <c r="B29864" t="s">
        <v>29583</v>
      </c>
    </row>
    <row r="29865" spans="1:2" x14ac:dyDescent="0.2">
      <c r="A29865" s="1">
        <v>45086</v>
      </c>
      <c r="B29865" t="s">
        <v>29584</v>
      </c>
    </row>
    <row r="29866" spans="1:2" x14ac:dyDescent="0.2">
      <c r="A29866" s="1">
        <v>45084</v>
      </c>
      <c r="B29866" t="s">
        <v>29585</v>
      </c>
    </row>
    <row r="29867" spans="1:2" x14ac:dyDescent="0.2">
      <c r="A29867" s="1">
        <v>45085</v>
      </c>
      <c r="B29867" t="s">
        <v>29586</v>
      </c>
    </row>
    <row r="29868" spans="1:2" x14ac:dyDescent="0.2">
      <c r="A29868" s="1">
        <v>45079</v>
      </c>
      <c r="B29868" t="s">
        <v>29587</v>
      </c>
    </row>
    <row r="29869" spans="1:2" x14ac:dyDescent="0.2">
      <c r="A29869" s="1">
        <v>45087</v>
      </c>
      <c r="B29869" t="s">
        <v>29588</v>
      </c>
    </row>
    <row r="29870" spans="1:2" x14ac:dyDescent="0.2">
      <c r="A29870" s="1">
        <v>45109</v>
      </c>
      <c r="B29870" t="s">
        <v>29589</v>
      </c>
    </row>
    <row r="29871" spans="1:2" x14ac:dyDescent="0.2">
      <c r="A29871" s="1">
        <v>45082</v>
      </c>
      <c r="B29871" t="s">
        <v>29590</v>
      </c>
    </row>
    <row r="29872" spans="1:2" x14ac:dyDescent="0.2">
      <c r="A29872" s="2">
        <v>36678</v>
      </c>
      <c r="B29872" t="s">
        <v>29591</v>
      </c>
    </row>
    <row r="29873" spans="1:2" x14ac:dyDescent="0.2">
      <c r="A29873" s="1">
        <v>45087</v>
      </c>
      <c r="B29873" t="s">
        <v>29592</v>
      </c>
    </row>
    <row r="29874" spans="1:2" x14ac:dyDescent="0.2">
      <c r="A29874" s="1">
        <v>45078</v>
      </c>
      <c r="B29874" t="s">
        <v>29593</v>
      </c>
    </row>
    <row r="29875" spans="1:2" x14ac:dyDescent="0.2">
      <c r="A29875" t="s">
        <v>3</v>
      </c>
      <c r="B29875" t="s">
        <v>29594</v>
      </c>
    </row>
    <row r="29876" spans="1:2" x14ac:dyDescent="0.2">
      <c r="A29876" s="1">
        <v>45081</v>
      </c>
      <c r="B29876" t="s">
        <v>29595</v>
      </c>
    </row>
    <row r="29877" spans="1:2" x14ac:dyDescent="0.2">
      <c r="A29877" s="1">
        <v>45080</v>
      </c>
      <c r="B29877" t="s">
        <v>29596</v>
      </c>
    </row>
    <row r="29878" spans="1:2" x14ac:dyDescent="0.2">
      <c r="A29878" s="2">
        <v>36678</v>
      </c>
      <c r="B29878" t="s">
        <v>29597</v>
      </c>
    </row>
    <row r="29879" spans="1:2" x14ac:dyDescent="0.2">
      <c r="A29879" s="1">
        <v>45080</v>
      </c>
      <c r="B29879" t="s">
        <v>29598</v>
      </c>
    </row>
    <row r="29880" spans="1:2" x14ac:dyDescent="0.2">
      <c r="A29880" s="2">
        <v>36678</v>
      </c>
      <c r="B29880" t="s">
        <v>29599</v>
      </c>
    </row>
    <row r="29881" spans="1:2" x14ac:dyDescent="0.2">
      <c r="A29881" s="1">
        <v>45079</v>
      </c>
      <c r="B29881" t="s">
        <v>29600</v>
      </c>
    </row>
    <row r="29882" spans="1:2" x14ac:dyDescent="0.2">
      <c r="A29882" s="1">
        <v>45084</v>
      </c>
      <c r="B29882" t="s">
        <v>29601</v>
      </c>
    </row>
    <row r="29883" spans="1:2" x14ac:dyDescent="0.2">
      <c r="A29883" s="2">
        <v>36678</v>
      </c>
      <c r="B29883" t="s">
        <v>29602</v>
      </c>
    </row>
    <row r="29884" spans="1:2" x14ac:dyDescent="0.2">
      <c r="A29884" s="1">
        <v>45080</v>
      </c>
      <c r="B29884" t="s">
        <v>23492</v>
      </c>
    </row>
    <row r="29885" spans="1:2" x14ac:dyDescent="0.2">
      <c r="A29885" s="1">
        <v>45082</v>
      </c>
      <c r="B29885" t="s">
        <v>29603</v>
      </c>
    </row>
    <row r="29886" spans="1:2" x14ac:dyDescent="0.2">
      <c r="A29886" s="1">
        <v>45080</v>
      </c>
      <c r="B29886" t="s">
        <v>29604</v>
      </c>
    </row>
    <row r="29887" spans="1:2" x14ac:dyDescent="0.2">
      <c r="A29887" s="1">
        <v>45083</v>
      </c>
      <c r="B29887" t="s">
        <v>29605</v>
      </c>
    </row>
    <row r="29888" spans="1:2" x14ac:dyDescent="0.2">
      <c r="A29888" s="1">
        <v>45087</v>
      </c>
      <c r="B29888" t="s">
        <v>29606</v>
      </c>
    </row>
    <row r="29889" spans="1:2" x14ac:dyDescent="0.2">
      <c r="A29889" s="1">
        <v>45083</v>
      </c>
      <c r="B29889" t="s">
        <v>29607</v>
      </c>
    </row>
    <row r="29890" spans="1:2" x14ac:dyDescent="0.2">
      <c r="A29890" s="1">
        <v>45084</v>
      </c>
      <c r="B29890" t="s">
        <v>29608</v>
      </c>
    </row>
    <row r="29891" spans="1:2" x14ac:dyDescent="0.2">
      <c r="A29891" s="1">
        <v>45082</v>
      </c>
      <c r="B29891" t="s">
        <v>29609</v>
      </c>
    </row>
    <row r="29892" spans="1:2" x14ac:dyDescent="0.2">
      <c r="A29892" s="1">
        <v>45078</v>
      </c>
      <c r="B29892" t="s">
        <v>29610</v>
      </c>
    </row>
    <row r="29893" spans="1:2" x14ac:dyDescent="0.2">
      <c r="A29893" s="1">
        <v>45083</v>
      </c>
      <c r="B29893" t="s">
        <v>29611</v>
      </c>
    </row>
    <row r="29894" spans="1:2" x14ac:dyDescent="0.2">
      <c r="A29894" s="1">
        <v>45083</v>
      </c>
      <c r="B29894" t="s">
        <v>29612</v>
      </c>
    </row>
    <row r="29895" spans="1:2" x14ac:dyDescent="0.2">
      <c r="A29895" s="1">
        <v>45084</v>
      </c>
      <c r="B29895" t="s">
        <v>29613</v>
      </c>
    </row>
    <row r="29896" spans="1:2" x14ac:dyDescent="0.2">
      <c r="A29896" s="1">
        <v>45087</v>
      </c>
      <c r="B29896" t="s">
        <v>29614</v>
      </c>
    </row>
    <row r="29897" spans="1:2" x14ac:dyDescent="0.2">
      <c r="A29897" s="1">
        <v>45082</v>
      </c>
      <c r="B29897" t="s">
        <v>29615</v>
      </c>
    </row>
    <row r="29898" spans="1:2" x14ac:dyDescent="0.2">
      <c r="A29898" s="1">
        <v>45078</v>
      </c>
      <c r="B29898" t="s">
        <v>29616</v>
      </c>
    </row>
    <row r="29899" spans="1:2" x14ac:dyDescent="0.2">
      <c r="A29899" s="1">
        <v>45079</v>
      </c>
      <c r="B29899" t="s">
        <v>29617</v>
      </c>
    </row>
    <row r="29900" spans="1:2" x14ac:dyDescent="0.2">
      <c r="A29900" s="1">
        <v>45083</v>
      </c>
      <c r="B29900" t="s">
        <v>29618</v>
      </c>
    </row>
    <row r="29901" spans="1:2" x14ac:dyDescent="0.2">
      <c r="A29901" s="1">
        <v>45081</v>
      </c>
      <c r="B29901" t="s">
        <v>29619</v>
      </c>
    </row>
    <row r="29902" spans="1:2" x14ac:dyDescent="0.2">
      <c r="A29902" s="2">
        <v>36708</v>
      </c>
      <c r="B29902" t="s">
        <v>29620</v>
      </c>
    </row>
    <row r="29903" spans="1:2" x14ac:dyDescent="0.2">
      <c r="A29903" s="2">
        <v>36678</v>
      </c>
      <c r="B29903" t="s">
        <v>29621</v>
      </c>
    </row>
    <row r="29904" spans="1:2" x14ac:dyDescent="0.2">
      <c r="A29904" s="1">
        <v>45083</v>
      </c>
      <c r="B29904" t="s">
        <v>29622</v>
      </c>
    </row>
    <row r="29905" spans="1:2" x14ac:dyDescent="0.2">
      <c r="A29905" s="1">
        <v>45082</v>
      </c>
      <c r="B29905" t="s">
        <v>29623</v>
      </c>
    </row>
    <row r="29906" spans="1:2" x14ac:dyDescent="0.2">
      <c r="A29906" s="1">
        <v>45085</v>
      </c>
      <c r="B29906" t="s">
        <v>29624</v>
      </c>
    </row>
    <row r="29907" spans="1:2" x14ac:dyDescent="0.2">
      <c r="A29907" s="1">
        <v>45084</v>
      </c>
      <c r="B29907" t="s">
        <v>29625</v>
      </c>
    </row>
    <row r="29908" spans="1:2" x14ac:dyDescent="0.2">
      <c r="A29908" s="1">
        <v>45086</v>
      </c>
      <c r="B29908" t="s">
        <v>29626</v>
      </c>
    </row>
    <row r="29909" spans="1:2" x14ac:dyDescent="0.2">
      <c r="A29909" s="1">
        <v>45082</v>
      </c>
      <c r="B29909" t="s">
        <v>29627</v>
      </c>
    </row>
    <row r="29910" spans="1:2" x14ac:dyDescent="0.2">
      <c r="A29910" s="1">
        <v>45082</v>
      </c>
      <c r="B29910" t="s">
        <v>29628</v>
      </c>
    </row>
    <row r="29911" spans="1:2" x14ac:dyDescent="0.2">
      <c r="A29911" s="1">
        <v>45086</v>
      </c>
      <c r="B29911" t="s">
        <v>29629</v>
      </c>
    </row>
    <row r="29912" spans="1:2" x14ac:dyDescent="0.2">
      <c r="A29912" s="1">
        <v>45084</v>
      </c>
      <c r="B29912" t="s">
        <v>29630</v>
      </c>
    </row>
    <row r="29913" spans="1:2" x14ac:dyDescent="0.2">
      <c r="A29913" s="1">
        <v>45084</v>
      </c>
      <c r="B29913" t="s">
        <v>29631</v>
      </c>
    </row>
    <row r="29914" spans="1:2" x14ac:dyDescent="0.2">
      <c r="A29914" s="1">
        <v>45087</v>
      </c>
      <c r="B29914" t="s">
        <v>29632</v>
      </c>
    </row>
    <row r="29915" spans="1:2" x14ac:dyDescent="0.2">
      <c r="A29915" t="s">
        <v>2</v>
      </c>
      <c r="B29915" t="s">
        <v>29633</v>
      </c>
    </row>
    <row r="29916" spans="1:2" x14ac:dyDescent="0.2">
      <c r="A29916" s="1">
        <v>45079</v>
      </c>
      <c r="B29916" t="s">
        <v>29634</v>
      </c>
    </row>
    <row r="29917" spans="1:2" x14ac:dyDescent="0.2">
      <c r="A29917" s="1">
        <v>45078</v>
      </c>
      <c r="B29917" t="s">
        <v>29635</v>
      </c>
    </row>
    <row r="29918" spans="1:2" x14ac:dyDescent="0.2">
      <c r="A29918" t="s">
        <v>2</v>
      </c>
      <c r="B29918" t="s">
        <v>29636</v>
      </c>
    </row>
    <row r="29919" spans="1:2" x14ac:dyDescent="0.2">
      <c r="A29919" s="1">
        <v>45108</v>
      </c>
      <c r="B29919" t="s">
        <v>29637</v>
      </c>
    </row>
    <row r="29920" spans="1:2" x14ac:dyDescent="0.2">
      <c r="A29920" t="s">
        <v>5</v>
      </c>
      <c r="B29920" t="s">
        <v>29638</v>
      </c>
    </row>
    <row r="29921" spans="1:2" x14ac:dyDescent="0.2">
      <c r="A29921" s="1">
        <v>45083</v>
      </c>
      <c r="B29921" t="s">
        <v>29639</v>
      </c>
    </row>
    <row r="29922" spans="1:2" x14ac:dyDescent="0.2">
      <c r="A29922" s="1">
        <v>45085</v>
      </c>
      <c r="B29922" t="s">
        <v>29640</v>
      </c>
    </row>
    <row r="29923" spans="1:2" x14ac:dyDescent="0.2">
      <c r="A29923" s="1">
        <v>45084</v>
      </c>
      <c r="B29923" t="s">
        <v>29641</v>
      </c>
    </row>
    <row r="29924" spans="1:2" x14ac:dyDescent="0.2">
      <c r="A29924" s="1">
        <v>45086</v>
      </c>
      <c r="B29924" t="s">
        <v>29642</v>
      </c>
    </row>
    <row r="29925" spans="1:2" x14ac:dyDescent="0.2">
      <c r="A29925" s="1">
        <v>45083</v>
      </c>
      <c r="B29925" t="s">
        <v>29643</v>
      </c>
    </row>
    <row r="29926" spans="1:2" x14ac:dyDescent="0.2">
      <c r="A29926" s="1">
        <v>45082</v>
      </c>
      <c r="B29926" t="s">
        <v>29644</v>
      </c>
    </row>
    <row r="29927" spans="1:2" x14ac:dyDescent="0.2">
      <c r="A29927" s="1">
        <v>45083</v>
      </c>
      <c r="B29927" t="s">
        <v>29645</v>
      </c>
    </row>
    <row r="29928" spans="1:2" x14ac:dyDescent="0.2">
      <c r="A29928" s="1">
        <v>45080</v>
      </c>
      <c r="B29928" t="s">
        <v>29646</v>
      </c>
    </row>
    <row r="29929" spans="1:2" x14ac:dyDescent="0.2">
      <c r="A29929" s="1">
        <v>45080</v>
      </c>
      <c r="B29929" t="s">
        <v>29647</v>
      </c>
    </row>
    <row r="29930" spans="1:2" x14ac:dyDescent="0.2">
      <c r="A29930" s="1">
        <v>45081</v>
      </c>
      <c r="B29930" t="s">
        <v>29648</v>
      </c>
    </row>
    <row r="29931" spans="1:2" x14ac:dyDescent="0.2">
      <c r="A29931" s="1">
        <v>45085</v>
      </c>
      <c r="B29931" t="s">
        <v>29649</v>
      </c>
    </row>
    <row r="29932" spans="1:2" x14ac:dyDescent="0.2">
      <c r="A29932" s="1">
        <v>45084</v>
      </c>
      <c r="B29932" t="s">
        <v>29650</v>
      </c>
    </row>
    <row r="29933" spans="1:2" x14ac:dyDescent="0.2">
      <c r="A29933" s="1">
        <v>45085</v>
      </c>
      <c r="B29933" t="s">
        <v>29651</v>
      </c>
    </row>
    <row r="29934" spans="1:2" x14ac:dyDescent="0.2">
      <c r="A29934" s="1">
        <v>45084</v>
      </c>
      <c r="B29934" t="s">
        <v>29652</v>
      </c>
    </row>
    <row r="29935" spans="1:2" x14ac:dyDescent="0.2">
      <c r="A29935" s="1">
        <v>45081</v>
      </c>
      <c r="B29935" t="s">
        <v>29653</v>
      </c>
    </row>
    <row r="29936" spans="1:2" x14ac:dyDescent="0.2">
      <c r="A29936" s="1">
        <v>45085</v>
      </c>
      <c r="B29936" t="s">
        <v>29654</v>
      </c>
    </row>
    <row r="29937" spans="1:2" x14ac:dyDescent="0.2">
      <c r="A29937" t="s">
        <v>7</v>
      </c>
      <c r="B29937" t="s">
        <v>29655</v>
      </c>
    </row>
    <row r="29938" spans="1:2" x14ac:dyDescent="0.2">
      <c r="A29938" s="1">
        <v>45083</v>
      </c>
      <c r="B29938" t="s">
        <v>29656</v>
      </c>
    </row>
    <row r="29939" spans="1:2" x14ac:dyDescent="0.2">
      <c r="A29939" s="2">
        <v>36708</v>
      </c>
      <c r="B29939" t="s">
        <v>29657</v>
      </c>
    </row>
    <row r="29940" spans="1:2" x14ac:dyDescent="0.2">
      <c r="A29940" s="1">
        <v>45084</v>
      </c>
      <c r="B29940" t="s">
        <v>29515</v>
      </c>
    </row>
    <row r="29941" spans="1:2" x14ac:dyDescent="0.2">
      <c r="A29941" s="1">
        <v>45080</v>
      </c>
      <c r="B29941" t="s">
        <v>29658</v>
      </c>
    </row>
    <row r="29942" spans="1:2" x14ac:dyDescent="0.2">
      <c r="A29942" s="1">
        <v>45084</v>
      </c>
      <c r="B29942" t="s">
        <v>29659</v>
      </c>
    </row>
    <row r="29943" spans="1:2" x14ac:dyDescent="0.2">
      <c r="A29943" s="1">
        <v>45084</v>
      </c>
      <c r="B29943" t="s">
        <v>29660</v>
      </c>
    </row>
    <row r="29944" spans="1:2" x14ac:dyDescent="0.2">
      <c r="A29944" s="1">
        <v>45085</v>
      </c>
      <c r="B29944" t="s">
        <v>29661</v>
      </c>
    </row>
    <row r="29945" spans="1:2" x14ac:dyDescent="0.2">
      <c r="A29945" s="1">
        <v>45085</v>
      </c>
      <c r="B29945" t="s">
        <v>29662</v>
      </c>
    </row>
    <row r="29946" spans="1:2" x14ac:dyDescent="0.2">
      <c r="A29946" s="1">
        <v>45079</v>
      </c>
      <c r="B29946" t="s">
        <v>29663</v>
      </c>
    </row>
    <row r="29947" spans="1:2" x14ac:dyDescent="0.2">
      <c r="A29947" s="2">
        <v>36708</v>
      </c>
      <c r="B29947" t="s">
        <v>29664</v>
      </c>
    </row>
    <row r="29948" spans="1:2" x14ac:dyDescent="0.2">
      <c r="A29948" s="1">
        <v>45082</v>
      </c>
      <c r="B29948" t="s">
        <v>29665</v>
      </c>
    </row>
    <row r="29949" spans="1:2" x14ac:dyDescent="0.2">
      <c r="A29949" s="1">
        <v>45083</v>
      </c>
      <c r="B29949" t="s">
        <v>29666</v>
      </c>
    </row>
    <row r="29950" spans="1:2" x14ac:dyDescent="0.2">
      <c r="A29950" s="2">
        <v>36678</v>
      </c>
      <c r="B29950" t="s">
        <v>29667</v>
      </c>
    </row>
    <row r="29951" spans="1:2" x14ac:dyDescent="0.2">
      <c r="A29951" s="1">
        <v>45085</v>
      </c>
      <c r="B29951" t="s">
        <v>29668</v>
      </c>
    </row>
    <row r="29952" spans="1:2" x14ac:dyDescent="0.2">
      <c r="A29952" s="1">
        <v>45085</v>
      </c>
      <c r="B29952" t="s">
        <v>29669</v>
      </c>
    </row>
    <row r="29953" spans="1:2" x14ac:dyDescent="0.2">
      <c r="A29953" s="1">
        <v>45083</v>
      </c>
      <c r="B29953" t="s">
        <v>29670</v>
      </c>
    </row>
    <row r="29954" spans="1:2" x14ac:dyDescent="0.2">
      <c r="A29954" s="1">
        <v>45086</v>
      </c>
      <c r="B29954" t="s">
        <v>29671</v>
      </c>
    </row>
    <row r="29955" spans="1:2" x14ac:dyDescent="0.2">
      <c r="A29955" s="1">
        <v>45087</v>
      </c>
      <c r="B29955" t="s">
        <v>29672</v>
      </c>
    </row>
    <row r="29956" spans="1:2" x14ac:dyDescent="0.2">
      <c r="A29956" s="1">
        <v>45084</v>
      </c>
      <c r="B29956" t="s">
        <v>29673</v>
      </c>
    </row>
    <row r="29957" spans="1:2" x14ac:dyDescent="0.2">
      <c r="A29957" s="1">
        <v>45082</v>
      </c>
      <c r="B29957" t="s">
        <v>29674</v>
      </c>
    </row>
    <row r="29958" spans="1:2" x14ac:dyDescent="0.2">
      <c r="A29958" s="1">
        <v>45078</v>
      </c>
      <c r="B29958" t="s">
        <v>29675</v>
      </c>
    </row>
    <row r="29959" spans="1:2" x14ac:dyDescent="0.2">
      <c r="A29959" s="1">
        <v>45081</v>
      </c>
      <c r="B29959" t="s">
        <v>29676</v>
      </c>
    </row>
    <row r="29960" spans="1:2" x14ac:dyDescent="0.2">
      <c r="A29960" s="1">
        <v>45081</v>
      </c>
      <c r="B29960" t="s">
        <v>2916</v>
      </c>
    </row>
    <row r="29961" spans="1:2" x14ac:dyDescent="0.2">
      <c r="A29961" s="1">
        <v>45088</v>
      </c>
      <c r="B29961" t="s">
        <v>29677</v>
      </c>
    </row>
    <row r="29962" spans="1:2" x14ac:dyDescent="0.2">
      <c r="A29962" s="1">
        <v>45084</v>
      </c>
      <c r="B29962" t="s">
        <v>29678</v>
      </c>
    </row>
    <row r="29963" spans="1:2" x14ac:dyDescent="0.2">
      <c r="A29963" s="1">
        <v>45084</v>
      </c>
      <c r="B29963" t="s">
        <v>29679</v>
      </c>
    </row>
    <row r="29964" spans="1:2" x14ac:dyDescent="0.2">
      <c r="A29964" s="1">
        <v>45080</v>
      </c>
      <c r="B29964" t="s">
        <v>29680</v>
      </c>
    </row>
    <row r="29965" spans="1:2" x14ac:dyDescent="0.2">
      <c r="A29965" s="2">
        <v>36678</v>
      </c>
      <c r="B29965" t="s">
        <v>29681</v>
      </c>
    </row>
    <row r="29966" spans="1:2" x14ac:dyDescent="0.2">
      <c r="A29966" s="1">
        <v>45083</v>
      </c>
      <c r="B29966" t="s">
        <v>29682</v>
      </c>
    </row>
    <row r="29967" spans="1:2" x14ac:dyDescent="0.2">
      <c r="A29967" s="1">
        <v>45085</v>
      </c>
      <c r="B29967" t="s">
        <v>29683</v>
      </c>
    </row>
    <row r="29968" spans="1:2" x14ac:dyDescent="0.2">
      <c r="A29968" s="1">
        <v>45082</v>
      </c>
      <c r="B29968" t="s">
        <v>29684</v>
      </c>
    </row>
    <row r="29969" spans="1:2" x14ac:dyDescent="0.2">
      <c r="A29969" s="1">
        <v>45084</v>
      </c>
      <c r="B29969" t="s">
        <v>29685</v>
      </c>
    </row>
    <row r="29970" spans="1:2" x14ac:dyDescent="0.2">
      <c r="A29970" s="1">
        <v>45085</v>
      </c>
      <c r="B29970" t="s">
        <v>29686</v>
      </c>
    </row>
    <row r="29971" spans="1:2" x14ac:dyDescent="0.2">
      <c r="A29971" s="1">
        <v>45081</v>
      </c>
      <c r="B29971" t="s">
        <v>29687</v>
      </c>
    </row>
    <row r="29972" spans="1:2" x14ac:dyDescent="0.2">
      <c r="A29972" s="1">
        <v>45081</v>
      </c>
      <c r="B29972" t="s">
        <v>29688</v>
      </c>
    </row>
    <row r="29973" spans="1:2" x14ac:dyDescent="0.2">
      <c r="A29973" s="1">
        <v>45083</v>
      </c>
      <c r="B29973" t="s">
        <v>29689</v>
      </c>
    </row>
    <row r="29974" spans="1:2" x14ac:dyDescent="0.2">
      <c r="A29974" s="1">
        <v>45085</v>
      </c>
      <c r="B29974" t="s">
        <v>29690</v>
      </c>
    </row>
    <row r="29975" spans="1:2" x14ac:dyDescent="0.2">
      <c r="A29975" s="1">
        <v>45079</v>
      </c>
      <c r="B29975" t="s">
        <v>29691</v>
      </c>
    </row>
    <row r="29976" spans="1:2" x14ac:dyDescent="0.2">
      <c r="A29976" s="1">
        <v>45079</v>
      </c>
      <c r="B29976" t="s">
        <v>29692</v>
      </c>
    </row>
    <row r="29977" spans="1:2" x14ac:dyDescent="0.2">
      <c r="A29977" s="1">
        <v>45079</v>
      </c>
      <c r="B29977" t="s">
        <v>29693</v>
      </c>
    </row>
    <row r="29978" spans="1:2" x14ac:dyDescent="0.2">
      <c r="A29978" s="1">
        <v>45083</v>
      </c>
      <c r="B29978" t="s">
        <v>29694</v>
      </c>
    </row>
    <row r="29979" spans="1:2" x14ac:dyDescent="0.2">
      <c r="A29979" s="2">
        <v>36678</v>
      </c>
      <c r="B29979" t="s">
        <v>29695</v>
      </c>
    </row>
    <row r="29980" spans="1:2" x14ac:dyDescent="0.2">
      <c r="A29980" s="1">
        <v>45084</v>
      </c>
      <c r="B29980" t="s">
        <v>29696</v>
      </c>
    </row>
    <row r="29981" spans="1:2" x14ac:dyDescent="0.2">
      <c r="A29981" s="1">
        <v>45078</v>
      </c>
      <c r="B29981" t="s">
        <v>29697</v>
      </c>
    </row>
    <row r="29982" spans="1:2" x14ac:dyDescent="0.2">
      <c r="A29982" s="1">
        <v>45088</v>
      </c>
      <c r="B29982" t="s">
        <v>29698</v>
      </c>
    </row>
    <row r="29983" spans="1:2" x14ac:dyDescent="0.2">
      <c r="A29983" s="1">
        <v>45083</v>
      </c>
      <c r="B29983" t="s">
        <v>29699</v>
      </c>
    </row>
    <row r="29984" spans="1:2" x14ac:dyDescent="0.2">
      <c r="A29984" s="1">
        <v>45086</v>
      </c>
      <c r="B29984" t="s">
        <v>29700</v>
      </c>
    </row>
    <row r="29985" spans="1:2" x14ac:dyDescent="0.2">
      <c r="A29985" s="2">
        <v>36678</v>
      </c>
      <c r="B29985" t="s">
        <v>29701</v>
      </c>
    </row>
    <row r="29986" spans="1:2" x14ac:dyDescent="0.2">
      <c r="A29986" s="1">
        <v>45087</v>
      </c>
      <c r="B29986" t="s">
        <v>29702</v>
      </c>
    </row>
    <row r="29987" spans="1:2" x14ac:dyDescent="0.2">
      <c r="A29987" s="1">
        <v>45083</v>
      </c>
      <c r="B29987" t="s">
        <v>29703</v>
      </c>
    </row>
    <row r="29988" spans="1:2" x14ac:dyDescent="0.2">
      <c r="A29988" s="1">
        <v>45078</v>
      </c>
      <c r="B29988" t="s">
        <v>29704</v>
      </c>
    </row>
    <row r="29989" spans="1:2" x14ac:dyDescent="0.2">
      <c r="A29989" s="1">
        <v>45083</v>
      </c>
      <c r="B29989" t="s">
        <v>29705</v>
      </c>
    </row>
    <row r="29990" spans="1:2" x14ac:dyDescent="0.2">
      <c r="A29990" s="1">
        <v>45079</v>
      </c>
      <c r="B29990" t="s">
        <v>29706</v>
      </c>
    </row>
    <row r="29991" spans="1:2" x14ac:dyDescent="0.2">
      <c r="A29991" s="1">
        <v>45083</v>
      </c>
      <c r="B29991" t="s">
        <v>29707</v>
      </c>
    </row>
    <row r="29992" spans="1:2" x14ac:dyDescent="0.2">
      <c r="A29992" s="1">
        <v>45080</v>
      </c>
      <c r="B29992" t="s">
        <v>29708</v>
      </c>
    </row>
    <row r="29993" spans="1:2" x14ac:dyDescent="0.2">
      <c r="A29993" s="1">
        <v>45084</v>
      </c>
      <c r="B29993" t="s">
        <v>29709</v>
      </c>
    </row>
    <row r="29994" spans="1:2" x14ac:dyDescent="0.2">
      <c r="A29994" s="1">
        <v>45085</v>
      </c>
      <c r="B29994" t="s">
        <v>29710</v>
      </c>
    </row>
    <row r="29995" spans="1:2" x14ac:dyDescent="0.2">
      <c r="A29995" s="1">
        <v>45084</v>
      </c>
      <c r="B29995" t="s">
        <v>29711</v>
      </c>
    </row>
    <row r="29996" spans="1:2" x14ac:dyDescent="0.2">
      <c r="A29996" s="1">
        <v>45083</v>
      </c>
      <c r="B29996" t="s">
        <v>29712</v>
      </c>
    </row>
    <row r="29997" spans="1:2" x14ac:dyDescent="0.2">
      <c r="A29997" s="1">
        <v>45085</v>
      </c>
      <c r="B29997" t="s">
        <v>29713</v>
      </c>
    </row>
    <row r="29998" spans="1:2" x14ac:dyDescent="0.2">
      <c r="A29998" s="1">
        <v>45078</v>
      </c>
      <c r="B29998" t="s">
        <v>29714</v>
      </c>
    </row>
    <row r="29999" spans="1:2" x14ac:dyDescent="0.2">
      <c r="A29999" s="2">
        <v>36678</v>
      </c>
      <c r="B29999" t="s">
        <v>29715</v>
      </c>
    </row>
    <row r="30000" spans="1:2" x14ac:dyDescent="0.2">
      <c r="A30000" s="1">
        <v>45082</v>
      </c>
      <c r="B30000" t="s">
        <v>29716</v>
      </c>
    </row>
    <row r="30001" spans="1:2" x14ac:dyDescent="0.2">
      <c r="A30001" s="1">
        <v>45078</v>
      </c>
      <c r="B30001" t="s">
        <v>29717</v>
      </c>
    </row>
    <row r="30002" spans="1:2" x14ac:dyDescent="0.2">
      <c r="A30002" s="1">
        <v>45085</v>
      </c>
      <c r="B30002" t="s">
        <v>29718</v>
      </c>
    </row>
    <row r="30003" spans="1:2" x14ac:dyDescent="0.2">
      <c r="A30003" s="1">
        <v>45083</v>
      </c>
      <c r="B30003" t="s">
        <v>29719</v>
      </c>
    </row>
    <row r="30004" spans="1:2" x14ac:dyDescent="0.2">
      <c r="A30004" s="1">
        <v>45083</v>
      </c>
      <c r="B30004" t="s">
        <v>29720</v>
      </c>
    </row>
    <row r="30005" spans="1:2" x14ac:dyDescent="0.2">
      <c r="A30005" s="1">
        <v>45085</v>
      </c>
      <c r="B30005" t="s">
        <v>29721</v>
      </c>
    </row>
    <row r="30006" spans="1:2" x14ac:dyDescent="0.2">
      <c r="A30006" s="1">
        <v>45082</v>
      </c>
      <c r="B30006" t="s">
        <v>29722</v>
      </c>
    </row>
    <row r="30007" spans="1:2" x14ac:dyDescent="0.2">
      <c r="A30007" t="s">
        <v>3</v>
      </c>
      <c r="B30007" t="s">
        <v>29723</v>
      </c>
    </row>
    <row r="30008" spans="1:2" x14ac:dyDescent="0.2">
      <c r="A30008" s="1">
        <v>45084</v>
      </c>
      <c r="B30008" t="s">
        <v>29724</v>
      </c>
    </row>
    <row r="30009" spans="1:2" x14ac:dyDescent="0.2">
      <c r="A30009" s="1">
        <v>45078</v>
      </c>
      <c r="B30009" t="s">
        <v>29725</v>
      </c>
    </row>
    <row r="30010" spans="1:2" x14ac:dyDescent="0.2">
      <c r="A30010" s="1">
        <v>45084</v>
      </c>
      <c r="B30010" t="s">
        <v>29726</v>
      </c>
    </row>
    <row r="30011" spans="1:2" x14ac:dyDescent="0.2">
      <c r="A30011" s="1">
        <v>45085</v>
      </c>
      <c r="B30011" t="s">
        <v>29727</v>
      </c>
    </row>
    <row r="30012" spans="1:2" x14ac:dyDescent="0.2">
      <c r="A30012" s="1">
        <v>45080</v>
      </c>
      <c r="B30012" t="s">
        <v>29728</v>
      </c>
    </row>
    <row r="30013" spans="1:2" x14ac:dyDescent="0.2">
      <c r="A30013" s="1">
        <v>45084</v>
      </c>
      <c r="B30013" t="s">
        <v>29729</v>
      </c>
    </row>
    <row r="30014" spans="1:2" x14ac:dyDescent="0.2">
      <c r="A30014" s="1">
        <v>45080</v>
      </c>
      <c r="B30014" t="s">
        <v>29730</v>
      </c>
    </row>
    <row r="30015" spans="1:2" x14ac:dyDescent="0.2">
      <c r="A30015" s="1">
        <v>45079</v>
      </c>
      <c r="B30015" t="s">
        <v>29731</v>
      </c>
    </row>
    <row r="30016" spans="1:2" x14ac:dyDescent="0.2">
      <c r="A30016" s="1">
        <v>45080</v>
      </c>
      <c r="B30016" t="s">
        <v>29732</v>
      </c>
    </row>
    <row r="30017" spans="1:2" x14ac:dyDescent="0.2">
      <c r="A30017" s="1">
        <v>45081</v>
      </c>
      <c r="B30017" t="s">
        <v>29733</v>
      </c>
    </row>
    <row r="30018" spans="1:2" x14ac:dyDescent="0.2">
      <c r="A30018" s="1">
        <v>45081</v>
      </c>
      <c r="B30018" t="s">
        <v>29734</v>
      </c>
    </row>
    <row r="30019" spans="1:2" x14ac:dyDescent="0.2">
      <c r="A30019" s="1">
        <v>45078</v>
      </c>
      <c r="B30019" t="s">
        <v>29735</v>
      </c>
    </row>
    <row r="30020" spans="1:2" x14ac:dyDescent="0.2">
      <c r="A30020" s="1">
        <v>45083</v>
      </c>
      <c r="B30020" t="s">
        <v>29736</v>
      </c>
    </row>
    <row r="30021" spans="1:2" x14ac:dyDescent="0.2">
      <c r="A30021" s="1">
        <v>45084</v>
      </c>
      <c r="B30021" t="s">
        <v>29737</v>
      </c>
    </row>
    <row r="30022" spans="1:2" x14ac:dyDescent="0.2">
      <c r="A30022" s="1">
        <v>45085</v>
      </c>
      <c r="B30022" t="s">
        <v>29738</v>
      </c>
    </row>
    <row r="30023" spans="1:2" x14ac:dyDescent="0.2">
      <c r="A30023" s="1">
        <v>45080</v>
      </c>
      <c r="B30023" t="s">
        <v>29739</v>
      </c>
    </row>
    <row r="30024" spans="1:2" x14ac:dyDescent="0.2">
      <c r="A30024" s="2">
        <v>36678</v>
      </c>
      <c r="B30024" t="s">
        <v>29740</v>
      </c>
    </row>
    <row r="30025" spans="1:2" x14ac:dyDescent="0.2">
      <c r="A30025" s="2">
        <v>36678</v>
      </c>
      <c r="B30025" t="s">
        <v>29741</v>
      </c>
    </row>
    <row r="30026" spans="1:2" x14ac:dyDescent="0.2">
      <c r="A30026" s="1">
        <v>45087</v>
      </c>
      <c r="B30026" t="s">
        <v>29742</v>
      </c>
    </row>
    <row r="30027" spans="1:2" x14ac:dyDescent="0.2">
      <c r="A30027" t="s">
        <v>2</v>
      </c>
      <c r="B30027" t="s">
        <v>29743</v>
      </c>
    </row>
    <row r="30028" spans="1:2" x14ac:dyDescent="0.2">
      <c r="A30028" s="1">
        <v>45084</v>
      </c>
      <c r="B30028" t="s">
        <v>29744</v>
      </c>
    </row>
    <row r="30029" spans="1:2" x14ac:dyDescent="0.2">
      <c r="A30029" s="1">
        <v>45086</v>
      </c>
      <c r="B30029" t="s">
        <v>29745</v>
      </c>
    </row>
    <row r="30030" spans="1:2" x14ac:dyDescent="0.2">
      <c r="A30030" s="1">
        <v>45086</v>
      </c>
      <c r="B30030" t="s">
        <v>29746</v>
      </c>
    </row>
    <row r="30031" spans="1:2" x14ac:dyDescent="0.2">
      <c r="A30031" s="2">
        <v>36678</v>
      </c>
      <c r="B30031" t="s">
        <v>29747</v>
      </c>
    </row>
    <row r="30032" spans="1:2" x14ac:dyDescent="0.2">
      <c r="A30032" s="2">
        <v>36678</v>
      </c>
      <c r="B30032" t="s">
        <v>29748</v>
      </c>
    </row>
    <row r="30033" spans="1:2" x14ac:dyDescent="0.2">
      <c r="A30033" s="1">
        <v>45086</v>
      </c>
      <c r="B30033" t="s">
        <v>29749</v>
      </c>
    </row>
    <row r="30034" spans="1:2" x14ac:dyDescent="0.2">
      <c r="A30034" s="2">
        <v>36678</v>
      </c>
      <c r="B30034" t="s">
        <v>29750</v>
      </c>
    </row>
    <row r="30035" spans="1:2" x14ac:dyDescent="0.2">
      <c r="A30035" s="1">
        <v>45087</v>
      </c>
      <c r="B30035" t="s">
        <v>29751</v>
      </c>
    </row>
    <row r="30036" spans="1:2" x14ac:dyDescent="0.2">
      <c r="A30036" s="1">
        <v>45079</v>
      </c>
      <c r="B30036" t="s">
        <v>29752</v>
      </c>
    </row>
    <row r="30037" spans="1:2" x14ac:dyDescent="0.2">
      <c r="A30037" s="1">
        <v>45078</v>
      </c>
      <c r="B30037" t="s">
        <v>29753</v>
      </c>
    </row>
    <row r="30038" spans="1:2" x14ac:dyDescent="0.2">
      <c r="A30038" s="2">
        <v>36678</v>
      </c>
      <c r="B30038" t="s">
        <v>29754</v>
      </c>
    </row>
    <row r="30039" spans="1:2" x14ac:dyDescent="0.2">
      <c r="A30039" s="1">
        <v>45078</v>
      </c>
      <c r="B30039" t="s">
        <v>29755</v>
      </c>
    </row>
    <row r="30040" spans="1:2" x14ac:dyDescent="0.2">
      <c r="A30040" s="1">
        <v>45083</v>
      </c>
      <c r="B30040" t="s">
        <v>29756</v>
      </c>
    </row>
    <row r="30041" spans="1:2" x14ac:dyDescent="0.2">
      <c r="A30041" s="1">
        <v>45087</v>
      </c>
      <c r="B30041" t="s">
        <v>29757</v>
      </c>
    </row>
    <row r="30042" spans="1:2" x14ac:dyDescent="0.2">
      <c r="A30042" s="1">
        <v>45080</v>
      </c>
      <c r="B30042" t="s">
        <v>29758</v>
      </c>
    </row>
    <row r="30043" spans="1:2" x14ac:dyDescent="0.2">
      <c r="A30043" s="1">
        <v>45079</v>
      </c>
      <c r="B30043" t="s">
        <v>29759</v>
      </c>
    </row>
    <row r="30044" spans="1:2" x14ac:dyDescent="0.2">
      <c r="A30044" s="2">
        <v>36678</v>
      </c>
      <c r="B30044" t="s">
        <v>29760</v>
      </c>
    </row>
    <row r="30045" spans="1:2" x14ac:dyDescent="0.2">
      <c r="A30045" s="1">
        <v>45080</v>
      </c>
      <c r="B30045" t="s">
        <v>29761</v>
      </c>
    </row>
    <row r="30046" spans="1:2" x14ac:dyDescent="0.2">
      <c r="A30046" t="s">
        <v>1</v>
      </c>
      <c r="B30046" t="s">
        <v>29762</v>
      </c>
    </row>
    <row r="30047" spans="1:2" x14ac:dyDescent="0.2">
      <c r="A30047" s="1">
        <v>45078</v>
      </c>
      <c r="B30047" t="s">
        <v>29763</v>
      </c>
    </row>
    <row r="30048" spans="1:2" x14ac:dyDescent="0.2">
      <c r="A30048" s="1">
        <v>45087</v>
      </c>
      <c r="B30048" t="s">
        <v>29764</v>
      </c>
    </row>
    <row r="30049" spans="1:2" x14ac:dyDescent="0.2">
      <c r="A30049" s="1">
        <v>45081</v>
      </c>
      <c r="B30049" t="s">
        <v>29765</v>
      </c>
    </row>
    <row r="30050" spans="1:2" x14ac:dyDescent="0.2">
      <c r="A30050" s="1">
        <v>45078</v>
      </c>
      <c r="B30050" t="s">
        <v>29766</v>
      </c>
    </row>
    <row r="30051" spans="1:2" x14ac:dyDescent="0.2">
      <c r="A30051" s="1">
        <v>45084</v>
      </c>
      <c r="B30051" t="s">
        <v>29767</v>
      </c>
    </row>
    <row r="30052" spans="1:2" x14ac:dyDescent="0.2">
      <c r="A30052" s="1">
        <v>45078</v>
      </c>
      <c r="B30052" t="s">
        <v>29768</v>
      </c>
    </row>
    <row r="30053" spans="1:2" x14ac:dyDescent="0.2">
      <c r="A30053" s="1">
        <v>45084</v>
      </c>
      <c r="B30053" t="s">
        <v>29769</v>
      </c>
    </row>
    <row r="30054" spans="1:2" x14ac:dyDescent="0.2">
      <c r="A30054" s="1">
        <v>45083</v>
      </c>
      <c r="B30054" t="s">
        <v>29770</v>
      </c>
    </row>
    <row r="30055" spans="1:2" x14ac:dyDescent="0.2">
      <c r="A30055" t="s">
        <v>3</v>
      </c>
      <c r="B30055" t="s">
        <v>29771</v>
      </c>
    </row>
    <row r="30056" spans="1:2" x14ac:dyDescent="0.2">
      <c r="A30056" s="1">
        <v>45082</v>
      </c>
      <c r="B30056" t="s">
        <v>29772</v>
      </c>
    </row>
    <row r="30057" spans="1:2" x14ac:dyDescent="0.2">
      <c r="A30057" t="s">
        <v>4</v>
      </c>
      <c r="B30057" t="s">
        <v>29773</v>
      </c>
    </row>
    <row r="30058" spans="1:2" x14ac:dyDescent="0.2">
      <c r="A30058" s="1">
        <v>45079</v>
      </c>
      <c r="B30058" t="s">
        <v>29774</v>
      </c>
    </row>
    <row r="30059" spans="1:2" x14ac:dyDescent="0.2">
      <c r="A30059" t="s">
        <v>5</v>
      </c>
      <c r="B30059" t="s">
        <v>29775</v>
      </c>
    </row>
    <row r="30060" spans="1:2" x14ac:dyDescent="0.2">
      <c r="A30060" t="s">
        <v>2</v>
      </c>
      <c r="B30060" t="s">
        <v>29776</v>
      </c>
    </row>
    <row r="30061" spans="1:2" x14ac:dyDescent="0.2">
      <c r="A30061" s="1">
        <v>45086</v>
      </c>
      <c r="B30061" t="s">
        <v>29777</v>
      </c>
    </row>
    <row r="30062" spans="1:2" x14ac:dyDescent="0.2">
      <c r="A30062" s="1">
        <v>45087</v>
      </c>
      <c r="B30062" t="s">
        <v>29778</v>
      </c>
    </row>
    <row r="30063" spans="1:2" x14ac:dyDescent="0.2">
      <c r="A30063" s="1">
        <v>45087</v>
      </c>
      <c r="B30063" t="s">
        <v>29779</v>
      </c>
    </row>
    <row r="30064" spans="1:2" x14ac:dyDescent="0.2">
      <c r="A30064" s="1">
        <v>45085</v>
      </c>
      <c r="B30064" t="s">
        <v>29780</v>
      </c>
    </row>
    <row r="30065" spans="1:2" x14ac:dyDescent="0.2">
      <c r="A30065" s="1">
        <v>45088</v>
      </c>
      <c r="B30065" t="s">
        <v>29781</v>
      </c>
    </row>
    <row r="30066" spans="1:2" x14ac:dyDescent="0.2">
      <c r="A30066" s="1">
        <v>45078</v>
      </c>
      <c r="B30066" t="s">
        <v>29782</v>
      </c>
    </row>
    <row r="30067" spans="1:2" x14ac:dyDescent="0.2">
      <c r="A30067" s="1">
        <v>45084</v>
      </c>
      <c r="B30067" t="s">
        <v>29783</v>
      </c>
    </row>
    <row r="30068" spans="1:2" x14ac:dyDescent="0.2">
      <c r="A30068" s="1">
        <v>45084</v>
      </c>
      <c r="B30068" t="s">
        <v>29784</v>
      </c>
    </row>
    <row r="30069" spans="1:2" x14ac:dyDescent="0.2">
      <c r="A30069" s="1">
        <v>45082</v>
      </c>
      <c r="B30069" t="s">
        <v>29785</v>
      </c>
    </row>
    <row r="30070" spans="1:2" x14ac:dyDescent="0.2">
      <c r="A30070" s="1">
        <v>45082</v>
      </c>
      <c r="B30070" t="s">
        <v>29786</v>
      </c>
    </row>
    <row r="30071" spans="1:2" x14ac:dyDescent="0.2">
      <c r="A30071" s="1">
        <v>45083</v>
      </c>
      <c r="B30071" t="s">
        <v>29787</v>
      </c>
    </row>
    <row r="30072" spans="1:2" x14ac:dyDescent="0.2">
      <c r="A30072" s="1">
        <v>45078</v>
      </c>
      <c r="B30072" t="s">
        <v>29788</v>
      </c>
    </row>
    <row r="30073" spans="1:2" x14ac:dyDescent="0.2">
      <c r="A30073" s="1">
        <v>45084</v>
      </c>
      <c r="B30073" t="s">
        <v>29789</v>
      </c>
    </row>
    <row r="30074" spans="1:2" x14ac:dyDescent="0.2">
      <c r="A30074" s="1">
        <v>45085</v>
      </c>
      <c r="B30074" t="s">
        <v>29790</v>
      </c>
    </row>
    <row r="30075" spans="1:2" x14ac:dyDescent="0.2">
      <c r="A30075" s="1">
        <v>45081</v>
      </c>
      <c r="B30075" t="s">
        <v>29791</v>
      </c>
    </row>
    <row r="30076" spans="1:2" x14ac:dyDescent="0.2">
      <c r="A30076" s="2">
        <v>36678</v>
      </c>
      <c r="B30076" t="s">
        <v>29792</v>
      </c>
    </row>
    <row r="30077" spans="1:2" x14ac:dyDescent="0.2">
      <c r="A30077" s="1">
        <v>45081</v>
      </c>
      <c r="B30077" t="s">
        <v>29793</v>
      </c>
    </row>
    <row r="30078" spans="1:2" x14ac:dyDescent="0.2">
      <c r="A30078" s="1">
        <v>45080</v>
      </c>
      <c r="B30078" t="s">
        <v>29794</v>
      </c>
    </row>
    <row r="30079" spans="1:2" x14ac:dyDescent="0.2">
      <c r="A30079" s="1">
        <v>45081</v>
      </c>
      <c r="B30079" t="s">
        <v>29795</v>
      </c>
    </row>
    <row r="30080" spans="1:2" x14ac:dyDescent="0.2">
      <c r="A30080" t="s">
        <v>1</v>
      </c>
      <c r="B30080" t="s">
        <v>29796</v>
      </c>
    </row>
    <row r="30081" spans="1:2" x14ac:dyDescent="0.2">
      <c r="A30081" s="1">
        <v>45084</v>
      </c>
      <c r="B30081" t="s">
        <v>29797</v>
      </c>
    </row>
    <row r="30082" spans="1:2" x14ac:dyDescent="0.2">
      <c r="A30082" s="1">
        <v>45084</v>
      </c>
      <c r="B30082" t="s">
        <v>29798</v>
      </c>
    </row>
    <row r="30083" spans="1:2" x14ac:dyDescent="0.2">
      <c r="A30083" s="2">
        <v>36708</v>
      </c>
      <c r="B30083" t="s">
        <v>29799</v>
      </c>
    </row>
    <row r="30084" spans="1:2" x14ac:dyDescent="0.2">
      <c r="A30084" s="1">
        <v>45085</v>
      </c>
      <c r="B30084" t="s">
        <v>29800</v>
      </c>
    </row>
    <row r="30085" spans="1:2" x14ac:dyDescent="0.2">
      <c r="A30085" s="1">
        <v>45081</v>
      </c>
      <c r="B30085" t="s">
        <v>29801</v>
      </c>
    </row>
    <row r="30086" spans="1:2" x14ac:dyDescent="0.2">
      <c r="A30086" s="1">
        <v>45087</v>
      </c>
      <c r="B30086" t="s">
        <v>29802</v>
      </c>
    </row>
    <row r="30087" spans="1:2" x14ac:dyDescent="0.2">
      <c r="A30087" s="1">
        <v>45081</v>
      </c>
      <c r="B30087" t="s">
        <v>29803</v>
      </c>
    </row>
    <row r="30088" spans="1:2" x14ac:dyDescent="0.2">
      <c r="A30088" s="1">
        <v>45083</v>
      </c>
      <c r="B30088" t="s">
        <v>29804</v>
      </c>
    </row>
    <row r="30089" spans="1:2" x14ac:dyDescent="0.2">
      <c r="A30089" s="1">
        <v>45079</v>
      </c>
      <c r="B30089" t="s">
        <v>29805</v>
      </c>
    </row>
    <row r="30090" spans="1:2" x14ac:dyDescent="0.2">
      <c r="A30090" s="2">
        <v>36678</v>
      </c>
      <c r="B30090" t="s">
        <v>29806</v>
      </c>
    </row>
    <row r="30091" spans="1:2" x14ac:dyDescent="0.2">
      <c r="A30091" s="2">
        <v>36678</v>
      </c>
      <c r="B30091" t="s">
        <v>29807</v>
      </c>
    </row>
    <row r="30092" spans="1:2" x14ac:dyDescent="0.2">
      <c r="A30092" s="2">
        <v>36678</v>
      </c>
      <c r="B30092" t="s">
        <v>29808</v>
      </c>
    </row>
    <row r="30093" spans="1:2" x14ac:dyDescent="0.2">
      <c r="A30093" s="1">
        <v>45087</v>
      </c>
      <c r="B30093" t="s">
        <v>29809</v>
      </c>
    </row>
    <row r="30094" spans="1:2" x14ac:dyDescent="0.2">
      <c r="A30094" s="1">
        <v>45084</v>
      </c>
      <c r="B30094" t="s">
        <v>29810</v>
      </c>
    </row>
    <row r="30095" spans="1:2" x14ac:dyDescent="0.2">
      <c r="A30095" s="1">
        <v>45085</v>
      </c>
      <c r="B30095" t="s">
        <v>29811</v>
      </c>
    </row>
    <row r="30096" spans="1:2" x14ac:dyDescent="0.2">
      <c r="A30096" s="1">
        <v>45081</v>
      </c>
      <c r="B30096" t="s">
        <v>29812</v>
      </c>
    </row>
    <row r="30097" spans="1:2" x14ac:dyDescent="0.2">
      <c r="A30097" s="2">
        <v>36678</v>
      </c>
      <c r="B30097" t="s">
        <v>29813</v>
      </c>
    </row>
    <row r="30098" spans="1:2" x14ac:dyDescent="0.2">
      <c r="A30098" t="s">
        <v>2</v>
      </c>
      <c r="B30098" t="s">
        <v>29814</v>
      </c>
    </row>
    <row r="30099" spans="1:2" x14ac:dyDescent="0.2">
      <c r="A30099" t="s">
        <v>2</v>
      </c>
      <c r="B30099" t="s">
        <v>29815</v>
      </c>
    </row>
    <row r="30100" spans="1:2" x14ac:dyDescent="0.2">
      <c r="A30100" s="1">
        <v>45080</v>
      </c>
      <c r="B30100" t="s">
        <v>29816</v>
      </c>
    </row>
    <row r="30101" spans="1:2" x14ac:dyDescent="0.2">
      <c r="A30101" s="1">
        <v>45085</v>
      </c>
      <c r="B30101" t="s">
        <v>29817</v>
      </c>
    </row>
    <row r="30102" spans="1:2" x14ac:dyDescent="0.2">
      <c r="A30102" s="1">
        <v>45085</v>
      </c>
      <c r="B30102" t="s">
        <v>29818</v>
      </c>
    </row>
    <row r="30103" spans="1:2" x14ac:dyDescent="0.2">
      <c r="A30103" s="1">
        <v>45083</v>
      </c>
      <c r="B30103" t="s">
        <v>29819</v>
      </c>
    </row>
    <row r="30104" spans="1:2" x14ac:dyDescent="0.2">
      <c r="A30104" s="1">
        <v>45085</v>
      </c>
      <c r="B30104" t="s">
        <v>29820</v>
      </c>
    </row>
    <row r="30105" spans="1:2" x14ac:dyDescent="0.2">
      <c r="A30105" s="1">
        <v>45088</v>
      </c>
      <c r="B30105" t="s">
        <v>29821</v>
      </c>
    </row>
    <row r="30106" spans="1:2" x14ac:dyDescent="0.2">
      <c r="A30106" s="1">
        <v>45082</v>
      </c>
      <c r="B30106" t="s">
        <v>29822</v>
      </c>
    </row>
    <row r="30107" spans="1:2" x14ac:dyDescent="0.2">
      <c r="A30107" s="1">
        <v>45078</v>
      </c>
      <c r="B30107" t="s">
        <v>29823</v>
      </c>
    </row>
    <row r="30108" spans="1:2" x14ac:dyDescent="0.2">
      <c r="A30108" t="s">
        <v>2</v>
      </c>
      <c r="B30108" t="s">
        <v>29824</v>
      </c>
    </row>
    <row r="30109" spans="1:2" x14ac:dyDescent="0.2">
      <c r="A30109" s="1">
        <v>45084</v>
      </c>
      <c r="B30109" t="s">
        <v>29825</v>
      </c>
    </row>
    <row r="30110" spans="1:2" x14ac:dyDescent="0.2">
      <c r="A30110" s="1">
        <v>45080</v>
      </c>
      <c r="B30110" t="s">
        <v>29826</v>
      </c>
    </row>
    <row r="30111" spans="1:2" x14ac:dyDescent="0.2">
      <c r="A30111" s="1">
        <v>45084</v>
      </c>
      <c r="B30111" t="s">
        <v>29827</v>
      </c>
    </row>
    <row r="30112" spans="1:2" x14ac:dyDescent="0.2">
      <c r="A30112" s="1">
        <v>45081</v>
      </c>
      <c r="B30112" t="s">
        <v>29828</v>
      </c>
    </row>
    <row r="30113" spans="1:2" x14ac:dyDescent="0.2">
      <c r="A30113" s="1">
        <v>45078</v>
      </c>
      <c r="B30113" t="s">
        <v>29829</v>
      </c>
    </row>
    <row r="30114" spans="1:2" x14ac:dyDescent="0.2">
      <c r="A30114" s="1">
        <v>45083</v>
      </c>
      <c r="B30114" t="s">
        <v>29830</v>
      </c>
    </row>
    <row r="30115" spans="1:2" x14ac:dyDescent="0.2">
      <c r="A30115" s="1">
        <v>45084</v>
      </c>
      <c r="B30115" t="s">
        <v>29831</v>
      </c>
    </row>
    <row r="30116" spans="1:2" x14ac:dyDescent="0.2">
      <c r="A30116" s="1">
        <v>45086</v>
      </c>
      <c r="B30116" t="s">
        <v>29832</v>
      </c>
    </row>
    <row r="30117" spans="1:2" x14ac:dyDescent="0.2">
      <c r="A30117" s="1">
        <v>45084</v>
      </c>
      <c r="B30117" t="s">
        <v>29833</v>
      </c>
    </row>
    <row r="30118" spans="1:2" x14ac:dyDescent="0.2">
      <c r="A30118" s="1">
        <v>45080</v>
      </c>
      <c r="B30118" t="s">
        <v>29834</v>
      </c>
    </row>
    <row r="30119" spans="1:2" x14ac:dyDescent="0.2">
      <c r="A30119" s="1">
        <v>45082</v>
      </c>
      <c r="B30119" t="s">
        <v>29835</v>
      </c>
    </row>
    <row r="30120" spans="1:2" x14ac:dyDescent="0.2">
      <c r="A30120" s="1">
        <v>45082</v>
      </c>
      <c r="B30120" t="s">
        <v>29836</v>
      </c>
    </row>
    <row r="30121" spans="1:2" x14ac:dyDescent="0.2">
      <c r="A30121" s="1">
        <v>45088</v>
      </c>
      <c r="B30121" t="s">
        <v>29837</v>
      </c>
    </row>
    <row r="30122" spans="1:2" x14ac:dyDescent="0.2">
      <c r="A30122" t="s">
        <v>1</v>
      </c>
      <c r="B30122" t="s">
        <v>29838</v>
      </c>
    </row>
    <row r="30123" spans="1:2" x14ac:dyDescent="0.2">
      <c r="A30123" s="1">
        <v>45084</v>
      </c>
      <c r="B30123" t="s">
        <v>29839</v>
      </c>
    </row>
    <row r="30124" spans="1:2" x14ac:dyDescent="0.2">
      <c r="A30124" s="1">
        <v>45083</v>
      </c>
      <c r="B30124" t="s">
        <v>29840</v>
      </c>
    </row>
    <row r="30125" spans="1:2" x14ac:dyDescent="0.2">
      <c r="A30125" s="1">
        <v>45079</v>
      </c>
      <c r="B30125" t="s">
        <v>29841</v>
      </c>
    </row>
    <row r="30126" spans="1:2" x14ac:dyDescent="0.2">
      <c r="A30126" t="s">
        <v>5</v>
      </c>
      <c r="B30126" t="s">
        <v>29842</v>
      </c>
    </row>
    <row r="30127" spans="1:2" x14ac:dyDescent="0.2">
      <c r="A30127" s="1">
        <v>45084</v>
      </c>
      <c r="B30127" t="s">
        <v>29843</v>
      </c>
    </row>
    <row r="30128" spans="1:2" x14ac:dyDescent="0.2">
      <c r="A30128" s="1">
        <v>45079</v>
      </c>
      <c r="B30128" t="s">
        <v>29844</v>
      </c>
    </row>
    <row r="30129" spans="1:2" x14ac:dyDescent="0.2">
      <c r="A30129" s="1">
        <v>45082</v>
      </c>
      <c r="B30129" t="s">
        <v>29845</v>
      </c>
    </row>
    <row r="30130" spans="1:2" x14ac:dyDescent="0.2">
      <c r="A30130" s="1">
        <v>45080</v>
      </c>
      <c r="B30130" t="s">
        <v>29352</v>
      </c>
    </row>
    <row r="30131" spans="1:2" x14ac:dyDescent="0.2">
      <c r="A30131" s="1">
        <v>45088</v>
      </c>
      <c r="B30131" t="s">
        <v>29846</v>
      </c>
    </row>
    <row r="30132" spans="1:2" x14ac:dyDescent="0.2">
      <c r="A30132" s="1">
        <v>45084</v>
      </c>
      <c r="B30132" t="s">
        <v>29847</v>
      </c>
    </row>
    <row r="30133" spans="1:2" x14ac:dyDescent="0.2">
      <c r="A30133" s="2">
        <v>36678</v>
      </c>
      <c r="B30133" t="s">
        <v>29848</v>
      </c>
    </row>
    <row r="30134" spans="1:2" x14ac:dyDescent="0.2">
      <c r="A30134" s="1">
        <v>45079</v>
      </c>
      <c r="B30134" t="s">
        <v>29849</v>
      </c>
    </row>
    <row r="30135" spans="1:2" x14ac:dyDescent="0.2">
      <c r="A30135" s="2">
        <v>36678</v>
      </c>
      <c r="B30135" t="s">
        <v>29850</v>
      </c>
    </row>
    <row r="30136" spans="1:2" x14ac:dyDescent="0.2">
      <c r="A30136" t="s">
        <v>2</v>
      </c>
      <c r="B30136" t="s">
        <v>29851</v>
      </c>
    </row>
    <row r="30137" spans="1:2" x14ac:dyDescent="0.2">
      <c r="A30137" s="1">
        <v>45080</v>
      </c>
      <c r="B30137" t="s">
        <v>29852</v>
      </c>
    </row>
    <row r="30138" spans="1:2" x14ac:dyDescent="0.2">
      <c r="A30138" s="1">
        <v>45080</v>
      </c>
      <c r="B30138" t="s">
        <v>29853</v>
      </c>
    </row>
    <row r="30139" spans="1:2" x14ac:dyDescent="0.2">
      <c r="A30139" s="1">
        <v>45080</v>
      </c>
      <c r="B30139" t="s">
        <v>29854</v>
      </c>
    </row>
    <row r="30140" spans="1:2" x14ac:dyDescent="0.2">
      <c r="A30140" s="1">
        <v>45085</v>
      </c>
      <c r="B30140" t="s">
        <v>29855</v>
      </c>
    </row>
    <row r="30141" spans="1:2" x14ac:dyDescent="0.2">
      <c r="A30141" s="1">
        <v>45080</v>
      </c>
      <c r="B30141" t="s">
        <v>29856</v>
      </c>
    </row>
    <row r="30142" spans="1:2" x14ac:dyDescent="0.2">
      <c r="A30142" s="1">
        <v>45087</v>
      </c>
      <c r="B30142" t="s">
        <v>29857</v>
      </c>
    </row>
    <row r="30143" spans="1:2" x14ac:dyDescent="0.2">
      <c r="A30143" s="1">
        <v>45082</v>
      </c>
      <c r="B30143" t="s">
        <v>29858</v>
      </c>
    </row>
    <row r="30144" spans="1:2" x14ac:dyDescent="0.2">
      <c r="A30144" s="1">
        <v>45085</v>
      </c>
      <c r="B30144" t="s">
        <v>29859</v>
      </c>
    </row>
    <row r="30145" spans="1:2" x14ac:dyDescent="0.2">
      <c r="A30145" s="1">
        <v>45086</v>
      </c>
      <c r="B30145" t="s">
        <v>29860</v>
      </c>
    </row>
    <row r="30146" spans="1:2" x14ac:dyDescent="0.2">
      <c r="A30146" s="1">
        <v>45086</v>
      </c>
      <c r="B30146" t="s">
        <v>29861</v>
      </c>
    </row>
    <row r="30147" spans="1:2" x14ac:dyDescent="0.2">
      <c r="A30147" s="1">
        <v>45079</v>
      </c>
      <c r="B30147" t="s">
        <v>29862</v>
      </c>
    </row>
    <row r="30148" spans="1:2" x14ac:dyDescent="0.2">
      <c r="A30148" s="1">
        <v>45079</v>
      </c>
      <c r="B30148" t="s">
        <v>29863</v>
      </c>
    </row>
    <row r="30149" spans="1:2" x14ac:dyDescent="0.2">
      <c r="A30149" s="1">
        <v>45083</v>
      </c>
      <c r="B30149" t="s">
        <v>29864</v>
      </c>
    </row>
    <row r="30150" spans="1:2" x14ac:dyDescent="0.2">
      <c r="A30150" s="1">
        <v>45078</v>
      </c>
      <c r="B30150" t="s">
        <v>29865</v>
      </c>
    </row>
    <row r="30151" spans="1:2" x14ac:dyDescent="0.2">
      <c r="A30151" s="1">
        <v>45086</v>
      </c>
      <c r="B30151" t="s">
        <v>29866</v>
      </c>
    </row>
    <row r="30152" spans="1:2" x14ac:dyDescent="0.2">
      <c r="A30152" t="s">
        <v>7</v>
      </c>
      <c r="B30152" t="s">
        <v>29867</v>
      </c>
    </row>
    <row r="30153" spans="1:2" x14ac:dyDescent="0.2">
      <c r="A30153" t="s">
        <v>4</v>
      </c>
      <c r="B30153" t="s">
        <v>29868</v>
      </c>
    </row>
    <row r="30154" spans="1:2" x14ac:dyDescent="0.2">
      <c r="A30154" s="1">
        <v>45079</v>
      </c>
      <c r="B30154" t="s">
        <v>29869</v>
      </c>
    </row>
    <row r="30155" spans="1:2" x14ac:dyDescent="0.2">
      <c r="A30155" s="1">
        <v>45083</v>
      </c>
      <c r="B30155" t="s">
        <v>29870</v>
      </c>
    </row>
    <row r="30156" spans="1:2" x14ac:dyDescent="0.2">
      <c r="A30156" s="1">
        <v>45081</v>
      </c>
      <c r="B30156" t="s">
        <v>29871</v>
      </c>
    </row>
    <row r="30157" spans="1:2" x14ac:dyDescent="0.2">
      <c r="A30157" s="1">
        <v>45079</v>
      </c>
      <c r="B30157" t="s">
        <v>29872</v>
      </c>
    </row>
    <row r="30158" spans="1:2" x14ac:dyDescent="0.2">
      <c r="A30158" s="1">
        <v>45083</v>
      </c>
      <c r="B30158" t="s">
        <v>29873</v>
      </c>
    </row>
    <row r="30159" spans="1:2" x14ac:dyDescent="0.2">
      <c r="A30159" s="1">
        <v>45083</v>
      </c>
      <c r="B30159" t="s">
        <v>29874</v>
      </c>
    </row>
    <row r="30160" spans="1:2" x14ac:dyDescent="0.2">
      <c r="A30160" t="s">
        <v>2</v>
      </c>
      <c r="B30160" t="s">
        <v>29875</v>
      </c>
    </row>
    <row r="30161" spans="1:2" x14ac:dyDescent="0.2">
      <c r="A30161" t="s">
        <v>2</v>
      </c>
      <c r="B30161" t="s">
        <v>29876</v>
      </c>
    </row>
    <row r="30162" spans="1:2" x14ac:dyDescent="0.2">
      <c r="A30162" s="1">
        <v>45087</v>
      </c>
      <c r="B30162" t="s">
        <v>29877</v>
      </c>
    </row>
    <row r="30163" spans="1:2" x14ac:dyDescent="0.2">
      <c r="A30163" s="2">
        <v>36678</v>
      </c>
      <c r="B30163" t="s">
        <v>29878</v>
      </c>
    </row>
    <row r="30164" spans="1:2" x14ac:dyDescent="0.2">
      <c r="A30164" s="1">
        <v>45085</v>
      </c>
      <c r="B30164" t="s">
        <v>29879</v>
      </c>
    </row>
    <row r="30165" spans="1:2" x14ac:dyDescent="0.2">
      <c r="A30165" s="1">
        <v>45084</v>
      </c>
      <c r="B30165" t="s">
        <v>29880</v>
      </c>
    </row>
    <row r="30166" spans="1:2" x14ac:dyDescent="0.2">
      <c r="A30166" s="2">
        <v>36678</v>
      </c>
      <c r="B30166" t="s">
        <v>29881</v>
      </c>
    </row>
    <row r="30167" spans="1:2" x14ac:dyDescent="0.2">
      <c r="A30167" s="2">
        <v>36708</v>
      </c>
      <c r="B30167" t="s">
        <v>29882</v>
      </c>
    </row>
    <row r="30168" spans="1:2" x14ac:dyDescent="0.2">
      <c r="A30168" s="1">
        <v>45083</v>
      </c>
      <c r="B30168" t="s">
        <v>29883</v>
      </c>
    </row>
    <row r="30169" spans="1:2" x14ac:dyDescent="0.2">
      <c r="A30169" s="2">
        <v>36678</v>
      </c>
      <c r="B30169" t="s">
        <v>29884</v>
      </c>
    </row>
    <row r="30170" spans="1:2" x14ac:dyDescent="0.2">
      <c r="A30170" s="1">
        <v>45084</v>
      </c>
      <c r="B30170" t="s">
        <v>29885</v>
      </c>
    </row>
    <row r="30171" spans="1:2" x14ac:dyDescent="0.2">
      <c r="A30171" s="1">
        <v>45080</v>
      </c>
      <c r="B30171" t="s">
        <v>29886</v>
      </c>
    </row>
    <row r="30172" spans="1:2" x14ac:dyDescent="0.2">
      <c r="A30172" s="1">
        <v>45086</v>
      </c>
      <c r="B30172" t="s">
        <v>29887</v>
      </c>
    </row>
    <row r="30173" spans="1:2" x14ac:dyDescent="0.2">
      <c r="A30173" s="1">
        <v>45081</v>
      </c>
      <c r="B30173" t="s">
        <v>29888</v>
      </c>
    </row>
    <row r="30174" spans="1:2" x14ac:dyDescent="0.2">
      <c r="A30174" s="1">
        <v>45085</v>
      </c>
      <c r="B30174" t="s">
        <v>29889</v>
      </c>
    </row>
    <row r="30175" spans="1:2" x14ac:dyDescent="0.2">
      <c r="A30175" s="1">
        <v>45079</v>
      </c>
      <c r="B30175" t="s">
        <v>29890</v>
      </c>
    </row>
    <row r="30176" spans="1:2" x14ac:dyDescent="0.2">
      <c r="A30176" s="1">
        <v>45079</v>
      </c>
      <c r="B30176" t="s">
        <v>29891</v>
      </c>
    </row>
    <row r="30177" spans="1:2" x14ac:dyDescent="0.2">
      <c r="A30177" t="s">
        <v>1</v>
      </c>
      <c r="B30177" t="s">
        <v>29892</v>
      </c>
    </row>
    <row r="30178" spans="1:2" x14ac:dyDescent="0.2">
      <c r="A30178" s="1">
        <v>45085</v>
      </c>
      <c r="B30178" t="s">
        <v>29893</v>
      </c>
    </row>
    <row r="30179" spans="1:2" x14ac:dyDescent="0.2">
      <c r="A30179" s="1">
        <v>45084</v>
      </c>
      <c r="B30179" t="s">
        <v>29894</v>
      </c>
    </row>
    <row r="30180" spans="1:2" x14ac:dyDescent="0.2">
      <c r="A30180" t="s">
        <v>1</v>
      </c>
      <c r="B30180" t="s">
        <v>29895</v>
      </c>
    </row>
    <row r="30181" spans="1:2" x14ac:dyDescent="0.2">
      <c r="A30181" s="1">
        <v>45085</v>
      </c>
      <c r="B30181" t="s">
        <v>29896</v>
      </c>
    </row>
    <row r="30182" spans="1:2" x14ac:dyDescent="0.2">
      <c r="A30182" s="1">
        <v>45079</v>
      </c>
      <c r="B30182" t="s">
        <v>29897</v>
      </c>
    </row>
    <row r="30183" spans="1:2" x14ac:dyDescent="0.2">
      <c r="A30183" s="1">
        <v>45084</v>
      </c>
      <c r="B30183" t="s">
        <v>29898</v>
      </c>
    </row>
    <row r="30184" spans="1:2" x14ac:dyDescent="0.2">
      <c r="A30184" s="1">
        <v>45085</v>
      </c>
      <c r="B30184" t="s">
        <v>29899</v>
      </c>
    </row>
    <row r="30185" spans="1:2" x14ac:dyDescent="0.2">
      <c r="A30185" s="1">
        <v>45085</v>
      </c>
      <c r="B30185" t="s">
        <v>29900</v>
      </c>
    </row>
    <row r="30186" spans="1:2" x14ac:dyDescent="0.2">
      <c r="A30186" s="1">
        <v>45085</v>
      </c>
      <c r="B30186" t="s">
        <v>29901</v>
      </c>
    </row>
    <row r="30187" spans="1:2" x14ac:dyDescent="0.2">
      <c r="A30187" s="2">
        <v>36678</v>
      </c>
      <c r="B30187" t="s">
        <v>29902</v>
      </c>
    </row>
    <row r="30188" spans="1:2" x14ac:dyDescent="0.2">
      <c r="A30188" s="2">
        <v>36708</v>
      </c>
      <c r="B30188" t="s">
        <v>29903</v>
      </c>
    </row>
    <row r="30189" spans="1:2" x14ac:dyDescent="0.2">
      <c r="A30189" s="1">
        <v>45079</v>
      </c>
      <c r="B30189" t="s">
        <v>29904</v>
      </c>
    </row>
    <row r="30190" spans="1:2" x14ac:dyDescent="0.2">
      <c r="A30190" s="1">
        <v>45080</v>
      </c>
      <c r="B30190" t="s">
        <v>29905</v>
      </c>
    </row>
    <row r="30191" spans="1:2" x14ac:dyDescent="0.2">
      <c r="A30191" s="1">
        <v>45079</v>
      </c>
      <c r="B30191" t="s">
        <v>29906</v>
      </c>
    </row>
    <row r="30192" spans="1:2" x14ac:dyDescent="0.2">
      <c r="A30192" s="1">
        <v>45086</v>
      </c>
      <c r="B30192" t="s">
        <v>29907</v>
      </c>
    </row>
    <row r="30193" spans="1:2" x14ac:dyDescent="0.2">
      <c r="A30193" s="1">
        <v>45083</v>
      </c>
      <c r="B30193" t="s">
        <v>29908</v>
      </c>
    </row>
    <row r="30194" spans="1:2" x14ac:dyDescent="0.2">
      <c r="A30194" s="1">
        <v>45080</v>
      </c>
      <c r="B30194" t="s">
        <v>29909</v>
      </c>
    </row>
    <row r="30195" spans="1:2" x14ac:dyDescent="0.2">
      <c r="A30195" s="1">
        <v>45081</v>
      </c>
      <c r="B30195" t="s">
        <v>29910</v>
      </c>
    </row>
    <row r="30196" spans="1:2" x14ac:dyDescent="0.2">
      <c r="A30196" s="1">
        <v>45084</v>
      </c>
      <c r="B30196" t="s">
        <v>29911</v>
      </c>
    </row>
    <row r="30197" spans="1:2" x14ac:dyDescent="0.2">
      <c r="A30197" s="1">
        <v>45086</v>
      </c>
      <c r="B30197" t="s">
        <v>29912</v>
      </c>
    </row>
    <row r="30198" spans="1:2" x14ac:dyDescent="0.2">
      <c r="A30198" s="1">
        <v>45082</v>
      </c>
      <c r="B30198" t="s">
        <v>29913</v>
      </c>
    </row>
    <row r="30199" spans="1:2" x14ac:dyDescent="0.2">
      <c r="A30199" s="1">
        <v>45085</v>
      </c>
      <c r="B30199" t="s">
        <v>29914</v>
      </c>
    </row>
    <row r="30200" spans="1:2" x14ac:dyDescent="0.2">
      <c r="A30200" s="1">
        <v>45084</v>
      </c>
      <c r="B30200" t="s">
        <v>29915</v>
      </c>
    </row>
    <row r="30201" spans="1:2" x14ac:dyDescent="0.2">
      <c r="A30201" s="1">
        <v>45078</v>
      </c>
      <c r="B30201" t="s">
        <v>29916</v>
      </c>
    </row>
    <row r="30202" spans="1:2" x14ac:dyDescent="0.2">
      <c r="A30202" s="1">
        <v>45082</v>
      </c>
      <c r="B30202" t="s">
        <v>29917</v>
      </c>
    </row>
    <row r="30203" spans="1:2" x14ac:dyDescent="0.2">
      <c r="A30203" s="1">
        <v>45083</v>
      </c>
      <c r="B30203" t="s">
        <v>29918</v>
      </c>
    </row>
    <row r="30204" spans="1:2" x14ac:dyDescent="0.2">
      <c r="A30204" s="1">
        <v>45085</v>
      </c>
      <c r="B30204" t="s">
        <v>29919</v>
      </c>
    </row>
    <row r="30205" spans="1:2" x14ac:dyDescent="0.2">
      <c r="A30205" s="1">
        <v>45080</v>
      </c>
      <c r="B30205" t="s">
        <v>29920</v>
      </c>
    </row>
    <row r="30206" spans="1:2" x14ac:dyDescent="0.2">
      <c r="A30206" s="1">
        <v>45088</v>
      </c>
      <c r="B30206" t="s">
        <v>29921</v>
      </c>
    </row>
    <row r="30207" spans="1:2" x14ac:dyDescent="0.2">
      <c r="A30207" s="1">
        <v>45078</v>
      </c>
      <c r="B30207" t="s">
        <v>29922</v>
      </c>
    </row>
    <row r="30208" spans="1:2" x14ac:dyDescent="0.2">
      <c r="A30208" s="1">
        <v>45084</v>
      </c>
      <c r="B30208" t="s">
        <v>29923</v>
      </c>
    </row>
    <row r="30209" spans="1:2" x14ac:dyDescent="0.2">
      <c r="A30209" s="1">
        <v>45080</v>
      </c>
      <c r="B30209" t="s">
        <v>29924</v>
      </c>
    </row>
    <row r="30210" spans="1:2" x14ac:dyDescent="0.2">
      <c r="A30210" s="1">
        <v>45083</v>
      </c>
      <c r="B30210" t="s">
        <v>29925</v>
      </c>
    </row>
    <row r="30211" spans="1:2" x14ac:dyDescent="0.2">
      <c r="A30211" s="1">
        <v>45087</v>
      </c>
      <c r="B30211" t="s">
        <v>29926</v>
      </c>
    </row>
    <row r="30212" spans="1:2" x14ac:dyDescent="0.2">
      <c r="A30212" s="1">
        <v>45082</v>
      </c>
      <c r="B30212" t="s">
        <v>29927</v>
      </c>
    </row>
    <row r="30213" spans="1:2" x14ac:dyDescent="0.2">
      <c r="A30213" s="1">
        <v>45079</v>
      </c>
      <c r="B30213" t="s">
        <v>29928</v>
      </c>
    </row>
    <row r="30214" spans="1:2" x14ac:dyDescent="0.2">
      <c r="A30214" s="2">
        <v>36678</v>
      </c>
      <c r="B30214" t="s">
        <v>29929</v>
      </c>
    </row>
    <row r="30215" spans="1:2" x14ac:dyDescent="0.2">
      <c r="A30215" s="1">
        <v>45085</v>
      </c>
      <c r="B30215" t="s">
        <v>29930</v>
      </c>
    </row>
    <row r="30216" spans="1:2" x14ac:dyDescent="0.2">
      <c r="A30216" s="1">
        <v>45084</v>
      </c>
      <c r="B30216" t="s">
        <v>29931</v>
      </c>
    </row>
    <row r="30217" spans="1:2" x14ac:dyDescent="0.2">
      <c r="A30217" s="1">
        <v>45084</v>
      </c>
      <c r="B30217" t="s">
        <v>29932</v>
      </c>
    </row>
    <row r="30218" spans="1:2" x14ac:dyDescent="0.2">
      <c r="A30218" s="1">
        <v>45082</v>
      </c>
      <c r="B30218" t="s">
        <v>29933</v>
      </c>
    </row>
    <row r="30219" spans="1:2" x14ac:dyDescent="0.2">
      <c r="A30219" s="1">
        <v>45082</v>
      </c>
      <c r="B30219" t="s">
        <v>29934</v>
      </c>
    </row>
    <row r="30220" spans="1:2" x14ac:dyDescent="0.2">
      <c r="A30220" s="1">
        <v>45079</v>
      </c>
      <c r="B30220" t="s">
        <v>29935</v>
      </c>
    </row>
    <row r="30221" spans="1:2" x14ac:dyDescent="0.2">
      <c r="A30221" s="1">
        <v>45084</v>
      </c>
      <c r="B30221" t="s">
        <v>29936</v>
      </c>
    </row>
    <row r="30222" spans="1:2" x14ac:dyDescent="0.2">
      <c r="A30222" s="1">
        <v>45082</v>
      </c>
      <c r="B30222" t="s">
        <v>29937</v>
      </c>
    </row>
    <row r="30223" spans="1:2" x14ac:dyDescent="0.2">
      <c r="A30223" s="2">
        <v>36708</v>
      </c>
      <c r="B30223" t="s">
        <v>29938</v>
      </c>
    </row>
    <row r="30224" spans="1:2" x14ac:dyDescent="0.2">
      <c r="A30224" s="1">
        <v>45083</v>
      </c>
      <c r="B30224" t="s">
        <v>29939</v>
      </c>
    </row>
    <row r="30225" spans="1:2" x14ac:dyDescent="0.2">
      <c r="A30225" s="1">
        <v>45084</v>
      </c>
      <c r="B30225" t="s">
        <v>29940</v>
      </c>
    </row>
    <row r="30226" spans="1:2" x14ac:dyDescent="0.2">
      <c r="A30226" s="1">
        <v>45087</v>
      </c>
      <c r="B30226" t="s">
        <v>29941</v>
      </c>
    </row>
    <row r="30227" spans="1:2" x14ac:dyDescent="0.2">
      <c r="A30227" s="1">
        <v>45079</v>
      </c>
      <c r="B30227" t="s">
        <v>29942</v>
      </c>
    </row>
    <row r="30228" spans="1:2" x14ac:dyDescent="0.2">
      <c r="A30228" s="1">
        <v>45078</v>
      </c>
      <c r="B30228" t="s">
        <v>29943</v>
      </c>
    </row>
    <row r="30229" spans="1:2" x14ac:dyDescent="0.2">
      <c r="A30229" s="1">
        <v>45081</v>
      </c>
      <c r="B30229" t="s">
        <v>29944</v>
      </c>
    </row>
    <row r="30230" spans="1:2" x14ac:dyDescent="0.2">
      <c r="A30230" s="1">
        <v>45081</v>
      </c>
      <c r="B30230" t="s">
        <v>29945</v>
      </c>
    </row>
    <row r="30231" spans="1:2" x14ac:dyDescent="0.2">
      <c r="A30231" s="1">
        <v>45084</v>
      </c>
      <c r="B30231" t="s">
        <v>29946</v>
      </c>
    </row>
    <row r="30232" spans="1:2" x14ac:dyDescent="0.2">
      <c r="A30232" s="1">
        <v>45079</v>
      </c>
      <c r="B30232" t="s">
        <v>29947</v>
      </c>
    </row>
    <row r="30233" spans="1:2" x14ac:dyDescent="0.2">
      <c r="A30233" s="1">
        <v>45084</v>
      </c>
      <c r="B30233" t="s">
        <v>29948</v>
      </c>
    </row>
    <row r="30234" spans="1:2" x14ac:dyDescent="0.2">
      <c r="A30234" s="1">
        <v>45085</v>
      </c>
      <c r="B30234" t="s">
        <v>29949</v>
      </c>
    </row>
    <row r="30235" spans="1:2" x14ac:dyDescent="0.2">
      <c r="A30235" s="1">
        <v>45080</v>
      </c>
      <c r="B30235" t="s">
        <v>29950</v>
      </c>
    </row>
    <row r="30236" spans="1:2" x14ac:dyDescent="0.2">
      <c r="A30236" t="s">
        <v>1</v>
      </c>
      <c r="B30236" t="s">
        <v>29951</v>
      </c>
    </row>
    <row r="30237" spans="1:2" x14ac:dyDescent="0.2">
      <c r="A30237" s="1">
        <v>45082</v>
      </c>
      <c r="B30237" t="s">
        <v>29952</v>
      </c>
    </row>
    <row r="30238" spans="1:2" x14ac:dyDescent="0.2">
      <c r="A30238" s="1">
        <v>45088</v>
      </c>
      <c r="B30238" t="s">
        <v>29953</v>
      </c>
    </row>
    <row r="30239" spans="1:2" x14ac:dyDescent="0.2">
      <c r="A30239" t="s">
        <v>5</v>
      </c>
      <c r="B30239" t="s">
        <v>29954</v>
      </c>
    </row>
    <row r="30240" spans="1:2" x14ac:dyDescent="0.2">
      <c r="A30240" s="1">
        <v>45083</v>
      </c>
      <c r="B30240" t="s">
        <v>29955</v>
      </c>
    </row>
    <row r="30241" spans="1:2" x14ac:dyDescent="0.2">
      <c r="A30241" s="1">
        <v>45088</v>
      </c>
      <c r="B30241" t="s">
        <v>29956</v>
      </c>
    </row>
    <row r="30242" spans="1:2" x14ac:dyDescent="0.2">
      <c r="A30242" s="1">
        <v>45078</v>
      </c>
      <c r="B30242" t="s">
        <v>29957</v>
      </c>
    </row>
    <row r="30243" spans="1:2" x14ac:dyDescent="0.2">
      <c r="A30243" s="1">
        <v>45085</v>
      </c>
      <c r="B30243" t="s">
        <v>29958</v>
      </c>
    </row>
    <row r="30244" spans="1:2" x14ac:dyDescent="0.2">
      <c r="A30244" s="1">
        <v>45080</v>
      </c>
      <c r="B30244" t="s">
        <v>29959</v>
      </c>
    </row>
    <row r="30245" spans="1:2" x14ac:dyDescent="0.2">
      <c r="A30245" s="1">
        <v>45081</v>
      </c>
      <c r="B30245" t="s">
        <v>29960</v>
      </c>
    </row>
    <row r="30246" spans="1:2" x14ac:dyDescent="0.2">
      <c r="A30246" s="1">
        <v>45079</v>
      </c>
      <c r="B30246" t="s">
        <v>29961</v>
      </c>
    </row>
    <row r="30247" spans="1:2" x14ac:dyDescent="0.2">
      <c r="A30247" s="1">
        <v>45085</v>
      </c>
      <c r="B30247" t="s">
        <v>29962</v>
      </c>
    </row>
    <row r="30248" spans="1:2" x14ac:dyDescent="0.2">
      <c r="A30248" s="2">
        <v>36678</v>
      </c>
      <c r="B30248" t="s">
        <v>29963</v>
      </c>
    </row>
    <row r="30249" spans="1:2" x14ac:dyDescent="0.2">
      <c r="A30249" s="1">
        <v>45086</v>
      </c>
      <c r="B30249" t="s">
        <v>29964</v>
      </c>
    </row>
    <row r="30250" spans="1:2" x14ac:dyDescent="0.2">
      <c r="A30250" s="1">
        <v>45082</v>
      </c>
      <c r="B30250" t="s">
        <v>29965</v>
      </c>
    </row>
    <row r="30251" spans="1:2" x14ac:dyDescent="0.2">
      <c r="A30251" s="1">
        <v>45087</v>
      </c>
      <c r="B30251" t="s">
        <v>29966</v>
      </c>
    </row>
    <row r="30252" spans="1:2" x14ac:dyDescent="0.2">
      <c r="A30252" s="1">
        <v>45080</v>
      </c>
      <c r="B30252" t="s">
        <v>29967</v>
      </c>
    </row>
    <row r="30253" spans="1:2" x14ac:dyDescent="0.2">
      <c r="A30253" t="s">
        <v>1</v>
      </c>
      <c r="B30253" t="s">
        <v>29968</v>
      </c>
    </row>
    <row r="30254" spans="1:2" x14ac:dyDescent="0.2">
      <c r="A30254" s="1">
        <v>45085</v>
      </c>
      <c r="B30254" t="s">
        <v>29969</v>
      </c>
    </row>
    <row r="30255" spans="1:2" x14ac:dyDescent="0.2">
      <c r="A30255" s="1">
        <v>45081</v>
      </c>
      <c r="B30255" t="s">
        <v>29970</v>
      </c>
    </row>
    <row r="30256" spans="1:2" x14ac:dyDescent="0.2">
      <c r="A30256" s="1">
        <v>45080</v>
      </c>
      <c r="B30256" t="s">
        <v>29971</v>
      </c>
    </row>
    <row r="30257" spans="1:2" x14ac:dyDescent="0.2">
      <c r="A30257" s="1">
        <v>45078</v>
      </c>
      <c r="B30257" t="s">
        <v>29972</v>
      </c>
    </row>
    <row r="30258" spans="1:2" x14ac:dyDescent="0.2">
      <c r="A30258" s="1">
        <v>45083</v>
      </c>
      <c r="B30258" t="s">
        <v>22287</v>
      </c>
    </row>
    <row r="30259" spans="1:2" x14ac:dyDescent="0.2">
      <c r="A30259" s="1">
        <v>45084</v>
      </c>
      <c r="B30259" t="s">
        <v>29973</v>
      </c>
    </row>
    <row r="30260" spans="1:2" x14ac:dyDescent="0.2">
      <c r="A30260" s="1">
        <v>45081</v>
      </c>
      <c r="B30260" t="s">
        <v>29974</v>
      </c>
    </row>
    <row r="30261" spans="1:2" x14ac:dyDescent="0.2">
      <c r="A30261" s="1">
        <v>45083</v>
      </c>
      <c r="B30261" t="s">
        <v>29975</v>
      </c>
    </row>
    <row r="30262" spans="1:2" x14ac:dyDescent="0.2">
      <c r="A30262" s="2">
        <v>36708</v>
      </c>
      <c r="B30262" t="s">
        <v>29976</v>
      </c>
    </row>
    <row r="30263" spans="1:2" x14ac:dyDescent="0.2">
      <c r="A30263" t="s">
        <v>3</v>
      </c>
      <c r="B30263" t="s">
        <v>29977</v>
      </c>
    </row>
    <row r="30264" spans="1:2" x14ac:dyDescent="0.2">
      <c r="A30264" t="s">
        <v>2</v>
      </c>
      <c r="B30264" t="s">
        <v>29978</v>
      </c>
    </row>
    <row r="30265" spans="1:2" x14ac:dyDescent="0.2">
      <c r="A30265" s="1">
        <v>45079</v>
      </c>
      <c r="B30265" t="s">
        <v>29979</v>
      </c>
    </row>
    <row r="30266" spans="1:2" x14ac:dyDescent="0.2">
      <c r="A30266" s="1">
        <v>45082</v>
      </c>
      <c r="B30266" t="s">
        <v>29980</v>
      </c>
    </row>
    <row r="30267" spans="1:2" x14ac:dyDescent="0.2">
      <c r="A30267" s="1">
        <v>45088</v>
      </c>
      <c r="B30267" t="s">
        <v>29981</v>
      </c>
    </row>
    <row r="30268" spans="1:2" x14ac:dyDescent="0.2">
      <c r="A30268" t="s">
        <v>2</v>
      </c>
      <c r="B30268" t="s">
        <v>29982</v>
      </c>
    </row>
    <row r="30269" spans="1:2" x14ac:dyDescent="0.2">
      <c r="A30269" s="1">
        <v>45081</v>
      </c>
      <c r="B30269" t="s">
        <v>29983</v>
      </c>
    </row>
    <row r="30270" spans="1:2" x14ac:dyDescent="0.2">
      <c r="A30270" s="1">
        <v>45079</v>
      </c>
      <c r="B30270" t="s">
        <v>29984</v>
      </c>
    </row>
    <row r="30271" spans="1:2" x14ac:dyDescent="0.2">
      <c r="A30271" s="1">
        <v>45082</v>
      </c>
      <c r="B30271" t="s">
        <v>29985</v>
      </c>
    </row>
    <row r="30272" spans="1:2" x14ac:dyDescent="0.2">
      <c r="A30272" s="1">
        <v>45082</v>
      </c>
      <c r="B30272" t="s">
        <v>29986</v>
      </c>
    </row>
    <row r="30273" spans="1:2" x14ac:dyDescent="0.2">
      <c r="A30273" s="1">
        <v>45084</v>
      </c>
      <c r="B30273" t="s">
        <v>29987</v>
      </c>
    </row>
    <row r="30274" spans="1:2" x14ac:dyDescent="0.2">
      <c r="A30274" s="1">
        <v>45086</v>
      </c>
      <c r="B30274" t="s">
        <v>29988</v>
      </c>
    </row>
    <row r="30275" spans="1:2" x14ac:dyDescent="0.2">
      <c r="A30275" s="1">
        <v>45084</v>
      </c>
      <c r="B30275" t="s">
        <v>29989</v>
      </c>
    </row>
    <row r="30276" spans="1:2" x14ac:dyDescent="0.2">
      <c r="A30276" s="1">
        <v>45081</v>
      </c>
      <c r="B30276" t="s">
        <v>29990</v>
      </c>
    </row>
    <row r="30277" spans="1:2" x14ac:dyDescent="0.2">
      <c r="A30277" s="1">
        <v>45078</v>
      </c>
      <c r="B30277" t="s">
        <v>29991</v>
      </c>
    </row>
    <row r="30278" spans="1:2" x14ac:dyDescent="0.2">
      <c r="A30278" s="1">
        <v>45087</v>
      </c>
      <c r="B30278" t="s">
        <v>29992</v>
      </c>
    </row>
    <row r="30279" spans="1:2" x14ac:dyDescent="0.2">
      <c r="A30279" s="1">
        <v>45083</v>
      </c>
      <c r="B30279" t="s">
        <v>29993</v>
      </c>
    </row>
    <row r="30280" spans="1:2" x14ac:dyDescent="0.2">
      <c r="A30280" s="1">
        <v>45081</v>
      </c>
      <c r="B30280" t="s">
        <v>29994</v>
      </c>
    </row>
    <row r="30281" spans="1:2" x14ac:dyDescent="0.2">
      <c r="A30281" s="1">
        <v>45109</v>
      </c>
      <c r="B30281" t="s">
        <v>29995</v>
      </c>
    </row>
    <row r="30282" spans="1:2" x14ac:dyDescent="0.2">
      <c r="A30282" s="1">
        <v>45083</v>
      </c>
      <c r="B30282" t="s">
        <v>29996</v>
      </c>
    </row>
    <row r="30283" spans="1:2" x14ac:dyDescent="0.2">
      <c r="A30283" t="s">
        <v>2</v>
      </c>
      <c r="B30283" t="s">
        <v>29997</v>
      </c>
    </row>
    <row r="30284" spans="1:2" x14ac:dyDescent="0.2">
      <c r="A30284" s="1">
        <v>45083</v>
      </c>
      <c r="B30284" t="s">
        <v>29998</v>
      </c>
    </row>
    <row r="30285" spans="1:2" x14ac:dyDescent="0.2">
      <c r="A30285" s="1">
        <v>45081</v>
      </c>
      <c r="B30285" t="s">
        <v>29999</v>
      </c>
    </row>
    <row r="30286" spans="1:2" x14ac:dyDescent="0.2">
      <c r="A30286" s="1">
        <v>45081</v>
      </c>
      <c r="B30286" t="s">
        <v>30000</v>
      </c>
    </row>
    <row r="30287" spans="1:2" x14ac:dyDescent="0.2">
      <c r="A30287" s="1">
        <v>45081</v>
      </c>
      <c r="B30287" t="s">
        <v>30001</v>
      </c>
    </row>
    <row r="30288" spans="1:2" x14ac:dyDescent="0.2">
      <c r="A30288" s="1">
        <v>45086</v>
      </c>
      <c r="B30288" t="s">
        <v>30002</v>
      </c>
    </row>
    <row r="30289" spans="1:2" x14ac:dyDescent="0.2">
      <c r="A30289" s="1">
        <v>45086</v>
      </c>
      <c r="B30289" t="s">
        <v>30003</v>
      </c>
    </row>
    <row r="30290" spans="1:2" x14ac:dyDescent="0.2">
      <c r="A30290" s="1">
        <v>45081</v>
      </c>
      <c r="B30290" t="s">
        <v>30004</v>
      </c>
    </row>
    <row r="30291" spans="1:2" x14ac:dyDescent="0.2">
      <c r="A30291" s="2">
        <v>36708</v>
      </c>
      <c r="B30291" t="s">
        <v>30005</v>
      </c>
    </row>
    <row r="30292" spans="1:2" x14ac:dyDescent="0.2">
      <c r="A30292" t="s">
        <v>4</v>
      </c>
      <c r="B30292" t="s">
        <v>30006</v>
      </c>
    </row>
    <row r="30293" spans="1:2" x14ac:dyDescent="0.2">
      <c r="A30293" s="1">
        <v>45087</v>
      </c>
      <c r="B30293" t="s">
        <v>30007</v>
      </c>
    </row>
    <row r="30294" spans="1:2" x14ac:dyDescent="0.2">
      <c r="A30294" s="1">
        <v>45082</v>
      </c>
      <c r="B30294" t="s">
        <v>30008</v>
      </c>
    </row>
    <row r="30295" spans="1:2" x14ac:dyDescent="0.2">
      <c r="A30295" s="2">
        <v>36678</v>
      </c>
      <c r="B30295" t="s">
        <v>30009</v>
      </c>
    </row>
    <row r="30296" spans="1:2" x14ac:dyDescent="0.2">
      <c r="A30296" s="2">
        <v>36678</v>
      </c>
      <c r="B30296" t="s">
        <v>30010</v>
      </c>
    </row>
    <row r="30297" spans="1:2" x14ac:dyDescent="0.2">
      <c r="A30297" s="1">
        <v>45079</v>
      </c>
      <c r="B30297" t="s">
        <v>30011</v>
      </c>
    </row>
    <row r="30298" spans="1:2" x14ac:dyDescent="0.2">
      <c r="A30298" s="1">
        <v>45085</v>
      </c>
      <c r="B30298" t="s">
        <v>30012</v>
      </c>
    </row>
    <row r="30299" spans="1:2" x14ac:dyDescent="0.2">
      <c r="A30299" s="1">
        <v>45082</v>
      </c>
      <c r="B30299" t="s">
        <v>30013</v>
      </c>
    </row>
    <row r="30300" spans="1:2" x14ac:dyDescent="0.2">
      <c r="A30300" t="s">
        <v>1</v>
      </c>
      <c r="B30300" t="s">
        <v>30014</v>
      </c>
    </row>
    <row r="30301" spans="1:2" x14ac:dyDescent="0.2">
      <c r="A30301" s="1">
        <v>45085</v>
      </c>
      <c r="B30301" t="s">
        <v>30015</v>
      </c>
    </row>
    <row r="30302" spans="1:2" x14ac:dyDescent="0.2">
      <c r="A30302" s="1">
        <v>45084</v>
      </c>
      <c r="B30302" t="s">
        <v>30016</v>
      </c>
    </row>
    <row r="30303" spans="1:2" x14ac:dyDescent="0.2">
      <c r="A30303" s="1">
        <v>45086</v>
      </c>
      <c r="B30303" t="s">
        <v>30017</v>
      </c>
    </row>
    <row r="30304" spans="1:2" x14ac:dyDescent="0.2">
      <c r="A30304" s="1">
        <v>45087</v>
      </c>
      <c r="B30304" t="s">
        <v>30018</v>
      </c>
    </row>
    <row r="30305" spans="1:2" x14ac:dyDescent="0.2">
      <c r="A30305" s="1">
        <v>45079</v>
      </c>
      <c r="B30305" t="s">
        <v>30019</v>
      </c>
    </row>
    <row r="30306" spans="1:2" x14ac:dyDescent="0.2">
      <c r="A30306" s="2">
        <v>36678</v>
      </c>
      <c r="B30306" t="s">
        <v>30020</v>
      </c>
    </row>
    <row r="30307" spans="1:2" x14ac:dyDescent="0.2">
      <c r="A30307" s="1">
        <v>45081</v>
      </c>
      <c r="B30307" t="s">
        <v>30021</v>
      </c>
    </row>
    <row r="30308" spans="1:2" x14ac:dyDescent="0.2">
      <c r="A30308" s="1">
        <v>45084</v>
      </c>
      <c r="B30308" t="s">
        <v>30022</v>
      </c>
    </row>
    <row r="30309" spans="1:2" x14ac:dyDescent="0.2">
      <c r="A30309" s="1">
        <v>45081</v>
      </c>
      <c r="B30309" t="s">
        <v>30023</v>
      </c>
    </row>
    <row r="30310" spans="1:2" x14ac:dyDescent="0.2">
      <c r="A30310" s="1">
        <v>45079</v>
      </c>
      <c r="B30310" t="s">
        <v>30024</v>
      </c>
    </row>
    <row r="30311" spans="1:2" x14ac:dyDescent="0.2">
      <c r="A30311" s="1">
        <v>45080</v>
      </c>
      <c r="B30311" t="s">
        <v>30025</v>
      </c>
    </row>
    <row r="30312" spans="1:2" x14ac:dyDescent="0.2">
      <c r="A30312" s="1">
        <v>45084</v>
      </c>
      <c r="B30312" t="s">
        <v>30026</v>
      </c>
    </row>
    <row r="30313" spans="1:2" x14ac:dyDescent="0.2">
      <c r="A30313" s="1">
        <v>45082</v>
      </c>
      <c r="B30313" t="s">
        <v>30027</v>
      </c>
    </row>
    <row r="30314" spans="1:2" x14ac:dyDescent="0.2">
      <c r="A30314" s="1">
        <v>45081</v>
      </c>
      <c r="B30314" t="s">
        <v>30028</v>
      </c>
    </row>
    <row r="30315" spans="1:2" x14ac:dyDescent="0.2">
      <c r="A30315" t="s">
        <v>1</v>
      </c>
      <c r="B30315" t="s">
        <v>30029</v>
      </c>
    </row>
    <row r="30316" spans="1:2" x14ac:dyDescent="0.2">
      <c r="A30316" s="1">
        <v>45082</v>
      </c>
      <c r="B30316" t="s">
        <v>30030</v>
      </c>
    </row>
    <row r="30317" spans="1:2" x14ac:dyDescent="0.2">
      <c r="A30317" s="1">
        <v>45079</v>
      </c>
      <c r="B30317" t="s">
        <v>30031</v>
      </c>
    </row>
    <row r="30318" spans="1:2" x14ac:dyDescent="0.2">
      <c r="A30318" s="1">
        <v>45081</v>
      </c>
      <c r="B30318" t="s">
        <v>30032</v>
      </c>
    </row>
    <row r="30319" spans="1:2" x14ac:dyDescent="0.2">
      <c r="A30319" s="1">
        <v>45082</v>
      </c>
      <c r="B30319" t="s">
        <v>30033</v>
      </c>
    </row>
    <row r="30320" spans="1:2" x14ac:dyDescent="0.2">
      <c r="A30320" s="1">
        <v>45083</v>
      </c>
      <c r="B30320" t="s">
        <v>30034</v>
      </c>
    </row>
    <row r="30321" spans="1:2" x14ac:dyDescent="0.2">
      <c r="A30321" s="2">
        <v>36708</v>
      </c>
      <c r="B30321" t="s">
        <v>30035</v>
      </c>
    </row>
    <row r="30322" spans="1:2" x14ac:dyDescent="0.2">
      <c r="A30322" s="1">
        <v>45085</v>
      </c>
      <c r="B30322" t="s">
        <v>30036</v>
      </c>
    </row>
    <row r="30323" spans="1:2" x14ac:dyDescent="0.2">
      <c r="A30323" s="1">
        <v>45081</v>
      </c>
      <c r="B30323" t="s">
        <v>30037</v>
      </c>
    </row>
    <row r="30324" spans="1:2" x14ac:dyDescent="0.2">
      <c r="A30324" s="1">
        <v>45079</v>
      </c>
      <c r="B30324" t="s">
        <v>30038</v>
      </c>
    </row>
    <row r="30325" spans="1:2" x14ac:dyDescent="0.2">
      <c r="A30325" s="1">
        <v>45086</v>
      </c>
      <c r="B30325" t="s">
        <v>30039</v>
      </c>
    </row>
    <row r="30326" spans="1:2" x14ac:dyDescent="0.2">
      <c r="A30326" s="1">
        <v>45080</v>
      </c>
      <c r="B30326" t="s">
        <v>30040</v>
      </c>
    </row>
    <row r="30327" spans="1:2" x14ac:dyDescent="0.2">
      <c r="A30327" s="1">
        <v>45078</v>
      </c>
      <c r="B30327" t="s">
        <v>30041</v>
      </c>
    </row>
    <row r="30328" spans="1:2" x14ac:dyDescent="0.2">
      <c r="A30328" s="1">
        <v>45086</v>
      </c>
      <c r="B30328" t="s">
        <v>30042</v>
      </c>
    </row>
    <row r="30329" spans="1:2" x14ac:dyDescent="0.2">
      <c r="A30329" s="1">
        <v>45080</v>
      </c>
      <c r="B30329" t="s">
        <v>30043</v>
      </c>
    </row>
    <row r="30330" spans="1:2" x14ac:dyDescent="0.2">
      <c r="A30330" t="s">
        <v>6</v>
      </c>
      <c r="B30330" t="s">
        <v>30044</v>
      </c>
    </row>
    <row r="30331" spans="1:2" x14ac:dyDescent="0.2">
      <c r="A30331" s="1">
        <v>45081</v>
      </c>
      <c r="B30331" t="s">
        <v>30045</v>
      </c>
    </row>
    <row r="30332" spans="1:2" x14ac:dyDescent="0.2">
      <c r="A30332" s="1">
        <v>45085</v>
      </c>
      <c r="B30332" t="s">
        <v>30046</v>
      </c>
    </row>
    <row r="30333" spans="1:2" x14ac:dyDescent="0.2">
      <c r="A30333" t="s">
        <v>2</v>
      </c>
      <c r="B30333" t="s">
        <v>30047</v>
      </c>
    </row>
    <row r="30334" spans="1:2" x14ac:dyDescent="0.2">
      <c r="A30334" s="1">
        <v>45078</v>
      </c>
      <c r="B30334" t="s">
        <v>30048</v>
      </c>
    </row>
    <row r="30335" spans="1:2" x14ac:dyDescent="0.2">
      <c r="A30335" s="1">
        <v>45080</v>
      </c>
      <c r="B30335" t="s">
        <v>30049</v>
      </c>
    </row>
    <row r="30336" spans="1:2" x14ac:dyDescent="0.2">
      <c r="A30336" t="s">
        <v>2</v>
      </c>
      <c r="B30336" t="s">
        <v>30050</v>
      </c>
    </row>
    <row r="30337" spans="1:2" x14ac:dyDescent="0.2">
      <c r="A30337" s="1">
        <v>45083</v>
      </c>
      <c r="B30337" t="s">
        <v>30051</v>
      </c>
    </row>
    <row r="30338" spans="1:2" x14ac:dyDescent="0.2">
      <c r="A30338" s="1">
        <v>45085</v>
      </c>
      <c r="B30338" t="s">
        <v>30052</v>
      </c>
    </row>
    <row r="30339" spans="1:2" x14ac:dyDescent="0.2">
      <c r="A30339" s="1">
        <v>45079</v>
      </c>
      <c r="B30339" t="s">
        <v>30053</v>
      </c>
    </row>
    <row r="30340" spans="1:2" x14ac:dyDescent="0.2">
      <c r="A30340" s="1">
        <v>45086</v>
      </c>
      <c r="B30340" t="s">
        <v>30054</v>
      </c>
    </row>
    <row r="30341" spans="1:2" x14ac:dyDescent="0.2">
      <c r="A30341" s="1">
        <v>45084</v>
      </c>
      <c r="B30341" t="s">
        <v>30055</v>
      </c>
    </row>
    <row r="30342" spans="1:2" x14ac:dyDescent="0.2">
      <c r="A30342" s="1">
        <v>45082</v>
      </c>
      <c r="B30342" t="s">
        <v>30056</v>
      </c>
    </row>
    <row r="30343" spans="1:2" x14ac:dyDescent="0.2">
      <c r="A30343" s="1">
        <v>45078</v>
      </c>
      <c r="B30343" t="s">
        <v>30057</v>
      </c>
    </row>
    <row r="30344" spans="1:2" x14ac:dyDescent="0.2">
      <c r="A30344" s="1">
        <v>45085</v>
      </c>
      <c r="B30344" t="s">
        <v>30058</v>
      </c>
    </row>
    <row r="30345" spans="1:2" x14ac:dyDescent="0.2">
      <c r="A30345" s="1">
        <v>45087</v>
      </c>
      <c r="B30345" t="s">
        <v>30059</v>
      </c>
    </row>
    <row r="30346" spans="1:2" x14ac:dyDescent="0.2">
      <c r="A30346" s="1">
        <v>45086</v>
      </c>
      <c r="B30346" t="s">
        <v>30060</v>
      </c>
    </row>
    <row r="30347" spans="1:2" x14ac:dyDescent="0.2">
      <c r="A30347" s="1">
        <v>45087</v>
      </c>
      <c r="B30347" t="s">
        <v>30061</v>
      </c>
    </row>
    <row r="30348" spans="1:2" x14ac:dyDescent="0.2">
      <c r="A30348" s="1">
        <v>45085</v>
      </c>
      <c r="B30348" t="s">
        <v>30062</v>
      </c>
    </row>
    <row r="30349" spans="1:2" x14ac:dyDescent="0.2">
      <c r="A30349" s="1">
        <v>45082</v>
      </c>
      <c r="B30349" t="s">
        <v>30063</v>
      </c>
    </row>
    <row r="30350" spans="1:2" x14ac:dyDescent="0.2">
      <c r="A30350" s="1">
        <v>45087</v>
      </c>
      <c r="B30350" t="s">
        <v>30064</v>
      </c>
    </row>
    <row r="30351" spans="1:2" x14ac:dyDescent="0.2">
      <c r="A30351" s="2">
        <v>36678</v>
      </c>
      <c r="B30351" t="s">
        <v>30065</v>
      </c>
    </row>
    <row r="30352" spans="1:2" x14ac:dyDescent="0.2">
      <c r="A30352" s="1">
        <v>45081</v>
      </c>
      <c r="B30352" t="s">
        <v>30066</v>
      </c>
    </row>
    <row r="30353" spans="1:2" x14ac:dyDescent="0.2">
      <c r="A30353" s="2">
        <v>36678</v>
      </c>
      <c r="B30353" t="s">
        <v>30067</v>
      </c>
    </row>
    <row r="30354" spans="1:2" x14ac:dyDescent="0.2">
      <c r="A30354" t="s">
        <v>3</v>
      </c>
      <c r="B30354" t="s">
        <v>30068</v>
      </c>
    </row>
    <row r="30355" spans="1:2" x14ac:dyDescent="0.2">
      <c r="A30355" s="2">
        <v>36678</v>
      </c>
      <c r="B30355" t="s">
        <v>30069</v>
      </c>
    </row>
    <row r="30356" spans="1:2" x14ac:dyDescent="0.2">
      <c r="A30356" s="1">
        <v>45080</v>
      </c>
      <c r="B30356" t="s">
        <v>30070</v>
      </c>
    </row>
    <row r="30357" spans="1:2" x14ac:dyDescent="0.2">
      <c r="A30357" s="1">
        <v>45080</v>
      </c>
      <c r="B30357" t="s">
        <v>30071</v>
      </c>
    </row>
    <row r="30358" spans="1:2" x14ac:dyDescent="0.2">
      <c r="A30358" s="1">
        <v>45084</v>
      </c>
      <c r="B30358" t="s">
        <v>30072</v>
      </c>
    </row>
    <row r="30359" spans="1:2" x14ac:dyDescent="0.2">
      <c r="A30359" s="1">
        <v>45086</v>
      </c>
      <c r="B30359" t="s">
        <v>30073</v>
      </c>
    </row>
    <row r="30360" spans="1:2" x14ac:dyDescent="0.2">
      <c r="A30360" s="1">
        <v>45078</v>
      </c>
      <c r="B30360" t="s">
        <v>30074</v>
      </c>
    </row>
    <row r="30361" spans="1:2" x14ac:dyDescent="0.2">
      <c r="A30361" t="s">
        <v>3</v>
      </c>
      <c r="B30361" t="s">
        <v>30075</v>
      </c>
    </row>
    <row r="30362" spans="1:2" x14ac:dyDescent="0.2">
      <c r="A30362" s="1">
        <v>45078</v>
      </c>
      <c r="B30362" t="s">
        <v>30076</v>
      </c>
    </row>
    <row r="30363" spans="1:2" x14ac:dyDescent="0.2">
      <c r="A30363" s="1">
        <v>45078</v>
      </c>
      <c r="B30363" t="s">
        <v>30077</v>
      </c>
    </row>
    <row r="30364" spans="1:2" x14ac:dyDescent="0.2">
      <c r="A30364" s="1">
        <v>45084</v>
      </c>
      <c r="B30364" t="s">
        <v>30078</v>
      </c>
    </row>
    <row r="30365" spans="1:2" x14ac:dyDescent="0.2">
      <c r="A30365" s="1">
        <v>45081</v>
      </c>
      <c r="B30365" t="s">
        <v>30079</v>
      </c>
    </row>
    <row r="30366" spans="1:2" x14ac:dyDescent="0.2">
      <c r="A30366" s="1">
        <v>45082</v>
      </c>
      <c r="B30366" t="s">
        <v>30080</v>
      </c>
    </row>
    <row r="30367" spans="1:2" x14ac:dyDescent="0.2">
      <c r="A30367" s="1">
        <v>45083</v>
      </c>
      <c r="B30367" t="s">
        <v>30081</v>
      </c>
    </row>
    <row r="30368" spans="1:2" x14ac:dyDescent="0.2">
      <c r="A30368" s="2">
        <v>36708</v>
      </c>
      <c r="B30368" t="s">
        <v>30082</v>
      </c>
    </row>
    <row r="30369" spans="1:2" x14ac:dyDescent="0.2">
      <c r="A30369" t="s">
        <v>2</v>
      </c>
      <c r="B30369" t="s">
        <v>30083</v>
      </c>
    </row>
    <row r="30370" spans="1:2" x14ac:dyDescent="0.2">
      <c r="A30370" s="1">
        <v>45088</v>
      </c>
      <c r="B30370" t="s">
        <v>30084</v>
      </c>
    </row>
    <row r="30371" spans="1:2" x14ac:dyDescent="0.2">
      <c r="A30371" t="s">
        <v>1</v>
      </c>
      <c r="B30371" t="s">
        <v>30085</v>
      </c>
    </row>
    <row r="30372" spans="1:2" x14ac:dyDescent="0.2">
      <c r="A30372" s="1">
        <v>45084</v>
      </c>
      <c r="B30372" t="s">
        <v>30086</v>
      </c>
    </row>
    <row r="30373" spans="1:2" x14ac:dyDescent="0.2">
      <c r="A30373" s="1">
        <v>45081</v>
      </c>
      <c r="B30373" t="s">
        <v>30087</v>
      </c>
    </row>
    <row r="30374" spans="1:2" x14ac:dyDescent="0.2">
      <c r="A30374" t="s">
        <v>1</v>
      </c>
      <c r="B30374" t="s">
        <v>30088</v>
      </c>
    </row>
    <row r="30375" spans="1:2" x14ac:dyDescent="0.2">
      <c r="A30375" s="1">
        <v>45083</v>
      </c>
      <c r="B30375" t="s">
        <v>30089</v>
      </c>
    </row>
    <row r="30376" spans="1:2" x14ac:dyDescent="0.2">
      <c r="A30376" s="1">
        <v>45078</v>
      </c>
      <c r="B30376" t="s">
        <v>30090</v>
      </c>
    </row>
    <row r="30377" spans="1:2" x14ac:dyDescent="0.2">
      <c r="A30377" s="1">
        <v>45088</v>
      </c>
      <c r="B30377" t="s">
        <v>30091</v>
      </c>
    </row>
    <row r="30378" spans="1:2" x14ac:dyDescent="0.2">
      <c r="A30378" s="1">
        <v>45084</v>
      </c>
      <c r="B30378" t="s">
        <v>30092</v>
      </c>
    </row>
    <row r="30379" spans="1:2" x14ac:dyDescent="0.2">
      <c r="A30379" s="1">
        <v>45082</v>
      </c>
      <c r="B30379" t="s">
        <v>30093</v>
      </c>
    </row>
    <row r="30380" spans="1:2" x14ac:dyDescent="0.2">
      <c r="A30380" s="1">
        <v>45085</v>
      </c>
      <c r="B30380" t="s">
        <v>30094</v>
      </c>
    </row>
    <row r="30381" spans="1:2" x14ac:dyDescent="0.2">
      <c r="A30381" s="1">
        <v>45086</v>
      </c>
      <c r="B30381" t="s">
        <v>30095</v>
      </c>
    </row>
    <row r="30382" spans="1:2" x14ac:dyDescent="0.2">
      <c r="A30382" s="1">
        <v>45086</v>
      </c>
      <c r="B30382" t="s">
        <v>30096</v>
      </c>
    </row>
    <row r="30383" spans="1:2" x14ac:dyDescent="0.2">
      <c r="A30383" s="1">
        <v>45083</v>
      </c>
      <c r="B30383" t="s">
        <v>30097</v>
      </c>
    </row>
    <row r="30384" spans="1:2" x14ac:dyDescent="0.2">
      <c r="A30384" s="1">
        <v>45079</v>
      </c>
      <c r="B30384" t="s">
        <v>30098</v>
      </c>
    </row>
    <row r="30385" spans="1:2" x14ac:dyDescent="0.2">
      <c r="A30385" s="2">
        <v>36678</v>
      </c>
      <c r="B30385" t="s">
        <v>30099</v>
      </c>
    </row>
    <row r="30386" spans="1:2" x14ac:dyDescent="0.2">
      <c r="A30386" s="1">
        <v>45078</v>
      </c>
      <c r="B30386" t="s">
        <v>30100</v>
      </c>
    </row>
    <row r="30387" spans="1:2" x14ac:dyDescent="0.2">
      <c r="A30387" s="1">
        <v>45083</v>
      </c>
      <c r="B30387" t="s">
        <v>30101</v>
      </c>
    </row>
    <row r="30388" spans="1:2" x14ac:dyDescent="0.2">
      <c r="A30388" s="1">
        <v>45087</v>
      </c>
      <c r="B30388" t="s">
        <v>30102</v>
      </c>
    </row>
    <row r="30389" spans="1:2" x14ac:dyDescent="0.2">
      <c r="A30389" s="1">
        <v>45081</v>
      </c>
      <c r="B30389" t="s">
        <v>30103</v>
      </c>
    </row>
    <row r="30390" spans="1:2" x14ac:dyDescent="0.2">
      <c r="A30390" s="1">
        <v>45081</v>
      </c>
      <c r="B30390" t="s">
        <v>30104</v>
      </c>
    </row>
    <row r="30391" spans="1:2" x14ac:dyDescent="0.2">
      <c r="A30391" s="1">
        <v>45079</v>
      </c>
      <c r="B30391" t="s">
        <v>30105</v>
      </c>
    </row>
    <row r="30392" spans="1:2" x14ac:dyDescent="0.2">
      <c r="A30392" s="2">
        <v>36678</v>
      </c>
      <c r="B30392" t="s">
        <v>30106</v>
      </c>
    </row>
    <row r="30393" spans="1:2" x14ac:dyDescent="0.2">
      <c r="A30393" s="1">
        <v>45079</v>
      </c>
      <c r="B30393" t="s">
        <v>30107</v>
      </c>
    </row>
    <row r="30394" spans="1:2" x14ac:dyDescent="0.2">
      <c r="A30394" t="s">
        <v>2</v>
      </c>
      <c r="B30394" t="s">
        <v>30108</v>
      </c>
    </row>
    <row r="30395" spans="1:2" x14ac:dyDescent="0.2">
      <c r="A30395" s="1">
        <v>45088</v>
      </c>
      <c r="B30395" t="s">
        <v>30109</v>
      </c>
    </row>
    <row r="30396" spans="1:2" x14ac:dyDescent="0.2">
      <c r="A30396" s="1">
        <v>45081</v>
      </c>
      <c r="B30396" t="s">
        <v>30110</v>
      </c>
    </row>
    <row r="30397" spans="1:2" x14ac:dyDescent="0.2">
      <c r="A30397" s="1">
        <v>45083</v>
      </c>
      <c r="B30397" t="s">
        <v>30111</v>
      </c>
    </row>
    <row r="30398" spans="1:2" x14ac:dyDescent="0.2">
      <c r="A30398" s="1">
        <v>45078</v>
      </c>
      <c r="B30398" t="s">
        <v>30112</v>
      </c>
    </row>
    <row r="30399" spans="1:2" x14ac:dyDescent="0.2">
      <c r="A30399" s="1">
        <v>45082</v>
      </c>
      <c r="B30399" t="s">
        <v>30113</v>
      </c>
    </row>
    <row r="30400" spans="1:2" x14ac:dyDescent="0.2">
      <c r="A30400" s="1">
        <v>45085</v>
      </c>
      <c r="B30400" t="s">
        <v>30114</v>
      </c>
    </row>
    <row r="30401" spans="1:2" x14ac:dyDescent="0.2">
      <c r="A30401" s="1">
        <v>45109</v>
      </c>
      <c r="B30401" t="s">
        <v>30115</v>
      </c>
    </row>
    <row r="30402" spans="1:2" x14ac:dyDescent="0.2">
      <c r="A30402" s="1">
        <v>45086</v>
      </c>
      <c r="B30402" t="s">
        <v>30116</v>
      </c>
    </row>
    <row r="30403" spans="1:2" x14ac:dyDescent="0.2">
      <c r="A30403" s="1">
        <v>45083</v>
      </c>
      <c r="B30403" t="s">
        <v>30117</v>
      </c>
    </row>
    <row r="30404" spans="1:2" x14ac:dyDescent="0.2">
      <c r="A30404" t="s">
        <v>1</v>
      </c>
      <c r="B30404" t="s">
        <v>30118</v>
      </c>
    </row>
    <row r="30405" spans="1:2" x14ac:dyDescent="0.2">
      <c r="A30405" s="1">
        <v>45086</v>
      </c>
      <c r="B30405" t="s">
        <v>30119</v>
      </c>
    </row>
    <row r="30406" spans="1:2" x14ac:dyDescent="0.2">
      <c r="A30406" s="1">
        <v>45088</v>
      </c>
      <c r="B30406" t="s">
        <v>30120</v>
      </c>
    </row>
    <row r="30407" spans="1:2" x14ac:dyDescent="0.2">
      <c r="A30407" s="1">
        <v>45081</v>
      </c>
      <c r="B30407" t="s">
        <v>30121</v>
      </c>
    </row>
    <row r="30408" spans="1:2" x14ac:dyDescent="0.2">
      <c r="A30408" s="1">
        <v>45088</v>
      </c>
      <c r="B30408" t="s">
        <v>30122</v>
      </c>
    </row>
    <row r="30409" spans="1:2" x14ac:dyDescent="0.2">
      <c r="A30409" s="1">
        <v>45081</v>
      </c>
      <c r="B30409" t="s">
        <v>30123</v>
      </c>
    </row>
    <row r="30410" spans="1:2" x14ac:dyDescent="0.2">
      <c r="A30410" t="s">
        <v>1</v>
      </c>
      <c r="B30410" t="s">
        <v>30124</v>
      </c>
    </row>
    <row r="30411" spans="1:2" x14ac:dyDescent="0.2">
      <c r="A30411" s="1">
        <v>45080</v>
      </c>
      <c r="B30411" t="s">
        <v>30125</v>
      </c>
    </row>
    <row r="30412" spans="1:2" x14ac:dyDescent="0.2">
      <c r="A30412" t="s">
        <v>1</v>
      </c>
      <c r="B30412" t="s">
        <v>30126</v>
      </c>
    </row>
    <row r="30413" spans="1:2" x14ac:dyDescent="0.2">
      <c r="A30413" s="1">
        <v>45085</v>
      </c>
      <c r="B30413" t="s">
        <v>30127</v>
      </c>
    </row>
    <row r="30414" spans="1:2" x14ac:dyDescent="0.2">
      <c r="A30414" s="1">
        <v>45079</v>
      </c>
      <c r="B30414" t="s">
        <v>30128</v>
      </c>
    </row>
    <row r="30415" spans="1:2" x14ac:dyDescent="0.2">
      <c r="A30415" s="1">
        <v>45082</v>
      </c>
      <c r="B30415" t="s">
        <v>30129</v>
      </c>
    </row>
    <row r="30416" spans="1:2" x14ac:dyDescent="0.2">
      <c r="A30416" t="s">
        <v>2</v>
      </c>
      <c r="B30416" t="s">
        <v>30130</v>
      </c>
    </row>
    <row r="30417" spans="1:2" x14ac:dyDescent="0.2">
      <c r="A30417" t="s">
        <v>3</v>
      </c>
      <c r="B30417" t="s">
        <v>30131</v>
      </c>
    </row>
    <row r="30418" spans="1:2" x14ac:dyDescent="0.2">
      <c r="A30418" s="1">
        <v>45084</v>
      </c>
      <c r="B30418" t="s">
        <v>30132</v>
      </c>
    </row>
    <row r="30419" spans="1:2" x14ac:dyDescent="0.2">
      <c r="A30419" s="1">
        <v>45084</v>
      </c>
      <c r="B30419" t="s">
        <v>30133</v>
      </c>
    </row>
    <row r="30420" spans="1:2" x14ac:dyDescent="0.2">
      <c r="A30420" s="1">
        <v>45083</v>
      </c>
      <c r="B30420" t="s">
        <v>30134</v>
      </c>
    </row>
    <row r="30421" spans="1:2" x14ac:dyDescent="0.2">
      <c r="A30421" s="2">
        <v>36708</v>
      </c>
      <c r="B30421" t="s">
        <v>30135</v>
      </c>
    </row>
    <row r="30422" spans="1:2" x14ac:dyDescent="0.2">
      <c r="A30422" t="s">
        <v>7</v>
      </c>
      <c r="B30422" t="s">
        <v>30136</v>
      </c>
    </row>
    <row r="30423" spans="1:2" x14ac:dyDescent="0.2">
      <c r="A30423" s="1">
        <v>45087</v>
      </c>
      <c r="B30423" t="s">
        <v>30137</v>
      </c>
    </row>
    <row r="30424" spans="1:2" x14ac:dyDescent="0.2">
      <c r="A30424" s="1">
        <v>45110</v>
      </c>
      <c r="B30424" t="s">
        <v>30138</v>
      </c>
    </row>
    <row r="30425" spans="1:2" x14ac:dyDescent="0.2">
      <c r="A30425" s="1">
        <v>45085</v>
      </c>
      <c r="B30425" t="s">
        <v>17386</v>
      </c>
    </row>
    <row r="30426" spans="1:2" x14ac:dyDescent="0.2">
      <c r="A30426" s="1">
        <v>45086</v>
      </c>
      <c r="B30426" t="s">
        <v>30139</v>
      </c>
    </row>
    <row r="30427" spans="1:2" x14ac:dyDescent="0.2">
      <c r="A30427" s="1">
        <v>45086</v>
      </c>
      <c r="B30427" t="s">
        <v>30140</v>
      </c>
    </row>
    <row r="30428" spans="1:2" x14ac:dyDescent="0.2">
      <c r="A30428" s="1">
        <v>45078</v>
      </c>
      <c r="B30428" t="s">
        <v>30141</v>
      </c>
    </row>
    <row r="30429" spans="1:2" x14ac:dyDescent="0.2">
      <c r="A30429" s="1">
        <v>45080</v>
      </c>
      <c r="B30429" t="s">
        <v>30142</v>
      </c>
    </row>
    <row r="30430" spans="1:2" x14ac:dyDescent="0.2">
      <c r="A30430" s="1">
        <v>45085</v>
      </c>
      <c r="B30430" t="s">
        <v>30143</v>
      </c>
    </row>
    <row r="30431" spans="1:2" x14ac:dyDescent="0.2">
      <c r="A30431" s="1">
        <v>45079</v>
      </c>
      <c r="B30431" t="s">
        <v>30144</v>
      </c>
    </row>
    <row r="30432" spans="1:2" x14ac:dyDescent="0.2">
      <c r="A30432" s="1">
        <v>45087</v>
      </c>
      <c r="B30432" t="s">
        <v>30145</v>
      </c>
    </row>
    <row r="30433" spans="1:2" x14ac:dyDescent="0.2">
      <c r="A30433" s="2">
        <v>36678</v>
      </c>
      <c r="B30433" t="s">
        <v>30146</v>
      </c>
    </row>
    <row r="30434" spans="1:2" x14ac:dyDescent="0.2">
      <c r="A30434" s="1">
        <v>45084</v>
      </c>
      <c r="B30434" t="s">
        <v>30147</v>
      </c>
    </row>
    <row r="30435" spans="1:2" x14ac:dyDescent="0.2">
      <c r="A30435" s="1">
        <v>45080</v>
      </c>
      <c r="B30435" t="s">
        <v>30148</v>
      </c>
    </row>
    <row r="30436" spans="1:2" x14ac:dyDescent="0.2">
      <c r="A30436" s="1">
        <v>45085</v>
      </c>
      <c r="B30436" t="s">
        <v>30149</v>
      </c>
    </row>
    <row r="30437" spans="1:2" x14ac:dyDescent="0.2">
      <c r="A30437" s="1">
        <v>45082</v>
      </c>
      <c r="B30437" t="s">
        <v>30150</v>
      </c>
    </row>
    <row r="30438" spans="1:2" x14ac:dyDescent="0.2">
      <c r="A30438" s="1">
        <v>45086</v>
      </c>
      <c r="B30438" t="s">
        <v>30151</v>
      </c>
    </row>
    <row r="30439" spans="1:2" x14ac:dyDescent="0.2">
      <c r="A30439" s="1">
        <v>45084</v>
      </c>
      <c r="B30439" t="s">
        <v>30152</v>
      </c>
    </row>
    <row r="30440" spans="1:2" x14ac:dyDescent="0.2">
      <c r="A30440" s="1">
        <v>45081</v>
      </c>
      <c r="B30440" t="s">
        <v>30153</v>
      </c>
    </row>
    <row r="30441" spans="1:2" x14ac:dyDescent="0.2">
      <c r="A30441" s="1">
        <v>45084</v>
      </c>
      <c r="B30441" t="s">
        <v>16450</v>
      </c>
    </row>
    <row r="30442" spans="1:2" x14ac:dyDescent="0.2">
      <c r="A30442" s="1">
        <v>45084</v>
      </c>
      <c r="B30442" t="s">
        <v>10760</v>
      </c>
    </row>
    <row r="30443" spans="1:2" x14ac:dyDescent="0.2">
      <c r="A30443" s="1">
        <v>45085</v>
      </c>
      <c r="B30443" t="s">
        <v>30154</v>
      </c>
    </row>
    <row r="30444" spans="1:2" x14ac:dyDescent="0.2">
      <c r="A30444" s="1">
        <v>45079</v>
      </c>
      <c r="B30444" t="s">
        <v>30155</v>
      </c>
    </row>
    <row r="30445" spans="1:2" x14ac:dyDescent="0.2">
      <c r="A30445" s="1">
        <v>45080</v>
      </c>
      <c r="B30445" t="s">
        <v>30156</v>
      </c>
    </row>
    <row r="30446" spans="1:2" x14ac:dyDescent="0.2">
      <c r="A30446" t="s">
        <v>1</v>
      </c>
      <c r="B30446" t="s">
        <v>30157</v>
      </c>
    </row>
    <row r="30447" spans="1:2" x14ac:dyDescent="0.2">
      <c r="A30447" t="s">
        <v>1</v>
      </c>
      <c r="B30447" t="s">
        <v>30158</v>
      </c>
    </row>
    <row r="30448" spans="1:2" x14ac:dyDescent="0.2">
      <c r="A30448" s="1">
        <v>45080</v>
      </c>
      <c r="B30448" t="s">
        <v>30159</v>
      </c>
    </row>
    <row r="30449" spans="1:2" x14ac:dyDescent="0.2">
      <c r="A30449" s="1">
        <v>45084</v>
      </c>
      <c r="B30449" t="s">
        <v>30160</v>
      </c>
    </row>
    <row r="30450" spans="1:2" x14ac:dyDescent="0.2">
      <c r="A30450" s="1">
        <v>45082</v>
      </c>
      <c r="B30450" t="s">
        <v>30161</v>
      </c>
    </row>
    <row r="30451" spans="1:2" x14ac:dyDescent="0.2">
      <c r="A30451" s="1">
        <v>45081</v>
      </c>
      <c r="B30451" t="s">
        <v>30162</v>
      </c>
    </row>
    <row r="30452" spans="1:2" x14ac:dyDescent="0.2">
      <c r="A30452" s="1">
        <v>45082</v>
      </c>
      <c r="B30452" t="s">
        <v>30163</v>
      </c>
    </row>
    <row r="30453" spans="1:2" x14ac:dyDescent="0.2">
      <c r="A30453" s="1">
        <v>45078</v>
      </c>
      <c r="B30453" t="s">
        <v>30164</v>
      </c>
    </row>
    <row r="30454" spans="1:2" x14ac:dyDescent="0.2">
      <c r="A30454" s="1">
        <v>45084</v>
      </c>
      <c r="B30454" t="s">
        <v>30165</v>
      </c>
    </row>
    <row r="30455" spans="1:2" x14ac:dyDescent="0.2">
      <c r="A30455" s="1">
        <v>45079</v>
      </c>
      <c r="B30455" t="s">
        <v>30166</v>
      </c>
    </row>
    <row r="30456" spans="1:2" x14ac:dyDescent="0.2">
      <c r="A30456" t="s">
        <v>3</v>
      </c>
      <c r="B30456" t="s">
        <v>30167</v>
      </c>
    </row>
    <row r="30457" spans="1:2" x14ac:dyDescent="0.2">
      <c r="A30457" s="1">
        <v>45079</v>
      </c>
      <c r="B30457" t="s">
        <v>30168</v>
      </c>
    </row>
    <row r="30458" spans="1:2" x14ac:dyDescent="0.2">
      <c r="A30458" s="1">
        <v>45078</v>
      </c>
      <c r="B30458" t="s">
        <v>30169</v>
      </c>
    </row>
    <row r="30459" spans="1:2" x14ac:dyDescent="0.2">
      <c r="A30459" s="1">
        <v>45082</v>
      </c>
      <c r="B30459" t="s">
        <v>30170</v>
      </c>
    </row>
    <row r="30460" spans="1:2" x14ac:dyDescent="0.2">
      <c r="A30460" s="1">
        <v>45085</v>
      </c>
      <c r="B30460" t="s">
        <v>30171</v>
      </c>
    </row>
    <row r="30461" spans="1:2" x14ac:dyDescent="0.2">
      <c r="A30461" t="s">
        <v>4</v>
      </c>
      <c r="B30461" t="s">
        <v>30172</v>
      </c>
    </row>
    <row r="30462" spans="1:2" x14ac:dyDescent="0.2">
      <c r="A30462" t="s">
        <v>1</v>
      </c>
      <c r="B30462" t="s">
        <v>30173</v>
      </c>
    </row>
    <row r="30463" spans="1:2" x14ac:dyDescent="0.2">
      <c r="A30463" s="1">
        <v>45079</v>
      </c>
      <c r="B30463" t="s">
        <v>30174</v>
      </c>
    </row>
    <row r="30464" spans="1:2" x14ac:dyDescent="0.2">
      <c r="A30464" s="1">
        <v>45086</v>
      </c>
      <c r="B30464" t="s">
        <v>30175</v>
      </c>
    </row>
    <row r="30465" spans="1:2" x14ac:dyDescent="0.2">
      <c r="A30465" s="2">
        <v>36678</v>
      </c>
      <c r="B30465" t="s">
        <v>30176</v>
      </c>
    </row>
    <row r="30466" spans="1:2" x14ac:dyDescent="0.2">
      <c r="A30466" s="1">
        <v>45085</v>
      </c>
      <c r="B30466" t="s">
        <v>30177</v>
      </c>
    </row>
    <row r="30467" spans="1:2" x14ac:dyDescent="0.2">
      <c r="A30467" s="1">
        <v>45086</v>
      </c>
      <c r="B30467" t="s">
        <v>30178</v>
      </c>
    </row>
    <row r="30468" spans="1:2" x14ac:dyDescent="0.2">
      <c r="A30468" s="1">
        <v>45082</v>
      </c>
      <c r="B30468" t="s">
        <v>30179</v>
      </c>
    </row>
    <row r="30469" spans="1:2" x14ac:dyDescent="0.2">
      <c r="A30469" s="1">
        <v>45079</v>
      </c>
      <c r="B30469" t="s">
        <v>30180</v>
      </c>
    </row>
    <row r="30470" spans="1:2" x14ac:dyDescent="0.2">
      <c r="A30470" s="1">
        <v>45085</v>
      </c>
      <c r="B30470" t="s">
        <v>30181</v>
      </c>
    </row>
    <row r="30471" spans="1:2" x14ac:dyDescent="0.2">
      <c r="A30471" s="1">
        <v>45078</v>
      </c>
      <c r="B30471" t="s">
        <v>30182</v>
      </c>
    </row>
    <row r="30472" spans="1:2" x14ac:dyDescent="0.2">
      <c r="A30472" s="1">
        <v>45084</v>
      </c>
      <c r="B30472" t="s">
        <v>30183</v>
      </c>
    </row>
    <row r="30473" spans="1:2" x14ac:dyDescent="0.2">
      <c r="A30473" t="s">
        <v>1</v>
      </c>
      <c r="B30473" t="s">
        <v>30184</v>
      </c>
    </row>
    <row r="30474" spans="1:2" x14ac:dyDescent="0.2">
      <c r="A30474" s="1">
        <v>45081</v>
      </c>
      <c r="B30474" t="s">
        <v>30185</v>
      </c>
    </row>
    <row r="30475" spans="1:2" x14ac:dyDescent="0.2">
      <c r="A30475" s="1">
        <v>45079</v>
      </c>
      <c r="B30475" t="s">
        <v>30186</v>
      </c>
    </row>
    <row r="30476" spans="1:2" x14ac:dyDescent="0.2">
      <c r="A30476" s="1">
        <v>45080</v>
      </c>
      <c r="B30476" t="s">
        <v>30187</v>
      </c>
    </row>
    <row r="30477" spans="1:2" x14ac:dyDescent="0.2">
      <c r="A30477" s="1">
        <v>45087</v>
      </c>
      <c r="B30477" t="s">
        <v>30188</v>
      </c>
    </row>
    <row r="30478" spans="1:2" x14ac:dyDescent="0.2">
      <c r="A30478" s="1">
        <v>45079</v>
      </c>
      <c r="B30478" t="s">
        <v>30189</v>
      </c>
    </row>
    <row r="30479" spans="1:2" x14ac:dyDescent="0.2">
      <c r="A30479" s="1">
        <v>45079</v>
      </c>
      <c r="B30479" t="s">
        <v>26823</v>
      </c>
    </row>
    <row r="30480" spans="1:2" x14ac:dyDescent="0.2">
      <c r="A30480" s="1">
        <v>45080</v>
      </c>
      <c r="B30480" t="s">
        <v>30190</v>
      </c>
    </row>
    <row r="30481" spans="1:2" x14ac:dyDescent="0.2">
      <c r="A30481" s="1">
        <v>45084</v>
      </c>
      <c r="B30481" t="s">
        <v>30191</v>
      </c>
    </row>
    <row r="30482" spans="1:2" x14ac:dyDescent="0.2">
      <c r="A30482" t="s">
        <v>1</v>
      </c>
      <c r="B30482" t="s">
        <v>30192</v>
      </c>
    </row>
    <row r="30483" spans="1:2" x14ac:dyDescent="0.2">
      <c r="A30483" s="1">
        <v>45086</v>
      </c>
      <c r="B30483" t="s">
        <v>30193</v>
      </c>
    </row>
    <row r="30484" spans="1:2" x14ac:dyDescent="0.2">
      <c r="A30484" s="1">
        <v>45084</v>
      </c>
      <c r="B30484" t="s">
        <v>30194</v>
      </c>
    </row>
    <row r="30485" spans="1:2" x14ac:dyDescent="0.2">
      <c r="A30485" s="1">
        <v>45086</v>
      </c>
      <c r="B30485" t="s">
        <v>30195</v>
      </c>
    </row>
    <row r="30486" spans="1:2" x14ac:dyDescent="0.2">
      <c r="A30486" s="1">
        <v>45079</v>
      </c>
      <c r="B30486" t="s">
        <v>7603</v>
      </c>
    </row>
    <row r="30487" spans="1:2" x14ac:dyDescent="0.2">
      <c r="A30487" s="1">
        <v>45081</v>
      </c>
      <c r="B30487" t="s">
        <v>30196</v>
      </c>
    </row>
    <row r="30488" spans="1:2" x14ac:dyDescent="0.2">
      <c r="A30488" s="1">
        <v>45082</v>
      </c>
      <c r="B30488" t="s">
        <v>30197</v>
      </c>
    </row>
    <row r="30489" spans="1:2" x14ac:dyDescent="0.2">
      <c r="A30489" s="1">
        <v>45084</v>
      </c>
      <c r="B30489" t="s">
        <v>30198</v>
      </c>
    </row>
    <row r="30490" spans="1:2" x14ac:dyDescent="0.2">
      <c r="A30490" s="1">
        <v>45079</v>
      </c>
      <c r="B30490" t="s">
        <v>30199</v>
      </c>
    </row>
    <row r="30491" spans="1:2" x14ac:dyDescent="0.2">
      <c r="A30491" s="1">
        <v>45082</v>
      </c>
      <c r="B30491" t="s">
        <v>30200</v>
      </c>
    </row>
    <row r="30492" spans="1:2" x14ac:dyDescent="0.2">
      <c r="A30492" s="1">
        <v>45086</v>
      </c>
      <c r="B30492" t="s">
        <v>30201</v>
      </c>
    </row>
    <row r="30493" spans="1:2" x14ac:dyDescent="0.2">
      <c r="A30493" s="1">
        <v>45086</v>
      </c>
      <c r="B30493" t="s">
        <v>30202</v>
      </c>
    </row>
    <row r="30494" spans="1:2" x14ac:dyDescent="0.2">
      <c r="A30494" s="1">
        <v>45081</v>
      </c>
      <c r="B30494" t="s">
        <v>30203</v>
      </c>
    </row>
    <row r="30495" spans="1:2" x14ac:dyDescent="0.2">
      <c r="A30495" s="1">
        <v>45080</v>
      </c>
      <c r="B30495" t="s">
        <v>30204</v>
      </c>
    </row>
    <row r="30496" spans="1:2" x14ac:dyDescent="0.2">
      <c r="A30496" s="1">
        <v>45078</v>
      </c>
      <c r="B30496" t="s">
        <v>30205</v>
      </c>
    </row>
    <row r="30497" spans="1:2" x14ac:dyDescent="0.2">
      <c r="A30497" s="1">
        <v>45080</v>
      </c>
      <c r="B30497" t="s">
        <v>30206</v>
      </c>
    </row>
    <row r="30498" spans="1:2" x14ac:dyDescent="0.2">
      <c r="A30498" s="1">
        <v>45083</v>
      </c>
      <c r="B30498" t="s">
        <v>30207</v>
      </c>
    </row>
    <row r="30499" spans="1:2" x14ac:dyDescent="0.2">
      <c r="A30499" s="1">
        <v>45082</v>
      </c>
      <c r="B30499" t="s">
        <v>30208</v>
      </c>
    </row>
    <row r="30500" spans="1:2" x14ac:dyDescent="0.2">
      <c r="A30500" s="1">
        <v>45084</v>
      </c>
      <c r="B30500" t="s">
        <v>30209</v>
      </c>
    </row>
    <row r="30501" spans="1:2" x14ac:dyDescent="0.2">
      <c r="A30501" s="2">
        <v>36678</v>
      </c>
      <c r="B30501" t="s">
        <v>30210</v>
      </c>
    </row>
    <row r="30502" spans="1:2" x14ac:dyDescent="0.2">
      <c r="A30502" s="1">
        <v>45082</v>
      </c>
      <c r="B30502" t="s">
        <v>30211</v>
      </c>
    </row>
    <row r="30503" spans="1:2" x14ac:dyDescent="0.2">
      <c r="A30503" s="1">
        <v>45083</v>
      </c>
      <c r="B30503" t="s">
        <v>30212</v>
      </c>
    </row>
    <row r="30504" spans="1:2" x14ac:dyDescent="0.2">
      <c r="A30504" s="2">
        <v>36708</v>
      </c>
      <c r="B30504" t="s">
        <v>30213</v>
      </c>
    </row>
    <row r="30505" spans="1:2" x14ac:dyDescent="0.2">
      <c r="A30505" s="1">
        <v>45079</v>
      </c>
      <c r="B30505" t="s">
        <v>30214</v>
      </c>
    </row>
    <row r="30506" spans="1:2" x14ac:dyDescent="0.2">
      <c r="A30506" s="1">
        <v>45081</v>
      </c>
      <c r="B30506" t="s">
        <v>30215</v>
      </c>
    </row>
    <row r="30507" spans="1:2" x14ac:dyDescent="0.2">
      <c r="A30507" s="1">
        <v>45080</v>
      </c>
      <c r="B30507" t="s">
        <v>30216</v>
      </c>
    </row>
    <row r="30508" spans="1:2" x14ac:dyDescent="0.2">
      <c r="A30508" s="1">
        <v>45080</v>
      </c>
      <c r="B30508" t="s">
        <v>30217</v>
      </c>
    </row>
    <row r="30509" spans="1:2" x14ac:dyDescent="0.2">
      <c r="A30509" s="1">
        <v>45087</v>
      </c>
      <c r="B30509" t="s">
        <v>30218</v>
      </c>
    </row>
    <row r="30510" spans="1:2" x14ac:dyDescent="0.2">
      <c r="A30510" s="2">
        <v>36678</v>
      </c>
      <c r="B30510" t="s">
        <v>30219</v>
      </c>
    </row>
    <row r="30511" spans="1:2" x14ac:dyDescent="0.2">
      <c r="A30511" s="1">
        <v>45078</v>
      </c>
      <c r="B30511" t="s">
        <v>30220</v>
      </c>
    </row>
    <row r="30512" spans="1:2" x14ac:dyDescent="0.2">
      <c r="A30512" s="2">
        <v>36678</v>
      </c>
      <c r="B30512" t="s">
        <v>30221</v>
      </c>
    </row>
    <row r="30513" spans="1:2" x14ac:dyDescent="0.2">
      <c r="A30513" s="1">
        <v>45084</v>
      </c>
      <c r="B30513" t="s">
        <v>30222</v>
      </c>
    </row>
    <row r="30514" spans="1:2" x14ac:dyDescent="0.2">
      <c r="A30514" s="1">
        <v>45079</v>
      </c>
      <c r="B30514" t="s">
        <v>30223</v>
      </c>
    </row>
    <row r="30515" spans="1:2" x14ac:dyDescent="0.2">
      <c r="A30515" s="2">
        <v>36678</v>
      </c>
      <c r="B30515" t="s">
        <v>30224</v>
      </c>
    </row>
    <row r="30516" spans="1:2" x14ac:dyDescent="0.2">
      <c r="A30516" s="1">
        <v>45078</v>
      </c>
      <c r="B30516" t="s">
        <v>30225</v>
      </c>
    </row>
    <row r="30517" spans="1:2" x14ac:dyDescent="0.2">
      <c r="A30517" s="1">
        <v>45088</v>
      </c>
      <c r="B30517" t="s">
        <v>30226</v>
      </c>
    </row>
    <row r="30518" spans="1:2" x14ac:dyDescent="0.2">
      <c r="A30518" s="1">
        <v>45080</v>
      </c>
      <c r="B30518" t="s">
        <v>30227</v>
      </c>
    </row>
    <row r="30519" spans="1:2" x14ac:dyDescent="0.2">
      <c r="A30519" s="1">
        <v>45081</v>
      </c>
      <c r="B30519" t="s">
        <v>30228</v>
      </c>
    </row>
    <row r="30520" spans="1:2" x14ac:dyDescent="0.2">
      <c r="A30520" s="1">
        <v>45085</v>
      </c>
      <c r="B30520" t="s">
        <v>30229</v>
      </c>
    </row>
    <row r="30521" spans="1:2" x14ac:dyDescent="0.2">
      <c r="A30521" s="1">
        <v>45080</v>
      </c>
      <c r="B30521" t="s">
        <v>30230</v>
      </c>
    </row>
    <row r="30522" spans="1:2" x14ac:dyDescent="0.2">
      <c r="A30522" s="1">
        <v>45083</v>
      </c>
      <c r="B30522" t="s">
        <v>30231</v>
      </c>
    </row>
    <row r="30523" spans="1:2" x14ac:dyDescent="0.2">
      <c r="A30523" s="1">
        <v>45080</v>
      </c>
      <c r="B30523" t="s">
        <v>30232</v>
      </c>
    </row>
    <row r="30524" spans="1:2" x14ac:dyDescent="0.2">
      <c r="A30524" s="1">
        <v>45082</v>
      </c>
      <c r="B30524" t="s">
        <v>30233</v>
      </c>
    </row>
    <row r="30525" spans="1:2" x14ac:dyDescent="0.2">
      <c r="A30525" s="2">
        <v>36678</v>
      </c>
      <c r="B30525" t="s">
        <v>30234</v>
      </c>
    </row>
    <row r="30526" spans="1:2" x14ac:dyDescent="0.2">
      <c r="A30526" s="1">
        <v>45080</v>
      </c>
      <c r="B30526" t="s">
        <v>30235</v>
      </c>
    </row>
    <row r="30527" spans="1:2" x14ac:dyDescent="0.2">
      <c r="A30527" t="s">
        <v>2</v>
      </c>
      <c r="B30527" t="s">
        <v>30236</v>
      </c>
    </row>
    <row r="30528" spans="1:2" x14ac:dyDescent="0.2">
      <c r="A30528" s="1">
        <v>45081</v>
      </c>
      <c r="B30528" t="s">
        <v>3250</v>
      </c>
    </row>
    <row r="30529" spans="1:2" x14ac:dyDescent="0.2">
      <c r="A30529" s="1">
        <v>45086</v>
      </c>
      <c r="B30529" t="s">
        <v>30237</v>
      </c>
    </row>
    <row r="30530" spans="1:2" x14ac:dyDescent="0.2">
      <c r="A30530" s="2">
        <v>36678</v>
      </c>
      <c r="B30530" t="s">
        <v>30238</v>
      </c>
    </row>
    <row r="30531" spans="1:2" x14ac:dyDescent="0.2">
      <c r="A30531" t="s">
        <v>1</v>
      </c>
      <c r="B30531" t="s">
        <v>30239</v>
      </c>
    </row>
    <row r="30532" spans="1:2" x14ac:dyDescent="0.2">
      <c r="A30532" s="1">
        <v>45084</v>
      </c>
      <c r="B30532" t="s">
        <v>30240</v>
      </c>
    </row>
    <row r="30533" spans="1:2" x14ac:dyDescent="0.2">
      <c r="A30533" s="1">
        <v>45078</v>
      </c>
      <c r="B30533" t="s">
        <v>30241</v>
      </c>
    </row>
    <row r="30534" spans="1:2" x14ac:dyDescent="0.2">
      <c r="A30534" s="1">
        <v>45086</v>
      </c>
      <c r="B30534" t="s">
        <v>30242</v>
      </c>
    </row>
    <row r="30535" spans="1:2" x14ac:dyDescent="0.2">
      <c r="A30535" s="1">
        <v>45080</v>
      </c>
      <c r="B30535" t="s">
        <v>30243</v>
      </c>
    </row>
    <row r="30536" spans="1:2" x14ac:dyDescent="0.2">
      <c r="A30536" s="1">
        <v>45088</v>
      </c>
      <c r="B30536" t="s">
        <v>30244</v>
      </c>
    </row>
    <row r="30537" spans="1:2" x14ac:dyDescent="0.2">
      <c r="A30537" s="1">
        <v>45078</v>
      </c>
      <c r="B30537" t="s">
        <v>30245</v>
      </c>
    </row>
    <row r="30538" spans="1:2" x14ac:dyDescent="0.2">
      <c r="A30538" s="1">
        <v>45087</v>
      </c>
      <c r="B30538" t="s">
        <v>30246</v>
      </c>
    </row>
    <row r="30539" spans="1:2" x14ac:dyDescent="0.2">
      <c r="A30539" t="s">
        <v>1</v>
      </c>
      <c r="B30539" t="s">
        <v>30247</v>
      </c>
    </row>
    <row r="30540" spans="1:2" x14ac:dyDescent="0.2">
      <c r="A30540" s="1">
        <v>45111</v>
      </c>
      <c r="B30540" t="s">
        <v>30248</v>
      </c>
    </row>
    <row r="30541" spans="1:2" x14ac:dyDescent="0.2">
      <c r="A30541" s="1">
        <v>45082</v>
      </c>
      <c r="B30541" t="s">
        <v>30249</v>
      </c>
    </row>
    <row r="30542" spans="1:2" x14ac:dyDescent="0.2">
      <c r="A30542" s="1">
        <v>45087</v>
      </c>
      <c r="B30542" t="s">
        <v>30250</v>
      </c>
    </row>
    <row r="30543" spans="1:2" x14ac:dyDescent="0.2">
      <c r="A30543" t="s">
        <v>3</v>
      </c>
      <c r="B30543" t="s">
        <v>30251</v>
      </c>
    </row>
    <row r="30544" spans="1:2" x14ac:dyDescent="0.2">
      <c r="A30544" t="s">
        <v>1</v>
      </c>
      <c r="B30544" t="s">
        <v>30252</v>
      </c>
    </row>
    <row r="30545" spans="1:2" x14ac:dyDescent="0.2">
      <c r="A30545" t="s">
        <v>4</v>
      </c>
      <c r="B30545" t="s">
        <v>30253</v>
      </c>
    </row>
    <row r="30546" spans="1:2" x14ac:dyDescent="0.2">
      <c r="A30546" s="1">
        <v>45081</v>
      </c>
      <c r="B30546" t="s">
        <v>30254</v>
      </c>
    </row>
    <row r="30547" spans="1:2" x14ac:dyDescent="0.2">
      <c r="A30547" s="1">
        <v>45082</v>
      </c>
      <c r="B30547" t="s">
        <v>30255</v>
      </c>
    </row>
    <row r="30548" spans="1:2" x14ac:dyDescent="0.2">
      <c r="A30548" s="1">
        <v>45083</v>
      </c>
      <c r="B30548" t="s">
        <v>30256</v>
      </c>
    </row>
    <row r="30549" spans="1:2" x14ac:dyDescent="0.2">
      <c r="A30549" s="1">
        <v>45084</v>
      </c>
      <c r="B30549" t="s">
        <v>30257</v>
      </c>
    </row>
    <row r="30550" spans="1:2" x14ac:dyDescent="0.2">
      <c r="A30550" s="1">
        <v>45080</v>
      </c>
      <c r="B30550" t="s">
        <v>30258</v>
      </c>
    </row>
    <row r="30551" spans="1:2" x14ac:dyDescent="0.2">
      <c r="A30551" s="1">
        <v>45080</v>
      </c>
      <c r="B30551" t="s">
        <v>30259</v>
      </c>
    </row>
    <row r="30552" spans="1:2" x14ac:dyDescent="0.2">
      <c r="A30552" s="1">
        <v>45085</v>
      </c>
      <c r="B30552" t="s">
        <v>30260</v>
      </c>
    </row>
    <row r="30553" spans="1:2" x14ac:dyDescent="0.2">
      <c r="A30553" s="1">
        <v>45083</v>
      </c>
      <c r="B30553" t="s">
        <v>30261</v>
      </c>
    </row>
    <row r="30554" spans="1:2" x14ac:dyDescent="0.2">
      <c r="A30554" s="1">
        <v>45084</v>
      </c>
      <c r="B30554" t="s">
        <v>30262</v>
      </c>
    </row>
    <row r="30555" spans="1:2" x14ac:dyDescent="0.2">
      <c r="A30555" s="1">
        <v>45088</v>
      </c>
      <c r="B30555" t="s">
        <v>30263</v>
      </c>
    </row>
    <row r="30556" spans="1:2" x14ac:dyDescent="0.2">
      <c r="A30556" s="1">
        <v>45086</v>
      </c>
      <c r="B30556" t="s">
        <v>30264</v>
      </c>
    </row>
    <row r="30557" spans="1:2" x14ac:dyDescent="0.2">
      <c r="A30557" s="1">
        <v>45083</v>
      </c>
      <c r="B30557" t="s">
        <v>30265</v>
      </c>
    </row>
    <row r="30558" spans="1:2" x14ac:dyDescent="0.2">
      <c r="A30558" t="s">
        <v>3</v>
      </c>
      <c r="B30558" t="s">
        <v>30266</v>
      </c>
    </row>
    <row r="30559" spans="1:2" x14ac:dyDescent="0.2">
      <c r="A30559" s="1">
        <v>45086</v>
      </c>
      <c r="B30559" t="s">
        <v>30267</v>
      </c>
    </row>
    <row r="30560" spans="1:2" x14ac:dyDescent="0.2">
      <c r="A30560" s="1">
        <v>45084</v>
      </c>
      <c r="B30560" t="s">
        <v>30268</v>
      </c>
    </row>
    <row r="30561" spans="1:2" x14ac:dyDescent="0.2">
      <c r="A30561" s="1">
        <v>45085</v>
      </c>
      <c r="B30561" t="s">
        <v>30269</v>
      </c>
    </row>
    <row r="30562" spans="1:2" x14ac:dyDescent="0.2">
      <c r="A30562" s="1">
        <v>45087</v>
      </c>
      <c r="B30562" t="s">
        <v>30270</v>
      </c>
    </row>
    <row r="30563" spans="1:2" x14ac:dyDescent="0.2">
      <c r="A30563" s="2">
        <v>36678</v>
      </c>
      <c r="B30563" t="s">
        <v>30271</v>
      </c>
    </row>
    <row r="30564" spans="1:2" x14ac:dyDescent="0.2">
      <c r="A30564" s="1">
        <v>45083</v>
      </c>
      <c r="B30564" t="s">
        <v>30272</v>
      </c>
    </row>
    <row r="30565" spans="1:2" x14ac:dyDescent="0.2">
      <c r="A30565" s="1">
        <v>45082</v>
      </c>
      <c r="B30565" t="s">
        <v>30273</v>
      </c>
    </row>
    <row r="30566" spans="1:2" x14ac:dyDescent="0.2">
      <c r="A30566" s="1">
        <v>45086</v>
      </c>
      <c r="B30566" t="s">
        <v>30274</v>
      </c>
    </row>
    <row r="30567" spans="1:2" x14ac:dyDescent="0.2">
      <c r="A30567" s="1">
        <v>45083</v>
      </c>
      <c r="B30567" t="s">
        <v>30275</v>
      </c>
    </row>
    <row r="30568" spans="1:2" x14ac:dyDescent="0.2">
      <c r="A30568" s="1">
        <v>45082</v>
      </c>
      <c r="B30568" t="s">
        <v>30276</v>
      </c>
    </row>
    <row r="30569" spans="1:2" x14ac:dyDescent="0.2">
      <c r="A30569" t="s">
        <v>1</v>
      </c>
      <c r="B30569" t="s">
        <v>30277</v>
      </c>
    </row>
    <row r="30570" spans="1:2" x14ac:dyDescent="0.2">
      <c r="A30570" s="1">
        <v>45083</v>
      </c>
      <c r="B30570" t="s">
        <v>30278</v>
      </c>
    </row>
    <row r="30571" spans="1:2" x14ac:dyDescent="0.2">
      <c r="A30571" s="1">
        <v>45079</v>
      </c>
      <c r="B30571" t="s">
        <v>30279</v>
      </c>
    </row>
    <row r="30572" spans="1:2" x14ac:dyDescent="0.2">
      <c r="A30572" t="s">
        <v>3</v>
      </c>
      <c r="B30572" t="s">
        <v>30280</v>
      </c>
    </row>
    <row r="30573" spans="1:2" x14ac:dyDescent="0.2">
      <c r="A30573" s="1">
        <v>45081</v>
      </c>
      <c r="B30573" t="s">
        <v>30281</v>
      </c>
    </row>
    <row r="30574" spans="1:2" x14ac:dyDescent="0.2">
      <c r="A30574" t="s">
        <v>7</v>
      </c>
      <c r="B30574" t="s">
        <v>30282</v>
      </c>
    </row>
    <row r="30575" spans="1:2" x14ac:dyDescent="0.2">
      <c r="A30575" s="1">
        <v>45082</v>
      </c>
      <c r="B30575" t="s">
        <v>30283</v>
      </c>
    </row>
    <row r="30576" spans="1:2" x14ac:dyDescent="0.2">
      <c r="A30576" s="1">
        <v>45079</v>
      </c>
      <c r="B30576" t="s">
        <v>30284</v>
      </c>
    </row>
    <row r="30577" spans="1:2" x14ac:dyDescent="0.2">
      <c r="A30577" s="1">
        <v>45078</v>
      </c>
      <c r="B30577" t="s">
        <v>30285</v>
      </c>
    </row>
    <row r="30578" spans="1:2" x14ac:dyDescent="0.2">
      <c r="A30578" s="1">
        <v>45078</v>
      </c>
      <c r="B30578" t="s">
        <v>30286</v>
      </c>
    </row>
    <row r="30579" spans="1:2" x14ac:dyDescent="0.2">
      <c r="A30579" t="s">
        <v>7</v>
      </c>
      <c r="B30579" t="s">
        <v>30287</v>
      </c>
    </row>
    <row r="30580" spans="1:2" x14ac:dyDescent="0.2">
      <c r="A30580" s="1">
        <v>45084</v>
      </c>
      <c r="B30580" t="s">
        <v>30288</v>
      </c>
    </row>
    <row r="30581" spans="1:2" x14ac:dyDescent="0.2">
      <c r="A30581" s="1">
        <v>45079</v>
      </c>
      <c r="B30581" t="s">
        <v>30289</v>
      </c>
    </row>
    <row r="30582" spans="1:2" x14ac:dyDescent="0.2">
      <c r="A30582" s="1">
        <v>45086</v>
      </c>
      <c r="B30582" t="s">
        <v>30290</v>
      </c>
    </row>
    <row r="30583" spans="1:2" x14ac:dyDescent="0.2">
      <c r="A30583" t="s">
        <v>1</v>
      </c>
      <c r="B30583" t="s">
        <v>30291</v>
      </c>
    </row>
    <row r="30584" spans="1:2" x14ac:dyDescent="0.2">
      <c r="A30584" s="1">
        <v>45080</v>
      </c>
      <c r="B30584" t="s">
        <v>30292</v>
      </c>
    </row>
    <row r="30585" spans="1:2" x14ac:dyDescent="0.2">
      <c r="A30585" s="1">
        <v>45084</v>
      </c>
      <c r="B30585" t="s">
        <v>30293</v>
      </c>
    </row>
    <row r="30586" spans="1:2" x14ac:dyDescent="0.2">
      <c r="A30586" s="1">
        <v>45084</v>
      </c>
      <c r="B30586" t="s">
        <v>30294</v>
      </c>
    </row>
    <row r="30587" spans="1:2" x14ac:dyDescent="0.2">
      <c r="A30587" s="1">
        <v>45084</v>
      </c>
      <c r="B30587" t="s">
        <v>30295</v>
      </c>
    </row>
    <row r="30588" spans="1:2" x14ac:dyDescent="0.2">
      <c r="A30588" s="1">
        <v>45082</v>
      </c>
      <c r="B30588" t="s">
        <v>30296</v>
      </c>
    </row>
    <row r="30589" spans="1:2" x14ac:dyDescent="0.2">
      <c r="A30589" s="1">
        <v>45084</v>
      </c>
      <c r="B30589" t="s">
        <v>30297</v>
      </c>
    </row>
    <row r="30590" spans="1:2" x14ac:dyDescent="0.2">
      <c r="A30590" s="1">
        <v>45079</v>
      </c>
      <c r="B30590" t="s">
        <v>30298</v>
      </c>
    </row>
    <row r="30591" spans="1:2" x14ac:dyDescent="0.2">
      <c r="A30591" s="2">
        <v>36708</v>
      </c>
      <c r="B30591" t="s">
        <v>30299</v>
      </c>
    </row>
    <row r="30592" spans="1:2" x14ac:dyDescent="0.2">
      <c r="A30592" s="1">
        <v>45079</v>
      </c>
      <c r="B30592" t="s">
        <v>30300</v>
      </c>
    </row>
    <row r="30593" spans="1:2" x14ac:dyDescent="0.2">
      <c r="A30593" s="1">
        <v>45086</v>
      </c>
      <c r="B30593" t="s">
        <v>30301</v>
      </c>
    </row>
    <row r="30594" spans="1:2" x14ac:dyDescent="0.2">
      <c r="A30594" s="1">
        <v>45083</v>
      </c>
      <c r="B30594" t="s">
        <v>30302</v>
      </c>
    </row>
    <row r="30595" spans="1:2" x14ac:dyDescent="0.2">
      <c r="A30595" t="s">
        <v>1</v>
      </c>
      <c r="B30595" t="s">
        <v>30303</v>
      </c>
    </row>
    <row r="30596" spans="1:2" x14ac:dyDescent="0.2">
      <c r="A30596" s="1">
        <v>45082</v>
      </c>
      <c r="B30596" t="s">
        <v>30304</v>
      </c>
    </row>
    <row r="30597" spans="1:2" x14ac:dyDescent="0.2">
      <c r="A30597" s="1">
        <v>45084</v>
      </c>
      <c r="B30597" t="s">
        <v>30305</v>
      </c>
    </row>
    <row r="30598" spans="1:2" x14ac:dyDescent="0.2">
      <c r="A30598" s="1">
        <v>45083</v>
      </c>
      <c r="B30598" t="s">
        <v>30306</v>
      </c>
    </row>
    <row r="30599" spans="1:2" x14ac:dyDescent="0.2">
      <c r="A30599" s="1">
        <v>45078</v>
      </c>
      <c r="B30599" t="s">
        <v>30307</v>
      </c>
    </row>
    <row r="30600" spans="1:2" x14ac:dyDescent="0.2">
      <c r="A30600" s="1">
        <v>45080</v>
      </c>
      <c r="B30600" t="s">
        <v>30308</v>
      </c>
    </row>
    <row r="30601" spans="1:2" x14ac:dyDescent="0.2">
      <c r="A30601" s="1">
        <v>45085</v>
      </c>
      <c r="B30601" t="s">
        <v>30309</v>
      </c>
    </row>
    <row r="30602" spans="1:2" x14ac:dyDescent="0.2">
      <c r="A30602" s="1">
        <v>45080</v>
      </c>
      <c r="B30602" t="s">
        <v>30310</v>
      </c>
    </row>
    <row r="30603" spans="1:2" x14ac:dyDescent="0.2">
      <c r="A30603" t="s">
        <v>2</v>
      </c>
      <c r="B30603" t="s">
        <v>30311</v>
      </c>
    </row>
    <row r="30604" spans="1:2" x14ac:dyDescent="0.2">
      <c r="A30604" s="2">
        <v>36678</v>
      </c>
      <c r="B30604" t="s">
        <v>30312</v>
      </c>
    </row>
    <row r="30605" spans="1:2" x14ac:dyDescent="0.2">
      <c r="A30605" s="1">
        <v>45086</v>
      </c>
      <c r="B30605" t="s">
        <v>30313</v>
      </c>
    </row>
    <row r="30606" spans="1:2" x14ac:dyDescent="0.2">
      <c r="A30606" s="1">
        <v>45082</v>
      </c>
      <c r="B30606" t="s">
        <v>30314</v>
      </c>
    </row>
    <row r="30607" spans="1:2" x14ac:dyDescent="0.2">
      <c r="A30607" s="1">
        <v>45080</v>
      </c>
      <c r="B30607" t="s">
        <v>30315</v>
      </c>
    </row>
    <row r="30608" spans="1:2" x14ac:dyDescent="0.2">
      <c r="A30608" s="1">
        <v>45085</v>
      </c>
      <c r="B30608" t="s">
        <v>30316</v>
      </c>
    </row>
    <row r="30609" spans="1:2" x14ac:dyDescent="0.2">
      <c r="A30609" s="1">
        <v>45081</v>
      </c>
      <c r="B30609" t="s">
        <v>30317</v>
      </c>
    </row>
    <row r="30610" spans="1:2" x14ac:dyDescent="0.2">
      <c r="A30610" s="1">
        <v>45078</v>
      </c>
      <c r="B30610" t="s">
        <v>30318</v>
      </c>
    </row>
    <row r="30611" spans="1:2" x14ac:dyDescent="0.2">
      <c r="A30611" s="1">
        <v>45079</v>
      </c>
      <c r="B30611" t="s">
        <v>30319</v>
      </c>
    </row>
    <row r="30612" spans="1:2" x14ac:dyDescent="0.2">
      <c r="A30612" s="1">
        <v>45082</v>
      </c>
      <c r="B30612" t="s">
        <v>30320</v>
      </c>
    </row>
    <row r="30613" spans="1:2" x14ac:dyDescent="0.2">
      <c r="A30613" s="1">
        <v>45083</v>
      </c>
      <c r="B30613" t="s">
        <v>30321</v>
      </c>
    </row>
    <row r="30614" spans="1:2" x14ac:dyDescent="0.2">
      <c r="A30614" s="1">
        <v>45084</v>
      </c>
      <c r="B30614" t="s">
        <v>30322</v>
      </c>
    </row>
    <row r="30615" spans="1:2" x14ac:dyDescent="0.2">
      <c r="A30615" s="1">
        <v>45080</v>
      </c>
      <c r="B30615" t="s">
        <v>30323</v>
      </c>
    </row>
    <row r="30616" spans="1:2" x14ac:dyDescent="0.2">
      <c r="A30616" s="1">
        <v>45082</v>
      </c>
      <c r="B30616" t="s">
        <v>30324</v>
      </c>
    </row>
    <row r="30617" spans="1:2" x14ac:dyDescent="0.2">
      <c r="A30617" t="s">
        <v>7</v>
      </c>
      <c r="B30617" t="s">
        <v>30325</v>
      </c>
    </row>
    <row r="30618" spans="1:2" x14ac:dyDescent="0.2">
      <c r="A30618" s="1">
        <v>45084</v>
      </c>
      <c r="B30618" t="s">
        <v>30326</v>
      </c>
    </row>
    <row r="30619" spans="1:2" x14ac:dyDescent="0.2">
      <c r="A30619" s="1">
        <v>45085</v>
      </c>
      <c r="B30619" t="s">
        <v>30327</v>
      </c>
    </row>
    <row r="30620" spans="1:2" x14ac:dyDescent="0.2">
      <c r="A30620" s="1">
        <v>45080</v>
      </c>
      <c r="B30620" t="s">
        <v>30328</v>
      </c>
    </row>
    <row r="30621" spans="1:2" x14ac:dyDescent="0.2">
      <c r="A30621" s="1">
        <v>45083</v>
      </c>
      <c r="B30621" t="s">
        <v>30329</v>
      </c>
    </row>
    <row r="30622" spans="1:2" x14ac:dyDescent="0.2">
      <c r="A30622" s="1">
        <v>45083</v>
      </c>
      <c r="B30622" t="s">
        <v>30330</v>
      </c>
    </row>
    <row r="30623" spans="1:2" x14ac:dyDescent="0.2">
      <c r="A30623" s="2">
        <v>36708</v>
      </c>
      <c r="B30623" t="s">
        <v>30331</v>
      </c>
    </row>
    <row r="30624" spans="1:2" x14ac:dyDescent="0.2">
      <c r="A30624" s="1">
        <v>45082</v>
      </c>
      <c r="B30624" t="s">
        <v>30332</v>
      </c>
    </row>
    <row r="30625" spans="1:2" x14ac:dyDescent="0.2">
      <c r="A30625" s="1">
        <v>45081</v>
      </c>
      <c r="B30625" t="s">
        <v>30333</v>
      </c>
    </row>
    <row r="30626" spans="1:2" x14ac:dyDescent="0.2">
      <c r="A30626" s="1">
        <v>45086</v>
      </c>
      <c r="B30626" t="s">
        <v>30334</v>
      </c>
    </row>
    <row r="30627" spans="1:2" x14ac:dyDescent="0.2">
      <c r="A30627" s="1">
        <v>45080</v>
      </c>
      <c r="B30627" t="s">
        <v>30335</v>
      </c>
    </row>
    <row r="30628" spans="1:2" x14ac:dyDescent="0.2">
      <c r="A30628" s="1">
        <v>45078</v>
      </c>
      <c r="B30628" t="s">
        <v>30336</v>
      </c>
    </row>
    <row r="30629" spans="1:2" x14ac:dyDescent="0.2">
      <c r="A30629" s="1">
        <v>45081</v>
      </c>
      <c r="B30629" t="s">
        <v>30337</v>
      </c>
    </row>
    <row r="30630" spans="1:2" x14ac:dyDescent="0.2">
      <c r="A30630" s="1">
        <v>45083</v>
      </c>
      <c r="B30630" t="s">
        <v>30338</v>
      </c>
    </row>
    <row r="30631" spans="1:2" x14ac:dyDescent="0.2">
      <c r="A30631" s="1">
        <v>45085</v>
      </c>
      <c r="B30631" t="s">
        <v>30339</v>
      </c>
    </row>
    <row r="30632" spans="1:2" x14ac:dyDescent="0.2">
      <c r="A30632" s="1">
        <v>45084</v>
      </c>
      <c r="B30632" t="s">
        <v>30340</v>
      </c>
    </row>
    <row r="30633" spans="1:2" x14ac:dyDescent="0.2">
      <c r="A30633" s="1">
        <v>45082</v>
      </c>
      <c r="B30633" t="s">
        <v>30341</v>
      </c>
    </row>
    <row r="30634" spans="1:2" x14ac:dyDescent="0.2">
      <c r="A30634" s="1">
        <v>45084</v>
      </c>
      <c r="B30634" t="s">
        <v>30342</v>
      </c>
    </row>
    <row r="30635" spans="1:2" x14ac:dyDescent="0.2">
      <c r="A30635" s="1">
        <v>45085</v>
      </c>
      <c r="B30635" t="s">
        <v>30343</v>
      </c>
    </row>
    <row r="30636" spans="1:2" x14ac:dyDescent="0.2">
      <c r="A30636" s="1">
        <v>45078</v>
      </c>
      <c r="B30636" t="s">
        <v>30344</v>
      </c>
    </row>
    <row r="30637" spans="1:2" x14ac:dyDescent="0.2">
      <c r="A30637" s="1">
        <v>45085</v>
      </c>
      <c r="B30637" t="s">
        <v>30345</v>
      </c>
    </row>
    <row r="30638" spans="1:2" x14ac:dyDescent="0.2">
      <c r="A30638" s="1">
        <v>45085</v>
      </c>
      <c r="B30638" t="s">
        <v>30346</v>
      </c>
    </row>
    <row r="30639" spans="1:2" x14ac:dyDescent="0.2">
      <c r="A30639" t="s">
        <v>5</v>
      </c>
      <c r="B30639" t="s">
        <v>1378</v>
      </c>
    </row>
    <row r="30640" spans="1:2" x14ac:dyDescent="0.2">
      <c r="A30640" s="1">
        <v>45078</v>
      </c>
      <c r="B30640" t="s">
        <v>30347</v>
      </c>
    </row>
    <row r="30641" spans="1:2" x14ac:dyDescent="0.2">
      <c r="A30641" s="1">
        <v>45087</v>
      </c>
      <c r="B30641" t="s">
        <v>30348</v>
      </c>
    </row>
    <row r="30642" spans="1:2" x14ac:dyDescent="0.2">
      <c r="A30642" s="1">
        <v>45086</v>
      </c>
      <c r="B30642" t="s">
        <v>30349</v>
      </c>
    </row>
    <row r="30643" spans="1:2" x14ac:dyDescent="0.2">
      <c r="A30643" s="1">
        <v>45078</v>
      </c>
      <c r="B30643" t="s">
        <v>30350</v>
      </c>
    </row>
    <row r="30644" spans="1:2" x14ac:dyDescent="0.2">
      <c r="A30644" s="1">
        <v>45081</v>
      </c>
      <c r="B30644" t="s">
        <v>30351</v>
      </c>
    </row>
    <row r="30645" spans="1:2" x14ac:dyDescent="0.2">
      <c r="A30645" s="1">
        <v>45084</v>
      </c>
      <c r="B30645" t="s">
        <v>30352</v>
      </c>
    </row>
    <row r="30646" spans="1:2" x14ac:dyDescent="0.2">
      <c r="A30646" s="1">
        <v>45080</v>
      </c>
      <c r="B30646" t="s">
        <v>30353</v>
      </c>
    </row>
    <row r="30647" spans="1:2" x14ac:dyDescent="0.2">
      <c r="A30647" s="1">
        <v>45083</v>
      </c>
      <c r="B30647" t="s">
        <v>30354</v>
      </c>
    </row>
    <row r="30648" spans="1:2" x14ac:dyDescent="0.2">
      <c r="A30648" t="s">
        <v>5</v>
      </c>
      <c r="B30648" t="s">
        <v>30355</v>
      </c>
    </row>
    <row r="30649" spans="1:2" x14ac:dyDescent="0.2">
      <c r="A30649" s="1">
        <v>45086</v>
      </c>
      <c r="B30649" t="s">
        <v>30356</v>
      </c>
    </row>
    <row r="30650" spans="1:2" x14ac:dyDescent="0.2">
      <c r="A30650" s="1">
        <v>45086</v>
      </c>
      <c r="B30650" t="s">
        <v>30357</v>
      </c>
    </row>
    <row r="30651" spans="1:2" x14ac:dyDescent="0.2">
      <c r="A30651" s="1">
        <v>45085</v>
      </c>
      <c r="B30651" t="s">
        <v>30358</v>
      </c>
    </row>
    <row r="30652" spans="1:2" x14ac:dyDescent="0.2">
      <c r="A30652" s="1">
        <v>45085</v>
      </c>
      <c r="B30652" t="s">
        <v>30359</v>
      </c>
    </row>
    <row r="30653" spans="1:2" x14ac:dyDescent="0.2">
      <c r="A30653" s="1">
        <v>45083</v>
      </c>
      <c r="B30653" t="s">
        <v>30360</v>
      </c>
    </row>
    <row r="30654" spans="1:2" x14ac:dyDescent="0.2">
      <c r="A30654" s="1">
        <v>45084</v>
      </c>
      <c r="B30654" t="s">
        <v>30361</v>
      </c>
    </row>
    <row r="30655" spans="1:2" x14ac:dyDescent="0.2">
      <c r="A30655" s="1">
        <v>45083</v>
      </c>
      <c r="B30655" t="s">
        <v>30362</v>
      </c>
    </row>
    <row r="30656" spans="1:2" x14ac:dyDescent="0.2">
      <c r="A30656" s="1">
        <v>45082</v>
      </c>
      <c r="B30656" t="s">
        <v>30363</v>
      </c>
    </row>
    <row r="30657" spans="1:2" x14ac:dyDescent="0.2">
      <c r="A30657" s="1">
        <v>45083</v>
      </c>
      <c r="B30657" t="s">
        <v>30364</v>
      </c>
    </row>
    <row r="30658" spans="1:2" x14ac:dyDescent="0.2">
      <c r="A30658" s="1">
        <v>45084</v>
      </c>
      <c r="B30658" t="s">
        <v>30365</v>
      </c>
    </row>
    <row r="30659" spans="1:2" x14ac:dyDescent="0.2">
      <c r="A30659" s="1">
        <v>45085</v>
      </c>
      <c r="B30659" t="s">
        <v>30366</v>
      </c>
    </row>
    <row r="30660" spans="1:2" x14ac:dyDescent="0.2">
      <c r="A30660" s="1">
        <v>45079</v>
      </c>
      <c r="B30660" t="s">
        <v>30367</v>
      </c>
    </row>
    <row r="30661" spans="1:2" x14ac:dyDescent="0.2">
      <c r="A30661" s="1">
        <v>45086</v>
      </c>
      <c r="B30661" t="s">
        <v>30368</v>
      </c>
    </row>
    <row r="30662" spans="1:2" x14ac:dyDescent="0.2">
      <c r="A30662" s="1">
        <v>45081</v>
      </c>
      <c r="B30662" t="s">
        <v>30369</v>
      </c>
    </row>
    <row r="30663" spans="1:2" x14ac:dyDescent="0.2">
      <c r="A30663" s="1">
        <v>45081</v>
      </c>
      <c r="B30663" t="s">
        <v>30370</v>
      </c>
    </row>
    <row r="30664" spans="1:2" x14ac:dyDescent="0.2">
      <c r="A30664" s="1">
        <v>45083</v>
      </c>
      <c r="B30664" t="s">
        <v>30371</v>
      </c>
    </row>
    <row r="30665" spans="1:2" x14ac:dyDescent="0.2">
      <c r="A30665" s="1">
        <v>45081</v>
      </c>
      <c r="B30665" t="s">
        <v>30372</v>
      </c>
    </row>
    <row r="30666" spans="1:2" x14ac:dyDescent="0.2">
      <c r="A30666" s="1">
        <v>45082</v>
      </c>
      <c r="B30666" t="s">
        <v>30373</v>
      </c>
    </row>
    <row r="30667" spans="1:2" x14ac:dyDescent="0.2">
      <c r="A30667" s="1">
        <v>45083</v>
      </c>
      <c r="B30667" t="s">
        <v>30374</v>
      </c>
    </row>
    <row r="30668" spans="1:2" x14ac:dyDescent="0.2">
      <c r="A30668" s="1">
        <v>45078</v>
      </c>
      <c r="B30668" t="s">
        <v>7281</v>
      </c>
    </row>
    <row r="30669" spans="1:2" x14ac:dyDescent="0.2">
      <c r="A30669" s="1">
        <v>45084</v>
      </c>
      <c r="B30669" t="s">
        <v>30375</v>
      </c>
    </row>
    <row r="30670" spans="1:2" x14ac:dyDescent="0.2">
      <c r="A30670" s="1">
        <v>45080</v>
      </c>
      <c r="B30670" t="s">
        <v>30376</v>
      </c>
    </row>
    <row r="30671" spans="1:2" x14ac:dyDescent="0.2">
      <c r="A30671" s="1">
        <v>45087</v>
      </c>
      <c r="B30671" t="s">
        <v>30377</v>
      </c>
    </row>
    <row r="30672" spans="1:2" x14ac:dyDescent="0.2">
      <c r="A30672" s="1">
        <v>45083</v>
      </c>
      <c r="B30672" t="s">
        <v>30378</v>
      </c>
    </row>
    <row r="30673" spans="1:2" x14ac:dyDescent="0.2">
      <c r="A30673" s="1">
        <v>45084</v>
      </c>
      <c r="B30673" t="s">
        <v>30379</v>
      </c>
    </row>
    <row r="30674" spans="1:2" x14ac:dyDescent="0.2">
      <c r="A30674" s="1">
        <v>45079</v>
      </c>
      <c r="B30674" t="s">
        <v>30380</v>
      </c>
    </row>
    <row r="30675" spans="1:2" x14ac:dyDescent="0.2">
      <c r="A30675" t="s">
        <v>1</v>
      </c>
      <c r="B30675" t="s">
        <v>30381</v>
      </c>
    </row>
    <row r="30676" spans="1:2" x14ac:dyDescent="0.2">
      <c r="A30676" s="1">
        <v>45083</v>
      </c>
      <c r="B30676" t="s">
        <v>30382</v>
      </c>
    </row>
    <row r="30677" spans="1:2" x14ac:dyDescent="0.2">
      <c r="A30677" s="1">
        <v>45083</v>
      </c>
      <c r="B30677" t="s">
        <v>30383</v>
      </c>
    </row>
    <row r="30678" spans="1:2" x14ac:dyDescent="0.2">
      <c r="A30678" t="s">
        <v>2</v>
      </c>
      <c r="B30678" t="s">
        <v>30384</v>
      </c>
    </row>
    <row r="30679" spans="1:2" x14ac:dyDescent="0.2">
      <c r="A30679" s="1">
        <v>45083</v>
      </c>
      <c r="B30679" t="s">
        <v>30385</v>
      </c>
    </row>
    <row r="30680" spans="1:2" x14ac:dyDescent="0.2">
      <c r="A30680" t="s">
        <v>1</v>
      </c>
      <c r="B30680" t="s">
        <v>10256</v>
      </c>
    </row>
    <row r="30681" spans="1:2" x14ac:dyDescent="0.2">
      <c r="A30681" s="1">
        <v>45079</v>
      </c>
      <c r="B30681" t="s">
        <v>30386</v>
      </c>
    </row>
    <row r="30682" spans="1:2" x14ac:dyDescent="0.2">
      <c r="A30682" s="1">
        <v>45083</v>
      </c>
      <c r="B30682" t="s">
        <v>30387</v>
      </c>
    </row>
    <row r="30683" spans="1:2" x14ac:dyDescent="0.2">
      <c r="A30683" s="1">
        <v>45079</v>
      </c>
      <c r="B30683" t="s">
        <v>30388</v>
      </c>
    </row>
    <row r="30684" spans="1:2" x14ac:dyDescent="0.2">
      <c r="A30684" s="1">
        <v>45085</v>
      </c>
      <c r="B30684" t="s">
        <v>30389</v>
      </c>
    </row>
    <row r="30685" spans="1:2" x14ac:dyDescent="0.2">
      <c r="A30685" s="1">
        <v>45079</v>
      </c>
      <c r="B30685" t="s">
        <v>30390</v>
      </c>
    </row>
    <row r="30686" spans="1:2" x14ac:dyDescent="0.2">
      <c r="A30686" s="1">
        <v>45080</v>
      </c>
      <c r="B30686" t="s">
        <v>30391</v>
      </c>
    </row>
    <row r="30687" spans="1:2" x14ac:dyDescent="0.2">
      <c r="A30687" s="2">
        <v>36678</v>
      </c>
      <c r="B30687" t="s">
        <v>30392</v>
      </c>
    </row>
    <row r="30688" spans="1:2" x14ac:dyDescent="0.2">
      <c r="A30688" s="1">
        <v>45081</v>
      </c>
      <c r="B30688" t="s">
        <v>30393</v>
      </c>
    </row>
    <row r="30689" spans="1:2" x14ac:dyDescent="0.2">
      <c r="A30689" s="1">
        <v>45087</v>
      </c>
      <c r="B30689" t="s">
        <v>30394</v>
      </c>
    </row>
    <row r="30690" spans="1:2" x14ac:dyDescent="0.2">
      <c r="A30690" s="1">
        <v>45084</v>
      </c>
      <c r="B30690" t="s">
        <v>30395</v>
      </c>
    </row>
    <row r="30691" spans="1:2" x14ac:dyDescent="0.2">
      <c r="A30691" s="1">
        <v>45081</v>
      </c>
      <c r="B30691" t="s">
        <v>30396</v>
      </c>
    </row>
    <row r="30692" spans="1:2" x14ac:dyDescent="0.2">
      <c r="A30692" s="1">
        <v>45082</v>
      </c>
      <c r="B30692" t="s">
        <v>30397</v>
      </c>
    </row>
    <row r="30693" spans="1:2" x14ac:dyDescent="0.2">
      <c r="A30693" t="s">
        <v>2</v>
      </c>
      <c r="B30693" t="s">
        <v>30398</v>
      </c>
    </row>
    <row r="30694" spans="1:2" x14ac:dyDescent="0.2">
      <c r="A30694" s="1">
        <v>45080</v>
      </c>
      <c r="B30694" t="s">
        <v>30399</v>
      </c>
    </row>
    <row r="30695" spans="1:2" x14ac:dyDescent="0.2">
      <c r="A30695" s="1">
        <v>45086</v>
      </c>
      <c r="B30695" t="s">
        <v>30400</v>
      </c>
    </row>
    <row r="30696" spans="1:2" x14ac:dyDescent="0.2">
      <c r="A30696" s="1">
        <v>45087</v>
      </c>
      <c r="B30696" t="s">
        <v>30401</v>
      </c>
    </row>
    <row r="30697" spans="1:2" x14ac:dyDescent="0.2">
      <c r="A30697" s="1">
        <v>45079</v>
      </c>
      <c r="B30697" t="s">
        <v>30402</v>
      </c>
    </row>
    <row r="30698" spans="1:2" x14ac:dyDescent="0.2">
      <c r="A30698" s="1">
        <v>45084</v>
      </c>
      <c r="B30698" t="s">
        <v>30403</v>
      </c>
    </row>
    <row r="30699" spans="1:2" x14ac:dyDescent="0.2">
      <c r="A30699" s="1">
        <v>45081</v>
      </c>
      <c r="B30699" t="s">
        <v>30404</v>
      </c>
    </row>
    <row r="30700" spans="1:2" x14ac:dyDescent="0.2">
      <c r="A30700" s="2">
        <v>36678</v>
      </c>
      <c r="B30700" t="s">
        <v>30405</v>
      </c>
    </row>
    <row r="30701" spans="1:2" x14ac:dyDescent="0.2">
      <c r="A30701" s="1">
        <v>45081</v>
      </c>
      <c r="B30701" t="s">
        <v>30406</v>
      </c>
    </row>
    <row r="30702" spans="1:2" x14ac:dyDescent="0.2">
      <c r="A30702" t="s">
        <v>7</v>
      </c>
      <c r="B30702" t="s">
        <v>30407</v>
      </c>
    </row>
    <row r="30703" spans="1:2" x14ac:dyDescent="0.2">
      <c r="A30703" s="1">
        <v>45086</v>
      </c>
      <c r="B30703" t="s">
        <v>30408</v>
      </c>
    </row>
    <row r="30704" spans="1:2" x14ac:dyDescent="0.2">
      <c r="A30704" s="1">
        <v>45084</v>
      </c>
      <c r="B30704" t="s">
        <v>30409</v>
      </c>
    </row>
    <row r="30705" spans="1:2" x14ac:dyDescent="0.2">
      <c r="A30705" s="1">
        <v>45086</v>
      </c>
      <c r="B30705" t="s">
        <v>30410</v>
      </c>
    </row>
    <row r="30706" spans="1:2" x14ac:dyDescent="0.2">
      <c r="A30706" s="1">
        <v>45082</v>
      </c>
      <c r="B30706" t="s">
        <v>30411</v>
      </c>
    </row>
    <row r="30707" spans="1:2" x14ac:dyDescent="0.2">
      <c r="A30707" s="1">
        <v>45078</v>
      </c>
      <c r="B30707" t="s">
        <v>30412</v>
      </c>
    </row>
    <row r="30708" spans="1:2" x14ac:dyDescent="0.2">
      <c r="A30708" s="1">
        <v>45082</v>
      </c>
      <c r="B30708" t="s">
        <v>30413</v>
      </c>
    </row>
    <row r="30709" spans="1:2" x14ac:dyDescent="0.2">
      <c r="A30709" s="1">
        <v>45084</v>
      </c>
      <c r="B30709" t="s">
        <v>30414</v>
      </c>
    </row>
    <row r="30710" spans="1:2" x14ac:dyDescent="0.2">
      <c r="A30710" s="1">
        <v>45082</v>
      </c>
      <c r="B30710" t="s">
        <v>30415</v>
      </c>
    </row>
    <row r="30711" spans="1:2" x14ac:dyDescent="0.2">
      <c r="A30711" s="1">
        <v>45084</v>
      </c>
      <c r="B30711" t="s">
        <v>30416</v>
      </c>
    </row>
    <row r="30712" spans="1:2" x14ac:dyDescent="0.2">
      <c r="A30712" s="1">
        <v>45085</v>
      </c>
      <c r="B30712" t="s">
        <v>30417</v>
      </c>
    </row>
    <row r="30713" spans="1:2" x14ac:dyDescent="0.2">
      <c r="A30713" s="1">
        <v>45080</v>
      </c>
      <c r="B30713" t="s">
        <v>30418</v>
      </c>
    </row>
    <row r="30714" spans="1:2" x14ac:dyDescent="0.2">
      <c r="A30714" s="2">
        <v>36678</v>
      </c>
      <c r="B30714" t="s">
        <v>30419</v>
      </c>
    </row>
    <row r="30715" spans="1:2" x14ac:dyDescent="0.2">
      <c r="A30715" s="1">
        <v>45081</v>
      </c>
      <c r="B30715" t="s">
        <v>30420</v>
      </c>
    </row>
    <row r="30716" spans="1:2" x14ac:dyDescent="0.2">
      <c r="A30716" t="s">
        <v>1</v>
      </c>
      <c r="B30716" t="s">
        <v>30421</v>
      </c>
    </row>
    <row r="30717" spans="1:2" x14ac:dyDescent="0.2">
      <c r="A30717" s="1">
        <v>45080</v>
      </c>
      <c r="B30717" t="s">
        <v>30422</v>
      </c>
    </row>
    <row r="30718" spans="1:2" x14ac:dyDescent="0.2">
      <c r="A30718" s="1">
        <v>45079</v>
      </c>
      <c r="B30718" t="s">
        <v>30423</v>
      </c>
    </row>
    <row r="30719" spans="1:2" x14ac:dyDescent="0.2">
      <c r="A30719" s="1">
        <v>45079</v>
      </c>
      <c r="B30719" t="s">
        <v>30424</v>
      </c>
    </row>
    <row r="30720" spans="1:2" x14ac:dyDescent="0.2">
      <c r="A30720" s="1">
        <v>45079</v>
      </c>
      <c r="B30720" t="s">
        <v>28862</v>
      </c>
    </row>
    <row r="30721" spans="1:2" x14ac:dyDescent="0.2">
      <c r="A30721" s="1">
        <v>45085</v>
      </c>
      <c r="B30721" t="s">
        <v>30425</v>
      </c>
    </row>
    <row r="30722" spans="1:2" x14ac:dyDescent="0.2">
      <c r="A30722" s="1">
        <v>45086</v>
      </c>
      <c r="B30722" t="s">
        <v>30426</v>
      </c>
    </row>
    <row r="30723" spans="1:2" x14ac:dyDescent="0.2">
      <c r="A30723" s="1">
        <v>45085</v>
      </c>
      <c r="B30723" t="s">
        <v>30427</v>
      </c>
    </row>
    <row r="30724" spans="1:2" x14ac:dyDescent="0.2">
      <c r="A30724" s="1">
        <v>45084</v>
      </c>
      <c r="B30724" t="s">
        <v>30428</v>
      </c>
    </row>
    <row r="30725" spans="1:2" x14ac:dyDescent="0.2">
      <c r="A30725" s="1">
        <v>45087</v>
      </c>
      <c r="B30725" t="s">
        <v>30429</v>
      </c>
    </row>
    <row r="30726" spans="1:2" x14ac:dyDescent="0.2">
      <c r="A30726" s="1">
        <v>45079</v>
      </c>
      <c r="B30726" t="s">
        <v>30430</v>
      </c>
    </row>
    <row r="30727" spans="1:2" x14ac:dyDescent="0.2">
      <c r="A30727" s="1">
        <v>45079</v>
      </c>
      <c r="B30727" t="s">
        <v>30431</v>
      </c>
    </row>
    <row r="30728" spans="1:2" x14ac:dyDescent="0.2">
      <c r="A30728" s="1">
        <v>45087</v>
      </c>
      <c r="B30728" t="s">
        <v>30432</v>
      </c>
    </row>
    <row r="30729" spans="1:2" x14ac:dyDescent="0.2">
      <c r="A30729" s="1">
        <v>45080</v>
      </c>
      <c r="B30729" t="s">
        <v>30433</v>
      </c>
    </row>
    <row r="30730" spans="1:2" x14ac:dyDescent="0.2">
      <c r="A30730" t="s">
        <v>2</v>
      </c>
      <c r="B30730" t="s">
        <v>30434</v>
      </c>
    </row>
    <row r="30731" spans="1:2" x14ac:dyDescent="0.2">
      <c r="A30731" s="1">
        <v>45086</v>
      </c>
      <c r="B30731" t="s">
        <v>30435</v>
      </c>
    </row>
    <row r="30732" spans="1:2" x14ac:dyDescent="0.2">
      <c r="A30732" s="1">
        <v>45083</v>
      </c>
      <c r="B30732" t="s">
        <v>30436</v>
      </c>
    </row>
    <row r="30733" spans="1:2" x14ac:dyDescent="0.2">
      <c r="A30733" s="1">
        <v>45081</v>
      </c>
      <c r="B30733" t="s">
        <v>30437</v>
      </c>
    </row>
    <row r="30734" spans="1:2" x14ac:dyDescent="0.2">
      <c r="A30734" s="1">
        <v>45080</v>
      </c>
      <c r="B30734" t="s">
        <v>30438</v>
      </c>
    </row>
    <row r="30735" spans="1:2" x14ac:dyDescent="0.2">
      <c r="A30735" s="1">
        <v>45108</v>
      </c>
      <c r="B30735" t="s">
        <v>30439</v>
      </c>
    </row>
    <row r="30736" spans="1:2" x14ac:dyDescent="0.2">
      <c r="A30736" t="s">
        <v>2</v>
      </c>
      <c r="B30736" t="s">
        <v>30440</v>
      </c>
    </row>
    <row r="30737" spans="1:2" x14ac:dyDescent="0.2">
      <c r="A30737" s="1">
        <v>45082</v>
      </c>
      <c r="B30737" t="s">
        <v>30441</v>
      </c>
    </row>
    <row r="30738" spans="1:2" x14ac:dyDescent="0.2">
      <c r="A30738" s="1">
        <v>45078</v>
      </c>
      <c r="B30738" t="s">
        <v>30442</v>
      </c>
    </row>
    <row r="30739" spans="1:2" x14ac:dyDescent="0.2">
      <c r="A30739" t="s">
        <v>2</v>
      </c>
      <c r="B30739" t="s">
        <v>30443</v>
      </c>
    </row>
    <row r="30740" spans="1:2" x14ac:dyDescent="0.2">
      <c r="A30740" s="1">
        <v>45086</v>
      </c>
      <c r="B30740" t="s">
        <v>30444</v>
      </c>
    </row>
    <row r="30741" spans="1:2" x14ac:dyDescent="0.2">
      <c r="A30741" s="1">
        <v>45085</v>
      </c>
      <c r="B30741" t="s">
        <v>30445</v>
      </c>
    </row>
    <row r="30742" spans="1:2" x14ac:dyDescent="0.2">
      <c r="A30742" s="1">
        <v>45083</v>
      </c>
      <c r="B30742" t="s">
        <v>30446</v>
      </c>
    </row>
    <row r="30743" spans="1:2" x14ac:dyDescent="0.2">
      <c r="A30743" s="1">
        <v>45080</v>
      </c>
      <c r="B30743" t="s">
        <v>30447</v>
      </c>
    </row>
    <row r="30744" spans="1:2" x14ac:dyDescent="0.2">
      <c r="A30744" s="1">
        <v>45081</v>
      </c>
      <c r="B30744" t="s">
        <v>30448</v>
      </c>
    </row>
    <row r="30745" spans="1:2" x14ac:dyDescent="0.2">
      <c r="A30745" s="1">
        <v>45084</v>
      </c>
      <c r="B30745" t="s">
        <v>30449</v>
      </c>
    </row>
    <row r="30746" spans="1:2" x14ac:dyDescent="0.2">
      <c r="A30746" s="1">
        <v>45081</v>
      </c>
      <c r="B30746" t="s">
        <v>30450</v>
      </c>
    </row>
    <row r="30747" spans="1:2" x14ac:dyDescent="0.2">
      <c r="A30747" s="1">
        <v>45088</v>
      </c>
      <c r="B30747" t="s">
        <v>30451</v>
      </c>
    </row>
    <row r="30748" spans="1:2" x14ac:dyDescent="0.2">
      <c r="A30748" s="1">
        <v>45080</v>
      </c>
      <c r="B30748" t="s">
        <v>30452</v>
      </c>
    </row>
    <row r="30749" spans="1:2" x14ac:dyDescent="0.2">
      <c r="A30749" s="1">
        <v>45085</v>
      </c>
      <c r="B30749" t="s">
        <v>30453</v>
      </c>
    </row>
    <row r="30750" spans="1:2" x14ac:dyDescent="0.2">
      <c r="A30750" s="1">
        <v>45082</v>
      </c>
      <c r="B30750" t="s">
        <v>30454</v>
      </c>
    </row>
    <row r="30751" spans="1:2" x14ac:dyDescent="0.2">
      <c r="A30751" t="s">
        <v>2</v>
      </c>
      <c r="B30751" t="s">
        <v>30455</v>
      </c>
    </row>
    <row r="30752" spans="1:2" x14ac:dyDescent="0.2">
      <c r="A30752" s="1">
        <v>45083</v>
      </c>
      <c r="B30752" t="s">
        <v>30456</v>
      </c>
    </row>
    <row r="30753" spans="1:2" x14ac:dyDescent="0.2">
      <c r="A30753" s="1">
        <v>45085</v>
      </c>
      <c r="B30753" t="s">
        <v>30457</v>
      </c>
    </row>
    <row r="30754" spans="1:2" x14ac:dyDescent="0.2">
      <c r="A30754" s="1">
        <v>45084</v>
      </c>
      <c r="B30754" t="s">
        <v>30458</v>
      </c>
    </row>
    <row r="30755" spans="1:2" x14ac:dyDescent="0.2">
      <c r="A30755" s="1">
        <v>45081</v>
      </c>
      <c r="B30755" t="s">
        <v>30459</v>
      </c>
    </row>
    <row r="30756" spans="1:2" x14ac:dyDescent="0.2">
      <c r="A30756" s="2">
        <v>36678</v>
      </c>
      <c r="B30756" t="s">
        <v>30460</v>
      </c>
    </row>
    <row r="30757" spans="1:2" x14ac:dyDescent="0.2">
      <c r="A30757" s="1">
        <v>45082</v>
      </c>
      <c r="B30757" t="s">
        <v>30461</v>
      </c>
    </row>
    <row r="30758" spans="1:2" x14ac:dyDescent="0.2">
      <c r="A30758" s="2">
        <v>36678</v>
      </c>
      <c r="B30758" t="s">
        <v>30462</v>
      </c>
    </row>
    <row r="30759" spans="1:2" x14ac:dyDescent="0.2">
      <c r="A30759" s="1">
        <v>45083</v>
      </c>
      <c r="B30759" t="s">
        <v>30463</v>
      </c>
    </row>
    <row r="30760" spans="1:2" x14ac:dyDescent="0.2">
      <c r="A30760" t="s">
        <v>1</v>
      </c>
      <c r="B30760" t="s">
        <v>30464</v>
      </c>
    </row>
    <row r="30761" spans="1:2" x14ac:dyDescent="0.2">
      <c r="A30761" s="1">
        <v>45082</v>
      </c>
      <c r="B30761" t="s">
        <v>30465</v>
      </c>
    </row>
    <row r="30762" spans="1:2" x14ac:dyDescent="0.2">
      <c r="A30762" s="1">
        <v>45080</v>
      </c>
      <c r="B30762" t="s">
        <v>30466</v>
      </c>
    </row>
    <row r="30763" spans="1:2" x14ac:dyDescent="0.2">
      <c r="A30763" s="1">
        <v>45078</v>
      </c>
      <c r="B30763" t="s">
        <v>30467</v>
      </c>
    </row>
    <row r="30764" spans="1:2" x14ac:dyDescent="0.2">
      <c r="A30764" s="1">
        <v>45080</v>
      </c>
      <c r="B30764" t="s">
        <v>30468</v>
      </c>
    </row>
    <row r="30765" spans="1:2" x14ac:dyDescent="0.2">
      <c r="A30765" s="1">
        <v>45085</v>
      </c>
      <c r="B30765" t="s">
        <v>30469</v>
      </c>
    </row>
    <row r="30766" spans="1:2" x14ac:dyDescent="0.2">
      <c r="A30766" s="1">
        <v>45083</v>
      </c>
      <c r="B30766" t="s">
        <v>30470</v>
      </c>
    </row>
    <row r="30767" spans="1:2" x14ac:dyDescent="0.2">
      <c r="A30767" t="s">
        <v>2</v>
      </c>
      <c r="B30767" t="s">
        <v>30471</v>
      </c>
    </row>
    <row r="30768" spans="1:2" x14ac:dyDescent="0.2">
      <c r="A30768" s="1">
        <v>45086</v>
      </c>
      <c r="B30768" t="s">
        <v>30472</v>
      </c>
    </row>
    <row r="30769" spans="1:2" x14ac:dyDescent="0.2">
      <c r="A30769" s="1">
        <v>45082</v>
      </c>
      <c r="B30769" t="s">
        <v>30473</v>
      </c>
    </row>
    <row r="30770" spans="1:2" x14ac:dyDescent="0.2">
      <c r="A30770" s="1">
        <v>45085</v>
      </c>
      <c r="B30770" t="s">
        <v>30474</v>
      </c>
    </row>
    <row r="30771" spans="1:2" x14ac:dyDescent="0.2">
      <c r="A30771" s="1">
        <v>45084</v>
      </c>
      <c r="B30771" t="s">
        <v>30475</v>
      </c>
    </row>
    <row r="30772" spans="1:2" x14ac:dyDescent="0.2">
      <c r="A30772" s="1">
        <v>45082</v>
      </c>
      <c r="B30772" t="s">
        <v>30476</v>
      </c>
    </row>
    <row r="30773" spans="1:2" x14ac:dyDescent="0.2">
      <c r="A30773" s="1">
        <v>45080</v>
      </c>
      <c r="B30773" t="s">
        <v>30477</v>
      </c>
    </row>
    <row r="30774" spans="1:2" x14ac:dyDescent="0.2">
      <c r="A30774" s="1">
        <v>45082</v>
      </c>
      <c r="B30774" t="s">
        <v>30478</v>
      </c>
    </row>
    <row r="30775" spans="1:2" x14ac:dyDescent="0.2">
      <c r="A30775" s="1">
        <v>45083</v>
      </c>
      <c r="B30775" t="s">
        <v>30479</v>
      </c>
    </row>
    <row r="30776" spans="1:2" x14ac:dyDescent="0.2">
      <c r="A30776" s="1">
        <v>45085</v>
      </c>
      <c r="B30776" t="s">
        <v>30480</v>
      </c>
    </row>
    <row r="30777" spans="1:2" x14ac:dyDescent="0.2">
      <c r="A30777" s="1">
        <v>45078</v>
      </c>
      <c r="B30777" t="s">
        <v>30481</v>
      </c>
    </row>
    <row r="30778" spans="1:2" x14ac:dyDescent="0.2">
      <c r="A30778" s="1">
        <v>45086</v>
      </c>
      <c r="B30778" t="s">
        <v>30482</v>
      </c>
    </row>
    <row r="30779" spans="1:2" x14ac:dyDescent="0.2">
      <c r="A30779" s="1">
        <v>45085</v>
      </c>
      <c r="B30779" t="s">
        <v>30483</v>
      </c>
    </row>
    <row r="30780" spans="1:2" x14ac:dyDescent="0.2">
      <c r="A30780" s="1">
        <v>45088</v>
      </c>
      <c r="B30780" t="s">
        <v>30484</v>
      </c>
    </row>
    <row r="30781" spans="1:2" x14ac:dyDescent="0.2">
      <c r="A30781" t="s">
        <v>2</v>
      </c>
      <c r="B30781" t="s">
        <v>30485</v>
      </c>
    </row>
    <row r="30782" spans="1:2" x14ac:dyDescent="0.2">
      <c r="A30782" s="1">
        <v>45088</v>
      </c>
      <c r="B30782" t="s">
        <v>30486</v>
      </c>
    </row>
    <row r="30783" spans="1:2" x14ac:dyDescent="0.2">
      <c r="A30783" s="1">
        <v>45085</v>
      </c>
      <c r="B30783" t="s">
        <v>30487</v>
      </c>
    </row>
    <row r="30784" spans="1:2" x14ac:dyDescent="0.2">
      <c r="A30784" s="1">
        <v>45082</v>
      </c>
      <c r="B30784" t="s">
        <v>30488</v>
      </c>
    </row>
    <row r="30785" spans="1:2" x14ac:dyDescent="0.2">
      <c r="A30785" s="1">
        <v>45078</v>
      </c>
      <c r="B30785" t="s">
        <v>30489</v>
      </c>
    </row>
    <row r="30786" spans="1:2" x14ac:dyDescent="0.2">
      <c r="A30786" s="1">
        <v>45081</v>
      </c>
      <c r="B30786" t="s">
        <v>30490</v>
      </c>
    </row>
    <row r="30787" spans="1:2" x14ac:dyDescent="0.2">
      <c r="A30787" s="1">
        <v>45086</v>
      </c>
      <c r="B30787" t="s">
        <v>30491</v>
      </c>
    </row>
    <row r="30788" spans="1:2" x14ac:dyDescent="0.2">
      <c r="A30788" t="s">
        <v>2</v>
      </c>
      <c r="B30788" t="s">
        <v>30492</v>
      </c>
    </row>
    <row r="30789" spans="1:2" x14ac:dyDescent="0.2">
      <c r="A30789" s="1">
        <v>45079</v>
      </c>
      <c r="B30789" t="s">
        <v>30493</v>
      </c>
    </row>
    <row r="30790" spans="1:2" x14ac:dyDescent="0.2">
      <c r="A30790" t="s">
        <v>2</v>
      </c>
      <c r="B30790" t="s">
        <v>30494</v>
      </c>
    </row>
    <row r="30791" spans="1:2" x14ac:dyDescent="0.2">
      <c r="A30791" s="1">
        <v>45084</v>
      </c>
      <c r="B30791" t="s">
        <v>30495</v>
      </c>
    </row>
    <row r="30792" spans="1:2" x14ac:dyDescent="0.2">
      <c r="A30792" s="1">
        <v>45082</v>
      </c>
      <c r="B30792" t="s">
        <v>30496</v>
      </c>
    </row>
    <row r="30793" spans="1:2" x14ac:dyDescent="0.2">
      <c r="A30793" s="1">
        <v>45080</v>
      </c>
      <c r="B30793" t="s">
        <v>30497</v>
      </c>
    </row>
    <row r="30794" spans="1:2" x14ac:dyDescent="0.2">
      <c r="A30794" s="1">
        <v>45084</v>
      </c>
      <c r="B30794" t="s">
        <v>30498</v>
      </c>
    </row>
    <row r="30795" spans="1:2" x14ac:dyDescent="0.2">
      <c r="A30795" s="1">
        <v>45085</v>
      </c>
      <c r="B30795" t="s">
        <v>30499</v>
      </c>
    </row>
    <row r="30796" spans="1:2" x14ac:dyDescent="0.2">
      <c r="A30796" s="1">
        <v>45080</v>
      </c>
      <c r="B30796" t="s">
        <v>30500</v>
      </c>
    </row>
    <row r="30797" spans="1:2" x14ac:dyDescent="0.2">
      <c r="A30797" s="1">
        <v>45082</v>
      </c>
      <c r="B30797" t="s">
        <v>30501</v>
      </c>
    </row>
    <row r="30798" spans="1:2" x14ac:dyDescent="0.2">
      <c r="A30798" t="s">
        <v>3</v>
      </c>
      <c r="B30798" t="s">
        <v>30502</v>
      </c>
    </row>
    <row r="30799" spans="1:2" x14ac:dyDescent="0.2">
      <c r="A30799" s="1">
        <v>45083</v>
      </c>
      <c r="B30799" t="s">
        <v>28167</v>
      </c>
    </row>
    <row r="30800" spans="1:2" x14ac:dyDescent="0.2">
      <c r="A30800" s="1">
        <v>45086</v>
      </c>
      <c r="B30800" t="s">
        <v>30503</v>
      </c>
    </row>
    <row r="30801" spans="1:2" x14ac:dyDescent="0.2">
      <c r="A30801" s="1">
        <v>45079</v>
      </c>
      <c r="B30801" t="s">
        <v>30504</v>
      </c>
    </row>
    <row r="30802" spans="1:2" x14ac:dyDescent="0.2">
      <c r="A30802" s="1">
        <v>45079</v>
      </c>
      <c r="B30802" t="s">
        <v>30505</v>
      </c>
    </row>
    <row r="30803" spans="1:2" x14ac:dyDescent="0.2">
      <c r="A30803" s="1">
        <v>45087</v>
      </c>
      <c r="B30803" t="s">
        <v>30506</v>
      </c>
    </row>
    <row r="30804" spans="1:2" x14ac:dyDescent="0.2">
      <c r="A30804" s="1">
        <v>45078</v>
      </c>
      <c r="B30804" t="s">
        <v>30507</v>
      </c>
    </row>
    <row r="30805" spans="1:2" x14ac:dyDescent="0.2">
      <c r="A30805" s="1">
        <v>45086</v>
      </c>
      <c r="B30805" t="s">
        <v>30508</v>
      </c>
    </row>
    <row r="30806" spans="1:2" x14ac:dyDescent="0.2">
      <c r="A30806" s="1">
        <v>45084</v>
      </c>
      <c r="B30806" t="s">
        <v>30509</v>
      </c>
    </row>
    <row r="30807" spans="1:2" x14ac:dyDescent="0.2">
      <c r="A30807" s="1">
        <v>45085</v>
      </c>
      <c r="B30807" t="s">
        <v>30510</v>
      </c>
    </row>
    <row r="30808" spans="1:2" x14ac:dyDescent="0.2">
      <c r="A30808" s="1">
        <v>45080</v>
      </c>
      <c r="B30808" t="s">
        <v>30511</v>
      </c>
    </row>
    <row r="30809" spans="1:2" x14ac:dyDescent="0.2">
      <c r="A30809" s="1">
        <v>45081</v>
      </c>
      <c r="B30809" t="s">
        <v>30512</v>
      </c>
    </row>
    <row r="30810" spans="1:2" x14ac:dyDescent="0.2">
      <c r="A30810" s="1">
        <v>45080</v>
      </c>
      <c r="B30810" t="s">
        <v>30513</v>
      </c>
    </row>
    <row r="30811" spans="1:2" x14ac:dyDescent="0.2">
      <c r="A30811" s="1">
        <v>45083</v>
      </c>
      <c r="B30811" t="s">
        <v>30514</v>
      </c>
    </row>
    <row r="30812" spans="1:2" x14ac:dyDescent="0.2">
      <c r="A30812" s="2">
        <v>36708</v>
      </c>
      <c r="B30812" t="s">
        <v>30515</v>
      </c>
    </row>
    <row r="30813" spans="1:2" x14ac:dyDescent="0.2">
      <c r="A30813" s="1">
        <v>45081</v>
      </c>
      <c r="B30813" t="s">
        <v>30516</v>
      </c>
    </row>
    <row r="30814" spans="1:2" x14ac:dyDescent="0.2">
      <c r="A30814" s="1">
        <v>45080</v>
      </c>
      <c r="B30814" t="s">
        <v>30517</v>
      </c>
    </row>
    <row r="30815" spans="1:2" x14ac:dyDescent="0.2">
      <c r="A30815" s="1">
        <v>45087</v>
      </c>
      <c r="B30815" t="s">
        <v>30518</v>
      </c>
    </row>
    <row r="30816" spans="1:2" x14ac:dyDescent="0.2">
      <c r="A30816" s="2">
        <v>36678</v>
      </c>
      <c r="B30816" t="s">
        <v>30519</v>
      </c>
    </row>
    <row r="30817" spans="1:2" x14ac:dyDescent="0.2">
      <c r="A30817" s="2">
        <v>36678</v>
      </c>
      <c r="B30817" t="s">
        <v>30520</v>
      </c>
    </row>
    <row r="30818" spans="1:2" x14ac:dyDescent="0.2">
      <c r="A30818" s="1">
        <v>45079</v>
      </c>
      <c r="B30818" t="s">
        <v>30521</v>
      </c>
    </row>
    <row r="30819" spans="1:2" x14ac:dyDescent="0.2">
      <c r="A30819" s="1">
        <v>45081</v>
      </c>
      <c r="B30819" t="s">
        <v>30522</v>
      </c>
    </row>
    <row r="30820" spans="1:2" x14ac:dyDescent="0.2">
      <c r="A30820" s="1">
        <v>45084</v>
      </c>
      <c r="B30820" t="s">
        <v>30523</v>
      </c>
    </row>
    <row r="30821" spans="1:2" x14ac:dyDescent="0.2">
      <c r="A30821" s="2">
        <v>36678</v>
      </c>
      <c r="B30821" t="s">
        <v>30524</v>
      </c>
    </row>
    <row r="30822" spans="1:2" x14ac:dyDescent="0.2">
      <c r="A30822" s="1">
        <v>45078</v>
      </c>
      <c r="B30822" t="s">
        <v>30525</v>
      </c>
    </row>
    <row r="30823" spans="1:2" x14ac:dyDescent="0.2">
      <c r="A30823" s="1">
        <v>45080</v>
      </c>
      <c r="B30823" t="s">
        <v>30526</v>
      </c>
    </row>
    <row r="30824" spans="1:2" x14ac:dyDescent="0.2">
      <c r="A30824" s="1">
        <v>45079</v>
      </c>
      <c r="B30824" t="s">
        <v>30527</v>
      </c>
    </row>
    <row r="30825" spans="1:2" x14ac:dyDescent="0.2">
      <c r="A30825" s="1">
        <v>45085</v>
      </c>
      <c r="B30825" t="s">
        <v>30528</v>
      </c>
    </row>
    <row r="30826" spans="1:2" x14ac:dyDescent="0.2">
      <c r="A30826" s="1">
        <v>45081</v>
      </c>
      <c r="B30826" t="s">
        <v>30529</v>
      </c>
    </row>
    <row r="30827" spans="1:2" x14ac:dyDescent="0.2">
      <c r="A30827" s="1">
        <v>45085</v>
      </c>
      <c r="B30827" t="s">
        <v>30530</v>
      </c>
    </row>
    <row r="30828" spans="1:2" x14ac:dyDescent="0.2">
      <c r="A30828" s="1">
        <v>45087</v>
      </c>
      <c r="B30828" t="s">
        <v>30531</v>
      </c>
    </row>
    <row r="30829" spans="1:2" x14ac:dyDescent="0.2">
      <c r="A30829" s="1">
        <v>45087</v>
      </c>
      <c r="B30829" t="s">
        <v>30532</v>
      </c>
    </row>
    <row r="30830" spans="1:2" x14ac:dyDescent="0.2">
      <c r="A30830" s="1">
        <v>45084</v>
      </c>
      <c r="B30830" t="s">
        <v>30533</v>
      </c>
    </row>
    <row r="30831" spans="1:2" x14ac:dyDescent="0.2">
      <c r="A30831" s="1">
        <v>45081</v>
      </c>
      <c r="B30831" t="s">
        <v>30534</v>
      </c>
    </row>
    <row r="30832" spans="1:2" x14ac:dyDescent="0.2">
      <c r="A30832" s="1">
        <v>45083</v>
      </c>
      <c r="B30832" t="s">
        <v>30535</v>
      </c>
    </row>
    <row r="30833" spans="1:2" x14ac:dyDescent="0.2">
      <c r="A30833" s="1">
        <v>45082</v>
      </c>
      <c r="B30833" t="s">
        <v>30536</v>
      </c>
    </row>
    <row r="30834" spans="1:2" x14ac:dyDescent="0.2">
      <c r="A30834" s="1">
        <v>45108</v>
      </c>
      <c r="B30834" t="s">
        <v>30537</v>
      </c>
    </row>
    <row r="30835" spans="1:2" x14ac:dyDescent="0.2">
      <c r="A30835" s="1">
        <v>45082</v>
      </c>
      <c r="B30835" t="s">
        <v>30538</v>
      </c>
    </row>
    <row r="30836" spans="1:2" x14ac:dyDescent="0.2">
      <c r="A30836" t="s">
        <v>2</v>
      </c>
      <c r="B30836" t="s">
        <v>30539</v>
      </c>
    </row>
    <row r="30837" spans="1:2" x14ac:dyDescent="0.2">
      <c r="A30837" s="1">
        <v>45080</v>
      </c>
      <c r="B30837" t="s">
        <v>30540</v>
      </c>
    </row>
    <row r="30838" spans="1:2" x14ac:dyDescent="0.2">
      <c r="A30838" s="1">
        <v>45082</v>
      </c>
      <c r="B30838" t="s">
        <v>30541</v>
      </c>
    </row>
    <row r="30839" spans="1:2" x14ac:dyDescent="0.2">
      <c r="A30839" s="1">
        <v>45081</v>
      </c>
      <c r="B30839" t="s">
        <v>30542</v>
      </c>
    </row>
    <row r="30840" spans="1:2" x14ac:dyDescent="0.2">
      <c r="A30840" s="1">
        <v>45079</v>
      </c>
      <c r="B30840" t="s">
        <v>30543</v>
      </c>
    </row>
    <row r="30841" spans="1:2" x14ac:dyDescent="0.2">
      <c r="A30841" s="1">
        <v>45084</v>
      </c>
      <c r="B30841" t="s">
        <v>30544</v>
      </c>
    </row>
    <row r="30842" spans="1:2" x14ac:dyDescent="0.2">
      <c r="A30842" s="1">
        <v>45081</v>
      </c>
      <c r="B30842" t="s">
        <v>30545</v>
      </c>
    </row>
    <row r="30843" spans="1:2" x14ac:dyDescent="0.2">
      <c r="A30843" t="s">
        <v>7</v>
      </c>
      <c r="B30843" t="s">
        <v>30546</v>
      </c>
    </row>
    <row r="30844" spans="1:2" x14ac:dyDescent="0.2">
      <c r="A30844" s="1">
        <v>45079</v>
      </c>
      <c r="B30844" t="s">
        <v>30547</v>
      </c>
    </row>
    <row r="30845" spans="1:2" x14ac:dyDescent="0.2">
      <c r="A30845" s="1">
        <v>45082</v>
      </c>
      <c r="B30845" t="s">
        <v>30548</v>
      </c>
    </row>
    <row r="30846" spans="1:2" x14ac:dyDescent="0.2">
      <c r="A30846" s="1">
        <v>45086</v>
      </c>
      <c r="B30846" t="s">
        <v>30549</v>
      </c>
    </row>
    <row r="30847" spans="1:2" x14ac:dyDescent="0.2">
      <c r="A30847" s="1">
        <v>45081</v>
      </c>
      <c r="B30847" t="s">
        <v>30550</v>
      </c>
    </row>
    <row r="30848" spans="1:2" x14ac:dyDescent="0.2">
      <c r="A30848" s="1">
        <v>45080</v>
      </c>
      <c r="B30848" t="s">
        <v>30551</v>
      </c>
    </row>
    <row r="30849" spans="1:2" x14ac:dyDescent="0.2">
      <c r="A30849" s="1">
        <v>45082</v>
      </c>
      <c r="B30849" t="s">
        <v>30552</v>
      </c>
    </row>
    <row r="30850" spans="1:2" x14ac:dyDescent="0.2">
      <c r="A30850" s="1">
        <v>45088</v>
      </c>
      <c r="B30850" t="s">
        <v>30553</v>
      </c>
    </row>
    <row r="30851" spans="1:2" x14ac:dyDescent="0.2">
      <c r="A30851" s="1">
        <v>45081</v>
      </c>
      <c r="B30851" t="s">
        <v>30554</v>
      </c>
    </row>
    <row r="30852" spans="1:2" x14ac:dyDescent="0.2">
      <c r="A30852" s="1">
        <v>45079</v>
      </c>
      <c r="B30852" t="s">
        <v>30555</v>
      </c>
    </row>
    <row r="30853" spans="1:2" x14ac:dyDescent="0.2">
      <c r="A30853" s="1">
        <v>45086</v>
      </c>
      <c r="B30853" t="s">
        <v>30556</v>
      </c>
    </row>
    <row r="30854" spans="1:2" x14ac:dyDescent="0.2">
      <c r="A30854" s="1">
        <v>45083</v>
      </c>
      <c r="B30854" t="s">
        <v>30557</v>
      </c>
    </row>
    <row r="30855" spans="1:2" x14ac:dyDescent="0.2">
      <c r="A30855" s="1">
        <v>45108</v>
      </c>
      <c r="B30855" t="s">
        <v>30558</v>
      </c>
    </row>
    <row r="30856" spans="1:2" x14ac:dyDescent="0.2">
      <c r="A30856" s="1">
        <v>45078</v>
      </c>
      <c r="B30856" t="s">
        <v>30559</v>
      </c>
    </row>
    <row r="30857" spans="1:2" x14ac:dyDescent="0.2">
      <c r="A30857" s="1">
        <v>45083</v>
      </c>
      <c r="B30857" t="s">
        <v>30560</v>
      </c>
    </row>
    <row r="30858" spans="1:2" x14ac:dyDescent="0.2">
      <c r="A30858" s="1">
        <v>45085</v>
      </c>
      <c r="B30858" t="s">
        <v>30561</v>
      </c>
    </row>
    <row r="30859" spans="1:2" x14ac:dyDescent="0.2">
      <c r="A30859" s="1">
        <v>45079</v>
      </c>
      <c r="B30859" t="s">
        <v>30562</v>
      </c>
    </row>
    <row r="30860" spans="1:2" x14ac:dyDescent="0.2">
      <c r="A30860" s="1">
        <v>45081</v>
      </c>
      <c r="B30860" t="s">
        <v>30563</v>
      </c>
    </row>
    <row r="30861" spans="1:2" x14ac:dyDescent="0.2">
      <c r="A30861" t="s">
        <v>2</v>
      </c>
      <c r="B30861" t="s">
        <v>30564</v>
      </c>
    </row>
    <row r="30862" spans="1:2" x14ac:dyDescent="0.2">
      <c r="A30862" s="1">
        <v>45078</v>
      </c>
      <c r="B30862" t="s">
        <v>30565</v>
      </c>
    </row>
    <row r="30863" spans="1:2" x14ac:dyDescent="0.2">
      <c r="A30863" s="2">
        <v>36678</v>
      </c>
      <c r="B30863" t="s">
        <v>30566</v>
      </c>
    </row>
    <row r="30864" spans="1:2" x14ac:dyDescent="0.2">
      <c r="A30864" s="1">
        <v>45083</v>
      </c>
      <c r="B30864" t="s">
        <v>30567</v>
      </c>
    </row>
    <row r="30865" spans="1:2" x14ac:dyDescent="0.2">
      <c r="A30865" s="1">
        <v>45084</v>
      </c>
      <c r="B30865" t="s">
        <v>30568</v>
      </c>
    </row>
    <row r="30866" spans="1:2" x14ac:dyDescent="0.2">
      <c r="A30866" s="1">
        <v>45083</v>
      </c>
      <c r="B30866" t="s">
        <v>30569</v>
      </c>
    </row>
    <row r="30867" spans="1:2" x14ac:dyDescent="0.2">
      <c r="A30867" s="1">
        <v>45085</v>
      </c>
      <c r="B30867" t="s">
        <v>30570</v>
      </c>
    </row>
    <row r="30868" spans="1:2" x14ac:dyDescent="0.2">
      <c r="A30868" s="1">
        <v>45081</v>
      </c>
      <c r="B30868" t="s">
        <v>30571</v>
      </c>
    </row>
    <row r="30869" spans="1:2" x14ac:dyDescent="0.2">
      <c r="A30869" s="1">
        <v>45086</v>
      </c>
      <c r="B30869" t="s">
        <v>30572</v>
      </c>
    </row>
    <row r="30870" spans="1:2" x14ac:dyDescent="0.2">
      <c r="A30870" s="1">
        <v>45085</v>
      </c>
      <c r="B30870" t="s">
        <v>30573</v>
      </c>
    </row>
    <row r="30871" spans="1:2" x14ac:dyDescent="0.2">
      <c r="A30871" t="s">
        <v>1</v>
      </c>
      <c r="B30871" t="s">
        <v>30574</v>
      </c>
    </row>
    <row r="30872" spans="1:2" x14ac:dyDescent="0.2">
      <c r="A30872" s="1">
        <v>45081</v>
      </c>
      <c r="B30872" t="s">
        <v>25344</v>
      </c>
    </row>
    <row r="30873" spans="1:2" x14ac:dyDescent="0.2">
      <c r="A30873" s="1">
        <v>45080</v>
      </c>
      <c r="B30873" t="s">
        <v>30575</v>
      </c>
    </row>
    <row r="30874" spans="1:2" x14ac:dyDescent="0.2">
      <c r="A30874" s="1">
        <v>45078</v>
      </c>
      <c r="B30874" t="s">
        <v>30576</v>
      </c>
    </row>
    <row r="30875" spans="1:2" x14ac:dyDescent="0.2">
      <c r="A30875" s="1">
        <v>45085</v>
      </c>
      <c r="B30875" t="s">
        <v>30577</v>
      </c>
    </row>
    <row r="30876" spans="1:2" x14ac:dyDescent="0.2">
      <c r="A30876" s="1">
        <v>45085</v>
      </c>
      <c r="B30876" t="s">
        <v>30578</v>
      </c>
    </row>
    <row r="30877" spans="1:2" x14ac:dyDescent="0.2">
      <c r="A30877" t="s">
        <v>2</v>
      </c>
      <c r="B30877" t="s">
        <v>30579</v>
      </c>
    </row>
    <row r="30878" spans="1:2" x14ac:dyDescent="0.2">
      <c r="A30878" t="s">
        <v>1</v>
      </c>
      <c r="B30878" t="s">
        <v>30580</v>
      </c>
    </row>
    <row r="30879" spans="1:2" x14ac:dyDescent="0.2">
      <c r="A30879" s="1">
        <v>45086</v>
      </c>
      <c r="B30879" t="s">
        <v>30581</v>
      </c>
    </row>
    <row r="30880" spans="1:2" x14ac:dyDescent="0.2">
      <c r="A30880" t="s">
        <v>1</v>
      </c>
      <c r="B30880" t="s">
        <v>30582</v>
      </c>
    </row>
    <row r="30881" spans="1:2" x14ac:dyDescent="0.2">
      <c r="A30881" s="1">
        <v>45084</v>
      </c>
      <c r="B30881" t="s">
        <v>30583</v>
      </c>
    </row>
    <row r="30882" spans="1:2" x14ac:dyDescent="0.2">
      <c r="A30882" s="1">
        <v>45080</v>
      </c>
      <c r="B30882" t="s">
        <v>30584</v>
      </c>
    </row>
    <row r="30883" spans="1:2" x14ac:dyDescent="0.2">
      <c r="A30883" s="1">
        <v>45081</v>
      </c>
      <c r="B30883" t="s">
        <v>30585</v>
      </c>
    </row>
    <row r="30884" spans="1:2" x14ac:dyDescent="0.2">
      <c r="A30884" s="2">
        <v>36678</v>
      </c>
      <c r="B30884" t="s">
        <v>30586</v>
      </c>
    </row>
    <row r="30885" spans="1:2" x14ac:dyDescent="0.2">
      <c r="A30885" s="1">
        <v>45080</v>
      </c>
      <c r="B30885" t="s">
        <v>30587</v>
      </c>
    </row>
    <row r="30886" spans="1:2" x14ac:dyDescent="0.2">
      <c r="A30886" s="1">
        <v>45088</v>
      </c>
      <c r="B30886" t="s">
        <v>26878</v>
      </c>
    </row>
    <row r="30887" spans="1:2" x14ac:dyDescent="0.2">
      <c r="A30887" s="1">
        <v>45079</v>
      </c>
      <c r="B30887" t="s">
        <v>30588</v>
      </c>
    </row>
    <row r="30888" spans="1:2" x14ac:dyDescent="0.2">
      <c r="A30888" s="2">
        <v>36678</v>
      </c>
      <c r="B30888" t="s">
        <v>30589</v>
      </c>
    </row>
    <row r="30889" spans="1:2" x14ac:dyDescent="0.2">
      <c r="A30889" s="1">
        <v>45079</v>
      </c>
      <c r="B30889" t="s">
        <v>30590</v>
      </c>
    </row>
    <row r="30890" spans="1:2" x14ac:dyDescent="0.2">
      <c r="A30890" s="1">
        <v>45082</v>
      </c>
      <c r="B30890" t="s">
        <v>30591</v>
      </c>
    </row>
    <row r="30891" spans="1:2" x14ac:dyDescent="0.2">
      <c r="A30891" s="1">
        <v>45080</v>
      </c>
      <c r="B30891" t="s">
        <v>30592</v>
      </c>
    </row>
    <row r="30892" spans="1:2" x14ac:dyDescent="0.2">
      <c r="A30892" s="1">
        <v>45084</v>
      </c>
      <c r="B30892" t="s">
        <v>30593</v>
      </c>
    </row>
    <row r="30893" spans="1:2" x14ac:dyDescent="0.2">
      <c r="A30893" s="1">
        <v>45081</v>
      </c>
      <c r="B30893" t="s">
        <v>30594</v>
      </c>
    </row>
    <row r="30894" spans="1:2" x14ac:dyDescent="0.2">
      <c r="A30894" s="1">
        <v>45086</v>
      </c>
      <c r="B30894" t="s">
        <v>30595</v>
      </c>
    </row>
    <row r="30895" spans="1:2" x14ac:dyDescent="0.2">
      <c r="A30895" s="1">
        <v>45080</v>
      </c>
      <c r="B30895" t="s">
        <v>30596</v>
      </c>
    </row>
    <row r="30896" spans="1:2" x14ac:dyDescent="0.2">
      <c r="A30896" s="1">
        <v>45081</v>
      </c>
      <c r="B30896" t="s">
        <v>30597</v>
      </c>
    </row>
    <row r="30897" spans="1:2" x14ac:dyDescent="0.2">
      <c r="A30897" s="1">
        <v>45084</v>
      </c>
      <c r="B30897" t="s">
        <v>30598</v>
      </c>
    </row>
    <row r="30898" spans="1:2" x14ac:dyDescent="0.2">
      <c r="A30898" s="1">
        <v>45083</v>
      </c>
      <c r="B30898" t="s">
        <v>30599</v>
      </c>
    </row>
    <row r="30899" spans="1:2" x14ac:dyDescent="0.2">
      <c r="A30899" s="1">
        <v>45081</v>
      </c>
      <c r="B30899" t="s">
        <v>30600</v>
      </c>
    </row>
    <row r="30900" spans="1:2" x14ac:dyDescent="0.2">
      <c r="A30900" s="1">
        <v>45083</v>
      </c>
      <c r="B30900" t="s">
        <v>30601</v>
      </c>
    </row>
    <row r="30901" spans="1:2" x14ac:dyDescent="0.2">
      <c r="A30901" s="1">
        <v>45080</v>
      </c>
      <c r="B30901" t="s">
        <v>30602</v>
      </c>
    </row>
    <row r="30902" spans="1:2" x14ac:dyDescent="0.2">
      <c r="A30902" s="1">
        <v>45078</v>
      </c>
      <c r="B30902" t="s">
        <v>30603</v>
      </c>
    </row>
    <row r="30903" spans="1:2" x14ac:dyDescent="0.2">
      <c r="A30903" s="1">
        <v>45086</v>
      </c>
      <c r="B30903" t="s">
        <v>30604</v>
      </c>
    </row>
    <row r="30904" spans="1:2" x14ac:dyDescent="0.2">
      <c r="A30904" t="s">
        <v>4</v>
      </c>
      <c r="B30904" t="s">
        <v>30605</v>
      </c>
    </row>
    <row r="30905" spans="1:2" x14ac:dyDescent="0.2">
      <c r="A30905" s="1">
        <v>45086</v>
      </c>
      <c r="B30905" t="s">
        <v>30606</v>
      </c>
    </row>
    <row r="30906" spans="1:2" x14ac:dyDescent="0.2">
      <c r="A30906" t="s">
        <v>7</v>
      </c>
      <c r="B30906" t="s">
        <v>30607</v>
      </c>
    </row>
    <row r="30907" spans="1:2" x14ac:dyDescent="0.2">
      <c r="A30907" s="1">
        <v>45085</v>
      </c>
      <c r="B30907" t="s">
        <v>30608</v>
      </c>
    </row>
    <row r="30908" spans="1:2" x14ac:dyDescent="0.2">
      <c r="A30908" s="1">
        <v>45083</v>
      </c>
      <c r="B30908" t="s">
        <v>30609</v>
      </c>
    </row>
    <row r="30909" spans="1:2" x14ac:dyDescent="0.2">
      <c r="A30909" s="1">
        <v>45083</v>
      </c>
      <c r="B30909" t="s">
        <v>30610</v>
      </c>
    </row>
    <row r="30910" spans="1:2" x14ac:dyDescent="0.2">
      <c r="A30910" s="1">
        <v>45087</v>
      </c>
      <c r="B30910" t="s">
        <v>30611</v>
      </c>
    </row>
    <row r="30911" spans="1:2" x14ac:dyDescent="0.2">
      <c r="A30911" s="1">
        <v>45085</v>
      </c>
      <c r="B30911" t="s">
        <v>30612</v>
      </c>
    </row>
    <row r="30912" spans="1:2" x14ac:dyDescent="0.2">
      <c r="A30912" s="1">
        <v>45079</v>
      </c>
      <c r="B30912" t="s">
        <v>30613</v>
      </c>
    </row>
    <row r="30913" spans="1:2" x14ac:dyDescent="0.2">
      <c r="A30913" s="1">
        <v>45085</v>
      </c>
      <c r="B30913" t="s">
        <v>30614</v>
      </c>
    </row>
    <row r="30914" spans="1:2" x14ac:dyDescent="0.2">
      <c r="A30914" s="1">
        <v>45083</v>
      </c>
      <c r="B30914" t="s">
        <v>30615</v>
      </c>
    </row>
    <row r="30915" spans="1:2" x14ac:dyDescent="0.2">
      <c r="A30915" s="1">
        <v>45078</v>
      </c>
      <c r="B30915" t="s">
        <v>30616</v>
      </c>
    </row>
    <row r="30916" spans="1:2" x14ac:dyDescent="0.2">
      <c r="A30916" s="1">
        <v>45084</v>
      </c>
      <c r="B30916" t="s">
        <v>30617</v>
      </c>
    </row>
    <row r="30917" spans="1:2" x14ac:dyDescent="0.2">
      <c r="A30917" s="1">
        <v>45078</v>
      </c>
      <c r="B30917" t="s">
        <v>30618</v>
      </c>
    </row>
    <row r="30918" spans="1:2" x14ac:dyDescent="0.2">
      <c r="A30918" s="1">
        <v>45082</v>
      </c>
      <c r="B30918" t="s">
        <v>30619</v>
      </c>
    </row>
    <row r="30919" spans="1:2" x14ac:dyDescent="0.2">
      <c r="A30919" s="1">
        <v>45081</v>
      </c>
      <c r="B30919" t="s">
        <v>30620</v>
      </c>
    </row>
    <row r="30920" spans="1:2" x14ac:dyDescent="0.2">
      <c r="A30920" s="1">
        <v>45081</v>
      </c>
      <c r="B30920" t="s">
        <v>30621</v>
      </c>
    </row>
    <row r="30921" spans="1:2" x14ac:dyDescent="0.2">
      <c r="A30921" s="1">
        <v>45081</v>
      </c>
      <c r="B30921" t="s">
        <v>30622</v>
      </c>
    </row>
    <row r="30922" spans="1:2" x14ac:dyDescent="0.2">
      <c r="A30922" s="1">
        <v>45080</v>
      </c>
      <c r="B30922" t="s">
        <v>30623</v>
      </c>
    </row>
    <row r="30923" spans="1:2" x14ac:dyDescent="0.2">
      <c r="A30923" s="1">
        <v>45084</v>
      </c>
      <c r="B30923" t="s">
        <v>30624</v>
      </c>
    </row>
    <row r="30924" spans="1:2" x14ac:dyDescent="0.2">
      <c r="A30924" s="1">
        <v>45081</v>
      </c>
      <c r="B30924" t="s">
        <v>30625</v>
      </c>
    </row>
    <row r="30925" spans="1:2" x14ac:dyDescent="0.2">
      <c r="A30925" s="1">
        <v>45087</v>
      </c>
      <c r="B30925" t="s">
        <v>30626</v>
      </c>
    </row>
    <row r="30926" spans="1:2" x14ac:dyDescent="0.2">
      <c r="A30926" s="1">
        <v>45086</v>
      </c>
      <c r="B30926" t="s">
        <v>30627</v>
      </c>
    </row>
    <row r="30927" spans="1:2" x14ac:dyDescent="0.2">
      <c r="A30927" s="1">
        <v>45086</v>
      </c>
      <c r="B30927" t="s">
        <v>30628</v>
      </c>
    </row>
    <row r="30928" spans="1:2" x14ac:dyDescent="0.2">
      <c r="A30928" s="1">
        <v>45085</v>
      </c>
      <c r="B30928" t="s">
        <v>30629</v>
      </c>
    </row>
    <row r="30929" spans="1:2" x14ac:dyDescent="0.2">
      <c r="A30929" s="1">
        <v>45086</v>
      </c>
      <c r="B30929" t="s">
        <v>30630</v>
      </c>
    </row>
    <row r="30930" spans="1:2" x14ac:dyDescent="0.2">
      <c r="A30930" s="1">
        <v>45086</v>
      </c>
      <c r="B30930" t="s">
        <v>30631</v>
      </c>
    </row>
    <row r="30931" spans="1:2" x14ac:dyDescent="0.2">
      <c r="A30931" s="1">
        <v>45083</v>
      </c>
      <c r="B30931" t="s">
        <v>30632</v>
      </c>
    </row>
    <row r="30932" spans="1:2" x14ac:dyDescent="0.2">
      <c r="A30932" s="1">
        <v>45079</v>
      </c>
      <c r="B30932" t="s">
        <v>30633</v>
      </c>
    </row>
    <row r="30933" spans="1:2" x14ac:dyDescent="0.2">
      <c r="A30933" s="1">
        <v>45086</v>
      </c>
      <c r="B30933" t="s">
        <v>30634</v>
      </c>
    </row>
    <row r="30934" spans="1:2" x14ac:dyDescent="0.2">
      <c r="A30934" s="1">
        <v>45087</v>
      </c>
      <c r="B30934" t="s">
        <v>30635</v>
      </c>
    </row>
    <row r="30935" spans="1:2" x14ac:dyDescent="0.2">
      <c r="A30935" s="1">
        <v>45079</v>
      </c>
      <c r="B30935" t="s">
        <v>30636</v>
      </c>
    </row>
    <row r="30936" spans="1:2" x14ac:dyDescent="0.2">
      <c r="A30936" s="1">
        <v>45079</v>
      </c>
      <c r="B30936" t="s">
        <v>30637</v>
      </c>
    </row>
    <row r="30937" spans="1:2" x14ac:dyDescent="0.2">
      <c r="A30937" s="1">
        <v>45079</v>
      </c>
      <c r="B30937" t="s">
        <v>30638</v>
      </c>
    </row>
    <row r="30938" spans="1:2" x14ac:dyDescent="0.2">
      <c r="A30938" t="s">
        <v>7</v>
      </c>
      <c r="B30938" t="s">
        <v>30639</v>
      </c>
    </row>
    <row r="30939" spans="1:2" x14ac:dyDescent="0.2">
      <c r="A30939" s="1">
        <v>45084</v>
      </c>
      <c r="B30939" t="s">
        <v>30640</v>
      </c>
    </row>
    <row r="30940" spans="1:2" x14ac:dyDescent="0.2">
      <c r="A30940" s="1">
        <v>45083</v>
      </c>
      <c r="B30940" t="s">
        <v>30641</v>
      </c>
    </row>
    <row r="30941" spans="1:2" x14ac:dyDescent="0.2">
      <c r="A30941" t="s">
        <v>7</v>
      </c>
      <c r="B30941" t="s">
        <v>30642</v>
      </c>
    </row>
    <row r="30942" spans="1:2" x14ac:dyDescent="0.2">
      <c r="A30942" s="1">
        <v>45081</v>
      </c>
      <c r="B30942" t="s">
        <v>30643</v>
      </c>
    </row>
    <row r="30943" spans="1:2" x14ac:dyDescent="0.2">
      <c r="A30943" s="1">
        <v>45083</v>
      </c>
      <c r="B30943" t="s">
        <v>30644</v>
      </c>
    </row>
    <row r="30944" spans="1:2" x14ac:dyDescent="0.2">
      <c r="A30944" s="1">
        <v>45078</v>
      </c>
      <c r="B30944" t="s">
        <v>30645</v>
      </c>
    </row>
    <row r="30945" spans="1:2" x14ac:dyDescent="0.2">
      <c r="A30945" s="2">
        <v>36678</v>
      </c>
      <c r="B30945" t="s">
        <v>30646</v>
      </c>
    </row>
    <row r="30946" spans="1:2" x14ac:dyDescent="0.2">
      <c r="A30946" s="1">
        <v>45080</v>
      </c>
      <c r="B30946" t="s">
        <v>30647</v>
      </c>
    </row>
    <row r="30947" spans="1:2" x14ac:dyDescent="0.2">
      <c r="A30947" s="2">
        <v>36678</v>
      </c>
      <c r="B30947" t="s">
        <v>30648</v>
      </c>
    </row>
    <row r="30948" spans="1:2" x14ac:dyDescent="0.2">
      <c r="A30948" s="1">
        <v>45078</v>
      </c>
      <c r="B30948" t="s">
        <v>30649</v>
      </c>
    </row>
    <row r="30949" spans="1:2" x14ac:dyDescent="0.2">
      <c r="A30949" s="1">
        <v>45086</v>
      </c>
      <c r="B30949" t="s">
        <v>30650</v>
      </c>
    </row>
    <row r="30950" spans="1:2" x14ac:dyDescent="0.2">
      <c r="A30950" s="2">
        <v>36678</v>
      </c>
      <c r="B30950" t="s">
        <v>30651</v>
      </c>
    </row>
    <row r="30951" spans="1:2" x14ac:dyDescent="0.2">
      <c r="A30951" s="1">
        <v>45085</v>
      </c>
      <c r="B30951" t="s">
        <v>30652</v>
      </c>
    </row>
    <row r="30952" spans="1:2" x14ac:dyDescent="0.2">
      <c r="A30952" s="1">
        <v>45079</v>
      </c>
      <c r="B30952" t="s">
        <v>30653</v>
      </c>
    </row>
    <row r="30953" spans="1:2" x14ac:dyDescent="0.2">
      <c r="A30953" s="1">
        <v>45087</v>
      </c>
      <c r="B30953" t="s">
        <v>30654</v>
      </c>
    </row>
    <row r="30954" spans="1:2" x14ac:dyDescent="0.2">
      <c r="A30954" s="1">
        <v>45080</v>
      </c>
      <c r="B30954" t="s">
        <v>30655</v>
      </c>
    </row>
    <row r="30955" spans="1:2" x14ac:dyDescent="0.2">
      <c r="A30955" s="1">
        <v>45080</v>
      </c>
      <c r="B30955" t="s">
        <v>30656</v>
      </c>
    </row>
    <row r="30956" spans="1:2" x14ac:dyDescent="0.2">
      <c r="A30956" s="1">
        <v>45082</v>
      </c>
      <c r="B30956" t="s">
        <v>30657</v>
      </c>
    </row>
    <row r="30957" spans="1:2" x14ac:dyDescent="0.2">
      <c r="A30957" s="1">
        <v>45083</v>
      </c>
      <c r="B30957" t="s">
        <v>30658</v>
      </c>
    </row>
    <row r="30958" spans="1:2" x14ac:dyDescent="0.2">
      <c r="A30958" s="1">
        <v>45082</v>
      </c>
      <c r="B30958" t="s">
        <v>30659</v>
      </c>
    </row>
    <row r="30959" spans="1:2" x14ac:dyDescent="0.2">
      <c r="A30959" s="1">
        <v>45084</v>
      </c>
      <c r="B30959" t="s">
        <v>30660</v>
      </c>
    </row>
    <row r="30960" spans="1:2" x14ac:dyDescent="0.2">
      <c r="A30960" t="s">
        <v>3</v>
      </c>
      <c r="B30960" t="s">
        <v>30661</v>
      </c>
    </row>
    <row r="30961" spans="1:2" x14ac:dyDescent="0.2">
      <c r="A30961" s="1">
        <v>45084</v>
      </c>
      <c r="B30961" t="s">
        <v>30662</v>
      </c>
    </row>
    <row r="30962" spans="1:2" x14ac:dyDescent="0.2">
      <c r="A30962" s="1">
        <v>45082</v>
      </c>
      <c r="B30962" t="s">
        <v>30663</v>
      </c>
    </row>
    <row r="30963" spans="1:2" x14ac:dyDescent="0.2">
      <c r="A30963" s="1">
        <v>45082</v>
      </c>
      <c r="B30963" t="s">
        <v>30664</v>
      </c>
    </row>
    <row r="30964" spans="1:2" x14ac:dyDescent="0.2">
      <c r="A30964" s="1">
        <v>45078</v>
      </c>
      <c r="B30964" t="s">
        <v>30665</v>
      </c>
    </row>
    <row r="30965" spans="1:2" x14ac:dyDescent="0.2">
      <c r="A30965" s="1">
        <v>45081</v>
      </c>
      <c r="B30965" t="s">
        <v>30666</v>
      </c>
    </row>
    <row r="30966" spans="1:2" x14ac:dyDescent="0.2">
      <c r="A30966" s="1">
        <v>45080</v>
      </c>
      <c r="B30966" t="s">
        <v>30667</v>
      </c>
    </row>
    <row r="30967" spans="1:2" x14ac:dyDescent="0.2">
      <c r="A30967" s="1">
        <v>45084</v>
      </c>
      <c r="B30967" t="s">
        <v>30668</v>
      </c>
    </row>
    <row r="30968" spans="1:2" x14ac:dyDescent="0.2">
      <c r="A30968" s="1">
        <v>45085</v>
      </c>
      <c r="B30968" t="s">
        <v>30669</v>
      </c>
    </row>
    <row r="30969" spans="1:2" x14ac:dyDescent="0.2">
      <c r="A30969" t="s">
        <v>7</v>
      </c>
      <c r="B30969" t="s">
        <v>30670</v>
      </c>
    </row>
    <row r="30970" spans="1:2" x14ac:dyDescent="0.2">
      <c r="A30970" s="1">
        <v>45078</v>
      </c>
      <c r="B30970" t="s">
        <v>30671</v>
      </c>
    </row>
    <row r="30971" spans="1:2" x14ac:dyDescent="0.2">
      <c r="A30971" s="1">
        <v>45086</v>
      </c>
      <c r="B30971" t="s">
        <v>30672</v>
      </c>
    </row>
    <row r="30972" spans="1:2" x14ac:dyDescent="0.2">
      <c r="A30972" s="2">
        <v>36708</v>
      </c>
      <c r="B30972" t="s">
        <v>30673</v>
      </c>
    </row>
    <row r="30973" spans="1:2" x14ac:dyDescent="0.2">
      <c r="A30973" s="1">
        <v>45085</v>
      </c>
      <c r="B30973" t="s">
        <v>30674</v>
      </c>
    </row>
    <row r="30974" spans="1:2" x14ac:dyDescent="0.2">
      <c r="A30974" s="1">
        <v>45086</v>
      </c>
      <c r="B30974" t="s">
        <v>30675</v>
      </c>
    </row>
    <row r="30975" spans="1:2" x14ac:dyDescent="0.2">
      <c r="A30975" s="1">
        <v>45084</v>
      </c>
      <c r="B30975" t="s">
        <v>30676</v>
      </c>
    </row>
    <row r="30976" spans="1:2" x14ac:dyDescent="0.2">
      <c r="A30976" s="1">
        <v>45078</v>
      </c>
      <c r="B30976" t="s">
        <v>30677</v>
      </c>
    </row>
    <row r="30977" spans="1:2" x14ac:dyDescent="0.2">
      <c r="A30977" s="1">
        <v>45080</v>
      </c>
      <c r="B30977" t="s">
        <v>30678</v>
      </c>
    </row>
    <row r="30978" spans="1:2" x14ac:dyDescent="0.2">
      <c r="A30978" s="1">
        <v>45081</v>
      </c>
      <c r="B30978" t="s">
        <v>30679</v>
      </c>
    </row>
    <row r="30979" spans="1:2" x14ac:dyDescent="0.2">
      <c r="A30979" s="1">
        <v>45081</v>
      </c>
      <c r="B30979" t="s">
        <v>27576</v>
      </c>
    </row>
    <row r="30980" spans="1:2" x14ac:dyDescent="0.2">
      <c r="A30980" s="1">
        <v>45080</v>
      </c>
      <c r="B30980" t="s">
        <v>30680</v>
      </c>
    </row>
    <row r="30981" spans="1:2" x14ac:dyDescent="0.2">
      <c r="A30981" t="s">
        <v>1</v>
      </c>
      <c r="B30981" t="s">
        <v>30681</v>
      </c>
    </row>
    <row r="30982" spans="1:2" x14ac:dyDescent="0.2">
      <c r="A30982" s="1">
        <v>45085</v>
      </c>
      <c r="B30982" t="s">
        <v>30682</v>
      </c>
    </row>
    <row r="30983" spans="1:2" x14ac:dyDescent="0.2">
      <c r="A30983" s="1">
        <v>45085</v>
      </c>
      <c r="B30983" t="s">
        <v>30683</v>
      </c>
    </row>
    <row r="30984" spans="1:2" x14ac:dyDescent="0.2">
      <c r="A30984" s="2">
        <v>36678</v>
      </c>
      <c r="B30984" t="s">
        <v>30684</v>
      </c>
    </row>
    <row r="30985" spans="1:2" x14ac:dyDescent="0.2">
      <c r="A30985" s="1">
        <v>45081</v>
      </c>
      <c r="B30985" t="s">
        <v>30685</v>
      </c>
    </row>
    <row r="30986" spans="1:2" x14ac:dyDescent="0.2">
      <c r="A30986" s="1">
        <v>45082</v>
      </c>
      <c r="B30986" t="s">
        <v>30686</v>
      </c>
    </row>
    <row r="30987" spans="1:2" x14ac:dyDescent="0.2">
      <c r="A30987" s="1">
        <v>45083</v>
      </c>
      <c r="B30987" t="s">
        <v>30687</v>
      </c>
    </row>
    <row r="30988" spans="1:2" x14ac:dyDescent="0.2">
      <c r="A30988" s="1">
        <v>45080</v>
      </c>
      <c r="B30988" t="s">
        <v>30688</v>
      </c>
    </row>
    <row r="30989" spans="1:2" x14ac:dyDescent="0.2">
      <c r="A30989" s="1">
        <v>45081</v>
      </c>
      <c r="B30989" t="s">
        <v>30689</v>
      </c>
    </row>
    <row r="30990" spans="1:2" x14ac:dyDescent="0.2">
      <c r="A30990" s="1">
        <v>45086</v>
      </c>
      <c r="B30990" t="s">
        <v>30690</v>
      </c>
    </row>
    <row r="30991" spans="1:2" x14ac:dyDescent="0.2">
      <c r="A30991" s="1">
        <v>45080</v>
      </c>
      <c r="B30991" t="s">
        <v>30691</v>
      </c>
    </row>
    <row r="30992" spans="1:2" x14ac:dyDescent="0.2">
      <c r="A30992" s="1">
        <v>45088</v>
      </c>
      <c r="B30992" t="s">
        <v>30692</v>
      </c>
    </row>
    <row r="30993" spans="1:2" x14ac:dyDescent="0.2">
      <c r="A30993" s="1">
        <v>45087</v>
      </c>
      <c r="B30993" t="s">
        <v>30693</v>
      </c>
    </row>
    <row r="30994" spans="1:2" x14ac:dyDescent="0.2">
      <c r="A30994" s="1">
        <v>45084</v>
      </c>
      <c r="B30994" t="s">
        <v>30694</v>
      </c>
    </row>
    <row r="30995" spans="1:2" x14ac:dyDescent="0.2">
      <c r="A30995" s="1">
        <v>45081</v>
      </c>
      <c r="B30995" t="s">
        <v>30695</v>
      </c>
    </row>
    <row r="30996" spans="1:2" x14ac:dyDescent="0.2">
      <c r="A30996" s="1">
        <v>45086</v>
      </c>
      <c r="B30996" t="s">
        <v>30696</v>
      </c>
    </row>
    <row r="30997" spans="1:2" x14ac:dyDescent="0.2">
      <c r="A30997" s="1">
        <v>45083</v>
      </c>
      <c r="B30997" t="s">
        <v>30697</v>
      </c>
    </row>
    <row r="30998" spans="1:2" x14ac:dyDescent="0.2">
      <c r="A30998" s="1">
        <v>45083</v>
      </c>
      <c r="B30998" t="s">
        <v>30698</v>
      </c>
    </row>
    <row r="30999" spans="1:2" x14ac:dyDescent="0.2">
      <c r="A30999" t="s">
        <v>7</v>
      </c>
      <c r="B30999" t="s">
        <v>30699</v>
      </c>
    </row>
    <row r="31000" spans="1:2" x14ac:dyDescent="0.2">
      <c r="A31000" s="1">
        <v>45088</v>
      </c>
      <c r="B31000" t="s">
        <v>30700</v>
      </c>
    </row>
    <row r="31001" spans="1:2" x14ac:dyDescent="0.2">
      <c r="A31001" s="1">
        <v>45081</v>
      </c>
      <c r="B31001" t="s">
        <v>30701</v>
      </c>
    </row>
    <row r="31002" spans="1:2" x14ac:dyDescent="0.2">
      <c r="A31002" s="1">
        <v>45088</v>
      </c>
      <c r="B31002" t="s">
        <v>30702</v>
      </c>
    </row>
    <row r="31003" spans="1:2" x14ac:dyDescent="0.2">
      <c r="A31003" s="1">
        <v>45082</v>
      </c>
      <c r="B31003" t="s">
        <v>30703</v>
      </c>
    </row>
    <row r="31004" spans="1:2" x14ac:dyDescent="0.2">
      <c r="A31004" s="1">
        <v>45079</v>
      </c>
      <c r="B31004" t="s">
        <v>30704</v>
      </c>
    </row>
    <row r="31005" spans="1:2" x14ac:dyDescent="0.2">
      <c r="A31005" s="1">
        <v>45084</v>
      </c>
      <c r="B31005" t="s">
        <v>30705</v>
      </c>
    </row>
    <row r="31006" spans="1:2" x14ac:dyDescent="0.2">
      <c r="A31006" s="1">
        <v>45081</v>
      </c>
      <c r="B31006" t="s">
        <v>30706</v>
      </c>
    </row>
    <row r="31007" spans="1:2" x14ac:dyDescent="0.2">
      <c r="A31007" s="1">
        <v>45083</v>
      </c>
      <c r="B31007" t="s">
        <v>30707</v>
      </c>
    </row>
    <row r="31008" spans="1:2" x14ac:dyDescent="0.2">
      <c r="A31008" s="1">
        <v>45085</v>
      </c>
      <c r="B31008" t="s">
        <v>30708</v>
      </c>
    </row>
    <row r="31009" spans="1:2" x14ac:dyDescent="0.2">
      <c r="A31009" t="s">
        <v>2</v>
      </c>
      <c r="B31009" t="s">
        <v>30709</v>
      </c>
    </row>
    <row r="31010" spans="1:2" x14ac:dyDescent="0.2">
      <c r="A31010" s="1">
        <v>45082</v>
      </c>
      <c r="B31010" t="s">
        <v>30710</v>
      </c>
    </row>
    <row r="31011" spans="1:2" x14ac:dyDescent="0.2">
      <c r="A31011" s="1">
        <v>45086</v>
      </c>
      <c r="B31011" t="s">
        <v>30711</v>
      </c>
    </row>
    <row r="31012" spans="1:2" x14ac:dyDescent="0.2">
      <c r="A31012" s="1">
        <v>45084</v>
      </c>
      <c r="B31012" t="s">
        <v>30712</v>
      </c>
    </row>
    <row r="31013" spans="1:2" x14ac:dyDescent="0.2">
      <c r="A31013" s="1">
        <v>45082</v>
      </c>
      <c r="B31013" t="s">
        <v>30713</v>
      </c>
    </row>
    <row r="31014" spans="1:2" x14ac:dyDescent="0.2">
      <c r="A31014" s="1">
        <v>45083</v>
      </c>
      <c r="B31014" t="s">
        <v>30714</v>
      </c>
    </row>
    <row r="31015" spans="1:2" x14ac:dyDescent="0.2">
      <c r="A31015" s="1">
        <v>45079</v>
      </c>
      <c r="B31015" t="s">
        <v>30715</v>
      </c>
    </row>
    <row r="31016" spans="1:2" x14ac:dyDescent="0.2">
      <c r="A31016" s="1">
        <v>45079</v>
      </c>
      <c r="B31016" t="s">
        <v>30716</v>
      </c>
    </row>
    <row r="31017" spans="1:2" x14ac:dyDescent="0.2">
      <c r="A31017" s="2">
        <v>36678</v>
      </c>
      <c r="B31017" t="s">
        <v>30717</v>
      </c>
    </row>
    <row r="31018" spans="1:2" x14ac:dyDescent="0.2">
      <c r="A31018" s="1">
        <v>45085</v>
      </c>
      <c r="B31018" t="s">
        <v>30718</v>
      </c>
    </row>
    <row r="31019" spans="1:2" x14ac:dyDescent="0.2">
      <c r="A31019" s="1">
        <v>45079</v>
      </c>
      <c r="B31019" t="s">
        <v>30719</v>
      </c>
    </row>
    <row r="31020" spans="1:2" x14ac:dyDescent="0.2">
      <c r="A31020" s="1">
        <v>45079</v>
      </c>
      <c r="B31020" t="s">
        <v>30720</v>
      </c>
    </row>
    <row r="31021" spans="1:2" x14ac:dyDescent="0.2">
      <c r="A31021" s="1">
        <v>45085</v>
      </c>
      <c r="B31021" t="s">
        <v>30721</v>
      </c>
    </row>
    <row r="31022" spans="1:2" x14ac:dyDescent="0.2">
      <c r="A31022" s="1">
        <v>45084</v>
      </c>
      <c r="B31022" t="s">
        <v>30722</v>
      </c>
    </row>
    <row r="31023" spans="1:2" x14ac:dyDescent="0.2">
      <c r="A31023" s="1">
        <v>45080</v>
      </c>
      <c r="B31023" t="s">
        <v>30723</v>
      </c>
    </row>
    <row r="31024" spans="1:2" x14ac:dyDescent="0.2">
      <c r="A31024" s="1">
        <v>45084</v>
      </c>
      <c r="B31024" t="s">
        <v>30724</v>
      </c>
    </row>
    <row r="31025" spans="1:2" x14ac:dyDescent="0.2">
      <c r="A31025" s="1">
        <v>45086</v>
      </c>
      <c r="B31025" t="s">
        <v>30725</v>
      </c>
    </row>
    <row r="31026" spans="1:2" x14ac:dyDescent="0.2">
      <c r="A31026" s="1">
        <v>45083</v>
      </c>
      <c r="B31026" t="s">
        <v>30726</v>
      </c>
    </row>
    <row r="31027" spans="1:2" x14ac:dyDescent="0.2">
      <c r="A31027" s="1">
        <v>45083</v>
      </c>
      <c r="B31027" t="s">
        <v>30727</v>
      </c>
    </row>
    <row r="31028" spans="1:2" x14ac:dyDescent="0.2">
      <c r="A31028" s="1">
        <v>45083</v>
      </c>
      <c r="B31028" t="s">
        <v>30728</v>
      </c>
    </row>
    <row r="31029" spans="1:2" x14ac:dyDescent="0.2">
      <c r="A31029" s="1">
        <v>45081</v>
      </c>
      <c r="B31029" t="s">
        <v>30729</v>
      </c>
    </row>
    <row r="31030" spans="1:2" x14ac:dyDescent="0.2">
      <c r="A31030" s="1">
        <v>45086</v>
      </c>
      <c r="B31030" t="s">
        <v>30730</v>
      </c>
    </row>
    <row r="31031" spans="1:2" x14ac:dyDescent="0.2">
      <c r="A31031" s="1">
        <v>45078</v>
      </c>
      <c r="B31031" t="s">
        <v>30731</v>
      </c>
    </row>
    <row r="31032" spans="1:2" x14ac:dyDescent="0.2">
      <c r="A31032" s="1">
        <v>45078</v>
      </c>
      <c r="B31032" t="s">
        <v>30732</v>
      </c>
    </row>
    <row r="31033" spans="1:2" x14ac:dyDescent="0.2">
      <c r="A31033" s="1">
        <v>45087</v>
      </c>
      <c r="B31033" t="s">
        <v>30733</v>
      </c>
    </row>
    <row r="31034" spans="1:2" x14ac:dyDescent="0.2">
      <c r="A31034" t="s">
        <v>7</v>
      </c>
      <c r="B31034" t="s">
        <v>30734</v>
      </c>
    </row>
    <row r="31035" spans="1:2" x14ac:dyDescent="0.2">
      <c r="A31035" s="1">
        <v>45078</v>
      </c>
      <c r="B31035" t="s">
        <v>30735</v>
      </c>
    </row>
    <row r="31036" spans="1:2" x14ac:dyDescent="0.2">
      <c r="A31036" s="1">
        <v>45088</v>
      </c>
      <c r="B31036" t="s">
        <v>30736</v>
      </c>
    </row>
    <row r="31037" spans="1:2" x14ac:dyDescent="0.2">
      <c r="A31037" s="1">
        <v>45081</v>
      </c>
      <c r="B31037" t="s">
        <v>30737</v>
      </c>
    </row>
    <row r="31038" spans="1:2" x14ac:dyDescent="0.2">
      <c r="A31038" s="1">
        <v>45080</v>
      </c>
      <c r="B31038" t="s">
        <v>30738</v>
      </c>
    </row>
    <row r="31039" spans="1:2" x14ac:dyDescent="0.2">
      <c r="A31039" s="2">
        <v>36678</v>
      </c>
      <c r="B31039" t="s">
        <v>30739</v>
      </c>
    </row>
    <row r="31040" spans="1:2" x14ac:dyDescent="0.2">
      <c r="A31040" t="s">
        <v>7</v>
      </c>
      <c r="B31040" t="s">
        <v>30740</v>
      </c>
    </row>
    <row r="31041" spans="1:2" x14ac:dyDescent="0.2">
      <c r="A31041" t="s">
        <v>2</v>
      </c>
      <c r="B31041" t="s">
        <v>30741</v>
      </c>
    </row>
    <row r="31042" spans="1:2" x14ac:dyDescent="0.2">
      <c r="A31042" s="1">
        <v>45078</v>
      </c>
      <c r="B31042" t="s">
        <v>30742</v>
      </c>
    </row>
    <row r="31043" spans="1:2" x14ac:dyDescent="0.2">
      <c r="A31043" s="1">
        <v>45079</v>
      </c>
      <c r="B31043" t="s">
        <v>30743</v>
      </c>
    </row>
    <row r="31044" spans="1:2" x14ac:dyDescent="0.2">
      <c r="A31044" s="1">
        <v>45082</v>
      </c>
      <c r="B31044" t="s">
        <v>30744</v>
      </c>
    </row>
    <row r="31045" spans="1:2" x14ac:dyDescent="0.2">
      <c r="A31045" s="1">
        <v>45080</v>
      </c>
      <c r="B31045" t="s">
        <v>30745</v>
      </c>
    </row>
    <row r="31046" spans="1:2" x14ac:dyDescent="0.2">
      <c r="A31046" s="1">
        <v>45082</v>
      </c>
      <c r="B31046" t="s">
        <v>30746</v>
      </c>
    </row>
    <row r="31047" spans="1:2" x14ac:dyDescent="0.2">
      <c r="A31047" s="1">
        <v>45078</v>
      </c>
      <c r="B31047" t="s">
        <v>30747</v>
      </c>
    </row>
    <row r="31048" spans="1:2" x14ac:dyDescent="0.2">
      <c r="A31048" s="1">
        <v>45085</v>
      </c>
      <c r="B31048" t="s">
        <v>30748</v>
      </c>
    </row>
    <row r="31049" spans="1:2" x14ac:dyDescent="0.2">
      <c r="A31049" s="1">
        <v>45085</v>
      </c>
      <c r="B31049" t="s">
        <v>30749</v>
      </c>
    </row>
    <row r="31050" spans="1:2" x14ac:dyDescent="0.2">
      <c r="A31050" s="1">
        <v>45085</v>
      </c>
      <c r="B31050" t="s">
        <v>30750</v>
      </c>
    </row>
    <row r="31051" spans="1:2" x14ac:dyDescent="0.2">
      <c r="A31051" s="1">
        <v>45080</v>
      </c>
      <c r="B31051" t="s">
        <v>30751</v>
      </c>
    </row>
    <row r="31052" spans="1:2" x14ac:dyDescent="0.2">
      <c r="A31052" s="1">
        <v>45085</v>
      </c>
      <c r="B31052" t="s">
        <v>30752</v>
      </c>
    </row>
    <row r="31053" spans="1:2" x14ac:dyDescent="0.2">
      <c r="A31053" s="1">
        <v>45087</v>
      </c>
      <c r="B31053" t="s">
        <v>30753</v>
      </c>
    </row>
    <row r="31054" spans="1:2" x14ac:dyDescent="0.2">
      <c r="A31054" s="1">
        <v>45084</v>
      </c>
      <c r="B31054" t="s">
        <v>30754</v>
      </c>
    </row>
    <row r="31055" spans="1:2" x14ac:dyDescent="0.2">
      <c r="A31055" s="1">
        <v>45078</v>
      </c>
      <c r="B31055" t="s">
        <v>30755</v>
      </c>
    </row>
    <row r="31056" spans="1:2" x14ac:dyDescent="0.2">
      <c r="A31056" s="1">
        <v>45087</v>
      </c>
      <c r="B31056" t="s">
        <v>30756</v>
      </c>
    </row>
    <row r="31057" spans="1:2" x14ac:dyDescent="0.2">
      <c r="A31057" s="1">
        <v>45084</v>
      </c>
      <c r="B31057" t="s">
        <v>30757</v>
      </c>
    </row>
    <row r="31058" spans="1:2" x14ac:dyDescent="0.2">
      <c r="A31058" t="s">
        <v>7</v>
      </c>
      <c r="B31058" t="s">
        <v>30758</v>
      </c>
    </row>
    <row r="31059" spans="1:2" x14ac:dyDescent="0.2">
      <c r="A31059" s="2">
        <v>36678</v>
      </c>
      <c r="B31059" t="s">
        <v>30759</v>
      </c>
    </row>
    <row r="31060" spans="1:2" x14ac:dyDescent="0.2">
      <c r="A31060" s="1">
        <v>45078</v>
      </c>
      <c r="B31060" t="s">
        <v>30760</v>
      </c>
    </row>
    <row r="31061" spans="1:2" x14ac:dyDescent="0.2">
      <c r="A31061" s="1">
        <v>45081</v>
      </c>
      <c r="B31061" t="s">
        <v>30761</v>
      </c>
    </row>
    <row r="31062" spans="1:2" x14ac:dyDescent="0.2">
      <c r="A31062" s="1">
        <v>45080</v>
      </c>
      <c r="B31062" t="s">
        <v>30762</v>
      </c>
    </row>
    <row r="31063" spans="1:2" x14ac:dyDescent="0.2">
      <c r="A31063" t="s">
        <v>1</v>
      </c>
      <c r="B31063" t="s">
        <v>30763</v>
      </c>
    </row>
    <row r="31064" spans="1:2" x14ac:dyDescent="0.2">
      <c r="A31064" s="1">
        <v>45080</v>
      </c>
      <c r="B31064" t="s">
        <v>30764</v>
      </c>
    </row>
    <row r="31065" spans="1:2" x14ac:dyDescent="0.2">
      <c r="A31065" s="2">
        <v>36678</v>
      </c>
      <c r="B31065" t="s">
        <v>30765</v>
      </c>
    </row>
    <row r="31066" spans="1:2" x14ac:dyDescent="0.2">
      <c r="A31066" t="s">
        <v>1</v>
      </c>
      <c r="B31066" t="s">
        <v>30766</v>
      </c>
    </row>
    <row r="31067" spans="1:2" x14ac:dyDescent="0.2">
      <c r="A31067" s="1">
        <v>45081</v>
      </c>
      <c r="B31067" t="s">
        <v>30767</v>
      </c>
    </row>
    <row r="31068" spans="1:2" x14ac:dyDescent="0.2">
      <c r="A31068" s="1">
        <v>45079</v>
      </c>
      <c r="B31068" t="s">
        <v>30768</v>
      </c>
    </row>
    <row r="31069" spans="1:2" x14ac:dyDescent="0.2">
      <c r="A31069" s="1">
        <v>45085</v>
      </c>
      <c r="B31069" t="s">
        <v>30769</v>
      </c>
    </row>
    <row r="31070" spans="1:2" x14ac:dyDescent="0.2">
      <c r="A31070" s="1">
        <v>45080</v>
      </c>
      <c r="B31070" t="s">
        <v>30770</v>
      </c>
    </row>
    <row r="31071" spans="1:2" x14ac:dyDescent="0.2">
      <c r="A31071" s="1">
        <v>45078</v>
      </c>
      <c r="B31071" t="s">
        <v>30771</v>
      </c>
    </row>
    <row r="31072" spans="1:2" x14ac:dyDescent="0.2">
      <c r="A31072" s="1">
        <v>45079</v>
      </c>
      <c r="B31072" t="s">
        <v>30772</v>
      </c>
    </row>
    <row r="31073" spans="1:2" x14ac:dyDescent="0.2">
      <c r="A31073" s="1">
        <v>45080</v>
      </c>
      <c r="B31073" t="s">
        <v>30773</v>
      </c>
    </row>
    <row r="31074" spans="1:2" x14ac:dyDescent="0.2">
      <c r="A31074" s="1">
        <v>45085</v>
      </c>
      <c r="B31074" t="s">
        <v>30774</v>
      </c>
    </row>
    <row r="31075" spans="1:2" x14ac:dyDescent="0.2">
      <c r="A31075" s="1">
        <v>45085</v>
      </c>
      <c r="B31075" t="s">
        <v>27568</v>
      </c>
    </row>
    <row r="31076" spans="1:2" x14ac:dyDescent="0.2">
      <c r="A31076" s="1">
        <v>45083</v>
      </c>
      <c r="B31076" t="s">
        <v>30775</v>
      </c>
    </row>
    <row r="31077" spans="1:2" x14ac:dyDescent="0.2">
      <c r="A31077" s="2">
        <v>36678</v>
      </c>
      <c r="B31077" t="s">
        <v>30776</v>
      </c>
    </row>
    <row r="31078" spans="1:2" x14ac:dyDescent="0.2">
      <c r="A31078" s="1">
        <v>45080</v>
      </c>
      <c r="B31078" t="s">
        <v>30777</v>
      </c>
    </row>
    <row r="31079" spans="1:2" x14ac:dyDescent="0.2">
      <c r="A31079" s="1">
        <v>45086</v>
      </c>
      <c r="B31079" t="s">
        <v>30778</v>
      </c>
    </row>
    <row r="31080" spans="1:2" x14ac:dyDescent="0.2">
      <c r="A31080" s="1">
        <v>45085</v>
      </c>
      <c r="B31080" t="s">
        <v>30779</v>
      </c>
    </row>
    <row r="31081" spans="1:2" x14ac:dyDescent="0.2">
      <c r="A31081" s="1">
        <v>45079</v>
      </c>
      <c r="B31081" t="s">
        <v>30780</v>
      </c>
    </row>
    <row r="31082" spans="1:2" x14ac:dyDescent="0.2">
      <c r="A31082" s="1">
        <v>45081</v>
      </c>
      <c r="B31082" t="s">
        <v>30781</v>
      </c>
    </row>
    <row r="31083" spans="1:2" x14ac:dyDescent="0.2">
      <c r="A31083" s="1">
        <v>45084</v>
      </c>
      <c r="B31083" t="s">
        <v>30782</v>
      </c>
    </row>
    <row r="31084" spans="1:2" x14ac:dyDescent="0.2">
      <c r="A31084" t="s">
        <v>2</v>
      </c>
      <c r="B31084" t="s">
        <v>30783</v>
      </c>
    </row>
    <row r="31085" spans="1:2" x14ac:dyDescent="0.2">
      <c r="A31085" s="1">
        <v>45083</v>
      </c>
      <c r="B31085" t="s">
        <v>30784</v>
      </c>
    </row>
    <row r="31086" spans="1:2" x14ac:dyDescent="0.2">
      <c r="A31086" s="1">
        <v>45078</v>
      </c>
      <c r="B31086" t="s">
        <v>30785</v>
      </c>
    </row>
    <row r="31087" spans="1:2" x14ac:dyDescent="0.2">
      <c r="A31087" s="1">
        <v>45083</v>
      </c>
      <c r="B31087" t="s">
        <v>30786</v>
      </c>
    </row>
    <row r="31088" spans="1:2" x14ac:dyDescent="0.2">
      <c r="A31088" s="1">
        <v>45087</v>
      </c>
      <c r="B31088" t="s">
        <v>30787</v>
      </c>
    </row>
    <row r="31089" spans="1:2" x14ac:dyDescent="0.2">
      <c r="A31089" s="1">
        <v>45080</v>
      </c>
      <c r="B31089" t="s">
        <v>30788</v>
      </c>
    </row>
    <row r="31090" spans="1:2" x14ac:dyDescent="0.2">
      <c r="A31090" s="1">
        <v>45081</v>
      </c>
      <c r="B31090" t="s">
        <v>30789</v>
      </c>
    </row>
    <row r="31091" spans="1:2" x14ac:dyDescent="0.2">
      <c r="A31091" s="1">
        <v>45086</v>
      </c>
      <c r="B31091" t="s">
        <v>30790</v>
      </c>
    </row>
    <row r="31092" spans="1:2" x14ac:dyDescent="0.2">
      <c r="A31092" t="s">
        <v>1</v>
      </c>
      <c r="B31092" t="s">
        <v>30791</v>
      </c>
    </row>
    <row r="31093" spans="1:2" x14ac:dyDescent="0.2">
      <c r="A31093" s="1">
        <v>45085</v>
      </c>
      <c r="B31093" t="s">
        <v>30792</v>
      </c>
    </row>
    <row r="31094" spans="1:2" x14ac:dyDescent="0.2">
      <c r="A31094" s="1">
        <v>45086</v>
      </c>
      <c r="B31094" t="s">
        <v>30793</v>
      </c>
    </row>
    <row r="31095" spans="1:2" x14ac:dyDescent="0.2">
      <c r="A31095" s="1">
        <v>45084</v>
      </c>
      <c r="B31095" t="s">
        <v>30794</v>
      </c>
    </row>
    <row r="31096" spans="1:2" x14ac:dyDescent="0.2">
      <c r="A31096" s="1">
        <v>45083</v>
      </c>
      <c r="B31096" t="s">
        <v>30795</v>
      </c>
    </row>
    <row r="31097" spans="1:2" x14ac:dyDescent="0.2">
      <c r="A31097" s="1">
        <v>45080</v>
      </c>
      <c r="B31097" t="s">
        <v>30796</v>
      </c>
    </row>
    <row r="31098" spans="1:2" x14ac:dyDescent="0.2">
      <c r="A31098" s="1">
        <v>45083</v>
      </c>
      <c r="B31098" t="s">
        <v>30797</v>
      </c>
    </row>
    <row r="31099" spans="1:2" x14ac:dyDescent="0.2">
      <c r="A31099" s="1">
        <v>45079</v>
      </c>
      <c r="B31099" t="s">
        <v>30798</v>
      </c>
    </row>
    <row r="31100" spans="1:2" x14ac:dyDescent="0.2">
      <c r="A31100" s="1">
        <v>45078</v>
      </c>
      <c r="B31100" t="s">
        <v>30799</v>
      </c>
    </row>
    <row r="31101" spans="1:2" x14ac:dyDescent="0.2">
      <c r="A31101" s="1">
        <v>45081</v>
      </c>
      <c r="B31101" t="s">
        <v>30800</v>
      </c>
    </row>
    <row r="31102" spans="1:2" x14ac:dyDescent="0.2">
      <c r="A31102" s="1">
        <v>45082</v>
      </c>
      <c r="B31102" t="s">
        <v>30801</v>
      </c>
    </row>
    <row r="31103" spans="1:2" x14ac:dyDescent="0.2">
      <c r="A31103" s="1">
        <v>45079</v>
      </c>
      <c r="B31103" t="s">
        <v>30802</v>
      </c>
    </row>
    <row r="31104" spans="1:2" x14ac:dyDescent="0.2">
      <c r="A31104" s="1">
        <v>45084</v>
      </c>
      <c r="B31104" t="s">
        <v>30803</v>
      </c>
    </row>
    <row r="31105" spans="1:2" x14ac:dyDescent="0.2">
      <c r="A31105" s="1">
        <v>45081</v>
      </c>
      <c r="B31105" t="s">
        <v>30804</v>
      </c>
    </row>
    <row r="31106" spans="1:2" x14ac:dyDescent="0.2">
      <c r="A31106" t="s">
        <v>3</v>
      </c>
      <c r="B31106" t="s">
        <v>30805</v>
      </c>
    </row>
    <row r="31107" spans="1:2" x14ac:dyDescent="0.2">
      <c r="A31107" s="1">
        <v>45081</v>
      </c>
      <c r="B31107" t="s">
        <v>30806</v>
      </c>
    </row>
    <row r="31108" spans="1:2" x14ac:dyDescent="0.2">
      <c r="A31108" s="1">
        <v>45084</v>
      </c>
      <c r="B31108" t="s">
        <v>30807</v>
      </c>
    </row>
    <row r="31109" spans="1:2" x14ac:dyDescent="0.2">
      <c r="A31109" s="1">
        <v>45087</v>
      </c>
      <c r="B31109" t="s">
        <v>30808</v>
      </c>
    </row>
    <row r="31110" spans="1:2" x14ac:dyDescent="0.2">
      <c r="A31110" t="s">
        <v>3</v>
      </c>
      <c r="B31110" t="s">
        <v>30809</v>
      </c>
    </row>
    <row r="31111" spans="1:2" x14ac:dyDescent="0.2">
      <c r="A31111" s="1">
        <v>45087</v>
      </c>
      <c r="B31111" t="s">
        <v>30810</v>
      </c>
    </row>
    <row r="31112" spans="1:2" x14ac:dyDescent="0.2">
      <c r="A31112" s="1">
        <v>45079</v>
      </c>
      <c r="B31112" t="s">
        <v>30811</v>
      </c>
    </row>
    <row r="31113" spans="1:2" x14ac:dyDescent="0.2">
      <c r="A31113" s="1">
        <v>45084</v>
      </c>
      <c r="B31113" t="s">
        <v>30812</v>
      </c>
    </row>
    <row r="31114" spans="1:2" x14ac:dyDescent="0.2">
      <c r="A31114" s="1">
        <v>45083</v>
      </c>
      <c r="B31114" t="s">
        <v>30813</v>
      </c>
    </row>
    <row r="31115" spans="1:2" x14ac:dyDescent="0.2">
      <c r="A31115" s="1">
        <v>45082</v>
      </c>
      <c r="B31115" t="s">
        <v>30814</v>
      </c>
    </row>
    <row r="31116" spans="1:2" x14ac:dyDescent="0.2">
      <c r="A31116" s="1">
        <v>45087</v>
      </c>
      <c r="B31116" t="s">
        <v>30815</v>
      </c>
    </row>
    <row r="31117" spans="1:2" x14ac:dyDescent="0.2">
      <c r="A31117" s="1">
        <v>45081</v>
      </c>
      <c r="B31117" t="s">
        <v>30816</v>
      </c>
    </row>
    <row r="31118" spans="1:2" x14ac:dyDescent="0.2">
      <c r="A31118" s="1">
        <v>45083</v>
      </c>
      <c r="B31118" t="s">
        <v>30817</v>
      </c>
    </row>
    <row r="31119" spans="1:2" x14ac:dyDescent="0.2">
      <c r="A31119" t="s">
        <v>3</v>
      </c>
      <c r="B31119" t="s">
        <v>30818</v>
      </c>
    </row>
    <row r="31120" spans="1:2" x14ac:dyDescent="0.2">
      <c r="A31120" s="1">
        <v>45079</v>
      </c>
      <c r="B31120" t="s">
        <v>30819</v>
      </c>
    </row>
    <row r="31121" spans="1:2" x14ac:dyDescent="0.2">
      <c r="A31121" s="1">
        <v>45084</v>
      </c>
      <c r="B31121" t="s">
        <v>30820</v>
      </c>
    </row>
    <row r="31122" spans="1:2" x14ac:dyDescent="0.2">
      <c r="A31122" s="1">
        <v>45082</v>
      </c>
      <c r="B31122" t="s">
        <v>30821</v>
      </c>
    </row>
    <row r="31123" spans="1:2" x14ac:dyDescent="0.2">
      <c r="A31123" s="1">
        <v>45081</v>
      </c>
      <c r="B31123" t="s">
        <v>30822</v>
      </c>
    </row>
    <row r="31124" spans="1:2" x14ac:dyDescent="0.2">
      <c r="A31124" s="1">
        <v>45078</v>
      </c>
      <c r="B31124" t="s">
        <v>30823</v>
      </c>
    </row>
    <row r="31125" spans="1:2" x14ac:dyDescent="0.2">
      <c r="A31125" s="1">
        <v>45082</v>
      </c>
      <c r="B31125" t="s">
        <v>30824</v>
      </c>
    </row>
    <row r="31126" spans="1:2" x14ac:dyDescent="0.2">
      <c r="A31126" s="1">
        <v>45087</v>
      </c>
      <c r="B31126" t="s">
        <v>30825</v>
      </c>
    </row>
    <row r="31127" spans="1:2" x14ac:dyDescent="0.2">
      <c r="A31127" t="s">
        <v>3</v>
      </c>
      <c r="B31127" t="s">
        <v>30826</v>
      </c>
    </row>
    <row r="31128" spans="1:2" x14ac:dyDescent="0.2">
      <c r="A31128" s="1">
        <v>45084</v>
      </c>
      <c r="B31128" t="s">
        <v>30827</v>
      </c>
    </row>
    <row r="31129" spans="1:2" x14ac:dyDescent="0.2">
      <c r="A31129" s="1">
        <v>45086</v>
      </c>
      <c r="B31129" t="s">
        <v>30828</v>
      </c>
    </row>
    <row r="31130" spans="1:2" x14ac:dyDescent="0.2">
      <c r="A31130" s="1">
        <v>45083</v>
      </c>
      <c r="B31130" t="s">
        <v>30829</v>
      </c>
    </row>
    <row r="31131" spans="1:2" x14ac:dyDescent="0.2">
      <c r="A31131" s="1">
        <v>45079</v>
      </c>
      <c r="B31131" t="s">
        <v>30830</v>
      </c>
    </row>
    <row r="31132" spans="1:2" x14ac:dyDescent="0.2">
      <c r="A31132" s="1">
        <v>45079</v>
      </c>
      <c r="B31132" t="s">
        <v>30831</v>
      </c>
    </row>
    <row r="31133" spans="1:2" x14ac:dyDescent="0.2">
      <c r="A31133" s="1">
        <v>45083</v>
      </c>
      <c r="B31133" t="s">
        <v>30832</v>
      </c>
    </row>
    <row r="31134" spans="1:2" x14ac:dyDescent="0.2">
      <c r="A31134" s="1">
        <v>45080</v>
      </c>
      <c r="B31134" t="s">
        <v>30833</v>
      </c>
    </row>
    <row r="31135" spans="1:2" x14ac:dyDescent="0.2">
      <c r="A31135" s="1">
        <v>45079</v>
      </c>
      <c r="B31135" t="s">
        <v>30834</v>
      </c>
    </row>
    <row r="31136" spans="1:2" x14ac:dyDescent="0.2">
      <c r="A31136" s="1">
        <v>45080</v>
      </c>
      <c r="B31136" t="s">
        <v>30835</v>
      </c>
    </row>
    <row r="31137" spans="1:2" x14ac:dyDescent="0.2">
      <c r="A31137" s="2">
        <v>36678</v>
      </c>
      <c r="B31137" t="s">
        <v>30836</v>
      </c>
    </row>
    <row r="31138" spans="1:2" x14ac:dyDescent="0.2">
      <c r="A31138" s="1">
        <v>45081</v>
      </c>
      <c r="B31138" t="s">
        <v>30837</v>
      </c>
    </row>
    <row r="31139" spans="1:2" x14ac:dyDescent="0.2">
      <c r="A31139" s="1">
        <v>45085</v>
      </c>
      <c r="B31139" t="s">
        <v>30838</v>
      </c>
    </row>
    <row r="31140" spans="1:2" x14ac:dyDescent="0.2">
      <c r="A31140" s="1">
        <v>45081</v>
      </c>
      <c r="B31140" t="s">
        <v>30839</v>
      </c>
    </row>
    <row r="31141" spans="1:2" x14ac:dyDescent="0.2">
      <c r="A31141" s="1">
        <v>45084</v>
      </c>
      <c r="B31141" t="s">
        <v>30840</v>
      </c>
    </row>
    <row r="31142" spans="1:2" x14ac:dyDescent="0.2">
      <c r="A31142" s="1">
        <v>45080</v>
      </c>
      <c r="B31142" t="s">
        <v>30841</v>
      </c>
    </row>
    <row r="31143" spans="1:2" x14ac:dyDescent="0.2">
      <c r="A31143" s="2">
        <v>36678</v>
      </c>
      <c r="B31143" t="s">
        <v>30842</v>
      </c>
    </row>
    <row r="31144" spans="1:2" x14ac:dyDescent="0.2">
      <c r="A31144" s="1">
        <v>45086</v>
      </c>
      <c r="B31144" t="s">
        <v>30843</v>
      </c>
    </row>
    <row r="31145" spans="1:2" x14ac:dyDescent="0.2">
      <c r="A31145" s="1">
        <v>45083</v>
      </c>
      <c r="B31145" t="s">
        <v>30844</v>
      </c>
    </row>
    <row r="31146" spans="1:2" x14ac:dyDescent="0.2">
      <c r="A31146" s="1">
        <v>45086</v>
      </c>
      <c r="B31146" t="s">
        <v>30845</v>
      </c>
    </row>
    <row r="31147" spans="1:2" x14ac:dyDescent="0.2">
      <c r="A31147" s="1">
        <v>45081</v>
      </c>
      <c r="B31147" t="s">
        <v>30846</v>
      </c>
    </row>
    <row r="31148" spans="1:2" x14ac:dyDescent="0.2">
      <c r="A31148" s="1">
        <v>45088</v>
      </c>
      <c r="B31148" t="s">
        <v>30847</v>
      </c>
    </row>
    <row r="31149" spans="1:2" x14ac:dyDescent="0.2">
      <c r="A31149" s="1">
        <v>45087</v>
      </c>
      <c r="B31149" t="s">
        <v>30848</v>
      </c>
    </row>
    <row r="31150" spans="1:2" x14ac:dyDescent="0.2">
      <c r="A31150" s="1">
        <v>45083</v>
      </c>
      <c r="B31150" t="s">
        <v>30849</v>
      </c>
    </row>
    <row r="31151" spans="1:2" x14ac:dyDescent="0.2">
      <c r="A31151" s="1">
        <v>45082</v>
      </c>
      <c r="B31151" t="s">
        <v>30850</v>
      </c>
    </row>
    <row r="31152" spans="1:2" x14ac:dyDescent="0.2">
      <c r="A31152" s="1">
        <v>45079</v>
      </c>
      <c r="B31152" t="s">
        <v>30851</v>
      </c>
    </row>
    <row r="31153" spans="1:2" x14ac:dyDescent="0.2">
      <c r="A31153" s="1">
        <v>45080</v>
      </c>
      <c r="B31153" t="s">
        <v>30852</v>
      </c>
    </row>
    <row r="31154" spans="1:2" x14ac:dyDescent="0.2">
      <c r="A31154" s="1">
        <v>45082</v>
      </c>
      <c r="B31154" t="s">
        <v>30853</v>
      </c>
    </row>
    <row r="31155" spans="1:2" x14ac:dyDescent="0.2">
      <c r="A31155" s="1">
        <v>45080</v>
      </c>
      <c r="B31155" t="s">
        <v>30854</v>
      </c>
    </row>
    <row r="31156" spans="1:2" x14ac:dyDescent="0.2">
      <c r="A31156" s="1">
        <v>45085</v>
      </c>
      <c r="B31156" t="s">
        <v>30855</v>
      </c>
    </row>
    <row r="31157" spans="1:2" x14ac:dyDescent="0.2">
      <c r="A31157" s="2">
        <v>36678</v>
      </c>
      <c r="B31157" t="s">
        <v>30856</v>
      </c>
    </row>
    <row r="31158" spans="1:2" x14ac:dyDescent="0.2">
      <c r="A31158" s="1">
        <v>45082</v>
      </c>
      <c r="B31158" t="s">
        <v>30857</v>
      </c>
    </row>
    <row r="31159" spans="1:2" x14ac:dyDescent="0.2">
      <c r="A31159" s="1">
        <v>45082</v>
      </c>
      <c r="B31159" t="s">
        <v>30858</v>
      </c>
    </row>
    <row r="31160" spans="1:2" x14ac:dyDescent="0.2">
      <c r="A31160" s="1">
        <v>45084</v>
      </c>
      <c r="B31160" t="s">
        <v>30859</v>
      </c>
    </row>
    <row r="31161" spans="1:2" x14ac:dyDescent="0.2">
      <c r="A31161" s="1">
        <v>45081</v>
      </c>
      <c r="B31161" t="s">
        <v>30860</v>
      </c>
    </row>
    <row r="31162" spans="1:2" x14ac:dyDescent="0.2">
      <c r="A31162" s="1">
        <v>45085</v>
      </c>
      <c r="B31162" t="s">
        <v>30861</v>
      </c>
    </row>
    <row r="31163" spans="1:2" x14ac:dyDescent="0.2">
      <c r="A31163" s="2">
        <v>36678</v>
      </c>
      <c r="B31163" t="s">
        <v>30862</v>
      </c>
    </row>
    <row r="31164" spans="1:2" x14ac:dyDescent="0.2">
      <c r="A31164" t="s">
        <v>4</v>
      </c>
      <c r="B31164" t="s">
        <v>30863</v>
      </c>
    </row>
    <row r="31165" spans="1:2" x14ac:dyDescent="0.2">
      <c r="A31165" s="1">
        <v>45080</v>
      </c>
      <c r="B31165" t="s">
        <v>30864</v>
      </c>
    </row>
    <row r="31166" spans="1:2" x14ac:dyDescent="0.2">
      <c r="A31166" s="1">
        <v>45080</v>
      </c>
      <c r="B31166" t="s">
        <v>30865</v>
      </c>
    </row>
    <row r="31167" spans="1:2" x14ac:dyDescent="0.2">
      <c r="A31167" s="1">
        <v>45086</v>
      </c>
      <c r="B31167" t="s">
        <v>30866</v>
      </c>
    </row>
    <row r="31168" spans="1:2" x14ac:dyDescent="0.2">
      <c r="A31168" t="s">
        <v>1</v>
      </c>
      <c r="B31168" t="s">
        <v>30867</v>
      </c>
    </row>
    <row r="31169" spans="1:2" x14ac:dyDescent="0.2">
      <c r="A31169" s="1">
        <v>45080</v>
      </c>
      <c r="B31169" t="s">
        <v>30868</v>
      </c>
    </row>
    <row r="31170" spans="1:2" x14ac:dyDescent="0.2">
      <c r="A31170" t="s">
        <v>3</v>
      </c>
      <c r="B31170" t="s">
        <v>30869</v>
      </c>
    </row>
    <row r="31171" spans="1:2" x14ac:dyDescent="0.2">
      <c r="A31171" s="1">
        <v>45079</v>
      </c>
      <c r="B31171" t="s">
        <v>30870</v>
      </c>
    </row>
    <row r="31172" spans="1:2" x14ac:dyDescent="0.2">
      <c r="A31172" s="1">
        <v>45086</v>
      </c>
      <c r="B31172" t="s">
        <v>30871</v>
      </c>
    </row>
    <row r="31173" spans="1:2" x14ac:dyDescent="0.2">
      <c r="A31173" s="1">
        <v>45084</v>
      </c>
      <c r="B31173" t="s">
        <v>30872</v>
      </c>
    </row>
    <row r="31174" spans="1:2" x14ac:dyDescent="0.2">
      <c r="A31174" s="1">
        <v>45082</v>
      </c>
      <c r="B31174" t="s">
        <v>30873</v>
      </c>
    </row>
    <row r="31175" spans="1:2" x14ac:dyDescent="0.2">
      <c r="A31175" s="1">
        <v>45082</v>
      </c>
      <c r="B31175" t="s">
        <v>30874</v>
      </c>
    </row>
    <row r="31176" spans="1:2" x14ac:dyDescent="0.2">
      <c r="A31176" s="1">
        <v>45085</v>
      </c>
      <c r="B31176" t="s">
        <v>30875</v>
      </c>
    </row>
    <row r="31177" spans="1:2" x14ac:dyDescent="0.2">
      <c r="A31177" s="1">
        <v>45085</v>
      </c>
      <c r="B31177" t="s">
        <v>30876</v>
      </c>
    </row>
    <row r="31178" spans="1:2" x14ac:dyDescent="0.2">
      <c r="A31178" s="1">
        <v>45081</v>
      </c>
      <c r="B31178" t="s">
        <v>30877</v>
      </c>
    </row>
    <row r="31179" spans="1:2" x14ac:dyDescent="0.2">
      <c r="A31179" s="1">
        <v>45080</v>
      </c>
      <c r="B31179" t="s">
        <v>30878</v>
      </c>
    </row>
    <row r="31180" spans="1:2" x14ac:dyDescent="0.2">
      <c r="A31180" s="1">
        <v>45082</v>
      </c>
      <c r="B31180" t="s">
        <v>30879</v>
      </c>
    </row>
    <row r="31181" spans="1:2" x14ac:dyDescent="0.2">
      <c r="A31181" s="1">
        <v>45082</v>
      </c>
      <c r="B31181" t="s">
        <v>30880</v>
      </c>
    </row>
    <row r="31182" spans="1:2" x14ac:dyDescent="0.2">
      <c r="A31182" t="s">
        <v>4</v>
      </c>
      <c r="B31182" t="s">
        <v>30881</v>
      </c>
    </row>
    <row r="31183" spans="1:2" x14ac:dyDescent="0.2">
      <c r="A31183" s="1">
        <v>45086</v>
      </c>
      <c r="B31183" t="s">
        <v>30882</v>
      </c>
    </row>
    <row r="31184" spans="1:2" x14ac:dyDescent="0.2">
      <c r="A31184" s="1">
        <v>45087</v>
      </c>
      <c r="B31184" t="s">
        <v>30883</v>
      </c>
    </row>
    <row r="31185" spans="1:2" x14ac:dyDescent="0.2">
      <c r="A31185" t="s">
        <v>3</v>
      </c>
      <c r="B31185" t="s">
        <v>30884</v>
      </c>
    </row>
    <row r="31186" spans="1:2" x14ac:dyDescent="0.2">
      <c r="A31186" s="1">
        <v>45080</v>
      </c>
      <c r="B31186" t="s">
        <v>30885</v>
      </c>
    </row>
    <row r="31187" spans="1:2" x14ac:dyDescent="0.2">
      <c r="A31187" t="s">
        <v>2</v>
      </c>
      <c r="B31187" t="s">
        <v>30886</v>
      </c>
    </row>
    <row r="31188" spans="1:2" x14ac:dyDescent="0.2">
      <c r="A31188" s="1">
        <v>45085</v>
      </c>
      <c r="B31188" t="s">
        <v>30887</v>
      </c>
    </row>
    <row r="31189" spans="1:2" x14ac:dyDescent="0.2">
      <c r="A31189" s="1">
        <v>45079</v>
      </c>
      <c r="B31189" t="s">
        <v>30888</v>
      </c>
    </row>
    <row r="31190" spans="1:2" x14ac:dyDescent="0.2">
      <c r="A31190" s="1">
        <v>45080</v>
      </c>
      <c r="B31190" t="s">
        <v>30889</v>
      </c>
    </row>
    <row r="31191" spans="1:2" x14ac:dyDescent="0.2">
      <c r="A31191" s="1">
        <v>45078</v>
      </c>
      <c r="B31191" t="s">
        <v>30890</v>
      </c>
    </row>
    <row r="31192" spans="1:2" x14ac:dyDescent="0.2">
      <c r="A31192" s="1">
        <v>45079</v>
      </c>
      <c r="B31192" t="s">
        <v>30891</v>
      </c>
    </row>
    <row r="31193" spans="1:2" x14ac:dyDescent="0.2">
      <c r="A31193" s="1">
        <v>45085</v>
      </c>
      <c r="B31193" t="s">
        <v>30892</v>
      </c>
    </row>
    <row r="31194" spans="1:2" x14ac:dyDescent="0.2">
      <c r="A31194" s="1">
        <v>45081</v>
      </c>
      <c r="B31194" t="s">
        <v>30893</v>
      </c>
    </row>
    <row r="31195" spans="1:2" x14ac:dyDescent="0.2">
      <c r="A31195" s="1">
        <v>45088</v>
      </c>
      <c r="B31195" t="s">
        <v>30894</v>
      </c>
    </row>
    <row r="31196" spans="1:2" x14ac:dyDescent="0.2">
      <c r="A31196" s="1">
        <v>45079</v>
      </c>
      <c r="B31196" t="s">
        <v>30895</v>
      </c>
    </row>
    <row r="31197" spans="1:2" x14ac:dyDescent="0.2">
      <c r="A31197" s="1">
        <v>45080</v>
      </c>
      <c r="B31197" t="s">
        <v>30896</v>
      </c>
    </row>
    <row r="31198" spans="1:2" x14ac:dyDescent="0.2">
      <c r="A31198" s="1">
        <v>45081</v>
      </c>
      <c r="B31198" t="s">
        <v>30897</v>
      </c>
    </row>
    <row r="31199" spans="1:2" x14ac:dyDescent="0.2">
      <c r="A31199" s="2">
        <v>36708</v>
      </c>
      <c r="B31199" t="s">
        <v>30898</v>
      </c>
    </row>
    <row r="31200" spans="1:2" x14ac:dyDescent="0.2">
      <c r="A31200" t="s">
        <v>2</v>
      </c>
      <c r="B31200" t="s">
        <v>30899</v>
      </c>
    </row>
    <row r="31201" spans="1:2" x14ac:dyDescent="0.2">
      <c r="A31201" s="1">
        <v>45086</v>
      </c>
      <c r="B31201" t="s">
        <v>30900</v>
      </c>
    </row>
    <row r="31202" spans="1:2" x14ac:dyDescent="0.2">
      <c r="A31202" s="1">
        <v>45078</v>
      </c>
      <c r="B31202" t="s">
        <v>30901</v>
      </c>
    </row>
    <row r="31203" spans="1:2" x14ac:dyDescent="0.2">
      <c r="A31203" s="1">
        <v>45083</v>
      </c>
      <c r="B31203" t="s">
        <v>30902</v>
      </c>
    </row>
    <row r="31204" spans="1:2" x14ac:dyDescent="0.2">
      <c r="A31204" s="1">
        <v>45079</v>
      </c>
      <c r="B31204" t="s">
        <v>30903</v>
      </c>
    </row>
    <row r="31205" spans="1:2" x14ac:dyDescent="0.2">
      <c r="A31205" s="1">
        <v>45082</v>
      </c>
      <c r="B31205" t="s">
        <v>30904</v>
      </c>
    </row>
    <row r="31206" spans="1:2" x14ac:dyDescent="0.2">
      <c r="A31206" s="1">
        <v>45082</v>
      </c>
      <c r="B31206" t="s">
        <v>30905</v>
      </c>
    </row>
    <row r="31207" spans="1:2" x14ac:dyDescent="0.2">
      <c r="A31207" s="1">
        <v>45087</v>
      </c>
      <c r="B31207" t="s">
        <v>30906</v>
      </c>
    </row>
    <row r="31208" spans="1:2" x14ac:dyDescent="0.2">
      <c r="A31208" s="1">
        <v>45080</v>
      </c>
      <c r="B31208" t="s">
        <v>30907</v>
      </c>
    </row>
    <row r="31209" spans="1:2" x14ac:dyDescent="0.2">
      <c r="A31209" s="1">
        <v>45088</v>
      </c>
      <c r="B31209" t="s">
        <v>30908</v>
      </c>
    </row>
    <row r="31210" spans="1:2" x14ac:dyDescent="0.2">
      <c r="A31210" s="1">
        <v>45083</v>
      </c>
      <c r="B31210" t="s">
        <v>30909</v>
      </c>
    </row>
    <row r="31211" spans="1:2" x14ac:dyDescent="0.2">
      <c r="A31211" s="1">
        <v>45088</v>
      </c>
      <c r="B31211" t="s">
        <v>30910</v>
      </c>
    </row>
    <row r="31212" spans="1:2" x14ac:dyDescent="0.2">
      <c r="A31212" t="s">
        <v>5</v>
      </c>
      <c r="B31212" t="s">
        <v>30911</v>
      </c>
    </row>
    <row r="31213" spans="1:2" x14ac:dyDescent="0.2">
      <c r="A31213" t="s">
        <v>1</v>
      </c>
      <c r="B31213" t="s">
        <v>30912</v>
      </c>
    </row>
    <row r="31214" spans="1:2" x14ac:dyDescent="0.2">
      <c r="A31214" s="1">
        <v>45084</v>
      </c>
      <c r="B31214" t="s">
        <v>30913</v>
      </c>
    </row>
    <row r="31215" spans="1:2" x14ac:dyDescent="0.2">
      <c r="A31215" s="1">
        <v>45083</v>
      </c>
      <c r="B31215" t="s">
        <v>30914</v>
      </c>
    </row>
    <row r="31216" spans="1:2" x14ac:dyDescent="0.2">
      <c r="A31216" s="1">
        <v>45080</v>
      </c>
      <c r="B31216" t="s">
        <v>30915</v>
      </c>
    </row>
    <row r="31217" spans="1:2" x14ac:dyDescent="0.2">
      <c r="A31217" s="1">
        <v>45083</v>
      </c>
      <c r="B31217" t="s">
        <v>30916</v>
      </c>
    </row>
    <row r="31218" spans="1:2" x14ac:dyDescent="0.2">
      <c r="A31218" t="s">
        <v>4</v>
      </c>
      <c r="B31218" t="s">
        <v>30917</v>
      </c>
    </row>
    <row r="31219" spans="1:2" x14ac:dyDescent="0.2">
      <c r="A31219" s="1">
        <v>45079</v>
      </c>
      <c r="B31219" t="s">
        <v>30918</v>
      </c>
    </row>
    <row r="31220" spans="1:2" x14ac:dyDescent="0.2">
      <c r="A31220" s="1">
        <v>45086</v>
      </c>
      <c r="B31220" t="s">
        <v>30919</v>
      </c>
    </row>
    <row r="31221" spans="1:2" x14ac:dyDescent="0.2">
      <c r="A31221" s="1">
        <v>45087</v>
      </c>
      <c r="B31221" t="s">
        <v>30920</v>
      </c>
    </row>
    <row r="31222" spans="1:2" x14ac:dyDescent="0.2">
      <c r="A31222" s="1">
        <v>45080</v>
      </c>
      <c r="B31222" t="s">
        <v>30921</v>
      </c>
    </row>
    <row r="31223" spans="1:2" x14ac:dyDescent="0.2">
      <c r="A31223" t="s">
        <v>1</v>
      </c>
      <c r="B31223" t="s">
        <v>30922</v>
      </c>
    </row>
    <row r="31224" spans="1:2" x14ac:dyDescent="0.2">
      <c r="A31224" s="1">
        <v>45082</v>
      </c>
      <c r="B31224" t="s">
        <v>30923</v>
      </c>
    </row>
    <row r="31225" spans="1:2" x14ac:dyDescent="0.2">
      <c r="A31225" s="1">
        <v>45084</v>
      </c>
      <c r="B31225" t="s">
        <v>30924</v>
      </c>
    </row>
    <row r="31226" spans="1:2" x14ac:dyDescent="0.2">
      <c r="A31226" s="1">
        <v>45085</v>
      </c>
      <c r="B31226" t="s">
        <v>30925</v>
      </c>
    </row>
    <row r="31227" spans="1:2" x14ac:dyDescent="0.2">
      <c r="A31227" t="s">
        <v>7</v>
      </c>
      <c r="B31227" t="s">
        <v>30926</v>
      </c>
    </row>
    <row r="31228" spans="1:2" x14ac:dyDescent="0.2">
      <c r="A31228" s="1">
        <v>45078</v>
      </c>
      <c r="B31228" t="s">
        <v>30927</v>
      </c>
    </row>
    <row r="31229" spans="1:2" x14ac:dyDescent="0.2">
      <c r="A31229" s="1">
        <v>45080</v>
      </c>
      <c r="B31229" t="s">
        <v>30928</v>
      </c>
    </row>
    <row r="31230" spans="1:2" x14ac:dyDescent="0.2">
      <c r="A31230" t="s">
        <v>2</v>
      </c>
      <c r="B31230" t="s">
        <v>30929</v>
      </c>
    </row>
    <row r="31231" spans="1:2" x14ac:dyDescent="0.2">
      <c r="A31231" s="1">
        <v>45084</v>
      </c>
      <c r="B31231" t="s">
        <v>30930</v>
      </c>
    </row>
    <row r="31232" spans="1:2" x14ac:dyDescent="0.2">
      <c r="A31232" s="1">
        <v>45080</v>
      </c>
      <c r="B31232" t="s">
        <v>30931</v>
      </c>
    </row>
    <row r="31233" spans="1:2" x14ac:dyDescent="0.2">
      <c r="A31233" s="1">
        <v>45080</v>
      </c>
      <c r="B31233" t="s">
        <v>30932</v>
      </c>
    </row>
    <row r="31234" spans="1:2" x14ac:dyDescent="0.2">
      <c r="A31234" s="1">
        <v>45083</v>
      </c>
      <c r="B31234" t="s">
        <v>30933</v>
      </c>
    </row>
    <row r="31235" spans="1:2" x14ac:dyDescent="0.2">
      <c r="A31235" s="1">
        <v>45084</v>
      </c>
      <c r="B31235" t="s">
        <v>30934</v>
      </c>
    </row>
    <row r="31236" spans="1:2" x14ac:dyDescent="0.2">
      <c r="A31236" s="1">
        <v>45082</v>
      </c>
      <c r="B31236" t="s">
        <v>30935</v>
      </c>
    </row>
    <row r="31237" spans="1:2" x14ac:dyDescent="0.2">
      <c r="A31237" s="1">
        <v>45083</v>
      </c>
      <c r="B31237" t="s">
        <v>30936</v>
      </c>
    </row>
    <row r="31238" spans="1:2" x14ac:dyDescent="0.2">
      <c r="A31238" s="1">
        <v>45081</v>
      </c>
      <c r="B31238" t="s">
        <v>30937</v>
      </c>
    </row>
    <row r="31239" spans="1:2" x14ac:dyDescent="0.2">
      <c r="A31239" s="1">
        <v>45084</v>
      </c>
      <c r="B31239" t="s">
        <v>29691</v>
      </c>
    </row>
    <row r="31240" spans="1:2" x14ac:dyDescent="0.2">
      <c r="A31240" s="1">
        <v>45084</v>
      </c>
      <c r="B31240" t="s">
        <v>30938</v>
      </c>
    </row>
    <row r="31241" spans="1:2" x14ac:dyDescent="0.2">
      <c r="A31241" s="1">
        <v>45084</v>
      </c>
      <c r="B31241" t="s">
        <v>30939</v>
      </c>
    </row>
    <row r="31242" spans="1:2" x14ac:dyDescent="0.2">
      <c r="A31242" s="1">
        <v>45084</v>
      </c>
      <c r="B31242" t="s">
        <v>30940</v>
      </c>
    </row>
    <row r="31243" spans="1:2" x14ac:dyDescent="0.2">
      <c r="A31243" s="1">
        <v>45078</v>
      </c>
      <c r="B31243" t="s">
        <v>30941</v>
      </c>
    </row>
    <row r="31244" spans="1:2" x14ac:dyDescent="0.2">
      <c r="A31244" s="1">
        <v>45080</v>
      </c>
      <c r="B31244" t="s">
        <v>4177</v>
      </c>
    </row>
    <row r="31245" spans="1:2" x14ac:dyDescent="0.2">
      <c r="A31245" s="1">
        <v>45078</v>
      </c>
      <c r="B31245" t="s">
        <v>30942</v>
      </c>
    </row>
    <row r="31246" spans="1:2" x14ac:dyDescent="0.2">
      <c r="A31246" s="1">
        <v>45078</v>
      </c>
      <c r="B31246" t="s">
        <v>30943</v>
      </c>
    </row>
    <row r="31247" spans="1:2" x14ac:dyDescent="0.2">
      <c r="A31247" s="1">
        <v>45079</v>
      </c>
      <c r="B31247" t="s">
        <v>30944</v>
      </c>
    </row>
    <row r="31248" spans="1:2" x14ac:dyDescent="0.2">
      <c r="A31248" s="1">
        <v>45080</v>
      </c>
      <c r="B31248" t="s">
        <v>30945</v>
      </c>
    </row>
    <row r="31249" spans="1:2" x14ac:dyDescent="0.2">
      <c r="A31249" s="1">
        <v>45080</v>
      </c>
      <c r="B31249" t="s">
        <v>30946</v>
      </c>
    </row>
    <row r="31250" spans="1:2" x14ac:dyDescent="0.2">
      <c r="A31250" t="s">
        <v>1</v>
      </c>
      <c r="B31250" t="s">
        <v>30947</v>
      </c>
    </row>
    <row r="31251" spans="1:2" x14ac:dyDescent="0.2">
      <c r="A31251" s="2">
        <v>36678</v>
      </c>
      <c r="B31251" t="s">
        <v>30948</v>
      </c>
    </row>
    <row r="31252" spans="1:2" x14ac:dyDescent="0.2">
      <c r="A31252" s="1">
        <v>45085</v>
      </c>
      <c r="B31252" t="s">
        <v>30949</v>
      </c>
    </row>
    <row r="31253" spans="1:2" x14ac:dyDescent="0.2">
      <c r="A31253" s="1">
        <v>45080</v>
      </c>
      <c r="B31253" t="s">
        <v>30950</v>
      </c>
    </row>
    <row r="31254" spans="1:2" x14ac:dyDescent="0.2">
      <c r="A31254" s="1">
        <v>45078</v>
      </c>
      <c r="B31254" t="s">
        <v>30951</v>
      </c>
    </row>
    <row r="31255" spans="1:2" x14ac:dyDescent="0.2">
      <c r="A31255" s="1">
        <v>45108</v>
      </c>
      <c r="B31255" t="s">
        <v>30952</v>
      </c>
    </row>
    <row r="31256" spans="1:2" x14ac:dyDescent="0.2">
      <c r="A31256" s="1">
        <v>45080</v>
      </c>
      <c r="B31256" t="s">
        <v>30953</v>
      </c>
    </row>
    <row r="31257" spans="1:2" x14ac:dyDescent="0.2">
      <c r="A31257" s="1">
        <v>45082</v>
      </c>
      <c r="B31257" t="s">
        <v>30954</v>
      </c>
    </row>
    <row r="31258" spans="1:2" x14ac:dyDescent="0.2">
      <c r="A31258" s="1">
        <v>45083</v>
      </c>
      <c r="B31258" t="s">
        <v>30955</v>
      </c>
    </row>
    <row r="31259" spans="1:2" x14ac:dyDescent="0.2">
      <c r="A31259" s="1">
        <v>45084</v>
      </c>
      <c r="B31259" t="s">
        <v>30956</v>
      </c>
    </row>
    <row r="31260" spans="1:2" x14ac:dyDescent="0.2">
      <c r="A31260" s="1">
        <v>45078</v>
      </c>
      <c r="B31260" t="s">
        <v>30957</v>
      </c>
    </row>
    <row r="31261" spans="1:2" x14ac:dyDescent="0.2">
      <c r="A31261" s="1">
        <v>45081</v>
      </c>
      <c r="B31261" t="s">
        <v>30958</v>
      </c>
    </row>
    <row r="31262" spans="1:2" x14ac:dyDescent="0.2">
      <c r="A31262" s="1">
        <v>45086</v>
      </c>
      <c r="B31262" t="s">
        <v>30959</v>
      </c>
    </row>
    <row r="31263" spans="1:2" x14ac:dyDescent="0.2">
      <c r="A31263" s="1">
        <v>45083</v>
      </c>
      <c r="B31263" t="s">
        <v>30960</v>
      </c>
    </row>
    <row r="31264" spans="1:2" x14ac:dyDescent="0.2">
      <c r="A31264" s="1">
        <v>45085</v>
      </c>
      <c r="B31264" t="s">
        <v>30961</v>
      </c>
    </row>
    <row r="31265" spans="1:2" x14ac:dyDescent="0.2">
      <c r="A31265" s="1">
        <v>45085</v>
      </c>
      <c r="B31265" t="s">
        <v>30962</v>
      </c>
    </row>
    <row r="31266" spans="1:2" x14ac:dyDescent="0.2">
      <c r="A31266" s="1">
        <v>45083</v>
      </c>
      <c r="B31266" t="s">
        <v>30963</v>
      </c>
    </row>
    <row r="31267" spans="1:2" x14ac:dyDescent="0.2">
      <c r="A31267" t="s">
        <v>2</v>
      </c>
      <c r="B31267" t="s">
        <v>30964</v>
      </c>
    </row>
    <row r="31268" spans="1:2" x14ac:dyDescent="0.2">
      <c r="A31268" s="1">
        <v>45079</v>
      </c>
      <c r="B31268" t="s">
        <v>30965</v>
      </c>
    </row>
    <row r="31269" spans="1:2" x14ac:dyDescent="0.2">
      <c r="A31269" s="1">
        <v>45079</v>
      </c>
      <c r="B31269" t="s">
        <v>30966</v>
      </c>
    </row>
    <row r="31270" spans="1:2" x14ac:dyDescent="0.2">
      <c r="A31270" s="1">
        <v>45081</v>
      </c>
      <c r="B31270" t="s">
        <v>30967</v>
      </c>
    </row>
    <row r="31271" spans="1:2" x14ac:dyDescent="0.2">
      <c r="A31271" s="1">
        <v>45081</v>
      </c>
      <c r="B31271" t="s">
        <v>30968</v>
      </c>
    </row>
    <row r="31272" spans="1:2" x14ac:dyDescent="0.2">
      <c r="A31272" s="1">
        <v>45086</v>
      </c>
      <c r="B31272" t="s">
        <v>30969</v>
      </c>
    </row>
    <row r="31273" spans="1:2" x14ac:dyDescent="0.2">
      <c r="A31273" s="1">
        <v>45080</v>
      </c>
      <c r="B31273" t="s">
        <v>30970</v>
      </c>
    </row>
    <row r="31274" spans="1:2" x14ac:dyDescent="0.2">
      <c r="A31274" s="1">
        <v>45080</v>
      </c>
      <c r="B31274" t="s">
        <v>30971</v>
      </c>
    </row>
    <row r="31275" spans="1:2" x14ac:dyDescent="0.2">
      <c r="A31275" s="1">
        <v>45081</v>
      </c>
      <c r="B31275" t="s">
        <v>30972</v>
      </c>
    </row>
    <row r="31276" spans="1:2" x14ac:dyDescent="0.2">
      <c r="A31276" s="1">
        <v>45081</v>
      </c>
      <c r="B31276" t="s">
        <v>30973</v>
      </c>
    </row>
    <row r="31277" spans="1:2" x14ac:dyDescent="0.2">
      <c r="A31277" s="1">
        <v>45079</v>
      </c>
      <c r="B31277" t="s">
        <v>30974</v>
      </c>
    </row>
    <row r="31278" spans="1:2" x14ac:dyDescent="0.2">
      <c r="A31278" s="1">
        <v>45081</v>
      </c>
      <c r="B31278" t="s">
        <v>30975</v>
      </c>
    </row>
    <row r="31279" spans="1:2" x14ac:dyDescent="0.2">
      <c r="A31279" s="1">
        <v>45083</v>
      </c>
      <c r="B31279" t="s">
        <v>30976</v>
      </c>
    </row>
    <row r="31280" spans="1:2" x14ac:dyDescent="0.2">
      <c r="A31280" s="2">
        <v>36678</v>
      </c>
      <c r="B31280" t="s">
        <v>30977</v>
      </c>
    </row>
    <row r="31281" spans="1:2" x14ac:dyDescent="0.2">
      <c r="A31281" s="1">
        <v>45086</v>
      </c>
      <c r="B31281" t="s">
        <v>30978</v>
      </c>
    </row>
    <row r="31282" spans="1:2" x14ac:dyDescent="0.2">
      <c r="A31282" s="1">
        <v>45087</v>
      </c>
      <c r="B31282" t="s">
        <v>30979</v>
      </c>
    </row>
    <row r="31283" spans="1:2" x14ac:dyDescent="0.2">
      <c r="A31283" s="1">
        <v>45079</v>
      </c>
      <c r="B31283" t="s">
        <v>30980</v>
      </c>
    </row>
    <row r="31284" spans="1:2" x14ac:dyDescent="0.2">
      <c r="A31284" s="1">
        <v>45088</v>
      </c>
      <c r="B31284" t="s">
        <v>30981</v>
      </c>
    </row>
    <row r="31285" spans="1:2" x14ac:dyDescent="0.2">
      <c r="A31285" s="1">
        <v>45080</v>
      </c>
      <c r="B31285" t="s">
        <v>30982</v>
      </c>
    </row>
    <row r="31286" spans="1:2" x14ac:dyDescent="0.2">
      <c r="A31286" s="1">
        <v>45083</v>
      </c>
      <c r="B31286" t="s">
        <v>30983</v>
      </c>
    </row>
    <row r="31287" spans="1:2" x14ac:dyDescent="0.2">
      <c r="A31287" s="1">
        <v>45081</v>
      </c>
      <c r="B31287" t="s">
        <v>30984</v>
      </c>
    </row>
    <row r="31288" spans="1:2" x14ac:dyDescent="0.2">
      <c r="A31288" s="1">
        <v>45078</v>
      </c>
      <c r="B31288" t="s">
        <v>30985</v>
      </c>
    </row>
    <row r="31289" spans="1:2" x14ac:dyDescent="0.2">
      <c r="A31289" s="1">
        <v>45084</v>
      </c>
      <c r="B31289" t="s">
        <v>30986</v>
      </c>
    </row>
    <row r="31290" spans="1:2" x14ac:dyDescent="0.2">
      <c r="A31290" s="1">
        <v>45088</v>
      </c>
      <c r="B31290" t="s">
        <v>30987</v>
      </c>
    </row>
    <row r="31291" spans="1:2" x14ac:dyDescent="0.2">
      <c r="A31291" s="1">
        <v>45079</v>
      </c>
      <c r="B31291" t="s">
        <v>30988</v>
      </c>
    </row>
    <row r="31292" spans="1:2" x14ac:dyDescent="0.2">
      <c r="A31292" s="1">
        <v>45082</v>
      </c>
      <c r="B31292" t="s">
        <v>30989</v>
      </c>
    </row>
    <row r="31293" spans="1:2" x14ac:dyDescent="0.2">
      <c r="A31293" s="1">
        <v>45083</v>
      </c>
      <c r="B31293" t="s">
        <v>30990</v>
      </c>
    </row>
    <row r="31294" spans="1:2" x14ac:dyDescent="0.2">
      <c r="A31294" s="1">
        <v>45082</v>
      </c>
      <c r="B31294" t="s">
        <v>30991</v>
      </c>
    </row>
    <row r="31295" spans="1:2" x14ac:dyDescent="0.2">
      <c r="A31295" s="1">
        <v>45084</v>
      </c>
      <c r="B31295" t="s">
        <v>30992</v>
      </c>
    </row>
    <row r="31296" spans="1:2" x14ac:dyDescent="0.2">
      <c r="A31296" s="1">
        <v>45078</v>
      </c>
      <c r="B31296" t="s">
        <v>30993</v>
      </c>
    </row>
    <row r="31297" spans="1:2" x14ac:dyDescent="0.2">
      <c r="A31297" s="1">
        <v>45084</v>
      </c>
      <c r="B31297" t="s">
        <v>30994</v>
      </c>
    </row>
    <row r="31298" spans="1:2" x14ac:dyDescent="0.2">
      <c r="A31298" t="s">
        <v>1</v>
      </c>
      <c r="B31298" t="s">
        <v>30995</v>
      </c>
    </row>
    <row r="31299" spans="1:2" x14ac:dyDescent="0.2">
      <c r="A31299" s="1">
        <v>45083</v>
      </c>
      <c r="B31299" t="s">
        <v>30996</v>
      </c>
    </row>
    <row r="31300" spans="1:2" x14ac:dyDescent="0.2">
      <c r="A31300" s="1">
        <v>45082</v>
      </c>
      <c r="B31300" t="s">
        <v>30997</v>
      </c>
    </row>
    <row r="31301" spans="1:2" x14ac:dyDescent="0.2">
      <c r="A31301" s="1">
        <v>45085</v>
      </c>
      <c r="B31301" t="s">
        <v>30998</v>
      </c>
    </row>
    <row r="31302" spans="1:2" x14ac:dyDescent="0.2">
      <c r="A31302" t="s">
        <v>7</v>
      </c>
      <c r="B31302" t="s">
        <v>30999</v>
      </c>
    </row>
    <row r="31303" spans="1:2" x14ac:dyDescent="0.2">
      <c r="A31303" s="1">
        <v>45081</v>
      </c>
      <c r="B31303" t="s">
        <v>31000</v>
      </c>
    </row>
    <row r="31304" spans="1:2" x14ac:dyDescent="0.2">
      <c r="A31304" s="2">
        <v>36678</v>
      </c>
      <c r="B31304" t="s">
        <v>31001</v>
      </c>
    </row>
    <row r="31305" spans="1:2" x14ac:dyDescent="0.2">
      <c r="A31305" s="1">
        <v>45087</v>
      </c>
      <c r="B31305" t="s">
        <v>31002</v>
      </c>
    </row>
    <row r="31306" spans="1:2" x14ac:dyDescent="0.2">
      <c r="A31306" s="1">
        <v>45083</v>
      </c>
      <c r="B31306" t="s">
        <v>31003</v>
      </c>
    </row>
    <row r="31307" spans="1:2" x14ac:dyDescent="0.2">
      <c r="A31307" t="s">
        <v>7</v>
      </c>
      <c r="B31307" t="s">
        <v>31004</v>
      </c>
    </row>
    <row r="31308" spans="1:2" x14ac:dyDescent="0.2">
      <c r="A31308" s="1">
        <v>45086</v>
      </c>
      <c r="B31308" t="s">
        <v>31005</v>
      </c>
    </row>
    <row r="31309" spans="1:2" x14ac:dyDescent="0.2">
      <c r="A31309" s="1">
        <v>45080</v>
      </c>
      <c r="B31309" t="s">
        <v>31006</v>
      </c>
    </row>
    <row r="31310" spans="1:2" x14ac:dyDescent="0.2">
      <c r="A31310" s="1">
        <v>45088</v>
      </c>
      <c r="B31310" t="s">
        <v>31007</v>
      </c>
    </row>
    <row r="31311" spans="1:2" x14ac:dyDescent="0.2">
      <c r="A31311" s="1">
        <v>45083</v>
      </c>
      <c r="B31311" t="s">
        <v>31008</v>
      </c>
    </row>
    <row r="31312" spans="1:2" x14ac:dyDescent="0.2">
      <c r="A31312" s="1">
        <v>45079</v>
      </c>
      <c r="B31312" t="s">
        <v>31009</v>
      </c>
    </row>
    <row r="31313" spans="1:2" x14ac:dyDescent="0.2">
      <c r="A31313" s="1">
        <v>45082</v>
      </c>
      <c r="B31313" t="s">
        <v>31010</v>
      </c>
    </row>
    <row r="31314" spans="1:2" x14ac:dyDescent="0.2">
      <c r="A31314" s="1">
        <v>45083</v>
      </c>
      <c r="B31314" t="s">
        <v>31011</v>
      </c>
    </row>
    <row r="31315" spans="1:2" x14ac:dyDescent="0.2">
      <c r="A31315" s="1">
        <v>45084</v>
      </c>
      <c r="B31315" t="s">
        <v>31012</v>
      </c>
    </row>
    <row r="31316" spans="1:2" x14ac:dyDescent="0.2">
      <c r="A31316" s="1">
        <v>45085</v>
      </c>
      <c r="B31316" t="s">
        <v>31013</v>
      </c>
    </row>
    <row r="31317" spans="1:2" x14ac:dyDescent="0.2">
      <c r="A31317" s="1">
        <v>45081</v>
      </c>
      <c r="B31317" t="s">
        <v>31014</v>
      </c>
    </row>
    <row r="31318" spans="1:2" x14ac:dyDescent="0.2">
      <c r="A31318" s="1">
        <v>45085</v>
      </c>
      <c r="B31318" t="s">
        <v>31015</v>
      </c>
    </row>
    <row r="31319" spans="1:2" x14ac:dyDescent="0.2">
      <c r="A31319" t="s">
        <v>7</v>
      </c>
      <c r="B31319" t="s">
        <v>31016</v>
      </c>
    </row>
    <row r="31320" spans="1:2" x14ac:dyDescent="0.2">
      <c r="A31320" s="1">
        <v>45080</v>
      </c>
      <c r="B31320" t="s">
        <v>31017</v>
      </c>
    </row>
    <row r="31321" spans="1:2" x14ac:dyDescent="0.2">
      <c r="A31321" s="2">
        <v>36678</v>
      </c>
      <c r="B31321" t="s">
        <v>31018</v>
      </c>
    </row>
    <row r="31322" spans="1:2" x14ac:dyDescent="0.2">
      <c r="A31322" s="1">
        <v>45082</v>
      </c>
      <c r="B31322" t="s">
        <v>31019</v>
      </c>
    </row>
    <row r="31323" spans="1:2" x14ac:dyDescent="0.2">
      <c r="A31323" s="1">
        <v>45081</v>
      </c>
      <c r="B31323" t="s">
        <v>31020</v>
      </c>
    </row>
    <row r="31324" spans="1:2" x14ac:dyDescent="0.2">
      <c r="A31324" s="1">
        <v>45083</v>
      </c>
      <c r="B31324" t="s">
        <v>31021</v>
      </c>
    </row>
    <row r="31325" spans="1:2" x14ac:dyDescent="0.2">
      <c r="A31325" s="1">
        <v>45080</v>
      </c>
      <c r="B31325" t="s">
        <v>31022</v>
      </c>
    </row>
    <row r="31326" spans="1:2" x14ac:dyDescent="0.2">
      <c r="A31326" s="1">
        <v>45085</v>
      </c>
      <c r="B31326" t="s">
        <v>31023</v>
      </c>
    </row>
    <row r="31327" spans="1:2" x14ac:dyDescent="0.2">
      <c r="A31327" s="1">
        <v>45084</v>
      </c>
      <c r="B31327" t="s">
        <v>31024</v>
      </c>
    </row>
    <row r="31328" spans="1:2" x14ac:dyDescent="0.2">
      <c r="A31328" s="1">
        <v>45085</v>
      </c>
      <c r="B31328" t="s">
        <v>31025</v>
      </c>
    </row>
    <row r="31329" spans="1:2" x14ac:dyDescent="0.2">
      <c r="A31329" s="1">
        <v>45088</v>
      </c>
      <c r="B31329" t="s">
        <v>31026</v>
      </c>
    </row>
    <row r="31330" spans="1:2" x14ac:dyDescent="0.2">
      <c r="A31330" s="2">
        <v>36678</v>
      </c>
      <c r="B31330" t="s">
        <v>31027</v>
      </c>
    </row>
    <row r="31331" spans="1:2" x14ac:dyDescent="0.2">
      <c r="A31331" s="1">
        <v>45083</v>
      </c>
      <c r="B31331" t="s">
        <v>31028</v>
      </c>
    </row>
    <row r="31332" spans="1:2" x14ac:dyDescent="0.2">
      <c r="A31332" s="1">
        <v>45080</v>
      </c>
      <c r="B31332" t="s">
        <v>31029</v>
      </c>
    </row>
    <row r="31333" spans="1:2" x14ac:dyDescent="0.2">
      <c r="A31333" s="1">
        <v>45082</v>
      </c>
      <c r="B31333" t="s">
        <v>31030</v>
      </c>
    </row>
    <row r="31334" spans="1:2" x14ac:dyDescent="0.2">
      <c r="A31334" s="1">
        <v>45082</v>
      </c>
      <c r="B31334" t="s">
        <v>31031</v>
      </c>
    </row>
    <row r="31335" spans="1:2" x14ac:dyDescent="0.2">
      <c r="A31335" s="1">
        <v>45087</v>
      </c>
      <c r="B31335" t="s">
        <v>31032</v>
      </c>
    </row>
    <row r="31336" spans="1:2" x14ac:dyDescent="0.2">
      <c r="A31336" s="1">
        <v>45088</v>
      </c>
      <c r="B31336" t="s">
        <v>31033</v>
      </c>
    </row>
    <row r="31337" spans="1:2" x14ac:dyDescent="0.2">
      <c r="A31337" t="s">
        <v>5</v>
      </c>
      <c r="B31337" t="s">
        <v>31034</v>
      </c>
    </row>
    <row r="31338" spans="1:2" x14ac:dyDescent="0.2">
      <c r="A31338" s="1">
        <v>45086</v>
      </c>
      <c r="B31338" t="s">
        <v>31035</v>
      </c>
    </row>
    <row r="31339" spans="1:2" x14ac:dyDescent="0.2">
      <c r="A31339" s="1">
        <v>45083</v>
      </c>
      <c r="B31339" t="s">
        <v>31036</v>
      </c>
    </row>
    <row r="31340" spans="1:2" x14ac:dyDescent="0.2">
      <c r="A31340" s="1">
        <v>45086</v>
      </c>
      <c r="B31340" t="s">
        <v>31037</v>
      </c>
    </row>
    <row r="31341" spans="1:2" x14ac:dyDescent="0.2">
      <c r="A31341" t="s">
        <v>7</v>
      </c>
      <c r="B31341" t="s">
        <v>31038</v>
      </c>
    </row>
    <row r="31342" spans="1:2" x14ac:dyDescent="0.2">
      <c r="A31342" t="s">
        <v>7</v>
      </c>
      <c r="B31342" t="s">
        <v>31039</v>
      </c>
    </row>
    <row r="31343" spans="1:2" x14ac:dyDescent="0.2">
      <c r="A31343" t="s">
        <v>2</v>
      </c>
      <c r="B31343" t="s">
        <v>31040</v>
      </c>
    </row>
    <row r="31344" spans="1:2" x14ac:dyDescent="0.2">
      <c r="A31344" s="1">
        <v>45079</v>
      </c>
      <c r="B31344" t="s">
        <v>31041</v>
      </c>
    </row>
    <row r="31345" spans="1:2" x14ac:dyDescent="0.2">
      <c r="A31345" s="1">
        <v>45078</v>
      </c>
      <c r="B31345" t="s">
        <v>31042</v>
      </c>
    </row>
    <row r="31346" spans="1:2" x14ac:dyDescent="0.2">
      <c r="A31346" s="1">
        <v>45082</v>
      </c>
      <c r="B31346" t="s">
        <v>31043</v>
      </c>
    </row>
    <row r="31347" spans="1:2" x14ac:dyDescent="0.2">
      <c r="A31347" s="1">
        <v>45084</v>
      </c>
      <c r="B31347" t="s">
        <v>31044</v>
      </c>
    </row>
    <row r="31348" spans="1:2" x14ac:dyDescent="0.2">
      <c r="A31348" s="1">
        <v>45081</v>
      </c>
      <c r="B31348" t="s">
        <v>31045</v>
      </c>
    </row>
    <row r="31349" spans="1:2" x14ac:dyDescent="0.2">
      <c r="A31349" s="1">
        <v>45083</v>
      </c>
      <c r="B31349" t="s">
        <v>31046</v>
      </c>
    </row>
    <row r="31350" spans="1:2" x14ac:dyDescent="0.2">
      <c r="A31350" s="2">
        <v>36678</v>
      </c>
      <c r="B31350" t="s">
        <v>31047</v>
      </c>
    </row>
    <row r="31351" spans="1:2" x14ac:dyDescent="0.2">
      <c r="A31351" s="1">
        <v>45080</v>
      </c>
      <c r="B31351" t="s">
        <v>31048</v>
      </c>
    </row>
    <row r="31352" spans="1:2" x14ac:dyDescent="0.2">
      <c r="A31352" s="1">
        <v>45078</v>
      </c>
      <c r="B31352" t="s">
        <v>31049</v>
      </c>
    </row>
    <row r="31353" spans="1:2" x14ac:dyDescent="0.2">
      <c r="A31353" s="1">
        <v>45085</v>
      </c>
      <c r="B31353" t="s">
        <v>31050</v>
      </c>
    </row>
    <row r="31354" spans="1:2" x14ac:dyDescent="0.2">
      <c r="A31354" s="1">
        <v>45078</v>
      </c>
      <c r="B31354" t="s">
        <v>31051</v>
      </c>
    </row>
    <row r="31355" spans="1:2" x14ac:dyDescent="0.2">
      <c r="A31355" s="1">
        <v>45085</v>
      </c>
      <c r="B31355" t="s">
        <v>31052</v>
      </c>
    </row>
    <row r="31356" spans="1:2" x14ac:dyDescent="0.2">
      <c r="A31356" s="1">
        <v>45080</v>
      </c>
      <c r="B31356" t="s">
        <v>31053</v>
      </c>
    </row>
    <row r="31357" spans="1:2" x14ac:dyDescent="0.2">
      <c r="A31357" s="1">
        <v>45079</v>
      </c>
      <c r="B31357" t="s">
        <v>31054</v>
      </c>
    </row>
    <row r="31358" spans="1:2" x14ac:dyDescent="0.2">
      <c r="A31358" s="1">
        <v>45085</v>
      </c>
      <c r="B31358" t="s">
        <v>31055</v>
      </c>
    </row>
    <row r="31359" spans="1:2" x14ac:dyDescent="0.2">
      <c r="A31359" s="1">
        <v>45082</v>
      </c>
      <c r="B31359" t="s">
        <v>31056</v>
      </c>
    </row>
    <row r="31360" spans="1:2" x14ac:dyDescent="0.2">
      <c r="A31360" s="1">
        <v>45108</v>
      </c>
      <c r="B31360" t="s">
        <v>31057</v>
      </c>
    </row>
    <row r="31361" spans="1:2" x14ac:dyDescent="0.2">
      <c r="A31361" s="1">
        <v>45078</v>
      </c>
      <c r="B31361" t="s">
        <v>31058</v>
      </c>
    </row>
    <row r="31362" spans="1:2" x14ac:dyDescent="0.2">
      <c r="A31362" s="1">
        <v>45086</v>
      </c>
      <c r="B31362" t="s">
        <v>31059</v>
      </c>
    </row>
    <row r="31363" spans="1:2" x14ac:dyDescent="0.2">
      <c r="A31363" s="1">
        <v>45080</v>
      </c>
      <c r="B31363" t="s">
        <v>13613</v>
      </c>
    </row>
    <row r="31364" spans="1:2" x14ac:dyDescent="0.2">
      <c r="A31364" s="1">
        <v>45082</v>
      </c>
      <c r="B31364" t="s">
        <v>31060</v>
      </c>
    </row>
    <row r="31365" spans="1:2" x14ac:dyDescent="0.2">
      <c r="A31365" s="1">
        <v>45086</v>
      </c>
      <c r="B31365" t="s">
        <v>31061</v>
      </c>
    </row>
    <row r="31366" spans="1:2" x14ac:dyDescent="0.2">
      <c r="A31366" s="1">
        <v>45084</v>
      </c>
      <c r="B31366" t="s">
        <v>31062</v>
      </c>
    </row>
    <row r="31367" spans="1:2" x14ac:dyDescent="0.2">
      <c r="A31367" s="1">
        <v>45080</v>
      </c>
      <c r="B31367" t="s">
        <v>31063</v>
      </c>
    </row>
    <row r="31368" spans="1:2" x14ac:dyDescent="0.2">
      <c r="A31368" s="1">
        <v>45081</v>
      </c>
      <c r="B31368" t="s">
        <v>31064</v>
      </c>
    </row>
    <row r="31369" spans="1:2" x14ac:dyDescent="0.2">
      <c r="A31369" s="1">
        <v>45085</v>
      </c>
      <c r="B31369" t="s">
        <v>31065</v>
      </c>
    </row>
    <row r="31370" spans="1:2" x14ac:dyDescent="0.2">
      <c r="A31370" s="1">
        <v>45082</v>
      </c>
      <c r="B31370" t="s">
        <v>31066</v>
      </c>
    </row>
    <row r="31371" spans="1:2" x14ac:dyDescent="0.2">
      <c r="A31371" t="s">
        <v>2</v>
      </c>
      <c r="B31371" t="s">
        <v>31067</v>
      </c>
    </row>
    <row r="31372" spans="1:2" x14ac:dyDescent="0.2">
      <c r="A31372" s="1">
        <v>45083</v>
      </c>
      <c r="B31372" t="s">
        <v>31068</v>
      </c>
    </row>
    <row r="31373" spans="1:2" x14ac:dyDescent="0.2">
      <c r="A31373" s="1">
        <v>45084</v>
      </c>
      <c r="B31373" t="s">
        <v>13890</v>
      </c>
    </row>
    <row r="31374" spans="1:2" x14ac:dyDescent="0.2">
      <c r="A31374" s="1">
        <v>45081</v>
      </c>
      <c r="B31374" t="s">
        <v>31069</v>
      </c>
    </row>
    <row r="31375" spans="1:2" x14ac:dyDescent="0.2">
      <c r="A31375" s="1">
        <v>45087</v>
      </c>
      <c r="B31375" t="s">
        <v>31070</v>
      </c>
    </row>
    <row r="31376" spans="1:2" x14ac:dyDescent="0.2">
      <c r="A31376" s="1">
        <v>45085</v>
      </c>
      <c r="B31376" t="s">
        <v>31071</v>
      </c>
    </row>
    <row r="31377" spans="1:2" x14ac:dyDescent="0.2">
      <c r="A31377" s="1">
        <v>45086</v>
      </c>
      <c r="B31377" t="s">
        <v>31072</v>
      </c>
    </row>
    <row r="31378" spans="1:2" x14ac:dyDescent="0.2">
      <c r="A31378" s="1">
        <v>45081</v>
      </c>
      <c r="B31378" t="s">
        <v>31073</v>
      </c>
    </row>
    <row r="31379" spans="1:2" x14ac:dyDescent="0.2">
      <c r="A31379" s="1">
        <v>45081</v>
      </c>
      <c r="B31379" t="s">
        <v>31074</v>
      </c>
    </row>
    <row r="31380" spans="1:2" x14ac:dyDescent="0.2">
      <c r="A31380" s="1">
        <v>45080</v>
      </c>
      <c r="B31380" t="s">
        <v>31075</v>
      </c>
    </row>
    <row r="31381" spans="1:2" x14ac:dyDescent="0.2">
      <c r="A31381" t="s">
        <v>7</v>
      </c>
      <c r="B31381" t="s">
        <v>31076</v>
      </c>
    </row>
    <row r="31382" spans="1:2" x14ac:dyDescent="0.2">
      <c r="A31382" t="s">
        <v>7</v>
      </c>
      <c r="B31382" t="s">
        <v>31077</v>
      </c>
    </row>
    <row r="31383" spans="1:2" x14ac:dyDescent="0.2">
      <c r="A31383" s="1">
        <v>45083</v>
      </c>
      <c r="B31383" t="s">
        <v>31078</v>
      </c>
    </row>
    <row r="31384" spans="1:2" x14ac:dyDescent="0.2">
      <c r="A31384" s="1">
        <v>45085</v>
      </c>
      <c r="B31384" t="s">
        <v>31079</v>
      </c>
    </row>
    <row r="31385" spans="1:2" x14ac:dyDescent="0.2">
      <c r="A31385" t="s">
        <v>3</v>
      </c>
      <c r="B31385" t="s">
        <v>31080</v>
      </c>
    </row>
    <row r="31386" spans="1:2" x14ac:dyDescent="0.2">
      <c r="A31386" s="1">
        <v>45080</v>
      </c>
      <c r="B31386" t="s">
        <v>31081</v>
      </c>
    </row>
    <row r="31387" spans="1:2" x14ac:dyDescent="0.2">
      <c r="A31387" s="1">
        <v>45078</v>
      </c>
      <c r="B31387" t="s">
        <v>31082</v>
      </c>
    </row>
    <row r="31388" spans="1:2" x14ac:dyDescent="0.2">
      <c r="A31388" s="1">
        <v>45084</v>
      </c>
      <c r="B31388" t="s">
        <v>31083</v>
      </c>
    </row>
    <row r="31389" spans="1:2" x14ac:dyDescent="0.2">
      <c r="A31389" s="1">
        <v>45079</v>
      </c>
      <c r="B31389" t="s">
        <v>31084</v>
      </c>
    </row>
    <row r="31390" spans="1:2" x14ac:dyDescent="0.2">
      <c r="A31390" s="1">
        <v>45084</v>
      </c>
      <c r="B31390" t="s">
        <v>31085</v>
      </c>
    </row>
    <row r="31391" spans="1:2" x14ac:dyDescent="0.2">
      <c r="A31391" s="1">
        <v>45083</v>
      </c>
      <c r="B31391" t="s">
        <v>31086</v>
      </c>
    </row>
    <row r="31392" spans="1:2" x14ac:dyDescent="0.2">
      <c r="A31392" s="1">
        <v>45083</v>
      </c>
      <c r="B31392" t="s">
        <v>31087</v>
      </c>
    </row>
    <row r="31393" spans="1:2" x14ac:dyDescent="0.2">
      <c r="A31393" s="1">
        <v>45079</v>
      </c>
      <c r="B31393" t="s">
        <v>31088</v>
      </c>
    </row>
    <row r="31394" spans="1:2" x14ac:dyDescent="0.2">
      <c r="A31394" s="1">
        <v>45083</v>
      </c>
      <c r="B31394" t="s">
        <v>31089</v>
      </c>
    </row>
    <row r="31395" spans="1:2" x14ac:dyDescent="0.2">
      <c r="A31395" s="1">
        <v>45081</v>
      </c>
      <c r="B31395" t="s">
        <v>31090</v>
      </c>
    </row>
    <row r="31396" spans="1:2" x14ac:dyDescent="0.2">
      <c r="A31396" s="1">
        <v>45087</v>
      </c>
      <c r="B31396" t="s">
        <v>31091</v>
      </c>
    </row>
    <row r="31397" spans="1:2" x14ac:dyDescent="0.2">
      <c r="A31397" t="s">
        <v>7</v>
      </c>
      <c r="B31397" t="s">
        <v>31092</v>
      </c>
    </row>
    <row r="31398" spans="1:2" x14ac:dyDescent="0.2">
      <c r="A31398" s="1">
        <v>45084</v>
      </c>
      <c r="B31398" t="s">
        <v>31093</v>
      </c>
    </row>
    <row r="31399" spans="1:2" x14ac:dyDescent="0.2">
      <c r="A31399" s="1">
        <v>45080</v>
      </c>
      <c r="B31399" t="s">
        <v>31094</v>
      </c>
    </row>
    <row r="31400" spans="1:2" x14ac:dyDescent="0.2">
      <c r="A31400" s="1">
        <v>45086</v>
      </c>
      <c r="B31400" t="s">
        <v>31095</v>
      </c>
    </row>
    <row r="31401" spans="1:2" x14ac:dyDescent="0.2">
      <c r="A31401" s="1">
        <v>45084</v>
      </c>
      <c r="B31401" t="s">
        <v>31096</v>
      </c>
    </row>
    <row r="31402" spans="1:2" x14ac:dyDescent="0.2">
      <c r="A31402" s="1">
        <v>45086</v>
      </c>
      <c r="B31402" t="s">
        <v>31097</v>
      </c>
    </row>
    <row r="31403" spans="1:2" x14ac:dyDescent="0.2">
      <c r="A31403" s="1">
        <v>45081</v>
      </c>
      <c r="B31403" t="s">
        <v>31098</v>
      </c>
    </row>
    <row r="31404" spans="1:2" x14ac:dyDescent="0.2">
      <c r="A31404" s="1">
        <v>45081</v>
      </c>
      <c r="B31404" t="s">
        <v>31099</v>
      </c>
    </row>
    <row r="31405" spans="1:2" x14ac:dyDescent="0.2">
      <c r="A31405" s="1">
        <v>45082</v>
      </c>
      <c r="B31405" t="s">
        <v>31100</v>
      </c>
    </row>
    <row r="31406" spans="1:2" x14ac:dyDescent="0.2">
      <c r="A31406" s="1">
        <v>45081</v>
      </c>
      <c r="B31406" t="s">
        <v>31101</v>
      </c>
    </row>
    <row r="31407" spans="1:2" x14ac:dyDescent="0.2">
      <c r="A31407" s="1">
        <v>45086</v>
      </c>
      <c r="B31407" t="s">
        <v>31102</v>
      </c>
    </row>
    <row r="31408" spans="1:2" x14ac:dyDescent="0.2">
      <c r="A31408" s="1">
        <v>45086</v>
      </c>
      <c r="B31408" t="s">
        <v>31103</v>
      </c>
    </row>
    <row r="31409" spans="1:2" x14ac:dyDescent="0.2">
      <c r="A31409" s="1">
        <v>45081</v>
      </c>
      <c r="B31409" t="s">
        <v>31104</v>
      </c>
    </row>
    <row r="31410" spans="1:2" x14ac:dyDescent="0.2">
      <c r="A31410" s="1">
        <v>45081</v>
      </c>
      <c r="B31410" t="s">
        <v>31105</v>
      </c>
    </row>
    <row r="31411" spans="1:2" x14ac:dyDescent="0.2">
      <c r="A31411" s="2">
        <v>36678</v>
      </c>
      <c r="B31411" t="s">
        <v>31106</v>
      </c>
    </row>
    <row r="31412" spans="1:2" x14ac:dyDescent="0.2">
      <c r="A31412" s="1">
        <v>45082</v>
      </c>
      <c r="B31412" t="s">
        <v>31107</v>
      </c>
    </row>
    <row r="31413" spans="1:2" x14ac:dyDescent="0.2">
      <c r="A31413" s="1">
        <v>45078</v>
      </c>
      <c r="B31413" t="s">
        <v>31108</v>
      </c>
    </row>
    <row r="31414" spans="1:2" x14ac:dyDescent="0.2">
      <c r="A31414" s="1">
        <v>45085</v>
      </c>
      <c r="B31414" t="s">
        <v>31109</v>
      </c>
    </row>
    <row r="31415" spans="1:2" x14ac:dyDescent="0.2">
      <c r="A31415" t="s">
        <v>7</v>
      </c>
      <c r="B31415" t="s">
        <v>31110</v>
      </c>
    </row>
    <row r="31416" spans="1:2" x14ac:dyDescent="0.2">
      <c r="A31416" s="1">
        <v>45084</v>
      </c>
      <c r="B31416" t="s">
        <v>31111</v>
      </c>
    </row>
    <row r="31417" spans="1:2" x14ac:dyDescent="0.2">
      <c r="A31417" s="1">
        <v>45079</v>
      </c>
      <c r="B31417" t="s">
        <v>31112</v>
      </c>
    </row>
    <row r="31418" spans="1:2" x14ac:dyDescent="0.2">
      <c r="A31418" s="1">
        <v>45084</v>
      </c>
      <c r="B31418" t="s">
        <v>31113</v>
      </c>
    </row>
    <row r="31419" spans="1:2" x14ac:dyDescent="0.2">
      <c r="A31419" s="1">
        <v>45087</v>
      </c>
      <c r="B31419" t="s">
        <v>31114</v>
      </c>
    </row>
    <row r="31420" spans="1:2" x14ac:dyDescent="0.2">
      <c r="A31420" s="1">
        <v>45082</v>
      </c>
      <c r="B31420" t="s">
        <v>31115</v>
      </c>
    </row>
    <row r="31421" spans="1:2" x14ac:dyDescent="0.2">
      <c r="A31421" t="s">
        <v>7</v>
      </c>
      <c r="B31421" t="s">
        <v>31116</v>
      </c>
    </row>
    <row r="31422" spans="1:2" x14ac:dyDescent="0.2">
      <c r="A31422" t="s">
        <v>7</v>
      </c>
      <c r="B31422" t="s">
        <v>31117</v>
      </c>
    </row>
    <row r="31423" spans="1:2" x14ac:dyDescent="0.2">
      <c r="A31423" t="s">
        <v>7</v>
      </c>
      <c r="B31423" t="s">
        <v>31118</v>
      </c>
    </row>
    <row r="31424" spans="1:2" x14ac:dyDescent="0.2">
      <c r="A31424" t="s">
        <v>7</v>
      </c>
      <c r="B31424" t="s">
        <v>31119</v>
      </c>
    </row>
    <row r="31425" spans="1:2" x14ac:dyDescent="0.2">
      <c r="A31425" s="1">
        <v>45081</v>
      </c>
      <c r="B31425" t="s">
        <v>31120</v>
      </c>
    </row>
    <row r="31426" spans="1:2" x14ac:dyDescent="0.2">
      <c r="A31426" s="1">
        <v>45078</v>
      </c>
      <c r="B31426" t="s">
        <v>31121</v>
      </c>
    </row>
    <row r="31427" spans="1:2" x14ac:dyDescent="0.2">
      <c r="A31427" s="1">
        <v>45082</v>
      </c>
      <c r="B31427" t="s">
        <v>31122</v>
      </c>
    </row>
    <row r="31428" spans="1:2" x14ac:dyDescent="0.2">
      <c r="A31428" s="2">
        <v>36678</v>
      </c>
      <c r="B31428" t="s">
        <v>31123</v>
      </c>
    </row>
    <row r="31429" spans="1:2" x14ac:dyDescent="0.2">
      <c r="A31429" s="1">
        <v>45084</v>
      </c>
      <c r="B31429" t="s">
        <v>31124</v>
      </c>
    </row>
    <row r="31430" spans="1:2" x14ac:dyDescent="0.2">
      <c r="A31430" s="2">
        <v>36678</v>
      </c>
      <c r="B31430" t="s">
        <v>31125</v>
      </c>
    </row>
    <row r="31431" spans="1:2" x14ac:dyDescent="0.2">
      <c r="A31431" s="1">
        <v>45083</v>
      </c>
      <c r="B31431" t="s">
        <v>31126</v>
      </c>
    </row>
    <row r="31432" spans="1:2" x14ac:dyDescent="0.2">
      <c r="A31432" s="1">
        <v>45082</v>
      </c>
      <c r="B31432" t="s">
        <v>31127</v>
      </c>
    </row>
    <row r="31433" spans="1:2" x14ac:dyDescent="0.2">
      <c r="A31433" s="1">
        <v>45084</v>
      </c>
      <c r="B31433" t="s">
        <v>31128</v>
      </c>
    </row>
    <row r="31434" spans="1:2" x14ac:dyDescent="0.2">
      <c r="A31434" s="1">
        <v>45081</v>
      </c>
      <c r="B31434" t="s">
        <v>31129</v>
      </c>
    </row>
    <row r="31435" spans="1:2" x14ac:dyDescent="0.2">
      <c r="A31435" t="s">
        <v>1</v>
      </c>
      <c r="B31435" t="s">
        <v>31130</v>
      </c>
    </row>
    <row r="31436" spans="1:2" x14ac:dyDescent="0.2">
      <c r="A31436" s="1">
        <v>45081</v>
      </c>
      <c r="B31436" t="s">
        <v>31131</v>
      </c>
    </row>
    <row r="31437" spans="1:2" x14ac:dyDescent="0.2">
      <c r="A31437" s="1">
        <v>45082</v>
      </c>
      <c r="B31437" t="s">
        <v>31132</v>
      </c>
    </row>
    <row r="31438" spans="1:2" x14ac:dyDescent="0.2">
      <c r="A31438" s="1">
        <v>45083</v>
      </c>
      <c r="B31438" t="s">
        <v>31133</v>
      </c>
    </row>
    <row r="31439" spans="1:2" x14ac:dyDescent="0.2">
      <c r="A31439" s="1">
        <v>45085</v>
      </c>
      <c r="B31439" t="s">
        <v>31134</v>
      </c>
    </row>
    <row r="31440" spans="1:2" x14ac:dyDescent="0.2">
      <c r="A31440" s="1">
        <v>45082</v>
      </c>
      <c r="B31440" t="s">
        <v>31135</v>
      </c>
    </row>
    <row r="31441" spans="1:2" x14ac:dyDescent="0.2">
      <c r="A31441" t="s">
        <v>3</v>
      </c>
      <c r="B31441" t="s">
        <v>31136</v>
      </c>
    </row>
    <row r="31442" spans="1:2" x14ac:dyDescent="0.2">
      <c r="A31442" s="1">
        <v>45084</v>
      </c>
      <c r="B31442" t="s">
        <v>31137</v>
      </c>
    </row>
    <row r="31443" spans="1:2" x14ac:dyDescent="0.2">
      <c r="A31443" s="1">
        <v>45082</v>
      </c>
      <c r="B31443" t="s">
        <v>31138</v>
      </c>
    </row>
    <row r="31444" spans="1:2" x14ac:dyDescent="0.2">
      <c r="A31444" s="1">
        <v>45083</v>
      </c>
      <c r="B31444" t="s">
        <v>31139</v>
      </c>
    </row>
    <row r="31445" spans="1:2" x14ac:dyDescent="0.2">
      <c r="A31445" s="1">
        <v>45079</v>
      </c>
      <c r="B31445" t="s">
        <v>31140</v>
      </c>
    </row>
    <row r="31446" spans="1:2" x14ac:dyDescent="0.2">
      <c r="A31446" t="s">
        <v>1</v>
      </c>
      <c r="B31446" t="s">
        <v>31141</v>
      </c>
    </row>
    <row r="31447" spans="1:2" x14ac:dyDescent="0.2">
      <c r="A31447" s="1">
        <v>45078</v>
      </c>
      <c r="B31447" t="s">
        <v>31142</v>
      </c>
    </row>
    <row r="31448" spans="1:2" x14ac:dyDescent="0.2">
      <c r="A31448" s="1">
        <v>45082</v>
      </c>
      <c r="B31448" t="s">
        <v>31143</v>
      </c>
    </row>
    <row r="31449" spans="1:2" x14ac:dyDescent="0.2">
      <c r="A31449" s="1">
        <v>45080</v>
      </c>
      <c r="B31449" t="s">
        <v>31144</v>
      </c>
    </row>
    <row r="31450" spans="1:2" x14ac:dyDescent="0.2">
      <c r="A31450" s="1">
        <v>45082</v>
      </c>
      <c r="B31450" t="s">
        <v>31145</v>
      </c>
    </row>
    <row r="31451" spans="1:2" x14ac:dyDescent="0.2">
      <c r="A31451" s="1">
        <v>45088</v>
      </c>
      <c r="B31451" t="s">
        <v>31146</v>
      </c>
    </row>
    <row r="31452" spans="1:2" x14ac:dyDescent="0.2">
      <c r="A31452" s="1">
        <v>45088</v>
      </c>
      <c r="B31452" t="s">
        <v>31147</v>
      </c>
    </row>
    <row r="31453" spans="1:2" x14ac:dyDescent="0.2">
      <c r="A31453" s="2">
        <v>36678</v>
      </c>
      <c r="B31453" t="s">
        <v>31148</v>
      </c>
    </row>
    <row r="31454" spans="1:2" x14ac:dyDescent="0.2">
      <c r="A31454" s="1">
        <v>45083</v>
      </c>
      <c r="B31454" t="s">
        <v>31149</v>
      </c>
    </row>
    <row r="31455" spans="1:2" x14ac:dyDescent="0.2">
      <c r="A31455" s="2">
        <v>36678</v>
      </c>
      <c r="B31455" t="s">
        <v>31150</v>
      </c>
    </row>
    <row r="31456" spans="1:2" x14ac:dyDescent="0.2">
      <c r="A31456" s="1">
        <v>45085</v>
      </c>
      <c r="B31456" t="s">
        <v>31151</v>
      </c>
    </row>
    <row r="31457" spans="1:2" x14ac:dyDescent="0.2">
      <c r="A31457" s="1">
        <v>45086</v>
      </c>
      <c r="B31457" t="s">
        <v>31152</v>
      </c>
    </row>
    <row r="31458" spans="1:2" x14ac:dyDescent="0.2">
      <c r="A31458" s="1">
        <v>45083</v>
      </c>
      <c r="B31458" t="s">
        <v>31153</v>
      </c>
    </row>
    <row r="31459" spans="1:2" x14ac:dyDescent="0.2">
      <c r="A31459" s="1">
        <v>45084</v>
      </c>
      <c r="B31459" t="s">
        <v>31154</v>
      </c>
    </row>
    <row r="31460" spans="1:2" x14ac:dyDescent="0.2">
      <c r="A31460" s="1">
        <v>45086</v>
      </c>
      <c r="B31460" t="s">
        <v>31155</v>
      </c>
    </row>
    <row r="31461" spans="1:2" x14ac:dyDescent="0.2">
      <c r="A31461" s="1">
        <v>45078</v>
      </c>
      <c r="B31461" t="s">
        <v>31156</v>
      </c>
    </row>
    <row r="31462" spans="1:2" x14ac:dyDescent="0.2">
      <c r="A31462" s="1">
        <v>45079</v>
      </c>
      <c r="B31462" t="s">
        <v>31157</v>
      </c>
    </row>
    <row r="31463" spans="1:2" x14ac:dyDescent="0.2">
      <c r="A31463" s="1">
        <v>45084</v>
      </c>
      <c r="B31463" t="s">
        <v>31158</v>
      </c>
    </row>
    <row r="31464" spans="1:2" x14ac:dyDescent="0.2">
      <c r="A31464" s="1">
        <v>45079</v>
      </c>
      <c r="B31464" t="s">
        <v>31159</v>
      </c>
    </row>
    <row r="31465" spans="1:2" x14ac:dyDescent="0.2">
      <c r="A31465" s="1">
        <v>45083</v>
      </c>
      <c r="B31465" t="s">
        <v>31160</v>
      </c>
    </row>
    <row r="31466" spans="1:2" x14ac:dyDescent="0.2">
      <c r="A31466" s="1">
        <v>45086</v>
      </c>
      <c r="B31466" t="s">
        <v>31161</v>
      </c>
    </row>
    <row r="31467" spans="1:2" x14ac:dyDescent="0.2">
      <c r="A31467" s="2">
        <v>36678</v>
      </c>
      <c r="B31467" t="s">
        <v>31162</v>
      </c>
    </row>
    <row r="31468" spans="1:2" x14ac:dyDescent="0.2">
      <c r="A31468" s="1">
        <v>45086</v>
      </c>
      <c r="B31468" t="s">
        <v>31163</v>
      </c>
    </row>
    <row r="31469" spans="1:2" x14ac:dyDescent="0.2">
      <c r="A31469" s="1">
        <v>45085</v>
      </c>
      <c r="B31469" t="s">
        <v>31164</v>
      </c>
    </row>
    <row r="31470" spans="1:2" x14ac:dyDescent="0.2">
      <c r="A31470" s="1">
        <v>45086</v>
      </c>
      <c r="B31470" t="s">
        <v>31165</v>
      </c>
    </row>
    <row r="31471" spans="1:2" x14ac:dyDescent="0.2">
      <c r="A31471" s="1">
        <v>45082</v>
      </c>
      <c r="B31471" t="s">
        <v>31166</v>
      </c>
    </row>
    <row r="31472" spans="1:2" x14ac:dyDescent="0.2">
      <c r="A31472" s="1">
        <v>45079</v>
      </c>
      <c r="B31472" t="s">
        <v>31167</v>
      </c>
    </row>
    <row r="31473" spans="1:2" x14ac:dyDescent="0.2">
      <c r="A31473" s="1">
        <v>45087</v>
      </c>
      <c r="B31473" t="s">
        <v>31168</v>
      </c>
    </row>
    <row r="31474" spans="1:2" x14ac:dyDescent="0.2">
      <c r="A31474" s="1">
        <v>45081</v>
      </c>
      <c r="B31474" t="s">
        <v>31169</v>
      </c>
    </row>
    <row r="31475" spans="1:2" x14ac:dyDescent="0.2">
      <c r="A31475" s="2">
        <v>36678</v>
      </c>
      <c r="B31475" t="s">
        <v>31170</v>
      </c>
    </row>
    <row r="31476" spans="1:2" x14ac:dyDescent="0.2">
      <c r="A31476" s="1">
        <v>45085</v>
      </c>
      <c r="B31476" t="s">
        <v>31171</v>
      </c>
    </row>
    <row r="31477" spans="1:2" x14ac:dyDescent="0.2">
      <c r="A31477" s="2">
        <v>36678</v>
      </c>
      <c r="B31477" t="s">
        <v>31172</v>
      </c>
    </row>
    <row r="31478" spans="1:2" x14ac:dyDescent="0.2">
      <c r="A31478" s="1">
        <v>45088</v>
      </c>
      <c r="B31478" t="s">
        <v>31173</v>
      </c>
    </row>
    <row r="31479" spans="1:2" x14ac:dyDescent="0.2">
      <c r="A31479" s="1">
        <v>45080</v>
      </c>
      <c r="B31479" t="s">
        <v>31174</v>
      </c>
    </row>
    <row r="31480" spans="1:2" x14ac:dyDescent="0.2">
      <c r="A31480" s="1">
        <v>45080</v>
      </c>
      <c r="B31480" t="s">
        <v>31175</v>
      </c>
    </row>
    <row r="31481" spans="1:2" x14ac:dyDescent="0.2">
      <c r="A31481" s="1">
        <v>45083</v>
      </c>
      <c r="B31481" t="s">
        <v>31176</v>
      </c>
    </row>
    <row r="31482" spans="1:2" x14ac:dyDescent="0.2">
      <c r="A31482" s="1">
        <v>45086</v>
      </c>
      <c r="B31482" t="s">
        <v>31177</v>
      </c>
    </row>
    <row r="31483" spans="1:2" x14ac:dyDescent="0.2">
      <c r="A31483" s="1">
        <v>45080</v>
      </c>
      <c r="B31483" t="s">
        <v>31178</v>
      </c>
    </row>
    <row r="31484" spans="1:2" x14ac:dyDescent="0.2">
      <c r="A31484" s="1">
        <v>45080</v>
      </c>
      <c r="B31484" t="s">
        <v>31179</v>
      </c>
    </row>
    <row r="31485" spans="1:2" x14ac:dyDescent="0.2">
      <c r="A31485" s="1">
        <v>45080</v>
      </c>
      <c r="B31485" t="s">
        <v>31180</v>
      </c>
    </row>
    <row r="31486" spans="1:2" x14ac:dyDescent="0.2">
      <c r="A31486" s="1">
        <v>45084</v>
      </c>
      <c r="B31486" t="s">
        <v>31181</v>
      </c>
    </row>
    <row r="31487" spans="1:2" x14ac:dyDescent="0.2">
      <c r="A31487" s="1">
        <v>45083</v>
      </c>
      <c r="B31487" t="s">
        <v>31182</v>
      </c>
    </row>
    <row r="31488" spans="1:2" x14ac:dyDescent="0.2">
      <c r="A31488" s="1">
        <v>45078</v>
      </c>
      <c r="B31488" t="s">
        <v>31183</v>
      </c>
    </row>
    <row r="31489" spans="1:2" x14ac:dyDescent="0.2">
      <c r="A31489" s="1">
        <v>45079</v>
      </c>
      <c r="B31489" t="s">
        <v>31184</v>
      </c>
    </row>
    <row r="31490" spans="1:2" x14ac:dyDescent="0.2">
      <c r="A31490" t="s">
        <v>5</v>
      </c>
      <c r="B31490" t="s">
        <v>31185</v>
      </c>
    </row>
    <row r="31491" spans="1:2" x14ac:dyDescent="0.2">
      <c r="A31491" s="1">
        <v>45081</v>
      </c>
      <c r="B31491" t="s">
        <v>31186</v>
      </c>
    </row>
    <row r="31492" spans="1:2" x14ac:dyDescent="0.2">
      <c r="A31492" s="1">
        <v>45079</v>
      </c>
      <c r="B31492" t="s">
        <v>31187</v>
      </c>
    </row>
    <row r="31493" spans="1:2" x14ac:dyDescent="0.2">
      <c r="A31493" s="1">
        <v>45082</v>
      </c>
      <c r="B31493" t="s">
        <v>31188</v>
      </c>
    </row>
    <row r="31494" spans="1:2" x14ac:dyDescent="0.2">
      <c r="A31494" s="1">
        <v>45081</v>
      </c>
      <c r="B31494" t="s">
        <v>31189</v>
      </c>
    </row>
    <row r="31495" spans="1:2" x14ac:dyDescent="0.2">
      <c r="A31495" s="1">
        <v>45081</v>
      </c>
      <c r="B31495" t="s">
        <v>31190</v>
      </c>
    </row>
    <row r="31496" spans="1:2" x14ac:dyDescent="0.2">
      <c r="A31496" s="1">
        <v>45081</v>
      </c>
      <c r="B31496" t="s">
        <v>31191</v>
      </c>
    </row>
    <row r="31497" spans="1:2" x14ac:dyDescent="0.2">
      <c r="A31497" s="1">
        <v>45083</v>
      </c>
      <c r="B31497" t="s">
        <v>31192</v>
      </c>
    </row>
    <row r="31498" spans="1:2" x14ac:dyDescent="0.2">
      <c r="A31498" s="1">
        <v>45087</v>
      </c>
      <c r="B31498" t="s">
        <v>31193</v>
      </c>
    </row>
    <row r="31499" spans="1:2" x14ac:dyDescent="0.2">
      <c r="A31499" s="1">
        <v>45080</v>
      </c>
      <c r="B31499" t="s">
        <v>31194</v>
      </c>
    </row>
    <row r="31500" spans="1:2" x14ac:dyDescent="0.2">
      <c r="A31500" t="s">
        <v>1</v>
      </c>
      <c r="B31500" t="s">
        <v>31195</v>
      </c>
    </row>
    <row r="31501" spans="1:2" x14ac:dyDescent="0.2">
      <c r="A31501" t="s">
        <v>1</v>
      </c>
      <c r="B31501" t="s">
        <v>31196</v>
      </c>
    </row>
    <row r="31502" spans="1:2" x14ac:dyDescent="0.2">
      <c r="A31502" s="1">
        <v>45088</v>
      </c>
      <c r="B31502" t="s">
        <v>31197</v>
      </c>
    </row>
    <row r="31503" spans="1:2" x14ac:dyDescent="0.2">
      <c r="A31503" s="1">
        <v>45087</v>
      </c>
      <c r="B31503" t="s">
        <v>31198</v>
      </c>
    </row>
    <row r="31504" spans="1:2" x14ac:dyDescent="0.2">
      <c r="A31504" s="1">
        <v>45085</v>
      </c>
      <c r="B31504" t="s">
        <v>31199</v>
      </c>
    </row>
    <row r="31505" spans="1:2" x14ac:dyDescent="0.2">
      <c r="A31505" s="1">
        <v>45080</v>
      </c>
      <c r="B31505" t="s">
        <v>31200</v>
      </c>
    </row>
    <row r="31506" spans="1:2" x14ac:dyDescent="0.2">
      <c r="A31506" s="1">
        <v>45085</v>
      </c>
      <c r="B31506" t="s">
        <v>31201</v>
      </c>
    </row>
    <row r="31507" spans="1:2" x14ac:dyDescent="0.2">
      <c r="A31507" s="1">
        <v>45086</v>
      </c>
      <c r="B31507" t="s">
        <v>31202</v>
      </c>
    </row>
    <row r="31508" spans="1:2" x14ac:dyDescent="0.2">
      <c r="A31508" t="s">
        <v>5</v>
      </c>
      <c r="B31508" t="s">
        <v>31203</v>
      </c>
    </row>
    <row r="31509" spans="1:2" x14ac:dyDescent="0.2">
      <c r="A31509" t="s">
        <v>3</v>
      </c>
      <c r="B31509" t="s">
        <v>31204</v>
      </c>
    </row>
    <row r="31510" spans="1:2" x14ac:dyDescent="0.2">
      <c r="A31510" s="1">
        <v>45081</v>
      </c>
      <c r="B31510" t="s">
        <v>31205</v>
      </c>
    </row>
    <row r="31511" spans="1:2" x14ac:dyDescent="0.2">
      <c r="A31511" s="1">
        <v>45080</v>
      </c>
      <c r="B31511" t="s">
        <v>31206</v>
      </c>
    </row>
    <row r="31512" spans="1:2" x14ac:dyDescent="0.2">
      <c r="A31512" s="1">
        <v>45086</v>
      </c>
      <c r="B31512" t="s">
        <v>31207</v>
      </c>
    </row>
    <row r="31513" spans="1:2" x14ac:dyDescent="0.2">
      <c r="A31513" s="1">
        <v>45085</v>
      </c>
      <c r="B31513" t="s">
        <v>31208</v>
      </c>
    </row>
    <row r="31514" spans="1:2" x14ac:dyDescent="0.2">
      <c r="A31514" s="1">
        <v>45079</v>
      </c>
      <c r="B31514" t="s">
        <v>31209</v>
      </c>
    </row>
    <row r="31515" spans="1:2" x14ac:dyDescent="0.2">
      <c r="A31515" s="1">
        <v>45082</v>
      </c>
      <c r="B31515" t="s">
        <v>31210</v>
      </c>
    </row>
    <row r="31516" spans="1:2" x14ac:dyDescent="0.2">
      <c r="A31516" s="1">
        <v>45078</v>
      </c>
      <c r="B31516" t="s">
        <v>31211</v>
      </c>
    </row>
    <row r="31517" spans="1:2" x14ac:dyDescent="0.2">
      <c r="A31517" s="2">
        <v>36708</v>
      </c>
      <c r="B31517" t="s">
        <v>31212</v>
      </c>
    </row>
    <row r="31518" spans="1:2" x14ac:dyDescent="0.2">
      <c r="A31518" t="s">
        <v>1</v>
      </c>
      <c r="B31518" t="s">
        <v>31213</v>
      </c>
    </row>
    <row r="31519" spans="1:2" x14ac:dyDescent="0.2">
      <c r="A31519" s="1">
        <v>45080</v>
      </c>
      <c r="B31519" t="s">
        <v>31214</v>
      </c>
    </row>
    <row r="31520" spans="1:2" x14ac:dyDescent="0.2">
      <c r="A31520" s="1">
        <v>45080</v>
      </c>
      <c r="B31520" t="s">
        <v>31215</v>
      </c>
    </row>
    <row r="31521" spans="1:2" x14ac:dyDescent="0.2">
      <c r="A31521" s="1">
        <v>45083</v>
      </c>
      <c r="B31521" t="s">
        <v>31216</v>
      </c>
    </row>
    <row r="31522" spans="1:2" x14ac:dyDescent="0.2">
      <c r="A31522" s="1">
        <v>45080</v>
      </c>
      <c r="B31522" t="s">
        <v>31217</v>
      </c>
    </row>
    <row r="31523" spans="1:2" x14ac:dyDescent="0.2">
      <c r="A31523" s="1">
        <v>45078</v>
      </c>
      <c r="B31523" t="s">
        <v>31218</v>
      </c>
    </row>
    <row r="31524" spans="1:2" x14ac:dyDescent="0.2">
      <c r="A31524" s="1">
        <v>45080</v>
      </c>
      <c r="B31524" t="s">
        <v>31219</v>
      </c>
    </row>
    <row r="31525" spans="1:2" x14ac:dyDescent="0.2">
      <c r="A31525" s="1">
        <v>45081</v>
      </c>
      <c r="B31525" t="s">
        <v>31220</v>
      </c>
    </row>
    <row r="31526" spans="1:2" x14ac:dyDescent="0.2">
      <c r="A31526" s="1">
        <v>45084</v>
      </c>
      <c r="B31526" t="s">
        <v>31221</v>
      </c>
    </row>
    <row r="31527" spans="1:2" x14ac:dyDescent="0.2">
      <c r="A31527" s="1">
        <v>45083</v>
      </c>
      <c r="B31527" t="s">
        <v>31222</v>
      </c>
    </row>
    <row r="31528" spans="1:2" x14ac:dyDescent="0.2">
      <c r="A31528" s="1">
        <v>45081</v>
      </c>
      <c r="B31528" t="s">
        <v>31223</v>
      </c>
    </row>
    <row r="31529" spans="1:2" x14ac:dyDescent="0.2">
      <c r="A31529" s="2">
        <v>36678</v>
      </c>
      <c r="B31529" t="s">
        <v>31224</v>
      </c>
    </row>
    <row r="31530" spans="1:2" x14ac:dyDescent="0.2">
      <c r="A31530" s="1">
        <v>45086</v>
      </c>
      <c r="B31530" t="s">
        <v>31225</v>
      </c>
    </row>
    <row r="31531" spans="1:2" x14ac:dyDescent="0.2">
      <c r="A31531" s="1">
        <v>45080</v>
      </c>
      <c r="B31531" t="s">
        <v>31226</v>
      </c>
    </row>
    <row r="31532" spans="1:2" x14ac:dyDescent="0.2">
      <c r="A31532" s="1">
        <v>45088</v>
      </c>
      <c r="B31532" t="s">
        <v>31227</v>
      </c>
    </row>
    <row r="31533" spans="1:2" x14ac:dyDescent="0.2">
      <c r="A31533" s="1">
        <v>45082</v>
      </c>
      <c r="B31533" t="s">
        <v>31228</v>
      </c>
    </row>
    <row r="31534" spans="1:2" x14ac:dyDescent="0.2">
      <c r="A31534" s="1">
        <v>45081</v>
      </c>
      <c r="B31534" t="s">
        <v>31229</v>
      </c>
    </row>
    <row r="31535" spans="1:2" x14ac:dyDescent="0.2">
      <c r="A31535" s="1">
        <v>45081</v>
      </c>
      <c r="B31535" t="s">
        <v>31230</v>
      </c>
    </row>
    <row r="31536" spans="1:2" x14ac:dyDescent="0.2">
      <c r="A31536" s="2">
        <v>36678</v>
      </c>
      <c r="B31536" t="s">
        <v>31231</v>
      </c>
    </row>
    <row r="31537" spans="1:2" x14ac:dyDescent="0.2">
      <c r="A31537" s="1">
        <v>45079</v>
      </c>
      <c r="B31537" t="s">
        <v>31232</v>
      </c>
    </row>
    <row r="31538" spans="1:2" x14ac:dyDescent="0.2">
      <c r="A31538" s="1">
        <v>45085</v>
      </c>
      <c r="B31538" t="s">
        <v>31233</v>
      </c>
    </row>
    <row r="31539" spans="1:2" x14ac:dyDescent="0.2">
      <c r="A31539" s="1">
        <v>45085</v>
      </c>
      <c r="B31539" t="s">
        <v>31234</v>
      </c>
    </row>
    <row r="31540" spans="1:2" x14ac:dyDescent="0.2">
      <c r="A31540" s="1">
        <v>45084</v>
      </c>
      <c r="B31540" t="s">
        <v>31235</v>
      </c>
    </row>
    <row r="31541" spans="1:2" x14ac:dyDescent="0.2">
      <c r="A31541" s="2">
        <v>36708</v>
      </c>
      <c r="B31541" t="s">
        <v>31236</v>
      </c>
    </row>
    <row r="31542" spans="1:2" x14ac:dyDescent="0.2">
      <c r="A31542" t="s">
        <v>1</v>
      </c>
      <c r="B31542" t="s">
        <v>31237</v>
      </c>
    </row>
    <row r="31543" spans="1:2" x14ac:dyDescent="0.2">
      <c r="A31543" s="1">
        <v>45080</v>
      </c>
      <c r="B31543" t="s">
        <v>31238</v>
      </c>
    </row>
    <row r="31544" spans="1:2" x14ac:dyDescent="0.2">
      <c r="A31544" s="1">
        <v>45085</v>
      </c>
      <c r="B31544" t="s">
        <v>31239</v>
      </c>
    </row>
    <row r="31545" spans="1:2" x14ac:dyDescent="0.2">
      <c r="A31545" s="1">
        <v>45086</v>
      </c>
      <c r="B31545" t="s">
        <v>31240</v>
      </c>
    </row>
    <row r="31546" spans="1:2" x14ac:dyDescent="0.2">
      <c r="A31546" s="1">
        <v>45082</v>
      </c>
      <c r="B31546" t="s">
        <v>31241</v>
      </c>
    </row>
    <row r="31547" spans="1:2" x14ac:dyDescent="0.2">
      <c r="A31547" s="1">
        <v>45080</v>
      </c>
      <c r="B31547" t="s">
        <v>31242</v>
      </c>
    </row>
    <row r="31548" spans="1:2" x14ac:dyDescent="0.2">
      <c r="A31548" s="1">
        <v>45083</v>
      </c>
      <c r="B31548" t="s">
        <v>31243</v>
      </c>
    </row>
    <row r="31549" spans="1:2" x14ac:dyDescent="0.2">
      <c r="A31549" s="1">
        <v>45082</v>
      </c>
      <c r="B31549" t="s">
        <v>8558</v>
      </c>
    </row>
    <row r="31550" spans="1:2" x14ac:dyDescent="0.2">
      <c r="A31550" s="1">
        <v>45080</v>
      </c>
      <c r="B31550" t="s">
        <v>31244</v>
      </c>
    </row>
    <row r="31551" spans="1:2" x14ac:dyDescent="0.2">
      <c r="A31551" s="1">
        <v>45086</v>
      </c>
      <c r="B31551" t="s">
        <v>31245</v>
      </c>
    </row>
    <row r="31552" spans="1:2" x14ac:dyDescent="0.2">
      <c r="A31552" s="1">
        <v>45081</v>
      </c>
      <c r="B31552" t="s">
        <v>31246</v>
      </c>
    </row>
    <row r="31553" spans="1:2" x14ac:dyDescent="0.2">
      <c r="A31553" s="1">
        <v>45082</v>
      </c>
      <c r="B31553" t="s">
        <v>31247</v>
      </c>
    </row>
    <row r="31554" spans="1:2" x14ac:dyDescent="0.2">
      <c r="A31554" s="1">
        <v>45085</v>
      </c>
      <c r="B31554" t="s">
        <v>31248</v>
      </c>
    </row>
    <row r="31555" spans="1:2" x14ac:dyDescent="0.2">
      <c r="A31555" t="s">
        <v>2</v>
      </c>
      <c r="B31555" t="s">
        <v>31249</v>
      </c>
    </row>
    <row r="31556" spans="1:2" x14ac:dyDescent="0.2">
      <c r="A31556" s="1">
        <v>45087</v>
      </c>
      <c r="B31556" t="s">
        <v>31250</v>
      </c>
    </row>
    <row r="31557" spans="1:2" x14ac:dyDescent="0.2">
      <c r="A31557" s="1">
        <v>45085</v>
      </c>
      <c r="B31557" t="s">
        <v>31251</v>
      </c>
    </row>
    <row r="31558" spans="1:2" x14ac:dyDescent="0.2">
      <c r="A31558" t="s">
        <v>2</v>
      </c>
      <c r="B31558" t="s">
        <v>30947</v>
      </c>
    </row>
    <row r="31559" spans="1:2" x14ac:dyDescent="0.2">
      <c r="A31559" s="1">
        <v>45080</v>
      </c>
      <c r="B31559" t="s">
        <v>31252</v>
      </c>
    </row>
    <row r="31560" spans="1:2" x14ac:dyDescent="0.2">
      <c r="A31560" s="2">
        <v>36678</v>
      </c>
      <c r="B31560" t="s">
        <v>31253</v>
      </c>
    </row>
    <row r="31561" spans="1:2" x14ac:dyDescent="0.2">
      <c r="A31561" t="s">
        <v>1</v>
      </c>
      <c r="B31561" t="s">
        <v>31254</v>
      </c>
    </row>
    <row r="31562" spans="1:2" x14ac:dyDescent="0.2">
      <c r="A31562" s="1">
        <v>45084</v>
      </c>
      <c r="B31562" t="s">
        <v>31255</v>
      </c>
    </row>
    <row r="31563" spans="1:2" x14ac:dyDescent="0.2">
      <c r="A31563" s="1">
        <v>45080</v>
      </c>
      <c r="B31563" t="s">
        <v>31256</v>
      </c>
    </row>
    <row r="31564" spans="1:2" x14ac:dyDescent="0.2">
      <c r="A31564" s="1">
        <v>45086</v>
      </c>
      <c r="B31564" t="s">
        <v>31257</v>
      </c>
    </row>
    <row r="31565" spans="1:2" x14ac:dyDescent="0.2">
      <c r="A31565" s="1">
        <v>45083</v>
      </c>
      <c r="B31565" t="s">
        <v>31258</v>
      </c>
    </row>
    <row r="31566" spans="1:2" x14ac:dyDescent="0.2">
      <c r="A31566" s="1">
        <v>45085</v>
      </c>
      <c r="B31566" t="s">
        <v>31259</v>
      </c>
    </row>
    <row r="31567" spans="1:2" x14ac:dyDescent="0.2">
      <c r="A31567" s="1">
        <v>45080</v>
      </c>
      <c r="B31567" t="s">
        <v>31260</v>
      </c>
    </row>
    <row r="31568" spans="1:2" x14ac:dyDescent="0.2">
      <c r="A31568" s="1">
        <v>45085</v>
      </c>
      <c r="B31568" t="s">
        <v>31261</v>
      </c>
    </row>
    <row r="31569" spans="1:2" x14ac:dyDescent="0.2">
      <c r="A31569" s="1">
        <v>45084</v>
      </c>
      <c r="B31569" t="s">
        <v>1168</v>
      </c>
    </row>
    <row r="31570" spans="1:2" x14ac:dyDescent="0.2">
      <c r="A31570" s="1">
        <v>45080</v>
      </c>
      <c r="B31570" t="s">
        <v>31262</v>
      </c>
    </row>
    <row r="31571" spans="1:2" x14ac:dyDescent="0.2">
      <c r="A31571" s="1">
        <v>45080</v>
      </c>
      <c r="B31571" t="s">
        <v>31263</v>
      </c>
    </row>
    <row r="31572" spans="1:2" x14ac:dyDescent="0.2">
      <c r="A31572" s="1">
        <v>45083</v>
      </c>
      <c r="B31572" t="s">
        <v>31264</v>
      </c>
    </row>
    <row r="31573" spans="1:2" x14ac:dyDescent="0.2">
      <c r="A31573" s="1">
        <v>45078</v>
      </c>
      <c r="B31573" t="s">
        <v>31265</v>
      </c>
    </row>
    <row r="31574" spans="1:2" x14ac:dyDescent="0.2">
      <c r="A31574" s="1">
        <v>45083</v>
      </c>
      <c r="B31574" t="s">
        <v>31266</v>
      </c>
    </row>
    <row r="31575" spans="1:2" x14ac:dyDescent="0.2">
      <c r="A31575" s="1">
        <v>45081</v>
      </c>
      <c r="B31575" t="s">
        <v>31267</v>
      </c>
    </row>
    <row r="31576" spans="1:2" x14ac:dyDescent="0.2">
      <c r="A31576" s="1">
        <v>45082</v>
      </c>
      <c r="B31576" t="s">
        <v>31268</v>
      </c>
    </row>
    <row r="31577" spans="1:2" x14ac:dyDescent="0.2">
      <c r="A31577" s="1">
        <v>45088</v>
      </c>
      <c r="B31577" t="s">
        <v>31269</v>
      </c>
    </row>
    <row r="31578" spans="1:2" x14ac:dyDescent="0.2">
      <c r="A31578" s="1">
        <v>45078</v>
      </c>
      <c r="B31578" t="s">
        <v>31270</v>
      </c>
    </row>
    <row r="31579" spans="1:2" x14ac:dyDescent="0.2">
      <c r="A31579" s="1">
        <v>45079</v>
      </c>
      <c r="B31579" t="s">
        <v>31271</v>
      </c>
    </row>
    <row r="31580" spans="1:2" x14ac:dyDescent="0.2">
      <c r="A31580" s="1">
        <v>45079</v>
      </c>
      <c r="B31580" t="s">
        <v>31272</v>
      </c>
    </row>
    <row r="31581" spans="1:2" x14ac:dyDescent="0.2">
      <c r="A31581" s="1">
        <v>45084</v>
      </c>
      <c r="B31581" t="s">
        <v>31273</v>
      </c>
    </row>
    <row r="31582" spans="1:2" x14ac:dyDescent="0.2">
      <c r="A31582" s="2">
        <v>36678</v>
      </c>
      <c r="B31582" t="s">
        <v>31274</v>
      </c>
    </row>
    <row r="31583" spans="1:2" x14ac:dyDescent="0.2">
      <c r="A31583" t="s">
        <v>7</v>
      </c>
      <c r="B31583" t="s">
        <v>31275</v>
      </c>
    </row>
    <row r="31584" spans="1:2" x14ac:dyDescent="0.2">
      <c r="A31584" s="1">
        <v>45079</v>
      </c>
      <c r="B31584" t="s">
        <v>31276</v>
      </c>
    </row>
    <row r="31585" spans="1:2" x14ac:dyDescent="0.2">
      <c r="A31585" s="1">
        <v>45085</v>
      </c>
      <c r="B31585" t="s">
        <v>31277</v>
      </c>
    </row>
    <row r="31586" spans="1:2" x14ac:dyDescent="0.2">
      <c r="A31586" s="1">
        <v>45082</v>
      </c>
      <c r="B31586" t="s">
        <v>31278</v>
      </c>
    </row>
    <row r="31587" spans="1:2" x14ac:dyDescent="0.2">
      <c r="A31587" s="1">
        <v>45083</v>
      </c>
      <c r="B31587" t="s">
        <v>31279</v>
      </c>
    </row>
    <row r="31588" spans="1:2" x14ac:dyDescent="0.2">
      <c r="A31588" s="1">
        <v>45083</v>
      </c>
      <c r="B31588" t="s">
        <v>31280</v>
      </c>
    </row>
    <row r="31589" spans="1:2" x14ac:dyDescent="0.2">
      <c r="A31589" s="1">
        <v>45087</v>
      </c>
      <c r="B31589" t="s">
        <v>31281</v>
      </c>
    </row>
    <row r="31590" spans="1:2" x14ac:dyDescent="0.2">
      <c r="A31590" s="1">
        <v>45085</v>
      </c>
      <c r="B31590" t="s">
        <v>31282</v>
      </c>
    </row>
    <row r="31591" spans="1:2" x14ac:dyDescent="0.2">
      <c r="A31591" s="1">
        <v>45083</v>
      </c>
      <c r="B31591" t="s">
        <v>31283</v>
      </c>
    </row>
    <row r="31592" spans="1:2" x14ac:dyDescent="0.2">
      <c r="A31592" s="1">
        <v>45084</v>
      </c>
      <c r="B31592" t="s">
        <v>31284</v>
      </c>
    </row>
    <row r="31593" spans="1:2" x14ac:dyDescent="0.2">
      <c r="A31593" s="1">
        <v>45081</v>
      </c>
      <c r="B31593" t="s">
        <v>31285</v>
      </c>
    </row>
    <row r="31594" spans="1:2" x14ac:dyDescent="0.2">
      <c r="A31594" s="1">
        <v>45084</v>
      </c>
      <c r="B31594" t="s">
        <v>31286</v>
      </c>
    </row>
    <row r="31595" spans="1:2" x14ac:dyDescent="0.2">
      <c r="A31595" s="1">
        <v>45079</v>
      </c>
      <c r="B31595" t="s">
        <v>31287</v>
      </c>
    </row>
    <row r="31596" spans="1:2" x14ac:dyDescent="0.2">
      <c r="A31596" s="1">
        <v>45080</v>
      </c>
      <c r="B31596" t="s">
        <v>31288</v>
      </c>
    </row>
    <row r="31597" spans="1:2" x14ac:dyDescent="0.2">
      <c r="A31597" s="1">
        <v>45084</v>
      </c>
      <c r="B31597" t="s">
        <v>31289</v>
      </c>
    </row>
    <row r="31598" spans="1:2" x14ac:dyDescent="0.2">
      <c r="A31598" s="1">
        <v>45080</v>
      </c>
      <c r="B31598" t="s">
        <v>31290</v>
      </c>
    </row>
    <row r="31599" spans="1:2" x14ac:dyDescent="0.2">
      <c r="A31599" s="1">
        <v>45085</v>
      </c>
      <c r="B31599" t="s">
        <v>31291</v>
      </c>
    </row>
    <row r="31600" spans="1:2" x14ac:dyDescent="0.2">
      <c r="A31600" s="1">
        <v>45083</v>
      </c>
      <c r="B31600" t="s">
        <v>31292</v>
      </c>
    </row>
    <row r="31601" spans="1:2" x14ac:dyDescent="0.2">
      <c r="A31601" s="1">
        <v>45081</v>
      </c>
      <c r="B31601" t="s">
        <v>31293</v>
      </c>
    </row>
    <row r="31602" spans="1:2" x14ac:dyDescent="0.2">
      <c r="A31602" s="1">
        <v>45080</v>
      </c>
      <c r="B31602" t="s">
        <v>31294</v>
      </c>
    </row>
    <row r="31603" spans="1:2" x14ac:dyDescent="0.2">
      <c r="A31603" s="1">
        <v>45078</v>
      </c>
      <c r="B31603" t="s">
        <v>30947</v>
      </c>
    </row>
    <row r="31604" spans="1:2" x14ac:dyDescent="0.2">
      <c r="A31604" s="1">
        <v>45084</v>
      </c>
      <c r="B31604" t="s">
        <v>31295</v>
      </c>
    </row>
    <row r="31605" spans="1:2" x14ac:dyDescent="0.2">
      <c r="A31605" s="1">
        <v>45084</v>
      </c>
      <c r="B31605" t="s">
        <v>31296</v>
      </c>
    </row>
    <row r="31606" spans="1:2" x14ac:dyDescent="0.2">
      <c r="A31606" s="1">
        <v>45081</v>
      </c>
      <c r="B31606" t="s">
        <v>31297</v>
      </c>
    </row>
    <row r="31607" spans="1:2" x14ac:dyDescent="0.2">
      <c r="A31607" s="1">
        <v>45085</v>
      </c>
      <c r="B31607" t="s">
        <v>31298</v>
      </c>
    </row>
    <row r="31608" spans="1:2" x14ac:dyDescent="0.2">
      <c r="A31608" s="1">
        <v>45082</v>
      </c>
      <c r="B31608" t="s">
        <v>31299</v>
      </c>
    </row>
    <row r="31609" spans="1:2" x14ac:dyDescent="0.2">
      <c r="A31609" s="1">
        <v>45081</v>
      </c>
      <c r="B31609" t="s">
        <v>31300</v>
      </c>
    </row>
    <row r="31610" spans="1:2" x14ac:dyDescent="0.2">
      <c r="A31610" s="1">
        <v>45085</v>
      </c>
      <c r="B31610" t="s">
        <v>31301</v>
      </c>
    </row>
    <row r="31611" spans="1:2" x14ac:dyDescent="0.2">
      <c r="A31611" s="1">
        <v>45085</v>
      </c>
      <c r="B31611" t="s">
        <v>31302</v>
      </c>
    </row>
    <row r="31612" spans="1:2" x14ac:dyDescent="0.2">
      <c r="A31612" s="1">
        <v>45086</v>
      </c>
      <c r="B31612" t="s">
        <v>31303</v>
      </c>
    </row>
    <row r="31613" spans="1:2" x14ac:dyDescent="0.2">
      <c r="A31613" s="1">
        <v>45081</v>
      </c>
      <c r="B31613" t="s">
        <v>31304</v>
      </c>
    </row>
    <row r="31614" spans="1:2" x14ac:dyDescent="0.2">
      <c r="A31614" t="s">
        <v>5</v>
      </c>
      <c r="B31614" t="s">
        <v>31305</v>
      </c>
    </row>
    <row r="31615" spans="1:2" x14ac:dyDescent="0.2">
      <c r="A31615" s="1">
        <v>45079</v>
      </c>
      <c r="B31615" t="s">
        <v>31306</v>
      </c>
    </row>
    <row r="31616" spans="1:2" x14ac:dyDescent="0.2">
      <c r="A31616" s="1">
        <v>45079</v>
      </c>
      <c r="B31616" t="s">
        <v>31307</v>
      </c>
    </row>
    <row r="31617" spans="1:2" x14ac:dyDescent="0.2">
      <c r="A31617" s="1">
        <v>45082</v>
      </c>
      <c r="B31617" t="s">
        <v>31308</v>
      </c>
    </row>
    <row r="31618" spans="1:2" x14ac:dyDescent="0.2">
      <c r="A31618" s="1">
        <v>45080</v>
      </c>
      <c r="B31618" t="s">
        <v>31309</v>
      </c>
    </row>
    <row r="31619" spans="1:2" x14ac:dyDescent="0.2">
      <c r="A31619" s="1">
        <v>45086</v>
      </c>
      <c r="B31619" t="s">
        <v>31310</v>
      </c>
    </row>
    <row r="31620" spans="1:2" x14ac:dyDescent="0.2">
      <c r="A31620" s="1">
        <v>45080</v>
      </c>
      <c r="B31620" t="s">
        <v>31311</v>
      </c>
    </row>
    <row r="31621" spans="1:2" x14ac:dyDescent="0.2">
      <c r="A31621" s="1">
        <v>45079</v>
      </c>
      <c r="B31621" t="s">
        <v>31312</v>
      </c>
    </row>
    <row r="31622" spans="1:2" x14ac:dyDescent="0.2">
      <c r="A31622" s="1">
        <v>45086</v>
      </c>
      <c r="B31622" t="s">
        <v>31313</v>
      </c>
    </row>
    <row r="31623" spans="1:2" x14ac:dyDescent="0.2">
      <c r="A31623" s="1">
        <v>45087</v>
      </c>
      <c r="B31623" t="s">
        <v>31314</v>
      </c>
    </row>
    <row r="31624" spans="1:2" x14ac:dyDescent="0.2">
      <c r="A31624" s="1">
        <v>45084</v>
      </c>
      <c r="B31624" t="s">
        <v>31315</v>
      </c>
    </row>
    <row r="31625" spans="1:2" x14ac:dyDescent="0.2">
      <c r="A31625" s="1">
        <v>45086</v>
      </c>
      <c r="B31625" t="s">
        <v>31316</v>
      </c>
    </row>
    <row r="31626" spans="1:2" x14ac:dyDescent="0.2">
      <c r="A31626" s="1">
        <v>45082</v>
      </c>
      <c r="B31626" t="s">
        <v>31317</v>
      </c>
    </row>
    <row r="31627" spans="1:2" x14ac:dyDescent="0.2">
      <c r="A31627" s="1">
        <v>45082</v>
      </c>
      <c r="B31627" t="s">
        <v>31318</v>
      </c>
    </row>
    <row r="31628" spans="1:2" x14ac:dyDescent="0.2">
      <c r="A31628" s="1">
        <v>45082</v>
      </c>
      <c r="B31628" t="s">
        <v>31319</v>
      </c>
    </row>
    <row r="31629" spans="1:2" x14ac:dyDescent="0.2">
      <c r="A31629" s="1">
        <v>45087</v>
      </c>
      <c r="B31629" t="s">
        <v>31320</v>
      </c>
    </row>
    <row r="31630" spans="1:2" x14ac:dyDescent="0.2">
      <c r="A31630" s="1">
        <v>45078</v>
      </c>
      <c r="B31630" t="s">
        <v>31321</v>
      </c>
    </row>
    <row r="31631" spans="1:2" x14ac:dyDescent="0.2">
      <c r="A31631" s="1">
        <v>45083</v>
      </c>
      <c r="B31631" t="s">
        <v>31322</v>
      </c>
    </row>
    <row r="31632" spans="1:2" x14ac:dyDescent="0.2">
      <c r="A31632" s="2">
        <v>36678</v>
      </c>
      <c r="B31632" t="s">
        <v>31323</v>
      </c>
    </row>
    <row r="31633" spans="1:2" x14ac:dyDescent="0.2">
      <c r="A31633" s="1">
        <v>45081</v>
      </c>
      <c r="B31633" t="s">
        <v>31324</v>
      </c>
    </row>
    <row r="31634" spans="1:2" x14ac:dyDescent="0.2">
      <c r="A31634" s="1">
        <v>45085</v>
      </c>
      <c r="B31634" t="s">
        <v>31325</v>
      </c>
    </row>
    <row r="31635" spans="1:2" x14ac:dyDescent="0.2">
      <c r="A31635" s="1">
        <v>45081</v>
      </c>
      <c r="B31635" t="s">
        <v>31326</v>
      </c>
    </row>
    <row r="31636" spans="1:2" x14ac:dyDescent="0.2">
      <c r="A31636" s="1">
        <v>45080</v>
      </c>
      <c r="B31636" t="s">
        <v>31327</v>
      </c>
    </row>
    <row r="31637" spans="1:2" x14ac:dyDescent="0.2">
      <c r="A31637" s="1">
        <v>45083</v>
      </c>
      <c r="B31637" t="s">
        <v>31328</v>
      </c>
    </row>
    <row r="31638" spans="1:2" x14ac:dyDescent="0.2">
      <c r="A31638" s="1">
        <v>45085</v>
      </c>
      <c r="B31638" t="s">
        <v>31329</v>
      </c>
    </row>
    <row r="31639" spans="1:2" x14ac:dyDescent="0.2">
      <c r="A31639" s="1">
        <v>45081</v>
      </c>
      <c r="B31639" t="s">
        <v>31330</v>
      </c>
    </row>
    <row r="31640" spans="1:2" x14ac:dyDescent="0.2">
      <c r="A31640" s="1">
        <v>45082</v>
      </c>
      <c r="B31640" t="s">
        <v>24384</v>
      </c>
    </row>
    <row r="31641" spans="1:2" x14ac:dyDescent="0.2">
      <c r="A31641" s="1">
        <v>45082</v>
      </c>
      <c r="B31641" t="s">
        <v>31331</v>
      </c>
    </row>
    <row r="31642" spans="1:2" x14ac:dyDescent="0.2">
      <c r="A31642" s="1">
        <v>45081</v>
      </c>
      <c r="B31642" t="s">
        <v>31332</v>
      </c>
    </row>
    <row r="31643" spans="1:2" x14ac:dyDescent="0.2">
      <c r="A31643" s="1">
        <v>45081</v>
      </c>
      <c r="B31643" t="s">
        <v>31333</v>
      </c>
    </row>
    <row r="31644" spans="1:2" x14ac:dyDescent="0.2">
      <c r="A31644" s="1">
        <v>45081</v>
      </c>
      <c r="B31644" t="s">
        <v>31334</v>
      </c>
    </row>
    <row r="31645" spans="1:2" x14ac:dyDescent="0.2">
      <c r="A31645" s="1">
        <v>45084</v>
      </c>
      <c r="B31645" t="s">
        <v>31335</v>
      </c>
    </row>
    <row r="31646" spans="1:2" x14ac:dyDescent="0.2">
      <c r="A31646" s="1">
        <v>45081</v>
      </c>
      <c r="B31646" t="s">
        <v>31336</v>
      </c>
    </row>
    <row r="31647" spans="1:2" x14ac:dyDescent="0.2">
      <c r="A31647" s="1">
        <v>45083</v>
      </c>
      <c r="B31647" t="s">
        <v>31337</v>
      </c>
    </row>
    <row r="31648" spans="1:2" x14ac:dyDescent="0.2">
      <c r="A31648" s="1">
        <v>45083</v>
      </c>
      <c r="B31648" t="s">
        <v>31338</v>
      </c>
    </row>
    <row r="31649" spans="1:2" x14ac:dyDescent="0.2">
      <c r="A31649" s="1">
        <v>45079</v>
      </c>
      <c r="B31649" t="s">
        <v>31339</v>
      </c>
    </row>
    <row r="31650" spans="1:2" x14ac:dyDescent="0.2">
      <c r="A31650" s="1">
        <v>45083</v>
      </c>
      <c r="B31650" t="s">
        <v>31340</v>
      </c>
    </row>
    <row r="31651" spans="1:2" x14ac:dyDescent="0.2">
      <c r="A31651" s="1">
        <v>45083</v>
      </c>
      <c r="B31651" t="s">
        <v>31341</v>
      </c>
    </row>
    <row r="31652" spans="1:2" x14ac:dyDescent="0.2">
      <c r="A31652" s="1">
        <v>45082</v>
      </c>
      <c r="B31652" t="s">
        <v>31342</v>
      </c>
    </row>
    <row r="31653" spans="1:2" x14ac:dyDescent="0.2">
      <c r="A31653" t="s">
        <v>1</v>
      </c>
      <c r="B31653" t="s">
        <v>31343</v>
      </c>
    </row>
    <row r="31654" spans="1:2" x14ac:dyDescent="0.2">
      <c r="A31654" s="1">
        <v>45083</v>
      </c>
      <c r="B31654" t="s">
        <v>31344</v>
      </c>
    </row>
    <row r="31655" spans="1:2" x14ac:dyDescent="0.2">
      <c r="A31655" s="1">
        <v>45086</v>
      </c>
      <c r="B31655" t="s">
        <v>31345</v>
      </c>
    </row>
    <row r="31656" spans="1:2" x14ac:dyDescent="0.2">
      <c r="A31656" t="s">
        <v>2</v>
      </c>
      <c r="B31656" t="s">
        <v>31346</v>
      </c>
    </row>
    <row r="31657" spans="1:2" x14ac:dyDescent="0.2">
      <c r="A31657" s="1">
        <v>45084</v>
      </c>
      <c r="B31657" t="s">
        <v>31347</v>
      </c>
    </row>
    <row r="31658" spans="1:2" x14ac:dyDescent="0.2">
      <c r="A31658" s="1">
        <v>45080</v>
      </c>
      <c r="B31658" t="s">
        <v>31348</v>
      </c>
    </row>
    <row r="31659" spans="1:2" x14ac:dyDescent="0.2">
      <c r="A31659" s="1">
        <v>45080</v>
      </c>
      <c r="B31659" t="s">
        <v>31349</v>
      </c>
    </row>
    <row r="31660" spans="1:2" x14ac:dyDescent="0.2">
      <c r="A31660" s="1">
        <v>45087</v>
      </c>
      <c r="B31660" t="s">
        <v>31350</v>
      </c>
    </row>
    <row r="31661" spans="1:2" x14ac:dyDescent="0.2">
      <c r="A31661" s="1">
        <v>45083</v>
      </c>
      <c r="B31661" t="s">
        <v>22928</v>
      </c>
    </row>
    <row r="31662" spans="1:2" x14ac:dyDescent="0.2">
      <c r="A31662" s="1">
        <v>45083</v>
      </c>
      <c r="B31662" t="s">
        <v>31351</v>
      </c>
    </row>
    <row r="31663" spans="1:2" x14ac:dyDescent="0.2">
      <c r="A31663" s="1">
        <v>45085</v>
      </c>
      <c r="B31663" t="s">
        <v>31352</v>
      </c>
    </row>
    <row r="31664" spans="1:2" x14ac:dyDescent="0.2">
      <c r="A31664" s="1">
        <v>45083</v>
      </c>
      <c r="B31664" t="s">
        <v>31353</v>
      </c>
    </row>
    <row r="31665" spans="1:2" x14ac:dyDescent="0.2">
      <c r="A31665" s="1">
        <v>45080</v>
      </c>
      <c r="B31665" t="s">
        <v>31354</v>
      </c>
    </row>
    <row r="31666" spans="1:2" x14ac:dyDescent="0.2">
      <c r="A31666" s="1">
        <v>45084</v>
      </c>
      <c r="B31666" t="s">
        <v>31355</v>
      </c>
    </row>
    <row r="31667" spans="1:2" x14ac:dyDescent="0.2">
      <c r="A31667" s="1">
        <v>45086</v>
      </c>
      <c r="B31667" t="s">
        <v>31356</v>
      </c>
    </row>
    <row r="31668" spans="1:2" x14ac:dyDescent="0.2">
      <c r="A31668" s="1">
        <v>45080</v>
      </c>
      <c r="B31668" t="s">
        <v>31357</v>
      </c>
    </row>
    <row r="31669" spans="1:2" x14ac:dyDescent="0.2">
      <c r="A31669" s="1">
        <v>45084</v>
      </c>
      <c r="B31669" t="s">
        <v>31358</v>
      </c>
    </row>
    <row r="31670" spans="1:2" x14ac:dyDescent="0.2">
      <c r="A31670" s="1">
        <v>45078</v>
      </c>
      <c r="B31670" t="s">
        <v>31359</v>
      </c>
    </row>
    <row r="31671" spans="1:2" x14ac:dyDescent="0.2">
      <c r="A31671" s="1">
        <v>45085</v>
      </c>
      <c r="B31671" t="s">
        <v>31360</v>
      </c>
    </row>
    <row r="31672" spans="1:2" x14ac:dyDescent="0.2">
      <c r="A31672" s="2">
        <v>36678</v>
      </c>
      <c r="B31672" t="s">
        <v>31361</v>
      </c>
    </row>
    <row r="31673" spans="1:2" x14ac:dyDescent="0.2">
      <c r="A31673" s="1">
        <v>45080</v>
      </c>
      <c r="B31673" t="s">
        <v>31362</v>
      </c>
    </row>
    <row r="31674" spans="1:2" x14ac:dyDescent="0.2">
      <c r="A31674" s="1">
        <v>45081</v>
      </c>
      <c r="B31674" t="s">
        <v>31363</v>
      </c>
    </row>
    <row r="31675" spans="1:2" x14ac:dyDescent="0.2">
      <c r="A31675" s="1">
        <v>45085</v>
      </c>
      <c r="B31675" t="s">
        <v>31364</v>
      </c>
    </row>
    <row r="31676" spans="1:2" x14ac:dyDescent="0.2">
      <c r="A31676" s="1">
        <v>45083</v>
      </c>
      <c r="B31676" t="s">
        <v>31365</v>
      </c>
    </row>
    <row r="31677" spans="1:2" x14ac:dyDescent="0.2">
      <c r="A31677" s="1">
        <v>45088</v>
      </c>
      <c r="B31677" t="s">
        <v>31366</v>
      </c>
    </row>
    <row r="31678" spans="1:2" x14ac:dyDescent="0.2">
      <c r="A31678" s="1">
        <v>45078</v>
      </c>
      <c r="B31678" t="s">
        <v>31367</v>
      </c>
    </row>
    <row r="31679" spans="1:2" x14ac:dyDescent="0.2">
      <c r="A31679" s="1">
        <v>45088</v>
      </c>
      <c r="B31679" t="s">
        <v>31368</v>
      </c>
    </row>
    <row r="31680" spans="1:2" x14ac:dyDescent="0.2">
      <c r="A31680" s="1">
        <v>45086</v>
      </c>
      <c r="B31680" t="s">
        <v>31369</v>
      </c>
    </row>
    <row r="31681" spans="1:2" x14ac:dyDescent="0.2">
      <c r="A31681" s="1">
        <v>45079</v>
      </c>
      <c r="B31681" t="s">
        <v>31370</v>
      </c>
    </row>
    <row r="31682" spans="1:2" x14ac:dyDescent="0.2">
      <c r="A31682" s="1">
        <v>45078</v>
      </c>
      <c r="B31682" t="s">
        <v>31371</v>
      </c>
    </row>
    <row r="31683" spans="1:2" x14ac:dyDescent="0.2">
      <c r="A31683" s="1">
        <v>45082</v>
      </c>
      <c r="B31683" t="s">
        <v>31372</v>
      </c>
    </row>
    <row r="31684" spans="1:2" x14ac:dyDescent="0.2">
      <c r="A31684" s="1">
        <v>45078</v>
      </c>
      <c r="B31684" t="s">
        <v>31373</v>
      </c>
    </row>
    <row r="31685" spans="1:2" x14ac:dyDescent="0.2">
      <c r="A31685" s="1">
        <v>45081</v>
      </c>
      <c r="B31685" t="s">
        <v>31374</v>
      </c>
    </row>
    <row r="31686" spans="1:2" x14ac:dyDescent="0.2">
      <c r="A31686" s="1">
        <v>45083</v>
      </c>
      <c r="B31686" t="s">
        <v>31375</v>
      </c>
    </row>
    <row r="31687" spans="1:2" x14ac:dyDescent="0.2">
      <c r="A31687" s="1">
        <v>45078</v>
      </c>
      <c r="B31687" t="s">
        <v>31376</v>
      </c>
    </row>
    <row r="31688" spans="1:2" x14ac:dyDescent="0.2">
      <c r="A31688" s="1">
        <v>45079</v>
      </c>
      <c r="B31688" t="s">
        <v>31377</v>
      </c>
    </row>
    <row r="31689" spans="1:2" x14ac:dyDescent="0.2">
      <c r="A31689" s="1">
        <v>45084</v>
      </c>
      <c r="B31689" t="s">
        <v>31378</v>
      </c>
    </row>
    <row r="31690" spans="1:2" x14ac:dyDescent="0.2">
      <c r="A31690" s="1">
        <v>45084</v>
      </c>
      <c r="B31690" t="s">
        <v>31379</v>
      </c>
    </row>
    <row r="31691" spans="1:2" x14ac:dyDescent="0.2">
      <c r="A31691" s="1">
        <v>45080</v>
      </c>
      <c r="B31691" t="s">
        <v>31380</v>
      </c>
    </row>
    <row r="31692" spans="1:2" x14ac:dyDescent="0.2">
      <c r="A31692" s="1">
        <v>45081</v>
      </c>
      <c r="B31692" t="s">
        <v>31381</v>
      </c>
    </row>
    <row r="31693" spans="1:2" x14ac:dyDescent="0.2">
      <c r="A31693" s="1">
        <v>45081</v>
      </c>
      <c r="B31693" t="s">
        <v>31382</v>
      </c>
    </row>
    <row r="31694" spans="1:2" x14ac:dyDescent="0.2">
      <c r="A31694" s="1">
        <v>45084</v>
      </c>
      <c r="B31694" t="s">
        <v>31383</v>
      </c>
    </row>
    <row r="31695" spans="1:2" x14ac:dyDescent="0.2">
      <c r="A31695" s="1">
        <v>45085</v>
      </c>
      <c r="B31695" t="s">
        <v>31384</v>
      </c>
    </row>
    <row r="31696" spans="1:2" x14ac:dyDescent="0.2">
      <c r="A31696" s="1">
        <v>45085</v>
      </c>
      <c r="B31696" t="s">
        <v>31385</v>
      </c>
    </row>
    <row r="31697" spans="1:2" x14ac:dyDescent="0.2">
      <c r="A31697" s="1">
        <v>45083</v>
      </c>
      <c r="B31697" t="s">
        <v>31386</v>
      </c>
    </row>
    <row r="31698" spans="1:2" x14ac:dyDescent="0.2">
      <c r="A31698" s="1">
        <v>45086</v>
      </c>
      <c r="B31698" t="s">
        <v>27832</v>
      </c>
    </row>
    <row r="31699" spans="1:2" x14ac:dyDescent="0.2">
      <c r="A31699" s="1">
        <v>45083</v>
      </c>
      <c r="B31699" t="s">
        <v>31387</v>
      </c>
    </row>
    <row r="31700" spans="1:2" x14ac:dyDescent="0.2">
      <c r="A31700" s="1">
        <v>45083</v>
      </c>
      <c r="B31700" t="s">
        <v>31388</v>
      </c>
    </row>
    <row r="31701" spans="1:2" x14ac:dyDescent="0.2">
      <c r="A31701" s="1">
        <v>45087</v>
      </c>
      <c r="B31701" t="s">
        <v>31389</v>
      </c>
    </row>
    <row r="31702" spans="1:2" x14ac:dyDescent="0.2">
      <c r="A31702" s="1">
        <v>45084</v>
      </c>
      <c r="B31702" t="s">
        <v>31390</v>
      </c>
    </row>
    <row r="31703" spans="1:2" x14ac:dyDescent="0.2">
      <c r="A31703" s="1">
        <v>45085</v>
      </c>
      <c r="B31703" t="s">
        <v>31391</v>
      </c>
    </row>
    <row r="31704" spans="1:2" x14ac:dyDescent="0.2">
      <c r="A31704" s="1">
        <v>45084</v>
      </c>
      <c r="B31704" t="s">
        <v>31392</v>
      </c>
    </row>
    <row r="31705" spans="1:2" x14ac:dyDescent="0.2">
      <c r="A31705" s="1">
        <v>45081</v>
      </c>
      <c r="B31705" t="s">
        <v>31393</v>
      </c>
    </row>
    <row r="31706" spans="1:2" x14ac:dyDescent="0.2">
      <c r="A31706" s="1">
        <v>45085</v>
      </c>
      <c r="B31706" t="s">
        <v>31394</v>
      </c>
    </row>
    <row r="31707" spans="1:2" x14ac:dyDescent="0.2">
      <c r="A31707" s="1">
        <v>45086</v>
      </c>
      <c r="B31707" t="s">
        <v>31395</v>
      </c>
    </row>
    <row r="31708" spans="1:2" x14ac:dyDescent="0.2">
      <c r="A31708" s="1">
        <v>45080</v>
      </c>
      <c r="B31708" t="s">
        <v>31396</v>
      </c>
    </row>
    <row r="31709" spans="1:2" x14ac:dyDescent="0.2">
      <c r="A31709" s="1">
        <v>45079</v>
      </c>
      <c r="B31709" t="s">
        <v>31397</v>
      </c>
    </row>
    <row r="31710" spans="1:2" x14ac:dyDescent="0.2">
      <c r="A31710" s="1">
        <v>45086</v>
      </c>
      <c r="B31710" t="s">
        <v>31398</v>
      </c>
    </row>
    <row r="31711" spans="1:2" x14ac:dyDescent="0.2">
      <c r="A31711" s="1">
        <v>45079</v>
      </c>
      <c r="B31711" t="s">
        <v>31399</v>
      </c>
    </row>
    <row r="31712" spans="1:2" x14ac:dyDescent="0.2">
      <c r="A31712" s="1">
        <v>45080</v>
      </c>
      <c r="B31712" t="s">
        <v>31400</v>
      </c>
    </row>
    <row r="31713" spans="1:2" x14ac:dyDescent="0.2">
      <c r="A31713" s="1">
        <v>45082</v>
      </c>
      <c r="B31713" t="s">
        <v>31401</v>
      </c>
    </row>
    <row r="31714" spans="1:2" x14ac:dyDescent="0.2">
      <c r="A31714" s="1">
        <v>45083</v>
      </c>
      <c r="B31714" t="s">
        <v>31402</v>
      </c>
    </row>
    <row r="31715" spans="1:2" x14ac:dyDescent="0.2">
      <c r="A31715" t="s">
        <v>7</v>
      </c>
      <c r="B31715" t="s">
        <v>31403</v>
      </c>
    </row>
    <row r="31716" spans="1:2" x14ac:dyDescent="0.2">
      <c r="A31716" s="1">
        <v>45078</v>
      </c>
      <c r="B31716" t="s">
        <v>31404</v>
      </c>
    </row>
    <row r="31717" spans="1:2" x14ac:dyDescent="0.2">
      <c r="A31717" s="1">
        <v>45081</v>
      </c>
      <c r="B31717" t="s">
        <v>31405</v>
      </c>
    </row>
    <row r="31718" spans="1:2" x14ac:dyDescent="0.2">
      <c r="A31718" s="1">
        <v>45087</v>
      </c>
      <c r="B31718" t="s">
        <v>31406</v>
      </c>
    </row>
    <row r="31719" spans="1:2" x14ac:dyDescent="0.2">
      <c r="A31719" s="1">
        <v>45078</v>
      </c>
      <c r="B31719" t="s">
        <v>31407</v>
      </c>
    </row>
    <row r="31720" spans="1:2" x14ac:dyDescent="0.2">
      <c r="A31720" s="1">
        <v>45080</v>
      </c>
      <c r="B31720" t="s">
        <v>31408</v>
      </c>
    </row>
    <row r="31721" spans="1:2" x14ac:dyDescent="0.2">
      <c r="A31721" s="1">
        <v>45082</v>
      </c>
      <c r="B31721" t="s">
        <v>31409</v>
      </c>
    </row>
    <row r="31722" spans="1:2" x14ac:dyDescent="0.2">
      <c r="A31722" s="1">
        <v>45084</v>
      </c>
      <c r="B31722" t="s">
        <v>12798</v>
      </c>
    </row>
    <row r="31723" spans="1:2" x14ac:dyDescent="0.2">
      <c r="A31723" s="1">
        <v>45085</v>
      </c>
      <c r="B31723" t="s">
        <v>31410</v>
      </c>
    </row>
    <row r="31724" spans="1:2" x14ac:dyDescent="0.2">
      <c r="A31724" s="1">
        <v>45082</v>
      </c>
      <c r="B31724" t="s">
        <v>31411</v>
      </c>
    </row>
    <row r="31725" spans="1:2" x14ac:dyDescent="0.2">
      <c r="A31725" s="1">
        <v>45080</v>
      </c>
      <c r="B31725" t="s">
        <v>31412</v>
      </c>
    </row>
    <row r="31726" spans="1:2" x14ac:dyDescent="0.2">
      <c r="A31726" s="1">
        <v>45087</v>
      </c>
      <c r="B31726" t="s">
        <v>31413</v>
      </c>
    </row>
    <row r="31727" spans="1:2" x14ac:dyDescent="0.2">
      <c r="A31727" s="1">
        <v>45082</v>
      </c>
      <c r="B31727" t="s">
        <v>31414</v>
      </c>
    </row>
    <row r="31728" spans="1:2" x14ac:dyDescent="0.2">
      <c r="A31728" s="1">
        <v>45083</v>
      </c>
      <c r="B31728" t="s">
        <v>31415</v>
      </c>
    </row>
    <row r="31729" spans="1:2" x14ac:dyDescent="0.2">
      <c r="A31729" s="1">
        <v>45080</v>
      </c>
      <c r="B31729" t="s">
        <v>31416</v>
      </c>
    </row>
    <row r="31730" spans="1:2" x14ac:dyDescent="0.2">
      <c r="A31730" s="1">
        <v>45083</v>
      </c>
      <c r="B31730" t="s">
        <v>31417</v>
      </c>
    </row>
    <row r="31731" spans="1:2" x14ac:dyDescent="0.2">
      <c r="A31731" s="1">
        <v>45081</v>
      </c>
      <c r="B31731" t="s">
        <v>31418</v>
      </c>
    </row>
    <row r="31732" spans="1:2" x14ac:dyDescent="0.2">
      <c r="A31732" s="1">
        <v>45083</v>
      </c>
      <c r="B31732" t="s">
        <v>31419</v>
      </c>
    </row>
    <row r="31733" spans="1:2" x14ac:dyDescent="0.2">
      <c r="A31733" s="1">
        <v>45084</v>
      </c>
      <c r="B31733" t="s">
        <v>31420</v>
      </c>
    </row>
    <row r="31734" spans="1:2" x14ac:dyDescent="0.2">
      <c r="A31734" s="2">
        <v>36678</v>
      </c>
      <c r="B31734" t="s">
        <v>31421</v>
      </c>
    </row>
    <row r="31735" spans="1:2" x14ac:dyDescent="0.2">
      <c r="A31735" s="1">
        <v>45088</v>
      </c>
      <c r="B31735" t="s">
        <v>31422</v>
      </c>
    </row>
    <row r="31736" spans="1:2" x14ac:dyDescent="0.2">
      <c r="A31736" s="1">
        <v>45081</v>
      </c>
      <c r="B31736" t="s">
        <v>31423</v>
      </c>
    </row>
    <row r="31737" spans="1:2" x14ac:dyDescent="0.2">
      <c r="A31737" s="1">
        <v>45088</v>
      </c>
      <c r="B31737" t="s">
        <v>31424</v>
      </c>
    </row>
    <row r="31738" spans="1:2" x14ac:dyDescent="0.2">
      <c r="A31738" s="1">
        <v>45080</v>
      </c>
      <c r="B31738" t="s">
        <v>31425</v>
      </c>
    </row>
    <row r="31739" spans="1:2" x14ac:dyDescent="0.2">
      <c r="A31739" t="s">
        <v>2</v>
      </c>
      <c r="B31739" t="s">
        <v>31426</v>
      </c>
    </row>
    <row r="31740" spans="1:2" x14ac:dyDescent="0.2">
      <c r="A31740" s="1">
        <v>45086</v>
      </c>
      <c r="B31740" t="s">
        <v>31427</v>
      </c>
    </row>
    <row r="31741" spans="1:2" x14ac:dyDescent="0.2">
      <c r="A31741" s="1">
        <v>45084</v>
      </c>
      <c r="B31741" t="s">
        <v>31428</v>
      </c>
    </row>
    <row r="31742" spans="1:2" x14ac:dyDescent="0.2">
      <c r="A31742" s="1">
        <v>45086</v>
      </c>
      <c r="B31742" t="s">
        <v>31429</v>
      </c>
    </row>
    <row r="31743" spans="1:2" x14ac:dyDescent="0.2">
      <c r="A31743" s="1">
        <v>45083</v>
      </c>
      <c r="B31743" t="s">
        <v>31430</v>
      </c>
    </row>
    <row r="31744" spans="1:2" x14ac:dyDescent="0.2">
      <c r="A31744" s="1">
        <v>45081</v>
      </c>
      <c r="B31744" t="s">
        <v>31431</v>
      </c>
    </row>
    <row r="31745" spans="1:2" x14ac:dyDescent="0.2">
      <c r="A31745" s="1">
        <v>45079</v>
      </c>
      <c r="B31745" t="s">
        <v>31432</v>
      </c>
    </row>
    <row r="31746" spans="1:2" x14ac:dyDescent="0.2">
      <c r="A31746" s="1">
        <v>45079</v>
      </c>
      <c r="B31746" t="s">
        <v>31433</v>
      </c>
    </row>
    <row r="31747" spans="1:2" x14ac:dyDescent="0.2">
      <c r="A31747" s="1">
        <v>45085</v>
      </c>
      <c r="B31747" t="s">
        <v>31434</v>
      </c>
    </row>
    <row r="31748" spans="1:2" x14ac:dyDescent="0.2">
      <c r="A31748" s="1">
        <v>45088</v>
      </c>
      <c r="B31748" t="s">
        <v>31435</v>
      </c>
    </row>
    <row r="31749" spans="1:2" x14ac:dyDescent="0.2">
      <c r="A31749" s="1">
        <v>45086</v>
      </c>
      <c r="B31749" t="s">
        <v>31436</v>
      </c>
    </row>
    <row r="31750" spans="1:2" x14ac:dyDescent="0.2">
      <c r="A31750" s="1">
        <v>45079</v>
      </c>
      <c r="B31750" t="s">
        <v>31437</v>
      </c>
    </row>
    <row r="31751" spans="1:2" x14ac:dyDescent="0.2">
      <c r="A31751" s="1">
        <v>45087</v>
      </c>
      <c r="B31751" t="s">
        <v>31438</v>
      </c>
    </row>
    <row r="31752" spans="1:2" x14ac:dyDescent="0.2">
      <c r="A31752" s="2">
        <v>36678</v>
      </c>
      <c r="B31752" t="s">
        <v>31439</v>
      </c>
    </row>
    <row r="31753" spans="1:2" x14ac:dyDescent="0.2">
      <c r="A31753" s="1">
        <v>45081</v>
      </c>
      <c r="B31753" t="s">
        <v>31440</v>
      </c>
    </row>
    <row r="31754" spans="1:2" x14ac:dyDescent="0.2">
      <c r="A31754" s="1">
        <v>45080</v>
      </c>
      <c r="B31754" t="s">
        <v>31441</v>
      </c>
    </row>
    <row r="31755" spans="1:2" x14ac:dyDescent="0.2">
      <c r="A31755" s="1">
        <v>45079</v>
      </c>
      <c r="B31755" t="s">
        <v>31442</v>
      </c>
    </row>
    <row r="31756" spans="1:2" x14ac:dyDescent="0.2">
      <c r="A31756" s="1">
        <v>45085</v>
      </c>
      <c r="B31756" t="s">
        <v>31443</v>
      </c>
    </row>
    <row r="31757" spans="1:2" x14ac:dyDescent="0.2">
      <c r="A31757" s="1">
        <v>45079</v>
      </c>
      <c r="B31757" t="s">
        <v>31444</v>
      </c>
    </row>
    <row r="31758" spans="1:2" x14ac:dyDescent="0.2">
      <c r="A31758" s="1">
        <v>45085</v>
      </c>
      <c r="B31758" t="s">
        <v>31445</v>
      </c>
    </row>
    <row r="31759" spans="1:2" x14ac:dyDescent="0.2">
      <c r="A31759" s="1">
        <v>45081</v>
      </c>
      <c r="B31759" t="s">
        <v>31446</v>
      </c>
    </row>
    <row r="31760" spans="1:2" x14ac:dyDescent="0.2">
      <c r="A31760" s="1">
        <v>45080</v>
      </c>
      <c r="B31760" t="s">
        <v>31447</v>
      </c>
    </row>
    <row r="31761" spans="1:2" x14ac:dyDescent="0.2">
      <c r="A31761" s="1">
        <v>45082</v>
      </c>
      <c r="B31761" t="s">
        <v>31448</v>
      </c>
    </row>
    <row r="31762" spans="1:2" x14ac:dyDescent="0.2">
      <c r="A31762" s="1">
        <v>45085</v>
      </c>
      <c r="B31762" t="s">
        <v>12220</v>
      </c>
    </row>
    <row r="31763" spans="1:2" x14ac:dyDescent="0.2">
      <c r="A31763" s="1">
        <v>45081</v>
      </c>
      <c r="B31763" t="s">
        <v>31449</v>
      </c>
    </row>
    <row r="31764" spans="1:2" x14ac:dyDescent="0.2">
      <c r="A31764" s="1">
        <v>45081</v>
      </c>
      <c r="B31764" t="s">
        <v>31450</v>
      </c>
    </row>
    <row r="31765" spans="1:2" x14ac:dyDescent="0.2">
      <c r="A31765" s="1">
        <v>45085</v>
      </c>
      <c r="B31765" t="s">
        <v>31451</v>
      </c>
    </row>
    <row r="31766" spans="1:2" x14ac:dyDescent="0.2">
      <c r="A31766" s="1">
        <v>45079</v>
      </c>
      <c r="B31766" t="s">
        <v>31452</v>
      </c>
    </row>
    <row r="31767" spans="1:2" x14ac:dyDescent="0.2">
      <c r="A31767" s="1">
        <v>45078</v>
      </c>
      <c r="B31767" t="s">
        <v>31453</v>
      </c>
    </row>
    <row r="31768" spans="1:2" x14ac:dyDescent="0.2">
      <c r="A31768" s="1">
        <v>45082</v>
      </c>
      <c r="B31768" t="s">
        <v>31454</v>
      </c>
    </row>
    <row r="31769" spans="1:2" x14ac:dyDescent="0.2">
      <c r="A31769" s="1">
        <v>45087</v>
      </c>
      <c r="B31769" t="s">
        <v>31455</v>
      </c>
    </row>
    <row r="31770" spans="1:2" x14ac:dyDescent="0.2">
      <c r="A31770" s="1">
        <v>45082</v>
      </c>
      <c r="B31770" t="s">
        <v>31456</v>
      </c>
    </row>
    <row r="31771" spans="1:2" x14ac:dyDescent="0.2">
      <c r="A31771" s="1">
        <v>45080</v>
      </c>
      <c r="B31771" t="s">
        <v>31457</v>
      </c>
    </row>
    <row r="31772" spans="1:2" x14ac:dyDescent="0.2">
      <c r="A31772" s="1">
        <v>45083</v>
      </c>
      <c r="B31772" t="s">
        <v>31458</v>
      </c>
    </row>
    <row r="31773" spans="1:2" x14ac:dyDescent="0.2">
      <c r="A31773" s="1">
        <v>45083</v>
      </c>
      <c r="B31773" t="s">
        <v>31459</v>
      </c>
    </row>
    <row r="31774" spans="1:2" x14ac:dyDescent="0.2">
      <c r="A31774" s="1">
        <v>45087</v>
      </c>
      <c r="B31774" t="s">
        <v>31460</v>
      </c>
    </row>
    <row r="31775" spans="1:2" x14ac:dyDescent="0.2">
      <c r="A31775" s="1">
        <v>45083</v>
      </c>
      <c r="B31775" t="s">
        <v>31461</v>
      </c>
    </row>
    <row r="31776" spans="1:2" x14ac:dyDescent="0.2">
      <c r="A31776" s="1">
        <v>45081</v>
      </c>
      <c r="B31776" t="s">
        <v>31462</v>
      </c>
    </row>
    <row r="31777" spans="1:2" x14ac:dyDescent="0.2">
      <c r="A31777" s="1">
        <v>45085</v>
      </c>
      <c r="B31777" t="s">
        <v>31463</v>
      </c>
    </row>
    <row r="31778" spans="1:2" x14ac:dyDescent="0.2">
      <c r="A31778" s="1">
        <v>45081</v>
      </c>
      <c r="B31778" t="s">
        <v>31464</v>
      </c>
    </row>
    <row r="31779" spans="1:2" x14ac:dyDescent="0.2">
      <c r="A31779" t="s">
        <v>1</v>
      </c>
      <c r="B31779" t="s">
        <v>31465</v>
      </c>
    </row>
    <row r="31780" spans="1:2" x14ac:dyDescent="0.2">
      <c r="A31780" s="1">
        <v>45082</v>
      </c>
      <c r="B31780" t="s">
        <v>31466</v>
      </c>
    </row>
    <row r="31781" spans="1:2" x14ac:dyDescent="0.2">
      <c r="A31781" s="1">
        <v>45081</v>
      </c>
      <c r="B31781" t="s">
        <v>31467</v>
      </c>
    </row>
    <row r="31782" spans="1:2" x14ac:dyDescent="0.2">
      <c r="A31782" s="1">
        <v>45078</v>
      </c>
      <c r="B31782" t="s">
        <v>31468</v>
      </c>
    </row>
    <row r="31783" spans="1:2" x14ac:dyDescent="0.2">
      <c r="A31783" s="1">
        <v>45082</v>
      </c>
      <c r="B31783" t="s">
        <v>31469</v>
      </c>
    </row>
    <row r="31784" spans="1:2" x14ac:dyDescent="0.2">
      <c r="A31784" s="1">
        <v>45078</v>
      </c>
      <c r="B31784" t="s">
        <v>31470</v>
      </c>
    </row>
    <row r="31785" spans="1:2" x14ac:dyDescent="0.2">
      <c r="A31785" t="s">
        <v>2</v>
      </c>
      <c r="B31785" t="s">
        <v>31471</v>
      </c>
    </row>
    <row r="31786" spans="1:2" x14ac:dyDescent="0.2">
      <c r="A31786" s="1">
        <v>45087</v>
      </c>
      <c r="B31786" t="s">
        <v>31472</v>
      </c>
    </row>
    <row r="31787" spans="1:2" x14ac:dyDescent="0.2">
      <c r="A31787" s="1">
        <v>45084</v>
      </c>
      <c r="B31787" t="s">
        <v>31473</v>
      </c>
    </row>
    <row r="31788" spans="1:2" x14ac:dyDescent="0.2">
      <c r="A31788" s="1">
        <v>45082</v>
      </c>
      <c r="B31788" t="s">
        <v>31474</v>
      </c>
    </row>
    <row r="31789" spans="1:2" x14ac:dyDescent="0.2">
      <c r="A31789" t="s">
        <v>1</v>
      </c>
      <c r="B31789" t="s">
        <v>31475</v>
      </c>
    </row>
    <row r="31790" spans="1:2" x14ac:dyDescent="0.2">
      <c r="A31790" s="1">
        <v>45081</v>
      </c>
      <c r="B31790" t="s">
        <v>31476</v>
      </c>
    </row>
    <row r="31791" spans="1:2" x14ac:dyDescent="0.2">
      <c r="A31791" t="s">
        <v>1</v>
      </c>
      <c r="B31791" t="s">
        <v>31477</v>
      </c>
    </row>
    <row r="31792" spans="1:2" x14ac:dyDescent="0.2">
      <c r="A31792" s="2">
        <v>36678</v>
      </c>
      <c r="B31792" t="s">
        <v>31478</v>
      </c>
    </row>
    <row r="31793" spans="1:2" x14ac:dyDescent="0.2">
      <c r="A31793" s="1">
        <v>45081</v>
      </c>
      <c r="B31793" t="s">
        <v>31479</v>
      </c>
    </row>
    <row r="31794" spans="1:2" x14ac:dyDescent="0.2">
      <c r="A31794" s="1">
        <v>45082</v>
      </c>
      <c r="B31794" t="s">
        <v>31480</v>
      </c>
    </row>
    <row r="31795" spans="1:2" x14ac:dyDescent="0.2">
      <c r="A31795" s="1">
        <v>45087</v>
      </c>
      <c r="B31795" t="s">
        <v>31481</v>
      </c>
    </row>
    <row r="31796" spans="1:2" x14ac:dyDescent="0.2">
      <c r="A31796" s="1">
        <v>45082</v>
      </c>
      <c r="B31796" t="s">
        <v>31482</v>
      </c>
    </row>
    <row r="31797" spans="1:2" x14ac:dyDescent="0.2">
      <c r="A31797" s="1">
        <v>45084</v>
      </c>
      <c r="B31797" t="s">
        <v>31483</v>
      </c>
    </row>
    <row r="31798" spans="1:2" x14ac:dyDescent="0.2">
      <c r="A31798" s="1">
        <v>45078</v>
      </c>
      <c r="B31798" t="s">
        <v>31484</v>
      </c>
    </row>
    <row r="31799" spans="1:2" x14ac:dyDescent="0.2">
      <c r="A31799" s="1">
        <v>45083</v>
      </c>
      <c r="B31799" t="s">
        <v>31485</v>
      </c>
    </row>
    <row r="31800" spans="1:2" x14ac:dyDescent="0.2">
      <c r="A31800" s="1">
        <v>45082</v>
      </c>
      <c r="B31800" t="s">
        <v>31486</v>
      </c>
    </row>
    <row r="31801" spans="1:2" x14ac:dyDescent="0.2">
      <c r="A31801" s="1">
        <v>45082</v>
      </c>
      <c r="B31801" t="s">
        <v>31487</v>
      </c>
    </row>
    <row r="31802" spans="1:2" x14ac:dyDescent="0.2">
      <c r="A31802" s="1">
        <v>45082</v>
      </c>
      <c r="B31802" t="s">
        <v>31488</v>
      </c>
    </row>
    <row r="31803" spans="1:2" x14ac:dyDescent="0.2">
      <c r="A31803" s="1">
        <v>45079</v>
      </c>
      <c r="B31803" t="s">
        <v>31489</v>
      </c>
    </row>
    <row r="31804" spans="1:2" x14ac:dyDescent="0.2">
      <c r="A31804" s="1">
        <v>45086</v>
      </c>
      <c r="B31804" t="s">
        <v>31490</v>
      </c>
    </row>
    <row r="31805" spans="1:2" x14ac:dyDescent="0.2">
      <c r="A31805" s="1">
        <v>45082</v>
      </c>
      <c r="B31805" t="s">
        <v>31491</v>
      </c>
    </row>
    <row r="31806" spans="1:2" x14ac:dyDescent="0.2">
      <c r="A31806" s="2">
        <v>36678</v>
      </c>
      <c r="B31806" t="s">
        <v>31492</v>
      </c>
    </row>
    <row r="31807" spans="1:2" x14ac:dyDescent="0.2">
      <c r="A31807" s="1">
        <v>45085</v>
      </c>
      <c r="B31807" t="s">
        <v>31493</v>
      </c>
    </row>
    <row r="31808" spans="1:2" x14ac:dyDescent="0.2">
      <c r="A31808" s="1">
        <v>45080</v>
      </c>
      <c r="B31808" t="s">
        <v>31494</v>
      </c>
    </row>
    <row r="31809" spans="1:2" x14ac:dyDescent="0.2">
      <c r="A31809" s="1">
        <v>45083</v>
      </c>
      <c r="B31809" t="s">
        <v>31495</v>
      </c>
    </row>
    <row r="31810" spans="1:2" x14ac:dyDescent="0.2">
      <c r="A31810" s="1">
        <v>45079</v>
      </c>
      <c r="B31810" t="s">
        <v>31496</v>
      </c>
    </row>
    <row r="31811" spans="1:2" x14ac:dyDescent="0.2">
      <c r="A31811" s="1">
        <v>45083</v>
      </c>
      <c r="B31811" t="s">
        <v>31497</v>
      </c>
    </row>
    <row r="31812" spans="1:2" x14ac:dyDescent="0.2">
      <c r="A31812" s="1">
        <v>45086</v>
      </c>
      <c r="B31812" t="s">
        <v>31498</v>
      </c>
    </row>
    <row r="31813" spans="1:2" x14ac:dyDescent="0.2">
      <c r="A31813" s="1">
        <v>45079</v>
      </c>
      <c r="B31813" t="s">
        <v>31499</v>
      </c>
    </row>
    <row r="31814" spans="1:2" x14ac:dyDescent="0.2">
      <c r="A31814" s="1">
        <v>45079</v>
      </c>
      <c r="B31814" t="s">
        <v>31500</v>
      </c>
    </row>
    <row r="31815" spans="1:2" x14ac:dyDescent="0.2">
      <c r="A31815" s="1">
        <v>45084</v>
      </c>
      <c r="B31815" t="s">
        <v>31501</v>
      </c>
    </row>
    <row r="31816" spans="1:2" x14ac:dyDescent="0.2">
      <c r="A31816" s="1">
        <v>45087</v>
      </c>
      <c r="B31816" t="s">
        <v>31502</v>
      </c>
    </row>
    <row r="31817" spans="1:2" x14ac:dyDescent="0.2">
      <c r="A31817" s="1">
        <v>45086</v>
      </c>
      <c r="B31817" t="s">
        <v>31503</v>
      </c>
    </row>
    <row r="31818" spans="1:2" x14ac:dyDescent="0.2">
      <c r="A31818" s="1">
        <v>45080</v>
      </c>
      <c r="B31818" t="s">
        <v>31504</v>
      </c>
    </row>
    <row r="31819" spans="1:2" x14ac:dyDescent="0.2">
      <c r="A31819" s="1">
        <v>45086</v>
      </c>
      <c r="B31819" t="s">
        <v>31505</v>
      </c>
    </row>
    <row r="31820" spans="1:2" x14ac:dyDescent="0.2">
      <c r="A31820" s="1">
        <v>45087</v>
      </c>
      <c r="B31820" t="s">
        <v>31506</v>
      </c>
    </row>
    <row r="31821" spans="1:2" x14ac:dyDescent="0.2">
      <c r="A31821" s="1">
        <v>45078</v>
      </c>
      <c r="B31821" t="s">
        <v>31507</v>
      </c>
    </row>
    <row r="31822" spans="1:2" x14ac:dyDescent="0.2">
      <c r="A31822" s="2">
        <v>36678</v>
      </c>
      <c r="B31822" t="s">
        <v>31508</v>
      </c>
    </row>
    <row r="31823" spans="1:2" x14ac:dyDescent="0.2">
      <c r="A31823" s="1">
        <v>45083</v>
      </c>
      <c r="B31823" t="s">
        <v>29422</v>
      </c>
    </row>
    <row r="31824" spans="1:2" x14ac:dyDescent="0.2">
      <c r="A31824" s="1">
        <v>45080</v>
      </c>
      <c r="B31824" t="s">
        <v>31509</v>
      </c>
    </row>
    <row r="31825" spans="1:2" x14ac:dyDescent="0.2">
      <c r="A31825" s="1">
        <v>45079</v>
      </c>
      <c r="B31825" t="s">
        <v>31510</v>
      </c>
    </row>
    <row r="31826" spans="1:2" x14ac:dyDescent="0.2">
      <c r="A31826" s="1">
        <v>45082</v>
      </c>
      <c r="B31826" t="s">
        <v>31511</v>
      </c>
    </row>
    <row r="31827" spans="1:2" x14ac:dyDescent="0.2">
      <c r="A31827" s="1">
        <v>45086</v>
      </c>
      <c r="B31827" t="s">
        <v>4310</v>
      </c>
    </row>
    <row r="31828" spans="1:2" x14ac:dyDescent="0.2">
      <c r="A31828" s="1">
        <v>45085</v>
      </c>
      <c r="B31828" t="s">
        <v>31512</v>
      </c>
    </row>
    <row r="31829" spans="1:2" x14ac:dyDescent="0.2">
      <c r="A31829" s="1">
        <v>45083</v>
      </c>
      <c r="B31829" t="s">
        <v>31513</v>
      </c>
    </row>
    <row r="31830" spans="1:2" x14ac:dyDescent="0.2">
      <c r="A31830" s="1">
        <v>45079</v>
      </c>
      <c r="B31830" t="s">
        <v>31514</v>
      </c>
    </row>
    <row r="31831" spans="1:2" x14ac:dyDescent="0.2">
      <c r="A31831" s="1">
        <v>45084</v>
      </c>
      <c r="B31831" t="s">
        <v>31515</v>
      </c>
    </row>
    <row r="31832" spans="1:2" x14ac:dyDescent="0.2">
      <c r="A31832" s="1">
        <v>45078</v>
      </c>
      <c r="B31832" t="s">
        <v>31516</v>
      </c>
    </row>
    <row r="31833" spans="1:2" x14ac:dyDescent="0.2">
      <c r="A31833" s="1">
        <v>45081</v>
      </c>
      <c r="B31833" t="s">
        <v>31517</v>
      </c>
    </row>
    <row r="31834" spans="1:2" x14ac:dyDescent="0.2">
      <c r="A31834" s="1">
        <v>45080</v>
      </c>
      <c r="B31834" t="s">
        <v>31518</v>
      </c>
    </row>
    <row r="31835" spans="1:2" x14ac:dyDescent="0.2">
      <c r="A31835" s="2">
        <v>36678</v>
      </c>
      <c r="B31835" t="s">
        <v>31519</v>
      </c>
    </row>
    <row r="31836" spans="1:2" x14ac:dyDescent="0.2">
      <c r="A31836" s="2">
        <v>36678</v>
      </c>
      <c r="B31836" t="s">
        <v>31520</v>
      </c>
    </row>
    <row r="31837" spans="1:2" x14ac:dyDescent="0.2">
      <c r="A31837" s="1">
        <v>45079</v>
      </c>
      <c r="B31837" t="s">
        <v>31521</v>
      </c>
    </row>
    <row r="31838" spans="1:2" x14ac:dyDescent="0.2">
      <c r="A31838" s="1">
        <v>45085</v>
      </c>
      <c r="B31838" t="s">
        <v>31522</v>
      </c>
    </row>
    <row r="31839" spans="1:2" x14ac:dyDescent="0.2">
      <c r="A31839" s="1">
        <v>45086</v>
      </c>
      <c r="B31839" t="s">
        <v>31523</v>
      </c>
    </row>
    <row r="31840" spans="1:2" x14ac:dyDescent="0.2">
      <c r="A31840" s="1">
        <v>45083</v>
      </c>
      <c r="B31840" t="s">
        <v>31524</v>
      </c>
    </row>
    <row r="31841" spans="1:2" x14ac:dyDescent="0.2">
      <c r="A31841" s="1">
        <v>45079</v>
      </c>
      <c r="B31841" t="s">
        <v>31525</v>
      </c>
    </row>
    <row r="31842" spans="1:2" x14ac:dyDescent="0.2">
      <c r="A31842" s="1">
        <v>45086</v>
      </c>
      <c r="B31842" t="s">
        <v>31526</v>
      </c>
    </row>
    <row r="31843" spans="1:2" x14ac:dyDescent="0.2">
      <c r="A31843" s="1">
        <v>45079</v>
      </c>
      <c r="B31843" t="s">
        <v>31527</v>
      </c>
    </row>
    <row r="31844" spans="1:2" x14ac:dyDescent="0.2">
      <c r="A31844" s="1">
        <v>45081</v>
      </c>
      <c r="B31844" t="s">
        <v>31528</v>
      </c>
    </row>
    <row r="31845" spans="1:2" x14ac:dyDescent="0.2">
      <c r="A31845" t="s">
        <v>1</v>
      </c>
      <c r="B31845" t="s">
        <v>31529</v>
      </c>
    </row>
    <row r="31846" spans="1:2" x14ac:dyDescent="0.2">
      <c r="A31846" s="1">
        <v>45084</v>
      </c>
      <c r="B31846" t="s">
        <v>31530</v>
      </c>
    </row>
    <row r="31847" spans="1:2" x14ac:dyDescent="0.2">
      <c r="A31847" s="1">
        <v>45085</v>
      </c>
      <c r="B31847" t="s">
        <v>31531</v>
      </c>
    </row>
    <row r="31848" spans="1:2" x14ac:dyDescent="0.2">
      <c r="A31848" t="s">
        <v>1</v>
      </c>
      <c r="B31848" t="s">
        <v>31532</v>
      </c>
    </row>
    <row r="31849" spans="1:2" x14ac:dyDescent="0.2">
      <c r="A31849" s="1">
        <v>45078</v>
      </c>
      <c r="B31849" t="s">
        <v>31533</v>
      </c>
    </row>
    <row r="31850" spans="1:2" x14ac:dyDescent="0.2">
      <c r="A31850" s="1">
        <v>45083</v>
      </c>
      <c r="B31850" t="s">
        <v>31534</v>
      </c>
    </row>
    <row r="31851" spans="1:2" x14ac:dyDescent="0.2">
      <c r="A31851" t="s">
        <v>2</v>
      </c>
      <c r="B31851" t="s">
        <v>31535</v>
      </c>
    </row>
    <row r="31852" spans="1:2" x14ac:dyDescent="0.2">
      <c r="A31852" s="1">
        <v>45079</v>
      </c>
      <c r="B31852" t="s">
        <v>31536</v>
      </c>
    </row>
    <row r="31853" spans="1:2" x14ac:dyDescent="0.2">
      <c r="A31853" s="1">
        <v>45078</v>
      </c>
      <c r="B31853" t="s">
        <v>31537</v>
      </c>
    </row>
    <row r="31854" spans="1:2" x14ac:dyDescent="0.2">
      <c r="A31854" s="1">
        <v>45080</v>
      </c>
      <c r="B31854" t="s">
        <v>31538</v>
      </c>
    </row>
    <row r="31855" spans="1:2" x14ac:dyDescent="0.2">
      <c r="A31855" s="1">
        <v>45081</v>
      </c>
      <c r="B31855" t="s">
        <v>31539</v>
      </c>
    </row>
    <row r="31856" spans="1:2" x14ac:dyDescent="0.2">
      <c r="A31856" s="1">
        <v>45081</v>
      </c>
      <c r="B31856" t="s">
        <v>31540</v>
      </c>
    </row>
    <row r="31857" spans="1:2" x14ac:dyDescent="0.2">
      <c r="A31857" s="1">
        <v>45083</v>
      </c>
      <c r="B31857" t="s">
        <v>31541</v>
      </c>
    </row>
    <row r="31858" spans="1:2" x14ac:dyDescent="0.2">
      <c r="A31858" s="1">
        <v>45084</v>
      </c>
      <c r="B31858" t="s">
        <v>31542</v>
      </c>
    </row>
    <row r="31859" spans="1:2" x14ac:dyDescent="0.2">
      <c r="A31859" s="1">
        <v>45078</v>
      </c>
      <c r="B31859" t="s">
        <v>31543</v>
      </c>
    </row>
    <row r="31860" spans="1:2" x14ac:dyDescent="0.2">
      <c r="A31860" s="1">
        <v>45087</v>
      </c>
      <c r="B31860" t="s">
        <v>31544</v>
      </c>
    </row>
    <row r="31861" spans="1:2" x14ac:dyDescent="0.2">
      <c r="A31861" s="1">
        <v>45081</v>
      </c>
      <c r="B31861" t="s">
        <v>31545</v>
      </c>
    </row>
    <row r="31862" spans="1:2" x14ac:dyDescent="0.2">
      <c r="A31862" s="1">
        <v>45081</v>
      </c>
      <c r="B31862" t="s">
        <v>31546</v>
      </c>
    </row>
    <row r="31863" spans="1:2" x14ac:dyDescent="0.2">
      <c r="A31863" t="s">
        <v>1</v>
      </c>
      <c r="B31863" t="s">
        <v>31547</v>
      </c>
    </row>
    <row r="31864" spans="1:2" x14ac:dyDescent="0.2">
      <c r="A31864" s="1">
        <v>45083</v>
      </c>
      <c r="B31864" t="s">
        <v>31548</v>
      </c>
    </row>
    <row r="31865" spans="1:2" x14ac:dyDescent="0.2">
      <c r="A31865" s="2">
        <v>36708</v>
      </c>
      <c r="B31865" t="s">
        <v>31549</v>
      </c>
    </row>
    <row r="31866" spans="1:2" x14ac:dyDescent="0.2">
      <c r="A31866" s="1">
        <v>45085</v>
      </c>
      <c r="B31866" t="s">
        <v>31550</v>
      </c>
    </row>
    <row r="31867" spans="1:2" x14ac:dyDescent="0.2">
      <c r="A31867" s="1">
        <v>45086</v>
      </c>
      <c r="B31867" t="s">
        <v>31551</v>
      </c>
    </row>
    <row r="31868" spans="1:2" x14ac:dyDescent="0.2">
      <c r="A31868" s="1">
        <v>45079</v>
      </c>
      <c r="B31868" t="s">
        <v>31552</v>
      </c>
    </row>
    <row r="31869" spans="1:2" x14ac:dyDescent="0.2">
      <c r="A31869" s="1">
        <v>45086</v>
      </c>
      <c r="B31869" t="s">
        <v>31553</v>
      </c>
    </row>
    <row r="31870" spans="1:2" x14ac:dyDescent="0.2">
      <c r="A31870" s="1">
        <v>45084</v>
      </c>
      <c r="B31870" t="s">
        <v>31554</v>
      </c>
    </row>
    <row r="31871" spans="1:2" x14ac:dyDescent="0.2">
      <c r="A31871" t="s">
        <v>3</v>
      </c>
      <c r="B31871" t="s">
        <v>31555</v>
      </c>
    </row>
    <row r="31872" spans="1:2" x14ac:dyDescent="0.2">
      <c r="A31872" t="s">
        <v>3</v>
      </c>
      <c r="B31872" t="s">
        <v>31556</v>
      </c>
    </row>
    <row r="31873" spans="1:2" x14ac:dyDescent="0.2">
      <c r="A31873" s="1">
        <v>45083</v>
      </c>
      <c r="B31873" t="s">
        <v>31557</v>
      </c>
    </row>
    <row r="31874" spans="1:2" x14ac:dyDescent="0.2">
      <c r="A31874" s="1">
        <v>45087</v>
      </c>
      <c r="B31874" t="s">
        <v>31558</v>
      </c>
    </row>
    <row r="31875" spans="1:2" x14ac:dyDescent="0.2">
      <c r="A31875" s="1">
        <v>45086</v>
      </c>
      <c r="B31875" t="s">
        <v>31559</v>
      </c>
    </row>
    <row r="31876" spans="1:2" x14ac:dyDescent="0.2">
      <c r="A31876" s="1">
        <v>45086</v>
      </c>
      <c r="B31876" t="s">
        <v>31560</v>
      </c>
    </row>
    <row r="31877" spans="1:2" x14ac:dyDescent="0.2">
      <c r="A31877" s="1">
        <v>45083</v>
      </c>
      <c r="B31877" t="s">
        <v>31561</v>
      </c>
    </row>
    <row r="31878" spans="1:2" x14ac:dyDescent="0.2">
      <c r="A31878" s="1">
        <v>45088</v>
      </c>
      <c r="B31878" t="s">
        <v>31562</v>
      </c>
    </row>
    <row r="31879" spans="1:2" x14ac:dyDescent="0.2">
      <c r="A31879" s="1">
        <v>45085</v>
      </c>
      <c r="B31879" t="s">
        <v>31563</v>
      </c>
    </row>
    <row r="31880" spans="1:2" x14ac:dyDescent="0.2">
      <c r="A31880" s="1">
        <v>45079</v>
      </c>
      <c r="B31880" t="s">
        <v>31564</v>
      </c>
    </row>
    <row r="31881" spans="1:2" x14ac:dyDescent="0.2">
      <c r="A31881" s="1">
        <v>45087</v>
      </c>
      <c r="B31881" t="s">
        <v>31565</v>
      </c>
    </row>
    <row r="31882" spans="1:2" x14ac:dyDescent="0.2">
      <c r="A31882" s="1">
        <v>45086</v>
      </c>
      <c r="B31882" t="s">
        <v>31566</v>
      </c>
    </row>
    <row r="31883" spans="1:2" x14ac:dyDescent="0.2">
      <c r="A31883" s="2">
        <v>36678</v>
      </c>
      <c r="B31883" t="s">
        <v>31567</v>
      </c>
    </row>
    <row r="31884" spans="1:2" x14ac:dyDescent="0.2">
      <c r="A31884" s="1">
        <v>45080</v>
      </c>
      <c r="B31884" t="s">
        <v>31568</v>
      </c>
    </row>
    <row r="31885" spans="1:2" x14ac:dyDescent="0.2">
      <c r="A31885" s="1">
        <v>45081</v>
      </c>
      <c r="B31885" t="s">
        <v>31569</v>
      </c>
    </row>
    <row r="31886" spans="1:2" x14ac:dyDescent="0.2">
      <c r="A31886" s="1">
        <v>45083</v>
      </c>
      <c r="B31886" t="s">
        <v>31570</v>
      </c>
    </row>
    <row r="31887" spans="1:2" x14ac:dyDescent="0.2">
      <c r="A31887" s="1">
        <v>45079</v>
      </c>
      <c r="B31887" t="s">
        <v>31571</v>
      </c>
    </row>
    <row r="31888" spans="1:2" x14ac:dyDescent="0.2">
      <c r="A31888" s="1">
        <v>45088</v>
      </c>
      <c r="B31888" t="s">
        <v>31572</v>
      </c>
    </row>
    <row r="31889" spans="1:2" x14ac:dyDescent="0.2">
      <c r="A31889" s="1">
        <v>45080</v>
      </c>
      <c r="B31889" t="s">
        <v>31573</v>
      </c>
    </row>
    <row r="31890" spans="1:2" x14ac:dyDescent="0.2">
      <c r="A31890" s="1">
        <v>45085</v>
      </c>
      <c r="B31890" t="s">
        <v>31574</v>
      </c>
    </row>
    <row r="31891" spans="1:2" x14ac:dyDescent="0.2">
      <c r="A31891" s="1">
        <v>45086</v>
      </c>
      <c r="B31891" t="s">
        <v>31575</v>
      </c>
    </row>
    <row r="31892" spans="1:2" x14ac:dyDescent="0.2">
      <c r="A31892" s="1">
        <v>45082</v>
      </c>
      <c r="B31892" t="s">
        <v>31576</v>
      </c>
    </row>
    <row r="31893" spans="1:2" x14ac:dyDescent="0.2">
      <c r="A31893" s="1">
        <v>45082</v>
      </c>
      <c r="B31893" t="s">
        <v>31577</v>
      </c>
    </row>
    <row r="31894" spans="1:2" x14ac:dyDescent="0.2">
      <c r="A31894" s="1">
        <v>45086</v>
      </c>
      <c r="B31894" t="s">
        <v>31578</v>
      </c>
    </row>
    <row r="31895" spans="1:2" x14ac:dyDescent="0.2">
      <c r="A31895" s="1">
        <v>45078</v>
      </c>
      <c r="B31895" t="s">
        <v>31579</v>
      </c>
    </row>
    <row r="31896" spans="1:2" x14ac:dyDescent="0.2">
      <c r="A31896" s="1">
        <v>45078</v>
      </c>
      <c r="B31896" t="s">
        <v>31580</v>
      </c>
    </row>
    <row r="31897" spans="1:2" x14ac:dyDescent="0.2">
      <c r="A31897" s="2">
        <v>36708</v>
      </c>
      <c r="B31897" t="s">
        <v>31581</v>
      </c>
    </row>
    <row r="31898" spans="1:2" x14ac:dyDescent="0.2">
      <c r="A31898" s="1">
        <v>45082</v>
      </c>
      <c r="B31898" t="s">
        <v>31582</v>
      </c>
    </row>
    <row r="31899" spans="1:2" x14ac:dyDescent="0.2">
      <c r="A31899" s="1">
        <v>45082</v>
      </c>
      <c r="B31899" t="s">
        <v>31583</v>
      </c>
    </row>
    <row r="31900" spans="1:2" x14ac:dyDescent="0.2">
      <c r="A31900" s="1">
        <v>45085</v>
      </c>
      <c r="B31900" t="s">
        <v>31584</v>
      </c>
    </row>
    <row r="31901" spans="1:2" x14ac:dyDescent="0.2">
      <c r="A31901" s="1">
        <v>45085</v>
      </c>
      <c r="B31901" t="s">
        <v>31585</v>
      </c>
    </row>
    <row r="31902" spans="1:2" x14ac:dyDescent="0.2">
      <c r="A31902" t="s">
        <v>2</v>
      </c>
      <c r="B31902" t="s">
        <v>31586</v>
      </c>
    </row>
    <row r="31903" spans="1:2" x14ac:dyDescent="0.2">
      <c r="A31903" s="1">
        <v>45079</v>
      </c>
      <c r="B31903" t="s">
        <v>31587</v>
      </c>
    </row>
    <row r="31904" spans="1:2" x14ac:dyDescent="0.2">
      <c r="A31904" s="1">
        <v>45083</v>
      </c>
      <c r="B31904" t="s">
        <v>31588</v>
      </c>
    </row>
    <row r="31905" spans="1:2" x14ac:dyDescent="0.2">
      <c r="A31905" s="2">
        <v>36678</v>
      </c>
      <c r="B31905" t="s">
        <v>31589</v>
      </c>
    </row>
    <row r="31906" spans="1:2" x14ac:dyDescent="0.2">
      <c r="A31906" s="1">
        <v>45082</v>
      </c>
      <c r="B31906" t="s">
        <v>31590</v>
      </c>
    </row>
    <row r="31907" spans="1:2" x14ac:dyDescent="0.2">
      <c r="A31907" s="1">
        <v>45079</v>
      </c>
      <c r="B31907" t="s">
        <v>31591</v>
      </c>
    </row>
    <row r="31908" spans="1:2" x14ac:dyDescent="0.2">
      <c r="A31908" s="1">
        <v>45081</v>
      </c>
      <c r="B31908" t="s">
        <v>31592</v>
      </c>
    </row>
    <row r="31909" spans="1:2" x14ac:dyDescent="0.2">
      <c r="A31909" s="1">
        <v>45083</v>
      </c>
      <c r="B31909" t="s">
        <v>31593</v>
      </c>
    </row>
    <row r="31910" spans="1:2" x14ac:dyDescent="0.2">
      <c r="A31910" s="1">
        <v>45079</v>
      </c>
      <c r="B31910" t="s">
        <v>31594</v>
      </c>
    </row>
    <row r="31911" spans="1:2" x14ac:dyDescent="0.2">
      <c r="A31911" t="s">
        <v>1</v>
      </c>
      <c r="B31911" t="s">
        <v>31595</v>
      </c>
    </row>
    <row r="31912" spans="1:2" x14ac:dyDescent="0.2">
      <c r="A31912" s="1">
        <v>45078</v>
      </c>
      <c r="B31912" t="s">
        <v>31596</v>
      </c>
    </row>
    <row r="31913" spans="1:2" x14ac:dyDescent="0.2">
      <c r="A31913" s="1">
        <v>45082</v>
      </c>
      <c r="B31913" t="s">
        <v>31597</v>
      </c>
    </row>
    <row r="31914" spans="1:2" x14ac:dyDescent="0.2">
      <c r="A31914" s="1">
        <v>45081</v>
      </c>
      <c r="B31914" t="s">
        <v>31598</v>
      </c>
    </row>
    <row r="31915" spans="1:2" x14ac:dyDescent="0.2">
      <c r="A31915" s="1">
        <v>45082</v>
      </c>
      <c r="B31915" t="s">
        <v>31599</v>
      </c>
    </row>
    <row r="31916" spans="1:2" x14ac:dyDescent="0.2">
      <c r="A31916" s="1">
        <v>45081</v>
      </c>
      <c r="B31916" t="s">
        <v>31600</v>
      </c>
    </row>
    <row r="31917" spans="1:2" x14ac:dyDescent="0.2">
      <c r="A31917" s="1">
        <v>45084</v>
      </c>
      <c r="B31917" t="s">
        <v>31601</v>
      </c>
    </row>
    <row r="31918" spans="1:2" x14ac:dyDescent="0.2">
      <c r="A31918" s="1">
        <v>45084</v>
      </c>
      <c r="B31918" t="s">
        <v>31602</v>
      </c>
    </row>
    <row r="31919" spans="1:2" x14ac:dyDescent="0.2">
      <c r="A31919" s="1">
        <v>45082</v>
      </c>
      <c r="B31919" t="s">
        <v>31603</v>
      </c>
    </row>
    <row r="31920" spans="1:2" x14ac:dyDescent="0.2">
      <c r="A31920" s="2">
        <v>36678</v>
      </c>
      <c r="B31920" t="s">
        <v>31604</v>
      </c>
    </row>
    <row r="31921" spans="1:2" x14ac:dyDescent="0.2">
      <c r="A31921" s="1">
        <v>45084</v>
      </c>
      <c r="B31921" t="s">
        <v>31605</v>
      </c>
    </row>
    <row r="31922" spans="1:2" x14ac:dyDescent="0.2">
      <c r="A31922" s="1">
        <v>45080</v>
      </c>
      <c r="B31922" t="s">
        <v>31606</v>
      </c>
    </row>
    <row r="31923" spans="1:2" x14ac:dyDescent="0.2">
      <c r="A31923" s="1">
        <v>45084</v>
      </c>
      <c r="B31923" t="s">
        <v>31607</v>
      </c>
    </row>
    <row r="31924" spans="1:2" x14ac:dyDescent="0.2">
      <c r="A31924" s="1">
        <v>45081</v>
      </c>
      <c r="B31924" t="s">
        <v>31608</v>
      </c>
    </row>
    <row r="31925" spans="1:2" x14ac:dyDescent="0.2">
      <c r="A31925" t="s">
        <v>2</v>
      </c>
      <c r="B31925" t="s">
        <v>31609</v>
      </c>
    </row>
    <row r="31926" spans="1:2" x14ac:dyDescent="0.2">
      <c r="A31926" s="1">
        <v>45078</v>
      </c>
      <c r="B31926" t="s">
        <v>31610</v>
      </c>
    </row>
    <row r="31927" spans="1:2" x14ac:dyDescent="0.2">
      <c r="A31927" s="1">
        <v>45081</v>
      </c>
      <c r="B31927" t="s">
        <v>31611</v>
      </c>
    </row>
    <row r="31928" spans="1:2" x14ac:dyDescent="0.2">
      <c r="A31928" s="1">
        <v>45088</v>
      </c>
      <c r="B31928" t="s">
        <v>31612</v>
      </c>
    </row>
    <row r="31929" spans="1:2" x14ac:dyDescent="0.2">
      <c r="A31929" s="1">
        <v>45088</v>
      </c>
      <c r="B31929" t="s">
        <v>31613</v>
      </c>
    </row>
    <row r="31930" spans="1:2" x14ac:dyDescent="0.2">
      <c r="A31930" s="1">
        <v>45081</v>
      </c>
      <c r="B31930" t="s">
        <v>31614</v>
      </c>
    </row>
    <row r="31931" spans="1:2" x14ac:dyDescent="0.2">
      <c r="A31931" s="1">
        <v>45084</v>
      </c>
      <c r="B31931" t="s">
        <v>31615</v>
      </c>
    </row>
    <row r="31932" spans="1:2" x14ac:dyDescent="0.2">
      <c r="A31932" t="s">
        <v>7</v>
      </c>
      <c r="B31932" t="s">
        <v>31616</v>
      </c>
    </row>
    <row r="31933" spans="1:2" x14ac:dyDescent="0.2">
      <c r="A31933" t="s">
        <v>7</v>
      </c>
      <c r="B31933" t="s">
        <v>31617</v>
      </c>
    </row>
    <row r="31934" spans="1:2" x14ac:dyDescent="0.2">
      <c r="A31934" s="1">
        <v>45086</v>
      </c>
      <c r="B31934" t="s">
        <v>31618</v>
      </c>
    </row>
    <row r="31935" spans="1:2" x14ac:dyDescent="0.2">
      <c r="A31935" s="1">
        <v>45087</v>
      </c>
      <c r="B31935" t="s">
        <v>31619</v>
      </c>
    </row>
    <row r="31936" spans="1:2" x14ac:dyDescent="0.2">
      <c r="A31936" s="1">
        <v>45085</v>
      </c>
      <c r="B31936" t="s">
        <v>31620</v>
      </c>
    </row>
    <row r="31937" spans="1:2" x14ac:dyDescent="0.2">
      <c r="A31937" s="1">
        <v>45080</v>
      </c>
      <c r="B31937" t="s">
        <v>31621</v>
      </c>
    </row>
    <row r="31938" spans="1:2" x14ac:dyDescent="0.2">
      <c r="A31938" s="1">
        <v>45080</v>
      </c>
      <c r="B31938" t="s">
        <v>31622</v>
      </c>
    </row>
    <row r="31939" spans="1:2" x14ac:dyDescent="0.2">
      <c r="A31939" s="1">
        <v>45085</v>
      </c>
      <c r="B31939" t="s">
        <v>31623</v>
      </c>
    </row>
    <row r="31940" spans="1:2" x14ac:dyDescent="0.2">
      <c r="A31940" s="1">
        <v>45079</v>
      </c>
      <c r="B31940" t="s">
        <v>31624</v>
      </c>
    </row>
    <row r="31941" spans="1:2" x14ac:dyDescent="0.2">
      <c r="A31941" t="s">
        <v>4</v>
      </c>
      <c r="B31941" t="s">
        <v>31625</v>
      </c>
    </row>
    <row r="31942" spans="1:2" x14ac:dyDescent="0.2">
      <c r="A31942" t="s">
        <v>1</v>
      </c>
      <c r="B31942" t="s">
        <v>31626</v>
      </c>
    </row>
    <row r="31943" spans="1:2" x14ac:dyDescent="0.2">
      <c r="A31943" s="1">
        <v>45078</v>
      </c>
      <c r="B31943" t="s">
        <v>31627</v>
      </c>
    </row>
    <row r="31944" spans="1:2" x14ac:dyDescent="0.2">
      <c r="A31944" s="1">
        <v>45084</v>
      </c>
      <c r="B31944" t="s">
        <v>31628</v>
      </c>
    </row>
    <row r="31945" spans="1:2" x14ac:dyDescent="0.2">
      <c r="A31945" s="1">
        <v>45080</v>
      </c>
      <c r="B31945" t="s">
        <v>31629</v>
      </c>
    </row>
    <row r="31946" spans="1:2" x14ac:dyDescent="0.2">
      <c r="A31946" s="1">
        <v>45085</v>
      </c>
      <c r="B31946" t="s">
        <v>31630</v>
      </c>
    </row>
    <row r="31947" spans="1:2" x14ac:dyDescent="0.2">
      <c r="A31947" s="1">
        <v>45087</v>
      </c>
      <c r="B31947" t="s">
        <v>31631</v>
      </c>
    </row>
    <row r="31948" spans="1:2" x14ac:dyDescent="0.2">
      <c r="A31948" s="1">
        <v>45081</v>
      </c>
      <c r="B31948" t="s">
        <v>31632</v>
      </c>
    </row>
    <row r="31949" spans="1:2" x14ac:dyDescent="0.2">
      <c r="A31949" s="1">
        <v>45079</v>
      </c>
      <c r="B31949" t="s">
        <v>31633</v>
      </c>
    </row>
    <row r="31950" spans="1:2" x14ac:dyDescent="0.2">
      <c r="A31950" s="1">
        <v>45085</v>
      </c>
      <c r="B31950" t="s">
        <v>31634</v>
      </c>
    </row>
    <row r="31951" spans="1:2" x14ac:dyDescent="0.2">
      <c r="A31951" s="1">
        <v>45085</v>
      </c>
      <c r="B31951" t="s">
        <v>31635</v>
      </c>
    </row>
    <row r="31952" spans="1:2" x14ac:dyDescent="0.2">
      <c r="A31952" s="1">
        <v>45085</v>
      </c>
      <c r="B31952" t="s">
        <v>31636</v>
      </c>
    </row>
    <row r="31953" spans="1:2" x14ac:dyDescent="0.2">
      <c r="A31953" t="s">
        <v>1</v>
      </c>
      <c r="B31953" t="s">
        <v>31637</v>
      </c>
    </row>
    <row r="31954" spans="1:2" x14ac:dyDescent="0.2">
      <c r="A31954" s="1">
        <v>45085</v>
      </c>
      <c r="B31954" t="s">
        <v>31638</v>
      </c>
    </row>
    <row r="31955" spans="1:2" x14ac:dyDescent="0.2">
      <c r="A31955" t="s">
        <v>2</v>
      </c>
      <c r="B31955" t="s">
        <v>31639</v>
      </c>
    </row>
    <row r="31956" spans="1:2" x14ac:dyDescent="0.2">
      <c r="A31956" s="1">
        <v>45079</v>
      </c>
      <c r="B31956" t="s">
        <v>31640</v>
      </c>
    </row>
    <row r="31957" spans="1:2" x14ac:dyDescent="0.2">
      <c r="A31957" s="1">
        <v>45078</v>
      </c>
      <c r="B31957" t="s">
        <v>31641</v>
      </c>
    </row>
    <row r="31958" spans="1:2" x14ac:dyDescent="0.2">
      <c r="A31958" s="1">
        <v>45083</v>
      </c>
      <c r="B31958" t="s">
        <v>31642</v>
      </c>
    </row>
    <row r="31959" spans="1:2" x14ac:dyDescent="0.2">
      <c r="A31959" s="1">
        <v>45083</v>
      </c>
      <c r="B31959" t="s">
        <v>31643</v>
      </c>
    </row>
    <row r="31960" spans="1:2" x14ac:dyDescent="0.2">
      <c r="A31960" s="1">
        <v>45079</v>
      </c>
      <c r="B31960" t="s">
        <v>31644</v>
      </c>
    </row>
    <row r="31961" spans="1:2" x14ac:dyDescent="0.2">
      <c r="A31961" s="2">
        <v>36678</v>
      </c>
      <c r="B31961" t="s">
        <v>31645</v>
      </c>
    </row>
    <row r="31962" spans="1:2" x14ac:dyDescent="0.2">
      <c r="A31962" s="1">
        <v>45082</v>
      </c>
      <c r="B31962" t="s">
        <v>31646</v>
      </c>
    </row>
    <row r="31963" spans="1:2" x14ac:dyDescent="0.2">
      <c r="A31963" s="1">
        <v>45081</v>
      </c>
      <c r="B31963" t="s">
        <v>31647</v>
      </c>
    </row>
    <row r="31964" spans="1:2" x14ac:dyDescent="0.2">
      <c r="A31964" s="1">
        <v>45079</v>
      </c>
      <c r="B31964" t="s">
        <v>31648</v>
      </c>
    </row>
    <row r="31965" spans="1:2" x14ac:dyDescent="0.2">
      <c r="A31965" s="1">
        <v>45088</v>
      </c>
      <c r="B31965" t="s">
        <v>5783</v>
      </c>
    </row>
    <row r="31966" spans="1:2" x14ac:dyDescent="0.2">
      <c r="A31966" t="s">
        <v>1</v>
      </c>
      <c r="B31966" t="s">
        <v>31649</v>
      </c>
    </row>
    <row r="31967" spans="1:2" x14ac:dyDescent="0.2">
      <c r="A31967" s="1">
        <v>45080</v>
      </c>
      <c r="B31967" t="s">
        <v>31650</v>
      </c>
    </row>
    <row r="31968" spans="1:2" x14ac:dyDescent="0.2">
      <c r="A31968" s="2">
        <v>36708</v>
      </c>
      <c r="B31968" t="s">
        <v>31651</v>
      </c>
    </row>
    <row r="31969" spans="1:2" x14ac:dyDescent="0.2">
      <c r="A31969" s="1">
        <v>45086</v>
      </c>
      <c r="B31969" t="s">
        <v>31652</v>
      </c>
    </row>
    <row r="31970" spans="1:2" x14ac:dyDescent="0.2">
      <c r="A31970" s="1">
        <v>45080</v>
      </c>
      <c r="B31970" t="s">
        <v>31653</v>
      </c>
    </row>
    <row r="31971" spans="1:2" x14ac:dyDescent="0.2">
      <c r="A31971" s="1">
        <v>45078</v>
      </c>
      <c r="B31971" t="s">
        <v>31654</v>
      </c>
    </row>
    <row r="31972" spans="1:2" x14ac:dyDescent="0.2">
      <c r="A31972" t="s">
        <v>7</v>
      </c>
      <c r="B31972" t="s">
        <v>31655</v>
      </c>
    </row>
    <row r="31973" spans="1:2" x14ac:dyDescent="0.2">
      <c r="A31973" s="1">
        <v>45081</v>
      </c>
      <c r="B31973" t="s">
        <v>31656</v>
      </c>
    </row>
    <row r="31974" spans="1:2" x14ac:dyDescent="0.2">
      <c r="A31974" s="1">
        <v>45078</v>
      </c>
      <c r="B31974" t="s">
        <v>31657</v>
      </c>
    </row>
    <row r="31975" spans="1:2" x14ac:dyDescent="0.2">
      <c r="A31975" s="1">
        <v>45085</v>
      </c>
      <c r="B31975" t="s">
        <v>31658</v>
      </c>
    </row>
    <row r="31976" spans="1:2" x14ac:dyDescent="0.2">
      <c r="A31976" s="1">
        <v>45086</v>
      </c>
      <c r="B31976" t="s">
        <v>31659</v>
      </c>
    </row>
    <row r="31977" spans="1:2" x14ac:dyDescent="0.2">
      <c r="A31977" s="1">
        <v>45085</v>
      </c>
      <c r="B31977" t="s">
        <v>31660</v>
      </c>
    </row>
    <row r="31978" spans="1:2" x14ac:dyDescent="0.2">
      <c r="A31978" s="1">
        <v>45083</v>
      </c>
      <c r="B31978" t="s">
        <v>31661</v>
      </c>
    </row>
    <row r="31979" spans="1:2" x14ac:dyDescent="0.2">
      <c r="A31979" s="1">
        <v>45085</v>
      </c>
      <c r="B31979" t="s">
        <v>31662</v>
      </c>
    </row>
    <row r="31980" spans="1:2" x14ac:dyDescent="0.2">
      <c r="A31980" s="1">
        <v>45081</v>
      </c>
      <c r="B31980" t="s">
        <v>31663</v>
      </c>
    </row>
    <row r="31981" spans="1:2" x14ac:dyDescent="0.2">
      <c r="A31981" s="1">
        <v>45079</v>
      </c>
      <c r="B31981" t="s">
        <v>31664</v>
      </c>
    </row>
    <row r="31982" spans="1:2" x14ac:dyDescent="0.2">
      <c r="A31982" s="1">
        <v>45083</v>
      </c>
      <c r="B31982" t="s">
        <v>31665</v>
      </c>
    </row>
    <row r="31983" spans="1:2" x14ac:dyDescent="0.2">
      <c r="A31983" s="1">
        <v>45082</v>
      </c>
      <c r="B31983" t="s">
        <v>31666</v>
      </c>
    </row>
    <row r="31984" spans="1:2" x14ac:dyDescent="0.2">
      <c r="A31984" s="1">
        <v>45087</v>
      </c>
      <c r="B31984" t="s">
        <v>31667</v>
      </c>
    </row>
    <row r="31985" spans="1:2" x14ac:dyDescent="0.2">
      <c r="A31985" s="1">
        <v>45079</v>
      </c>
      <c r="B31985" t="s">
        <v>31668</v>
      </c>
    </row>
    <row r="31986" spans="1:2" x14ac:dyDescent="0.2">
      <c r="A31986" s="1">
        <v>45082</v>
      </c>
      <c r="B31986" t="s">
        <v>31669</v>
      </c>
    </row>
    <row r="31987" spans="1:2" x14ac:dyDescent="0.2">
      <c r="A31987" s="1">
        <v>45084</v>
      </c>
      <c r="B31987" t="s">
        <v>31670</v>
      </c>
    </row>
    <row r="31988" spans="1:2" x14ac:dyDescent="0.2">
      <c r="A31988" s="1">
        <v>45081</v>
      </c>
      <c r="B31988" t="s">
        <v>31671</v>
      </c>
    </row>
    <row r="31989" spans="1:2" x14ac:dyDescent="0.2">
      <c r="A31989" s="1">
        <v>45079</v>
      </c>
      <c r="B31989" t="s">
        <v>31672</v>
      </c>
    </row>
    <row r="31990" spans="1:2" x14ac:dyDescent="0.2">
      <c r="A31990" s="1">
        <v>45082</v>
      </c>
      <c r="B31990" t="s">
        <v>31673</v>
      </c>
    </row>
    <row r="31991" spans="1:2" x14ac:dyDescent="0.2">
      <c r="A31991" s="1">
        <v>45082</v>
      </c>
      <c r="B31991" t="s">
        <v>31674</v>
      </c>
    </row>
    <row r="31992" spans="1:2" x14ac:dyDescent="0.2">
      <c r="A31992" s="1">
        <v>45079</v>
      </c>
      <c r="B31992" t="s">
        <v>31675</v>
      </c>
    </row>
    <row r="31993" spans="1:2" x14ac:dyDescent="0.2">
      <c r="A31993" s="1">
        <v>45086</v>
      </c>
      <c r="B31993" t="s">
        <v>31676</v>
      </c>
    </row>
    <row r="31994" spans="1:2" x14ac:dyDescent="0.2">
      <c r="A31994" s="1">
        <v>45108</v>
      </c>
      <c r="B31994" t="s">
        <v>31677</v>
      </c>
    </row>
    <row r="31995" spans="1:2" x14ac:dyDescent="0.2">
      <c r="A31995" s="1">
        <v>45082</v>
      </c>
      <c r="B31995" t="s">
        <v>31678</v>
      </c>
    </row>
    <row r="31996" spans="1:2" x14ac:dyDescent="0.2">
      <c r="A31996" s="1">
        <v>45079</v>
      </c>
      <c r="B31996" t="s">
        <v>31679</v>
      </c>
    </row>
    <row r="31997" spans="1:2" x14ac:dyDescent="0.2">
      <c r="A31997" t="s">
        <v>2</v>
      </c>
      <c r="B31997" t="s">
        <v>31680</v>
      </c>
    </row>
    <row r="31998" spans="1:2" x14ac:dyDescent="0.2">
      <c r="A31998" s="1">
        <v>45081</v>
      </c>
      <c r="B31998" t="s">
        <v>31681</v>
      </c>
    </row>
    <row r="31999" spans="1:2" x14ac:dyDescent="0.2">
      <c r="A31999" s="1">
        <v>45082</v>
      </c>
      <c r="B31999" t="s">
        <v>31682</v>
      </c>
    </row>
    <row r="32000" spans="1:2" x14ac:dyDescent="0.2">
      <c r="A32000" s="1">
        <v>45081</v>
      </c>
      <c r="B32000" t="s">
        <v>31683</v>
      </c>
    </row>
    <row r="32001" spans="1:2" x14ac:dyDescent="0.2">
      <c r="A32001" s="1">
        <v>45088</v>
      </c>
      <c r="B32001" t="s">
        <v>31684</v>
      </c>
    </row>
    <row r="32002" spans="1:2" x14ac:dyDescent="0.2">
      <c r="A32002" s="1">
        <v>45084</v>
      </c>
      <c r="B32002" t="s">
        <v>461</v>
      </c>
    </row>
    <row r="32003" spans="1:2" x14ac:dyDescent="0.2">
      <c r="A32003" s="1">
        <v>45086</v>
      </c>
      <c r="B32003" t="s">
        <v>31685</v>
      </c>
    </row>
    <row r="32004" spans="1:2" x14ac:dyDescent="0.2">
      <c r="A32004" s="1">
        <v>45083</v>
      </c>
      <c r="B32004" t="s">
        <v>31686</v>
      </c>
    </row>
    <row r="32005" spans="1:2" x14ac:dyDescent="0.2">
      <c r="A32005" s="1">
        <v>45081</v>
      </c>
      <c r="B32005" t="s">
        <v>31687</v>
      </c>
    </row>
    <row r="32006" spans="1:2" x14ac:dyDescent="0.2">
      <c r="A32006" s="1">
        <v>45083</v>
      </c>
      <c r="B32006" t="s">
        <v>31688</v>
      </c>
    </row>
    <row r="32007" spans="1:2" x14ac:dyDescent="0.2">
      <c r="A32007" s="1">
        <v>45085</v>
      </c>
      <c r="B32007" t="s">
        <v>31689</v>
      </c>
    </row>
    <row r="32008" spans="1:2" x14ac:dyDescent="0.2">
      <c r="A32008" s="1">
        <v>45080</v>
      </c>
      <c r="B32008" t="s">
        <v>31690</v>
      </c>
    </row>
    <row r="32009" spans="1:2" x14ac:dyDescent="0.2">
      <c r="A32009" s="1">
        <v>45082</v>
      </c>
      <c r="B32009" t="s">
        <v>31691</v>
      </c>
    </row>
    <row r="32010" spans="1:2" x14ac:dyDescent="0.2">
      <c r="A32010" s="1">
        <v>45081</v>
      </c>
      <c r="B32010" t="s">
        <v>31692</v>
      </c>
    </row>
    <row r="32011" spans="1:2" x14ac:dyDescent="0.2">
      <c r="A32011" s="1">
        <v>45083</v>
      </c>
      <c r="B32011" t="s">
        <v>31693</v>
      </c>
    </row>
    <row r="32012" spans="1:2" x14ac:dyDescent="0.2">
      <c r="A32012" s="2">
        <v>36708</v>
      </c>
      <c r="B32012" t="s">
        <v>31694</v>
      </c>
    </row>
    <row r="32013" spans="1:2" x14ac:dyDescent="0.2">
      <c r="A32013" s="1">
        <v>45079</v>
      </c>
      <c r="B32013" t="s">
        <v>31695</v>
      </c>
    </row>
    <row r="32014" spans="1:2" x14ac:dyDescent="0.2">
      <c r="A32014" t="s">
        <v>5</v>
      </c>
      <c r="B32014" t="s">
        <v>31696</v>
      </c>
    </row>
    <row r="32015" spans="1:2" x14ac:dyDescent="0.2">
      <c r="A32015" s="1">
        <v>45086</v>
      </c>
      <c r="B32015" t="s">
        <v>31697</v>
      </c>
    </row>
    <row r="32016" spans="1:2" x14ac:dyDescent="0.2">
      <c r="A32016" s="1">
        <v>45085</v>
      </c>
      <c r="B32016" t="s">
        <v>31698</v>
      </c>
    </row>
    <row r="32017" spans="1:2" x14ac:dyDescent="0.2">
      <c r="A32017" s="1">
        <v>45080</v>
      </c>
      <c r="B32017" t="s">
        <v>31699</v>
      </c>
    </row>
    <row r="32018" spans="1:2" x14ac:dyDescent="0.2">
      <c r="A32018" s="1">
        <v>45080</v>
      </c>
      <c r="B32018" t="s">
        <v>31700</v>
      </c>
    </row>
    <row r="32019" spans="1:2" x14ac:dyDescent="0.2">
      <c r="A32019" t="s">
        <v>1</v>
      </c>
      <c r="B32019" t="s">
        <v>31701</v>
      </c>
    </row>
    <row r="32020" spans="1:2" x14ac:dyDescent="0.2">
      <c r="A32020" s="1">
        <v>45084</v>
      </c>
      <c r="B32020" t="s">
        <v>31702</v>
      </c>
    </row>
    <row r="32021" spans="1:2" x14ac:dyDescent="0.2">
      <c r="A32021" s="2">
        <v>36678</v>
      </c>
      <c r="B32021" t="s">
        <v>31703</v>
      </c>
    </row>
    <row r="32022" spans="1:2" x14ac:dyDescent="0.2">
      <c r="A32022" s="1">
        <v>45081</v>
      </c>
      <c r="B32022" t="s">
        <v>31704</v>
      </c>
    </row>
    <row r="32023" spans="1:2" x14ac:dyDescent="0.2">
      <c r="A32023" s="1">
        <v>45079</v>
      </c>
      <c r="B32023" t="s">
        <v>31705</v>
      </c>
    </row>
    <row r="32024" spans="1:2" x14ac:dyDescent="0.2">
      <c r="A32024" s="1">
        <v>45078</v>
      </c>
      <c r="B32024" t="s">
        <v>31706</v>
      </c>
    </row>
    <row r="32025" spans="1:2" x14ac:dyDescent="0.2">
      <c r="A32025" s="1">
        <v>45081</v>
      </c>
      <c r="B32025" t="s">
        <v>31707</v>
      </c>
    </row>
    <row r="32026" spans="1:2" x14ac:dyDescent="0.2">
      <c r="A32026" s="1">
        <v>45082</v>
      </c>
      <c r="B32026" t="s">
        <v>14048</v>
      </c>
    </row>
    <row r="32027" spans="1:2" x14ac:dyDescent="0.2">
      <c r="A32027" s="2">
        <v>36708</v>
      </c>
      <c r="B32027" t="s">
        <v>31708</v>
      </c>
    </row>
    <row r="32028" spans="1:2" x14ac:dyDescent="0.2">
      <c r="A32028" s="1">
        <v>45084</v>
      </c>
      <c r="B32028" t="s">
        <v>31709</v>
      </c>
    </row>
    <row r="32029" spans="1:2" x14ac:dyDescent="0.2">
      <c r="A32029" s="2">
        <v>36678</v>
      </c>
      <c r="B32029" t="s">
        <v>31710</v>
      </c>
    </row>
    <row r="32030" spans="1:2" x14ac:dyDescent="0.2">
      <c r="A32030" s="1">
        <v>45084</v>
      </c>
      <c r="B32030" t="s">
        <v>31711</v>
      </c>
    </row>
    <row r="32031" spans="1:2" x14ac:dyDescent="0.2">
      <c r="A32031" s="1">
        <v>45084</v>
      </c>
      <c r="B32031" t="s">
        <v>31712</v>
      </c>
    </row>
    <row r="32032" spans="1:2" x14ac:dyDescent="0.2">
      <c r="A32032" s="1">
        <v>45082</v>
      </c>
      <c r="B32032" t="s">
        <v>31713</v>
      </c>
    </row>
    <row r="32033" spans="1:2" x14ac:dyDescent="0.2">
      <c r="A32033" s="1">
        <v>45083</v>
      </c>
      <c r="B32033" t="s">
        <v>31714</v>
      </c>
    </row>
    <row r="32034" spans="1:2" x14ac:dyDescent="0.2">
      <c r="A32034" s="1">
        <v>45080</v>
      </c>
      <c r="B32034" t="s">
        <v>31715</v>
      </c>
    </row>
    <row r="32035" spans="1:2" x14ac:dyDescent="0.2">
      <c r="A32035" s="2">
        <v>36678</v>
      </c>
      <c r="B32035" t="s">
        <v>31716</v>
      </c>
    </row>
    <row r="32036" spans="1:2" x14ac:dyDescent="0.2">
      <c r="A32036" s="1">
        <v>45086</v>
      </c>
      <c r="B32036" t="s">
        <v>31717</v>
      </c>
    </row>
    <row r="32037" spans="1:2" x14ac:dyDescent="0.2">
      <c r="A32037" s="1">
        <v>45078</v>
      </c>
      <c r="B32037" t="s">
        <v>31718</v>
      </c>
    </row>
    <row r="32038" spans="1:2" x14ac:dyDescent="0.2">
      <c r="A32038" s="1">
        <v>45085</v>
      </c>
      <c r="B32038" t="s">
        <v>31719</v>
      </c>
    </row>
    <row r="32039" spans="1:2" x14ac:dyDescent="0.2">
      <c r="A32039" s="1">
        <v>45081</v>
      </c>
      <c r="B32039" t="s">
        <v>31720</v>
      </c>
    </row>
    <row r="32040" spans="1:2" x14ac:dyDescent="0.2">
      <c r="A32040" s="1">
        <v>45086</v>
      </c>
      <c r="B32040" t="s">
        <v>31721</v>
      </c>
    </row>
    <row r="32041" spans="1:2" x14ac:dyDescent="0.2">
      <c r="A32041" s="1">
        <v>45080</v>
      </c>
      <c r="B32041" t="s">
        <v>31722</v>
      </c>
    </row>
    <row r="32042" spans="1:2" x14ac:dyDescent="0.2">
      <c r="A32042" s="2">
        <v>36678</v>
      </c>
      <c r="B32042" t="s">
        <v>31723</v>
      </c>
    </row>
    <row r="32043" spans="1:2" x14ac:dyDescent="0.2">
      <c r="A32043" s="1">
        <v>45085</v>
      </c>
      <c r="B32043" t="s">
        <v>31724</v>
      </c>
    </row>
    <row r="32044" spans="1:2" x14ac:dyDescent="0.2">
      <c r="A32044" s="2">
        <v>36708</v>
      </c>
      <c r="B32044" t="s">
        <v>31725</v>
      </c>
    </row>
    <row r="32045" spans="1:2" x14ac:dyDescent="0.2">
      <c r="A32045" s="1">
        <v>45081</v>
      </c>
      <c r="B32045" t="s">
        <v>31726</v>
      </c>
    </row>
    <row r="32046" spans="1:2" x14ac:dyDescent="0.2">
      <c r="A32046" t="s">
        <v>1</v>
      </c>
      <c r="B32046" t="s">
        <v>31727</v>
      </c>
    </row>
    <row r="32047" spans="1:2" x14ac:dyDescent="0.2">
      <c r="A32047" s="1">
        <v>45078</v>
      </c>
      <c r="B32047" t="s">
        <v>31728</v>
      </c>
    </row>
    <row r="32048" spans="1:2" x14ac:dyDescent="0.2">
      <c r="A32048" s="1">
        <v>45085</v>
      </c>
      <c r="B32048" t="s">
        <v>31729</v>
      </c>
    </row>
    <row r="32049" spans="1:2" x14ac:dyDescent="0.2">
      <c r="A32049" s="1">
        <v>45081</v>
      </c>
      <c r="B32049" t="s">
        <v>31730</v>
      </c>
    </row>
    <row r="32050" spans="1:2" x14ac:dyDescent="0.2">
      <c r="A32050" s="1">
        <v>45083</v>
      </c>
      <c r="B32050" t="s">
        <v>4350</v>
      </c>
    </row>
    <row r="32051" spans="1:2" x14ac:dyDescent="0.2">
      <c r="A32051" t="s">
        <v>2</v>
      </c>
      <c r="B32051" t="s">
        <v>31731</v>
      </c>
    </row>
    <row r="32052" spans="1:2" x14ac:dyDescent="0.2">
      <c r="A32052" s="1">
        <v>45079</v>
      </c>
      <c r="B32052" t="s">
        <v>31732</v>
      </c>
    </row>
    <row r="32053" spans="1:2" x14ac:dyDescent="0.2">
      <c r="A32053" s="1">
        <v>45079</v>
      </c>
      <c r="B32053" t="s">
        <v>31733</v>
      </c>
    </row>
    <row r="32054" spans="1:2" x14ac:dyDescent="0.2">
      <c r="A32054" s="1">
        <v>45082</v>
      </c>
      <c r="B32054" t="s">
        <v>31734</v>
      </c>
    </row>
    <row r="32055" spans="1:2" x14ac:dyDescent="0.2">
      <c r="A32055" s="1">
        <v>45084</v>
      </c>
      <c r="B32055" t="s">
        <v>31735</v>
      </c>
    </row>
    <row r="32056" spans="1:2" x14ac:dyDescent="0.2">
      <c r="A32056" s="1">
        <v>45082</v>
      </c>
      <c r="B32056" t="s">
        <v>31736</v>
      </c>
    </row>
    <row r="32057" spans="1:2" x14ac:dyDescent="0.2">
      <c r="A32057" s="1">
        <v>45081</v>
      </c>
      <c r="B32057" t="s">
        <v>31737</v>
      </c>
    </row>
    <row r="32058" spans="1:2" x14ac:dyDescent="0.2">
      <c r="A32058" s="1">
        <v>45083</v>
      </c>
      <c r="B32058" t="s">
        <v>31738</v>
      </c>
    </row>
    <row r="32059" spans="1:2" x14ac:dyDescent="0.2">
      <c r="A32059" s="2">
        <v>36678</v>
      </c>
      <c r="B32059" t="s">
        <v>31739</v>
      </c>
    </row>
    <row r="32060" spans="1:2" x14ac:dyDescent="0.2">
      <c r="A32060" s="1">
        <v>45084</v>
      </c>
      <c r="B32060" t="s">
        <v>31740</v>
      </c>
    </row>
    <row r="32061" spans="1:2" x14ac:dyDescent="0.2">
      <c r="A32061" s="2">
        <v>36678</v>
      </c>
      <c r="B32061" t="s">
        <v>31741</v>
      </c>
    </row>
    <row r="32062" spans="1:2" x14ac:dyDescent="0.2">
      <c r="A32062" s="1">
        <v>45086</v>
      </c>
      <c r="B32062" t="s">
        <v>31742</v>
      </c>
    </row>
    <row r="32063" spans="1:2" x14ac:dyDescent="0.2">
      <c r="A32063" s="1">
        <v>45079</v>
      </c>
      <c r="B32063" t="s">
        <v>31743</v>
      </c>
    </row>
    <row r="32064" spans="1:2" x14ac:dyDescent="0.2">
      <c r="A32064" s="1">
        <v>45087</v>
      </c>
      <c r="B32064" t="s">
        <v>31744</v>
      </c>
    </row>
    <row r="32065" spans="1:2" x14ac:dyDescent="0.2">
      <c r="A32065" s="1">
        <v>45082</v>
      </c>
      <c r="B32065" t="s">
        <v>31745</v>
      </c>
    </row>
    <row r="32066" spans="1:2" x14ac:dyDescent="0.2">
      <c r="A32066" s="1">
        <v>45080</v>
      </c>
      <c r="B32066" t="s">
        <v>31746</v>
      </c>
    </row>
    <row r="32067" spans="1:2" x14ac:dyDescent="0.2">
      <c r="A32067" s="1">
        <v>45078</v>
      </c>
      <c r="B32067" t="s">
        <v>31747</v>
      </c>
    </row>
    <row r="32068" spans="1:2" x14ac:dyDescent="0.2">
      <c r="A32068" s="1">
        <v>45078</v>
      </c>
      <c r="B32068" t="s">
        <v>31748</v>
      </c>
    </row>
    <row r="32069" spans="1:2" x14ac:dyDescent="0.2">
      <c r="A32069" s="1">
        <v>45082</v>
      </c>
      <c r="B32069" t="s">
        <v>31749</v>
      </c>
    </row>
    <row r="32070" spans="1:2" x14ac:dyDescent="0.2">
      <c r="A32070" s="1">
        <v>45083</v>
      </c>
      <c r="B32070" t="s">
        <v>31750</v>
      </c>
    </row>
    <row r="32071" spans="1:2" x14ac:dyDescent="0.2">
      <c r="A32071" s="1">
        <v>45084</v>
      </c>
      <c r="B32071" t="s">
        <v>31751</v>
      </c>
    </row>
    <row r="32072" spans="1:2" x14ac:dyDescent="0.2">
      <c r="A32072" s="1">
        <v>45080</v>
      </c>
      <c r="B32072" t="s">
        <v>31752</v>
      </c>
    </row>
    <row r="32073" spans="1:2" x14ac:dyDescent="0.2">
      <c r="A32073" s="2">
        <v>36678</v>
      </c>
      <c r="B32073" t="s">
        <v>31753</v>
      </c>
    </row>
    <row r="32074" spans="1:2" x14ac:dyDescent="0.2">
      <c r="A32074" s="1">
        <v>45079</v>
      </c>
      <c r="B32074" t="s">
        <v>31754</v>
      </c>
    </row>
    <row r="32075" spans="1:2" x14ac:dyDescent="0.2">
      <c r="A32075" s="1">
        <v>45084</v>
      </c>
      <c r="B32075" t="s">
        <v>31755</v>
      </c>
    </row>
    <row r="32076" spans="1:2" x14ac:dyDescent="0.2">
      <c r="A32076" s="1">
        <v>45079</v>
      </c>
      <c r="B32076" t="s">
        <v>31756</v>
      </c>
    </row>
    <row r="32077" spans="1:2" x14ac:dyDescent="0.2">
      <c r="A32077" s="1">
        <v>45083</v>
      </c>
      <c r="B32077" t="s">
        <v>31757</v>
      </c>
    </row>
    <row r="32078" spans="1:2" x14ac:dyDescent="0.2">
      <c r="A32078" s="1">
        <v>45078</v>
      </c>
      <c r="B32078" t="s">
        <v>31758</v>
      </c>
    </row>
    <row r="32079" spans="1:2" x14ac:dyDescent="0.2">
      <c r="A32079" s="1">
        <v>45080</v>
      </c>
      <c r="B32079" t="s">
        <v>31759</v>
      </c>
    </row>
    <row r="32080" spans="1:2" x14ac:dyDescent="0.2">
      <c r="A32080" s="1">
        <v>45079</v>
      </c>
      <c r="B32080" t="s">
        <v>31760</v>
      </c>
    </row>
    <row r="32081" spans="1:2" x14ac:dyDescent="0.2">
      <c r="A32081" s="1">
        <v>45085</v>
      </c>
      <c r="B32081" t="s">
        <v>31761</v>
      </c>
    </row>
    <row r="32082" spans="1:2" x14ac:dyDescent="0.2">
      <c r="A32082" s="1">
        <v>45083</v>
      </c>
      <c r="B32082" t="s">
        <v>31762</v>
      </c>
    </row>
    <row r="32083" spans="1:2" x14ac:dyDescent="0.2">
      <c r="A32083" s="1">
        <v>45082</v>
      </c>
      <c r="B32083" t="s">
        <v>31763</v>
      </c>
    </row>
    <row r="32084" spans="1:2" x14ac:dyDescent="0.2">
      <c r="A32084" s="1">
        <v>45082</v>
      </c>
      <c r="B32084" t="s">
        <v>31764</v>
      </c>
    </row>
    <row r="32085" spans="1:2" x14ac:dyDescent="0.2">
      <c r="A32085" s="1">
        <v>45082</v>
      </c>
      <c r="B32085" t="s">
        <v>31765</v>
      </c>
    </row>
    <row r="32086" spans="1:2" x14ac:dyDescent="0.2">
      <c r="A32086" s="1">
        <v>45078</v>
      </c>
      <c r="B32086" t="s">
        <v>31766</v>
      </c>
    </row>
    <row r="32087" spans="1:2" x14ac:dyDescent="0.2">
      <c r="A32087" t="s">
        <v>2</v>
      </c>
      <c r="B32087" t="s">
        <v>31767</v>
      </c>
    </row>
    <row r="32088" spans="1:2" x14ac:dyDescent="0.2">
      <c r="A32088" s="1">
        <v>45085</v>
      </c>
      <c r="B32088" t="s">
        <v>31768</v>
      </c>
    </row>
    <row r="32089" spans="1:2" x14ac:dyDescent="0.2">
      <c r="A32089" s="1">
        <v>45087</v>
      </c>
      <c r="B32089" t="s">
        <v>13802</v>
      </c>
    </row>
    <row r="32090" spans="1:2" x14ac:dyDescent="0.2">
      <c r="A32090" s="1">
        <v>45086</v>
      </c>
      <c r="B32090" t="s">
        <v>31769</v>
      </c>
    </row>
    <row r="32091" spans="1:2" x14ac:dyDescent="0.2">
      <c r="A32091" s="1">
        <v>45085</v>
      </c>
      <c r="B32091" t="s">
        <v>31770</v>
      </c>
    </row>
    <row r="32092" spans="1:2" x14ac:dyDescent="0.2">
      <c r="A32092" s="1">
        <v>45087</v>
      </c>
      <c r="B32092" t="s">
        <v>31771</v>
      </c>
    </row>
    <row r="32093" spans="1:2" x14ac:dyDescent="0.2">
      <c r="A32093" s="1">
        <v>45078</v>
      </c>
      <c r="B32093" t="s">
        <v>31772</v>
      </c>
    </row>
    <row r="32094" spans="1:2" x14ac:dyDescent="0.2">
      <c r="A32094" s="1">
        <v>45081</v>
      </c>
      <c r="B32094" t="s">
        <v>31773</v>
      </c>
    </row>
    <row r="32095" spans="1:2" x14ac:dyDescent="0.2">
      <c r="A32095" s="1">
        <v>45082</v>
      </c>
      <c r="B32095" t="s">
        <v>31774</v>
      </c>
    </row>
    <row r="32096" spans="1:2" x14ac:dyDescent="0.2">
      <c r="A32096" s="1">
        <v>45086</v>
      </c>
      <c r="B32096" t="s">
        <v>31775</v>
      </c>
    </row>
    <row r="32097" spans="1:2" x14ac:dyDescent="0.2">
      <c r="A32097" s="1">
        <v>45085</v>
      </c>
      <c r="B32097" t="s">
        <v>31776</v>
      </c>
    </row>
    <row r="32098" spans="1:2" x14ac:dyDescent="0.2">
      <c r="A32098" s="1">
        <v>45080</v>
      </c>
      <c r="B32098" t="s">
        <v>31777</v>
      </c>
    </row>
    <row r="32099" spans="1:2" x14ac:dyDescent="0.2">
      <c r="A32099" s="1">
        <v>45079</v>
      </c>
      <c r="B32099" t="s">
        <v>31778</v>
      </c>
    </row>
    <row r="32100" spans="1:2" x14ac:dyDescent="0.2">
      <c r="A32100" s="1">
        <v>45088</v>
      </c>
      <c r="B32100" t="s">
        <v>31779</v>
      </c>
    </row>
    <row r="32101" spans="1:2" x14ac:dyDescent="0.2">
      <c r="A32101" s="1">
        <v>45081</v>
      </c>
      <c r="B32101" t="s">
        <v>31780</v>
      </c>
    </row>
    <row r="32102" spans="1:2" x14ac:dyDescent="0.2">
      <c r="A32102" s="1">
        <v>45088</v>
      </c>
      <c r="B32102" t="s">
        <v>31781</v>
      </c>
    </row>
    <row r="32103" spans="1:2" x14ac:dyDescent="0.2">
      <c r="A32103" s="1">
        <v>45079</v>
      </c>
      <c r="B32103" t="s">
        <v>31782</v>
      </c>
    </row>
    <row r="32104" spans="1:2" x14ac:dyDescent="0.2">
      <c r="A32104" s="1">
        <v>45086</v>
      </c>
      <c r="B32104" t="s">
        <v>31783</v>
      </c>
    </row>
    <row r="32105" spans="1:2" x14ac:dyDescent="0.2">
      <c r="A32105" s="1">
        <v>45084</v>
      </c>
      <c r="B32105" t="s">
        <v>31784</v>
      </c>
    </row>
    <row r="32106" spans="1:2" x14ac:dyDescent="0.2">
      <c r="A32106" s="1">
        <v>45085</v>
      </c>
      <c r="B32106" t="s">
        <v>31785</v>
      </c>
    </row>
    <row r="32107" spans="1:2" x14ac:dyDescent="0.2">
      <c r="A32107" t="s">
        <v>7</v>
      </c>
      <c r="B32107" t="s">
        <v>31786</v>
      </c>
    </row>
    <row r="32108" spans="1:2" x14ac:dyDescent="0.2">
      <c r="A32108" s="2">
        <v>36678</v>
      </c>
      <c r="B32108" t="s">
        <v>31787</v>
      </c>
    </row>
    <row r="32109" spans="1:2" x14ac:dyDescent="0.2">
      <c r="A32109" s="1">
        <v>45085</v>
      </c>
      <c r="B32109" t="s">
        <v>31788</v>
      </c>
    </row>
    <row r="32110" spans="1:2" x14ac:dyDescent="0.2">
      <c r="A32110" s="2">
        <v>36678</v>
      </c>
      <c r="B32110" t="s">
        <v>31789</v>
      </c>
    </row>
    <row r="32111" spans="1:2" x14ac:dyDescent="0.2">
      <c r="A32111" s="1">
        <v>45081</v>
      </c>
      <c r="B32111" t="s">
        <v>31790</v>
      </c>
    </row>
    <row r="32112" spans="1:2" x14ac:dyDescent="0.2">
      <c r="A32112" s="1">
        <v>45079</v>
      </c>
      <c r="B32112" t="s">
        <v>31791</v>
      </c>
    </row>
    <row r="32113" spans="1:2" x14ac:dyDescent="0.2">
      <c r="A32113" s="1">
        <v>45083</v>
      </c>
      <c r="B32113" t="s">
        <v>31792</v>
      </c>
    </row>
    <row r="32114" spans="1:2" x14ac:dyDescent="0.2">
      <c r="A32114" s="1">
        <v>45079</v>
      </c>
      <c r="B32114" t="s">
        <v>31793</v>
      </c>
    </row>
    <row r="32115" spans="1:2" x14ac:dyDescent="0.2">
      <c r="A32115" s="1">
        <v>45087</v>
      </c>
      <c r="B32115" t="s">
        <v>31794</v>
      </c>
    </row>
    <row r="32116" spans="1:2" x14ac:dyDescent="0.2">
      <c r="A32116" s="1">
        <v>45082</v>
      </c>
      <c r="B32116" t="s">
        <v>31795</v>
      </c>
    </row>
    <row r="32117" spans="1:2" x14ac:dyDescent="0.2">
      <c r="A32117" s="1">
        <v>45085</v>
      </c>
      <c r="B32117" t="s">
        <v>31796</v>
      </c>
    </row>
    <row r="32118" spans="1:2" x14ac:dyDescent="0.2">
      <c r="A32118" t="s">
        <v>1</v>
      </c>
      <c r="B32118" t="s">
        <v>31797</v>
      </c>
    </row>
    <row r="32119" spans="1:2" x14ac:dyDescent="0.2">
      <c r="A32119" s="2">
        <v>36678</v>
      </c>
      <c r="B32119" t="s">
        <v>31798</v>
      </c>
    </row>
    <row r="32120" spans="1:2" x14ac:dyDescent="0.2">
      <c r="A32120" s="1">
        <v>45081</v>
      </c>
      <c r="B32120" t="s">
        <v>31799</v>
      </c>
    </row>
    <row r="32121" spans="1:2" x14ac:dyDescent="0.2">
      <c r="A32121" s="1">
        <v>45086</v>
      </c>
      <c r="B32121" t="s">
        <v>31800</v>
      </c>
    </row>
    <row r="32122" spans="1:2" x14ac:dyDescent="0.2">
      <c r="A32122" s="1">
        <v>45082</v>
      </c>
      <c r="B32122" t="s">
        <v>31801</v>
      </c>
    </row>
    <row r="32123" spans="1:2" x14ac:dyDescent="0.2">
      <c r="A32123" s="1">
        <v>45083</v>
      </c>
      <c r="B32123" t="s">
        <v>31802</v>
      </c>
    </row>
    <row r="32124" spans="1:2" x14ac:dyDescent="0.2">
      <c r="A32124" t="s">
        <v>2</v>
      </c>
      <c r="B32124" t="s">
        <v>31803</v>
      </c>
    </row>
    <row r="32125" spans="1:2" x14ac:dyDescent="0.2">
      <c r="A32125" s="1">
        <v>45078</v>
      </c>
      <c r="B32125" t="s">
        <v>31804</v>
      </c>
    </row>
    <row r="32126" spans="1:2" x14ac:dyDescent="0.2">
      <c r="A32126" s="1">
        <v>45082</v>
      </c>
      <c r="B32126" t="s">
        <v>31805</v>
      </c>
    </row>
    <row r="32127" spans="1:2" x14ac:dyDescent="0.2">
      <c r="A32127" s="1">
        <v>45080</v>
      </c>
      <c r="B32127" t="s">
        <v>31806</v>
      </c>
    </row>
    <row r="32128" spans="1:2" x14ac:dyDescent="0.2">
      <c r="A32128" s="1">
        <v>45084</v>
      </c>
      <c r="B32128" t="s">
        <v>31807</v>
      </c>
    </row>
    <row r="32129" spans="1:2" x14ac:dyDescent="0.2">
      <c r="A32129" s="1">
        <v>45086</v>
      </c>
      <c r="B32129" t="s">
        <v>31808</v>
      </c>
    </row>
    <row r="32130" spans="1:2" x14ac:dyDescent="0.2">
      <c r="A32130" s="1">
        <v>45081</v>
      </c>
      <c r="B32130" t="s">
        <v>31809</v>
      </c>
    </row>
    <row r="32131" spans="1:2" x14ac:dyDescent="0.2">
      <c r="A32131" s="1">
        <v>45086</v>
      </c>
      <c r="B32131" t="s">
        <v>31810</v>
      </c>
    </row>
    <row r="32132" spans="1:2" x14ac:dyDescent="0.2">
      <c r="A32132" s="1">
        <v>45078</v>
      </c>
      <c r="B32132" t="s">
        <v>31811</v>
      </c>
    </row>
    <row r="32133" spans="1:2" x14ac:dyDescent="0.2">
      <c r="A32133" s="2">
        <v>36678</v>
      </c>
      <c r="B32133" t="s">
        <v>31812</v>
      </c>
    </row>
    <row r="32134" spans="1:2" x14ac:dyDescent="0.2">
      <c r="A32134" s="1">
        <v>45087</v>
      </c>
      <c r="B32134" t="s">
        <v>31813</v>
      </c>
    </row>
    <row r="32135" spans="1:2" x14ac:dyDescent="0.2">
      <c r="A32135" s="1">
        <v>45088</v>
      </c>
      <c r="B32135" t="s">
        <v>31814</v>
      </c>
    </row>
    <row r="32136" spans="1:2" x14ac:dyDescent="0.2">
      <c r="A32136" s="1">
        <v>45085</v>
      </c>
      <c r="B32136" t="s">
        <v>31815</v>
      </c>
    </row>
    <row r="32137" spans="1:2" x14ac:dyDescent="0.2">
      <c r="A32137" s="1">
        <v>45082</v>
      </c>
      <c r="B32137" t="s">
        <v>31816</v>
      </c>
    </row>
    <row r="32138" spans="1:2" x14ac:dyDescent="0.2">
      <c r="A32138" s="1">
        <v>45088</v>
      </c>
      <c r="B32138" t="s">
        <v>31817</v>
      </c>
    </row>
    <row r="32139" spans="1:2" x14ac:dyDescent="0.2">
      <c r="A32139" s="1">
        <v>45080</v>
      </c>
      <c r="B32139" t="s">
        <v>31818</v>
      </c>
    </row>
    <row r="32140" spans="1:2" x14ac:dyDescent="0.2">
      <c r="A32140" s="1">
        <v>45078</v>
      </c>
      <c r="B32140" t="s">
        <v>31819</v>
      </c>
    </row>
    <row r="32141" spans="1:2" x14ac:dyDescent="0.2">
      <c r="A32141" s="1">
        <v>45079</v>
      </c>
      <c r="B32141" t="s">
        <v>31820</v>
      </c>
    </row>
    <row r="32142" spans="1:2" x14ac:dyDescent="0.2">
      <c r="A32142" s="1">
        <v>45088</v>
      </c>
      <c r="B32142" t="s">
        <v>31821</v>
      </c>
    </row>
    <row r="32143" spans="1:2" x14ac:dyDescent="0.2">
      <c r="A32143" s="1">
        <v>45082</v>
      </c>
      <c r="B32143" t="s">
        <v>31822</v>
      </c>
    </row>
    <row r="32144" spans="1:2" x14ac:dyDescent="0.2">
      <c r="A32144" s="1">
        <v>45078</v>
      </c>
      <c r="B32144" t="s">
        <v>31823</v>
      </c>
    </row>
    <row r="32145" spans="1:2" x14ac:dyDescent="0.2">
      <c r="A32145" s="1">
        <v>45086</v>
      </c>
      <c r="B32145" t="s">
        <v>31824</v>
      </c>
    </row>
    <row r="32146" spans="1:2" x14ac:dyDescent="0.2">
      <c r="A32146" s="1">
        <v>45080</v>
      </c>
      <c r="B32146" t="s">
        <v>31825</v>
      </c>
    </row>
    <row r="32147" spans="1:2" x14ac:dyDescent="0.2">
      <c r="A32147" s="1">
        <v>45081</v>
      </c>
      <c r="B32147" t="s">
        <v>31826</v>
      </c>
    </row>
    <row r="32148" spans="1:2" x14ac:dyDescent="0.2">
      <c r="A32148" s="2">
        <v>36678</v>
      </c>
      <c r="B32148" t="s">
        <v>31827</v>
      </c>
    </row>
    <row r="32149" spans="1:2" x14ac:dyDescent="0.2">
      <c r="A32149" s="1">
        <v>45084</v>
      </c>
      <c r="B32149" t="s">
        <v>31828</v>
      </c>
    </row>
    <row r="32150" spans="1:2" x14ac:dyDescent="0.2">
      <c r="A32150" s="1">
        <v>45083</v>
      </c>
      <c r="B32150" t="s">
        <v>31829</v>
      </c>
    </row>
    <row r="32151" spans="1:2" x14ac:dyDescent="0.2">
      <c r="A32151" s="1">
        <v>45086</v>
      </c>
      <c r="B32151" t="s">
        <v>31830</v>
      </c>
    </row>
    <row r="32152" spans="1:2" x14ac:dyDescent="0.2">
      <c r="A32152" t="s">
        <v>3</v>
      </c>
      <c r="B32152" t="s">
        <v>31831</v>
      </c>
    </row>
    <row r="32153" spans="1:2" x14ac:dyDescent="0.2">
      <c r="A32153" s="1">
        <v>45081</v>
      </c>
      <c r="B32153" t="s">
        <v>31832</v>
      </c>
    </row>
    <row r="32154" spans="1:2" x14ac:dyDescent="0.2">
      <c r="A32154" s="1">
        <v>45081</v>
      </c>
      <c r="B32154" t="s">
        <v>31833</v>
      </c>
    </row>
    <row r="32155" spans="1:2" x14ac:dyDescent="0.2">
      <c r="A32155" s="1">
        <v>45083</v>
      </c>
      <c r="B32155" t="s">
        <v>31834</v>
      </c>
    </row>
    <row r="32156" spans="1:2" x14ac:dyDescent="0.2">
      <c r="A32156" s="2">
        <v>36708</v>
      </c>
      <c r="B32156" t="s">
        <v>31835</v>
      </c>
    </row>
    <row r="32157" spans="1:2" x14ac:dyDescent="0.2">
      <c r="A32157" s="1">
        <v>45080</v>
      </c>
      <c r="B32157" t="s">
        <v>31836</v>
      </c>
    </row>
    <row r="32158" spans="1:2" x14ac:dyDescent="0.2">
      <c r="A32158" t="s">
        <v>2</v>
      </c>
      <c r="B32158" t="s">
        <v>31837</v>
      </c>
    </row>
    <row r="32159" spans="1:2" x14ac:dyDescent="0.2">
      <c r="A32159" s="1">
        <v>45083</v>
      </c>
      <c r="B32159" t="s">
        <v>31838</v>
      </c>
    </row>
    <row r="32160" spans="1:2" x14ac:dyDescent="0.2">
      <c r="A32160" s="1">
        <v>45081</v>
      </c>
      <c r="B32160" t="s">
        <v>31839</v>
      </c>
    </row>
    <row r="32161" spans="1:2" x14ac:dyDescent="0.2">
      <c r="A32161" s="1">
        <v>45086</v>
      </c>
      <c r="B32161" t="s">
        <v>31840</v>
      </c>
    </row>
    <row r="32162" spans="1:2" x14ac:dyDescent="0.2">
      <c r="A32162" t="s">
        <v>2</v>
      </c>
      <c r="B32162" t="s">
        <v>31841</v>
      </c>
    </row>
    <row r="32163" spans="1:2" x14ac:dyDescent="0.2">
      <c r="A32163" s="1">
        <v>45085</v>
      </c>
      <c r="B32163" t="s">
        <v>31842</v>
      </c>
    </row>
    <row r="32164" spans="1:2" x14ac:dyDescent="0.2">
      <c r="A32164" s="1">
        <v>45086</v>
      </c>
      <c r="B32164" t="s">
        <v>31843</v>
      </c>
    </row>
    <row r="32165" spans="1:2" x14ac:dyDescent="0.2">
      <c r="A32165" s="1">
        <v>45080</v>
      </c>
      <c r="B32165" t="s">
        <v>31844</v>
      </c>
    </row>
    <row r="32166" spans="1:2" x14ac:dyDescent="0.2">
      <c r="A32166" s="2">
        <v>36678</v>
      </c>
      <c r="B32166" t="s">
        <v>31845</v>
      </c>
    </row>
    <row r="32167" spans="1:2" x14ac:dyDescent="0.2">
      <c r="A32167" s="1">
        <v>45081</v>
      </c>
      <c r="B32167" t="s">
        <v>31846</v>
      </c>
    </row>
    <row r="32168" spans="1:2" x14ac:dyDescent="0.2">
      <c r="A32168" t="s">
        <v>4</v>
      </c>
      <c r="B32168" t="s">
        <v>31847</v>
      </c>
    </row>
    <row r="32169" spans="1:2" x14ac:dyDescent="0.2">
      <c r="A32169" s="2">
        <v>36678</v>
      </c>
      <c r="B32169" t="s">
        <v>31848</v>
      </c>
    </row>
    <row r="32170" spans="1:2" x14ac:dyDescent="0.2">
      <c r="A32170" s="1">
        <v>45081</v>
      </c>
      <c r="B32170" t="s">
        <v>31849</v>
      </c>
    </row>
    <row r="32171" spans="1:2" x14ac:dyDescent="0.2">
      <c r="A32171" s="1">
        <v>45079</v>
      </c>
      <c r="B32171" t="s">
        <v>31850</v>
      </c>
    </row>
    <row r="32172" spans="1:2" x14ac:dyDescent="0.2">
      <c r="A32172" s="2">
        <v>36708</v>
      </c>
      <c r="B32172" t="s">
        <v>31851</v>
      </c>
    </row>
    <row r="32173" spans="1:2" x14ac:dyDescent="0.2">
      <c r="A32173" s="1">
        <v>45079</v>
      </c>
      <c r="B32173" t="s">
        <v>31852</v>
      </c>
    </row>
    <row r="32174" spans="1:2" x14ac:dyDescent="0.2">
      <c r="A32174" s="1">
        <v>45082</v>
      </c>
      <c r="B32174" t="s">
        <v>31853</v>
      </c>
    </row>
    <row r="32175" spans="1:2" x14ac:dyDescent="0.2">
      <c r="A32175" s="1">
        <v>45085</v>
      </c>
      <c r="B32175" t="s">
        <v>31854</v>
      </c>
    </row>
    <row r="32176" spans="1:2" x14ac:dyDescent="0.2">
      <c r="A32176" s="1">
        <v>45084</v>
      </c>
      <c r="B32176" t="s">
        <v>31855</v>
      </c>
    </row>
    <row r="32177" spans="1:2" x14ac:dyDescent="0.2">
      <c r="A32177" s="1">
        <v>45081</v>
      </c>
      <c r="B32177" t="s">
        <v>31856</v>
      </c>
    </row>
    <row r="32178" spans="1:2" x14ac:dyDescent="0.2">
      <c r="A32178" s="1">
        <v>45084</v>
      </c>
      <c r="B32178" t="s">
        <v>31857</v>
      </c>
    </row>
    <row r="32179" spans="1:2" x14ac:dyDescent="0.2">
      <c r="A32179" s="1">
        <v>45084</v>
      </c>
      <c r="B32179" t="s">
        <v>31858</v>
      </c>
    </row>
    <row r="32180" spans="1:2" x14ac:dyDescent="0.2">
      <c r="A32180" s="1">
        <v>45080</v>
      </c>
      <c r="B32180" t="s">
        <v>31859</v>
      </c>
    </row>
    <row r="32181" spans="1:2" x14ac:dyDescent="0.2">
      <c r="A32181" s="1">
        <v>45079</v>
      </c>
      <c r="B32181" t="s">
        <v>31860</v>
      </c>
    </row>
    <row r="32182" spans="1:2" x14ac:dyDescent="0.2">
      <c r="A32182" s="1">
        <v>45080</v>
      </c>
      <c r="B32182" t="s">
        <v>31861</v>
      </c>
    </row>
    <row r="32183" spans="1:2" x14ac:dyDescent="0.2">
      <c r="A32183" s="1">
        <v>45086</v>
      </c>
      <c r="B32183" t="s">
        <v>31862</v>
      </c>
    </row>
    <row r="32184" spans="1:2" x14ac:dyDescent="0.2">
      <c r="A32184" s="1">
        <v>45080</v>
      </c>
      <c r="B32184" t="s">
        <v>31863</v>
      </c>
    </row>
    <row r="32185" spans="1:2" x14ac:dyDescent="0.2">
      <c r="A32185" s="1">
        <v>45085</v>
      </c>
      <c r="B32185" t="s">
        <v>31864</v>
      </c>
    </row>
    <row r="32186" spans="1:2" x14ac:dyDescent="0.2">
      <c r="A32186" s="1">
        <v>45085</v>
      </c>
      <c r="B32186" t="s">
        <v>12903</v>
      </c>
    </row>
    <row r="32187" spans="1:2" x14ac:dyDescent="0.2">
      <c r="A32187" s="1">
        <v>45084</v>
      </c>
      <c r="B32187" t="s">
        <v>31865</v>
      </c>
    </row>
    <row r="32188" spans="1:2" x14ac:dyDescent="0.2">
      <c r="A32188" s="1">
        <v>45087</v>
      </c>
      <c r="B32188" t="s">
        <v>31866</v>
      </c>
    </row>
    <row r="32189" spans="1:2" x14ac:dyDescent="0.2">
      <c r="A32189" s="1">
        <v>45081</v>
      </c>
      <c r="B32189" t="s">
        <v>4970</v>
      </c>
    </row>
    <row r="32190" spans="1:2" x14ac:dyDescent="0.2">
      <c r="A32190" s="1">
        <v>45082</v>
      </c>
      <c r="B32190" t="s">
        <v>31867</v>
      </c>
    </row>
    <row r="32191" spans="1:2" x14ac:dyDescent="0.2">
      <c r="A32191" s="1">
        <v>45080</v>
      </c>
      <c r="B32191" t="s">
        <v>31868</v>
      </c>
    </row>
    <row r="32192" spans="1:2" x14ac:dyDescent="0.2">
      <c r="A32192" s="1">
        <v>45079</v>
      </c>
      <c r="B32192" t="s">
        <v>31869</v>
      </c>
    </row>
    <row r="32193" spans="1:2" x14ac:dyDescent="0.2">
      <c r="A32193" s="1">
        <v>45080</v>
      </c>
      <c r="B32193" t="s">
        <v>31870</v>
      </c>
    </row>
    <row r="32194" spans="1:2" x14ac:dyDescent="0.2">
      <c r="A32194" s="1">
        <v>45088</v>
      </c>
      <c r="B32194" t="s">
        <v>31871</v>
      </c>
    </row>
    <row r="32195" spans="1:2" x14ac:dyDescent="0.2">
      <c r="A32195" s="1">
        <v>45079</v>
      </c>
      <c r="B32195" t="s">
        <v>31872</v>
      </c>
    </row>
    <row r="32196" spans="1:2" x14ac:dyDescent="0.2">
      <c r="A32196" s="1">
        <v>45083</v>
      </c>
      <c r="B32196" t="s">
        <v>31873</v>
      </c>
    </row>
    <row r="32197" spans="1:2" x14ac:dyDescent="0.2">
      <c r="A32197" s="1">
        <v>45078</v>
      </c>
      <c r="B32197" t="s">
        <v>19273</v>
      </c>
    </row>
    <row r="32198" spans="1:2" x14ac:dyDescent="0.2">
      <c r="A32198" s="1">
        <v>45084</v>
      </c>
      <c r="B32198" t="s">
        <v>31874</v>
      </c>
    </row>
    <row r="32199" spans="1:2" x14ac:dyDescent="0.2">
      <c r="A32199" s="1">
        <v>45078</v>
      </c>
      <c r="B32199" t="s">
        <v>31875</v>
      </c>
    </row>
    <row r="32200" spans="1:2" x14ac:dyDescent="0.2">
      <c r="A32200" s="1">
        <v>45081</v>
      </c>
      <c r="B32200" t="s">
        <v>31876</v>
      </c>
    </row>
    <row r="32201" spans="1:2" x14ac:dyDescent="0.2">
      <c r="A32201" s="1">
        <v>45083</v>
      </c>
      <c r="B32201" t="s">
        <v>31877</v>
      </c>
    </row>
    <row r="32202" spans="1:2" x14ac:dyDescent="0.2">
      <c r="A32202" s="1">
        <v>45085</v>
      </c>
      <c r="B32202" t="s">
        <v>31878</v>
      </c>
    </row>
    <row r="32203" spans="1:2" x14ac:dyDescent="0.2">
      <c r="A32203" s="1">
        <v>45086</v>
      </c>
      <c r="B32203" t="s">
        <v>31879</v>
      </c>
    </row>
    <row r="32204" spans="1:2" x14ac:dyDescent="0.2">
      <c r="A32204" s="1">
        <v>45086</v>
      </c>
      <c r="B32204" t="s">
        <v>31880</v>
      </c>
    </row>
    <row r="32205" spans="1:2" x14ac:dyDescent="0.2">
      <c r="A32205" s="1">
        <v>45079</v>
      </c>
      <c r="B32205" t="s">
        <v>31881</v>
      </c>
    </row>
    <row r="32206" spans="1:2" x14ac:dyDescent="0.2">
      <c r="A32206" s="1">
        <v>45079</v>
      </c>
      <c r="B32206" t="s">
        <v>31882</v>
      </c>
    </row>
    <row r="32207" spans="1:2" x14ac:dyDescent="0.2">
      <c r="A32207" s="2">
        <v>36678</v>
      </c>
      <c r="B32207" t="s">
        <v>31883</v>
      </c>
    </row>
    <row r="32208" spans="1:2" x14ac:dyDescent="0.2">
      <c r="A32208" s="1">
        <v>45082</v>
      </c>
      <c r="B32208" t="s">
        <v>31884</v>
      </c>
    </row>
    <row r="32209" spans="1:2" x14ac:dyDescent="0.2">
      <c r="A32209" s="1">
        <v>45082</v>
      </c>
      <c r="B32209" t="s">
        <v>31885</v>
      </c>
    </row>
    <row r="32210" spans="1:2" x14ac:dyDescent="0.2">
      <c r="A32210" s="1">
        <v>45082</v>
      </c>
      <c r="B32210" t="s">
        <v>31886</v>
      </c>
    </row>
    <row r="32211" spans="1:2" x14ac:dyDescent="0.2">
      <c r="A32211" s="1">
        <v>45084</v>
      </c>
      <c r="B32211" t="s">
        <v>31887</v>
      </c>
    </row>
    <row r="32212" spans="1:2" x14ac:dyDescent="0.2">
      <c r="A32212" t="s">
        <v>1</v>
      </c>
      <c r="B32212" t="s">
        <v>31888</v>
      </c>
    </row>
    <row r="32213" spans="1:2" x14ac:dyDescent="0.2">
      <c r="A32213" s="1">
        <v>45087</v>
      </c>
      <c r="B32213" t="s">
        <v>31889</v>
      </c>
    </row>
    <row r="32214" spans="1:2" x14ac:dyDescent="0.2">
      <c r="A32214" s="1">
        <v>45085</v>
      </c>
      <c r="B32214" t="s">
        <v>31890</v>
      </c>
    </row>
    <row r="32215" spans="1:2" x14ac:dyDescent="0.2">
      <c r="A32215" s="1">
        <v>45082</v>
      </c>
      <c r="B32215" t="s">
        <v>31891</v>
      </c>
    </row>
    <row r="32216" spans="1:2" x14ac:dyDescent="0.2">
      <c r="A32216" s="1">
        <v>45084</v>
      </c>
      <c r="B32216" t="s">
        <v>31892</v>
      </c>
    </row>
    <row r="32217" spans="1:2" x14ac:dyDescent="0.2">
      <c r="A32217" s="1">
        <v>45084</v>
      </c>
      <c r="B32217" t="s">
        <v>31893</v>
      </c>
    </row>
    <row r="32218" spans="1:2" x14ac:dyDescent="0.2">
      <c r="A32218" s="1">
        <v>45079</v>
      </c>
      <c r="B32218" t="s">
        <v>31894</v>
      </c>
    </row>
    <row r="32219" spans="1:2" x14ac:dyDescent="0.2">
      <c r="A32219" s="1">
        <v>45079</v>
      </c>
      <c r="B32219" t="s">
        <v>31895</v>
      </c>
    </row>
    <row r="32220" spans="1:2" x14ac:dyDescent="0.2">
      <c r="A32220" s="1">
        <v>45080</v>
      </c>
      <c r="B32220" t="s">
        <v>31896</v>
      </c>
    </row>
    <row r="32221" spans="1:2" x14ac:dyDescent="0.2">
      <c r="A32221" s="1">
        <v>45085</v>
      </c>
      <c r="B32221" t="s">
        <v>31897</v>
      </c>
    </row>
    <row r="32222" spans="1:2" x14ac:dyDescent="0.2">
      <c r="A32222" s="1">
        <v>45084</v>
      </c>
      <c r="B32222" t="s">
        <v>31898</v>
      </c>
    </row>
    <row r="32223" spans="1:2" x14ac:dyDescent="0.2">
      <c r="A32223" s="1">
        <v>45082</v>
      </c>
      <c r="B32223" t="s">
        <v>31899</v>
      </c>
    </row>
    <row r="32224" spans="1:2" x14ac:dyDescent="0.2">
      <c r="A32224" s="1">
        <v>45080</v>
      </c>
      <c r="B32224" t="s">
        <v>31900</v>
      </c>
    </row>
    <row r="32225" spans="1:2" x14ac:dyDescent="0.2">
      <c r="A32225" s="1">
        <v>45086</v>
      </c>
      <c r="B32225" t="s">
        <v>31901</v>
      </c>
    </row>
    <row r="32226" spans="1:2" x14ac:dyDescent="0.2">
      <c r="A32226" s="1">
        <v>45078</v>
      </c>
      <c r="B32226" t="s">
        <v>31902</v>
      </c>
    </row>
    <row r="32227" spans="1:2" x14ac:dyDescent="0.2">
      <c r="A32227" s="1">
        <v>45086</v>
      </c>
      <c r="B32227" t="s">
        <v>31903</v>
      </c>
    </row>
    <row r="32228" spans="1:2" x14ac:dyDescent="0.2">
      <c r="A32228" s="1">
        <v>45085</v>
      </c>
      <c r="B32228" t="s">
        <v>31904</v>
      </c>
    </row>
    <row r="32229" spans="1:2" x14ac:dyDescent="0.2">
      <c r="A32229" s="1">
        <v>45080</v>
      </c>
      <c r="B32229" t="s">
        <v>31905</v>
      </c>
    </row>
    <row r="32230" spans="1:2" x14ac:dyDescent="0.2">
      <c r="A32230" s="1">
        <v>45078</v>
      </c>
      <c r="B32230" t="s">
        <v>31906</v>
      </c>
    </row>
    <row r="32231" spans="1:2" x14ac:dyDescent="0.2">
      <c r="A32231" t="s">
        <v>2</v>
      </c>
      <c r="B32231" t="s">
        <v>31907</v>
      </c>
    </row>
    <row r="32232" spans="1:2" x14ac:dyDescent="0.2">
      <c r="A32232" s="1">
        <v>45086</v>
      </c>
      <c r="B32232" t="s">
        <v>31908</v>
      </c>
    </row>
    <row r="32233" spans="1:2" x14ac:dyDescent="0.2">
      <c r="A32233" s="1">
        <v>45078</v>
      </c>
      <c r="B32233" t="s">
        <v>31909</v>
      </c>
    </row>
    <row r="32234" spans="1:2" x14ac:dyDescent="0.2">
      <c r="A32234" s="1">
        <v>45087</v>
      </c>
      <c r="B32234" t="s">
        <v>31910</v>
      </c>
    </row>
    <row r="32235" spans="1:2" x14ac:dyDescent="0.2">
      <c r="A32235" s="1">
        <v>45079</v>
      </c>
      <c r="B32235" t="s">
        <v>31911</v>
      </c>
    </row>
    <row r="32236" spans="1:2" x14ac:dyDescent="0.2">
      <c r="A32236" s="1">
        <v>45080</v>
      </c>
      <c r="B32236" t="s">
        <v>31912</v>
      </c>
    </row>
    <row r="32237" spans="1:2" x14ac:dyDescent="0.2">
      <c r="A32237" s="1">
        <v>45080</v>
      </c>
      <c r="B32237" t="s">
        <v>31913</v>
      </c>
    </row>
    <row r="32238" spans="1:2" x14ac:dyDescent="0.2">
      <c r="A32238" s="1">
        <v>45083</v>
      </c>
      <c r="B32238" t="s">
        <v>31914</v>
      </c>
    </row>
    <row r="32239" spans="1:2" x14ac:dyDescent="0.2">
      <c r="A32239" s="1">
        <v>45080</v>
      </c>
      <c r="B32239" t="s">
        <v>31915</v>
      </c>
    </row>
    <row r="32240" spans="1:2" x14ac:dyDescent="0.2">
      <c r="A32240" s="1">
        <v>45080</v>
      </c>
      <c r="B32240" t="s">
        <v>31916</v>
      </c>
    </row>
    <row r="32241" spans="1:2" x14ac:dyDescent="0.2">
      <c r="A32241" t="s">
        <v>1</v>
      </c>
      <c r="B32241" t="s">
        <v>31917</v>
      </c>
    </row>
    <row r="32242" spans="1:2" x14ac:dyDescent="0.2">
      <c r="A32242" s="1">
        <v>45086</v>
      </c>
      <c r="B32242" t="s">
        <v>31918</v>
      </c>
    </row>
    <row r="32243" spans="1:2" x14ac:dyDescent="0.2">
      <c r="A32243" t="s">
        <v>2</v>
      </c>
      <c r="B32243" t="s">
        <v>31919</v>
      </c>
    </row>
    <row r="32244" spans="1:2" x14ac:dyDescent="0.2">
      <c r="A32244" s="1">
        <v>45087</v>
      </c>
      <c r="B32244" t="s">
        <v>31920</v>
      </c>
    </row>
    <row r="32245" spans="1:2" x14ac:dyDescent="0.2">
      <c r="A32245" s="1">
        <v>45087</v>
      </c>
      <c r="B32245" t="s">
        <v>31921</v>
      </c>
    </row>
    <row r="32246" spans="1:2" x14ac:dyDescent="0.2">
      <c r="A32246" s="1">
        <v>45078</v>
      </c>
      <c r="B32246" t="s">
        <v>31922</v>
      </c>
    </row>
    <row r="32247" spans="1:2" x14ac:dyDescent="0.2">
      <c r="A32247" s="1">
        <v>45081</v>
      </c>
      <c r="B32247" t="s">
        <v>31923</v>
      </c>
    </row>
    <row r="32248" spans="1:2" x14ac:dyDescent="0.2">
      <c r="A32248" s="1">
        <v>45085</v>
      </c>
      <c r="B32248" t="s">
        <v>31924</v>
      </c>
    </row>
    <row r="32249" spans="1:2" x14ac:dyDescent="0.2">
      <c r="A32249" s="1">
        <v>45085</v>
      </c>
      <c r="B32249" t="s">
        <v>31925</v>
      </c>
    </row>
    <row r="32250" spans="1:2" x14ac:dyDescent="0.2">
      <c r="A32250" s="2">
        <v>36678</v>
      </c>
      <c r="B32250" t="s">
        <v>31926</v>
      </c>
    </row>
    <row r="32251" spans="1:2" x14ac:dyDescent="0.2">
      <c r="A32251" s="1">
        <v>45081</v>
      </c>
      <c r="B32251" t="s">
        <v>31927</v>
      </c>
    </row>
    <row r="32252" spans="1:2" x14ac:dyDescent="0.2">
      <c r="A32252" s="1">
        <v>45086</v>
      </c>
      <c r="B32252" t="s">
        <v>31928</v>
      </c>
    </row>
    <row r="32253" spans="1:2" x14ac:dyDescent="0.2">
      <c r="A32253" s="1">
        <v>45086</v>
      </c>
      <c r="B32253" t="s">
        <v>31929</v>
      </c>
    </row>
    <row r="32254" spans="1:2" x14ac:dyDescent="0.2">
      <c r="A32254" s="1">
        <v>45078</v>
      </c>
      <c r="B32254" t="s">
        <v>31930</v>
      </c>
    </row>
    <row r="32255" spans="1:2" x14ac:dyDescent="0.2">
      <c r="A32255" s="1">
        <v>45082</v>
      </c>
      <c r="B32255" t="s">
        <v>31931</v>
      </c>
    </row>
    <row r="32256" spans="1:2" x14ac:dyDescent="0.2">
      <c r="A32256" s="1">
        <v>45087</v>
      </c>
      <c r="B32256" t="s">
        <v>31932</v>
      </c>
    </row>
    <row r="32257" spans="1:2" x14ac:dyDescent="0.2">
      <c r="A32257" s="2">
        <v>36678</v>
      </c>
      <c r="B32257" t="s">
        <v>31933</v>
      </c>
    </row>
    <row r="32258" spans="1:2" x14ac:dyDescent="0.2">
      <c r="A32258" s="1">
        <v>45087</v>
      </c>
      <c r="B32258" t="s">
        <v>31934</v>
      </c>
    </row>
    <row r="32259" spans="1:2" x14ac:dyDescent="0.2">
      <c r="A32259" s="1">
        <v>45080</v>
      </c>
      <c r="B32259" t="s">
        <v>31935</v>
      </c>
    </row>
    <row r="32260" spans="1:2" x14ac:dyDescent="0.2">
      <c r="A32260" s="1">
        <v>45079</v>
      </c>
      <c r="B32260" t="s">
        <v>31936</v>
      </c>
    </row>
    <row r="32261" spans="1:2" x14ac:dyDescent="0.2">
      <c r="A32261" s="1">
        <v>45079</v>
      </c>
      <c r="B32261" t="s">
        <v>31937</v>
      </c>
    </row>
    <row r="32262" spans="1:2" x14ac:dyDescent="0.2">
      <c r="A32262" s="1">
        <v>45083</v>
      </c>
      <c r="B32262" t="s">
        <v>31938</v>
      </c>
    </row>
    <row r="32263" spans="1:2" x14ac:dyDescent="0.2">
      <c r="A32263" s="1">
        <v>45079</v>
      </c>
      <c r="B32263" t="s">
        <v>31939</v>
      </c>
    </row>
    <row r="32264" spans="1:2" x14ac:dyDescent="0.2">
      <c r="A32264" s="1">
        <v>45082</v>
      </c>
      <c r="B32264" t="s">
        <v>31940</v>
      </c>
    </row>
    <row r="32265" spans="1:2" x14ac:dyDescent="0.2">
      <c r="A32265" s="1">
        <v>45084</v>
      </c>
      <c r="B32265" t="s">
        <v>31941</v>
      </c>
    </row>
    <row r="32266" spans="1:2" x14ac:dyDescent="0.2">
      <c r="A32266" s="1">
        <v>45079</v>
      </c>
      <c r="B32266" t="s">
        <v>31942</v>
      </c>
    </row>
    <row r="32267" spans="1:2" x14ac:dyDescent="0.2">
      <c r="A32267" s="1">
        <v>45080</v>
      </c>
      <c r="B32267" t="s">
        <v>31943</v>
      </c>
    </row>
    <row r="32268" spans="1:2" x14ac:dyDescent="0.2">
      <c r="A32268" s="1">
        <v>45085</v>
      </c>
      <c r="B32268" t="s">
        <v>31944</v>
      </c>
    </row>
    <row r="32269" spans="1:2" x14ac:dyDescent="0.2">
      <c r="A32269" s="1">
        <v>45088</v>
      </c>
      <c r="B32269" t="s">
        <v>31945</v>
      </c>
    </row>
    <row r="32270" spans="1:2" x14ac:dyDescent="0.2">
      <c r="A32270" s="1">
        <v>45081</v>
      </c>
      <c r="B32270" t="s">
        <v>31946</v>
      </c>
    </row>
    <row r="32271" spans="1:2" x14ac:dyDescent="0.2">
      <c r="A32271" s="1">
        <v>45081</v>
      </c>
      <c r="B32271" t="s">
        <v>919</v>
      </c>
    </row>
    <row r="32272" spans="1:2" x14ac:dyDescent="0.2">
      <c r="A32272" s="1">
        <v>45088</v>
      </c>
      <c r="B32272" t="s">
        <v>31947</v>
      </c>
    </row>
    <row r="32273" spans="1:2" x14ac:dyDescent="0.2">
      <c r="A32273" s="1">
        <v>45085</v>
      </c>
      <c r="B32273" t="s">
        <v>31948</v>
      </c>
    </row>
    <row r="32274" spans="1:2" x14ac:dyDescent="0.2">
      <c r="A32274" s="1">
        <v>45087</v>
      </c>
      <c r="B32274" t="s">
        <v>31949</v>
      </c>
    </row>
    <row r="32275" spans="1:2" x14ac:dyDescent="0.2">
      <c r="A32275" t="s">
        <v>2</v>
      </c>
      <c r="B32275" t="s">
        <v>31950</v>
      </c>
    </row>
    <row r="32276" spans="1:2" x14ac:dyDescent="0.2">
      <c r="A32276" s="1">
        <v>45088</v>
      </c>
      <c r="B32276" t="s">
        <v>31951</v>
      </c>
    </row>
    <row r="32277" spans="1:2" x14ac:dyDescent="0.2">
      <c r="A32277" s="1">
        <v>45080</v>
      </c>
      <c r="B32277" t="s">
        <v>31952</v>
      </c>
    </row>
    <row r="32278" spans="1:2" x14ac:dyDescent="0.2">
      <c r="A32278" s="1">
        <v>45079</v>
      </c>
      <c r="B32278" t="s">
        <v>31953</v>
      </c>
    </row>
    <row r="32279" spans="1:2" x14ac:dyDescent="0.2">
      <c r="A32279" s="1">
        <v>45079</v>
      </c>
      <c r="B32279" t="s">
        <v>31954</v>
      </c>
    </row>
    <row r="32280" spans="1:2" x14ac:dyDescent="0.2">
      <c r="A32280" s="1">
        <v>45081</v>
      </c>
      <c r="B32280" t="s">
        <v>31955</v>
      </c>
    </row>
    <row r="32281" spans="1:2" x14ac:dyDescent="0.2">
      <c r="A32281" s="1">
        <v>45080</v>
      </c>
      <c r="B32281" t="s">
        <v>31956</v>
      </c>
    </row>
    <row r="32282" spans="1:2" x14ac:dyDescent="0.2">
      <c r="A32282" s="1">
        <v>45081</v>
      </c>
      <c r="B32282" t="s">
        <v>31957</v>
      </c>
    </row>
    <row r="32283" spans="1:2" x14ac:dyDescent="0.2">
      <c r="A32283" s="1">
        <v>45085</v>
      </c>
      <c r="B32283" t="s">
        <v>31958</v>
      </c>
    </row>
    <row r="32284" spans="1:2" x14ac:dyDescent="0.2">
      <c r="A32284" s="1">
        <v>45086</v>
      </c>
      <c r="B32284" t="s">
        <v>31959</v>
      </c>
    </row>
    <row r="32285" spans="1:2" x14ac:dyDescent="0.2">
      <c r="A32285" s="1">
        <v>45085</v>
      </c>
      <c r="B32285" t="s">
        <v>31960</v>
      </c>
    </row>
    <row r="32286" spans="1:2" x14ac:dyDescent="0.2">
      <c r="A32286" s="1">
        <v>45080</v>
      </c>
      <c r="B32286" t="s">
        <v>31961</v>
      </c>
    </row>
    <row r="32287" spans="1:2" x14ac:dyDescent="0.2">
      <c r="A32287" s="1">
        <v>45079</v>
      </c>
      <c r="B32287" t="s">
        <v>31962</v>
      </c>
    </row>
    <row r="32288" spans="1:2" x14ac:dyDescent="0.2">
      <c r="A32288" s="1">
        <v>45082</v>
      </c>
      <c r="B32288" t="s">
        <v>31963</v>
      </c>
    </row>
    <row r="32289" spans="1:2" x14ac:dyDescent="0.2">
      <c r="A32289" s="1">
        <v>45078</v>
      </c>
      <c r="B32289" t="s">
        <v>31964</v>
      </c>
    </row>
    <row r="32290" spans="1:2" x14ac:dyDescent="0.2">
      <c r="A32290" s="2">
        <v>36678</v>
      </c>
      <c r="B32290" t="s">
        <v>31965</v>
      </c>
    </row>
    <row r="32291" spans="1:2" x14ac:dyDescent="0.2">
      <c r="A32291" s="2">
        <v>36678</v>
      </c>
      <c r="B32291" t="s">
        <v>31966</v>
      </c>
    </row>
    <row r="32292" spans="1:2" x14ac:dyDescent="0.2">
      <c r="A32292" s="1">
        <v>45083</v>
      </c>
      <c r="B32292" t="s">
        <v>31967</v>
      </c>
    </row>
    <row r="32293" spans="1:2" x14ac:dyDescent="0.2">
      <c r="A32293" s="1">
        <v>45078</v>
      </c>
      <c r="B32293" t="s">
        <v>31968</v>
      </c>
    </row>
    <row r="32294" spans="1:2" x14ac:dyDescent="0.2">
      <c r="A32294" s="1">
        <v>45087</v>
      </c>
      <c r="B32294" t="s">
        <v>31969</v>
      </c>
    </row>
    <row r="32295" spans="1:2" x14ac:dyDescent="0.2">
      <c r="A32295" s="1">
        <v>45082</v>
      </c>
      <c r="B32295" t="s">
        <v>31970</v>
      </c>
    </row>
    <row r="32296" spans="1:2" x14ac:dyDescent="0.2">
      <c r="A32296" s="2">
        <v>36678</v>
      </c>
      <c r="B32296" t="s">
        <v>31971</v>
      </c>
    </row>
    <row r="32297" spans="1:2" x14ac:dyDescent="0.2">
      <c r="A32297" t="s">
        <v>1</v>
      </c>
      <c r="B32297" t="s">
        <v>31972</v>
      </c>
    </row>
    <row r="32298" spans="1:2" x14ac:dyDescent="0.2">
      <c r="A32298" s="1">
        <v>45078</v>
      </c>
      <c r="B32298" t="s">
        <v>31973</v>
      </c>
    </row>
    <row r="32299" spans="1:2" x14ac:dyDescent="0.2">
      <c r="A32299" s="1">
        <v>45085</v>
      </c>
      <c r="B32299" t="s">
        <v>31974</v>
      </c>
    </row>
    <row r="32300" spans="1:2" x14ac:dyDescent="0.2">
      <c r="A32300" s="1">
        <v>45086</v>
      </c>
      <c r="B32300" t="s">
        <v>31975</v>
      </c>
    </row>
    <row r="32301" spans="1:2" x14ac:dyDescent="0.2">
      <c r="A32301" s="1">
        <v>45087</v>
      </c>
      <c r="B32301" t="s">
        <v>31976</v>
      </c>
    </row>
    <row r="32302" spans="1:2" x14ac:dyDescent="0.2">
      <c r="A32302" s="1">
        <v>45079</v>
      </c>
      <c r="B32302" t="s">
        <v>31977</v>
      </c>
    </row>
    <row r="32303" spans="1:2" x14ac:dyDescent="0.2">
      <c r="A32303" t="s">
        <v>3</v>
      </c>
      <c r="B32303" t="s">
        <v>31978</v>
      </c>
    </row>
    <row r="32304" spans="1:2" x14ac:dyDescent="0.2">
      <c r="A32304" s="1">
        <v>45079</v>
      </c>
      <c r="B32304" t="s">
        <v>31979</v>
      </c>
    </row>
    <row r="32305" spans="1:2" x14ac:dyDescent="0.2">
      <c r="A32305" s="1">
        <v>45080</v>
      </c>
      <c r="B32305" t="s">
        <v>31980</v>
      </c>
    </row>
    <row r="32306" spans="1:2" x14ac:dyDescent="0.2">
      <c r="A32306" s="1">
        <v>45078</v>
      </c>
      <c r="B32306" t="s">
        <v>31981</v>
      </c>
    </row>
    <row r="32307" spans="1:2" x14ac:dyDescent="0.2">
      <c r="A32307" s="2">
        <v>36678</v>
      </c>
      <c r="B32307" t="s">
        <v>31982</v>
      </c>
    </row>
    <row r="32308" spans="1:2" x14ac:dyDescent="0.2">
      <c r="A32308" s="2">
        <v>36678</v>
      </c>
      <c r="B32308" t="s">
        <v>31983</v>
      </c>
    </row>
    <row r="32309" spans="1:2" x14ac:dyDescent="0.2">
      <c r="A32309" s="1">
        <v>45081</v>
      </c>
      <c r="B32309" t="s">
        <v>31984</v>
      </c>
    </row>
    <row r="32310" spans="1:2" x14ac:dyDescent="0.2">
      <c r="A32310" s="1">
        <v>45080</v>
      </c>
      <c r="B32310" t="s">
        <v>31985</v>
      </c>
    </row>
    <row r="32311" spans="1:2" x14ac:dyDescent="0.2">
      <c r="A32311" s="1">
        <v>45081</v>
      </c>
      <c r="B32311" t="s">
        <v>31986</v>
      </c>
    </row>
    <row r="32312" spans="1:2" x14ac:dyDescent="0.2">
      <c r="A32312" s="1">
        <v>45082</v>
      </c>
      <c r="B32312" t="s">
        <v>31987</v>
      </c>
    </row>
    <row r="32313" spans="1:2" x14ac:dyDescent="0.2">
      <c r="A32313" s="1">
        <v>45088</v>
      </c>
      <c r="B32313" t="s">
        <v>31988</v>
      </c>
    </row>
    <row r="32314" spans="1:2" x14ac:dyDescent="0.2">
      <c r="A32314" s="1">
        <v>45084</v>
      </c>
      <c r="B32314" t="s">
        <v>31989</v>
      </c>
    </row>
    <row r="32315" spans="1:2" x14ac:dyDescent="0.2">
      <c r="A32315" s="1">
        <v>45080</v>
      </c>
      <c r="B32315" t="s">
        <v>31990</v>
      </c>
    </row>
    <row r="32316" spans="1:2" x14ac:dyDescent="0.2">
      <c r="A32316" s="1">
        <v>45081</v>
      </c>
      <c r="B32316" t="s">
        <v>31991</v>
      </c>
    </row>
    <row r="32317" spans="1:2" x14ac:dyDescent="0.2">
      <c r="A32317" s="1">
        <v>45080</v>
      </c>
      <c r="B32317" t="s">
        <v>31992</v>
      </c>
    </row>
    <row r="32318" spans="1:2" x14ac:dyDescent="0.2">
      <c r="A32318" s="1">
        <v>45079</v>
      </c>
      <c r="B32318" t="s">
        <v>31993</v>
      </c>
    </row>
    <row r="32319" spans="1:2" x14ac:dyDescent="0.2">
      <c r="A32319" s="1">
        <v>45079</v>
      </c>
      <c r="B32319" t="s">
        <v>31994</v>
      </c>
    </row>
    <row r="32320" spans="1:2" x14ac:dyDescent="0.2">
      <c r="A32320" t="s">
        <v>2</v>
      </c>
      <c r="B32320" t="s">
        <v>31995</v>
      </c>
    </row>
    <row r="32321" spans="1:2" x14ac:dyDescent="0.2">
      <c r="A32321" s="1">
        <v>45087</v>
      </c>
      <c r="B32321" t="s">
        <v>31996</v>
      </c>
    </row>
    <row r="32322" spans="1:2" x14ac:dyDescent="0.2">
      <c r="A32322" s="1">
        <v>45080</v>
      </c>
      <c r="B32322" t="s">
        <v>31997</v>
      </c>
    </row>
    <row r="32323" spans="1:2" x14ac:dyDescent="0.2">
      <c r="A32323" s="1">
        <v>45082</v>
      </c>
      <c r="B32323" t="s">
        <v>31998</v>
      </c>
    </row>
    <row r="32324" spans="1:2" x14ac:dyDescent="0.2">
      <c r="A32324" s="2">
        <v>36678</v>
      </c>
      <c r="B32324" t="s">
        <v>31999</v>
      </c>
    </row>
    <row r="32325" spans="1:2" x14ac:dyDescent="0.2">
      <c r="A32325" s="1">
        <v>45081</v>
      </c>
      <c r="B32325" t="s">
        <v>32000</v>
      </c>
    </row>
    <row r="32326" spans="1:2" x14ac:dyDescent="0.2">
      <c r="A32326" s="1">
        <v>45084</v>
      </c>
      <c r="B32326" t="s">
        <v>32001</v>
      </c>
    </row>
    <row r="32327" spans="1:2" x14ac:dyDescent="0.2">
      <c r="A32327" s="1">
        <v>45083</v>
      </c>
      <c r="B32327" t="s">
        <v>32002</v>
      </c>
    </row>
    <row r="32328" spans="1:2" x14ac:dyDescent="0.2">
      <c r="A32328" s="1">
        <v>45079</v>
      </c>
      <c r="B32328" t="s">
        <v>32003</v>
      </c>
    </row>
    <row r="32329" spans="1:2" x14ac:dyDescent="0.2">
      <c r="A32329" s="1">
        <v>45080</v>
      </c>
      <c r="B32329" t="s">
        <v>32004</v>
      </c>
    </row>
    <row r="32330" spans="1:2" x14ac:dyDescent="0.2">
      <c r="A32330" s="1">
        <v>45087</v>
      </c>
      <c r="B32330" t="s">
        <v>32005</v>
      </c>
    </row>
    <row r="32331" spans="1:2" x14ac:dyDescent="0.2">
      <c r="A32331" s="1">
        <v>45084</v>
      </c>
      <c r="B32331" t="s">
        <v>32006</v>
      </c>
    </row>
    <row r="32332" spans="1:2" x14ac:dyDescent="0.2">
      <c r="A32332" s="1">
        <v>45081</v>
      </c>
      <c r="B32332" t="s">
        <v>32007</v>
      </c>
    </row>
    <row r="32333" spans="1:2" x14ac:dyDescent="0.2">
      <c r="A32333" s="1">
        <v>45084</v>
      </c>
      <c r="B32333" t="s">
        <v>32008</v>
      </c>
    </row>
    <row r="32334" spans="1:2" x14ac:dyDescent="0.2">
      <c r="A32334" s="1">
        <v>45086</v>
      </c>
      <c r="B32334" t="s">
        <v>32009</v>
      </c>
    </row>
    <row r="32335" spans="1:2" x14ac:dyDescent="0.2">
      <c r="A32335" s="1">
        <v>45079</v>
      </c>
      <c r="B32335" t="s">
        <v>1996</v>
      </c>
    </row>
    <row r="32336" spans="1:2" x14ac:dyDescent="0.2">
      <c r="A32336" s="2">
        <v>36678</v>
      </c>
      <c r="B32336" t="s">
        <v>32010</v>
      </c>
    </row>
    <row r="32337" spans="1:2" x14ac:dyDescent="0.2">
      <c r="A32337" s="1">
        <v>45084</v>
      </c>
      <c r="B32337" t="s">
        <v>32011</v>
      </c>
    </row>
    <row r="32338" spans="1:2" x14ac:dyDescent="0.2">
      <c r="A32338" s="1">
        <v>45085</v>
      </c>
      <c r="B32338" t="s">
        <v>32012</v>
      </c>
    </row>
    <row r="32339" spans="1:2" x14ac:dyDescent="0.2">
      <c r="A32339" s="1">
        <v>45082</v>
      </c>
      <c r="B32339" t="s">
        <v>32013</v>
      </c>
    </row>
    <row r="32340" spans="1:2" x14ac:dyDescent="0.2">
      <c r="A32340" s="1">
        <v>45083</v>
      </c>
      <c r="B32340" t="s">
        <v>32014</v>
      </c>
    </row>
    <row r="32341" spans="1:2" x14ac:dyDescent="0.2">
      <c r="A32341" s="1">
        <v>45086</v>
      </c>
      <c r="B32341" t="s">
        <v>32015</v>
      </c>
    </row>
    <row r="32342" spans="1:2" x14ac:dyDescent="0.2">
      <c r="A32342" s="1">
        <v>45086</v>
      </c>
      <c r="B32342" t="s">
        <v>32016</v>
      </c>
    </row>
    <row r="32343" spans="1:2" x14ac:dyDescent="0.2">
      <c r="A32343" s="1">
        <v>45082</v>
      </c>
      <c r="B32343" t="s">
        <v>32017</v>
      </c>
    </row>
    <row r="32344" spans="1:2" x14ac:dyDescent="0.2">
      <c r="A32344" s="1">
        <v>45081</v>
      </c>
      <c r="B32344" t="s">
        <v>32018</v>
      </c>
    </row>
    <row r="32345" spans="1:2" x14ac:dyDescent="0.2">
      <c r="A32345" s="1">
        <v>45080</v>
      </c>
      <c r="B32345" t="s">
        <v>32019</v>
      </c>
    </row>
    <row r="32346" spans="1:2" x14ac:dyDescent="0.2">
      <c r="A32346" s="1">
        <v>45083</v>
      </c>
      <c r="B32346" t="s">
        <v>32020</v>
      </c>
    </row>
    <row r="32347" spans="1:2" x14ac:dyDescent="0.2">
      <c r="A32347" s="1">
        <v>45086</v>
      </c>
      <c r="B32347" t="s">
        <v>32021</v>
      </c>
    </row>
    <row r="32348" spans="1:2" x14ac:dyDescent="0.2">
      <c r="A32348" s="1">
        <v>45079</v>
      </c>
      <c r="B32348" t="s">
        <v>32022</v>
      </c>
    </row>
    <row r="32349" spans="1:2" x14ac:dyDescent="0.2">
      <c r="A32349" s="1">
        <v>45079</v>
      </c>
      <c r="B32349" t="s">
        <v>32023</v>
      </c>
    </row>
    <row r="32350" spans="1:2" x14ac:dyDescent="0.2">
      <c r="A32350" s="1">
        <v>45078</v>
      </c>
      <c r="B32350" t="s">
        <v>32024</v>
      </c>
    </row>
    <row r="32351" spans="1:2" x14ac:dyDescent="0.2">
      <c r="A32351" s="1">
        <v>45087</v>
      </c>
      <c r="B32351" t="s">
        <v>32025</v>
      </c>
    </row>
    <row r="32352" spans="1:2" x14ac:dyDescent="0.2">
      <c r="A32352" s="1">
        <v>45078</v>
      </c>
      <c r="B32352" t="s">
        <v>32026</v>
      </c>
    </row>
    <row r="32353" spans="1:2" x14ac:dyDescent="0.2">
      <c r="A32353" s="1">
        <v>45083</v>
      </c>
      <c r="B32353" t="s">
        <v>32027</v>
      </c>
    </row>
    <row r="32354" spans="1:2" x14ac:dyDescent="0.2">
      <c r="A32354" s="1">
        <v>45081</v>
      </c>
      <c r="B32354" t="s">
        <v>32028</v>
      </c>
    </row>
    <row r="32355" spans="1:2" x14ac:dyDescent="0.2">
      <c r="A32355" s="1">
        <v>45085</v>
      </c>
      <c r="B32355" t="s">
        <v>32029</v>
      </c>
    </row>
    <row r="32356" spans="1:2" x14ac:dyDescent="0.2">
      <c r="A32356" s="1">
        <v>45082</v>
      </c>
      <c r="B32356" t="s">
        <v>32030</v>
      </c>
    </row>
    <row r="32357" spans="1:2" x14ac:dyDescent="0.2">
      <c r="A32357" s="1">
        <v>45079</v>
      </c>
      <c r="B32357" t="s">
        <v>32031</v>
      </c>
    </row>
    <row r="32358" spans="1:2" x14ac:dyDescent="0.2">
      <c r="A32358" s="1">
        <v>45080</v>
      </c>
      <c r="B32358" t="s">
        <v>32032</v>
      </c>
    </row>
    <row r="32359" spans="1:2" x14ac:dyDescent="0.2">
      <c r="A32359" s="1">
        <v>45079</v>
      </c>
      <c r="B32359" t="s">
        <v>32033</v>
      </c>
    </row>
    <row r="32360" spans="1:2" x14ac:dyDescent="0.2">
      <c r="A32360" s="1">
        <v>45084</v>
      </c>
      <c r="B32360" t="s">
        <v>32034</v>
      </c>
    </row>
    <row r="32361" spans="1:2" x14ac:dyDescent="0.2">
      <c r="A32361" s="1">
        <v>45083</v>
      </c>
      <c r="B32361" t="s">
        <v>32035</v>
      </c>
    </row>
    <row r="32362" spans="1:2" x14ac:dyDescent="0.2">
      <c r="A32362" s="1">
        <v>45085</v>
      </c>
      <c r="B32362" t="s">
        <v>32036</v>
      </c>
    </row>
    <row r="32363" spans="1:2" x14ac:dyDescent="0.2">
      <c r="A32363" s="1">
        <v>45086</v>
      </c>
      <c r="B32363" t="s">
        <v>32037</v>
      </c>
    </row>
    <row r="32364" spans="1:2" x14ac:dyDescent="0.2">
      <c r="A32364" s="1">
        <v>45078</v>
      </c>
      <c r="B32364" t="s">
        <v>32038</v>
      </c>
    </row>
    <row r="32365" spans="1:2" x14ac:dyDescent="0.2">
      <c r="A32365" s="1">
        <v>45085</v>
      </c>
      <c r="B32365" t="s">
        <v>32039</v>
      </c>
    </row>
    <row r="32366" spans="1:2" x14ac:dyDescent="0.2">
      <c r="A32366" s="1">
        <v>45080</v>
      </c>
      <c r="B32366" t="s">
        <v>32040</v>
      </c>
    </row>
    <row r="32367" spans="1:2" x14ac:dyDescent="0.2">
      <c r="A32367" s="1">
        <v>45078</v>
      </c>
      <c r="B32367" t="s">
        <v>32041</v>
      </c>
    </row>
    <row r="32368" spans="1:2" x14ac:dyDescent="0.2">
      <c r="A32368" s="1">
        <v>45088</v>
      </c>
      <c r="B32368" t="s">
        <v>32042</v>
      </c>
    </row>
    <row r="32369" spans="1:2" x14ac:dyDescent="0.2">
      <c r="A32369" s="1">
        <v>45085</v>
      </c>
      <c r="B32369" t="s">
        <v>32043</v>
      </c>
    </row>
    <row r="32370" spans="1:2" x14ac:dyDescent="0.2">
      <c r="A32370" s="2">
        <v>36708</v>
      </c>
      <c r="B32370" t="s">
        <v>32044</v>
      </c>
    </row>
    <row r="32371" spans="1:2" x14ac:dyDescent="0.2">
      <c r="A32371" s="1">
        <v>45083</v>
      </c>
      <c r="B32371" t="s">
        <v>32045</v>
      </c>
    </row>
    <row r="32372" spans="1:2" x14ac:dyDescent="0.2">
      <c r="A32372" s="2">
        <v>36678</v>
      </c>
      <c r="B32372" t="s">
        <v>18472</v>
      </c>
    </row>
    <row r="32373" spans="1:2" x14ac:dyDescent="0.2">
      <c r="A32373" s="1">
        <v>45081</v>
      </c>
      <c r="B32373" t="s">
        <v>32046</v>
      </c>
    </row>
    <row r="32374" spans="1:2" x14ac:dyDescent="0.2">
      <c r="A32374" s="1">
        <v>45084</v>
      </c>
      <c r="B32374" t="s">
        <v>32047</v>
      </c>
    </row>
    <row r="32375" spans="1:2" x14ac:dyDescent="0.2">
      <c r="A32375" s="1">
        <v>45083</v>
      </c>
      <c r="B32375" t="s">
        <v>32048</v>
      </c>
    </row>
    <row r="32376" spans="1:2" x14ac:dyDescent="0.2">
      <c r="A32376" s="1">
        <v>45085</v>
      </c>
      <c r="B32376" t="s">
        <v>32049</v>
      </c>
    </row>
    <row r="32377" spans="1:2" x14ac:dyDescent="0.2">
      <c r="A32377" s="1">
        <v>45082</v>
      </c>
      <c r="B32377" t="s">
        <v>32050</v>
      </c>
    </row>
    <row r="32378" spans="1:2" x14ac:dyDescent="0.2">
      <c r="A32378" s="1">
        <v>45081</v>
      </c>
      <c r="B32378" t="s">
        <v>32051</v>
      </c>
    </row>
    <row r="32379" spans="1:2" x14ac:dyDescent="0.2">
      <c r="A32379" s="1">
        <v>45084</v>
      </c>
      <c r="B32379" t="s">
        <v>32052</v>
      </c>
    </row>
    <row r="32380" spans="1:2" x14ac:dyDescent="0.2">
      <c r="A32380" s="1">
        <v>45079</v>
      </c>
      <c r="B32380" t="s">
        <v>32053</v>
      </c>
    </row>
    <row r="32381" spans="1:2" x14ac:dyDescent="0.2">
      <c r="A32381" s="1">
        <v>45084</v>
      </c>
      <c r="B32381" t="s">
        <v>32054</v>
      </c>
    </row>
    <row r="32382" spans="1:2" x14ac:dyDescent="0.2">
      <c r="A32382" s="1">
        <v>45084</v>
      </c>
      <c r="B32382" t="s">
        <v>32055</v>
      </c>
    </row>
    <row r="32383" spans="1:2" x14ac:dyDescent="0.2">
      <c r="A32383" s="1">
        <v>45080</v>
      </c>
      <c r="B32383" t="s">
        <v>32056</v>
      </c>
    </row>
    <row r="32384" spans="1:2" x14ac:dyDescent="0.2">
      <c r="A32384" s="1">
        <v>45082</v>
      </c>
      <c r="B32384" t="s">
        <v>32057</v>
      </c>
    </row>
    <row r="32385" spans="1:2" x14ac:dyDescent="0.2">
      <c r="A32385" s="1">
        <v>45083</v>
      </c>
      <c r="B32385" t="s">
        <v>32058</v>
      </c>
    </row>
    <row r="32386" spans="1:2" x14ac:dyDescent="0.2">
      <c r="A32386" s="1">
        <v>45083</v>
      </c>
      <c r="B32386" t="s">
        <v>32059</v>
      </c>
    </row>
    <row r="32387" spans="1:2" x14ac:dyDescent="0.2">
      <c r="A32387" s="1">
        <v>45086</v>
      </c>
      <c r="B32387" t="s">
        <v>32060</v>
      </c>
    </row>
    <row r="32388" spans="1:2" x14ac:dyDescent="0.2">
      <c r="A32388" s="1">
        <v>45081</v>
      </c>
      <c r="B32388" t="s">
        <v>32061</v>
      </c>
    </row>
    <row r="32389" spans="1:2" x14ac:dyDescent="0.2">
      <c r="A32389" s="1">
        <v>45087</v>
      </c>
      <c r="B32389" t="s">
        <v>32062</v>
      </c>
    </row>
    <row r="32390" spans="1:2" x14ac:dyDescent="0.2">
      <c r="A32390" s="1">
        <v>45083</v>
      </c>
      <c r="B32390" t="s">
        <v>32063</v>
      </c>
    </row>
    <row r="32391" spans="1:2" x14ac:dyDescent="0.2">
      <c r="A32391" s="1">
        <v>45082</v>
      </c>
      <c r="B32391" t="s">
        <v>32064</v>
      </c>
    </row>
    <row r="32392" spans="1:2" x14ac:dyDescent="0.2">
      <c r="A32392" s="1">
        <v>45085</v>
      </c>
      <c r="B32392" t="s">
        <v>32065</v>
      </c>
    </row>
    <row r="32393" spans="1:2" x14ac:dyDescent="0.2">
      <c r="A32393" s="1">
        <v>45084</v>
      </c>
      <c r="B32393" t="s">
        <v>32066</v>
      </c>
    </row>
    <row r="32394" spans="1:2" x14ac:dyDescent="0.2">
      <c r="A32394" t="s">
        <v>1</v>
      </c>
      <c r="B32394" t="s">
        <v>32067</v>
      </c>
    </row>
    <row r="32395" spans="1:2" x14ac:dyDescent="0.2">
      <c r="A32395" t="s">
        <v>1</v>
      </c>
      <c r="B32395" t="s">
        <v>32068</v>
      </c>
    </row>
    <row r="32396" spans="1:2" x14ac:dyDescent="0.2">
      <c r="A32396" s="1">
        <v>45086</v>
      </c>
      <c r="B32396" t="s">
        <v>32069</v>
      </c>
    </row>
    <row r="32397" spans="1:2" x14ac:dyDescent="0.2">
      <c r="A32397" s="1">
        <v>45080</v>
      </c>
      <c r="B32397" t="s">
        <v>32070</v>
      </c>
    </row>
    <row r="32398" spans="1:2" x14ac:dyDescent="0.2">
      <c r="A32398" s="1">
        <v>45083</v>
      </c>
      <c r="B32398" t="s">
        <v>32071</v>
      </c>
    </row>
    <row r="32399" spans="1:2" x14ac:dyDescent="0.2">
      <c r="A32399" s="1">
        <v>45083</v>
      </c>
      <c r="B32399" t="s">
        <v>32072</v>
      </c>
    </row>
    <row r="32400" spans="1:2" x14ac:dyDescent="0.2">
      <c r="A32400" s="1">
        <v>45079</v>
      </c>
      <c r="B32400" t="s">
        <v>32073</v>
      </c>
    </row>
    <row r="32401" spans="1:2" x14ac:dyDescent="0.2">
      <c r="A32401" t="s">
        <v>2</v>
      </c>
      <c r="B32401" t="s">
        <v>32074</v>
      </c>
    </row>
    <row r="32402" spans="1:2" x14ac:dyDescent="0.2">
      <c r="A32402" s="1">
        <v>45081</v>
      </c>
      <c r="B32402" t="s">
        <v>32075</v>
      </c>
    </row>
    <row r="32403" spans="1:2" x14ac:dyDescent="0.2">
      <c r="A32403" s="1">
        <v>45082</v>
      </c>
      <c r="B32403" t="s">
        <v>32076</v>
      </c>
    </row>
    <row r="32404" spans="1:2" x14ac:dyDescent="0.2">
      <c r="A32404" s="1">
        <v>45085</v>
      </c>
      <c r="B32404" t="s">
        <v>32077</v>
      </c>
    </row>
    <row r="32405" spans="1:2" x14ac:dyDescent="0.2">
      <c r="A32405" s="1">
        <v>45084</v>
      </c>
      <c r="B32405" t="s">
        <v>8327</v>
      </c>
    </row>
    <row r="32406" spans="1:2" x14ac:dyDescent="0.2">
      <c r="A32406" s="1">
        <v>45081</v>
      </c>
      <c r="B32406" t="s">
        <v>32078</v>
      </c>
    </row>
    <row r="32407" spans="1:2" x14ac:dyDescent="0.2">
      <c r="A32407" s="1">
        <v>45080</v>
      </c>
      <c r="B32407" t="s">
        <v>32079</v>
      </c>
    </row>
    <row r="32408" spans="1:2" x14ac:dyDescent="0.2">
      <c r="A32408" s="1">
        <v>45084</v>
      </c>
      <c r="B32408" t="s">
        <v>32080</v>
      </c>
    </row>
    <row r="32409" spans="1:2" x14ac:dyDescent="0.2">
      <c r="A32409" s="1">
        <v>45086</v>
      </c>
      <c r="B32409" t="s">
        <v>32081</v>
      </c>
    </row>
    <row r="32410" spans="1:2" x14ac:dyDescent="0.2">
      <c r="A32410" s="1">
        <v>45082</v>
      </c>
      <c r="B32410" t="s">
        <v>32082</v>
      </c>
    </row>
    <row r="32411" spans="1:2" x14ac:dyDescent="0.2">
      <c r="A32411" s="1">
        <v>45087</v>
      </c>
      <c r="B32411" t="s">
        <v>32083</v>
      </c>
    </row>
    <row r="32412" spans="1:2" x14ac:dyDescent="0.2">
      <c r="A32412" s="1">
        <v>45086</v>
      </c>
      <c r="B32412" t="s">
        <v>32084</v>
      </c>
    </row>
    <row r="32413" spans="1:2" x14ac:dyDescent="0.2">
      <c r="A32413" s="1">
        <v>45081</v>
      </c>
      <c r="B32413" t="s">
        <v>32085</v>
      </c>
    </row>
    <row r="32414" spans="1:2" x14ac:dyDescent="0.2">
      <c r="A32414" s="1">
        <v>45085</v>
      </c>
      <c r="B32414" t="s">
        <v>32086</v>
      </c>
    </row>
    <row r="32415" spans="1:2" x14ac:dyDescent="0.2">
      <c r="A32415" s="1">
        <v>45079</v>
      </c>
      <c r="B32415" t="s">
        <v>32087</v>
      </c>
    </row>
    <row r="32416" spans="1:2" x14ac:dyDescent="0.2">
      <c r="A32416" s="1">
        <v>45085</v>
      </c>
      <c r="B32416" t="s">
        <v>32088</v>
      </c>
    </row>
    <row r="32417" spans="1:2" x14ac:dyDescent="0.2">
      <c r="A32417" s="2">
        <v>36678</v>
      </c>
      <c r="B32417" t="s">
        <v>32089</v>
      </c>
    </row>
    <row r="32418" spans="1:2" x14ac:dyDescent="0.2">
      <c r="A32418" s="1">
        <v>45083</v>
      </c>
      <c r="B32418" t="s">
        <v>32090</v>
      </c>
    </row>
    <row r="32419" spans="1:2" x14ac:dyDescent="0.2">
      <c r="A32419" s="1">
        <v>45084</v>
      </c>
      <c r="B32419" t="s">
        <v>13751</v>
      </c>
    </row>
    <row r="32420" spans="1:2" x14ac:dyDescent="0.2">
      <c r="A32420" s="1">
        <v>45086</v>
      </c>
      <c r="B32420" t="s">
        <v>32091</v>
      </c>
    </row>
    <row r="32421" spans="1:2" x14ac:dyDescent="0.2">
      <c r="A32421" s="1">
        <v>45083</v>
      </c>
      <c r="B32421" t="s">
        <v>32092</v>
      </c>
    </row>
    <row r="32422" spans="1:2" x14ac:dyDescent="0.2">
      <c r="A32422" s="1">
        <v>45079</v>
      </c>
      <c r="B32422" t="s">
        <v>32093</v>
      </c>
    </row>
    <row r="32423" spans="1:2" x14ac:dyDescent="0.2">
      <c r="A32423" s="1">
        <v>45084</v>
      </c>
      <c r="B32423" t="s">
        <v>32094</v>
      </c>
    </row>
    <row r="32424" spans="1:2" x14ac:dyDescent="0.2">
      <c r="A32424" s="1">
        <v>45084</v>
      </c>
      <c r="B32424" t="s">
        <v>32095</v>
      </c>
    </row>
    <row r="32425" spans="1:2" x14ac:dyDescent="0.2">
      <c r="A32425" s="1">
        <v>45085</v>
      </c>
      <c r="B32425" t="s">
        <v>32096</v>
      </c>
    </row>
    <row r="32426" spans="1:2" x14ac:dyDescent="0.2">
      <c r="A32426" t="s">
        <v>1</v>
      </c>
      <c r="B32426" t="s">
        <v>32097</v>
      </c>
    </row>
    <row r="32427" spans="1:2" x14ac:dyDescent="0.2">
      <c r="A32427" s="1">
        <v>45109</v>
      </c>
      <c r="B32427" t="s">
        <v>32098</v>
      </c>
    </row>
    <row r="32428" spans="1:2" x14ac:dyDescent="0.2">
      <c r="A32428" s="1">
        <v>45079</v>
      </c>
      <c r="B32428" t="s">
        <v>2120</v>
      </c>
    </row>
    <row r="32429" spans="1:2" x14ac:dyDescent="0.2">
      <c r="A32429" s="1">
        <v>45083</v>
      </c>
      <c r="B32429" t="s">
        <v>32099</v>
      </c>
    </row>
    <row r="32430" spans="1:2" x14ac:dyDescent="0.2">
      <c r="A32430" s="1">
        <v>45088</v>
      </c>
      <c r="B32430" t="s">
        <v>32100</v>
      </c>
    </row>
    <row r="32431" spans="1:2" x14ac:dyDescent="0.2">
      <c r="A32431" s="1">
        <v>45085</v>
      </c>
      <c r="B32431" t="s">
        <v>32101</v>
      </c>
    </row>
    <row r="32432" spans="1:2" x14ac:dyDescent="0.2">
      <c r="A32432" s="1">
        <v>45078</v>
      </c>
      <c r="B32432" t="s">
        <v>32102</v>
      </c>
    </row>
    <row r="32433" spans="1:2" x14ac:dyDescent="0.2">
      <c r="A32433" s="1">
        <v>45082</v>
      </c>
      <c r="B32433" t="s">
        <v>32103</v>
      </c>
    </row>
    <row r="32434" spans="1:2" x14ac:dyDescent="0.2">
      <c r="A32434" s="1">
        <v>45084</v>
      </c>
      <c r="B32434" t="s">
        <v>32104</v>
      </c>
    </row>
    <row r="32435" spans="1:2" x14ac:dyDescent="0.2">
      <c r="A32435" s="1">
        <v>45083</v>
      </c>
      <c r="B32435" t="s">
        <v>32105</v>
      </c>
    </row>
    <row r="32436" spans="1:2" x14ac:dyDescent="0.2">
      <c r="A32436" s="1">
        <v>45080</v>
      </c>
      <c r="B32436" t="s">
        <v>32106</v>
      </c>
    </row>
    <row r="32437" spans="1:2" x14ac:dyDescent="0.2">
      <c r="A32437" s="1">
        <v>45080</v>
      </c>
      <c r="B32437" t="s">
        <v>32107</v>
      </c>
    </row>
    <row r="32438" spans="1:2" x14ac:dyDescent="0.2">
      <c r="A32438" s="1">
        <v>45082</v>
      </c>
      <c r="B32438" t="s">
        <v>32108</v>
      </c>
    </row>
    <row r="32439" spans="1:2" x14ac:dyDescent="0.2">
      <c r="A32439" s="1">
        <v>45088</v>
      </c>
      <c r="B32439" t="s">
        <v>32109</v>
      </c>
    </row>
    <row r="32440" spans="1:2" x14ac:dyDescent="0.2">
      <c r="A32440" s="1">
        <v>45087</v>
      </c>
      <c r="B32440" t="s">
        <v>32110</v>
      </c>
    </row>
    <row r="32441" spans="1:2" x14ac:dyDescent="0.2">
      <c r="A32441" s="1">
        <v>45081</v>
      </c>
      <c r="B32441" t="s">
        <v>32111</v>
      </c>
    </row>
    <row r="32442" spans="1:2" x14ac:dyDescent="0.2">
      <c r="A32442" s="1">
        <v>45085</v>
      </c>
      <c r="B32442" t="s">
        <v>18338</v>
      </c>
    </row>
    <row r="32443" spans="1:2" x14ac:dyDescent="0.2">
      <c r="A32443" s="1">
        <v>45082</v>
      </c>
      <c r="B32443" t="s">
        <v>32112</v>
      </c>
    </row>
    <row r="32444" spans="1:2" x14ac:dyDescent="0.2">
      <c r="A32444" s="2">
        <v>36678</v>
      </c>
      <c r="B32444" t="s">
        <v>32113</v>
      </c>
    </row>
    <row r="32445" spans="1:2" x14ac:dyDescent="0.2">
      <c r="A32445" s="1">
        <v>45084</v>
      </c>
      <c r="B32445" t="s">
        <v>32114</v>
      </c>
    </row>
    <row r="32446" spans="1:2" x14ac:dyDescent="0.2">
      <c r="A32446" t="s">
        <v>3</v>
      </c>
      <c r="B32446" t="s">
        <v>32115</v>
      </c>
    </row>
    <row r="32447" spans="1:2" x14ac:dyDescent="0.2">
      <c r="A32447" s="1">
        <v>45083</v>
      </c>
      <c r="B32447" t="s">
        <v>32116</v>
      </c>
    </row>
    <row r="32448" spans="1:2" x14ac:dyDescent="0.2">
      <c r="A32448" s="1">
        <v>45080</v>
      </c>
      <c r="B32448" t="s">
        <v>32117</v>
      </c>
    </row>
    <row r="32449" spans="1:2" x14ac:dyDescent="0.2">
      <c r="A32449" s="1">
        <v>45083</v>
      </c>
      <c r="B32449" t="s">
        <v>32118</v>
      </c>
    </row>
    <row r="32450" spans="1:2" x14ac:dyDescent="0.2">
      <c r="A32450" s="1">
        <v>45083</v>
      </c>
      <c r="B32450" t="s">
        <v>32119</v>
      </c>
    </row>
    <row r="32451" spans="1:2" x14ac:dyDescent="0.2">
      <c r="A32451" s="1">
        <v>45080</v>
      </c>
      <c r="B32451" t="s">
        <v>32120</v>
      </c>
    </row>
    <row r="32452" spans="1:2" x14ac:dyDescent="0.2">
      <c r="A32452" s="1">
        <v>45084</v>
      </c>
      <c r="B32452" t="s">
        <v>32121</v>
      </c>
    </row>
    <row r="32453" spans="1:2" x14ac:dyDescent="0.2">
      <c r="A32453" s="1">
        <v>45079</v>
      </c>
      <c r="B32453" t="s">
        <v>32122</v>
      </c>
    </row>
    <row r="32454" spans="1:2" x14ac:dyDescent="0.2">
      <c r="A32454" s="1">
        <v>45084</v>
      </c>
      <c r="B32454" t="s">
        <v>32123</v>
      </c>
    </row>
    <row r="32455" spans="1:2" x14ac:dyDescent="0.2">
      <c r="A32455" s="1">
        <v>45085</v>
      </c>
      <c r="B32455" t="s">
        <v>32124</v>
      </c>
    </row>
    <row r="32456" spans="1:2" x14ac:dyDescent="0.2">
      <c r="A32456" s="1">
        <v>45080</v>
      </c>
      <c r="B32456" t="s">
        <v>32125</v>
      </c>
    </row>
    <row r="32457" spans="1:2" x14ac:dyDescent="0.2">
      <c r="A32457" s="1">
        <v>45083</v>
      </c>
      <c r="B32457" t="s">
        <v>32126</v>
      </c>
    </row>
    <row r="32458" spans="1:2" x14ac:dyDescent="0.2">
      <c r="A32458" s="2">
        <v>36678</v>
      </c>
      <c r="B32458" t="s">
        <v>32127</v>
      </c>
    </row>
    <row r="32459" spans="1:2" x14ac:dyDescent="0.2">
      <c r="A32459" s="1">
        <v>45082</v>
      </c>
      <c r="B32459" t="s">
        <v>32128</v>
      </c>
    </row>
    <row r="32460" spans="1:2" x14ac:dyDescent="0.2">
      <c r="A32460" s="2">
        <v>36678</v>
      </c>
      <c r="B32460" t="s">
        <v>32129</v>
      </c>
    </row>
    <row r="32461" spans="1:2" x14ac:dyDescent="0.2">
      <c r="A32461" s="1">
        <v>45083</v>
      </c>
      <c r="B32461" t="s">
        <v>32130</v>
      </c>
    </row>
    <row r="32462" spans="1:2" x14ac:dyDescent="0.2">
      <c r="A32462" t="s">
        <v>15</v>
      </c>
      <c r="B32462" t="s">
        <v>32131</v>
      </c>
    </row>
    <row r="32463" spans="1:2" x14ac:dyDescent="0.2">
      <c r="A32463" s="1">
        <v>45082</v>
      </c>
      <c r="B32463" t="s">
        <v>32132</v>
      </c>
    </row>
    <row r="32464" spans="1:2" x14ac:dyDescent="0.2">
      <c r="A32464" t="s">
        <v>15</v>
      </c>
      <c r="B32464" t="s">
        <v>32133</v>
      </c>
    </row>
    <row r="32465" spans="1:2" x14ac:dyDescent="0.2">
      <c r="A32465" t="s">
        <v>15</v>
      </c>
      <c r="B32465" t="s">
        <v>32134</v>
      </c>
    </row>
    <row r="32466" spans="1:2" x14ac:dyDescent="0.2">
      <c r="A32466" t="s">
        <v>15</v>
      </c>
      <c r="B32466" t="s">
        <v>32135</v>
      </c>
    </row>
    <row r="32467" spans="1:2" x14ac:dyDescent="0.2">
      <c r="A32467" s="1">
        <v>45110</v>
      </c>
      <c r="B32467" t="s">
        <v>32136</v>
      </c>
    </row>
    <row r="32468" spans="1:2" x14ac:dyDescent="0.2">
      <c r="A32468" s="1">
        <v>45084</v>
      </c>
      <c r="B32468" t="s">
        <v>32137</v>
      </c>
    </row>
    <row r="32469" spans="1:2" x14ac:dyDescent="0.2">
      <c r="A32469" s="1">
        <v>45082</v>
      </c>
      <c r="B32469" t="s">
        <v>32138</v>
      </c>
    </row>
    <row r="32470" spans="1:2" x14ac:dyDescent="0.2">
      <c r="A32470" s="1">
        <v>45079</v>
      </c>
      <c r="B32470" t="s">
        <v>32139</v>
      </c>
    </row>
    <row r="32471" spans="1:2" x14ac:dyDescent="0.2">
      <c r="A32471" s="1">
        <v>45087</v>
      </c>
      <c r="B32471" t="s">
        <v>32140</v>
      </c>
    </row>
    <row r="32472" spans="1:2" x14ac:dyDescent="0.2">
      <c r="A32472" s="1">
        <v>45084</v>
      </c>
      <c r="B32472" t="s">
        <v>32141</v>
      </c>
    </row>
    <row r="32473" spans="1:2" x14ac:dyDescent="0.2">
      <c r="A32473" s="1">
        <v>45080</v>
      </c>
      <c r="B32473" t="s">
        <v>32142</v>
      </c>
    </row>
    <row r="32474" spans="1:2" x14ac:dyDescent="0.2">
      <c r="A32474" s="1">
        <v>45084</v>
      </c>
      <c r="B32474" t="s">
        <v>32143</v>
      </c>
    </row>
    <row r="32475" spans="1:2" x14ac:dyDescent="0.2">
      <c r="A32475" s="1">
        <v>45083</v>
      </c>
      <c r="B32475" t="s">
        <v>32144</v>
      </c>
    </row>
    <row r="32476" spans="1:2" x14ac:dyDescent="0.2">
      <c r="A32476" s="1">
        <v>45082</v>
      </c>
      <c r="B32476" t="s">
        <v>32145</v>
      </c>
    </row>
    <row r="32477" spans="1:2" x14ac:dyDescent="0.2">
      <c r="A32477" s="1">
        <v>45078</v>
      </c>
      <c r="B32477" t="s">
        <v>32146</v>
      </c>
    </row>
    <row r="32478" spans="1:2" x14ac:dyDescent="0.2">
      <c r="A32478" s="1">
        <v>45084</v>
      </c>
      <c r="B32478" t="s">
        <v>32147</v>
      </c>
    </row>
    <row r="32479" spans="1:2" x14ac:dyDescent="0.2">
      <c r="A32479" s="1">
        <v>45081</v>
      </c>
      <c r="B32479" t="s">
        <v>32148</v>
      </c>
    </row>
    <row r="32480" spans="1:2" x14ac:dyDescent="0.2">
      <c r="A32480" s="1">
        <v>45081</v>
      </c>
      <c r="B32480" t="s">
        <v>32149</v>
      </c>
    </row>
    <row r="32481" spans="1:2" x14ac:dyDescent="0.2">
      <c r="A32481" s="1">
        <v>45080</v>
      </c>
      <c r="B32481" t="s">
        <v>32150</v>
      </c>
    </row>
    <row r="32482" spans="1:2" x14ac:dyDescent="0.2">
      <c r="A32482" s="1">
        <v>45088</v>
      </c>
      <c r="B32482" t="s">
        <v>32151</v>
      </c>
    </row>
    <row r="32483" spans="1:2" x14ac:dyDescent="0.2">
      <c r="A32483" s="1">
        <v>45081</v>
      </c>
      <c r="B32483" t="s">
        <v>32152</v>
      </c>
    </row>
    <row r="32484" spans="1:2" x14ac:dyDescent="0.2">
      <c r="A32484" s="1">
        <v>45086</v>
      </c>
      <c r="B32484" t="s">
        <v>32153</v>
      </c>
    </row>
    <row r="32485" spans="1:2" x14ac:dyDescent="0.2">
      <c r="A32485" s="1">
        <v>45081</v>
      </c>
      <c r="B32485" t="s">
        <v>32154</v>
      </c>
    </row>
    <row r="32486" spans="1:2" x14ac:dyDescent="0.2">
      <c r="A32486" s="1">
        <v>45078</v>
      </c>
      <c r="B32486" t="s">
        <v>32155</v>
      </c>
    </row>
    <row r="32487" spans="1:2" x14ac:dyDescent="0.2">
      <c r="A32487" s="1">
        <v>45078</v>
      </c>
      <c r="B32487" t="s">
        <v>32156</v>
      </c>
    </row>
    <row r="32488" spans="1:2" x14ac:dyDescent="0.2">
      <c r="A32488" t="s">
        <v>2</v>
      </c>
      <c r="B32488" t="s">
        <v>32157</v>
      </c>
    </row>
    <row r="32489" spans="1:2" x14ac:dyDescent="0.2">
      <c r="A32489" s="1">
        <v>45088</v>
      </c>
      <c r="B32489" t="s">
        <v>32158</v>
      </c>
    </row>
    <row r="32490" spans="1:2" x14ac:dyDescent="0.2">
      <c r="A32490" s="1">
        <v>45080</v>
      </c>
      <c r="B32490" t="s">
        <v>32159</v>
      </c>
    </row>
    <row r="32491" spans="1:2" x14ac:dyDescent="0.2">
      <c r="A32491" t="s">
        <v>3</v>
      </c>
      <c r="B32491" t="s">
        <v>32160</v>
      </c>
    </row>
    <row r="32492" spans="1:2" x14ac:dyDescent="0.2">
      <c r="A32492" s="1">
        <v>45079</v>
      </c>
      <c r="B32492" t="s">
        <v>32161</v>
      </c>
    </row>
    <row r="32493" spans="1:2" x14ac:dyDescent="0.2">
      <c r="A32493" s="1">
        <v>45080</v>
      </c>
      <c r="B32493" t="s">
        <v>32162</v>
      </c>
    </row>
    <row r="32494" spans="1:2" x14ac:dyDescent="0.2">
      <c r="A32494" s="1">
        <v>45082</v>
      </c>
      <c r="B32494" t="s">
        <v>32163</v>
      </c>
    </row>
    <row r="32495" spans="1:2" x14ac:dyDescent="0.2">
      <c r="A32495" s="1">
        <v>45081</v>
      </c>
      <c r="B32495" t="s">
        <v>32164</v>
      </c>
    </row>
    <row r="32496" spans="1:2" x14ac:dyDescent="0.2">
      <c r="A32496" s="1">
        <v>45080</v>
      </c>
      <c r="B32496" t="s">
        <v>32165</v>
      </c>
    </row>
    <row r="32497" spans="1:2" x14ac:dyDescent="0.2">
      <c r="A32497" s="1">
        <v>45079</v>
      </c>
      <c r="B32497" t="s">
        <v>32166</v>
      </c>
    </row>
    <row r="32498" spans="1:2" x14ac:dyDescent="0.2">
      <c r="A32498" s="1">
        <v>45084</v>
      </c>
      <c r="B32498" t="s">
        <v>32167</v>
      </c>
    </row>
    <row r="32499" spans="1:2" x14ac:dyDescent="0.2">
      <c r="A32499" s="1">
        <v>45083</v>
      </c>
      <c r="B32499" t="s">
        <v>32168</v>
      </c>
    </row>
    <row r="32500" spans="1:2" x14ac:dyDescent="0.2">
      <c r="A32500" s="1">
        <v>45081</v>
      </c>
      <c r="B32500" t="s">
        <v>32169</v>
      </c>
    </row>
    <row r="32501" spans="1:2" x14ac:dyDescent="0.2">
      <c r="A32501" s="1">
        <v>45080</v>
      </c>
      <c r="B32501" t="s">
        <v>32170</v>
      </c>
    </row>
    <row r="32502" spans="1:2" x14ac:dyDescent="0.2">
      <c r="A32502" s="1">
        <v>45080</v>
      </c>
      <c r="B32502" t="s">
        <v>32171</v>
      </c>
    </row>
    <row r="32503" spans="1:2" x14ac:dyDescent="0.2">
      <c r="A32503" s="1">
        <v>45078</v>
      </c>
      <c r="B32503" t="s">
        <v>32172</v>
      </c>
    </row>
    <row r="32504" spans="1:2" x14ac:dyDescent="0.2">
      <c r="A32504" s="1">
        <v>45078</v>
      </c>
      <c r="B32504" t="s">
        <v>32173</v>
      </c>
    </row>
    <row r="32505" spans="1:2" x14ac:dyDescent="0.2">
      <c r="A32505" t="s">
        <v>2</v>
      </c>
      <c r="B32505" t="s">
        <v>32174</v>
      </c>
    </row>
    <row r="32506" spans="1:2" x14ac:dyDescent="0.2">
      <c r="A32506" s="1">
        <v>45081</v>
      </c>
      <c r="B32506" t="s">
        <v>32175</v>
      </c>
    </row>
    <row r="32507" spans="1:2" x14ac:dyDescent="0.2">
      <c r="A32507" s="1">
        <v>45082</v>
      </c>
      <c r="B32507" t="s">
        <v>32176</v>
      </c>
    </row>
    <row r="32508" spans="1:2" x14ac:dyDescent="0.2">
      <c r="A32508" s="1">
        <v>45080</v>
      </c>
      <c r="B32508" t="s">
        <v>32177</v>
      </c>
    </row>
    <row r="32509" spans="1:2" x14ac:dyDescent="0.2">
      <c r="A32509" s="1">
        <v>45086</v>
      </c>
      <c r="B32509" t="s">
        <v>32178</v>
      </c>
    </row>
    <row r="32510" spans="1:2" x14ac:dyDescent="0.2">
      <c r="A32510" s="1">
        <v>45083</v>
      </c>
      <c r="B32510" t="s">
        <v>32179</v>
      </c>
    </row>
    <row r="32511" spans="1:2" x14ac:dyDescent="0.2">
      <c r="A32511" s="1">
        <v>45087</v>
      </c>
      <c r="B32511" t="s">
        <v>32180</v>
      </c>
    </row>
    <row r="32512" spans="1:2" x14ac:dyDescent="0.2">
      <c r="A32512" s="1">
        <v>45079</v>
      </c>
      <c r="B32512" t="s">
        <v>32181</v>
      </c>
    </row>
    <row r="32513" spans="1:2" x14ac:dyDescent="0.2">
      <c r="A32513" t="s">
        <v>2</v>
      </c>
      <c r="B32513" t="s">
        <v>32182</v>
      </c>
    </row>
    <row r="32514" spans="1:2" x14ac:dyDescent="0.2">
      <c r="A32514" s="1">
        <v>45082</v>
      </c>
      <c r="B32514" t="s">
        <v>32183</v>
      </c>
    </row>
    <row r="32515" spans="1:2" x14ac:dyDescent="0.2">
      <c r="A32515" s="1">
        <v>45086</v>
      </c>
      <c r="B32515" t="s">
        <v>32184</v>
      </c>
    </row>
    <row r="32516" spans="1:2" x14ac:dyDescent="0.2">
      <c r="A32516" s="1">
        <v>45081</v>
      </c>
      <c r="B32516" t="s">
        <v>32185</v>
      </c>
    </row>
    <row r="32517" spans="1:2" x14ac:dyDescent="0.2">
      <c r="A32517" s="1">
        <v>45081</v>
      </c>
      <c r="B32517" t="s">
        <v>32186</v>
      </c>
    </row>
    <row r="32518" spans="1:2" x14ac:dyDescent="0.2">
      <c r="A32518" s="1">
        <v>45079</v>
      </c>
      <c r="B32518" t="s">
        <v>32187</v>
      </c>
    </row>
    <row r="32519" spans="1:2" x14ac:dyDescent="0.2">
      <c r="A32519" s="2">
        <v>36678</v>
      </c>
      <c r="B32519" t="s">
        <v>32188</v>
      </c>
    </row>
    <row r="32520" spans="1:2" x14ac:dyDescent="0.2">
      <c r="A32520" s="1">
        <v>45084</v>
      </c>
      <c r="B32520" t="s">
        <v>32189</v>
      </c>
    </row>
    <row r="32521" spans="1:2" x14ac:dyDescent="0.2">
      <c r="A32521" s="2">
        <v>36678</v>
      </c>
      <c r="B32521" t="s">
        <v>32190</v>
      </c>
    </row>
    <row r="32522" spans="1:2" x14ac:dyDescent="0.2">
      <c r="A32522" s="1">
        <v>45078</v>
      </c>
      <c r="B32522" t="s">
        <v>32191</v>
      </c>
    </row>
    <row r="32523" spans="1:2" x14ac:dyDescent="0.2">
      <c r="A32523" s="1">
        <v>45083</v>
      </c>
      <c r="B32523" t="s">
        <v>32192</v>
      </c>
    </row>
    <row r="32524" spans="1:2" x14ac:dyDescent="0.2">
      <c r="A32524" s="1">
        <v>45079</v>
      </c>
      <c r="B32524" t="s">
        <v>32193</v>
      </c>
    </row>
    <row r="32525" spans="1:2" x14ac:dyDescent="0.2">
      <c r="A32525" s="1">
        <v>45086</v>
      </c>
      <c r="B32525" t="s">
        <v>32194</v>
      </c>
    </row>
    <row r="32526" spans="1:2" x14ac:dyDescent="0.2">
      <c r="A32526" s="1">
        <v>45086</v>
      </c>
      <c r="B32526" t="s">
        <v>32195</v>
      </c>
    </row>
    <row r="32527" spans="1:2" x14ac:dyDescent="0.2">
      <c r="A32527" s="1">
        <v>45084</v>
      </c>
      <c r="B32527" t="s">
        <v>32196</v>
      </c>
    </row>
    <row r="32528" spans="1:2" x14ac:dyDescent="0.2">
      <c r="A32528" s="2">
        <v>36708</v>
      </c>
      <c r="B32528" t="s">
        <v>32197</v>
      </c>
    </row>
    <row r="32529" spans="1:2" x14ac:dyDescent="0.2">
      <c r="A32529" s="1">
        <v>45084</v>
      </c>
      <c r="B32529" t="s">
        <v>32198</v>
      </c>
    </row>
    <row r="32530" spans="1:2" x14ac:dyDescent="0.2">
      <c r="A32530" s="1">
        <v>45081</v>
      </c>
      <c r="B32530" t="s">
        <v>32199</v>
      </c>
    </row>
    <row r="32531" spans="1:2" x14ac:dyDescent="0.2">
      <c r="A32531" s="1">
        <v>45087</v>
      </c>
      <c r="B32531" t="s">
        <v>32200</v>
      </c>
    </row>
    <row r="32532" spans="1:2" x14ac:dyDescent="0.2">
      <c r="A32532" s="1">
        <v>45084</v>
      </c>
      <c r="B32532" t="s">
        <v>32201</v>
      </c>
    </row>
    <row r="32533" spans="1:2" x14ac:dyDescent="0.2">
      <c r="A32533" s="1">
        <v>45084</v>
      </c>
      <c r="B32533" t="s">
        <v>32202</v>
      </c>
    </row>
    <row r="32534" spans="1:2" x14ac:dyDescent="0.2">
      <c r="A32534" s="1">
        <v>45083</v>
      </c>
      <c r="B32534" t="s">
        <v>32203</v>
      </c>
    </row>
    <row r="32535" spans="1:2" x14ac:dyDescent="0.2">
      <c r="A32535" s="1">
        <v>45084</v>
      </c>
      <c r="B32535" t="s">
        <v>32204</v>
      </c>
    </row>
    <row r="32536" spans="1:2" x14ac:dyDescent="0.2">
      <c r="A32536" s="2">
        <v>36678</v>
      </c>
      <c r="B32536" t="s">
        <v>32205</v>
      </c>
    </row>
    <row r="32537" spans="1:2" x14ac:dyDescent="0.2">
      <c r="A32537" s="1">
        <v>45080</v>
      </c>
      <c r="B32537" t="s">
        <v>32206</v>
      </c>
    </row>
    <row r="32538" spans="1:2" x14ac:dyDescent="0.2">
      <c r="A32538" s="1">
        <v>45084</v>
      </c>
      <c r="B32538" t="s">
        <v>32207</v>
      </c>
    </row>
    <row r="32539" spans="1:2" x14ac:dyDescent="0.2">
      <c r="A32539" s="1">
        <v>45085</v>
      </c>
      <c r="B32539" t="s">
        <v>32208</v>
      </c>
    </row>
    <row r="32540" spans="1:2" x14ac:dyDescent="0.2">
      <c r="A32540" s="1">
        <v>45086</v>
      </c>
      <c r="B32540" t="s">
        <v>32209</v>
      </c>
    </row>
    <row r="32541" spans="1:2" x14ac:dyDescent="0.2">
      <c r="A32541" s="1">
        <v>45088</v>
      </c>
      <c r="B32541" t="s">
        <v>32210</v>
      </c>
    </row>
    <row r="32542" spans="1:2" x14ac:dyDescent="0.2">
      <c r="A32542" s="1">
        <v>45086</v>
      </c>
      <c r="B32542" t="s">
        <v>32211</v>
      </c>
    </row>
    <row r="32543" spans="1:2" x14ac:dyDescent="0.2">
      <c r="A32543" s="1">
        <v>45083</v>
      </c>
      <c r="B32543" t="s">
        <v>32212</v>
      </c>
    </row>
    <row r="32544" spans="1:2" x14ac:dyDescent="0.2">
      <c r="A32544" t="s">
        <v>2</v>
      </c>
      <c r="B32544" t="s">
        <v>32213</v>
      </c>
    </row>
    <row r="32545" spans="1:2" x14ac:dyDescent="0.2">
      <c r="A32545" s="1">
        <v>45081</v>
      </c>
      <c r="B32545" t="s">
        <v>32214</v>
      </c>
    </row>
    <row r="32546" spans="1:2" x14ac:dyDescent="0.2">
      <c r="A32546" s="1">
        <v>45085</v>
      </c>
      <c r="B32546" t="s">
        <v>32215</v>
      </c>
    </row>
    <row r="32547" spans="1:2" x14ac:dyDescent="0.2">
      <c r="A32547" s="2">
        <v>36678</v>
      </c>
      <c r="B32547" t="s">
        <v>32216</v>
      </c>
    </row>
    <row r="32548" spans="1:2" x14ac:dyDescent="0.2">
      <c r="A32548" s="1">
        <v>45081</v>
      </c>
      <c r="B32548" t="s">
        <v>32217</v>
      </c>
    </row>
    <row r="32549" spans="1:2" x14ac:dyDescent="0.2">
      <c r="A32549" s="1">
        <v>45086</v>
      </c>
      <c r="B32549" t="s">
        <v>32218</v>
      </c>
    </row>
    <row r="32550" spans="1:2" x14ac:dyDescent="0.2">
      <c r="A32550" s="1">
        <v>45079</v>
      </c>
      <c r="B32550" t="s">
        <v>32219</v>
      </c>
    </row>
    <row r="32551" spans="1:2" x14ac:dyDescent="0.2">
      <c r="A32551" s="1">
        <v>45079</v>
      </c>
      <c r="B32551" t="s">
        <v>32220</v>
      </c>
    </row>
    <row r="32552" spans="1:2" x14ac:dyDescent="0.2">
      <c r="A32552" s="1">
        <v>45079</v>
      </c>
      <c r="B32552" t="s">
        <v>32221</v>
      </c>
    </row>
    <row r="32553" spans="1:2" x14ac:dyDescent="0.2">
      <c r="A32553" s="1">
        <v>45088</v>
      </c>
      <c r="B32553" t="s">
        <v>32222</v>
      </c>
    </row>
    <row r="32554" spans="1:2" x14ac:dyDescent="0.2">
      <c r="A32554" s="1">
        <v>45087</v>
      </c>
      <c r="B32554" t="s">
        <v>32223</v>
      </c>
    </row>
    <row r="32555" spans="1:2" x14ac:dyDescent="0.2">
      <c r="A32555" s="1">
        <v>45085</v>
      </c>
      <c r="B32555" t="s">
        <v>32224</v>
      </c>
    </row>
    <row r="32556" spans="1:2" x14ac:dyDescent="0.2">
      <c r="A32556" s="1">
        <v>45084</v>
      </c>
      <c r="B32556" t="s">
        <v>32225</v>
      </c>
    </row>
    <row r="32557" spans="1:2" x14ac:dyDescent="0.2">
      <c r="A32557" s="1">
        <v>45084</v>
      </c>
      <c r="B32557" t="s">
        <v>32226</v>
      </c>
    </row>
    <row r="32558" spans="1:2" x14ac:dyDescent="0.2">
      <c r="A32558" s="1">
        <v>45085</v>
      </c>
      <c r="B32558" t="s">
        <v>32227</v>
      </c>
    </row>
    <row r="32559" spans="1:2" x14ac:dyDescent="0.2">
      <c r="A32559" s="1">
        <v>45080</v>
      </c>
      <c r="B32559" t="s">
        <v>32228</v>
      </c>
    </row>
    <row r="32560" spans="1:2" x14ac:dyDescent="0.2">
      <c r="A32560" s="1">
        <v>45087</v>
      </c>
      <c r="B32560" t="s">
        <v>32229</v>
      </c>
    </row>
    <row r="32561" spans="1:2" x14ac:dyDescent="0.2">
      <c r="A32561" s="1">
        <v>45085</v>
      </c>
      <c r="B32561" t="s">
        <v>32230</v>
      </c>
    </row>
    <row r="32562" spans="1:2" x14ac:dyDescent="0.2">
      <c r="A32562" t="s">
        <v>1</v>
      </c>
      <c r="B32562" t="s">
        <v>32231</v>
      </c>
    </row>
    <row r="32563" spans="1:2" x14ac:dyDescent="0.2">
      <c r="A32563" s="1">
        <v>45087</v>
      </c>
      <c r="B32563" t="s">
        <v>32232</v>
      </c>
    </row>
    <row r="32564" spans="1:2" x14ac:dyDescent="0.2">
      <c r="A32564" s="1">
        <v>45080</v>
      </c>
      <c r="B32564" t="s">
        <v>32233</v>
      </c>
    </row>
    <row r="32565" spans="1:2" x14ac:dyDescent="0.2">
      <c r="A32565" s="1">
        <v>45079</v>
      </c>
      <c r="B32565" t="s">
        <v>32234</v>
      </c>
    </row>
    <row r="32566" spans="1:2" x14ac:dyDescent="0.2">
      <c r="A32566" s="1">
        <v>45078</v>
      </c>
      <c r="B32566" t="s">
        <v>32235</v>
      </c>
    </row>
    <row r="32567" spans="1:2" x14ac:dyDescent="0.2">
      <c r="A32567" s="1">
        <v>45083</v>
      </c>
      <c r="B32567" t="s">
        <v>32236</v>
      </c>
    </row>
    <row r="32568" spans="1:2" x14ac:dyDescent="0.2">
      <c r="A32568" s="1">
        <v>45085</v>
      </c>
      <c r="B32568" t="s">
        <v>32237</v>
      </c>
    </row>
    <row r="32569" spans="1:2" x14ac:dyDescent="0.2">
      <c r="A32569" s="1">
        <v>45084</v>
      </c>
      <c r="B32569" t="s">
        <v>32238</v>
      </c>
    </row>
    <row r="32570" spans="1:2" x14ac:dyDescent="0.2">
      <c r="A32570" t="s">
        <v>3</v>
      </c>
      <c r="B32570" t="s">
        <v>32239</v>
      </c>
    </row>
    <row r="32571" spans="1:2" x14ac:dyDescent="0.2">
      <c r="A32571" s="1">
        <v>45079</v>
      </c>
      <c r="B32571" t="s">
        <v>32240</v>
      </c>
    </row>
    <row r="32572" spans="1:2" x14ac:dyDescent="0.2">
      <c r="A32572" s="1">
        <v>45080</v>
      </c>
      <c r="B32572" t="s">
        <v>32241</v>
      </c>
    </row>
    <row r="32573" spans="1:2" x14ac:dyDescent="0.2">
      <c r="A32573" s="1">
        <v>45083</v>
      </c>
      <c r="B32573" t="s">
        <v>32242</v>
      </c>
    </row>
    <row r="32574" spans="1:2" x14ac:dyDescent="0.2">
      <c r="A32574" s="1">
        <v>45084</v>
      </c>
      <c r="B32574" t="s">
        <v>32243</v>
      </c>
    </row>
    <row r="32575" spans="1:2" x14ac:dyDescent="0.2">
      <c r="A32575" s="1">
        <v>45083</v>
      </c>
      <c r="B32575" t="s">
        <v>32244</v>
      </c>
    </row>
    <row r="32576" spans="1:2" x14ac:dyDescent="0.2">
      <c r="A32576" s="1">
        <v>45081</v>
      </c>
      <c r="B32576" t="s">
        <v>32245</v>
      </c>
    </row>
    <row r="32577" spans="1:2" x14ac:dyDescent="0.2">
      <c r="A32577" s="1">
        <v>45086</v>
      </c>
      <c r="B32577" t="s">
        <v>32246</v>
      </c>
    </row>
    <row r="32578" spans="1:2" x14ac:dyDescent="0.2">
      <c r="A32578" s="1">
        <v>45086</v>
      </c>
      <c r="B32578" t="s">
        <v>32247</v>
      </c>
    </row>
    <row r="32579" spans="1:2" x14ac:dyDescent="0.2">
      <c r="A32579" s="1">
        <v>45080</v>
      </c>
      <c r="B32579" t="s">
        <v>32248</v>
      </c>
    </row>
    <row r="32580" spans="1:2" x14ac:dyDescent="0.2">
      <c r="A32580" s="1">
        <v>45080</v>
      </c>
      <c r="B32580" t="s">
        <v>32249</v>
      </c>
    </row>
    <row r="32581" spans="1:2" x14ac:dyDescent="0.2">
      <c r="A32581" s="2">
        <v>36678</v>
      </c>
      <c r="B32581" t="s">
        <v>32250</v>
      </c>
    </row>
    <row r="32582" spans="1:2" x14ac:dyDescent="0.2">
      <c r="A32582" s="1">
        <v>45084</v>
      </c>
      <c r="B32582" t="s">
        <v>32251</v>
      </c>
    </row>
    <row r="32583" spans="1:2" x14ac:dyDescent="0.2">
      <c r="A32583" s="1">
        <v>45084</v>
      </c>
      <c r="B32583" t="s">
        <v>32252</v>
      </c>
    </row>
    <row r="32584" spans="1:2" x14ac:dyDescent="0.2">
      <c r="A32584" s="1">
        <v>45079</v>
      </c>
      <c r="B32584" t="s">
        <v>32253</v>
      </c>
    </row>
    <row r="32585" spans="1:2" x14ac:dyDescent="0.2">
      <c r="A32585" s="1">
        <v>45085</v>
      </c>
      <c r="B32585" t="s">
        <v>32254</v>
      </c>
    </row>
    <row r="32586" spans="1:2" x14ac:dyDescent="0.2">
      <c r="A32586" s="1">
        <v>45088</v>
      </c>
      <c r="B32586" t="s">
        <v>32255</v>
      </c>
    </row>
    <row r="32587" spans="1:2" x14ac:dyDescent="0.2">
      <c r="A32587" s="1">
        <v>45080</v>
      </c>
      <c r="B32587" t="s">
        <v>32256</v>
      </c>
    </row>
    <row r="32588" spans="1:2" x14ac:dyDescent="0.2">
      <c r="A32588" s="1">
        <v>45082</v>
      </c>
      <c r="B32588" t="s">
        <v>32257</v>
      </c>
    </row>
    <row r="32589" spans="1:2" x14ac:dyDescent="0.2">
      <c r="A32589" s="2">
        <v>36678</v>
      </c>
      <c r="B32589" t="s">
        <v>32258</v>
      </c>
    </row>
    <row r="32590" spans="1:2" x14ac:dyDescent="0.2">
      <c r="A32590" s="1">
        <v>45081</v>
      </c>
      <c r="B32590" t="s">
        <v>7274</v>
      </c>
    </row>
    <row r="32591" spans="1:2" x14ac:dyDescent="0.2">
      <c r="A32591" s="1">
        <v>45081</v>
      </c>
      <c r="B32591" t="s">
        <v>32259</v>
      </c>
    </row>
    <row r="32592" spans="1:2" x14ac:dyDescent="0.2">
      <c r="A32592" t="s">
        <v>2</v>
      </c>
      <c r="B32592" t="s">
        <v>32260</v>
      </c>
    </row>
    <row r="32593" spans="1:2" x14ac:dyDescent="0.2">
      <c r="A32593" s="1">
        <v>45082</v>
      </c>
      <c r="B32593" t="s">
        <v>32261</v>
      </c>
    </row>
    <row r="32594" spans="1:2" x14ac:dyDescent="0.2">
      <c r="A32594" s="1">
        <v>45078</v>
      </c>
      <c r="B32594" t="s">
        <v>32262</v>
      </c>
    </row>
    <row r="32595" spans="1:2" x14ac:dyDescent="0.2">
      <c r="A32595" s="1">
        <v>45082</v>
      </c>
      <c r="B32595" t="s">
        <v>32263</v>
      </c>
    </row>
    <row r="32596" spans="1:2" x14ac:dyDescent="0.2">
      <c r="A32596" s="1">
        <v>45087</v>
      </c>
      <c r="B32596" t="s">
        <v>32264</v>
      </c>
    </row>
    <row r="32597" spans="1:2" x14ac:dyDescent="0.2">
      <c r="A32597" s="1">
        <v>45085</v>
      </c>
      <c r="B32597" t="s">
        <v>32265</v>
      </c>
    </row>
    <row r="32598" spans="1:2" x14ac:dyDescent="0.2">
      <c r="A32598" t="s">
        <v>3</v>
      </c>
      <c r="B32598" t="s">
        <v>32266</v>
      </c>
    </row>
    <row r="32599" spans="1:2" x14ac:dyDescent="0.2">
      <c r="A32599" t="s">
        <v>3</v>
      </c>
      <c r="B32599" t="s">
        <v>32267</v>
      </c>
    </row>
    <row r="32600" spans="1:2" x14ac:dyDescent="0.2">
      <c r="A32600" s="1">
        <v>45081</v>
      </c>
      <c r="B32600" t="s">
        <v>32268</v>
      </c>
    </row>
    <row r="32601" spans="1:2" x14ac:dyDescent="0.2">
      <c r="A32601" s="1">
        <v>45085</v>
      </c>
      <c r="B32601" t="s">
        <v>32269</v>
      </c>
    </row>
    <row r="32602" spans="1:2" x14ac:dyDescent="0.2">
      <c r="A32602" s="1">
        <v>45080</v>
      </c>
      <c r="B32602" t="s">
        <v>32270</v>
      </c>
    </row>
    <row r="32603" spans="1:2" x14ac:dyDescent="0.2">
      <c r="A32603" s="1">
        <v>45079</v>
      </c>
      <c r="B32603" t="s">
        <v>32271</v>
      </c>
    </row>
    <row r="32604" spans="1:2" x14ac:dyDescent="0.2">
      <c r="A32604" s="2">
        <v>36708</v>
      </c>
      <c r="B32604" t="s">
        <v>32272</v>
      </c>
    </row>
    <row r="32605" spans="1:2" x14ac:dyDescent="0.2">
      <c r="A32605" s="1">
        <v>45084</v>
      </c>
      <c r="B32605" t="s">
        <v>32273</v>
      </c>
    </row>
    <row r="32606" spans="1:2" x14ac:dyDescent="0.2">
      <c r="A32606" s="1">
        <v>45082</v>
      </c>
      <c r="B32606" t="s">
        <v>32274</v>
      </c>
    </row>
    <row r="32607" spans="1:2" x14ac:dyDescent="0.2">
      <c r="A32607" s="1">
        <v>45082</v>
      </c>
      <c r="B32607" t="s">
        <v>32275</v>
      </c>
    </row>
    <row r="32608" spans="1:2" x14ac:dyDescent="0.2">
      <c r="A32608" s="1">
        <v>45080</v>
      </c>
      <c r="B32608" t="s">
        <v>32276</v>
      </c>
    </row>
    <row r="32609" spans="1:2" x14ac:dyDescent="0.2">
      <c r="A32609" s="1">
        <v>45082</v>
      </c>
      <c r="B32609" t="s">
        <v>32277</v>
      </c>
    </row>
    <row r="32610" spans="1:2" x14ac:dyDescent="0.2">
      <c r="A32610" s="1">
        <v>45081</v>
      </c>
      <c r="B32610" t="s">
        <v>32278</v>
      </c>
    </row>
    <row r="32611" spans="1:2" x14ac:dyDescent="0.2">
      <c r="A32611" s="1">
        <v>45085</v>
      </c>
      <c r="B32611" t="s">
        <v>32279</v>
      </c>
    </row>
    <row r="32612" spans="1:2" x14ac:dyDescent="0.2">
      <c r="A32612" s="1">
        <v>45086</v>
      </c>
      <c r="B32612" t="s">
        <v>32280</v>
      </c>
    </row>
    <row r="32613" spans="1:2" x14ac:dyDescent="0.2">
      <c r="A32613" s="1">
        <v>45081</v>
      </c>
      <c r="B32613" t="s">
        <v>32281</v>
      </c>
    </row>
    <row r="32614" spans="1:2" x14ac:dyDescent="0.2">
      <c r="A32614" s="1">
        <v>45086</v>
      </c>
      <c r="B32614" t="s">
        <v>32282</v>
      </c>
    </row>
    <row r="32615" spans="1:2" x14ac:dyDescent="0.2">
      <c r="A32615" s="2">
        <v>36678</v>
      </c>
      <c r="B32615" t="s">
        <v>32283</v>
      </c>
    </row>
    <row r="32616" spans="1:2" x14ac:dyDescent="0.2">
      <c r="A32616" s="1">
        <v>45083</v>
      </c>
      <c r="B32616" t="s">
        <v>32284</v>
      </c>
    </row>
    <row r="32617" spans="1:2" x14ac:dyDescent="0.2">
      <c r="A32617" s="1">
        <v>45085</v>
      </c>
      <c r="B32617" t="s">
        <v>32285</v>
      </c>
    </row>
    <row r="32618" spans="1:2" x14ac:dyDescent="0.2">
      <c r="A32618" s="1">
        <v>45084</v>
      </c>
      <c r="B32618" t="s">
        <v>32286</v>
      </c>
    </row>
    <row r="32619" spans="1:2" x14ac:dyDescent="0.2">
      <c r="A32619" s="1">
        <v>45080</v>
      </c>
      <c r="B32619" t="s">
        <v>32287</v>
      </c>
    </row>
    <row r="32620" spans="1:2" x14ac:dyDescent="0.2">
      <c r="A32620" s="1">
        <v>45087</v>
      </c>
      <c r="B32620" t="s">
        <v>32288</v>
      </c>
    </row>
    <row r="32621" spans="1:2" x14ac:dyDescent="0.2">
      <c r="A32621" s="1">
        <v>45084</v>
      </c>
      <c r="B32621" t="s">
        <v>32289</v>
      </c>
    </row>
    <row r="32622" spans="1:2" x14ac:dyDescent="0.2">
      <c r="A32622" s="1">
        <v>45079</v>
      </c>
      <c r="B32622" t="s">
        <v>32290</v>
      </c>
    </row>
    <row r="32623" spans="1:2" x14ac:dyDescent="0.2">
      <c r="A32623" s="1">
        <v>45079</v>
      </c>
      <c r="B32623" t="s">
        <v>32291</v>
      </c>
    </row>
    <row r="32624" spans="1:2" x14ac:dyDescent="0.2">
      <c r="A32624" s="1">
        <v>45080</v>
      </c>
      <c r="B32624" t="s">
        <v>32292</v>
      </c>
    </row>
    <row r="32625" spans="1:2" x14ac:dyDescent="0.2">
      <c r="A32625" s="1">
        <v>45085</v>
      </c>
      <c r="B32625" t="s">
        <v>24876</v>
      </c>
    </row>
    <row r="32626" spans="1:2" x14ac:dyDescent="0.2">
      <c r="A32626" s="1">
        <v>45080</v>
      </c>
      <c r="B32626" t="s">
        <v>32293</v>
      </c>
    </row>
    <row r="32627" spans="1:2" x14ac:dyDescent="0.2">
      <c r="A32627" s="1">
        <v>45088</v>
      </c>
      <c r="B32627" t="s">
        <v>32294</v>
      </c>
    </row>
    <row r="32628" spans="1:2" x14ac:dyDescent="0.2">
      <c r="A32628" s="1">
        <v>45087</v>
      </c>
      <c r="B32628" t="s">
        <v>32295</v>
      </c>
    </row>
    <row r="32629" spans="1:2" x14ac:dyDescent="0.2">
      <c r="A32629" s="1">
        <v>45083</v>
      </c>
      <c r="B32629" t="s">
        <v>32296</v>
      </c>
    </row>
    <row r="32630" spans="1:2" x14ac:dyDescent="0.2">
      <c r="A32630" s="1">
        <v>45078</v>
      </c>
      <c r="B32630" t="s">
        <v>32297</v>
      </c>
    </row>
    <row r="32631" spans="1:2" x14ac:dyDescent="0.2">
      <c r="A32631" s="1">
        <v>45081</v>
      </c>
      <c r="B32631" t="s">
        <v>32298</v>
      </c>
    </row>
    <row r="32632" spans="1:2" x14ac:dyDescent="0.2">
      <c r="A32632" s="1">
        <v>45080</v>
      </c>
      <c r="B32632" t="s">
        <v>32299</v>
      </c>
    </row>
    <row r="32633" spans="1:2" x14ac:dyDescent="0.2">
      <c r="A32633" s="1">
        <v>45085</v>
      </c>
      <c r="B32633" t="s">
        <v>32300</v>
      </c>
    </row>
    <row r="32634" spans="1:2" x14ac:dyDescent="0.2">
      <c r="A32634" s="1">
        <v>45080</v>
      </c>
      <c r="B32634" t="s">
        <v>32301</v>
      </c>
    </row>
    <row r="32635" spans="1:2" x14ac:dyDescent="0.2">
      <c r="A32635" s="1">
        <v>45080</v>
      </c>
      <c r="B32635" t="s">
        <v>32302</v>
      </c>
    </row>
    <row r="32636" spans="1:2" x14ac:dyDescent="0.2">
      <c r="A32636" s="1">
        <v>45079</v>
      </c>
      <c r="B32636" t="s">
        <v>32303</v>
      </c>
    </row>
    <row r="32637" spans="1:2" x14ac:dyDescent="0.2">
      <c r="A32637" s="1">
        <v>45083</v>
      </c>
      <c r="B32637" t="s">
        <v>32304</v>
      </c>
    </row>
    <row r="32638" spans="1:2" x14ac:dyDescent="0.2">
      <c r="A32638" s="1">
        <v>45084</v>
      </c>
      <c r="B32638" t="s">
        <v>32305</v>
      </c>
    </row>
    <row r="32639" spans="1:2" x14ac:dyDescent="0.2">
      <c r="A32639" s="1">
        <v>45078</v>
      </c>
      <c r="B32639" t="s">
        <v>32306</v>
      </c>
    </row>
    <row r="32640" spans="1:2" x14ac:dyDescent="0.2">
      <c r="A32640" s="1">
        <v>45083</v>
      </c>
      <c r="B32640" t="s">
        <v>32307</v>
      </c>
    </row>
    <row r="32641" spans="1:2" x14ac:dyDescent="0.2">
      <c r="A32641" t="s">
        <v>3</v>
      </c>
      <c r="B32641" t="s">
        <v>32308</v>
      </c>
    </row>
    <row r="32642" spans="1:2" x14ac:dyDescent="0.2">
      <c r="A32642" s="1">
        <v>45083</v>
      </c>
      <c r="B32642" t="s">
        <v>32309</v>
      </c>
    </row>
    <row r="32643" spans="1:2" x14ac:dyDescent="0.2">
      <c r="A32643" s="1">
        <v>45084</v>
      </c>
      <c r="B32643" t="s">
        <v>32310</v>
      </c>
    </row>
    <row r="32644" spans="1:2" x14ac:dyDescent="0.2">
      <c r="A32644" s="1">
        <v>45079</v>
      </c>
      <c r="B32644" t="s">
        <v>32311</v>
      </c>
    </row>
    <row r="32645" spans="1:2" x14ac:dyDescent="0.2">
      <c r="A32645" s="1">
        <v>45079</v>
      </c>
      <c r="B32645" t="s">
        <v>32312</v>
      </c>
    </row>
    <row r="32646" spans="1:2" x14ac:dyDescent="0.2">
      <c r="A32646" s="1">
        <v>45083</v>
      </c>
      <c r="B32646" t="s">
        <v>32313</v>
      </c>
    </row>
    <row r="32647" spans="1:2" x14ac:dyDescent="0.2">
      <c r="A32647" s="1">
        <v>45084</v>
      </c>
      <c r="B32647" t="s">
        <v>32314</v>
      </c>
    </row>
    <row r="32648" spans="1:2" x14ac:dyDescent="0.2">
      <c r="A32648" s="1">
        <v>45079</v>
      </c>
      <c r="B32648" t="s">
        <v>32315</v>
      </c>
    </row>
    <row r="32649" spans="1:2" x14ac:dyDescent="0.2">
      <c r="A32649" s="1">
        <v>45081</v>
      </c>
      <c r="B32649" t="s">
        <v>32316</v>
      </c>
    </row>
    <row r="32650" spans="1:2" x14ac:dyDescent="0.2">
      <c r="A32650" s="1">
        <v>45080</v>
      </c>
      <c r="B32650" t="s">
        <v>32317</v>
      </c>
    </row>
    <row r="32651" spans="1:2" x14ac:dyDescent="0.2">
      <c r="A32651" s="1">
        <v>45085</v>
      </c>
      <c r="B32651" t="s">
        <v>32318</v>
      </c>
    </row>
    <row r="32652" spans="1:2" x14ac:dyDescent="0.2">
      <c r="A32652" t="s">
        <v>1</v>
      </c>
      <c r="B32652" t="s">
        <v>32319</v>
      </c>
    </row>
    <row r="32653" spans="1:2" x14ac:dyDescent="0.2">
      <c r="A32653" s="1">
        <v>45082</v>
      </c>
      <c r="B32653" t="s">
        <v>32320</v>
      </c>
    </row>
    <row r="32654" spans="1:2" x14ac:dyDescent="0.2">
      <c r="A32654" s="1">
        <v>45081</v>
      </c>
      <c r="B32654" t="s">
        <v>32321</v>
      </c>
    </row>
    <row r="32655" spans="1:2" x14ac:dyDescent="0.2">
      <c r="A32655" s="1">
        <v>45083</v>
      </c>
      <c r="B32655" t="s">
        <v>32322</v>
      </c>
    </row>
    <row r="32656" spans="1:2" x14ac:dyDescent="0.2">
      <c r="A32656" s="2">
        <v>36678</v>
      </c>
      <c r="B32656" t="s">
        <v>32323</v>
      </c>
    </row>
    <row r="32657" spans="1:2" x14ac:dyDescent="0.2">
      <c r="A32657" s="1">
        <v>45081</v>
      </c>
      <c r="B32657" t="s">
        <v>32324</v>
      </c>
    </row>
    <row r="32658" spans="1:2" x14ac:dyDescent="0.2">
      <c r="A32658" s="1">
        <v>45079</v>
      </c>
      <c r="B32658" t="s">
        <v>32325</v>
      </c>
    </row>
    <row r="32659" spans="1:2" x14ac:dyDescent="0.2">
      <c r="A32659" s="1">
        <v>45079</v>
      </c>
      <c r="B32659" t="s">
        <v>32326</v>
      </c>
    </row>
    <row r="32660" spans="1:2" x14ac:dyDescent="0.2">
      <c r="A32660" s="1">
        <v>45083</v>
      </c>
      <c r="B32660" t="s">
        <v>32327</v>
      </c>
    </row>
    <row r="32661" spans="1:2" x14ac:dyDescent="0.2">
      <c r="A32661" s="1">
        <v>45078</v>
      </c>
      <c r="B32661" t="s">
        <v>32328</v>
      </c>
    </row>
    <row r="32662" spans="1:2" x14ac:dyDescent="0.2">
      <c r="A32662" s="1">
        <v>45082</v>
      </c>
      <c r="B32662" t="s">
        <v>32329</v>
      </c>
    </row>
    <row r="32663" spans="1:2" x14ac:dyDescent="0.2">
      <c r="A32663" s="1">
        <v>45084</v>
      </c>
      <c r="B32663" t="s">
        <v>32330</v>
      </c>
    </row>
    <row r="32664" spans="1:2" x14ac:dyDescent="0.2">
      <c r="A32664" s="1">
        <v>45083</v>
      </c>
      <c r="B32664" t="s">
        <v>32331</v>
      </c>
    </row>
    <row r="32665" spans="1:2" x14ac:dyDescent="0.2">
      <c r="A32665" s="1">
        <v>45082</v>
      </c>
      <c r="B32665" t="s">
        <v>32332</v>
      </c>
    </row>
    <row r="32666" spans="1:2" x14ac:dyDescent="0.2">
      <c r="A32666" s="1">
        <v>45085</v>
      </c>
      <c r="B32666" t="s">
        <v>32333</v>
      </c>
    </row>
    <row r="32667" spans="1:2" x14ac:dyDescent="0.2">
      <c r="A32667" s="1">
        <v>45082</v>
      </c>
      <c r="B32667" t="s">
        <v>32334</v>
      </c>
    </row>
    <row r="32668" spans="1:2" x14ac:dyDescent="0.2">
      <c r="A32668" s="1">
        <v>45079</v>
      </c>
      <c r="B32668" t="s">
        <v>32335</v>
      </c>
    </row>
    <row r="32669" spans="1:2" x14ac:dyDescent="0.2">
      <c r="A32669" s="1">
        <v>45082</v>
      </c>
      <c r="B32669" t="s">
        <v>32336</v>
      </c>
    </row>
    <row r="32670" spans="1:2" x14ac:dyDescent="0.2">
      <c r="A32670" s="1">
        <v>45080</v>
      </c>
      <c r="B32670" t="s">
        <v>32337</v>
      </c>
    </row>
    <row r="32671" spans="1:2" x14ac:dyDescent="0.2">
      <c r="A32671" s="1">
        <v>45081</v>
      </c>
      <c r="B32671" t="s">
        <v>32338</v>
      </c>
    </row>
    <row r="32672" spans="1:2" x14ac:dyDescent="0.2">
      <c r="A32672" s="1">
        <v>45078</v>
      </c>
      <c r="B32672" t="s">
        <v>32339</v>
      </c>
    </row>
    <row r="32673" spans="1:2" x14ac:dyDescent="0.2">
      <c r="A32673" s="1">
        <v>45085</v>
      </c>
      <c r="B32673" t="s">
        <v>32340</v>
      </c>
    </row>
    <row r="32674" spans="1:2" x14ac:dyDescent="0.2">
      <c r="A32674" s="1">
        <v>45086</v>
      </c>
      <c r="B32674" t="s">
        <v>32341</v>
      </c>
    </row>
    <row r="32675" spans="1:2" x14ac:dyDescent="0.2">
      <c r="A32675" s="1">
        <v>45082</v>
      </c>
      <c r="B32675" t="s">
        <v>32342</v>
      </c>
    </row>
    <row r="32676" spans="1:2" x14ac:dyDescent="0.2">
      <c r="A32676" s="1">
        <v>45085</v>
      </c>
      <c r="B32676" t="s">
        <v>32343</v>
      </c>
    </row>
    <row r="32677" spans="1:2" x14ac:dyDescent="0.2">
      <c r="A32677" s="1">
        <v>45087</v>
      </c>
      <c r="B32677" t="s">
        <v>32344</v>
      </c>
    </row>
    <row r="32678" spans="1:2" x14ac:dyDescent="0.2">
      <c r="A32678" s="1">
        <v>45078</v>
      </c>
      <c r="B32678" t="s">
        <v>32345</v>
      </c>
    </row>
    <row r="32679" spans="1:2" x14ac:dyDescent="0.2">
      <c r="A32679" s="1">
        <v>45083</v>
      </c>
      <c r="B32679" t="s">
        <v>32346</v>
      </c>
    </row>
    <row r="32680" spans="1:2" x14ac:dyDescent="0.2">
      <c r="A32680" s="1">
        <v>45082</v>
      </c>
      <c r="B32680" t="s">
        <v>32347</v>
      </c>
    </row>
    <row r="32681" spans="1:2" x14ac:dyDescent="0.2">
      <c r="A32681" s="1">
        <v>45080</v>
      </c>
      <c r="B32681" t="s">
        <v>32348</v>
      </c>
    </row>
    <row r="32682" spans="1:2" x14ac:dyDescent="0.2">
      <c r="A32682" s="1">
        <v>45080</v>
      </c>
      <c r="B32682" t="s">
        <v>32349</v>
      </c>
    </row>
    <row r="32683" spans="1:2" x14ac:dyDescent="0.2">
      <c r="A32683" s="1">
        <v>45079</v>
      </c>
      <c r="B32683" t="s">
        <v>32350</v>
      </c>
    </row>
    <row r="32684" spans="1:2" x14ac:dyDescent="0.2">
      <c r="A32684" t="s">
        <v>1</v>
      </c>
      <c r="B32684" t="s">
        <v>27802</v>
      </c>
    </row>
    <row r="32685" spans="1:2" x14ac:dyDescent="0.2">
      <c r="A32685" s="1">
        <v>45084</v>
      </c>
      <c r="B32685" t="s">
        <v>32351</v>
      </c>
    </row>
    <row r="32686" spans="1:2" x14ac:dyDescent="0.2">
      <c r="A32686" s="1">
        <v>45082</v>
      </c>
      <c r="B32686" t="s">
        <v>32352</v>
      </c>
    </row>
    <row r="32687" spans="1:2" x14ac:dyDescent="0.2">
      <c r="A32687" s="1">
        <v>45084</v>
      </c>
      <c r="B32687" t="s">
        <v>32353</v>
      </c>
    </row>
    <row r="32688" spans="1:2" x14ac:dyDescent="0.2">
      <c r="A32688" s="1">
        <v>45085</v>
      </c>
      <c r="B32688" t="s">
        <v>32354</v>
      </c>
    </row>
    <row r="32689" spans="1:2" x14ac:dyDescent="0.2">
      <c r="A32689" s="1">
        <v>45082</v>
      </c>
      <c r="B32689" t="s">
        <v>32355</v>
      </c>
    </row>
    <row r="32690" spans="1:2" x14ac:dyDescent="0.2">
      <c r="A32690" s="1">
        <v>45088</v>
      </c>
      <c r="B32690" t="s">
        <v>32356</v>
      </c>
    </row>
    <row r="32691" spans="1:2" x14ac:dyDescent="0.2">
      <c r="A32691" s="2">
        <v>36678</v>
      </c>
      <c r="B32691" t="s">
        <v>32357</v>
      </c>
    </row>
    <row r="32692" spans="1:2" x14ac:dyDescent="0.2">
      <c r="A32692" s="1">
        <v>45086</v>
      </c>
      <c r="B32692" t="s">
        <v>32358</v>
      </c>
    </row>
    <row r="32693" spans="1:2" x14ac:dyDescent="0.2">
      <c r="A32693" s="1">
        <v>45079</v>
      </c>
      <c r="B32693" t="s">
        <v>32359</v>
      </c>
    </row>
    <row r="32694" spans="1:2" x14ac:dyDescent="0.2">
      <c r="A32694" s="1">
        <v>45081</v>
      </c>
      <c r="B32694" t="s">
        <v>32360</v>
      </c>
    </row>
    <row r="32695" spans="1:2" x14ac:dyDescent="0.2">
      <c r="A32695" t="s">
        <v>3</v>
      </c>
      <c r="B32695" t="s">
        <v>32361</v>
      </c>
    </row>
    <row r="32696" spans="1:2" x14ac:dyDescent="0.2">
      <c r="A32696" t="s">
        <v>2</v>
      </c>
      <c r="B32696" t="s">
        <v>32362</v>
      </c>
    </row>
    <row r="32697" spans="1:2" x14ac:dyDescent="0.2">
      <c r="A32697" s="1">
        <v>45085</v>
      </c>
      <c r="B32697" t="s">
        <v>32363</v>
      </c>
    </row>
    <row r="32698" spans="1:2" x14ac:dyDescent="0.2">
      <c r="A32698" s="1">
        <v>45081</v>
      </c>
      <c r="B32698" t="s">
        <v>32364</v>
      </c>
    </row>
    <row r="32699" spans="1:2" x14ac:dyDescent="0.2">
      <c r="A32699" s="1">
        <v>45088</v>
      </c>
      <c r="B32699" t="s">
        <v>32365</v>
      </c>
    </row>
    <row r="32700" spans="1:2" x14ac:dyDescent="0.2">
      <c r="A32700" s="1">
        <v>45108</v>
      </c>
      <c r="B32700" t="s">
        <v>32366</v>
      </c>
    </row>
    <row r="32701" spans="1:2" x14ac:dyDescent="0.2">
      <c r="A32701" s="2">
        <v>36708</v>
      </c>
      <c r="B32701" t="s">
        <v>32367</v>
      </c>
    </row>
    <row r="32702" spans="1:2" x14ac:dyDescent="0.2">
      <c r="A32702" s="1">
        <v>45087</v>
      </c>
      <c r="B32702" t="s">
        <v>32368</v>
      </c>
    </row>
    <row r="32703" spans="1:2" x14ac:dyDescent="0.2">
      <c r="A32703" s="1">
        <v>45079</v>
      </c>
      <c r="B32703" t="s">
        <v>32369</v>
      </c>
    </row>
    <row r="32704" spans="1:2" x14ac:dyDescent="0.2">
      <c r="A32704" s="1">
        <v>45084</v>
      </c>
      <c r="B32704" t="s">
        <v>32370</v>
      </c>
    </row>
    <row r="32705" spans="1:2" x14ac:dyDescent="0.2">
      <c r="A32705" s="1">
        <v>45084</v>
      </c>
      <c r="B32705" t="s">
        <v>32371</v>
      </c>
    </row>
    <row r="32706" spans="1:2" x14ac:dyDescent="0.2">
      <c r="A32706" s="1">
        <v>45085</v>
      </c>
      <c r="B32706" t="s">
        <v>32372</v>
      </c>
    </row>
    <row r="32707" spans="1:2" x14ac:dyDescent="0.2">
      <c r="A32707" s="1">
        <v>45084</v>
      </c>
      <c r="B32707" t="s">
        <v>32373</v>
      </c>
    </row>
    <row r="32708" spans="1:2" x14ac:dyDescent="0.2">
      <c r="A32708" t="s">
        <v>2</v>
      </c>
      <c r="B32708" t="s">
        <v>32374</v>
      </c>
    </row>
    <row r="32709" spans="1:2" x14ac:dyDescent="0.2">
      <c r="A32709" s="1">
        <v>45084</v>
      </c>
      <c r="B32709" t="s">
        <v>32375</v>
      </c>
    </row>
    <row r="32710" spans="1:2" x14ac:dyDescent="0.2">
      <c r="A32710" s="1">
        <v>45080</v>
      </c>
      <c r="B32710" t="s">
        <v>32376</v>
      </c>
    </row>
    <row r="32711" spans="1:2" x14ac:dyDescent="0.2">
      <c r="A32711" s="1">
        <v>45084</v>
      </c>
      <c r="B32711" t="s">
        <v>32377</v>
      </c>
    </row>
    <row r="32712" spans="1:2" x14ac:dyDescent="0.2">
      <c r="A32712" s="1">
        <v>45108</v>
      </c>
      <c r="B32712" t="s">
        <v>32378</v>
      </c>
    </row>
    <row r="32713" spans="1:2" x14ac:dyDescent="0.2">
      <c r="A32713" s="1">
        <v>45082</v>
      </c>
      <c r="B32713" t="s">
        <v>32379</v>
      </c>
    </row>
    <row r="32714" spans="1:2" x14ac:dyDescent="0.2">
      <c r="A32714" t="s">
        <v>1</v>
      </c>
      <c r="B32714" t="s">
        <v>32380</v>
      </c>
    </row>
    <row r="32715" spans="1:2" x14ac:dyDescent="0.2">
      <c r="A32715" s="1">
        <v>45083</v>
      </c>
      <c r="B32715" t="s">
        <v>32381</v>
      </c>
    </row>
    <row r="32716" spans="1:2" x14ac:dyDescent="0.2">
      <c r="A32716" s="1">
        <v>45084</v>
      </c>
      <c r="B32716" t="s">
        <v>32382</v>
      </c>
    </row>
    <row r="32717" spans="1:2" x14ac:dyDescent="0.2">
      <c r="A32717" s="1">
        <v>45083</v>
      </c>
      <c r="B32717" t="s">
        <v>32383</v>
      </c>
    </row>
    <row r="32718" spans="1:2" x14ac:dyDescent="0.2">
      <c r="A32718" s="1">
        <v>45081</v>
      </c>
      <c r="B32718" t="s">
        <v>32384</v>
      </c>
    </row>
    <row r="32719" spans="1:2" x14ac:dyDescent="0.2">
      <c r="A32719" s="1">
        <v>45085</v>
      </c>
      <c r="B32719" t="s">
        <v>32385</v>
      </c>
    </row>
    <row r="32720" spans="1:2" x14ac:dyDescent="0.2">
      <c r="A32720" s="1">
        <v>45081</v>
      </c>
      <c r="B32720" t="s">
        <v>32386</v>
      </c>
    </row>
    <row r="32721" spans="1:2" x14ac:dyDescent="0.2">
      <c r="A32721" s="1">
        <v>45085</v>
      </c>
      <c r="B32721" t="s">
        <v>32387</v>
      </c>
    </row>
    <row r="32722" spans="1:2" x14ac:dyDescent="0.2">
      <c r="A32722" s="1">
        <v>45087</v>
      </c>
      <c r="B32722" t="s">
        <v>32388</v>
      </c>
    </row>
    <row r="32723" spans="1:2" x14ac:dyDescent="0.2">
      <c r="A32723" s="1">
        <v>45081</v>
      </c>
      <c r="B32723" t="s">
        <v>32389</v>
      </c>
    </row>
    <row r="32724" spans="1:2" x14ac:dyDescent="0.2">
      <c r="A32724" s="1">
        <v>45083</v>
      </c>
      <c r="B32724" t="s">
        <v>32390</v>
      </c>
    </row>
    <row r="32725" spans="1:2" x14ac:dyDescent="0.2">
      <c r="A32725" s="1">
        <v>45081</v>
      </c>
      <c r="B32725" t="s">
        <v>32391</v>
      </c>
    </row>
    <row r="32726" spans="1:2" x14ac:dyDescent="0.2">
      <c r="A32726" s="1">
        <v>45080</v>
      </c>
      <c r="B32726" t="s">
        <v>32392</v>
      </c>
    </row>
    <row r="32727" spans="1:2" x14ac:dyDescent="0.2">
      <c r="A32727" s="1">
        <v>45084</v>
      </c>
      <c r="B32727" t="s">
        <v>32393</v>
      </c>
    </row>
    <row r="32728" spans="1:2" x14ac:dyDescent="0.2">
      <c r="A32728" s="1">
        <v>45081</v>
      </c>
      <c r="B32728" t="s">
        <v>32394</v>
      </c>
    </row>
    <row r="32729" spans="1:2" x14ac:dyDescent="0.2">
      <c r="A32729" s="1">
        <v>45086</v>
      </c>
      <c r="B32729" t="s">
        <v>32395</v>
      </c>
    </row>
    <row r="32730" spans="1:2" x14ac:dyDescent="0.2">
      <c r="A32730" s="1">
        <v>45082</v>
      </c>
      <c r="B32730" t="s">
        <v>32396</v>
      </c>
    </row>
    <row r="32731" spans="1:2" x14ac:dyDescent="0.2">
      <c r="A32731" s="1">
        <v>45080</v>
      </c>
      <c r="B32731" t="s">
        <v>32397</v>
      </c>
    </row>
    <row r="32732" spans="1:2" x14ac:dyDescent="0.2">
      <c r="A32732" s="1">
        <v>45081</v>
      </c>
      <c r="B32732" t="s">
        <v>1954</v>
      </c>
    </row>
    <row r="32733" spans="1:2" x14ac:dyDescent="0.2">
      <c r="A32733" s="1">
        <v>45088</v>
      </c>
      <c r="B32733" t="s">
        <v>32398</v>
      </c>
    </row>
    <row r="32734" spans="1:2" x14ac:dyDescent="0.2">
      <c r="A32734" s="1">
        <v>45081</v>
      </c>
      <c r="B32734" t="s">
        <v>32399</v>
      </c>
    </row>
    <row r="32735" spans="1:2" x14ac:dyDescent="0.2">
      <c r="A32735" s="1">
        <v>45084</v>
      </c>
      <c r="B32735" t="s">
        <v>32400</v>
      </c>
    </row>
    <row r="32736" spans="1:2" x14ac:dyDescent="0.2">
      <c r="A32736" s="1">
        <v>45084</v>
      </c>
      <c r="B32736" t="s">
        <v>32401</v>
      </c>
    </row>
    <row r="32737" spans="1:2" x14ac:dyDescent="0.2">
      <c r="A32737" s="1">
        <v>45080</v>
      </c>
      <c r="B32737" t="s">
        <v>32402</v>
      </c>
    </row>
    <row r="32738" spans="1:2" x14ac:dyDescent="0.2">
      <c r="A32738" s="1">
        <v>45085</v>
      </c>
      <c r="B32738" t="s">
        <v>32403</v>
      </c>
    </row>
    <row r="32739" spans="1:2" x14ac:dyDescent="0.2">
      <c r="A32739" s="2">
        <v>36678</v>
      </c>
      <c r="B32739" t="s">
        <v>32404</v>
      </c>
    </row>
    <row r="32740" spans="1:2" x14ac:dyDescent="0.2">
      <c r="A32740" t="s">
        <v>3</v>
      </c>
      <c r="B32740" t="s">
        <v>32405</v>
      </c>
    </row>
    <row r="32741" spans="1:2" x14ac:dyDescent="0.2">
      <c r="A32741" s="1">
        <v>45078</v>
      </c>
      <c r="B32741" t="s">
        <v>32406</v>
      </c>
    </row>
    <row r="32742" spans="1:2" x14ac:dyDescent="0.2">
      <c r="A32742" s="1">
        <v>45085</v>
      </c>
      <c r="B32742" t="s">
        <v>32407</v>
      </c>
    </row>
    <row r="32743" spans="1:2" x14ac:dyDescent="0.2">
      <c r="A32743" s="1">
        <v>45086</v>
      </c>
      <c r="B32743" t="s">
        <v>32408</v>
      </c>
    </row>
    <row r="32744" spans="1:2" x14ac:dyDescent="0.2">
      <c r="A32744" s="1">
        <v>45086</v>
      </c>
      <c r="B32744" t="s">
        <v>32409</v>
      </c>
    </row>
    <row r="32745" spans="1:2" x14ac:dyDescent="0.2">
      <c r="A32745" s="2">
        <v>36678</v>
      </c>
      <c r="B32745" t="s">
        <v>32410</v>
      </c>
    </row>
    <row r="32746" spans="1:2" x14ac:dyDescent="0.2">
      <c r="A32746" s="1">
        <v>45084</v>
      </c>
      <c r="B32746" t="s">
        <v>768</v>
      </c>
    </row>
    <row r="32747" spans="1:2" x14ac:dyDescent="0.2">
      <c r="A32747" s="1">
        <v>45084</v>
      </c>
      <c r="B32747" t="s">
        <v>32411</v>
      </c>
    </row>
    <row r="32748" spans="1:2" x14ac:dyDescent="0.2">
      <c r="A32748" s="1">
        <v>45081</v>
      </c>
      <c r="B32748" t="s">
        <v>32412</v>
      </c>
    </row>
    <row r="32749" spans="1:2" x14ac:dyDescent="0.2">
      <c r="A32749" s="2">
        <v>36708</v>
      </c>
      <c r="B32749" t="s">
        <v>32413</v>
      </c>
    </row>
    <row r="32750" spans="1:2" x14ac:dyDescent="0.2">
      <c r="A32750" s="1">
        <v>45087</v>
      </c>
      <c r="B32750" t="s">
        <v>32414</v>
      </c>
    </row>
    <row r="32751" spans="1:2" x14ac:dyDescent="0.2">
      <c r="A32751" s="1">
        <v>45078</v>
      </c>
      <c r="B32751" t="s">
        <v>32415</v>
      </c>
    </row>
    <row r="32752" spans="1:2" x14ac:dyDescent="0.2">
      <c r="A32752" s="1">
        <v>45084</v>
      </c>
      <c r="B32752" t="s">
        <v>32416</v>
      </c>
    </row>
    <row r="32753" spans="1:2" x14ac:dyDescent="0.2">
      <c r="A32753" s="1">
        <v>45085</v>
      </c>
      <c r="B32753" t="s">
        <v>32417</v>
      </c>
    </row>
    <row r="32754" spans="1:2" x14ac:dyDescent="0.2">
      <c r="A32754" s="1">
        <v>45078</v>
      </c>
      <c r="B32754" t="s">
        <v>32418</v>
      </c>
    </row>
    <row r="32755" spans="1:2" x14ac:dyDescent="0.2">
      <c r="A32755" s="1">
        <v>45085</v>
      </c>
      <c r="B32755" t="s">
        <v>32419</v>
      </c>
    </row>
    <row r="32756" spans="1:2" x14ac:dyDescent="0.2">
      <c r="A32756" s="1">
        <v>45080</v>
      </c>
      <c r="B32756" t="s">
        <v>32420</v>
      </c>
    </row>
    <row r="32757" spans="1:2" x14ac:dyDescent="0.2">
      <c r="A32757" s="1">
        <v>45081</v>
      </c>
      <c r="B32757" t="s">
        <v>32421</v>
      </c>
    </row>
    <row r="32758" spans="1:2" x14ac:dyDescent="0.2">
      <c r="A32758" s="1">
        <v>45084</v>
      </c>
      <c r="B32758" t="s">
        <v>32422</v>
      </c>
    </row>
    <row r="32759" spans="1:2" x14ac:dyDescent="0.2">
      <c r="A32759" s="1">
        <v>45078</v>
      </c>
      <c r="B32759" t="s">
        <v>32423</v>
      </c>
    </row>
    <row r="32760" spans="1:2" x14ac:dyDescent="0.2">
      <c r="A32760" s="1">
        <v>45081</v>
      </c>
      <c r="B32760" t="s">
        <v>32424</v>
      </c>
    </row>
    <row r="32761" spans="1:2" x14ac:dyDescent="0.2">
      <c r="A32761" t="s">
        <v>1</v>
      </c>
      <c r="B32761" t="s">
        <v>32425</v>
      </c>
    </row>
    <row r="32762" spans="1:2" x14ac:dyDescent="0.2">
      <c r="A32762" s="1">
        <v>45085</v>
      </c>
      <c r="B32762" t="s">
        <v>32426</v>
      </c>
    </row>
    <row r="32763" spans="1:2" x14ac:dyDescent="0.2">
      <c r="A32763" s="1">
        <v>45087</v>
      </c>
      <c r="B32763" t="s">
        <v>32427</v>
      </c>
    </row>
    <row r="32764" spans="1:2" x14ac:dyDescent="0.2">
      <c r="A32764" s="1">
        <v>45085</v>
      </c>
      <c r="B32764" t="s">
        <v>32428</v>
      </c>
    </row>
    <row r="32765" spans="1:2" x14ac:dyDescent="0.2">
      <c r="A32765" s="1">
        <v>45086</v>
      </c>
      <c r="B32765" t="s">
        <v>32429</v>
      </c>
    </row>
    <row r="32766" spans="1:2" x14ac:dyDescent="0.2">
      <c r="A32766" t="s">
        <v>3</v>
      </c>
      <c r="B32766" t="s">
        <v>32430</v>
      </c>
    </row>
    <row r="32767" spans="1:2" x14ac:dyDescent="0.2">
      <c r="A32767" s="1">
        <v>45080</v>
      </c>
      <c r="B32767" t="s">
        <v>32431</v>
      </c>
    </row>
    <row r="32768" spans="1:2" x14ac:dyDescent="0.2">
      <c r="A32768" s="1">
        <v>45086</v>
      </c>
      <c r="B32768" t="s">
        <v>32432</v>
      </c>
    </row>
    <row r="32769" spans="1:2" x14ac:dyDescent="0.2">
      <c r="A32769" s="1">
        <v>45085</v>
      </c>
      <c r="B32769" t="s">
        <v>32433</v>
      </c>
    </row>
    <row r="32770" spans="1:2" x14ac:dyDescent="0.2">
      <c r="A32770" s="1">
        <v>45080</v>
      </c>
      <c r="B32770" t="s">
        <v>32434</v>
      </c>
    </row>
    <row r="32771" spans="1:2" x14ac:dyDescent="0.2">
      <c r="A32771" s="1">
        <v>45083</v>
      </c>
      <c r="B32771" t="s">
        <v>32435</v>
      </c>
    </row>
    <row r="32772" spans="1:2" x14ac:dyDescent="0.2">
      <c r="A32772" s="1">
        <v>45081</v>
      </c>
      <c r="B32772" t="s">
        <v>32436</v>
      </c>
    </row>
    <row r="32773" spans="1:2" x14ac:dyDescent="0.2">
      <c r="A32773" s="1">
        <v>45082</v>
      </c>
      <c r="B32773" t="s">
        <v>32437</v>
      </c>
    </row>
    <row r="32774" spans="1:2" x14ac:dyDescent="0.2">
      <c r="A32774" s="1">
        <v>45079</v>
      </c>
      <c r="B32774" t="s">
        <v>32438</v>
      </c>
    </row>
    <row r="32775" spans="1:2" x14ac:dyDescent="0.2">
      <c r="A32775" s="1">
        <v>45085</v>
      </c>
      <c r="B32775" t="s">
        <v>32439</v>
      </c>
    </row>
    <row r="32776" spans="1:2" x14ac:dyDescent="0.2">
      <c r="A32776" s="1">
        <v>45082</v>
      </c>
      <c r="B32776" t="s">
        <v>32440</v>
      </c>
    </row>
    <row r="32777" spans="1:2" x14ac:dyDescent="0.2">
      <c r="A32777" s="1">
        <v>45085</v>
      </c>
      <c r="B32777" t="s">
        <v>32441</v>
      </c>
    </row>
    <row r="32778" spans="1:2" x14ac:dyDescent="0.2">
      <c r="A32778" s="1">
        <v>45083</v>
      </c>
      <c r="B32778" t="s">
        <v>32442</v>
      </c>
    </row>
    <row r="32779" spans="1:2" x14ac:dyDescent="0.2">
      <c r="A32779" s="1">
        <v>45081</v>
      </c>
      <c r="B32779" t="s">
        <v>32443</v>
      </c>
    </row>
    <row r="32780" spans="1:2" x14ac:dyDescent="0.2">
      <c r="A32780" t="s">
        <v>1</v>
      </c>
      <c r="B32780" t="s">
        <v>32444</v>
      </c>
    </row>
    <row r="32781" spans="1:2" x14ac:dyDescent="0.2">
      <c r="A32781" s="1">
        <v>45080</v>
      </c>
      <c r="B32781" t="s">
        <v>32445</v>
      </c>
    </row>
    <row r="32782" spans="1:2" x14ac:dyDescent="0.2">
      <c r="A32782" s="1">
        <v>45087</v>
      </c>
      <c r="B32782" t="s">
        <v>32446</v>
      </c>
    </row>
    <row r="32783" spans="1:2" x14ac:dyDescent="0.2">
      <c r="A32783" s="1">
        <v>45084</v>
      </c>
      <c r="B32783" t="s">
        <v>32447</v>
      </c>
    </row>
    <row r="32784" spans="1:2" x14ac:dyDescent="0.2">
      <c r="A32784" s="1">
        <v>45084</v>
      </c>
      <c r="B32784" t="s">
        <v>32448</v>
      </c>
    </row>
    <row r="32785" spans="1:2" x14ac:dyDescent="0.2">
      <c r="A32785" s="1">
        <v>45087</v>
      </c>
      <c r="B32785" t="s">
        <v>32449</v>
      </c>
    </row>
    <row r="32786" spans="1:2" x14ac:dyDescent="0.2">
      <c r="A32786" s="1">
        <v>45084</v>
      </c>
      <c r="B32786" t="s">
        <v>32450</v>
      </c>
    </row>
    <row r="32787" spans="1:2" x14ac:dyDescent="0.2">
      <c r="A32787" s="1">
        <v>45084</v>
      </c>
      <c r="B32787" t="s">
        <v>32451</v>
      </c>
    </row>
    <row r="32788" spans="1:2" x14ac:dyDescent="0.2">
      <c r="A32788" s="1">
        <v>45083</v>
      </c>
      <c r="B32788" t="s">
        <v>32452</v>
      </c>
    </row>
    <row r="32789" spans="1:2" x14ac:dyDescent="0.2">
      <c r="A32789" t="s">
        <v>2</v>
      </c>
      <c r="B32789" t="s">
        <v>32453</v>
      </c>
    </row>
    <row r="32790" spans="1:2" x14ac:dyDescent="0.2">
      <c r="A32790" t="s">
        <v>3</v>
      </c>
      <c r="B32790" t="s">
        <v>32454</v>
      </c>
    </row>
    <row r="32791" spans="1:2" x14ac:dyDescent="0.2">
      <c r="A32791" s="1">
        <v>45079</v>
      </c>
      <c r="B32791" t="s">
        <v>32455</v>
      </c>
    </row>
    <row r="32792" spans="1:2" x14ac:dyDescent="0.2">
      <c r="A32792" s="1">
        <v>45085</v>
      </c>
      <c r="B32792" t="s">
        <v>32456</v>
      </c>
    </row>
    <row r="32793" spans="1:2" x14ac:dyDescent="0.2">
      <c r="A32793" s="1">
        <v>45085</v>
      </c>
      <c r="B32793" t="s">
        <v>32457</v>
      </c>
    </row>
    <row r="32794" spans="1:2" x14ac:dyDescent="0.2">
      <c r="A32794" s="1">
        <v>45085</v>
      </c>
      <c r="B32794" t="s">
        <v>32458</v>
      </c>
    </row>
    <row r="32795" spans="1:2" x14ac:dyDescent="0.2">
      <c r="A32795" s="1">
        <v>45084</v>
      </c>
      <c r="B32795" t="s">
        <v>32459</v>
      </c>
    </row>
    <row r="32796" spans="1:2" x14ac:dyDescent="0.2">
      <c r="A32796" s="1">
        <v>45080</v>
      </c>
      <c r="B32796" t="s">
        <v>32460</v>
      </c>
    </row>
    <row r="32797" spans="1:2" x14ac:dyDescent="0.2">
      <c r="A32797" s="1">
        <v>45078</v>
      </c>
      <c r="B32797" t="s">
        <v>32461</v>
      </c>
    </row>
    <row r="32798" spans="1:2" x14ac:dyDescent="0.2">
      <c r="A32798" s="1">
        <v>45083</v>
      </c>
      <c r="B32798" t="s">
        <v>32462</v>
      </c>
    </row>
    <row r="32799" spans="1:2" x14ac:dyDescent="0.2">
      <c r="A32799" s="1">
        <v>45084</v>
      </c>
      <c r="B32799" t="s">
        <v>32463</v>
      </c>
    </row>
    <row r="32800" spans="1:2" x14ac:dyDescent="0.2">
      <c r="A32800" s="1">
        <v>45081</v>
      </c>
      <c r="B32800" t="s">
        <v>32464</v>
      </c>
    </row>
    <row r="32801" spans="1:2" x14ac:dyDescent="0.2">
      <c r="A32801" s="1">
        <v>45083</v>
      </c>
      <c r="B32801" t="s">
        <v>32465</v>
      </c>
    </row>
    <row r="32802" spans="1:2" x14ac:dyDescent="0.2">
      <c r="A32802" s="1">
        <v>45087</v>
      </c>
      <c r="B32802" t="s">
        <v>32466</v>
      </c>
    </row>
    <row r="32803" spans="1:2" x14ac:dyDescent="0.2">
      <c r="A32803" s="2">
        <v>36678</v>
      </c>
      <c r="B32803" t="s">
        <v>32467</v>
      </c>
    </row>
    <row r="32804" spans="1:2" x14ac:dyDescent="0.2">
      <c r="A32804" s="1">
        <v>45086</v>
      </c>
      <c r="B32804" t="s">
        <v>32468</v>
      </c>
    </row>
    <row r="32805" spans="1:2" x14ac:dyDescent="0.2">
      <c r="A32805" s="1">
        <v>45083</v>
      </c>
      <c r="B32805" t="s">
        <v>32469</v>
      </c>
    </row>
    <row r="32806" spans="1:2" x14ac:dyDescent="0.2">
      <c r="A32806" s="1">
        <v>45079</v>
      </c>
      <c r="B32806" t="s">
        <v>32470</v>
      </c>
    </row>
    <row r="32807" spans="1:2" x14ac:dyDescent="0.2">
      <c r="A32807" t="s">
        <v>5</v>
      </c>
      <c r="B32807" t="s">
        <v>32471</v>
      </c>
    </row>
    <row r="32808" spans="1:2" x14ac:dyDescent="0.2">
      <c r="A32808" t="s">
        <v>2</v>
      </c>
      <c r="B32808" t="s">
        <v>32472</v>
      </c>
    </row>
    <row r="32809" spans="1:2" x14ac:dyDescent="0.2">
      <c r="A32809" s="1">
        <v>45082</v>
      </c>
      <c r="B32809" t="s">
        <v>32473</v>
      </c>
    </row>
    <row r="32810" spans="1:2" x14ac:dyDescent="0.2">
      <c r="A32810" s="1">
        <v>45079</v>
      </c>
      <c r="B32810" t="s">
        <v>32474</v>
      </c>
    </row>
    <row r="32811" spans="1:2" x14ac:dyDescent="0.2">
      <c r="A32811" s="1">
        <v>45087</v>
      </c>
      <c r="B32811" t="s">
        <v>32475</v>
      </c>
    </row>
    <row r="32812" spans="1:2" x14ac:dyDescent="0.2">
      <c r="A32812" s="1">
        <v>45078</v>
      </c>
      <c r="B32812" t="s">
        <v>32476</v>
      </c>
    </row>
    <row r="32813" spans="1:2" x14ac:dyDescent="0.2">
      <c r="A32813" s="1">
        <v>45078</v>
      </c>
      <c r="B32813" t="s">
        <v>32477</v>
      </c>
    </row>
    <row r="32814" spans="1:2" x14ac:dyDescent="0.2">
      <c r="A32814" s="2">
        <v>36708</v>
      </c>
      <c r="B32814" t="s">
        <v>32478</v>
      </c>
    </row>
    <row r="32815" spans="1:2" x14ac:dyDescent="0.2">
      <c r="A32815" s="2">
        <v>36678</v>
      </c>
      <c r="B32815" t="s">
        <v>32479</v>
      </c>
    </row>
    <row r="32816" spans="1:2" x14ac:dyDescent="0.2">
      <c r="A32816" s="1">
        <v>45086</v>
      </c>
      <c r="B32816" t="s">
        <v>32480</v>
      </c>
    </row>
    <row r="32817" spans="1:2" x14ac:dyDescent="0.2">
      <c r="A32817" s="1">
        <v>45085</v>
      </c>
      <c r="B32817" t="s">
        <v>32481</v>
      </c>
    </row>
    <row r="32818" spans="1:2" x14ac:dyDescent="0.2">
      <c r="A32818" s="1">
        <v>45081</v>
      </c>
      <c r="B32818" t="s">
        <v>32482</v>
      </c>
    </row>
    <row r="32819" spans="1:2" x14ac:dyDescent="0.2">
      <c r="A32819" s="1">
        <v>45084</v>
      </c>
      <c r="B32819" t="s">
        <v>32483</v>
      </c>
    </row>
    <row r="32820" spans="1:2" x14ac:dyDescent="0.2">
      <c r="A32820" s="1">
        <v>45082</v>
      </c>
      <c r="B32820" t="s">
        <v>32484</v>
      </c>
    </row>
    <row r="32821" spans="1:2" x14ac:dyDescent="0.2">
      <c r="A32821" s="1">
        <v>45082</v>
      </c>
      <c r="B32821" t="s">
        <v>32485</v>
      </c>
    </row>
    <row r="32822" spans="1:2" x14ac:dyDescent="0.2">
      <c r="A32822" s="2">
        <v>36678</v>
      </c>
      <c r="B32822" t="s">
        <v>32486</v>
      </c>
    </row>
    <row r="32823" spans="1:2" x14ac:dyDescent="0.2">
      <c r="A32823" s="1">
        <v>45082</v>
      </c>
      <c r="B32823" t="s">
        <v>32487</v>
      </c>
    </row>
    <row r="32824" spans="1:2" x14ac:dyDescent="0.2">
      <c r="A32824" s="2">
        <v>36678</v>
      </c>
      <c r="B32824" t="s">
        <v>32488</v>
      </c>
    </row>
    <row r="32825" spans="1:2" x14ac:dyDescent="0.2">
      <c r="A32825" s="1">
        <v>45086</v>
      </c>
      <c r="B32825" t="s">
        <v>32489</v>
      </c>
    </row>
    <row r="32826" spans="1:2" x14ac:dyDescent="0.2">
      <c r="A32826" s="1">
        <v>45087</v>
      </c>
      <c r="B32826" t="s">
        <v>32490</v>
      </c>
    </row>
    <row r="32827" spans="1:2" x14ac:dyDescent="0.2">
      <c r="A32827" s="1">
        <v>45082</v>
      </c>
      <c r="B32827" t="s">
        <v>32491</v>
      </c>
    </row>
    <row r="32828" spans="1:2" x14ac:dyDescent="0.2">
      <c r="A32828" s="1">
        <v>45081</v>
      </c>
      <c r="B32828" t="s">
        <v>12727</v>
      </c>
    </row>
    <row r="32829" spans="1:2" x14ac:dyDescent="0.2">
      <c r="A32829" s="1">
        <v>45080</v>
      </c>
      <c r="B32829" t="s">
        <v>32492</v>
      </c>
    </row>
    <row r="32830" spans="1:2" x14ac:dyDescent="0.2">
      <c r="A32830" s="1">
        <v>45079</v>
      </c>
      <c r="B32830" t="s">
        <v>32493</v>
      </c>
    </row>
    <row r="32831" spans="1:2" x14ac:dyDescent="0.2">
      <c r="A32831" s="1">
        <v>45079</v>
      </c>
      <c r="B32831" t="s">
        <v>32494</v>
      </c>
    </row>
    <row r="32832" spans="1:2" x14ac:dyDescent="0.2">
      <c r="A32832" s="1">
        <v>45082</v>
      </c>
      <c r="B32832" t="s">
        <v>32495</v>
      </c>
    </row>
    <row r="32833" spans="1:2" x14ac:dyDescent="0.2">
      <c r="A32833" s="2">
        <v>36678</v>
      </c>
      <c r="B32833" t="s">
        <v>32496</v>
      </c>
    </row>
    <row r="32834" spans="1:2" x14ac:dyDescent="0.2">
      <c r="A32834" s="1">
        <v>45085</v>
      </c>
      <c r="B32834" t="s">
        <v>32497</v>
      </c>
    </row>
    <row r="32835" spans="1:2" x14ac:dyDescent="0.2">
      <c r="A32835" s="2">
        <v>36678</v>
      </c>
      <c r="B32835" t="s">
        <v>32498</v>
      </c>
    </row>
    <row r="32836" spans="1:2" x14ac:dyDescent="0.2">
      <c r="A32836" t="s">
        <v>2</v>
      </c>
      <c r="B32836" t="s">
        <v>32499</v>
      </c>
    </row>
    <row r="32837" spans="1:2" x14ac:dyDescent="0.2">
      <c r="A32837" t="s">
        <v>2</v>
      </c>
      <c r="B32837" t="s">
        <v>32500</v>
      </c>
    </row>
    <row r="32838" spans="1:2" x14ac:dyDescent="0.2">
      <c r="A32838" s="1">
        <v>45080</v>
      </c>
      <c r="B32838" t="s">
        <v>32501</v>
      </c>
    </row>
    <row r="32839" spans="1:2" x14ac:dyDescent="0.2">
      <c r="A32839" s="1">
        <v>45088</v>
      </c>
      <c r="B32839" t="s">
        <v>32502</v>
      </c>
    </row>
    <row r="32840" spans="1:2" x14ac:dyDescent="0.2">
      <c r="A32840" s="1">
        <v>45082</v>
      </c>
      <c r="B32840" t="s">
        <v>32503</v>
      </c>
    </row>
    <row r="32841" spans="1:2" x14ac:dyDescent="0.2">
      <c r="A32841" s="1">
        <v>45084</v>
      </c>
      <c r="B32841" t="s">
        <v>32504</v>
      </c>
    </row>
    <row r="32842" spans="1:2" x14ac:dyDescent="0.2">
      <c r="A32842" s="2">
        <v>36678</v>
      </c>
      <c r="B32842" t="s">
        <v>32505</v>
      </c>
    </row>
    <row r="32843" spans="1:2" x14ac:dyDescent="0.2">
      <c r="A32843" s="1">
        <v>45088</v>
      </c>
      <c r="B32843" t="s">
        <v>32506</v>
      </c>
    </row>
    <row r="32844" spans="1:2" x14ac:dyDescent="0.2">
      <c r="A32844" s="1">
        <v>45079</v>
      </c>
      <c r="B32844" t="s">
        <v>32507</v>
      </c>
    </row>
    <row r="32845" spans="1:2" x14ac:dyDescent="0.2">
      <c r="A32845" s="1">
        <v>45086</v>
      </c>
      <c r="B32845" t="s">
        <v>32508</v>
      </c>
    </row>
    <row r="32846" spans="1:2" x14ac:dyDescent="0.2">
      <c r="A32846" t="s">
        <v>1</v>
      </c>
      <c r="B32846" t="s">
        <v>32509</v>
      </c>
    </row>
    <row r="32847" spans="1:2" x14ac:dyDescent="0.2">
      <c r="A32847" s="2">
        <v>36678</v>
      </c>
      <c r="B32847" t="s">
        <v>32510</v>
      </c>
    </row>
    <row r="32848" spans="1:2" x14ac:dyDescent="0.2">
      <c r="A32848" s="1">
        <v>45086</v>
      </c>
      <c r="B32848" t="s">
        <v>32511</v>
      </c>
    </row>
    <row r="32849" spans="1:2" x14ac:dyDescent="0.2">
      <c r="A32849" s="1">
        <v>45080</v>
      </c>
      <c r="B32849" t="s">
        <v>32512</v>
      </c>
    </row>
    <row r="32850" spans="1:2" x14ac:dyDescent="0.2">
      <c r="A32850" s="1">
        <v>45083</v>
      </c>
      <c r="B32850" t="s">
        <v>32513</v>
      </c>
    </row>
    <row r="32851" spans="1:2" x14ac:dyDescent="0.2">
      <c r="A32851" s="1">
        <v>45086</v>
      </c>
      <c r="B32851" t="s">
        <v>32514</v>
      </c>
    </row>
    <row r="32852" spans="1:2" x14ac:dyDescent="0.2">
      <c r="A32852" s="1">
        <v>45086</v>
      </c>
      <c r="B32852" t="s">
        <v>32515</v>
      </c>
    </row>
    <row r="32853" spans="1:2" x14ac:dyDescent="0.2">
      <c r="A32853" s="1">
        <v>45078</v>
      </c>
      <c r="B32853" t="s">
        <v>32516</v>
      </c>
    </row>
    <row r="32854" spans="1:2" x14ac:dyDescent="0.2">
      <c r="A32854" s="1">
        <v>45080</v>
      </c>
      <c r="B32854" t="s">
        <v>32517</v>
      </c>
    </row>
    <row r="32855" spans="1:2" x14ac:dyDescent="0.2">
      <c r="A32855" t="s">
        <v>2</v>
      </c>
      <c r="B32855" t="s">
        <v>32518</v>
      </c>
    </row>
    <row r="32856" spans="1:2" x14ac:dyDescent="0.2">
      <c r="A32856" s="1">
        <v>45086</v>
      </c>
      <c r="B32856" t="s">
        <v>32519</v>
      </c>
    </row>
    <row r="32857" spans="1:2" x14ac:dyDescent="0.2">
      <c r="A32857" s="1">
        <v>45078</v>
      </c>
      <c r="B32857" t="s">
        <v>32520</v>
      </c>
    </row>
    <row r="32858" spans="1:2" x14ac:dyDescent="0.2">
      <c r="A32858" s="1">
        <v>45085</v>
      </c>
      <c r="B32858" t="s">
        <v>32521</v>
      </c>
    </row>
    <row r="32859" spans="1:2" x14ac:dyDescent="0.2">
      <c r="A32859" s="1">
        <v>45085</v>
      </c>
      <c r="B32859" t="s">
        <v>32522</v>
      </c>
    </row>
    <row r="32860" spans="1:2" x14ac:dyDescent="0.2">
      <c r="A32860" s="2">
        <v>36678</v>
      </c>
      <c r="B32860" t="s">
        <v>32523</v>
      </c>
    </row>
    <row r="32861" spans="1:2" x14ac:dyDescent="0.2">
      <c r="A32861" s="1">
        <v>45084</v>
      </c>
      <c r="B32861" t="s">
        <v>32524</v>
      </c>
    </row>
    <row r="32862" spans="1:2" x14ac:dyDescent="0.2">
      <c r="A32862" s="1">
        <v>45084</v>
      </c>
      <c r="B32862" t="s">
        <v>32525</v>
      </c>
    </row>
    <row r="32863" spans="1:2" x14ac:dyDescent="0.2">
      <c r="A32863" s="1">
        <v>45084</v>
      </c>
      <c r="B32863" t="s">
        <v>32526</v>
      </c>
    </row>
    <row r="32864" spans="1:2" x14ac:dyDescent="0.2">
      <c r="A32864" s="1">
        <v>45087</v>
      </c>
      <c r="B32864" t="s">
        <v>32527</v>
      </c>
    </row>
    <row r="32865" spans="1:2" x14ac:dyDescent="0.2">
      <c r="A32865" s="1">
        <v>45081</v>
      </c>
      <c r="B32865" t="s">
        <v>32528</v>
      </c>
    </row>
    <row r="32866" spans="1:2" x14ac:dyDescent="0.2">
      <c r="A32866" s="1">
        <v>45083</v>
      </c>
      <c r="B32866" t="s">
        <v>32529</v>
      </c>
    </row>
    <row r="32867" spans="1:2" x14ac:dyDescent="0.2">
      <c r="A32867" s="1">
        <v>45081</v>
      </c>
      <c r="B32867" t="s">
        <v>32530</v>
      </c>
    </row>
    <row r="32868" spans="1:2" x14ac:dyDescent="0.2">
      <c r="A32868" s="1">
        <v>45084</v>
      </c>
      <c r="B32868" t="s">
        <v>32531</v>
      </c>
    </row>
    <row r="32869" spans="1:2" x14ac:dyDescent="0.2">
      <c r="A32869" s="1">
        <v>45083</v>
      </c>
      <c r="B32869" t="s">
        <v>32532</v>
      </c>
    </row>
    <row r="32870" spans="1:2" x14ac:dyDescent="0.2">
      <c r="A32870" s="1">
        <v>45084</v>
      </c>
      <c r="B32870" t="s">
        <v>27873</v>
      </c>
    </row>
    <row r="32871" spans="1:2" x14ac:dyDescent="0.2">
      <c r="A32871" t="s">
        <v>2</v>
      </c>
      <c r="B32871" t="s">
        <v>32533</v>
      </c>
    </row>
    <row r="32872" spans="1:2" x14ac:dyDescent="0.2">
      <c r="A32872" s="1">
        <v>45082</v>
      </c>
      <c r="B32872" t="s">
        <v>32534</v>
      </c>
    </row>
    <row r="32873" spans="1:2" x14ac:dyDescent="0.2">
      <c r="A32873" t="s">
        <v>2</v>
      </c>
      <c r="B32873" t="s">
        <v>32535</v>
      </c>
    </row>
    <row r="32874" spans="1:2" x14ac:dyDescent="0.2">
      <c r="A32874" s="1">
        <v>45087</v>
      </c>
      <c r="B32874" t="s">
        <v>32536</v>
      </c>
    </row>
    <row r="32875" spans="1:2" x14ac:dyDescent="0.2">
      <c r="A32875" s="1">
        <v>45085</v>
      </c>
      <c r="B32875" t="s">
        <v>32537</v>
      </c>
    </row>
    <row r="32876" spans="1:2" x14ac:dyDescent="0.2">
      <c r="A32876" s="1">
        <v>45081</v>
      </c>
      <c r="B32876" t="s">
        <v>32538</v>
      </c>
    </row>
    <row r="32877" spans="1:2" x14ac:dyDescent="0.2">
      <c r="A32877" s="1">
        <v>45084</v>
      </c>
      <c r="B32877" t="s">
        <v>32539</v>
      </c>
    </row>
    <row r="32878" spans="1:2" x14ac:dyDescent="0.2">
      <c r="A32878" s="1">
        <v>45084</v>
      </c>
      <c r="B32878" t="s">
        <v>32540</v>
      </c>
    </row>
    <row r="32879" spans="1:2" x14ac:dyDescent="0.2">
      <c r="A32879" s="1">
        <v>45085</v>
      </c>
      <c r="B32879" t="s">
        <v>32541</v>
      </c>
    </row>
    <row r="32880" spans="1:2" x14ac:dyDescent="0.2">
      <c r="A32880" s="1">
        <v>45082</v>
      </c>
      <c r="B32880" t="s">
        <v>32542</v>
      </c>
    </row>
    <row r="32881" spans="1:2" x14ac:dyDescent="0.2">
      <c r="A32881" s="1">
        <v>45086</v>
      </c>
      <c r="B32881" t="s">
        <v>32543</v>
      </c>
    </row>
    <row r="32882" spans="1:2" x14ac:dyDescent="0.2">
      <c r="A32882" s="1">
        <v>45079</v>
      </c>
      <c r="B32882" t="s">
        <v>32544</v>
      </c>
    </row>
    <row r="32883" spans="1:2" x14ac:dyDescent="0.2">
      <c r="A32883" s="1">
        <v>45082</v>
      </c>
      <c r="B32883" t="s">
        <v>32545</v>
      </c>
    </row>
    <row r="32884" spans="1:2" x14ac:dyDescent="0.2">
      <c r="A32884" s="1">
        <v>45084</v>
      </c>
      <c r="B32884" t="s">
        <v>32546</v>
      </c>
    </row>
    <row r="32885" spans="1:2" x14ac:dyDescent="0.2">
      <c r="A32885" s="1">
        <v>45082</v>
      </c>
      <c r="B32885" t="s">
        <v>32547</v>
      </c>
    </row>
    <row r="32886" spans="1:2" x14ac:dyDescent="0.2">
      <c r="A32886" s="1">
        <v>45080</v>
      </c>
      <c r="B32886" t="s">
        <v>32548</v>
      </c>
    </row>
    <row r="32887" spans="1:2" x14ac:dyDescent="0.2">
      <c r="A32887" s="1">
        <v>45084</v>
      </c>
      <c r="B32887" t="s">
        <v>32549</v>
      </c>
    </row>
    <row r="32888" spans="1:2" x14ac:dyDescent="0.2">
      <c r="A32888" s="1">
        <v>45080</v>
      </c>
      <c r="B32888" t="s">
        <v>32550</v>
      </c>
    </row>
    <row r="32889" spans="1:2" x14ac:dyDescent="0.2">
      <c r="A32889" s="1">
        <v>45080</v>
      </c>
      <c r="B32889" t="s">
        <v>32551</v>
      </c>
    </row>
    <row r="32890" spans="1:2" x14ac:dyDescent="0.2">
      <c r="A32890" s="1">
        <v>45084</v>
      </c>
      <c r="B32890" t="s">
        <v>32552</v>
      </c>
    </row>
    <row r="32891" spans="1:2" x14ac:dyDescent="0.2">
      <c r="A32891" s="1">
        <v>45086</v>
      </c>
      <c r="B32891" t="s">
        <v>32553</v>
      </c>
    </row>
    <row r="32892" spans="1:2" x14ac:dyDescent="0.2">
      <c r="A32892" s="1">
        <v>45079</v>
      </c>
      <c r="B32892" t="s">
        <v>32554</v>
      </c>
    </row>
    <row r="32893" spans="1:2" x14ac:dyDescent="0.2">
      <c r="A32893" t="s">
        <v>2</v>
      </c>
      <c r="B32893" t="s">
        <v>32555</v>
      </c>
    </row>
    <row r="32894" spans="1:2" x14ac:dyDescent="0.2">
      <c r="A32894" s="1">
        <v>45085</v>
      </c>
      <c r="B32894" t="s">
        <v>32556</v>
      </c>
    </row>
    <row r="32895" spans="1:2" x14ac:dyDescent="0.2">
      <c r="A32895" s="2">
        <v>36678</v>
      </c>
      <c r="B32895" t="s">
        <v>32557</v>
      </c>
    </row>
    <row r="32896" spans="1:2" x14ac:dyDescent="0.2">
      <c r="A32896" s="1">
        <v>45108</v>
      </c>
      <c r="B32896" t="s">
        <v>32558</v>
      </c>
    </row>
    <row r="32897" spans="1:2" x14ac:dyDescent="0.2">
      <c r="A32897" s="1">
        <v>45078</v>
      </c>
      <c r="B32897" t="s">
        <v>32559</v>
      </c>
    </row>
    <row r="32898" spans="1:2" x14ac:dyDescent="0.2">
      <c r="A32898" s="2">
        <v>36678</v>
      </c>
      <c r="B32898" t="s">
        <v>32560</v>
      </c>
    </row>
    <row r="32899" spans="1:2" x14ac:dyDescent="0.2">
      <c r="A32899" s="2">
        <v>36678</v>
      </c>
      <c r="B32899" t="s">
        <v>32561</v>
      </c>
    </row>
    <row r="32900" spans="1:2" x14ac:dyDescent="0.2">
      <c r="A32900" s="1">
        <v>45081</v>
      </c>
      <c r="B32900" t="s">
        <v>32562</v>
      </c>
    </row>
    <row r="32901" spans="1:2" x14ac:dyDescent="0.2">
      <c r="A32901" s="2">
        <v>36678</v>
      </c>
      <c r="B32901" t="s">
        <v>32563</v>
      </c>
    </row>
    <row r="32902" spans="1:2" x14ac:dyDescent="0.2">
      <c r="A32902" s="1">
        <v>45082</v>
      </c>
      <c r="B32902" t="s">
        <v>32564</v>
      </c>
    </row>
    <row r="32903" spans="1:2" x14ac:dyDescent="0.2">
      <c r="A32903" s="1">
        <v>45080</v>
      </c>
      <c r="B32903" t="s">
        <v>32565</v>
      </c>
    </row>
    <row r="32904" spans="1:2" x14ac:dyDescent="0.2">
      <c r="A32904" s="1">
        <v>45086</v>
      </c>
      <c r="B32904" t="s">
        <v>32566</v>
      </c>
    </row>
    <row r="32905" spans="1:2" x14ac:dyDescent="0.2">
      <c r="A32905" s="1">
        <v>45084</v>
      </c>
      <c r="B32905" t="s">
        <v>32567</v>
      </c>
    </row>
    <row r="32906" spans="1:2" x14ac:dyDescent="0.2">
      <c r="A32906" s="1">
        <v>45081</v>
      </c>
      <c r="B32906" t="s">
        <v>32568</v>
      </c>
    </row>
    <row r="32907" spans="1:2" x14ac:dyDescent="0.2">
      <c r="A32907" s="1">
        <v>45085</v>
      </c>
      <c r="B32907" t="s">
        <v>32569</v>
      </c>
    </row>
    <row r="32908" spans="1:2" x14ac:dyDescent="0.2">
      <c r="A32908" s="1">
        <v>45080</v>
      </c>
      <c r="B32908" t="s">
        <v>32570</v>
      </c>
    </row>
    <row r="32909" spans="1:2" x14ac:dyDescent="0.2">
      <c r="A32909" s="1">
        <v>45088</v>
      </c>
      <c r="B32909" t="s">
        <v>32571</v>
      </c>
    </row>
    <row r="32910" spans="1:2" x14ac:dyDescent="0.2">
      <c r="A32910" s="1">
        <v>45088</v>
      </c>
      <c r="B32910" t="s">
        <v>32572</v>
      </c>
    </row>
    <row r="32911" spans="1:2" x14ac:dyDescent="0.2">
      <c r="A32911" s="1">
        <v>45086</v>
      </c>
      <c r="B32911" t="s">
        <v>32573</v>
      </c>
    </row>
    <row r="32912" spans="1:2" x14ac:dyDescent="0.2">
      <c r="A32912" s="1">
        <v>45078</v>
      </c>
      <c r="B32912" t="s">
        <v>32574</v>
      </c>
    </row>
    <row r="32913" spans="1:2" x14ac:dyDescent="0.2">
      <c r="A32913" s="1">
        <v>45082</v>
      </c>
      <c r="B32913" t="s">
        <v>32575</v>
      </c>
    </row>
    <row r="32914" spans="1:2" x14ac:dyDescent="0.2">
      <c r="A32914" s="1">
        <v>45085</v>
      </c>
      <c r="B32914" t="s">
        <v>32576</v>
      </c>
    </row>
    <row r="32915" spans="1:2" x14ac:dyDescent="0.2">
      <c r="A32915" s="1">
        <v>45083</v>
      </c>
      <c r="B32915" t="s">
        <v>32577</v>
      </c>
    </row>
    <row r="32916" spans="1:2" x14ac:dyDescent="0.2">
      <c r="A32916" s="1">
        <v>45086</v>
      </c>
      <c r="B32916" t="s">
        <v>32578</v>
      </c>
    </row>
    <row r="32917" spans="1:2" x14ac:dyDescent="0.2">
      <c r="A32917" s="1">
        <v>45080</v>
      </c>
      <c r="B32917" t="s">
        <v>32579</v>
      </c>
    </row>
    <row r="32918" spans="1:2" x14ac:dyDescent="0.2">
      <c r="A32918" s="1">
        <v>45083</v>
      </c>
      <c r="B32918" t="s">
        <v>32580</v>
      </c>
    </row>
    <row r="32919" spans="1:2" x14ac:dyDescent="0.2">
      <c r="A32919" s="1">
        <v>45081</v>
      </c>
      <c r="B32919" t="s">
        <v>32581</v>
      </c>
    </row>
    <row r="32920" spans="1:2" x14ac:dyDescent="0.2">
      <c r="A32920" s="1">
        <v>45085</v>
      </c>
      <c r="B32920" t="s">
        <v>32582</v>
      </c>
    </row>
    <row r="32921" spans="1:2" x14ac:dyDescent="0.2">
      <c r="A32921" s="1">
        <v>45086</v>
      </c>
      <c r="B32921" t="s">
        <v>32583</v>
      </c>
    </row>
    <row r="32922" spans="1:2" x14ac:dyDescent="0.2">
      <c r="A32922" s="1">
        <v>45081</v>
      </c>
      <c r="B32922" t="s">
        <v>32584</v>
      </c>
    </row>
    <row r="32923" spans="1:2" x14ac:dyDescent="0.2">
      <c r="A32923" s="1">
        <v>45079</v>
      </c>
      <c r="B32923" t="s">
        <v>32585</v>
      </c>
    </row>
    <row r="32924" spans="1:2" x14ac:dyDescent="0.2">
      <c r="A32924" s="1">
        <v>45085</v>
      </c>
      <c r="B32924" t="s">
        <v>32586</v>
      </c>
    </row>
    <row r="32925" spans="1:2" x14ac:dyDescent="0.2">
      <c r="A32925" s="1">
        <v>45080</v>
      </c>
      <c r="B32925" t="s">
        <v>32587</v>
      </c>
    </row>
    <row r="32926" spans="1:2" x14ac:dyDescent="0.2">
      <c r="A32926" s="1">
        <v>45083</v>
      </c>
      <c r="B32926" t="s">
        <v>32588</v>
      </c>
    </row>
    <row r="32927" spans="1:2" x14ac:dyDescent="0.2">
      <c r="A32927" t="s">
        <v>2</v>
      </c>
      <c r="B32927" t="s">
        <v>32589</v>
      </c>
    </row>
    <row r="32928" spans="1:2" x14ac:dyDescent="0.2">
      <c r="A32928" s="1">
        <v>45088</v>
      </c>
      <c r="B32928" t="s">
        <v>32590</v>
      </c>
    </row>
    <row r="32929" spans="1:2" x14ac:dyDescent="0.2">
      <c r="A32929" s="1">
        <v>45086</v>
      </c>
      <c r="B32929" t="s">
        <v>32591</v>
      </c>
    </row>
    <row r="32930" spans="1:2" x14ac:dyDescent="0.2">
      <c r="A32930" s="1">
        <v>45079</v>
      </c>
      <c r="B32930" t="s">
        <v>32592</v>
      </c>
    </row>
    <row r="32931" spans="1:2" x14ac:dyDescent="0.2">
      <c r="A32931" s="1">
        <v>45085</v>
      </c>
      <c r="B32931" t="s">
        <v>32593</v>
      </c>
    </row>
    <row r="32932" spans="1:2" x14ac:dyDescent="0.2">
      <c r="A32932" s="1">
        <v>45082</v>
      </c>
      <c r="B32932" t="s">
        <v>32594</v>
      </c>
    </row>
    <row r="32933" spans="1:2" x14ac:dyDescent="0.2">
      <c r="A32933" s="1">
        <v>45084</v>
      </c>
      <c r="B32933" t="s">
        <v>32595</v>
      </c>
    </row>
    <row r="32934" spans="1:2" x14ac:dyDescent="0.2">
      <c r="A32934" s="1">
        <v>45086</v>
      </c>
      <c r="B32934" t="s">
        <v>32596</v>
      </c>
    </row>
    <row r="32935" spans="1:2" x14ac:dyDescent="0.2">
      <c r="A32935" s="1">
        <v>45080</v>
      </c>
      <c r="B32935" t="s">
        <v>32597</v>
      </c>
    </row>
    <row r="32936" spans="1:2" x14ac:dyDescent="0.2">
      <c r="A32936" s="2">
        <v>36678</v>
      </c>
      <c r="B32936" t="s">
        <v>27769</v>
      </c>
    </row>
    <row r="32937" spans="1:2" x14ac:dyDescent="0.2">
      <c r="A32937" s="1">
        <v>45082</v>
      </c>
      <c r="B32937" t="s">
        <v>32598</v>
      </c>
    </row>
    <row r="32938" spans="1:2" x14ac:dyDescent="0.2">
      <c r="A32938" t="s">
        <v>5</v>
      </c>
      <c r="B32938" t="s">
        <v>32599</v>
      </c>
    </row>
    <row r="32939" spans="1:2" x14ac:dyDescent="0.2">
      <c r="A32939" s="1">
        <v>45084</v>
      </c>
      <c r="B32939" t="s">
        <v>32600</v>
      </c>
    </row>
    <row r="32940" spans="1:2" x14ac:dyDescent="0.2">
      <c r="A32940" s="1">
        <v>45082</v>
      </c>
      <c r="B32940" t="s">
        <v>32601</v>
      </c>
    </row>
    <row r="32941" spans="1:2" x14ac:dyDescent="0.2">
      <c r="A32941" s="1">
        <v>45088</v>
      </c>
      <c r="B32941" t="s">
        <v>32602</v>
      </c>
    </row>
    <row r="32942" spans="1:2" x14ac:dyDescent="0.2">
      <c r="A32942" s="1">
        <v>45085</v>
      </c>
      <c r="B32942" t="s">
        <v>32603</v>
      </c>
    </row>
    <row r="32943" spans="1:2" x14ac:dyDescent="0.2">
      <c r="A32943" s="2">
        <v>36678</v>
      </c>
      <c r="B32943" t="s">
        <v>32604</v>
      </c>
    </row>
    <row r="32944" spans="1:2" x14ac:dyDescent="0.2">
      <c r="A32944" s="1">
        <v>45083</v>
      </c>
      <c r="B32944" t="s">
        <v>32605</v>
      </c>
    </row>
    <row r="32945" spans="1:2" x14ac:dyDescent="0.2">
      <c r="A32945" s="1">
        <v>45084</v>
      </c>
      <c r="B32945" t="s">
        <v>32606</v>
      </c>
    </row>
    <row r="32946" spans="1:2" x14ac:dyDescent="0.2">
      <c r="A32946" s="1">
        <v>45086</v>
      </c>
      <c r="B32946" t="s">
        <v>32607</v>
      </c>
    </row>
    <row r="32947" spans="1:2" x14ac:dyDescent="0.2">
      <c r="A32947" s="1">
        <v>45084</v>
      </c>
      <c r="B32947" t="s">
        <v>32608</v>
      </c>
    </row>
    <row r="32948" spans="1:2" x14ac:dyDescent="0.2">
      <c r="A32948" t="s">
        <v>2</v>
      </c>
      <c r="B32948" t="s">
        <v>32609</v>
      </c>
    </row>
    <row r="32949" spans="1:2" x14ac:dyDescent="0.2">
      <c r="A32949" s="2">
        <v>36678</v>
      </c>
      <c r="B32949" t="s">
        <v>32610</v>
      </c>
    </row>
    <row r="32950" spans="1:2" x14ac:dyDescent="0.2">
      <c r="A32950" s="1">
        <v>45083</v>
      </c>
      <c r="B32950" t="s">
        <v>32611</v>
      </c>
    </row>
    <row r="32951" spans="1:2" x14ac:dyDescent="0.2">
      <c r="A32951" s="1">
        <v>45082</v>
      </c>
      <c r="B32951" t="s">
        <v>32612</v>
      </c>
    </row>
    <row r="32952" spans="1:2" x14ac:dyDescent="0.2">
      <c r="A32952" s="1">
        <v>45084</v>
      </c>
      <c r="B32952" t="s">
        <v>32613</v>
      </c>
    </row>
    <row r="32953" spans="1:2" x14ac:dyDescent="0.2">
      <c r="A32953" s="2">
        <v>36678</v>
      </c>
      <c r="B32953" t="s">
        <v>19304</v>
      </c>
    </row>
    <row r="32954" spans="1:2" x14ac:dyDescent="0.2">
      <c r="A32954" s="1">
        <v>45080</v>
      </c>
      <c r="B32954" t="s">
        <v>32614</v>
      </c>
    </row>
    <row r="32955" spans="1:2" x14ac:dyDescent="0.2">
      <c r="A32955" s="1">
        <v>45082</v>
      </c>
      <c r="B32955" t="s">
        <v>32615</v>
      </c>
    </row>
    <row r="32956" spans="1:2" x14ac:dyDescent="0.2">
      <c r="A32956" s="2">
        <v>36678</v>
      </c>
      <c r="B32956" t="s">
        <v>32616</v>
      </c>
    </row>
    <row r="32957" spans="1:2" x14ac:dyDescent="0.2">
      <c r="A32957" s="1">
        <v>45084</v>
      </c>
      <c r="B32957" t="s">
        <v>32617</v>
      </c>
    </row>
    <row r="32958" spans="1:2" x14ac:dyDescent="0.2">
      <c r="A32958" s="1">
        <v>45081</v>
      </c>
      <c r="B32958" t="s">
        <v>32618</v>
      </c>
    </row>
    <row r="32959" spans="1:2" x14ac:dyDescent="0.2">
      <c r="A32959" s="1">
        <v>45081</v>
      </c>
      <c r="B32959" t="s">
        <v>32619</v>
      </c>
    </row>
    <row r="32960" spans="1:2" x14ac:dyDescent="0.2">
      <c r="A32960" s="1">
        <v>45081</v>
      </c>
      <c r="B32960" t="s">
        <v>32620</v>
      </c>
    </row>
    <row r="32961" spans="1:2" x14ac:dyDescent="0.2">
      <c r="A32961" s="1">
        <v>45084</v>
      </c>
      <c r="B32961" t="s">
        <v>32621</v>
      </c>
    </row>
    <row r="32962" spans="1:2" x14ac:dyDescent="0.2">
      <c r="A32962" s="1">
        <v>45080</v>
      </c>
      <c r="B32962" t="s">
        <v>32622</v>
      </c>
    </row>
    <row r="32963" spans="1:2" x14ac:dyDescent="0.2">
      <c r="A32963" t="s">
        <v>2</v>
      </c>
      <c r="B32963" t="s">
        <v>32623</v>
      </c>
    </row>
    <row r="32964" spans="1:2" x14ac:dyDescent="0.2">
      <c r="A32964" s="1">
        <v>45081</v>
      </c>
      <c r="B32964" t="s">
        <v>32624</v>
      </c>
    </row>
    <row r="32965" spans="1:2" x14ac:dyDescent="0.2">
      <c r="A32965" s="1">
        <v>45083</v>
      </c>
      <c r="B32965" t="s">
        <v>32625</v>
      </c>
    </row>
    <row r="32966" spans="1:2" x14ac:dyDescent="0.2">
      <c r="A32966" s="1">
        <v>45079</v>
      </c>
      <c r="B32966" t="s">
        <v>32626</v>
      </c>
    </row>
    <row r="32967" spans="1:2" x14ac:dyDescent="0.2">
      <c r="A32967" s="2">
        <v>36678</v>
      </c>
      <c r="B32967" t="s">
        <v>32627</v>
      </c>
    </row>
    <row r="32968" spans="1:2" x14ac:dyDescent="0.2">
      <c r="A32968" s="1">
        <v>45082</v>
      </c>
      <c r="B32968" t="s">
        <v>32628</v>
      </c>
    </row>
    <row r="32969" spans="1:2" x14ac:dyDescent="0.2">
      <c r="A32969" s="1">
        <v>45086</v>
      </c>
      <c r="B32969" t="s">
        <v>32629</v>
      </c>
    </row>
    <row r="32970" spans="1:2" x14ac:dyDescent="0.2">
      <c r="A32970" s="1">
        <v>45084</v>
      </c>
      <c r="B32970" t="s">
        <v>32630</v>
      </c>
    </row>
    <row r="32971" spans="1:2" x14ac:dyDescent="0.2">
      <c r="A32971" s="1">
        <v>45080</v>
      </c>
      <c r="B32971" t="s">
        <v>32631</v>
      </c>
    </row>
    <row r="32972" spans="1:2" x14ac:dyDescent="0.2">
      <c r="A32972" s="1">
        <v>45080</v>
      </c>
      <c r="B32972" t="s">
        <v>32632</v>
      </c>
    </row>
    <row r="32973" spans="1:2" x14ac:dyDescent="0.2">
      <c r="A32973" s="1">
        <v>45083</v>
      </c>
      <c r="B32973" t="s">
        <v>32633</v>
      </c>
    </row>
    <row r="32974" spans="1:2" x14ac:dyDescent="0.2">
      <c r="A32974" s="1">
        <v>45085</v>
      </c>
      <c r="B32974" t="s">
        <v>32634</v>
      </c>
    </row>
    <row r="32975" spans="1:2" x14ac:dyDescent="0.2">
      <c r="A32975" s="1">
        <v>45084</v>
      </c>
      <c r="B32975" t="s">
        <v>32635</v>
      </c>
    </row>
    <row r="32976" spans="1:2" x14ac:dyDescent="0.2">
      <c r="A32976" s="1">
        <v>45086</v>
      </c>
      <c r="B32976" t="s">
        <v>32636</v>
      </c>
    </row>
    <row r="32977" spans="1:2" x14ac:dyDescent="0.2">
      <c r="A32977" s="1">
        <v>45081</v>
      </c>
      <c r="B32977" t="s">
        <v>32637</v>
      </c>
    </row>
    <row r="32978" spans="1:2" x14ac:dyDescent="0.2">
      <c r="A32978" s="1">
        <v>45088</v>
      </c>
      <c r="B32978" t="s">
        <v>32638</v>
      </c>
    </row>
    <row r="32979" spans="1:2" x14ac:dyDescent="0.2">
      <c r="A32979" s="1">
        <v>45079</v>
      </c>
      <c r="B32979" t="s">
        <v>32639</v>
      </c>
    </row>
    <row r="32980" spans="1:2" x14ac:dyDescent="0.2">
      <c r="A32980" s="2">
        <v>36678</v>
      </c>
      <c r="B32980" t="s">
        <v>32640</v>
      </c>
    </row>
    <row r="32981" spans="1:2" x14ac:dyDescent="0.2">
      <c r="A32981" s="1">
        <v>45080</v>
      </c>
      <c r="B32981" t="s">
        <v>32641</v>
      </c>
    </row>
    <row r="32982" spans="1:2" x14ac:dyDescent="0.2">
      <c r="A32982" s="1">
        <v>45080</v>
      </c>
      <c r="B32982" t="s">
        <v>32642</v>
      </c>
    </row>
    <row r="32983" spans="1:2" x14ac:dyDescent="0.2">
      <c r="A32983" s="1">
        <v>45081</v>
      </c>
      <c r="B32983" t="s">
        <v>32643</v>
      </c>
    </row>
    <row r="32984" spans="1:2" x14ac:dyDescent="0.2">
      <c r="A32984" s="1">
        <v>45084</v>
      </c>
      <c r="B32984" t="s">
        <v>32644</v>
      </c>
    </row>
    <row r="32985" spans="1:2" x14ac:dyDescent="0.2">
      <c r="A32985" s="1">
        <v>45080</v>
      </c>
      <c r="B32985" t="s">
        <v>32645</v>
      </c>
    </row>
    <row r="32986" spans="1:2" x14ac:dyDescent="0.2">
      <c r="A32986" s="1">
        <v>45110</v>
      </c>
      <c r="B32986" t="s">
        <v>32646</v>
      </c>
    </row>
    <row r="32987" spans="1:2" x14ac:dyDescent="0.2">
      <c r="A32987" s="1">
        <v>45080</v>
      </c>
      <c r="B32987" t="s">
        <v>32647</v>
      </c>
    </row>
    <row r="32988" spans="1:2" x14ac:dyDescent="0.2">
      <c r="A32988" s="1">
        <v>45085</v>
      </c>
      <c r="B32988" t="s">
        <v>32648</v>
      </c>
    </row>
    <row r="32989" spans="1:2" x14ac:dyDescent="0.2">
      <c r="A32989" s="1">
        <v>45085</v>
      </c>
      <c r="B32989" t="s">
        <v>32649</v>
      </c>
    </row>
    <row r="32990" spans="1:2" x14ac:dyDescent="0.2">
      <c r="A32990" s="1">
        <v>45080</v>
      </c>
      <c r="B32990" t="s">
        <v>32650</v>
      </c>
    </row>
    <row r="32991" spans="1:2" x14ac:dyDescent="0.2">
      <c r="A32991" s="1">
        <v>45078</v>
      </c>
      <c r="B32991" t="s">
        <v>32651</v>
      </c>
    </row>
    <row r="32992" spans="1:2" x14ac:dyDescent="0.2">
      <c r="A32992" s="1">
        <v>45082</v>
      </c>
      <c r="B32992" t="s">
        <v>32652</v>
      </c>
    </row>
    <row r="32993" spans="1:2" x14ac:dyDescent="0.2">
      <c r="A32993" s="1">
        <v>45080</v>
      </c>
      <c r="B32993" t="s">
        <v>32653</v>
      </c>
    </row>
    <row r="32994" spans="1:2" x14ac:dyDescent="0.2">
      <c r="A32994" s="1">
        <v>45086</v>
      </c>
      <c r="B32994" t="s">
        <v>32654</v>
      </c>
    </row>
    <row r="32995" spans="1:2" x14ac:dyDescent="0.2">
      <c r="A32995" s="1">
        <v>45080</v>
      </c>
      <c r="B32995" t="s">
        <v>32655</v>
      </c>
    </row>
    <row r="32996" spans="1:2" x14ac:dyDescent="0.2">
      <c r="A32996" s="1">
        <v>45082</v>
      </c>
      <c r="B32996" t="s">
        <v>32656</v>
      </c>
    </row>
    <row r="32997" spans="1:2" x14ac:dyDescent="0.2">
      <c r="A32997" s="1">
        <v>45084</v>
      </c>
      <c r="B32997" t="s">
        <v>32657</v>
      </c>
    </row>
    <row r="32998" spans="1:2" x14ac:dyDescent="0.2">
      <c r="A32998" s="1">
        <v>45084</v>
      </c>
      <c r="B32998" t="s">
        <v>32658</v>
      </c>
    </row>
    <row r="32999" spans="1:2" x14ac:dyDescent="0.2">
      <c r="A32999" s="1">
        <v>45081</v>
      </c>
      <c r="B32999" t="s">
        <v>32659</v>
      </c>
    </row>
    <row r="33000" spans="1:2" x14ac:dyDescent="0.2">
      <c r="A33000" s="1">
        <v>45080</v>
      </c>
      <c r="B33000" t="s">
        <v>32660</v>
      </c>
    </row>
    <row r="33001" spans="1:2" x14ac:dyDescent="0.2">
      <c r="A33001" s="1">
        <v>45082</v>
      </c>
      <c r="B33001" t="s">
        <v>32661</v>
      </c>
    </row>
    <row r="33002" spans="1:2" x14ac:dyDescent="0.2">
      <c r="A33002" s="1">
        <v>45084</v>
      </c>
      <c r="B33002" t="s">
        <v>32662</v>
      </c>
    </row>
    <row r="33003" spans="1:2" x14ac:dyDescent="0.2">
      <c r="A33003" t="s">
        <v>2</v>
      </c>
      <c r="B33003" t="s">
        <v>32663</v>
      </c>
    </row>
    <row r="33004" spans="1:2" x14ac:dyDescent="0.2">
      <c r="A33004" s="1">
        <v>45079</v>
      </c>
      <c r="B33004" t="s">
        <v>32664</v>
      </c>
    </row>
    <row r="33005" spans="1:2" x14ac:dyDescent="0.2">
      <c r="A33005" s="1">
        <v>45086</v>
      </c>
      <c r="B33005" t="s">
        <v>32665</v>
      </c>
    </row>
    <row r="33006" spans="1:2" x14ac:dyDescent="0.2">
      <c r="A33006" s="1">
        <v>45083</v>
      </c>
      <c r="B33006" t="s">
        <v>32666</v>
      </c>
    </row>
    <row r="33007" spans="1:2" x14ac:dyDescent="0.2">
      <c r="A33007" s="1">
        <v>45086</v>
      </c>
      <c r="B33007" t="s">
        <v>32667</v>
      </c>
    </row>
    <row r="33008" spans="1:2" x14ac:dyDescent="0.2">
      <c r="A33008" s="1">
        <v>45083</v>
      </c>
      <c r="B33008" t="s">
        <v>32668</v>
      </c>
    </row>
    <row r="33009" spans="1:2" x14ac:dyDescent="0.2">
      <c r="A33009" s="1">
        <v>45081</v>
      </c>
      <c r="B33009" t="s">
        <v>32669</v>
      </c>
    </row>
    <row r="33010" spans="1:2" x14ac:dyDescent="0.2">
      <c r="A33010" s="1">
        <v>45083</v>
      </c>
      <c r="B33010" t="s">
        <v>32670</v>
      </c>
    </row>
    <row r="33011" spans="1:2" x14ac:dyDescent="0.2">
      <c r="A33011" s="1">
        <v>45081</v>
      </c>
      <c r="B33011" t="s">
        <v>32671</v>
      </c>
    </row>
    <row r="33012" spans="1:2" x14ac:dyDescent="0.2">
      <c r="A33012" s="1">
        <v>45078</v>
      </c>
      <c r="B33012" t="s">
        <v>32672</v>
      </c>
    </row>
    <row r="33013" spans="1:2" x14ac:dyDescent="0.2">
      <c r="A33013" s="1">
        <v>45082</v>
      </c>
      <c r="B33013" t="s">
        <v>32673</v>
      </c>
    </row>
    <row r="33014" spans="1:2" x14ac:dyDescent="0.2">
      <c r="A33014" s="1">
        <v>45078</v>
      </c>
      <c r="B33014" t="s">
        <v>32674</v>
      </c>
    </row>
    <row r="33015" spans="1:2" x14ac:dyDescent="0.2">
      <c r="A33015" s="1">
        <v>45085</v>
      </c>
      <c r="B33015" t="s">
        <v>32675</v>
      </c>
    </row>
    <row r="33016" spans="1:2" x14ac:dyDescent="0.2">
      <c r="A33016" s="1">
        <v>45085</v>
      </c>
      <c r="B33016" t="s">
        <v>32676</v>
      </c>
    </row>
    <row r="33017" spans="1:2" x14ac:dyDescent="0.2">
      <c r="A33017" s="1">
        <v>45082</v>
      </c>
      <c r="B33017" t="s">
        <v>32677</v>
      </c>
    </row>
    <row r="33018" spans="1:2" x14ac:dyDescent="0.2">
      <c r="A33018" s="1">
        <v>45086</v>
      </c>
      <c r="B33018" t="s">
        <v>32678</v>
      </c>
    </row>
    <row r="33019" spans="1:2" x14ac:dyDescent="0.2">
      <c r="A33019" s="1">
        <v>45084</v>
      </c>
      <c r="B33019" t="s">
        <v>32679</v>
      </c>
    </row>
    <row r="33020" spans="1:2" x14ac:dyDescent="0.2">
      <c r="A33020" s="1">
        <v>45079</v>
      </c>
      <c r="B33020" t="s">
        <v>32680</v>
      </c>
    </row>
    <row r="33021" spans="1:2" x14ac:dyDescent="0.2">
      <c r="A33021" s="1">
        <v>45086</v>
      </c>
      <c r="B33021" t="s">
        <v>32681</v>
      </c>
    </row>
    <row r="33022" spans="1:2" x14ac:dyDescent="0.2">
      <c r="A33022" s="1">
        <v>45082</v>
      </c>
      <c r="B33022" t="s">
        <v>32682</v>
      </c>
    </row>
    <row r="33023" spans="1:2" x14ac:dyDescent="0.2">
      <c r="A33023" s="1">
        <v>45086</v>
      </c>
      <c r="B33023" t="s">
        <v>32683</v>
      </c>
    </row>
    <row r="33024" spans="1:2" x14ac:dyDescent="0.2">
      <c r="A33024" s="1">
        <v>45085</v>
      </c>
      <c r="B33024" t="s">
        <v>32684</v>
      </c>
    </row>
    <row r="33025" spans="1:2" x14ac:dyDescent="0.2">
      <c r="A33025" s="1">
        <v>45082</v>
      </c>
      <c r="B33025" t="s">
        <v>32685</v>
      </c>
    </row>
    <row r="33026" spans="1:2" x14ac:dyDescent="0.2">
      <c r="A33026" s="1">
        <v>45080</v>
      </c>
      <c r="B33026" t="s">
        <v>32686</v>
      </c>
    </row>
    <row r="33027" spans="1:2" x14ac:dyDescent="0.2">
      <c r="A33027" s="1">
        <v>45078</v>
      </c>
      <c r="B33027" t="s">
        <v>32687</v>
      </c>
    </row>
    <row r="33028" spans="1:2" x14ac:dyDescent="0.2">
      <c r="A33028" s="1">
        <v>45082</v>
      </c>
      <c r="B33028" t="s">
        <v>32688</v>
      </c>
    </row>
    <row r="33029" spans="1:2" x14ac:dyDescent="0.2">
      <c r="A33029" s="1">
        <v>45085</v>
      </c>
      <c r="B33029" t="s">
        <v>32689</v>
      </c>
    </row>
    <row r="33030" spans="1:2" x14ac:dyDescent="0.2">
      <c r="A33030" s="1">
        <v>45088</v>
      </c>
      <c r="B33030" t="s">
        <v>32690</v>
      </c>
    </row>
    <row r="33031" spans="1:2" x14ac:dyDescent="0.2">
      <c r="A33031" s="1">
        <v>45082</v>
      </c>
      <c r="B33031" t="s">
        <v>32691</v>
      </c>
    </row>
    <row r="33032" spans="1:2" x14ac:dyDescent="0.2">
      <c r="A33032" s="1">
        <v>45079</v>
      </c>
      <c r="B33032" t="s">
        <v>30177</v>
      </c>
    </row>
    <row r="33033" spans="1:2" x14ac:dyDescent="0.2">
      <c r="A33033" s="1">
        <v>45083</v>
      </c>
      <c r="B33033" t="s">
        <v>32692</v>
      </c>
    </row>
    <row r="33034" spans="1:2" x14ac:dyDescent="0.2">
      <c r="A33034" s="1">
        <v>45084</v>
      </c>
      <c r="B33034" t="s">
        <v>32693</v>
      </c>
    </row>
    <row r="33035" spans="1:2" x14ac:dyDescent="0.2">
      <c r="A33035" s="1">
        <v>45086</v>
      </c>
      <c r="B33035" t="s">
        <v>32694</v>
      </c>
    </row>
    <row r="33036" spans="1:2" x14ac:dyDescent="0.2">
      <c r="A33036" s="1">
        <v>45086</v>
      </c>
      <c r="B33036" t="s">
        <v>32695</v>
      </c>
    </row>
    <row r="33037" spans="1:2" x14ac:dyDescent="0.2">
      <c r="A33037" s="1">
        <v>45084</v>
      </c>
      <c r="B33037" t="s">
        <v>32696</v>
      </c>
    </row>
    <row r="33038" spans="1:2" x14ac:dyDescent="0.2">
      <c r="A33038" s="1">
        <v>45080</v>
      </c>
      <c r="B33038" t="s">
        <v>32697</v>
      </c>
    </row>
    <row r="33039" spans="1:2" x14ac:dyDescent="0.2">
      <c r="A33039" s="1">
        <v>45084</v>
      </c>
      <c r="B33039" t="s">
        <v>32698</v>
      </c>
    </row>
    <row r="33040" spans="1:2" x14ac:dyDescent="0.2">
      <c r="A33040" s="1">
        <v>45084</v>
      </c>
      <c r="B33040" t="s">
        <v>32699</v>
      </c>
    </row>
    <row r="33041" spans="1:2" x14ac:dyDescent="0.2">
      <c r="A33041" s="1">
        <v>45080</v>
      </c>
      <c r="B33041" t="s">
        <v>32700</v>
      </c>
    </row>
    <row r="33042" spans="1:2" x14ac:dyDescent="0.2">
      <c r="A33042" s="1">
        <v>45080</v>
      </c>
      <c r="B33042" t="s">
        <v>32701</v>
      </c>
    </row>
    <row r="33043" spans="1:2" x14ac:dyDescent="0.2">
      <c r="A33043" s="1">
        <v>45085</v>
      </c>
      <c r="B33043" t="s">
        <v>32702</v>
      </c>
    </row>
    <row r="33044" spans="1:2" x14ac:dyDescent="0.2">
      <c r="A33044" s="1">
        <v>45079</v>
      </c>
      <c r="B33044" t="s">
        <v>32703</v>
      </c>
    </row>
    <row r="33045" spans="1:2" x14ac:dyDescent="0.2">
      <c r="A33045" s="1">
        <v>45082</v>
      </c>
      <c r="B33045" t="s">
        <v>32704</v>
      </c>
    </row>
    <row r="33046" spans="1:2" x14ac:dyDescent="0.2">
      <c r="A33046" s="1">
        <v>45080</v>
      </c>
      <c r="B33046" t="s">
        <v>32705</v>
      </c>
    </row>
    <row r="33047" spans="1:2" x14ac:dyDescent="0.2">
      <c r="A33047" s="1">
        <v>45086</v>
      </c>
      <c r="B33047" t="s">
        <v>32706</v>
      </c>
    </row>
    <row r="33048" spans="1:2" x14ac:dyDescent="0.2">
      <c r="A33048" s="1">
        <v>45081</v>
      </c>
      <c r="B33048" t="s">
        <v>32707</v>
      </c>
    </row>
    <row r="33049" spans="1:2" x14ac:dyDescent="0.2">
      <c r="A33049" s="1">
        <v>45084</v>
      </c>
      <c r="B33049" t="s">
        <v>32708</v>
      </c>
    </row>
    <row r="33050" spans="1:2" x14ac:dyDescent="0.2">
      <c r="A33050" s="1">
        <v>45086</v>
      </c>
      <c r="B33050" t="s">
        <v>32709</v>
      </c>
    </row>
    <row r="33051" spans="1:2" x14ac:dyDescent="0.2">
      <c r="A33051" s="2">
        <v>36678</v>
      </c>
      <c r="B33051" t="s">
        <v>32710</v>
      </c>
    </row>
    <row r="33052" spans="1:2" x14ac:dyDescent="0.2">
      <c r="A33052" s="1">
        <v>45080</v>
      </c>
      <c r="B33052" t="s">
        <v>32711</v>
      </c>
    </row>
    <row r="33053" spans="1:2" x14ac:dyDescent="0.2">
      <c r="A33053" s="1">
        <v>45081</v>
      </c>
      <c r="B33053" t="s">
        <v>32712</v>
      </c>
    </row>
    <row r="33054" spans="1:2" x14ac:dyDescent="0.2">
      <c r="A33054" s="1">
        <v>45079</v>
      </c>
      <c r="B33054" t="s">
        <v>32713</v>
      </c>
    </row>
    <row r="33055" spans="1:2" x14ac:dyDescent="0.2">
      <c r="A33055" s="1">
        <v>45081</v>
      </c>
      <c r="B33055" t="s">
        <v>32714</v>
      </c>
    </row>
    <row r="33056" spans="1:2" x14ac:dyDescent="0.2">
      <c r="A33056" s="1">
        <v>45086</v>
      </c>
      <c r="B33056" t="s">
        <v>32715</v>
      </c>
    </row>
    <row r="33057" spans="1:2" x14ac:dyDescent="0.2">
      <c r="A33057" s="1">
        <v>45085</v>
      </c>
      <c r="B33057" t="s">
        <v>32716</v>
      </c>
    </row>
    <row r="33058" spans="1:2" x14ac:dyDescent="0.2">
      <c r="A33058" s="1">
        <v>45088</v>
      </c>
      <c r="B33058" t="s">
        <v>32717</v>
      </c>
    </row>
    <row r="33059" spans="1:2" x14ac:dyDescent="0.2">
      <c r="A33059" s="1">
        <v>45080</v>
      </c>
      <c r="B33059" t="s">
        <v>32718</v>
      </c>
    </row>
    <row r="33060" spans="1:2" x14ac:dyDescent="0.2">
      <c r="A33060" s="1">
        <v>45087</v>
      </c>
      <c r="B33060" t="s">
        <v>32719</v>
      </c>
    </row>
    <row r="33061" spans="1:2" x14ac:dyDescent="0.2">
      <c r="A33061" s="1">
        <v>45080</v>
      </c>
      <c r="B33061" t="s">
        <v>32720</v>
      </c>
    </row>
    <row r="33062" spans="1:2" x14ac:dyDescent="0.2">
      <c r="A33062" s="1">
        <v>45084</v>
      </c>
      <c r="B33062" t="s">
        <v>32721</v>
      </c>
    </row>
    <row r="33063" spans="1:2" x14ac:dyDescent="0.2">
      <c r="A33063" s="1">
        <v>45079</v>
      </c>
      <c r="B33063" t="s">
        <v>32722</v>
      </c>
    </row>
    <row r="33064" spans="1:2" x14ac:dyDescent="0.2">
      <c r="A33064" t="s">
        <v>3</v>
      </c>
      <c r="B33064" t="s">
        <v>32723</v>
      </c>
    </row>
    <row r="33065" spans="1:2" x14ac:dyDescent="0.2">
      <c r="A33065" s="1">
        <v>45083</v>
      </c>
      <c r="B33065" t="s">
        <v>32724</v>
      </c>
    </row>
    <row r="33066" spans="1:2" x14ac:dyDescent="0.2">
      <c r="A33066" s="1">
        <v>45082</v>
      </c>
      <c r="B33066" t="s">
        <v>32725</v>
      </c>
    </row>
    <row r="33067" spans="1:2" x14ac:dyDescent="0.2">
      <c r="A33067" s="1">
        <v>45083</v>
      </c>
      <c r="B33067" t="s">
        <v>32726</v>
      </c>
    </row>
    <row r="33068" spans="1:2" x14ac:dyDescent="0.2">
      <c r="A33068" s="1">
        <v>45108</v>
      </c>
      <c r="B33068" t="s">
        <v>32727</v>
      </c>
    </row>
    <row r="33069" spans="1:2" x14ac:dyDescent="0.2">
      <c r="A33069" s="1">
        <v>45087</v>
      </c>
      <c r="B33069" t="s">
        <v>32728</v>
      </c>
    </row>
    <row r="33070" spans="1:2" x14ac:dyDescent="0.2">
      <c r="A33070" s="1">
        <v>45088</v>
      </c>
      <c r="B33070" t="s">
        <v>32729</v>
      </c>
    </row>
    <row r="33071" spans="1:2" x14ac:dyDescent="0.2">
      <c r="A33071" s="1">
        <v>45082</v>
      </c>
      <c r="B33071" t="s">
        <v>32730</v>
      </c>
    </row>
    <row r="33072" spans="1:2" x14ac:dyDescent="0.2">
      <c r="A33072" s="1">
        <v>45086</v>
      </c>
      <c r="B33072" t="s">
        <v>32731</v>
      </c>
    </row>
    <row r="33073" spans="1:2" x14ac:dyDescent="0.2">
      <c r="A33073" s="1">
        <v>45086</v>
      </c>
      <c r="B33073" t="s">
        <v>32732</v>
      </c>
    </row>
    <row r="33074" spans="1:2" x14ac:dyDescent="0.2">
      <c r="A33074" s="1">
        <v>45085</v>
      </c>
      <c r="B33074" t="s">
        <v>32733</v>
      </c>
    </row>
    <row r="33075" spans="1:2" x14ac:dyDescent="0.2">
      <c r="A33075" s="1">
        <v>45088</v>
      </c>
      <c r="B33075" t="s">
        <v>32734</v>
      </c>
    </row>
    <row r="33076" spans="1:2" x14ac:dyDescent="0.2">
      <c r="A33076" s="1">
        <v>45079</v>
      </c>
      <c r="B33076" t="s">
        <v>32735</v>
      </c>
    </row>
    <row r="33077" spans="1:2" x14ac:dyDescent="0.2">
      <c r="A33077" t="s">
        <v>3</v>
      </c>
      <c r="B33077" t="s">
        <v>32736</v>
      </c>
    </row>
    <row r="33078" spans="1:2" x14ac:dyDescent="0.2">
      <c r="A33078" s="1">
        <v>45084</v>
      </c>
      <c r="B33078" t="s">
        <v>32737</v>
      </c>
    </row>
    <row r="33079" spans="1:2" x14ac:dyDescent="0.2">
      <c r="A33079" s="1">
        <v>45085</v>
      </c>
      <c r="B33079" t="s">
        <v>32738</v>
      </c>
    </row>
    <row r="33080" spans="1:2" x14ac:dyDescent="0.2">
      <c r="A33080" s="1">
        <v>45081</v>
      </c>
      <c r="B33080" t="s">
        <v>32739</v>
      </c>
    </row>
    <row r="33081" spans="1:2" x14ac:dyDescent="0.2">
      <c r="A33081" s="1">
        <v>45081</v>
      </c>
      <c r="B33081" t="s">
        <v>32740</v>
      </c>
    </row>
    <row r="33082" spans="1:2" x14ac:dyDescent="0.2">
      <c r="A33082" s="1">
        <v>45083</v>
      </c>
      <c r="B33082" t="s">
        <v>32741</v>
      </c>
    </row>
    <row r="33083" spans="1:2" x14ac:dyDescent="0.2">
      <c r="A33083" s="1">
        <v>45083</v>
      </c>
      <c r="B33083" t="s">
        <v>32742</v>
      </c>
    </row>
    <row r="33084" spans="1:2" x14ac:dyDescent="0.2">
      <c r="A33084" s="1">
        <v>45083</v>
      </c>
      <c r="B33084" t="s">
        <v>32743</v>
      </c>
    </row>
    <row r="33085" spans="1:2" x14ac:dyDescent="0.2">
      <c r="A33085" s="1">
        <v>45086</v>
      </c>
      <c r="B33085" t="s">
        <v>32744</v>
      </c>
    </row>
    <row r="33086" spans="1:2" x14ac:dyDescent="0.2">
      <c r="A33086" s="1">
        <v>45082</v>
      </c>
      <c r="B33086" t="s">
        <v>32745</v>
      </c>
    </row>
    <row r="33087" spans="1:2" x14ac:dyDescent="0.2">
      <c r="A33087" s="1">
        <v>45079</v>
      </c>
      <c r="B33087" t="s">
        <v>32746</v>
      </c>
    </row>
    <row r="33088" spans="1:2" x14ac:dyDescent="0.2">
      <c r="A33088" s="1">
        <v>45078</v>
      </c>
      <c r="B33088" t="s">
        <v>32747</v>
      </c>
    </row>
    <row r="33089" spans="1:2" x14ac:dyDescent="0.2">
      <c r="A33089" s="1">
        <v>45083</v>
      </c>
      <c r="B33089" t="s">
        <v>32748</v>
      </c>
    </row>
    <row r="33090" spans="1:2" x14ac:dyDescent="0.2">
      <c r="A33090" s="1">
        <v>45084</v>
      </c>
      <c r="B33090" t="s">
        <v>32749</v>
      </c>
    </row>
    <row r="33091" spans="1:2" x14ac:dyDescent="0.2">
      <c r="A33091" s="1">
        <v>45081</v>
      </c>
      <c r="B33091" t="s">
        <v>32750</v>
      </c>
    </row>
    <row r="33092" spans="1:2" x14ac:dyDescent="0.2">
      <c r="A33092" s="1">
        <v>45081</v>
      </c>
      <c r="B33092" t="s">
        <v>32751</v>
      </c>
    </row>
    <row r="33093" spans="1:2" x14ac:dyDescent="0.2">
      <c r="A33093" s="1">
        <v>45079</v>
      </c>
      <c r="B33093" t="s">
        <v>32752</v>
      </c>
    </row>
    <row r="33094" spans="1:2" x14ac:dyDescent="0.2">
      <c r="A33094" s="1">
        <v>45085</v>
      </c>
      <c r="B33094" t="s">
        <v>32753</v>
      </c>
    </row>
    <row r="33095" spans="1:2" x14ac:dyDescent="0.2">
      <c r="A33095" s="1">
        <v>45081</v>
      </c>
      <c r="B33095" t="s">
        <v>32754</v>
      </c>
    </row>
    <row r="33096" spans="1:2" x14ac:dyDescent="0.2">
      <c r="A33096" s="1">
        <v>45083</v>
      </c>
      <c r="B33096" t="s">
        <v>32755</v>
      </c>
    </row>
    <row r="33097" spans="1:2" x14ac:dyDescent="0.2">
      <c r="A33097" s="1">
        <v>45083</v>
      </c>
      <c r="B33097" t="s">
        <v>32756</v>
      </c>
    </row>
    <row r="33098" spans="1:2" x14ac:dyDescent="0.2">
      <c r="A33098" s="1">
        <v>45088</v>
      </c>
      <c r="B33098" t="s">
        <v>32757</v>
      </c>
    </row>
    <row r="33099" spans="1:2" x14ac:dyDescent="0.2">
      <c r="A33099" s="1">
        <v>45087</v>
      </c>
      <c r="B33099" t="s">
        <v>32758</v>
      </c>
    </row>
    <row r="33100" spans="1:2" x14ac:dyDescent="0.2">
      <c r="A33100" t="s">
        <v>1</v>
      </c>
      <c r="B33100" t="s">
        <v>32759</v>
      </c>
    </row>
    <row r="33101" spans="1:2" x14ac:dyDescent="0.2">
      <c r="A33101" s="2">
        <v>36708</v>
      </c>
      <c r="B33101" t="s">
        <v>7350</v>
      </c>
    </row>
    <row r="33102" spans="1:2" x14ac:dyDescent="0.2">
      <c r="A33102" s="1">
        <v>45082</v>
      </c>
      <c r="B33102" t="s">
        <v>32760</v>
      </c>
    </row>
    <row r="33103" spans="1:2" x14ac:dyDescent="0.2">
      <c r="A33103" s="1">
        <v>45083</v>
      </c>
      <c r="B33103" t="s">
        <v>32761</v>
      </c>
    </row>
    <row r="33104" spans="1:2" x14ac:dyDescent="0.2">
      <c r="A33104" s="1">
        <v>45079</v>
      </c>
      <c r="B33104" t="s">
        <v>32762</v>
      </c>
    </row>
    <row r="33105" spans="1:2" x14ac:dyDescent="0.2">
      <c r="A33105" s="1">
        <v>45083</v>
      </c>
      <c r="B33105" t="s">
        <v>32763</v>
      </c>
    </row>
    <row r="33106" spans="1:2" x14ac:dyDescent="0.2">
      <c r="A33106" s="1">
        <v>45082</v>
      </c>
      <c r="B33106" t="s">
        <v>32764</v>
      </c>
    </row>
    <row r="33107" spans="1:2" x14ac:dyDescent="0.2">
      <c r="A33107" s="1">
        <v>45080</v>
      </c>
      <c r="B33107" t="s">
        <v>32765</v>
      </c>
    </row>
    <row r="33108" spans="1:2" x14ac:dyDescent="0.2">
      <c r="A33108" s="1">
        <v>45079</v>
      </c>
      <c r="B33108" t="s">
        <v>32766</v>
      </c>
    </row>
    <row r="33109" spans="1:2" x14ac:dyDescent="0.2">
      <c r="A33109" s="1">
        <v>45084</v>
      </c>
      <c r="B33109" t="s">
        <v>32767</v>
      </c>
    </row>
    <row r="33110" spans="1:2" x14ac:dyDescent="0.2">
      <c r="A33110" s="1">
        <v>45086</v>
      </c>
      <c r="B33110" t="s">
        <v>32768</v>
      </c>
    </row>
    <row r="33111" spans="1:2" x14ac:dyDescent="0.2">
      <c r="A33111" s="1">
        <v>45081</v>
      </c>
      <c r="B33111" t="s">
        <v>32769</v>
      </c>
    </row>
    <row r="33112" spans="1:2" x14ac:dyDescent="0.2">
      <c r="A33112" t="s">
        <v>2</v>
      </c>
      <c r="B33112" t="s">
        <v>32770</v>
      </c>
    </row>
    <row r="33113" spans="1:2" x14ac:dyDescent="0.2">
      <c r="A33113" s="2">
        <v>36678</v>
      </c>
      <c r="B33113" t="s">
        <v>32771</v>
      </c>
    </row>
    <row r="33114" spans="1:2" x14ac:dyDescent="0.2">
      <c r="A33114" s="1">
        <v>45111</v>
      </c>
      <c r="B33114" t="s">
        <v>32772</v>
      </c>
    </row>
    <row r="33115" spans="1:2" x14ac:dyDescent="0.2">
      <c r="A33115" s="1">
        <v>45081</v>
      </c>
      <c r="B33115" t="s">
        <v>32773</v>
      </c>
    </row>
    <row r="33116" spans="1:2" x14ac:dyDescent="0.2">
      <c r="A33116" t="s">
        <v>2</v>
      </c>
      <c r="B33116" t="s">
        <v>32774</v>
      </c>
    </row>
    <row r="33117" spans="1:2" x14ac:dyDescent="0.2">
      <c r="A33117" s="1">
        <v>45087</v>
      </c>
      <c r="B33117" t="s">
        <v>32775</v>
      </c>
    </row>
    <row r="33118" spans="1:2" x14ac:dyDescent="0.2">
      <c r="A33118" s="1">
        <v>45086</v>
      </c>
      <c r="B33118" t="s">
        <v>32776</v>
      </c>
    </row>
    <row r="33119" spans="1:2" x14ac:dyDescent="0.2">
      <c r="A33119" s="1">
        <v>45081</v>
      </c>
      <c r="B33119" t="s">
        <v>32777</v>
      </c>
    </row>
    <row r="33120" spans="1:2" x14ac:dyDescent="0.2">
      <c r="A33120" s="1">
        <v>45083</v>
      </c>
      <c r="B33120" t="s">
        <v>32778</v>
      </c>
    </row>
    <row r="33121" spans="1:2" x14ac:dyDescent="0.2">
      <c r="A33121" s="1">
        <v>45087</v>
      </c>
      <c r="B33121" t="s">
        <v>32779</v>
      </c>
    </row>
    <row r="33122" spans="1:2" x14ac:dyDescent="0.2">
      <c r="A33122" s="1">
        <v>45082</v>
      </c>
      <c r="B33122" t="s">
        <v>32780</v>
      </c>
    </row>
    <row r="33123" spans="1:2" x14ac:dyDescent="0.2">
      <c r="A33123" s="1">
        <v>45078</v>
      </c>
      <c r="B33123" t="s">
        <v>32781</v>
      </c>
    </row>
    <row r="33124" spans="1:2" x14ac:dyDescent="0.2">
      <c r="A33124" s="1">
        <v>45082</v>
      </c>
      <c r="B33124" t="s">
        <v>32782</v>
      </c>
    </row>
    <row r="33125" spans="1:2" x14ac:dyDescent="0.2">
      <c r="A33125" s="1">
        <v>45079</v>
      </c>
      <c r="B33125" t="s">
        <v>32783</v>
      </c>
    </row>
    <row r="33126" spans="1:2" x14ac:dyDescent="0.2">
      <c r="A33126" t="s">
        <v>1</v>
      </c>
      <c r="B33126" t="s">
        <v>32784</v>
      </c>
    </row>
    <row r="33127" spans="1:2" x14ac:dyDescent="0.2">
      <c r="A33127" s="1">
        <v>45083</v>
      </c>
      <c r="B33127" t="s">
        <v>32785</v>
      </c>
    </row>
    <row r="33128" spans="1:2" x14ac:dyDescent="0.2">
      <c r="A33128" s="1">
        <v>45082</v>
      </c>
      <c r="B33128" t="s">
        <v>32786</v>
      </c>
    </row>
    <row r="33129" spans="1:2" x14ac:dyDescent="0.2">
      <c r="A33129" s="1">
        <v>45080</v>
      </c>
      <c r="B33129" t="s">
        <v>32787</v>
      </c>
    </row>
    <row r="33130" spans="1:2" x14ac:dyDescent="0.2">
      <c r="A33130" s="1">
        <v>45086</v>
      </c>
      <c r="B33130" t="s">
        <v>32788</v>
      </c>
    </row>
    <row r="33131" spans="1:2" x14ac:dyDescent="0.2">
      <c r="A33131" s="1">
        <v>45085</v>
      </c>
      <c r="B33131" t="s">
        <v>32789</v>
      </c>
    </row>
    <row r="33132" spans="1:2" x14ac:dyDescent="0.2">
      <c r="A33132" s="1">
        <v>45078</v>
      </c>
      <c r="B33132" t="s">
        <v>32790</v>
      </c>
    </row>
    <row r="33133" spans="1:2" x14ac:dyDescent="0.2">
      <c r="A33133" s="1">
        <v>45080</v>
      </c>
      <c r="B33133" t="s">
        <v>32791</v>
      </c>
    </row>
    <row r="33134" spans="1:2" x14ac:dyDescent="0.2">
      <c r="A33134" s="1">
        <v>45081</v>
      </c>
      <c r="B33134" t="s">
        <v>32792</v>
      </c>
    </row>
    <row r="33135" spans="1:2" x14ac:dyDescent="0.2">
      <c r="A33135" s="1">
        <v>45083</v>
      </c>
      <c r="B33135" t="s">
        <v>32793</v>
      </c>
    </row>
    <row r="33136" spans="1:2" x14ac:dyDescent="0.2">
      <c r="A33136" s="1">
        <v>45087</v>
      </c>
      <c r="B33136" t="s">
        <v>32794</v>
      </c>
    </row>
    <row r="33137" spans="1:2" x14ac:dyDescent="0.2">
      <c r="A33137" s="1">
        <v>45081</v>
      </c>
      <c r="B33137" t="s">
        <v>32795</v>
      </c>
    </row>
    <row r="33138" spans="1:2" x14ac:dyDescent="0.2">
      <c r="A33138" s="2">
        <v>36708</v>
      </c>
      <c r="B33138" t="s">
        <v>32796</v>
      </c>
    </row>
    <row r="33139" spans="1:2" x14ac:dyDescent="0.2">
      <c r="A33139" s="2">
        <v>36678</v>
      </c>
      <c r="B33139" t="s">
        <v>32797</v>
      </c>
    </row>
    <row r="33140" spans="1:2" x14ac:dyDescent="0.2">
      <c r="A33140" s="1">
        <v>45083</v>
      </c>
      <c r="B33140" t="s">
        <v>32798</v>
      </c>
    </row>
    <row r="33141" spans="1:2" x14ac:dyDescent="0.2">
      <c r="A33141" s="1">
        <v>45084</v>
      </c>
      <c r="B33141" t="s">
        <v>32799</v>
      </c>
    </row>
    <row r="33142" spans="1:2" x14ac:dyDescent="0.2">
      <c r="A33142" s="1">
        <v>45081</v>
      </c>
      <c r="B33142" t="s">
        <v>32800</v>
      </c>
    </row>
    <row r="33143" spans="1:2" x14ac:dyDescent="0.2">
      <c r="A33143" s="1">
        <v>45084</v>
      </c>
      <c r="B33143" t="s">
        <v>32801</v>
      </c>
    </row>
    <row r="33144" spans="1:2" x14ac:dyDescent="0.2">
      <c r="A33144" s="1">
        <v>45084</v>
      </c>
      <c r="B33144" t="s">
        <v>32802</v>
      </c>
    </row>
    <row r="33145" spans="1:2" x14ac:dyDescent="0.2">
      <c r="A33145" s="1">
        <v>45087</v>
      </c>
      <c r="B33145" t="s">
        <v>32803</v>
      </c>
    </row>
    <row r="33146" spans="1:2" x14ac:dyDescent="0.2">
      <c r="A33146" s="1">
        <v>45080</v>
      </c>
      <c r="B33146" t="s">
        <v>32804</v>
      </c>
    </row>
    <row r="33147" spans="1:2" x14ac:dyDescent="0.2">
      <c r="A33147" s="1">
        <v>45083</v>
      </c>
      <c r="B33147" t="s">
        <v>32805</v>
      </c>
    </row>
    <row r="33148" spans="1:2" x14ac:dyDescent="0.2">
      <c r="A33148" s="2">
        <v>36678</v>
      </c>
      <c r="B33148" t="s">
        <v>32806</v>
      </c>
    </row>
    <row r="33149" spans="1:2" x14ac:dyDescent="0.2">
      <c r="A33149" s="2">
        <v>36678</v>
      </c>
      <c r="B33149" t="s">
        <v>32807</v>
      </c>
    </row>
    <row r="33150" spans="1:2" x14ac:dyDescent="0.2">
      <c r="A33150" s="1">
        <v>45078</v>
      </c>
      <c r="B33150" t="s">
        <v>32808</v>
      </c>
    </row>
    <row r="33151" spans="1:2" x14ac:dyDescent="0.2">
      <c r="A33151" s="1">
        <v>45084</v>
      </c>
      <c r="B33151" t="s">
        <v>32809</v>
      </c>
    </row>
    <row r="33152" spans="1:2" x14ac:dyDescent="0.2">
      <c r="A33152" s="1">
        <v>45083</v>
      </c>
      <c r="B33152" t="s">
        <v>32810</v>
      </c>
    </row>
    <row r="33153" spans="1:2" x14ac:dyDescent="0.2">
      <c r="A33153" s="1">
        <v>45082</v>
      </c>
      <c r="B33153" t="s">
        <v>32811</v>
      </c>
    </row>
    <row r="33154" spans="1:2" x14ac:dyDescent="0.2">
      <c r="A33154" s="1">
        <v>45087</v>
      </c>
      <c r="B33154" t="s">
        <v>32812</v>
      </c>
    </row>
    <row r="33155" spans="1:2" x14ac:dyDescent="0.2">
      <c r="A33155" t="s">
        <v>3</v>
      </c>
      <c r="B33155" t="s">
        <v>32813</v>
      </c>
    </row>
    <row r="33156" spans="1:2" x14ac:dyDescent="0.2">
      <c r="A33156" s="1">
        <v>45083</v>
      </c>
      <c r="B33156" t="s">
        <v>32814</v>
      </c>
    </row>
    <row r="33157" spans="1:2" x14ac:dyDescent="0.2">
      <c r="A33157" s="1">
        <v>45086</v>
      </c>
      <c r="B33157" t="s">
        <v>32815</v>
      </c>
    </row>
    <row r="33158" spans="1:2" x14ac:dyDescent="0.2">
      <c r="A33158" s="1">
        <v>45081</v>
      </c>
      <c r="B33158" t="s">
        <v>32816</v>
      </c>
    </row>
    <row r="33159" spans="1:2" x14ac:dyDescent="0.2">
      <c r="A33159" s="1">
        <v>45086</v>
      </c>
      <c r="B33159" t="s">
        <v>32817</v>
      </c>
    </row>
    <row r="33160" spans="1:2" x14ac:dyDescent="0.2">
      <c r="A33160" s="1">
        <v>45082</v>
      </c>
      <c r="B33160" t="s">
        <v>32818</v>
      </c>
    </row>
    <row r="33161" spans="1:2" x14ac:dyDescent="0.2">
      <c r="A33161" s="1">
        <v>45085</v>
      </c>
      <c r="B33161" t="s">
        <v>32819</v>
      </c>
    </row>
    <row r="33162" spans="1:2" x14ac:dyDescent="0.2">
      <c r="A33162" s="1">
        <v>45086</v>
      </c>
      <c r="B33162" t="s">
        <v>32820</v>
      </c>
    </row>
    <row r="33163" spans="1:2" x14ac:dyDescent="0.2">
      <c r="A33163" s="1">
        <v>45087</v>
      </c>
      <c r="B33163" t="s">
        <v>32821</v>
      </c>
    </row>
    <row r="33164" spans="1:2" x14ac:dyDescent="0.2">
      <c r="A33164" s="2">
        <v>36708</v>
      </c>
      <c r="B33164" t="s">
        <v>32822</v>
      </c>
    </row>
    <row r="33165" spans="1:2" x14ac:dyDescent="0.2">
      <c r="A33165" t="s">
        <v>3</v>
      </c>
      <c r="B33165" t="s">
        <v>32823</v>
      </c>
    </row>
    <row r="33166" spans="1:2" x14ac:dyDescent="0.2">
      <c r="A33166" s="1">
        <v>45084</v>
      </c>
      <c r="B33166" t="s">
        <v>32824</v>
      </c>
    </row>
    <row r="33167" spans="1:2" x14ac:dyDescent="0.2">
      <c r="A33167" s="1">
        <v>45088</v>
      </c>
      <c r="B33167" t="s">
        <v>32825</v>
      </c>
    </row>
    <row r="33168" spans="1:2" x14ac:dyDescent="0.2">
      <c r="A33168" s="1">
        <v>45081</v>
      </c>
      <c r="B33168" t="s">
        <v>32826</v>
      </c>
    </row>
    <row r="33169" spans="1:2" x14ac:dyDescent="0.2">
      <c r="A33169" s="1">
        <v>45081</v>
      </c>
      <c r="B33169" t="s">
        <v>32827</v>
      </c>
    </row>
    <row r="33170" spans="1:2" x14ac:dyDescent="0.2">
      <c r="A33170" s="1">
        <v>45078</v>
      </c>
      <c r="B33170" t="s">
        <v>32828</v>
      </c>
    </row>
    <row r="33171" spans="1:2" x14ac:dyDescent="0.2">
      <c r="A33171" s="1">
        <v>45078</v>
      </c>
      <c r="B33171" t="s">
        <v>32829</v>
      </c>
    </row>
    <row r="33172" spans="1:2" x14ac:dyDescent="0.2">
      <c r="A33172" s="1">
        <v>45109</v>
      </c>
      <c r="B33172" t="s">
        <v>32830</v>
      </c>
    </row>
    <row r="33173" spans="1:2" x14ac:dyDescent="0.2">
      <c r="A33173" s="1">
        <v>45086</v>
      </c>
      <c r="B33173" t="s">
        <v>32831</v>
      </c>
    </row>
    <row r="33174" spans="1:2" x14ac:dyDescent="0.2">
      <c r="A33174" s="1">
        <v>45083</v>
      </c>
      <c r="B33174" t="s">
        <v>32832</v>
      </c>
    </row>
    <row r="33175" spans="1:2" x14ac:dyDescent="0.2">
      <c r="A33175" s="1">
        <v>45085</v>
      </c>
      <c r="B33175" t="s">
        <v>32833</v>
      </c>
    </row>
    <row r="33176" spans="1:2" x14ac:dyDescent="0.2">
      <c r="A33176" s="1">
        <v>45085</v>
      </c>
      <c r="B33176" t="s">
        <v>32834</v>
      </c>
    </row>
    <row r="33177" spans="1:2" x14ac:dyDescent="0.2">
      <c r="A33177" s="1">
        <v>45085</v>
      </c>
      <c r="B33177" t="s">
        <v>32835</v>
      </c>
    </row>
    <row r="33178" spans="1:2" x14ac:dyDescent="0.2">
      <c r="A33178" s="1">
        <v>45080</v>
      </c>
      <c r="B33178" t="s">
        <v>32836</v>
      </c>
    </row>
    <row r="33179" spans="1:2" x14ac:dyDescent="0.2">
      <c r="A33179" s="1">
        <v>45085</v>
      </c>
      <c r="B33179" t="s">
        <v>32837</v>
      </c>
    </row>
    <row r="33180" spans="1:2" x14ac:dyDescent="0.2">
      <c r="A33180" s="1">
        <v>45082</v>
      </c>
      <c r="B33180" t="s">
        <v>32838</v>
      </c>
    </row>
    <row r="33181" spans="1:2" x14ac:dyDescent="0.2">
      <c r="A33181" s="1">
        <v>45087</v>
      </c>
      <c r="B33181" t="s">
        <v>32839</v>
      </c>
    </row>
    <row r="33182" spans="1:2" x14ac:dyDescent="0.2">
      <c r="A33182" s="1">
        <v>45084</v>
      </c>
      <c r="B33182" t="s">
        <v>32840</v>
      </c>
    </row>
    <row r="33183" spans="1:2" x14ac:dyDescent="0.2">
      <c r="A33183" s="1">
        <v>45079</v>
      </c>
      <c r="B33183" t="s">
        <v>32841</v>
      </c>
    </row>
    <row r="33184" spans="1:2" x14ac:dyDescent="0.2">
      <c r="A33184" s="1">
        <v>45081</v>
      </c>
      <c r="B33184" t="s">
        <v>32842</v>
      </c>
    </row>
    <row r="33185" spans="1:2" x14ac:dyDescent="0.2">
      <c r="A33185" s="1">
        <v>45087</v>
      </c>
      <c r="B33185" t="s">
        <v>32843</v>
      </c>
    </row>
    <row r="33186" spans="1:2" x14ac:dyDescent="0.2">
      <c r="A33186" s="1">
        <v>45082</v>
      </c>
      <c r="B33186" t="s">
        <v>32844</v>
      </c>
    </row>
    <row r="33187" spans="1:2" x14ac:dyDescent="0.2">
      <c r="A33187" s="1">
        <v>45083</v>
      </c>
      <c r="B33187" t="s">
        <v>32845</v>
      </c>
    </row>
    <row r="33188" spans="1:2" x14ac:dyDescent="0.2">
      <c r="A33188" s="1">
        <v>45082</v>
      </c>
      <c r="B33188" t="s">
        <v>32846</v>
      </c>
    </row>
    <row r="33189" spans="1:2" x14ac:dyDescent="0.2">
      <c r="A33189" s="1">
        <v>45084</v>
      </c>
      <c r="B33189" t="s">
        <v>32847</v>
      </c>
    </row>
    <row r="33190" spans="1:2" x14ac:dyDescent="0.2">
      <c r="A33190" s="1">
        <v>45081</v>
      </c>
      <c r="B33190" t="s">
        <v>32848</v>
      </c>
    </row>
    <row r="33191" spans="1:2" x14ac:dyDescent="0.2">
      <c r="A33191" s="1">
        <v>45084</v>
      </c>
      <c r="B33191" t="s">
        <v>32849</v>
      </c>
    </row>
    <row r="33192" spans="1:2" x14ac:dyDescent="0.2">
      <c r="A33192" s="1">
        <v>45081</v>
      </c>
      <c r="B33192" t="s">
        <v>32850</v>
      </c>
    </row>
    <row r="33193" spans="1:2" x14ac:dyDescent="0.2">
      <c r="A33193" s="1">
        <v>45085</v>
      </c>
      <c r="B33193" t="s">
        <v>32851</v>
      </c>
    </row>
    <row r="33194" spans="1:2" x14ac:dyDescent="0.2">
      <c r="A33194" s="1">
        <v>45081</v>
      </c>
      <c r="B33194" t="s">
        <v>32852</v>
      </c>
    </row>
    <row r="33195" spans="1:2" x14ac:dyDescent="0.2">
      <c r="A33195" s="1">
        <v>45084</v>
      </c>
      <c r="B33195" t="s">
        <v>32853</v>
      </c>
    </row>
    <row r="33196" spans="1:2" x14ac:dyDescent="0.2">
      <c r="A33196" s="1">
        <v>45080</v>
      </c>
      <c r="B33196" t="s">
        <v>32854</v>
      </c>
    </row>
    <row r="33197" spans="1:2" x14ac:dyDescent="0.2">
      <c r="A33197" s="1">
        <v>45079</v>
      </c>
      <c r="B33197" t="s">
        <v>32855</v>
      </c>
    </row>
    <row r="33198" spans="1:2" x14ac:dyDescent="0.2">
      <c r="A33198" t="s">
        <v>2</v>
      </c>
      <c r="B33198" t="s">
        <v>32856</v>
      </c>
    </row>
    <row r="33199" spans="1:2" x14ac:dyDescent="0.2">
      <c r="A33199" s="1">
        <v>45084</v>
      </c>
      <c r="B33199" t="s">
        <v>32857</v>
      </c>
    </row>
    <row r="33200" spans="1:2" x14ac:dyDescent="0.2">
      <c r="A33200" s="1">
        <v>45080</v>
      </c>
      <c r="B33200" t="s">
        <v>32858</v>
      </c>
    </row>
    <row r="33201" spans="1:2" x14ac:dyDescent="0.2">
      <c r="A33201" s="1">
        <v>45084</v>
      </c>
      <c r="B33201" t="s">
        <v>32859</v>
      </c>
    </row>
    <row r="33202" spans="1:2" x14ac:dyDescent="0.2">
      <c r="A33202" s="1">
        <v>45078</v>
      </c>
      <c r="B33202" t="s">
        <v>32860</v>
      </c>
    </row>
    <row r="33203" spans="1:2" x14ac:dyDescent="0.2">
      <c r="A33203" s="1">
        <v>45086</v>
      </c>
      <c r="B33203" t="s">
        <v>32861</v>
      </c>
    </row>
    <row r="33204" spans="1:2" x14ac:dyDescent="0.2">
      <c r="A33204" s="1">
        <v>45108</v>
      </c>
      <c r="B33204" t="s">
        <v>32862</v>
      </c>
    </row>
    <row r="33205" spans="1:2" x14ac:dyDescent="0.2">
      <c r="A33205" s="1">
        <v>45082</v>
      </c>
      <c r="B33205" t="s">
        <v>32863</v>
      </c>
    </row>
    <row r="33206" spans="1:2" x14ac:dyDescent="0.2">
      <c r="A33206" s="1">
        <v>45081</v>
      </c>
      <c r="B33206" t="s">
        <v>32864</v>
      </c>
    </row>
    <row r="33207" spans="1:2" x14ac:dyDescent="0.2">
      <c r="A33207" s="1">
        <v>45080</v>
      </c>
      <c r="B33207" t="s">
        <v>32865</v>
      </c>
    </row>
    <row r="33208" spans="1:2" x14ac:dyDescent="0.2">
      <c r="A33208" s="1">
        <v>45086</v>
      </c>
      <c r="B33208" t="s">
        <v>32866</v>
      </c>
    </row>
    <row r="33209" spans="1:2" x14ac:dyDescent="0.2">
      <c r="A33209" s="2">
        <v>36678</v>
      </c>
      <c r="B33209" t="s">
        <v>32867</v>
      </c>
    </row>
    <row r="33210" spans="1:2" x14ac:dyDescent="0.2">
      <c r="A33210" s="1">
        <v>45079</v>
      </c>
      <c r="B33210" t="s">
        <v>32868</v>
      </c>
    </row>
    <row r="33211" spans="1:2" x14ac:dyDescent="0.2">
      <c r="A33211" s="1">
        <v>45085</v>
      </c>
      <c r="B33211" t="s">
        <v>32869</v>
      </c>
    </row>
    <row r="33212" spans="1:2" x14ac:dyDescent="0.2">
      <c r="A33212" s="1">
        <v>45080</v>
      </c>
      <c r="B33212" t="s">
        <v>32870</v>
      </c>
    </row>
    <row r="33213" spans="1:2" x14ac:dyDescent="0.2">
      <c r="A33213" s="1">
        <v>45078</v>
      </c>
      <c r="B33213" t="s">
        <v>32871</v>
      </c>
    </row>
    <row r="33214" spans="1:2" x14ac:dyDescent="0.2">
      <c r="A33214" s="1">
        <v>45085</v>
      </c>
      <c r="B33214" t="s">
        <v>32872</v>
      </c>
    </row>
    <row r="33215" spans="1:2" x14ac:dyDescent="0.2">
      <c r="A33215" s="1">
        <v>45087</v>
      </c>
      <c r="B33215" t="s">
        <v>32873</v>
      </c>
    </row>
    <row r="33216" spans="1:2" x14ac:dyDescent="0.2">
      <c r="A33216" s="2">
        <v>36708</v>
      </c>
      <c r="B33216" t="s">
        <v>32874</v>
      </c>
    </row>
    <row r="33217" spans="1:2" x14ac:dyDescent="0.2">
      <c r="A33217" s="1">
        <v>45079</v>
      </c>
      <c r="B33217" t="s">
        <v>32875</v>
      </c>
    </row>
    <row r="33218" spans="1:2" x14ac:dyDescent="0.2">
      <c r="A33218" s="1">
        <v>45079</v>
      </c>
      <c r="B33218" t="s">
        <v>32876</v>
      </c>
    </row>
    <row r="33219" spans="1:2" x14ac:dyDescent="0.2">
      <c r="A33219" s="1">
        <v>45084</v>
      </c>
      <c r="B33219" t="s">
        <v>32877</v>
      </c>
    </row>
    <row r="33220" spans="1:2" x14ac:dyDescent="0.2">
      <c r="A33220" s="1">
        <v>45081</v>
      </c>
      <c r="B33220" t="s">
        <v>32878</v>
      </c>
    </row>
    <row r="33221" spans="1:2" x14ac:dyDescent="0.2">
      <c r="A33221" t="s">
        <v>3</v>
      </c>
      <c r="B33221" t="s">
        <v>32879</v>
      </c>
    </row>
    <row r="33222" spans="1:2" x14ac:dyDescent="0.2">
      <c r="A33222" s="1">
        <v>45085</v>
      </c>
      <c r="B33222" t="s">
        <v>32880</v>
      </c>
    </row>
    <row r="33223" spans="1:2" x14ac:dyDescent="0.2">
      <c r="A33223" s="1">
        <v>45082</v>
      </c>
      <c r="B33223" t="s">
        <v>32881</v>
      </c>
    </row>
    <row r="33224" spans="1:2" x14ac:dyDescent="0.2">
      <c r="A33224" s="1">
        <v>45080</v>
      </c>
      <c r="B33224" t="s">
        <v>32882</v>
      </c>
    </row>
    <row r="33225" spans="1:2" x14ac:dyDescent="0.2">
      <c r="A33225" s="1">
        <v>45087</v>
      </c>
      <c r="B33225" t="s">
        <v>32883</v>
      </c>
    </row>
    <row r="33226" spans="1:2" x14ac:dyDescent="0.2">
      <c r="A33226" s="1">
        <v>45087</v>
      </c>
      <c r="B33226" t="s">
        <v>32884</v>
      </c>
    </row>
    <row r="33227" spans="1:2" x14ac:dyDescent="0.2">
      <c r="A33227" s="1">
        <v>45087</v>
      </c>
      <c r="B33227" t="s">
        <v>32885</v>
      </c>
    </row>
    <row r="33228" spans="1:2" x14ac:dyDescent="0.2">
      <c r="A33228" t="s">
        <v>1</v>
      </c>
      <c r="B33228" t="s">
        <v>32886</v>
      </c>
    </row>
    <row r="33229" spans="1:2" x14ac:dyDescent="0.2">
      <c r="A33229" s="1">
        <v>45083</v>
      </c>
      <c r="B33229" t="s">
        <v>32887</v>
      </c>
    </row>
    <row r="33230" spans="1:2" x14ac:dyDescent="0.2">
      <c r="A33230" s="1">
        <v>45080</v>
      </c>
      <c r="B33230" t="s">
        <v>32888</v>
      </c>
    </row>
    <row r="33231" spans="1:2" x14ac:dyDescent="0.2">
      <c r="A33231" s="1">
        <v>45081</v>
      </c>
      <c r="B33231" t="s">
        <v>32889</v>
      </c>
    </row>
    <row r="33232" spans="1:2" x14ac:dyDescent="0.2">
      <c r="A33232" s="1">
        <v>45081</v>
      </c>
      <c r="B33232" t="s">
        <v>32890</v>
      </c>
    </row>
    <row r="33233" spans="1:2" x14ac:dyDescent="0.2">
      <c r="A33233" s="1">
        <v>45079</v>
      </c>
      <c r="B33233" t="s">
        <v>32891</v>
      </c>
    </row>
    <row r="33234" spans="1:2" x14ac:dyDescent="0.2">
      <c r="A33234" t="s">
        <v>1</v>
      </c>
      <c r="B33234" t="s">
        <v>32892</v>
      </c>
    </row>
    <row r="33235" spans="1:2" x14ac:dyDescent="0.2">
      <c r="A33235" s="1">
        <v>45080</v>
      </c>
      <c r="B33235" t="s">
        <v>32893</v>
      </c>
    </row>
    <row r="33236" spans="1:2" x14ac:dyDescent="0.2">
      <c r="A33236" s="2">
        <v>36708</v>
      </c>
      <c r="B33236" t="s">
        <v>32894</v>
      </c>
    </row>
    <row r="33237" spans="1:2" x14ac:dyDescent="0.2">
      <c r="A33237" s="1">
        <v>45084</v>
      </c>
      <c r="B33237" t="s">
        <v>13815</v>
      </c>
    </row>
    <row r="33238" spans="1:2" x14ac:dyDescent="0.2">
      <c r="A33238" s="1">
        <v>45083</v>
      </c>
      <c r="B33238" t="s">
        <v>32895</v>
      </c>
    </row>
    <row r="33239" spans="1:2" x14ac:dyDescent="0.2">
      <c r="A33239" s="1">
        <v>45083</v>
      </c>
      <c r="B33239" t="s">
        <v>32896</v>
      </c>
    </row>
    <row r="33240" spans="1:2" x14ac:dyDescent="0.2">
      <c r="A33240" s="1">
        <v>45080</v>
      </c>
      <c r="B33240" t="s">
        <v>32897</v>
      </c>
    </row>
    <row r="33241" spans="1:2" x14ac:dyDescent="0.2">
      <c r="A33241" s="2">
        <v>36678</v>
      </c>
      <c r="B33241" t="s">
        <v>32898</v>
      </c>
    </row>
    <row r="33242" spans="1:2" x14ac:dyDescent="0.2">
      <c r="A33242" s="1">
        <v>45081</v>
      </c>
      <c r="B33242" t="s">
        <v>32899</v>
      </c>
    </row>
    <row r="33243" spans="1:2" x14ac:dyDescent="0.2">
      <c r="A33243" s="1">
        <v>45084</v>
      </c>
      <c r="B33243" t="s">
        <v>32900</v>
      </c>
    </row>
    <row r="33244" spans="1:2" x14ac:dyDescent="0.2">
      <c r="A33244" s="1">
        <v>45078</v>
      </c>
      <c r="B33244" t="s">
        <v>32901</v>
      </c>
    </row>
    <row r="33245" spans="1:2" x14ac:dyDescent="0.2">
      <c r="A33245" s="1">
        <v>45083</v>
      </c>
      <c r="B33245" t="s">
        <v>32902</v>
      </c>
    </row>
    <row r="33246" spans="1:2" x14ac:dyDescent="0.2">
      <c r="A33246" s="1">
        <v>45087</v>
      </c>
      <c r="B33246" t="s">
        <v>32903</v>
      </c>
    </row>
    <row r="33247" spans="1:2" x14ac:dyDescent="0.2">
      <c r="A33247" s="1">
        <v>45079</v>
      </c>
      <c r="B33247" t="s">
        <v>32904</v>
      </c>
    </row>
    <row r="33248" spans="1:2" x14ac:dyDescent="0.2">
      <c r="A33248" s="1">
        <v>45087</v>
      </c>
      <c r="B33248" t="s">
        <v>18776</v>
      </c>
    </row>
    <row r="33249" spans="1:2" x14ac:dyDescent="0.2">
      <c r="A33249" s="1">
        <v>45083</v>
      </c>
      <c r="B33249" t="s">
        <v>32905</v>
      </c>
    </row>
    <row r="33250" spans="1:2" x14ac:dyDescent="0.2">
      <c r="A33250" s="1">
        <v>45085</v>
      </c>
      <c r="B33250" t="s">
        <v>32906</v>
      </c>
    </row>
    <row r="33251" spans="1:2" x14ac:dyDescent="0.2">
      <c r="A33251" s="1">
        <v>45078</v>
      </c>
      <c r="B33251" t="s">
        <v>32907</v>
      </c>
    </row>
    <row r="33252" spans="1:2" x14ac:dyDescent="0.2">
      <c r="A33252" s="1">
        <v>45113</v>
      </c>
      <c r="B33252" t="s">
        <v>32908</v>
      </c>
    </row>
    <row r="33253" spans="1:2" x14ac:dyDescent="0.2">
      <c r="A33253" t="s">
        <v>2</v>
      </c>
      <c r="B33253" t="s">
        <v>32909</v>
      </c>
    </row>
    <row r="33254" spans="1:2" x14ac:dyDescent="0.2">
      <c r="A33254" s="1">
        <v>45084</v>
      </c>
      <c r="B33254" t="s">
        <v>32910</v>
      </c>
    </row>
    <row r="33255" spans="1:2" x14ac:dyDescent="0.2">
      <c r="A33255" s="1">
        <v>45086</v>
      </c>
      <c r="B33255" t="s">
        <v>32911</v>
      </c>
    </row>
    <row r="33256" spans="1:2" x14ac:dyDescent="0.2">
      <c r="A33256" s="2">
        <v>36678</v>
      </c>
      <c r="B33256" t="s">
        <v>32912</v>
      </c>
    </row>
    <row r="33257" spans="1:2" x14ac:dyDescent="0.2">
      <c r="A33257" s="1">
        <v>45083</v>
      </c>
      <c r="B33257" t="s">
        <v>32913</v>
      </c>
    </row>
    <row r="33258" spans="1:2" x14ac:dyDescent="0.2">
      <c r="A33258" t="s">
        <v>2</v>
      </c>
      <c r="B33258" t="s">
        <v>32914</v>
      </c>
    </row>
    <row r="33259" spans="1:2" x14ac:dyDescent="0.2">
      <c r="A33259" s="1">
        <v>45080</v>
      </c>
      <c r="B33259" t="s">
        <v>32915</v>
      </c>
    </row>
    <row r="33260" spans="1:2" x14ac:dyDescent="0.2">
      <c r="A33260" s="1">
        <v>45087</v>
      </c>
      <c r="B33260" t="s">
        <v>32916</v>
      </c>
    </row>
    <row r="33261" spans="1:2" x14ac:dyDescent="0.2">
      <c r="A33261" s="1">
        <v>45081</v>
      </c>
      <c r="B33261" t="s">
        <v>32917</v>
      </c>
    </row>
    <row r="33262" spans="1:2" x14ac:dyDescent="0.2">
      <c r="A33262" s="1">
        <v>45081</v>
      </c>
      <c r="B33262" t="s">
        <v>19432</v>
      </c>
    </row>
    <row r="33263" spans="1:2" x14ac:dyDescent="0.2">
      <c r="A33263" t="s">
        <v>3</v>
      </c>
      <c r="B33263" t="s">
        <v>32918</v>
      </c>
    </row>
    <row r="33264" spans="1:2" x14ac:dyDescent="0.2">
      <c r="A33264" s="1">
        <v>45082</v>
      </c>
      <c r="B33264" t="s">
        <v>32919</v>
      </c>
    </row>
    <row r="33265" spans="1:2" x14ac:dyDescent="0.2">
      <c r="A33265" s="1">
        <v>45082</v>
      </c>
      <c r="B33265" t="s">
        <v>32920</v>
      </c>
    </row>
    <row r="33266" spans="1:2" x14ac:dyDescent="0.2">
      <c r="A33266" s="2">
        <v>36678</v>
      </c>
      <c r="B33266" t="s">
        <v>32921</v>
      </c>
    </row>
    <row r="33267" spans="1:2" x14ac:dyDescent="0.2">
      <c r="A33267" s="1">
        <v>45085</v>
      </c>
      <c r="B33267" t="s">
        <v>32922</v>
      </c>
    </row>
    <row r="33268" spans="1:2" x14ac:dyDescent="0.2">
      <c r="A33268" s="1">
        <v>45084</v>
      </c>
      <c r="B33268" t="s">
        <v>32923</v>
      </c>
    </row>
    <row r="33269" spans="1:2" x14ac:dyDescent="0.2">
      <c r="A33269" t="s">
        <v>4</v>
      </c>
      <c r="B33269" t="s">
        <v>32924</v>
      </c>
    </row>
    <row r="33270" spans="1:2" x14ac:dyDescent="0.2">
      <c r="A33270" s="1">
        <v>45086</v>
      </c>
      <c r="B33270" t="s">
        <v>32925</v>
      </c>
    </row>
    <row r="33271" spans="1:2" x14ac:dyDescent="0.2">
      <c r="A33271" s="1">
        <v>45088</v>
      </c>
      <c r="B33271" t="s">
        <v>32926</v>
      </c>
    </row>
    <row r="33272" spans="1:2" x14ac:dyDescent="0.2">
      <c r="A33272" s="1">
        <v>45083</v>
      </c>
      <c r="B33272" t="s">
        <v>32927</v>
      </c>
    </row>
    <row r="33273" spans="1:2" x14ac:dyDescent="0.2">
      <c r="A33273" s="1">
        <v>45086</v>
      </c>
      <c r="B33273" t="s">
        <v>32928</v>
      </c>
    </row>
    <row r="33274" spans="1:2" x14ac:dyDescent="0.2">
      <c r="A33274" t="s">
        <v>2</v>
      </c>
      <c r="B33274" t="s">
        <v>32929</v>
      </c>
    </row>
    <row r="33275" spans="1:2" x14ac:dyDescent="0.2">
      <c r="A33275" s="1">
        <v>45081</v>
      </c>
      <c r="B33275" t="s">
        <v>32930</v>
      </c>
    </row>
    <row r="33276" spans="1:2" x14ac:dyDescent="0.2">
      <c r="A33276" s="1">
        <v>45082</v>
      </c>
      <c r="B33276" t="s">
        <v>32931</v>
      </c>
    </row>
    <row r="33277" spans="1:2" x14ac:dyDescent="0.2">
      <c r="A33277" s="1">
        <v>45088</v>
      </c>
      <c r="B33277" t="s">
        <v>32932</v>
      </c>
    </row>
    <row r="33278" spans="1:2" x14ac:dyDescent="0.2">
      <c r="A33278" s="1">
        <v>45083</v>
      </c>
      <c r="B33278" t="s">
        <v>32933</v>
      </c>
    </row>
    <row r="33279" spans="1:2" x14ac:dyDescent="0.2">
      <c r="A33279" s="1">
        <v>45109</v>
      </c>
      <c r="B33279" t="s">
        <v>32934</v>
      </c>
    </row>
    <row r="33280" spans="1:2" x14ac:dyDescent="0.2">
      <c r="A33280" s="1">
        <v>45080</v>
      </c>
      <c r="B33280" t="s">
        <v>32935</v>
      </c>
    </row>
    <row r="33281" spans="1:2" x14ac:dyDescent="0.2">
      <c r="A33281" s="1">
        <v>45080</v>
      </c>
      <c r="B33281" t="s">
        <v>32936</v>
      </c>
    </row>
    <row r="33282" spans="1:2" x14ac:dyDescent="0.2">
      <c r="A33282" s="1">
        <v>45081</v>
      </c>
      <c r="B33282" t="s">
        <v>32937</v>
      </c>
    </row>
    <row r="33283" spans="1:2" x14ac:dyDescent="0.2">
      <c r="A33283" s="1">
        <v>45087</v>
      </c>
      <c r="B33283" t="s">
        <v>32938</v>
      </c>
    </row>
    <row r="33284" spans="1:2" x14ac:dyDescent="0.2">
      <c r="A33284" s="1">
        <v>45081</v>
      </c>
      <c r="B33284" t="s">
        <v>32939</v>
      </c>
    </row>
    <row r="33285" spans="1:2" x14ac:dyDescent="0.2">
      <c r="A33285" s="1">
        <v>45078</v>
      </c>
      <c r="B33285" t="s">
        <v>32940</v>
      </c>
    </row>
    <row r="33286" spans="1:2" x14ac:dyDescent="0.2">
      <c r="A33286" s="1">
        <v>45084</v>
      </c>
      <c r="B33286" t="s">
        <v>3252</v>
      </c>
    </row>
    <row r="33287" spans="1:2" x14ac:dyDescent="0.2">
      <c r="A33287" s="1">
        <v>45085</v>
      </c>
      <c r="B33287" t="s">
        <v>32941</v>
      </c>
    </row>
    <row r="33288" spans="1:2" x14ac:dyDescent="0.2">
      <c r="A33288" s="1">
        <v>45086</v>
      </c>
      <c r="B33288" t="s">
        <v>32942</v>
      </c>
    </row>
    <row r="33289" spans="1:2" x14ac:dyDescent="0.2">
      <c r="A33289" s="1">
        <v>45078</v>
      </c>
      <c r="B33289" t="s">
        <v>32943</v>
      </c>
    </row>
    <row r="33290" spans="1:2" x14ac:dyDescent="0.2">
      <c r="A33290" s="1">
        <v>45088</v>
      </c>
      <c r="B33290" t="s">
        <v>32944</v>
      </c>
    </row>
    <row r="33291" spans="1:2" x14ac:dyDescent="0.2">
      <c r="A33291" s="1">
        <v>45087</v>
      </c>
      <c r="B33291" t="s">
        <v>32945</v>
      </c>
    </row>
    <row r="33292" spans="1:2" x14ac:dyDescent="0.2">
      <c r="A33292" s="1">
        <v>45082</v>
      </c>
      <c r="B33292" t="s">
        <v>32946</v>
      </c>
    </row>
    <row r="33293" spans="1:2" x14ac:dyDescent="0.2">
      <c r="A33293" s="1">
        <v>45085</v>
      </c>
      <c r="B33293" t="s">
        <v>32947</v>
      </c>
    </row>
    <row r="33294" spans="1:2" x14ac:dyDescent="0.2">
      <c r="A33294" t="s">
        <v>1</v>
      </c>
      <c r="B33294" t="s">
        <v>32948</v>
      </c>
    </row>
    <row r="33295" spans="1:2" x14ac:dyDescent="0.2">
      <c r="A33295" s="1">
        <v>45080</v>
      </c>
      <c r="B33295" t="s">
        <v>32949</v>
      </c>
    </row>
    <row r="33296" spans="1:2" x14ac:dyDescent="0.2">
      <c r="A33296" s="1">
        <v>45079</v>
      </c>
      <c r="B33296" t="s">
        <v>32950</v>
      </c>
    </row>
    <row r="33297" spans="1:2" x14ac:dyDescent="0.2">
      <c r="A33297" s="1">
        <v>45085</v>
      </c>
      <c r="B33297" t="s">
        <v>32951</v>
      </c>
    </row>
    <row r="33298" spans="1:2" x14ac:dyDescent="0.2">
      <c r="A33298" s="1">
        <v>45081</v>
      </c>
      <c r="B33298" t="s">
        <v>32952</v>
      </c>
    </row>
    <row r="33299" spans="1:2" x14ac:dyDescent="0.2">
      <c r="A33299" s="1">
        <v>45085</v>
      </c>
      <c r="B33299" t="s">
        <v>32953</v>
      </c>
    </row>
    <row r="33300" spans="1:2" x14ac:dyDescent="0.2">
      <c r="A33300" s="1">
        <v>45082</v>
      </c>
      <c r="B33300" t="s">
        <v>32954</v>
      </c>
    </row>
    <row r="33301" spans="1:2" x14ac:dyDescent="0.2">
      <c r="A33301" s="1">
        <v>45078</v>
      </c>
      <c r="B33301" t="s">
        <v>32955</v>
      </c>
    </row>
    <row r="33302" spans="1:2" x14ac:dyDescent="0.2">
      <c r="A33302" s="1">
        <v>45084</v>
      </c>
      <c r="B33302" t="s">
        <v>32956</v>
      </c>
    </row>
    <row r="33303" spans="1:2" x14ac:dyDescent="0.2">
      <c r="A33303" s="1">
        <v>45085</v>
      </c>
      <c r="B33303" t="s">
        <v>32957</v>
      </c>
    </row>
    <row r="33304" spans="1:2" x14ac:dyDescent="0.2">
      <c r="A33304" s="1">
        <v>45085</v>
      </c>
      <c r="B33304" t="s">
        <v>32958</v>
      </c>
    </row>
    <row r="33305" spans="1:2" x14ac:dyDescent="0.2">
      <c r="A33305" s="2">
        <v>36678</v>
      </c>
      <c r="B33305" t="s">
        <v>32959</v>
      </c>
    </row>
    <row r="33306" spans="1:2" x14ac:dyDescent="0.2">
      <c r="A33306" s="1">
        <v>45081</v>
      </c>
      <c r="B33306" t="s">
        <v>32960</v>
      </c>
    </row>
    <row r="33307" spans="1:2" x14ac:dyDescent="0.2">
      <c r="A33307" s="2">
        <v>36678</v>
      </c>
      <c r="B33307" t="s">
        <v>32961</v>
      </c>
    </row>
    <row r="33308" spans="1:2" x14ac:dyDescent="0.2">
      <c r="A33308" s="1">
        <v>45082</v>
      </c>
      <c r="B33308" t="s">
        <v>32962</v>
      </c>
    </row>
    <row r="33309" spans="1:2" x14ac:dyDescent="0.2">
      <c r="A33309" s="1">
        <v>45086</v>
      </c>
      <c r="B33309" t="s">
        <v>32963</v>
      </c>
    </row>
    <row r="33310" spans="1:2" x14ac:dyDescent="0.2">
      <c r="A33310" s="1">
        <v>45084</v>
      </c>
      <c r="B33310" t="s">
        <v>32964</v>
      </c>
    </row>
    <row r="33311" spans="1:2" x14ac:dyDescent="0.2">
      <c r="A33311" s="1">
        <v>45080</v>
      </c>
      <c r="B33311" t="s">
        <v>32965</v>
      </c>
    </row>
    <row r="33312" spans="1:2" x14ac:dyDescent="0.2">
      <c r="A33312" s="1">
        <v>45086</v>
      </c>
      <c r="B33312" t="s">
        <v>32966</v>
      </c>
    </row>
    <row r="33313" spans="1:2" x14ac:dyDescent="0.2">
      <c r="A33313" s="1">
        <v>45083</v>
      </c>
      <c r="B33313" t="s">
        <v>32967</v>
      </c>
    </row>
    <row r="33314" spans="1:2" x14ac:dyDescent="0.2">
      <c r="A33314" s="1">
        <v>45087</v>
      </c>
      <c r="B33314" t="s">
        <v>32968</v>
      </c>
    </row>
    <row r="33315" spans="1:2" x14ac:dyDescent="0.2">
      <c r="A33315" s="1">
        <v>45082</v>
      </c>
      <c r="B33315" t="s">
        <v>32969</v>
      </c>
    </row>
    <row r="33316" spans="1:2" x14ac:dyDescent="0.2">
      <c r="A33316" s="1">
        <v>45087</v>
      </c>
      <c r="B33316" t="s">
        <v>32970</v>
      </c>
    </row>
    <row r="33317" spans="1:2" x14ac:dyDescent="0.2">
      <c r="A33317" s="1">
        <v>45079</v>
      </c>
      <c r="B33317" t="s">
        <v>32971</v>
      </c>
    </row>
    <row r="33318" spans="1:2" x14ac:dyDescent="0.2">
      <c r="A33318" s="1">
        <v>45079</v>
      </c>
      <c r="B33318" t="s">
        <v>32972</v>
      </c>
    </row>
    <row r="33319" spans="1:2" x14ac:dyDescent="0.2">
      <c r="A33319" s="1">
        <v>45081</v>
      </c>
      <c r="B33319" t="s">
        <v>32973</v>
      </c>
    </row>
    <row r="33320" spans="1:2" x14ac:dyDescent="0.2">
      <c r="A33320" s="1">
        <v>45084</v>
      </c>
      <c r="B33320" t="s">
        <v>32974</v>
      </c>
    </row>
    <row r="33321" spans="1:2" x14ac:dyDescent="0.2">
      <c r="A33321" s="1">
        <v>45082</v>
      </c>
      <c r="B33321" t="s">
        <v>32975</v>
      </c>
    </row>
    <row r="33322" spans="1:2" x14ac:dyDescent="0.2">
      <c r="A33322" s="1">
        <v>45082</v>
      </c>
      <c r="B33322" t="s">
        <v>32976</v>
      </c>
    </row>
    <row r="33323" spans="1:2" x14ac:dyDescent="0.2">
      <c r="A33323" s="1">
        <v>45084</v>
      </c>
      <c r="B33323" t="s">
        <v>32977</v>
      </c>
    </row>
    <row r="33324" spans="1:2" x14ac:dyDescent="0.2">
      <c r="A33324" s="2">
        <v>36678</v>
      </c>
      <c r="B33324" t="s">
        <v>32978</v>
      </c>
    </row>
    <row r="33325" spans="1:2" x14ac:dyDescent="0.2">
      <c r="A33325" t="s">
        <v>2</v>
      </c>
      <c r="B33325" t="s">
        <v>32979</v>
      </c>
    </row>
    <row r="33326" spans="1:2" x14ac:dyDescent="0.2">
      <c r="A33326" s="1">
        <v>45085</v>
      </c>
      <c r="B33326" t="s">
        <v>4696</v>
      </c>
    </row>
    <row r="33327" spans="1:2" x14ac:dyDescent="0.2">
      <c r="A33327" s="1">
        <v>45083</v>
      </c>
      <c r="B33327" t="s">
        <v>32980</v>
      </c>
    </row>
    <row r="33328" spans="1:2" x14ac:dyDescent="0.2">
      <c r="A33328" s="1">
        <v>45082</v>
      </c>
      <c r="B33328" t="s">
        <v>32981</v>
      </c>
    </row>
    <row r="33329" spans="1:2" x14ac:dyDescent="0.2">
      <c r="A33329" s="1">
        <v>45081</v>
      </c>
      <c r="B33329" t="s">
        <v>32982</v>
      </c>
    </row>
    <row r="33330" spans="1:2" x14ac:dyDescent="0.2">
      <c r="A33330" s="1">
        <v>45083</v>
      </c>
      <c r="B33330" t="s">
        <v>32983</v>
      </c>
    </row>
    <row r="33331" spans="1:2" x14ac:dyDescent="0.2">
      <c r="A33331" t="s">
        <v>2</v>
      </c>
      <c r="B33331" t="s">
        <v>32984</v>
      </c>
    </row>
    <row r="33332" spans="1:2" x14ac:dyDescent="0.2">
      <c r="A33332" s="1">
        <v>45087</v>
      </c>
      <c r="B33332" t="s">
        <v>32985</v>
      </c>
    </row>
    <row r="33333" spans="1:2" x14ac:dyDescent="0.2">
      <c r="A33333" s="1">
        <v>45085</v>
      </c>
      <c r="B33333" t="s">
        <v>32986</v>
      </c>
    </row>
    <row r="33334" spans="1:2" x14ac:dyDescent="0.2">
      <c r="A33334" s="2">
        <v>36678</v>
      </c>
      <c r="B33334" t="s">
        <v>32987</v>
      </c>
    </row>
    <row r="33335" spans="1:2" x14ac:dyDescent="0.2">
      <c r="A33335" s="1">
        <v>45087</v>
      </c>
      <c r="B33335" t="s">
        <v>32988</v>
      </c>
    </row>
    <row r="33336" spans="1:2" x14ac:dyDescent="0.2">
      <c r="A33336" s="1">
        <v>45085</v>
      </c>
      <c r="B33336" t="s">
        <v>32989</v>
      </c>
    </row>
    <row r="33337" spans="1:2" x14ac:dyDescent="0.2">
      <c r="A33337" s="1">
        <v>45082</v>
      </c>
      <c r="B33337" t="s">
        <v>32990</v>
      </c>
    </row>
    <row r="33338" spans="1:2" x14ac:dyDescent="0.2">
      <c r="A33338" s="1">
        <v>45088</v>
      </c>
      <c r="B33338" t="s">
        <v>32991</v>
      </c>
    </row>
    <row r="33339" spans="1:2" x14ac:dyDescent="0.2">
      <c r="A33339" s="1">
        <v>45084</v>
      </c>
      <c r="B33339" t="s">
        <v>32992</v>
      </c>
    </row>
    <row r="33340" spans="1:2" x14ac:dyDescent="0.2">
      <c r="A33340" s="1">
        <v>45078</v>
      </c>
      <c r="B33340" t="s">
        <v>32993</v>
      </c>
    </row>
    <row r="33341" spans="1:2" x14ac:dyDescent="0.2">
      <c r="A33341" s="1">
        <v>45080</v>
      </c>
      <c r="B33341" t="s">
        <v>32994</v>
      </c>
    </row>
    <row r="33342" spans="1:2" x14ac:dyDescent="0.2">
      <c r="A33342" s="1">
        <v>45082</v>
      </c>
      <c r="B33342" t="s">
        <v>32995</v>
      </c>
    </row>
    <row r="33343" spans="1:2" x14ac:dyDescent="0.2">
      <c r="A33343" s="1">
        <v>45079</v>
      </c>
      <c r="B33343" t="s">
        <v>32996</v>
      </c>
    </row>
    <row r="33344" spans="1:2" x14ac:dyDescent="0.2">
      <c r="A33344" s="1">
        <v>45083</v>
      </c>
      <c r="B33344" t="s">
        <v>32997</v>
      </c>
    </row>
    <row r="33345" spans="1:2" x14ac:dyDescent="0.2">
      <c r="A33345" s="1">
        <v>45079</v>
      </c>
      <c r="B33345" t="s">
        <v>23669</v>
      </c>
    </row>
    <row r="33346" spans="1:2" x14ac:dyDescent="0.2">
      <c r="A33346" s="1">
        <v>45081</v>
      </c>
      <c r="B33346" t="s">
        <v>32998</v>
      </c>
    </row>
    <row r="33347" spans="1:2" x14ac:dyDescent="0.2">
      <c r="A33347" t="s">
        <v>2</v>
      </c>
      <c r="B33347" t="s">
        <v>32999</v>
      </c>
    </row>
    <row r="33348" spans="1:2" x14ac:dyDescent="0.2">
      <c r="A33348" s="1">
        <v>45083</v>
      </c>
      <c r="B33348" t="s">
        <v>5144</v>
      </c>
    </row>
    <row r="33349" spans="1:2" x14ac:dyDescent="0.2">
      <c r="A33349" s="1">
        <v>45086</v>
      </c>
      <c r="B33349" t="s">
        <v>33000</v>
      </c>
    </row>
    <row r="33350" spans="1:2" x14ac:dyDescent="0.2">
      <c r="A33350" s="2">
        <v>36678</v>
      </c>
      <c r="B33350" t="s">
        <v>33001</v>
      </c>
    </row>
    <row r="33351" spans="1:2" x14ac:dyDescent="0.2">
      <c r="A33351" s="1">
        <v>45083</v>
      </c>
      <c r="B33351" t="s">
        <v>33002</v>
      </c>
    </row>
    <row r="33352" spans="1:2" x14ac:dyDescent="0.2">
      <c r="A33352" s="1">
        <v>45079</v>
      </c>
      <c r="B33352" t="s">
        <v>33003</v>
      </c>
    </row>
    <row r="33353" spans="1:2" x14ac:dyDescent="0.2">
      <c r="A33353" s="1">
        <v>45085</v>
      </c>
      <c r="B33353" t="s">
        <v>33004</v>
      </c>
    </row>
    <row r="33354" spans="1:2" x14ac:dyDescent="0.2">
      <c r="A33354" s="1">
        <v>45081</v>
      </c>
      <c r="B33354" t="s">
        <v>33005</v>
      </c>
    </row>
    <row r="33355" spans="1:2" x14ac:dyDescent="0.2">
      <c r="A33355" t="s">
        <v>5</v>
      </c>
      <c r="B33355" t="s">
        <v>33006</v>
      </c>
    </row>
    <row r="33356" spans="1:2" x14ac:dyDescent="0.2">
      <c r="A33356" t="s">
        <v>2</v>
      </c>
      <c r="B33356" t="s">
        <v>33007</v>
      </c>
    </row>
    <row r="33357" spans="1:2" x14ac:dyDescent="0.2">
      <c r="A33357" s="1">
        <v>45081</v>
      </c>
      <c r="B33357" t="s">
        <v>33008</v>
      </c>
    </row>
    <row r="33358" spans="1:2" x14ac:dyDescent="0.2">
      <c r="A33358" s="1">
        <v>45081</v>
      </c>
      <c r="B33358" t="s">
        <v>33009</v>
      </c>
    </row>
    <row r="33359" spans="1:2" x14ac:dyDescent="0.2">
      <c r="A33359" t="s">
        <v>2</v>
      </c>
      <c r="B33359" t="s">
        <v>33010</v>
      </c>
    </row>
    <row r="33360" spans="1:2" x14ac:dyDescent="0.2">
      <c r="A33360" s="1">
        <v>45088</v>
      </c>
      <c r="B33360" t="s">
        <v>33011</v>
      </c>
    </row>
    <row r="33361" spans="1:2" x14ac:dyDescent="0.2">
      <c r="A33361" s="1">
        <v>45082</v>
      </c>
      <c r="B33361" t="s">
        <v>33012</v>
      </c>
    </row>
    <row r="33362" spans="1:2" x14ac:dyDescent="0.2">
      <c r="A33362" s="1">
        <v>45088</v>
      </c>
      <c r="B33362" t="s">
        <v>33013</v>
      </c>
    </row>
    <row r="33363" spans="1:2" x14ac:dyDescent="0.2">
      <c r="A33363" s="1">
        <v>45079</v>
      </c>
      <c r="B33363" t="s">
        <v>33014</v>
      </c>
    </row>
    <row r="33364" spans="1:2" x14ac:dyDescent="0.2">
      <c r="A33364" s="1">
        <v>45079</v>
      </c>
      <c r="B33364" t="s">
        <v>33015</v>
      </c>
    </row>
    <row r="33365" spans="1:2" x14ac:dyDescent="0.2">
      <c r="A33365" s="1">
        <v>45082</v>
      </c>
      <c r="B33365" t="s">
        <v>33016</v>
      </c>
    </row>
    <row r="33366" spans="1:2" x14ac:dyDescent="0.2">
      <c r="A33366" s="1">
        <v>45078</v>
      </c>
      <c r="B33366" t="s">
        <v>33017</v>
      </c>
    </row>
    <row r="33367" spans="1:2" x14ac:dyDescent="0.2">
      <c r="A33367" s="2">
        <v>36678</v>
      </c>
      <c r="B33367" t="s">
        <v>33018</v>
      </c>
    </row>
    <row r="33368" spans="1:2" x14ac:dyDescent="0.2">
      <c r="A33368" s="1">
        <v>45079</v>
      </c>
      <c r="B33368" t="s">
        <v>7893</v>
      </c>
    </row>
    <row r="33369" spans="1:2" x14ac:dyDescent="0.2">
      <c r="A33369" s="1">
        <v>45082</v>
      </c>
      <c r="B33369" t="s">
        <v>33019</v>
      </c>
    </row>
    <row r="33370" spans="1:2" x14ac:dyDescent="0.2">
      <c r="A33370" s="1">
        <v>45081</v>
      </c>
      <c r="B33370" t="s">
        <v>33020</v>
      </c>
    </row>
    <row r="33371" spans="1:2" x14ac:dyDescent="0.2">
      <c r="A33371" s="1">
        <v>45081</v>
      </c>
      <c r="B33371" t="s">
        <v>33021</v>
      </c>
    </row>
    <row r="33372" spans="1:2" x14ac:dyDescent="0.2">
      <c r="A33372" s="1">
        <v>45078</v>
      </c>
      <c r="B33372" t="s">
        <v>33022</v>
      </c>
    </row>
    <row r="33373" spans="1:2" x14ac:dyDescent="0.2">
      <c r="A33373" s="1">
        <v>45087</v>
      </c>
      <c r="B33373" t="s">
        <v>33023</v>
      </c>
    </row>
    <row r="33374" spans="1:2" x14ac:dyDescent="0.2">
      <c r="A33374" s="1">
        <v>45080</v>
      </c>
      <c r="B33374" t="s">
        <v>33024</v>
      </c>
    </row>
    <row r="33375" spans="1:2" x14ac:dyDescent="0.2">
      <c r="A33375" s="1">
        <v>45083</v>
      </c>
      <c r="B33375" t="s">
        <v>33025</v>
      </c>
    </row>
    <row r="33376" spans="1:2" x14ac:dyDescent="0.2">
      <c r="A33376" s="1">
        <v>45081</v>
      </c>
      <c r="B33376" t="s">
        <v>33026</v>
      </c>
    </row>
    <row r="33377" spans="1:2" x14ac:dyDescent="0.2">
      <c r="A33377" s="1">
        <v>45081</v>
      </c>
      <c r="B33377" t="s">
        <v>33027</v>
      </c>
    </row>
    <row r="33378" spans="1:2" x14ac:dyDescent="0.2">
      <c r="A33378" s="2">
        <v>36678</v>
      </c>
      <c r="B33378" t="s">
        <v>33028</v>
      </c>
    </row>
    <row r="33379" spans="1:2" x14ac:dyDescent="0.2">
      <c r="A33379" s="1">
        <v>45083</v>
      </c>
      <c r="B33379" t="s">
        <v>33029</v>
      </c>
    </row>
    <row r="33380" spans="1:2" x14ac:dyDescent="0.2">
      <c r="A33380" s="1">
        <v>45078</v>
      </c>
      <c r="B33380" t="s">
        <v>33030</v>
      </c>
    </row>
    <row r="33381" spans="1:2" x14ac:dyDescent="0.2">
      <c r="A33381" s="1">
        <v>45083</v>
      </c>
      <c r="B33381" t="s">
        <v>15374</v>
      </c>
    </row>
    <row r="33382" spans="1:2" x14ac:dyDescent="0.2">
      <c r="A33382" s="1">
        <v>45083</v>
      </c>
      <c r="B33382" t="s">
        <v>33031</v>
      </c>
    </row>
    <row r="33383" spans="1:2" x14ac:dyDescent="0.2">
      <c r="A33383" s="1">
        <v>45083</v>
      </c>
      <c r="B33383" t="s">
        <v>33032</v>
      </c>
    </row>
    <row r="33384" spans="1:2" x14ac:dyDescent="0.2">
      <c r="A33384" s="1">
        <v>45082</v>
      </c>
      <c r="B33384" t="s">
        <v>33033</v>
      </c>
    </row>
    <row r="33385" spans="1:2" x14ac:dyDescent="0.2">
      <c r="A33385" s="1">
        <v>45084</v>
      </c>
      <c r="B33385" t="s">
        <v>33034</v>
      </c>
    </row>
    <row r="33386" spans="1:2" x14ac:dyDescent="0.2">
      <c r="A33386" s="1">
        <v>45083</v>
      </c>
      <c r="B33386" t="s">
        <v>33035</v>
      </c>
    </row>
    <row r="33387" spans="1:2" x14ac:dyDescent="0.2">
      <c r="A33387" s="1">
        <v>45083</v>
      </c>
      <c r="B33387" t="s">
        <v>33036</v>
      </c>
    </row>
    <row r="33388" spans="1:2" x14ac:dyDescent="0.2">
      <c r="A33388" s="1">
        <v>45084</v>
      </c>
      <c r="B33388" t="s">
        <v>33037</v>
      </c>
    </row>
    <row r="33389" spans="1:2" x14ac:dyDescent="0.2">
      <c r="A33389" s="1">
        <v>45084</v>
      </c>
      <c r="B33389" t="s">
        <v>33038</v>
      </c>
    </row>
    <row r="33390" spans="1:2" x14ac:dyDescent="0.2">
      <c r="A33390" s="1">
        <v>45080</v>
      </c>
      <c r="B33390" t="s">
        <v>33039</v>
      </c>
    </row>
    <row r="33391" spans="1:2" x14ac:dyDescent="0.2">
      <c r="A33391" s="1">
        <v>45084</v>
      </c>
      <c r="B33391" t="s">
        <v>33040</v>
      </c>
    </row>
    <row r="33392" spans="1:2" x14ac:dyDescent="0.2">
      <c r="A33392" s="1">
        <v>45081</v>
      </c>
      <c r="B33392" t="s">
        <v>33041</v>
      </c>
    </row>
    <row r="33393" spans="1:2" x14ac:dyDescent="0.2">
      <c r="A33393" s="1">
        <v>45082</v>
      </c>
      <c r="B33393" t="s">
        <v>33042</v>
      </c>
    </row>
    <row r="33394" spans="1:2" x14ac:dyDescent="0.2">
      <c r="A33394" s="1">
        <v>45080</v>
      </c>
      <c r="B33394" t="s">
        <v>33043</v>
      </c>
    </row>
    <row r="33395" spans="1:2" x14ac:dyDescent="0.2">
      <c r="A33395" s="1">
        <v>45083</v>
      </c>
      <c r="B33395" t="s">
        <v>33044</v>
      </c>
    </row>
    <row r="33396" spans="1:2" x14ac:dyDescent="0.2">
      <c r="A33396" s="1">
        <v>45081</v>
      </c>
      <c r="B33396" t="s">
        <v>33045</v>
      </c>
    </row>
    <row r="33397" spans="1:2" x14ac:dyDescent="0.2">
      <c r="A33397" s="1">
        <v>45082</v>
      </c>
      <c r="B33397" t="s">
        <v>33046</v>
      </c>
    </row>
    <row r="33398" spans="1:2" x14ac:dyDescent="0.2">
      <c r="A33398" s="1">
        <v>45086</v>
      </c>
      <c r="B33398" t="s">
        <v>33047</v>
      </c>
    </row>
    <row r="33399" spans="1:2" x14ac:dyDescent="0.2">
      <c r="A33399" s="1">
        <v>45078</v>
      </c>
      <c r="B33399" t="s">
        <v>33048</v>
      </c>
    </row>
    <row r="33400" spans="1:2" x14ac:dyDescent="0.2">
      <c r="A33400" s="1">
        <v>45084</v>
      </c>
      <c r="B33400" t="s">
        <v>33049</v>
      </c>
    </row>
    <row r="33401" spans="1:2" x14ac:dyDescent="0.2">
      <c r="A33401" s="1">
        <v>45085</v>
      </c>
      <c r="B33401" t="s">
        <v>33050</v>
      </c>
    </row>
    <row r="33402" spans="1:2" x14ac:dyDescent="0.2">
      <c r="A33402" s="1">
        <v>45085</v>
      </c>
      <c r="B33402" t="s">
        <v>33051</v>
      </c>
    </row>
    <row r="33403" spans="1:2" x14ac:dyDescent="0.2">
      <c r="A33403" s="1">
        <v>45085</v>
      </c>
      <c r="B33403" t="s">
        <v>33052</v>
      </c>
    </row>
    <row r="33404" spans="1:2" x14ac:dyDescent="0.2">
      <c r="A33404" s="1">
        <v>45083</v>
      </c>
      <c r="B33404" t="s">
        <v>33053</v>
      </c>
    </row>
    <row r="33405" spans="1:2" x14ac:dyDescent="0.2">
      <c r="A33405" s="1">
        <v>45078</v>
      </c>
      <c r="B33405" t="s">
        <v>33054</v>
      </c>
    </row>
    <row r="33406" spans="1:2" x14ac:dyDescent="0.2">
      <c r="A33406" s="1">
        <v>45083</v>
      </c>
      <c r="B33406" t="s">
        <v>33055</v>
      </c>
    </row>
    <row r="33407" spans="1:2" x14ac:dyDescent="0.2">
      <c r="A33407" s="1">
        <v>45084</v>
      </c>
      <c r="B33407" t="s">
        <v>33056</v>
      </c>
    </row>
    <row r="33408" spans="1:2" x14ac:dyDescent="0.2">
      <c r="A33408" s="1">
        <v>45086</v>
      </c>
      <c r="B33408" t="s">
        <v>33057</v>
      </c>
    </row>
    <row r="33409" spans="1:2" x14ac:dyDescent="0.2">
      <c r="A33409" s="1">
        <v>45082</v>
      </c>
      <c r="B33409" t="s">
        <v>33058</v>
      </c>
    </row>
    <row r="33410" spans="1:2" x14ac:dyDescent="0.2">
      <c r="A33410" s="1">
        <v>45083</v>
      </c>
      <c r="B33410" t="s">
        <v>33059</v>
      </c>
    </row>
    <row r="33411" spans="1:2" x14ac:dyDescent="0.2">
      <c r="A33411" s="1">
        <v>45078</v>
      </c>
      <c r="B33411" t="s">
        <v>33060</v>
      </c>
    </row>
    <row r="33412" spans="1:2" x14ac:dyDescent="0.2">
      <c r="A33412" s="1">
        <v>45085</v>
      </c>
      <c r="B33412" t="s">
        <v>33061</v>
      </c>
    </row>
    <row r="33413" spans="1:2" x14ac:dyDescent="0.2">
      <c r="A33413" s="1">
        <v>45087</v>
      </c>
      <c r="B33413" t="s">
        <v>33062</v>
      </c>
    </row>
    <row r="33414" spans="1:2" x14ac:dyDescent="0.2">
      <c r="A33414" t="s">
        <v>5</v>
      </c>
      <c r="B33414" t="s">
        <v>33063</v>
      </c>
    </row>
    <row r="33415" spans="1:2" x14ac:dyDescent="0.2">
      <c r="A33415" s="1">
        <v>45085</v>
      </c>
      <c r="B33415" t="s">
        <v>33064</v>
      </c>
    </row>
    <row r="33416" spans="1:2" x14ac:dyDescent="0.2">
      <c r="A33416" s="1">
        <v>45078</v>
      </c>
      <c r="B33416" t="s">
        <v>33065</v>
      </c>
    </row>
    <row r="33417" spans="1:2" x14ac:dyDescent="0.2">
      <c r="A33417" s="1">
        <v>45108</v>
      </c>
      <c r="B33417" t="s">
        <v>33066</v>
      </c>
    </row>
    <row r="33418" spans="1:2" x14ac:dyDescent="0.2">
      <c r="A33418" s="1">
        <v>45085</v>
      </c>
      <c r="B33418" t="s">
        <v>33067</v>
      </c>
    </row>
    <row r="33419" spans="1:2" x14ac:dyDescent="0.2">
      <c r="A33419" s="1">
        <v>45083</v>
      </c>
      <c r="B33419" t="s">
        <v>33068</v>
      </c>
    </row>
    <row r="33420" spans="1:2" x14ac:dyDescent="0.2">
      <c r="A33420" s="1">
        <v>45086</v>
      </c>
      <c r="B33420" t="s">
        <v>33069</v>
      </c>
    </row>
    <row r="33421" spans="1:2" x14ac:dyDescent="0.2">
      <c r="A33421" s="1">
        <v>45084</v>
      </c>
      <c r="B33421" t="s">
        <v>33070</v>
      </c>
    </row>
    <row r="33422" spans="1:2" x14ac:dyDescent="0.2">
      <c r="A33422" s="1">
        <v>45080</v>
      </c>
      <c r="B33422" t="s">
        <v>33071</v>
      </c>
    </row>
    <row r="33423" spans="1:2" x14ac:dyDescent="0.2">
      <c r="A33423" s="1">
        <v>45079</v>
      </c>
      <c r="B33423" t="s">
        <v>33072</v>
      </c>
    </row>
    <row r="33424" spans="1:2" x14ac:dyDescent="0.2">
      <c r="A33424" s="1">
        <v>45078</v>
      </c>
      <c r="B33424" t="s">
        <v>33073</v>
      </c>
    </row>
    <row r="33425" spans="1:2" x14ac:dyDescent="0.2">
      <c r="A33425" s="1">
        <v>45080</v>
      </c>
      <c r="B33425" t="s">
        <v>33074</v>
      </c>
    </row>
    <row r="33426" spans="1:2" x14ac:dyDescent="0.2">
      <c r="A33426" s="1">
        <v>45078</v>
      </c>
      <c r="B33426" t="s">
        <v>33075</v>
      </c>
    </row>
    <row r="33427" spans="1:2" x14ac:dyDescent="0.2">
      <c r="A33427" s="1">
        <v>45086</v>
      </c>
      <c r="B33427" t="s">
        <v>33076</v>
      </c>
    </row>
    <row r="33428" spans="1:2" x14ac:dyDescent="0.2">
      <c r="A33428" s="1">
        <v>45079</v>
      </c>
      <c r="B33428" t="s">
        <v>33077</v>
      </c>
    </row>
    <row r="33429" spans="1:2" x14ac:dyDescent="0.2">
      <c r="A33429" t="s">
        <v>3</v>
      </c>
      <c r="B33429" t="s">
        <v>33078</v>
      </c>
    </row>
    <row r="33430" spans="1:2" x14ac:dyDescent="0.2">
      <c r="A33430" s="1">
        <v>45083</v>
      </c>
      <c r="B33430" t="s">
        <v>33079</v>
      </c>
    </row>
    <row r="33431" spans="1:2" x14ac:dyDescent="0.2">
      <c r="A33431" s="1">
        <v>45085</v>
      </c>
      <c r="B33431" t="s">
        <v>33080</v>
      </c>
    </row>
    <row r="33432" spans="1:2" x14ac:dyDescent="0.2">
      <c r="A33432" s="1">
        <v>45082</v>
      </c>
      <c r="B33432" t="s">
        <v>33081</v>
      </c>
    </row>
    <row r="33433" spans="1:2" x14ac:dyDescent="0.2">
      <c r="A33433" s="1">
        <v>45086</v>
      </c>
      <c r="B33433" t="s">
        <v>33082</v>
      </c>
    </row>
    <row r="33434" spans="1:2" x14ac:dyDescent="0.2">
      <c r="A33434" s="1">
        <v>45079</v>
      </c>
      <c r="B33434" t="s">
        <v>33083</v>
      </c>
    </row>
    <row r="33435" spans="1:2" x14ac:dyDescent="0.2">
      <c r="A33435" s="1">
        <v>45083</v>
      </c>
      <c r="B33435" t="s">
        <v>33084</v>
      </c>
    </row>
    <row r="33436" spans="1:2" x14ac:dyDescent="0.2">
      <c r="A33436" s="1">
        <v>45086</v>
      </c>
      <c r="B33436" t="s">
        <v>33085</v>
      </c>
    </row>
    <row r="33437" spans="1:2" x14ac:dyDescent="0.2">
      <c r="A33437" s="1">
        <v>45108</v>
      </c>
      <c r="B33437" t="s">
        <v>33086</v>
      </c>
    </row>
    <row r="33438" spans="1:2" x14ac:dyDescent="0.2">
      <c r="A33438" s="1">
        <v>45085</v>
      </c>
      <c r="B33438" t="s">
        <v>33087</v>
      </c>
    </row>
    <row r="33439" spans="1:2" x14ac:dyDescent="0.2">
      <c r="A33439" s="1">
        <v>45079</v>
      </c>
      <c r="B33439" t="s">
        <v>33088</v>
      </c>
    </row>
    <row r="33440" spans="1:2" x14ac:dyDescent="0.2">
      <c r="A33440" s="1">
        <v>45082</v>
      </c>
      <c r="B33440" t="s">
        <v>33089</v>
      </c>
    </row>
    <row r="33441" spans="1:2" x14ac:dyDescent="0.2">
      <c r="A33441" s="1">
        <v>45084</v>
      </c>
      <c r="B33441" t="s">
        <v>33090</v>
      </c>
    </row>
    <row r="33442" spans="1:2" x14ac:dyDescent="0.2">
      <c r="A33442" s="1">
        <v>45081</v>
      </c>
      <c r="B33442" t="s">
        <v>33091</v>
      </c>
    </row>
    <row r="33443" spans="1:2" x14ac:dyDescent="0.2">
      <c r="A33443" s="1">
        <v>45085</v>
      </c>
      <c r="B33443" t="s">
        <v>33092</v>
      </c>
    </row>
    <row r="33444" spans="1:2" x14ac:dyDescent="0.2">
      <c r="A33444" s="1">
        <v>45079</v>
      </c>
      <c r="B33444" t="s">
        <v>33093</v>
      </c>
    </row>
    <row r="33445" spans="1:2" x14ac:dyDescent="0.2">
      <c r="A33445" s="1">
        <v>45078</v>
      </c>
      <c r="B33445" t="s">
        <v>33094</v>
      </c>
    </row>
    <row r="33446" spans="1:2" x14ac:dyDescent="0.2">
      <c r="A33446" s="2">
        <v>36678</v>
      </c>
      <c r="B33446" t="s">
        <v>33095</v>
      </c>
    </row>
    <row r="33447" spans="1:2" x14ac:dyDescent="0.2">
      <c r="A33447" s="1">
        <v>45079</v>
      </c>
      <c r="B33447" t="s">
        <v>33096</v>
      </c>
    </row>
    <row r="33448" spans="1:2" x14ac:dyDescent="0.2">
      <c r="A33448" s="1">
        <v>45082</v>
      </c>
      <c r="B33448" t="s">
        <v>33097</v>
      </c>
    </row>
    <row r="33449" spans="1:2" x14ac:dyDescent="0.2">
      <c r="A33449" s="1">
        <v>45083</v>
      </c>
      <c r="B33449" t="s">
        <v>33098</v>
      </c>
    </row>
    <row r="33450" spans="1:2" x14ac:dyDescent="0.2">
      <c r="A33450" s="1">
        <v>45079</v>
      </c>
      <c r="B33450" t="s">
        <v>33099</v>
      </c>
    </row>
    <row r="33451" spans="1:2" x14ac:dyDescent="0.2">
      <c r="A33451" s="1">
        <v>45084</v>
      </c>
      <c r="B33451" t="s">
        <v>33100</v>
      </c>
    </row>
    <row r="33452" spans="1:2" x14ac:dyDescent="0.2">
      <c r="A33452" s="1">
        <v>45086</v>
      </c>
      <c r="B33452" t="s">
        <v>33101</v>
      </c>
    </row>
    <row r="33453" spans="1:2" x14ac:dyDescent="0.2">
      <c r="A33453" s="1">
        <v>45087</v>
      </c>
      <c r="B33453" t="s">
        <v>33102</v>
      </c>
    </row>
    <row r="33454" spans="1:2" x14ac:dyDescent="0.2">
      <c r="A33454" t="s">
        <v>3</v>
      </c>
      <c r="B33454" t="s">
        <v>33103</v>
      </c>
    </row>
    <row r="33455" spans="1:2" x14ac:dyDescent="0.2">
      <c r="A33455" s="1">
        <v>45080</v>
      </c>
      <c r="B33455" t="s">
        <v>33104</v>
      </c>
    </row>
    <row r="33456" spans="1:2" x14ac:dyDescent="0.2">
      <c r="A33456" s="1">
        <v>45083</v>
      </c>
      <c r="B33456" t="s">
        <v>33105</v>
      </c>
    </row>
    <row r="33457" spans="1:2" x14ac:dyDescent="0.2">
      <c r="A33457" s="1">
        <v>45078</v>
      </c>
      <c r="B33457" t="s">
        <v>33106</v>
      </c>
    </row>
    <row r="33458" spans="1:2" x14ac:dyDescent="0.2">
      <c r="A33458" s="1">
        <v>45084</v>
      </c>
      <c r="B33458" t="s">
        <v>33107</v>
      </c>
    </row>
    <row r="33459" spans="1:2" x14ac:dyDescent="0.2">
      <c r="A33459" s="2">
        <v>36678</v>
      </c>
      <c r="B33459" t="s">
        <v>33108</v>
      </c>
    </row>
    <row r="33460" spans="1:2" x14ac:dyDescent="0.2">
      <c r="A33460" t="s">
        <v>1</v>
      </c>
      <c r="B33460" t="s">
        <v>33109</v>
      </c>
    </row>
    <row r="33461" spans="1:2" x14ac:dyDescent="0.2">
      <c r="A33461" s="1">
        <v>45088</v>
      </c>
      <c r="B33461" t="s">
        <v>33110</v>
      </c>
    </row>
    <row r="33462" spans="1:2" x14ac:dyDescent="0.2">
      <c r="A33462" s="1">
        <v>45084</v>
      </c>
      <c r="B33462" t="s">
        <v>33111</v>
      </c>
    </row>
    <row r="33463" spans="1:2" x14ac:dyDescent="0.2">
      <c r="A33463" s="1">
        <v>45085</v>
      </c>
      <c r="B33463" t="s">
        <v>12382</v>
      </c>
    </row>
    <row r="33464" spans="1:2" x14ac:dyDescent="0.2">
      <c r="A33464" s="1">
        <v>45084</v>
      </c>
      <c r="B33464" t="s">
        <v>33112</v>
      </c>
    </row>
    <row r="33465" spans="1:2" x14ac:dyDescent="0.2">
      <c r="A33465" s="1">
        <v>45088</v>
      </c>
      <c r="B33465" t="s">
        <v>33113</v>
      </c>
    </row>
    <row r="33466" spans="1:2" x14ac:dyDescent="0.2">
      <c r="A33466" s="1">
        <v>45084</v>
      </c>
      <c r="B33466" t="s">
        <v>33114</v>
      </c>
    </row>
    <row r="33467" spans="1:2" x14ac:dyDescent="0.2">
      <c r="A33467" s="1">
        <v>45084</v>
      </c>
      <c r="B33467" t="s">
        <v>33115</v>
      </c>
    </row>
    <row r="33468" spans="1:2" x14ac:dyDescent="0.2">
      <c r="A33468" s="1">
        <v>45080</v>
      </c>
      <c r="B33468" t="s">
        <v>33116</v>
      </c>
    </row>
    <row r="33469" spans="1:2" x14ac:dyDescent="0.2">
      <c r="A33469" s="1">
        <v>45083</v>
      </c>
      <c r="B33469" t="s">
        <v>33117</v>
      </c>
    </row>
    <row r="33470" spans="1:2" x14ac:dyDescent="0.2">
      <c r="A33470" t="s">
        <v>2</v>
      </c>
      <c r="B33470" t="s">
        <v>33118</v>
      </c>
    </row>
    <row r="33471" spans="1:2" x14ac:dyDescent="0.2">
      <c r="A33471" s="1">
        <v>45086</v>
      </c>
      <c r="B33471" t="s">
        <v>33119</v>
      </c>
    </row>
    <row r="33472" spans="1:2" x14ac:dyDescent="0.2">
      <c r="A33472" s="1">
        <v>45080</v>
      </c>
      <c r="B33472" t="s">
        <v>33120</v>
      </c>
    </row>
    <row r="33473" spans="1:2" x14ac:dyDescent="0.2">
      <c r="A33473" s="1">
        <v>45084</v>
      </c>
      <c r="B33473" t="s">
        <v>33121</v>
      </c>
    </row>
    <row r="33474" spans="1:2" x14ac:dyDescent="0.2">
      <c r="A33474" s="1">
        <v>45078</v>
      </c>
      <c r="B33474" t="s">
        <v>33122</v>
      </c>
    </row>
    <row r="33475" spans="1:2" x14ac:dyDescent="0.2">
      <c r="A33475" s="1">
        <v>45080</v>
      </c>
      <c r="B33475" t="s">
        <v>33123</v>
      </c>
    </row>
    <row r="33476" spans="1:2" x14ac:dyDescent="0.2">
      <c r="A33476" s="1">
        <v>45085</v>
      </c>
      <c r="B33476" t="s">
        <v>33124</v>
      </c>
    </row>
    <row r="33477" spans="1:2" x14ac:dyDescent="0.2">
      <c r="A33477" s="1">
        <v>45083</v>
      </c>
      <c r="B33477" t="s">
        <v>33125</v>
      </c>
    </row>
    <row r="33478" spans="1:2" x14ac:dyDescent="0.2">
      <c r="A33478" s="1">
        <v>45085</v>
      </c>
      <c r="B33478" t="s">
        <v>33126</v>
      </c>
    </row>
    <row r="33479" spans="1:2" x14ac:dyDescent="0.2">
      <c r="A33479" s="1">
        <v>45083</v>
      </c>
      <c r="B33479" t="s">
        <v>33127</v>
      </c>
    </row>
    <row r="33480" spans="1:2" x14ac:dyDescent="0.2">
      <c r="A33480" s="1">
        <v>45079</v>
      </c>
      <c r="B33480" t="s">
        <v>33128</v>
      </c>
    </row>
    <row r="33481" spans="1:2" x14ac:dyDescent="0.2">
      <c r="A33481" s="2">
        <v>36678</v>
      </c>
      <c r="B33481" t="s">
        <v>33129</v>
      </c>
    </row>
    <row r="33482" spans="1:2" x14ac:dyDescent="0.2">
      <c r="A33482" s="1">
        <v>45081</v>
      </c>
      <c r="B33482" t="s">
        <v>33130</v>
      </c>
    </row>
    <row r="33483" spans="1:2" x14ac:dyDescent="0.2">
      <c r="A33483" s="1">
        <v>45085</v>
      </c>
      <c r="B33483" t="s">
        <v>33131</v>
      </c>
    </row>
    <row r="33484" spans="1:2" x14ac:dyDescent="0.2">
      <c r="A33484" s="1">
        <v>45080</v>
      </c>
      <c r="B33484" t="s">
        <v>28959</v>
      </c>
    </row>
    <row r="33485" spans="1:2" x14ac:dyDescent="0.2">
      <c r="A33485" s="1">
        <v>45083</v>
      </c>
      <c r="B33485" t="s">
        <v>33132</v>
      </c>
    </row>
    <row r="33486" spans="1:2" x14ac:dyDescent="0.2">
      <c r="A33486" s="1">
        <v>45079</v>
      </c>
      <c r="B33486" t="s">
        <v>33133</v>
      </c>
    </row>
    <row r="33487" spans="1:2" x14ac:dyDescent="0.2">
      <c r="A33487" s="1">
        <v>45082</v>
      </c>
      <c r="B33487" t="s">
        <v>33134</v>
      </c>
    </row>
    <row r="33488" spans="1:2" x14ac:dyDescent="0.2">
      <c r="A33488" s="1">
        <v>45083</v>
      </c>
      <c r="B33488" t="s">
        <v>33135</v>
      </c>
    </row>
    <row r="33489" spans="1:2" x14ac:dyDescent="0.2">
      <c r="A33489" s="1">
        <v>45085</v>
      </c>
      <c r="B33489" t="s">
        <v>29975</v>
      </c>
    </row>
    <row r="33490" spans="1:2" x14ac:dyDescent="0.2">
      <c r="A33490" s="1">
        <v>45081</v>
      </c>
      <c r="B33490" t="s">
        <v>33136</v>
      </c>
    </row>
    <row r="33491" spans="1:2" x14ac:dyDescent="0.2">
      <c r="A33491" s="1">
        <v>45087</v>
      </c>
      <c r="B33491" t="s">
        <v>33137</v>
      </c>
    </row>
    <row r="33492" spans="1:2" x14ac:dyDescent="0.2">
      <c r="A33492" s="1">
        <v>45084</v>
      </c>
      <c r="B33492" t="s">
        <v>33138</v>
      </c>
    </row>
    <row r="33493" spans="1:2" x14ac:dyDescent="0.2">
      <c r="A33493" s="1">
        <v>45080</v>
      </c>
      <c r="B33493" t="s">
        <v>33139</v>
      </c>
    </row>
    <row r="33494" spans="1:2" x14ac:dyDescent="0.2">
      <c r="A33494" t="s">
        <v>2</v>
      </c>
      <c r="B33494" t="s">
        <v>33140</v>
      </c>
    </row>
    <row r="33495" spans="1:2" x14ac:dyDescent="0.2">
      <c r="A33495" s="1">
        <v>45078</v>
      </c>
      <c r="B33495" t="s">
        <v>33141</v>
      </c>
    </row>
    <row r="33496" spans="1:2" x14ac:dyDescent="0.2">
      <c r="A33496" s="1">
        <v>45081</v>
      </c>
      <c r="B33496" t="s">
        <v>33142</v>
      </c>
    </row>
    <row r="33497" spans="1:2" x14ac:dyDescent="0.2">
      <c r="A33497" s="1">
        <v>45088</v>
      </c>
      <c r="B33497" t="s">
        <v>33143</v>
      </c>
    </row>
    <row r="33498" spans="1:2" x14ac:dyDescent="0.2">
      <c r="A33498" s="1">
        <v>45079</v>
      </c>
      <c r="B33498" t="s">
        <v>33144</v>
      </c>
    </row>
    <row r="33499" spans="1:2" x14ac:dyDescent="0.2">
      <c r="A33499" s="1">
        <v>45082</v>
      </c>
      <c r="B33499" t="s">
        <v>33145</v>
      </c>
    </row>
    <row r="33500" spans="1:2" x14ac:dyDescent="0.2">
      <c r="A33500" s="1">
        <v>45108</v>
      </c>
      <c r="B33500" t="s">
        <v>33146</v>
      </c>
    </row>
    <row r="33501" spans="1:2" x14ac:dyDescent="0.2">
      <c r="A33501" s="1">
        <v>45084</v>
      </c>
      <c r="B33501" t="s">
        <v>33147</v>
      </c>
    </row>
    <row r="33502" spans="1:2" x14ac:dyDescent="0.2">
      <c r="A33502" s="1">
        <v>45086</v>
      </c>
      <c r="B33502" t="s">
        <v>33148</v>
      </c>
    </row>
    <row r="33503" spans="1:2" x14ac:dyDescent="0.2">
      <c r="A33503" s="2">
        <v>36678</v>
      </c>
      <c r="B33503" t="s">
        <v>33149</v>
      </c>
    </row>
    <row r="33504" spans="1:2" x14ac:dyDescent="0.2">
      <c r="A33504" s="1">
        <v>45081</v>
      </c>
      <c r="B33504" t="s">
        <v>33150</v>
      </c>
    </row>
    <row r="33505" spans="1:2" x14ac:dyDescent="0.2">
      <c r="A33505" s="1">
        <v>45082</v>
      </c>
      <c r="B33505" t="s">
        <v>33151</v>
      </c>
    </row>
    <row r="33506" spans="1:2" x14ac:dyDescent="0.2">
      <c r="A33506" s="1">
        <v>45080</v>
      </c>
      <c r="B33506" t="s">
        <v>33152</v>
      </c>
    </row>
    <row r="33507" spans="1:2" x14ac:dyDescent="0.2">
      <c r="A33507" s="1">
        <v>45079</v>
      </c>
      <c r="B33507" t="s">
        <v>33153</v>
      </c>
    </row>
    <row r="33508" spans="1:2" x14ac:dyDescent="0.2">
      <c r="A33508" t="s">
        <v>3</v>
      </c>
      <c r="B33508" t="s">
        <v>33154</v>
      </c>
    </row>
    <row r="33509" spans="1:2" x14ac:dyDescent="0.2">
      <c r="A33509" s="1">
        <v>45080</v>
      </c>
      <c r="B33509" t="s">
        <v>33155</v>
      </c>
    </row>
    <row r="33510" spans="1:2" x14ac:dyDescent="0.2">
      <c r="A33510" s="1">
        <v>45083</v>
      </c>
      <c r="B33510" t="s">
        <v>19109</v>
      </c>
    </row>
    <row r="33511" spans="1:2" x14ac:dyDescent="0.2">
      <c r="A33511" s="1">
        <v>45086</v>
      </c>
      <c r="B33511" t="s">
        <v>33156</v>
      </c>
    </row>
    <row r="33512" spans="1:2" x14ac:dyDescent="0.2">
      <c r="A33512" s="2">
        <v>36678</v>
      </c>
      <c r="B33512" t="s">
        <v>33157</v>
      </c>
    </row>
    <row r="33513" spans="1:2" x14ac:dyDescent="0.2">
      <c r="A33513" s="1">
        <v>45086</v>
      </c>
      <c r="B33513" t="s">
        <v>33158</v>
      </c>
    </row>
    <row r="33514" spans="1:2" x14ac:dyDescent="0.2">
      <c r="A33514" s="1">
        <v>45080</v>
      </c>
      <c r="B33514" t="s">
        <v>33159</v>
      </c>
    </row>
    <row r="33515" spans="1:2" x14ac:dyDescent="0.2">
      <c r="A33515" s="1">
        <v>45083</v>
      </c>
      <c r="B33515" t="s">
        <v>33160</v>
      </c>
    </row>
    <row r="33516" spans="1:2" x14ac:dyDescent="0.2">
      <c r="A33516" t="s">
        <v>2</v>
      </c>
      <c r="B33516" t="s">
        <v>33161</v>
      </c>
    </row>
    <row r="33517" spans="1:2" x14ac:dyDescent="0.2">
      <c r="A33517" s="1">
        <v>45083</v>
      </c>
      <c r="B33517" t="s">
        <v>33162</v>
      </c>
    </row>
    <row r="33518" spans="1:2" x14ac:dyDescent="0.2">
      <c r="A33518" s="1">
        <v>45083</v>
      </c>
      <c r="B33518" t="s">
        <v>33163</v>
      </c>
    </row>
    <row r="33519" spans="1:2" x14ac:dyDescent="0.2">
      <c r="A33519" s="1">
        <v>45079</v>
      </c>
      <c r="B33519" t="s">
        <v>33164</v>
      </c>
    </row>
    <row r="33520" spans="1:2" x14ac:dyDescent="0.2">
      <c r="A33520" s="1">
        <v>45087</v>
      </c>
      <c r="B33520" t="s">
        <v>33165</v>
      </c>
    </row>
    <row r="33521" spans="1:2" x14ac:dyDescent="0.2">
      <c r="A33521" s="1">
        <v>45081</v>
      </c>
      <c r="B33521" t="s">
        <v>33166</v>
      </c>
    </row>
    <row r="33522" spans="1:2" x14ac:dyDescent="0.2">
      <c r="A33522" s="1">
        <v>45083</v>
      </c>
      <c r="B33522" t="s">
        <v>33167</v>
      </c>
    </row>
    <row r="33523" spans="1:2" x14ac:dyDescent="0.2">
      <c r="A33523" s="1">
        <v>45084</v>
      </c>
      <c r="B33523" t="s">
        <v>33168</v>
      </c>
    </row>
    <row r="33524" spans="1:2" x14ac:dyDescent="0.2">
      <c r="A33524" s="1">
        <v>45087</v>
      </c>
      <c r="B33524" t="s">
        <v>33169</v>
      </c>
    </row>
    <row r="33525" spans="1:2" x14ac:dyDescent="0.2">
      <c r="A33525" s="1">
        <v>45080</v>
      </c>
      <c r="B33525" t="s">
        <v>33170</v>
      </c>
    </row>
    <row r="33526" spans="1:2" x14ac:dyDescent="0.2">
      <c r="A33526" s="1">
        <v>45080</v>
      </c>
      <c r="B33526" t="s">
        <v>33171</v>
      </c>
    </row>
    <row r="33527" spans="1:2" x14ac:dyDescent="0.2">
      <c r="A33527" s="2">
        <v>36678</v>
      </c>
      <c r="B33527" t="s">
        <v>33172</v>
      </c>
    </row>
    <row r="33528" spans="1:2" x14ac:dyDescent="0.2">
      <c r="A33528" s="1">
        <v>45083</v>
      </c>
      <c r="B33528" t="s">
        <v>33173</v>
      </c>
    </row>
    <row r="33529" spans="1:2" x14ac:dyDescent="0.2">
      <c r="A33529" s="1">
        <v>45082</v>
      </c>
      <c r="B33529" t="s">
        <v>33174</v>
      </c>
    </row>
    <row r="33530" spans="1:2" x14ac:dyDescent="0.2">
      <c r="A33530" s="1">
        <v>45079</v>
      </c>
      <c r="B33530" t="s">
        <v>33175</v>
      </c>
    </row>
    <row r="33531" spans="1:2" x14ac:dyDescent="0.2">
      <c r="A33531" s="1">
        <v>45082</v>
      </c>
      <c r="B33531" t="s">
        <v>33176</v>
      </c>
    </row>
    <row r="33532" spans="1:2" x14ac:dyDescent="0.2">
      <c r="A33532" t="s">
        <v>5</v>
      </c>
      <c r="B33532" t="s">
        <v>33177</v>
      </c>
    </row>
    <row r="33533" spans="1:2" x14ac:dyDescent="0.2">
      <c r="A33533" s="1">
        <v>45087</v>
      </c>
      <c r="B33533" t="s">
        <v>33178</v>
      </c>
    </row>
    <row r="33534" spans="1:2" x14ac:dyDescent="0.2">
      <c r="A33534" s="1">
        <v>45083</v>
      </c>
      <c r="B33534" t="s">
        <v>33179</v>
      </c>
    </row>
    <row r="33535" spans="1:2" x14ac:dyDescent="0.2">
      <c r="A33535" s="2">
        <v>36678</v>
      </c>
      <c r="B33535" t="s">
        <v>33180</v>
      </c>
    </row>
    <row r="33536" spans="1:2" x14ac:dyDescent="0.2">
      <c r="A33536" s="1">
        <v>45083</v>
      </c>
      <c r="B33536" t="s">
        <v>33181</v>
      </c>
    </row>
    <row r="33537" spans="1:2" x14ac:dyDescent="0.2">
      <c r="A33537" s="1">
        <v>45084</v>
      </c>
      <c r="B33537" t="s">
        <v>33182</v>
      </c>
    </row>
    <row r="33538" spans="1:2" x14ac:dyDescent="0.2">
      <c r="A33538" s="1">
        <v>45080</v>
      </c>
      <c r="B33538" t="s">
        <v>33183</v>
      </c>
    </row>
    <row r="33539" spans="1:2" x14ac:dyDescent="0.2">
      <c r="A33539" s="1">
        <v>45079</v>
      </c>
      <c r="B33539" t="s">
        <v>33184</v>
      </c>
    </row>
    <row r="33540" spans="1:2" x14ac:dyDescent="0.2">
      <c r="A33540" s="1">
        <v>45081</v>
      </c>
      <c r="B33540" t="s">
        <v>33185</v>
      </c>
    </row>
    <row r="33541" spans="1:2" x14ac:dyDescent="0.2">
      <c r="A33541" s="1">
        <v>45087</v>
      </c>
      <c r="B33541" t="s">
        <v>33186</v>
      </c>
    </row>
    <row r="33542" spans="1:2" x14ac:dyDescent="0.2">
      <c r="A33542" s="1">
        <v>45082</v>
      </c>
      <c r="B33542" t="s">
        <v>18803</v>
      </c>
    </row>
    <row r="33543" spans="1:2" x14ac:dyDescent="0.2">
      <c r="A33543" s="1">
        <v>45080</v>
      </c>
      <c r="B33543" t="s">
        <v>33187</v>
      </c>
    </row>
    <row r="33544" spans="1:2" x14ac:dyDescent="0.2">
      <c r="A33544" s="1">
        <v>45084</v>
      </c>
      <c r="B33544" t="s">
        <v>33188</v>
      </c>
    </row>
    <row r="33545" spans="1:2" x14ac:dyDescent="0.2">
      <c r="A33545" s="1">
        <v>45079</v>
      </c>
      <c r="B33545" t="s">
        <v>33189</v>
      </c>
    </row>
    <row r="33546" spans="1:2" x14ac:dyDescent="0.2">
      <c r="A33546" s="1">
        <v>45085</v>
      </c>
      <c r="B33546" t="s">
        <v>33190</v>
      </c>
    </row>
    <row r="33547" spans="1:2" x14ac:dyDescent="0.2">
      <c r="A33547" s="1">
        <v>45079</v>
      </c>
      <c r="B33547" t="s">
        <v>33191</v>
      </c>
    </row>
    <row r="33548" spans="1:2" x14ac:dyDescent="0.2">
      <c r="A33548" s="1">
        <v>45085</v>
      </c>
      <c r="B33548" t="s">
        <v>33192</v>
      </c>
    </row>
    <row r="33549" spans="1:2" x14ac:dyDescent="0.2">
      <c r="A33549" s="2">
        <v>36678</v>
      </c>
      <c r="B33549" t="s">
        <v>33193</v>
      </c>
    </row>
    <row r="33550" spans="1:2" x14ac:dyDescent="0.2">
      <c r="A33550" s="1">
        <v>45084</v>
      </c>
      <c r="B33550" t="s">
        <v>33194</v>
      </c>
    </row>
    <row r="33551" spans="1:2" x14ac:dyDescent="0.2">
      <c r="A33551" s="1">
        <v>45078</v>
      </c>
      <c r="B33551" t="s">
        <v>33195</v>
      </c>
    </row>
    <row r="33552" spans="1:2" x14ac:dyDescent="0.2">
      <c r="A33552" s="1">
        <v>45079</v>
      </c>
      <c r="B33552" t="s">
        <v>33196</v>
      </c>
    </row>
    <row r="33553" spans="1:2" x14ac:dyDescent="0.2">
      <c r="A33553" s="1">
        <v>45086</v>
      </c>
      <c r="B33553" t="s">
        <v>33197</v>
      </c>
    </row>
    <row r="33554" spans="1:2" x14ac:dyDescent="0.2">
      <c r="A33554" s="1">
        <v>45083</v>
      </c>
      <c r="B33554" t="s">
        <v>33198</v>
      </c>
    </row>
    <row r="33555" spans="1:2" x14ac:dyDescent="0.2">
      <c r="A33555" s="1">
        <v>45079</v>
      </c>
      <c r="B33555" t="s">
        <v>33199</v>
      </c>
    </row>
    <row r="33556" spans="1:2" x14ac:dyDescent="0.2">
      <c r="A33556" t="s">
        <v>4</v>
      </c>
      <c r="B33556" t="s">
        <v>33200</v>
      </c>
    </row>
    <row r="33557" spans="1:2" x14ac:dyDescent="0.2">
      <c r="A33557" s="1">
        <v>45081</v>
      </c>
      <c r="B33557" t="s">
        <v>33201</v>
      </c>
    </row>
    <row r="33558" spans="1:2" x14ac:dyDescent="0.2">
      <c r="A33558" s="1">
        <v>45084</v>
      </c>
      <c r="B33558" t="s">
        <v>33202</v>
      </c>
    </row>
    <row r="33559" spans="1:2" x14ac:dyDescent="0.2">
      <c r="A33559" s="1">
        <v>45087</v>
      </c>
      <c r="B33559" t="s">
        <v>33203</v>
      </c>
    </row>
    <row r="33560" spans="1:2" x14ac:dyDescent="0.2">
      <c r="A33560" s="1">
        <v>45086</v>
      </c>
      <c r="B33560" t="s">
        <v>33204</v>
      </c>
    </row>
    <row r="33561" spans="1:2" x14ac:dyDescent="0.2">
      <c r="A33561" s="1">
        <v>45078</v>
      </c>
      <c r="B33561" t="s">
        <v>33205</v>
      </c>
    </row>
    <row r="33562" spans="1:2" x14ac:dyDescent="0.2">
      <c r="A33562" s="1">
        <v>45082</v>
      </c>
      <c r="B33562" t="s">
        <v>33206</v>
      </c>
    </row>
    <row r="33563" spans="1:2" x14ac:dyDescent="0.2">
      <c r="A33563" s="1">
        <v>45080</v>
      </c>
      <c r="B33563" t="s">
        <v>33207</v>
      </c>
    </row>
    <row r="33564" spans="1:2" x14ac:dyDescent="0.2">
      <c r="A33564" s="1">
        <v>45082</v>
      </c>
      <c r="B33564" t="s">
        <v>33208</v>
      </c>
    </row>
    <row r="33565" spans="1:2" x14ac:dyDescent="0.2">
      <c r="A33565" s="1">
        <v>45079</v>
      </c>
      <c r="B33565" t="s">
        <v>33209</v>
      </c>
    </row>
    <row r="33566" spans="1:2" x14ac:dyDescent="0.2">
      <c r="A33566" t="s">
        <v>3</v>
      </c>
      <c r="B33566" t="s">
        <v>33210</v>
      </c>
    </row>
    <row r="33567" spans="1:2" x14ac:dyDescent="0.2">
      <c r="A33567" s="1">
        <v>45081</v>
      </c>
      <c r="B33567" t="s">
        <v>33211</v>
      </c>
    </row>
    <row r="33568" spans="1:2" x14ac:dyDescent="0.2">
      <c r="A33568" t="s">
        <v>1</v>
      </c>
      <c r="B33568" t="s">
        <v>33212</v>
      </c>
    </row>
    <row r="33569" spans="1:2" x14ac:dyDescent="0.2">
      <c r="A33569" s="1">
        <v>45083</v>
      </c>
      <c r="B33569" t="s">
        <v>33213</v>
      </c>
    </row>
    <row r="33570" spans="1:2" x14ac:dyDescent="0.2">
      <c r="A33570" s="1">
        <v>45087</v>
      </c>
      <c r="B33570" t="s">
        <v>33214</v>
      </c>
    </row>
    <row r="33571" spans="1:2" x14ac:dyDescent="0.2">
      <c r="A33571" s="1">
        <v>45088</v>
      </c>
      <c r="B33571" t="s">
        <v>33215</v>
      </c>
    </row>
    <row r="33572" spans="1:2" x14ac:dyDescent="0.2">
      <c r="A33572" s="1">
        <v>45080</v>
      </c>
      <c r="B33572" t="s">
        <v>33216</v>
      </c>
    </row>
    <row r="33573" spans="1:2" x14ac:dyDescent="0.2">
      <c r="A33573" t="s">
        <v>2</v>
      </c>
      <c r="B33573" t="s">
        <v>33217</v>
      </c>
    </row>
    <row r="33574" spans="1:2" x14ac:dyDescent="0.2">
      <c r="A33574" s="1">
        <v>45082</v>
      </c>
      <c r="B33574" t="s">
        <v>33218</v>
      </c>
    </row>
    <row r="33575" spans="1:2" x14ac:dyDescent="0.2">
      <c r="A33575" s="1">
        <v>45084</v>
      </c>
      <c r="B33575" t="s">
        <v>33219</v>
      </c>
    </row>
    <row r="33576" spans="1:2" x14ac:dyDescent="0.2">
      <c r="A33576" s="1">
        <v>45086</v>
      </c>
      <c r="B33576" t="s">
        <v>33220</v>
      </c>
    </row>
    <row r="33577" spans="1:2" x14ac:dyDescent="0.2">
      <c r="A33577" t="s">
        <v>3</v>
      </c>
      <c r="B33577" t="s">
        <v>33221</v>
      </c>
    </row>
    <row r="33578" spans="1:2" x14ac:dyDescent="0.2">
      <c r="A33578" s="1">
        <v>45085</v>
      </c>
      <c r="B33578" t="s">
        <v>33222</v>
      </c>
    </row>
    <row r="33579" spans="1:2" x14ac:dyDescent="0.2">
      <c r="A33579" s="1">
        <v>45082</v>
      </c>
      <c r="B33579" t="s">
        <v>33223</v>
      </c>
    </row>
    <row r="33580" spans="1:2" x14ac:dyDescent="0.2">
      <c r="A33580" s="1">
        <v>45086</v>
      </c>
      <c r="B33580" t="s">
        <v>33224</v>
      </c>
    </row>
    <row r="33581" spans="1:2" x14ac:dyDescent="0.2">
      <c r="A33581" s="1">
        <v>45085</v>
      </c>
      <c r="B33581" t="s">
        <v>33225</v>
      </c>
    </row>
    <row r="33582" spans="1:2" x14ac:dyDescent="0.2">
      <c r="A33582" s="1">
        <v>45087</v>
      </c>
      <c r="B33582" t="s">
        <v>33226</v>
      </c>
    </row>
    <row r="33583" spans="1:2" x14ac:dyDescent="0.2">
      <c r="A33583" s="1">
        <v>45083</v>
      </c>
      <c r="B33583" t="s">
        <v>33227</v>
      </c>
    </row>
    <row r="33584" spans="1:2" x14ac:dyDescent="0.2">
      <c r="A33584" s="1">
        <v>45082</v>
      </c>
      <c r="B33584" t="s">
        <v>33228</v>
      </c>
    </row>
    <row r="33585" spans="1:2" x14ac:dyDescent="0.2">
      <c r="A33585" s="1">
        <v>45079</v>
      </c>
      <c r="B33585" t="s">
        <v>33229</v>
      </c>
    </row>
    <row r="33586" spans="1:2" x14ac:dyDescent="0.2">
      <c r="A33586" s="1">
        <v>45082</v>
      </c>
      <c r="B33586" t="s">
        <v>33230</v>
      </c>
    </row>
    <row r="33587" spans="1:2" x14ac:dyDescent="0.2">
      <c r="A33587" s="1">
        <v>45086</v>
      </c>
      <c r="B33587" t="s">
        <v>33231</v>
      </c>
    </row>
    <row r="33588" spans="1:2" x14ac:dyDescent="0.2">
      <c r="A33588" s="1">
        <v>45079</v>
      </c>
      <c r="B33588" t="s">
        <v>33232</v>
      </c>
    </row>
    <row r="33589" spans="1:2" x14ac:dyDescent="0.2">
      <c r="A33589" s="2">
        <v>36678</v>
      </c>
      <c r="B33589" t="s">
        <v>33233</v>
      </c>
    </row>
    <row r="33590" spans="1:2" x14ac:dyDescent="0.2">
      <c r="A33590" s="1">
        <v>45088</v>
      </c>
      <c r="B33590" t="s">
        <v>33234</v>
      </c>
    </row>
    <row r="33591" spans="1:2" x14ac:dyDescent="0.2">
      <c r="A33591" s="1">
        <v>45082</v>
      </c>
      <c r="B33591" t="s">
        <v>33235</v>
      </c>
    </row>
    <row r="33592" spans="1:2" x14ac:dyDescent="0.2">
      <c r="A33592" s="1">
        <v>45083</v>
      </c>
      <c r="B33592" t="s">
        <v>33236</v>
      </c>
    </row>
    <row r="33593" spans="1:2" x14ac:dyDescent="0.2">
      <c r="A33593" s="1">
        <v>45087</v>
      </c>
      <c r="B33593" t="s">
        <v>33237</v>
      </c>
    </row>
    <row r="33594" spans="1:2" x14ac:dyDescent="0.2">
      <c r="A33594" s="1">
        <v>45081</v>
      </c>
      <c r="B33594" t="s">
        <v>33238</v>
      </c>
    </row>
    <row r="33595" spans="1:2" x14ac:dyDescent="0.2">
      <c r="A33595" s="1">
        <v>45085</v>
      </c>
      <c r="B33595" t="s">
        <v>33239</v>
      </c>
    </row>
    <row r="33596" spans="1:2" x14ac:dyDescent="0.2">
      <c r="A33596" s="1">
        <v>45080</v>
      </c>
      <c r="B33596" t="s">
        <v>33240</v>
      </c>
    </row>
    <row r="33597" spans="1:2" x14ac:dyDescent="0.2">
      <c r="A33597" s="1">
        <v>45080</v>
      </c>
      <c r="B33597" t="s">
        <v>33241</v>
      </c>
    </row>
    <row r="33598" spans="1:2" x14ac:dyDescent="0.2">
      <c r="A33598" s="1">
        <v>45081</v>
      </c>
      <c r="B33598" t="s">
        <v>33242</v>
      </c>
    </row>
    <row r="33599" spans="1:2" x14ac:dyDescent="0.2">
      <c r="A33599" s="1">
        <v>45079</v>
      </c>
      <c r="B33599" t="s">
        <v>33243</v>
      </c>
    </row>
    <row r="33600" spans="1:2" x14ac:dyDescent="0.2">
      <c r="A33600" s="1">
        <v>45081</v>
      </c>
      <c r="B33600" t="s">
        <v>33244</v>
      </c>
    </row>
    <row r="33601" spans="1:2" x14ac:dyDescent="0.2">
      <c r="A33601" s="1">
        <v>45080</v>
      </c>
      <c r="B33601" t="s">
        <v>33245</v>
      </c>
    </row>
    <row r="33602" spans="1:2" x14ac:dyDescent="0.2">
      <c r="A33602" s="1">
        <v>45084</v>
      </c>
      <c r="B33602" t="s">
        <v>33246</v>
      </c>
    </row>
    <row r="33603" spans="1:2" x14ac:dyDescent="0.2">
      <c r="A33603" s="2">
        <v>36678</v>
      </c>
      <c r="B33603" t="s">
        <v>33247</v>
      </c>
    </row>
    <row r="33604" spans="1:2" x14ac:dyDescent="0.2">
      <c r="A33604" s="1">
        <v>45082</v>
      </c>
      <c r="B33604" t="s">
        <v>33248</v>
      </c>
    </row>
    <row r="33605" spans="1:2" x14ac:dyDescent="0.2">
      <c r="A33605" s="1">
        <v>45086</v>
      </c>
      <c r="B33605" t="s">
        <v>33249</v>
      </c>
    </row>
    <row r="33606" spans="1:2" x14ac:dyDescent="0.2">
      <c r="A33606" s="1">
        <v>45082</v>
      </c>
      <c r="B33606" t="s">
        <v>33250</v>
      </c>
    </row>
    <row r="33607" spans="1:2" x14ac:dyDescent="0.2">
      <c r="A33607" s="1">
        <v>45079</v>
      </c>
      <c r="B33607" t="s">
        <v>33251</v>
      </c>
    </row>
    <row r="33608" spans="1:2" x14ac:dyDescent="0.2">
      <c r="A33608" s="1">
        <v>45085</v>
      </c>
      <c r="B33608" t="s">
        <v>33252</v>
      </c>
    </row>
    <row r="33609" spans="1:2" x14ac:dyDescent="0.2">
      <c r="A33609" s="1">
        <v>45084</v>
      </c>
      <c r="B33609" t="s">
        <v>33253</v>
      </c>
    </row>
    <row r="33610" spans="1:2" x14ac:dyDescent="0.2">
      <c r="A33610" s="1">
        <v>45079</v>
      </c>
      <c r="B33610" t="s">
        <v>33254</v>
      </c>
    </row>
    <row r="33611" spans="1:2" x14ac:dyDescent="0.2">
      <c r="A33611" s="1">
        <v>45086</v>
      </c>
      <c r="B33611" t="s">
        <v>33255</v>
      </c>
    </row>
    <row r="33612" spans="1:2" x14ac:dyDescent="0.2">
      <c r="A33612" t="s">
        <v>2</v>
      </c>
      <c r="B33612" t="s">
        <v>33236</v>
      </c>
    </row>
    <row r="33613" spans="1:2" x14ac:dyDescent="0.2">
      <c r="A33613" s="1">
        <v>45079</v>
      </c>
      <c r="B33613" t="s">
        <v>33256</v>
      </c>
    </row>
    <row r="33614" spans="1:2" x14ac:dyDescent="0.2">
      <c r="A33614" s="1">
        <v>45082</v>
      </c>
      <c r="B33614" t="s">
        <v>33257</v>
      </c>
    </row>
    <row r="33615" spans="1:2" x14ac:dyDescent="0.2">
      <c r="A33615" s="1">
        <v>45083</v>
      </c>
      <c r="B33615" t="s">
        <v>33258</v>
      </c>
    </row>
    <row r="33616" spans="1:2" x14ac:dyDescent="0.2">
      <c r="A33616" s="1">
        <v>45079</v>
      </c>
      <c r="B33616" t="s">
        <v>33259</v>
      </c>
    </row>
    <row r="33617" spans="1:2" x14ac:dyDescent="0.2">
      <c r="A33617" s="1">
        <v>45084</v>
      </c>
      <c r="B33617" t="s">
        <v>33260</v>
      </c>
    </row>
    <row r="33618" spans="1:2" x14ac:dyDescent="0.2">
      <c r="A33618" s="1">
        <v>45083</v>
      </c>
      <c r="B33618" t="s">
        <v>33261</v>
      </c>
    </row>
    <row r="33619" spans="1:2" x14ac:dyDescent="0.2">
      <c r="A33619" s="1">
        <v>45083</v>
      </c>
      <c r="B33619" t="s">
        <v>33262</v>
      </c>
    </row>
    <row r="33620" spans="1:2" x14ac:dyDescent="0.2">
      <c r="A33620" s="1">
        <v>45087</v>
      </c>
      <c r="B33620" t="s">
        <v>33263</v>
      </c>
    </row>
    <row r="33621" spans="1:2" x14ac:dyDescent="0.2">
      <c r="A33621" s="1">
        <v>45085</v>
      </c>
      <c r="B33621" t="s">
        <v>33264</v>
      </c>
    </row>
    <row r="33622" spans="1:2" x14ac:dyDescent="0.2">
      <c r="A33622" s="1">
        <v>45079</v>
      </c>
      <c r="B33622" t="s">
        <v>33265</v>
      </c>
    </row>
    <row r="33623" spans="1:2" x14ac:dyDescent="0.2">
      <c r="A33623" s="1">
        <v>45083</v>
      </c>
      <c r="B33623" t="s">
        <v>33266</v>
      </c>
    </row>
    <row r="33624" spans="1:2" x14ac:dyDescent="0.2">
      <c r="A33624" s="1">
        <v>45078</v>
      </c>
      <c r="B33624" t="s">
        <v>33267</v>
      </c>
    </row>
    <row r="33625" spans="1:2" x14ac:dyDescent="0.2">
      <c r="A33625" s="1">
        <v>45082</v>
      </c>
      <c r="B33625" t="s">
        <v>33268</v>
      </c>
    </row>
    <row r="33626" spans="1:2" x14ac:dyDescent="0.2">
      <c r="A33626" s="1">
        <v>45085</v>
      </c>
      <c r="B33626" t="s">
        <v>18717</v>
      </c>
    </row>
    <row r="33627" spans="1:2" x14ac:dyDescent="0.2">
      <c r="A33627" s="1">
        <v>45079</v>
      </c>
      <c r="B33627" t="s">
        <v>33269</v>
      </c>
    </row>
    <row r="33628" spans="1:2" x14ac:dyDescent="0.2">
      <c r="A33628" s="1">
        <v>45083</v>
      </c>
      <c r="B33628" t="s">
        <v>33270</v>
      </c>
    </row>
    <row r="33629" spans="1:2" x14ac:dyDescent="0.2">
      <c r="A33629" s="1">
        <v>45084</v>
      </c>
      <c r="B33629" t="s">
        <v>33271</v>
      </c>
    </row>
    <row r="33630" spans="1:2" x14ac:dyDescent="0.2">
      <c r="A33630" s="1">
        <v>45087</v>
      </c>
      <c r="B33630" t="s">
        <v>33272</v>
      </c>
    </row>
    <row r="33631" spans="1:2" x14ac:dyDescent="0.2">
      <c r="A33631" s="1">
        <v>45085</v>
      </c>
      <c r="B33631" t="s">
        <v>33273</v>
      </c>
    </row>
    <row r="33632" spans="1:2" x14ac:dyDescent="0.2">
      <c r="A33632" s="1">
        <v>45084</v>
      </c>
      <c r="B33632" t="s">
        <v>33274</v>
      </c>
    </row>
    <row r="33633" spans="1:2" x14ac:dyDescent="0.2">
      <c r="A33633" s="1">
        <v>45085</v>
      </c>
      <c r="B33633" t="s">
        <v>33275</v>
      </c>
    </row>
    <row r="33634" spans="1:2" x14ac:dyDescent="0.2">
      <c r="A33634" s="1">
        <v>45080</v>
      </c>
      <c r="B33634" t="s">
        <v>33276</v>
      </c>
    </row>
    <row r="33635" spans="1:2" x14ac:dyDescent="0.2">
      <c r="A33635" s="1">
        <v>45109</v>
      </c>
      <c r="B33635" t="s">
        <v>6548</v>
      </c>
    </row>
    <row r="33636" spans="1:2" x14ac:dyDescent="0.2">
      <c r="A33636" s="1">
        <v>45083</v>
      </c>
      <c r="B33636" t="s">
        <v>33277</v>
      </c>
    </row>
    <row r="33637" spans="1:2" x14ac:dyDescent="0.2">
      <c r="A33637" s="1">
        <v>45083</v>
      </c>
      <c r="B33637" t="s">
        <v>33278</v>
      </c>
    </row>
    <row r="33638" spans="1:2" x14ac:dyDescent="0.2">
      <c r="A33638" s="1">
        <v>45087</v>
      </c>
      <c r="B33638" t="s">
        <v>33279</v>
      </c>
    </row>
    <row r="33639" spans="1:2" x14ac:dyDescent="0.2">
      <c r="A33639" s="1">
        <v>45080</v>
      </c>
      <c r="B33639" t="s">
        <v>33280</v>
      </c>
    </row>
    <row r="33640" spans="1:2" x14ac:dyDescent="0.2">
      <c r="A33640" s="2">
        <v>36678</v>
      </c>
      <c r="B33640" t="s">
        <v>33281</v>
      </c>
    </row>
    <row r="33641" spans="1:2" x14ac:dyDescent="0.2">
      <c r="A33641" s="2">
        <v>36678</v>
      </c>
      <c r="B33641" t="s">
        <v>33282</v>
      </c>
    </row>
    <row r="33642" spans="1:2" x14ac:dyDescent="0.2">
      <c r="A33642" s="1">
        <v>45084</v>
      </c>
      <c r="B33642" t="s">
        <v>33283</v>
      </c>
    </row>
    <row r="33643" spans="1:2" x14ac:dyDescent="0.2">
      <c r="A33643" s="1">
        <v>45080</v>
      </c>
      <c r="B33643" t="s">
        <v>33284</v>
      </c>
    </row>
    <row r="33644" spans="1:2" x14ac:dyDescent="0.2">
      <c r="A33644" s="1">
        <v>45085</v>
      </c>
      <c r="B33644" t="s">
        <v>33285</v>
      </c>
    </row>
    <row r="33645" spans="1:2" x14ac:dyDescent="0.2">
      <c r="A33645" s="1">
        <v>45087</v>
      </c>
      <c r="B33645" t="s">
        <v>33286</v>
      </c>
    </row>
    <row r="33646" spans="1:2" x14ac:dyDescent="0.2">
      <c r="A33646" s="1">
        <v>45083</v>
      </c>
      <c r="B33646" t="s">
        <v>33287</v>
      </c>
    </row>
    <row r="33647" spans="1:2" x14ac:dyDescent="0.2">
      <c r="A33647" s="1">
        <v>45085</v>
      </c>
      <c r="B33647" t="s">
        <v>33288</v>
      </c>
    </row>
    <row r="33648" spans="1:2" x14ac:dyDescent="0.2">
      <c r="A33648" s="1">
        <v>45078</v>
      </c>
      <c r="B33648" t="s">
        <v>33289</v>
      </c>
    </row>
    <row r="33649" spans="1:2" x14ac:dyDescent="0.2">
      <c r="A33649" s="1">
        <v>45083</v>
      </c>
      <c r="B33649" t="s">
        <v>33290</v>
      </c>
    </row>
    <row r="33650" spans="1:2" x14ac:dyDescent="0.2">
      <c r="A33650" s="1">
        <v>45078</v>
      </c>
      <c r="B33650" t="s">
        <v>33291</v>
      </c>
    </row>
    <row r="33651" spans="1:2" x14ac:dyDescent="0.2">
      <c r="A33651" s="1">
        <v>45079</v>
      </c>
      <c r="B33651" t="s">
        <v>33292</v>
      </c>
    </row>
    <row r="33652" spans="1:2" x14ac:dyDescent="0.2">
      <c r="A33652" s="1">
        <v>45083</v>
      </c>
      <c r="B33652" t="s">
        <v>33293</v>
      </c>
    </row>
    <row r="33653" spans="1:2" x14ac:dyDescent="0.2">
      <c r="A33653" s="1">
        <v>45081</v>
      </c>
      <c r="B33653" t="s">
        <v>33294</v>
      </c>
    </row>
    <row r="33654" spans="1:2" x14ac:dyDescent="0.2">
      <c r="A33654" s="1">
        <v>45081</v>
      </c>
      <c r="B33654" t="s">
        <v>25256</v>
      </c>
    </row>
    <row r="33655" spans="1:2" x14ac:dyDescent="0.2">
      <c r="A33655" s="1">
        <v>45084</v>
      </c>
      <c r="B33655" t="s">
        <v>33295</v>
      </c>
    </row>
    <row r="33656" spans="1:2" x14ac:dyDescent="0.2">
      <c r="A33656" s="2">
        <v>36678</v>
      </c>
      <c r="B33656" t="s">
        <v>33296</v>
      </c>
    </row>
    <row r="33657" spans="1:2" x14ac:dyDescent="0.2">
      <c r="A33657" s="1">
        <v>45084</v>
      </c>
      <c r="B33657" t="s">
        <v>33297</v>
      </c>
    </row>
    <row r="33658" spans="1:2" x14ac:dyDescent="0.2">
      <c r="A33658" s="1">
        <v>45078</v>
      </c>
      <c r="B33658" t="s">
        <v>33298</v>
      </c>
    </row>
    <row r="33659" spans="1:2" x14ac:dyDescent="0.2">
      <c r="A33659" s="1">
        <v>45086</v>
      </c>
      <c r="B33659" t="s">
        <v>33299</v>
      </c>
    </row>
    <row r="33660" spans="1:2" x14ac:dyDescent="0.2">
      <c r="A33660" s="1">
        <v>45082</v>
      </c>
      <c r="B33660" t="s">
        <v>33300</v>
      </c>
    </row>
    <row r="33661" spans="1:2" x14ac:dyDescent="0.2">
      <c r="A33661" s="1">
        <v>45084</v>
      </c>
      <c r="B33661" t="s">
        <v>28419</v>
      </c>
    </row>
    <row r="33662" spans="1:2" x14ac:dyDescent="0.2">
      <c r="A33662" t="s">
        <v>2</v>
      </c>
      <c r="B33662" t="s">
        <v>33301</v>
      </c>
    </row>
    <row r="33663" spans="1:2" x14ac:dyDescent="0.2">
      <c r="A33663" s="1">
        <v>45078</v>
      </c>
      <c r="B33663" t="s">
        <v>33302</v>
      </c>
    </row>
    <row r="33664" spans="1:2" x14ac:dyDescent="0.2">
      <c r="A33664" t="s">
        <v>2</v>
      </c>
      <c r="B33664" t="s">
        <v>33303</v>
      </c>
    </row>
    <row r="33665" spans="1:2" x14ac:dyDescent="0.2">
      <c r="A33665" s="1">
        <v>45108</v>
      </c>
      <c r="B33665" t="s">
        <v>13849</v>
      </c>
    </row>
    <row r="33666" spans="1:2" x14ac:dyDescent="0.2">
      <c r="A33666" t="s">
        <v>5</v>
      </c>
      <c r="B33666" t="s">
        <v>33304</v>
      </c>
    </row>
    <row r="33667" spans="1:2" x14ac:dyDescent="0.2">
      <c r="A33667" s="2">
        <v>36708</v>
      </c>
      <c r="B33667" t="s">
        <v>33305</v>
      </c>
    </row>
    <row r="33668" spans="1:2" x14ac:dyDescent="0.2">
      <c r="A33668" s="1">
        <v>45082</v>
      </c>
      <c r="B33668" t="s">
        <v>368</v>
      </c>
    </row>
    <row r="33669" spans="1:2" x14ac:dyDescent="0.2">
      <c r="A33669" s="1">
        <v>45085</v>
      </c>
      <c r="B33669" t="s">
        <v>33306</v>
      </c>
    </row>
    <row r="33670" spans="1:2" x14ac:dyDescent="0.2">
      <c r="A33670" s="1">
        <v>45083</v>
      </c>
      <c r="B33670" t="s">
        <v>33307</v>
      </c>
    </row>
    <row r="33671" spans="1:2" x14ac:dyDescent="0.2">
      <c r="A33671" s="1">
        <v>45078</v>
      </c>
      <c r="B33671" t="s">
        <v>33308</v>
      </c>
    </row>
    <row r="33672" spans="1:2" x14ac:dyDescent="0.2">
      <c r="A33672" s="1">
        <v>45082</v>
      </c>
      <c r="B33672" t="s">
        <v>33309</v>
      </c>
    </row>
    <row r="33673" spans="1:2" x14ac:dyDescent="0.2">
      <c r="A33673" s="1">
        <v>45083</v>
      </c>
      <c r="B33673" t="s">
        <v>33310</v>
      </c>
    </row>
    <row r="33674" spans="1:2" x14ac:dyDescent="0.2">
      <c r="A33674" s="1">
        <v>45080</v>
      </c>
      <c r="B33674" t="s">
        <v>33311</v>
      </c>
    </row>
    <row r="33675" spans="1:2" x14ac:dyDescent="0.2">
      <c r="A33675" s="1">
        <v>45081</v>
      </c>
      <c r="B33675" t="s">
        <v>33312</v>
      </c>
    </row>
    <row r="33676" spans="1:2" x14ac:dyDescent="0.2">
      <c r="A33676" s="1">
        <v>45085</v>
      </c>
      <c r="B33676" t="s">
        <v>33313</v>
      </c>
    </row>
    <row r="33677" spans="1:2" x14ac:dyDescent="0.2">
      <c r="A33677" s="1">
        <v>45085</v>
      </c>
      <c r="B33677" t="s">
        <v>33314</v>
      </c>
    </row>
    <row r="33678" spans="1:2" x14ac:dyDescent="0.2">
      <c r="A33678" s="1">
        <v>45084</v>
      </c>
      <c r="B33678" t="s">
        <v>33315</v>
      </c>
    </row>
    <row r="33679" spans="1:2" x14ac:dyDescent="0.2">
      <c r="A33679" s="1">
        <v>45081</v>
      </c>
      <c r="B33679" t="s">
        <v>33316</v>
      </c>
    </row>
    <row r="33680" spans="1:2" x14ac:dyDescent="0.2">
      <c r="A33680" s="1">
        <v>45084</v>
      </c>
      <c r="B33680" t="s">
        <v>33317</v>
      </c>
    </row>
    <row r="33681" spans="1:2" x14ac:dyDescent="0.2">
      <c r="A33681" s="1">
        <v>45080</v>
      </c>
      <c r="B33681" t="s">
        <v>33318</v>
      </c>
    </row>
    <row r="33682" spans="1:2" x14ac:dyDescent="0.2">
      <c r="A33682" s="1">
        <v>45085</v>
      </c>
      <c r="B33682" t="s">
        <v>33319</v>
      </c>
    </row>
    <row r="33683" spans="1:2" x14ac:dyDescent="0.2">
      <c r="A33683" s="1">
        <v>45085</v>
      </c>
      <c r="B33683" t="s">
        <v>33320</v>
      </c>
    </row>
    <row r="33684" spans="1:2" x14ac:dyDescent="0.2">
      <c r="A33684" s="1">
        <v>45082</v>
      </c>
      <c r="B33684" t="s">
        <v>33321</v>
      </c>
    </row>
    <row r="33685" spans="1:2" x14ac:dyDescent="0.2">
      <c r="A33685" s="2">
        <v>36678</v>
      </c>
      <c r="B33685" t="s">
        <v>33322</v>
      </c>
    </row>
    <row r="33686" spans="1:2" x14ac:dyDescent="0.2">
      <c r="A33686" s="1">
        <v>45083</v>
      </c>
      <c r="B33686" t="s">
        <v>33323</v>
      </c>
    </row>
    <row r="33687" spans="1:2" x14ac:dyDescent="0.2">
      <c r="A33687" s="1">
        <v>45086</v>
      </c>
      <c r="B33687" t="s">
        <v>33324</v>
      </c>
    </row>
    <row r="33688" spans="1:2" x14ac:dyDescent="0.2">
      <c r="A33688" s="1">
        <v>45084</v>
      </c>
      <c r="B33688" t="s">
        <v>33325</v>
      </c>
    </row>
    <row r="33689" spans="1:2" x14ac:dyDescent="0.2">
      <c r="A33689" s="1">
        <v>45084</v>
      </c>
      <c r="B33689" t="s">
        <v>33326</v>
      </c>
    </row>
    <row r="33690" spans="1:2" x14ac:dyDescent="0.2">
      <c r="A33690" s="1">
        <v>45081</v>
      </c>
      <c r="B33690" t="s">
        <v>33327</v>
      </c>
    </row>
    <row r="33691" spans="1:2" x14ac:dyDescent="0.2">
      <c r="A33691" s="1">
        <v>45081</v>
      </c>
      <c r="B33691" t="s">
        <v>33328</v>
      </c>
    </row>
    <row r="33692" spans="1:2" x14ac:dyDescent="0.2">
      <c r="A33692" s="1">
        <v>45088</v>
      </c>
      <c r="B33692" t="s">
        <v>33329</v>
      </c>
    </row>
    <row r="33693" spans="1:2" x14ac:dyDescent="0.2">
      <c r="A33693" s="1">
        <v>45080</v>
      </c>
      <c r="B33693" t="s">
        <v>33330</v>
      </c>
    </row>
    <row r="33694" spans="1:2" x14ac:dyDescent="0.2">
      <c r="A33694" s="2">
        <v>36678</v>
      </c>
      <c r="B33694" t="s">
        <v>33331</v>
      </c>
    </row>
    <row r="33695" spans="1:2" x14ac:dyDescent="0.2">
      <c r="A33695" s="1">
        <v>45086</v>
      </c>
      <c r="B33695" t="s">
        <v>33332</v>
      </c>
    </row>
    <row r="33696" spans="1:2" x14ac:dyDescent="0.2">
      <c r="A33696" s="1">
        <v>45085</v>
      </c>
      <c r="B33696" t="s">
        <v>33333</v>
      </c>
    </row>
    <row r="33697" spans="1:2" x14ac:dyDescent="0.2">
      <c r="A33697" s="1">
        <v>45081</v>
      </c>
      <c r="B33697" t="s">
        <v>33334</v>
      </c>
    </row>
    <row r="33698" spans="1:2" x14ac:dyDescent="0.2">
      <c r="A33698" s="1">
        <v>45083</v>
      </c>
      <c r="B33698" t="s">
        <v>33335</v>
      </c>
    </row>
    <row r="33699" spans="1:2" x14ac:dyDescent="0.2">
      <c r="A33699" s="1">
        <v>45086</v>
      </c>
      <c r="B33699" t="s">
        <v>33336</v>
      </c>
    </row>
    <row r="33700" spans="1:2" x14ac:dyDescent="0.2">
      <c r="A33700" s="1">
        <v>45083</v>
      </c>
      <c r="B33700" t="s">
        <v>33337</v>
      </c>
    </row>
    <row r="33701" spans="1:2" x14ac:dyDescent="0.2">
      <c r="A33701" s="1">
        <v>45079</v>
      </c>
      <c r="B33701" t="s">
        <v>33338</v>
      </c>
    </row>
    <row r="33702" spans="1:2" x14ac:dyDescent="0.2">
      <c r="A33702" s="2">
        <v>36678</v>
      </c>
      <c r="B33702" t="s">
        <v>33339</v>
      </c>
    </row>
    <row r="33703" spans="1:2" x14ac:dyDescent="0.2">
      <c r="A33703" s="1">
        <v>45084</v>
      </c>
      <c r="B33703" t="s">
        <v>33340</v>
      </c>
    </row>
    <row r="33704" spans="1:2" x14ac:dyDescent="0.2">
      <c r="A33704" s="1">
        <v>45083</v>
      </c>
      <c r="B33704" t="s">
        <v>33341</v>
      </c>
    </row>
    <row r="33705" spans="1:2" x14ac:dyDescent="0.2">
      <c r="A33705" s="2">
        <v>36678</v>
      </c>
      <c r="B33705" t="s">
        <v>33342</v>
      </c>
    </row>
    <row r="33706" spans="1:2" x14ac:dyDescent="0.2">
      <c r="A33706" s="1">
        <v>45084</v>
      </c>
      <c r="B33706" t="s">
        <v>33343</v>
      </c>
    </row>
    <row r="33707" spans="1:2" x14ac:dyDescent="0.2">
      <c r="A33707" s="1">
        <v>45079</v>
      </c>
      <c r="B33707" t="s">
        <v>33344</v>
      </c>
    </row>
    <row r="33708" spans="1:2" x14ac:dyDescent="0.2">
      <c r="A33708" s="1">
        <v>45083</v>
      </c>
      <c r="B33708" t="s">
        <v>33345</v>
      </c>
    </row>
    <row r="33709" spans="1:2" x14ac:dyDescent="0.2">
      <c r="A33709" s="1">
        <v>45081</v>
      </c>
      <c r="B33709" t="s">
        <v>33346</v>
      </c>
    </row>
    <row r="33710" spans="1:2" x14ac:dyDescent="0.2">
      <c r="A33710" s="1">
        <v>45084</v>
      </c>
      <c r="B33710" t="s">
        <v>24083</v>
      </c>
    </row>
    <row r="33711" spans="1:2" x14ac:dyDescent="0.2">
      <c r="A33711" s="1">
        <v>45109</v>
      </c>
      <c r="B33711" t="s">
        <v>33347</v>
      </c>
    </row>
    <row r="33712" spans="1:2" x14ac:dyDescent="0.2">
      <c r="A33712" s="1">
        <v>45083</v>
      </c>
      <c r="B33712" t="s">
        <v>33348</v>
      </c>
    </row>
    <row r="33713" spans="1:2" x14ac:dyDescent="0.2">
      <c r="A33713" s="1">
        <v>45087</v>
      </c>
      <c r="B33713" t="s">
        <v>33349</v>
      </c>
    </row>
    <row r="33714" spans="1:2" x14ac:dyDescent="0.2">
      <c r="A33714" s="1">
        <v>45079</v>
      </c>
      <c r="B33714" t="s">
        <v>33350</v>
      </c>
    </row>
    <row r="33715" spans="1:2" x14ac:dyDescent="0.2">
      <c r="A33715" s="1">
        <v>45087</v>
      </c>
      <c r="B33715" t="s">
        <v>33351</v>
      </c>
    </row>
    <row r="33716" spans="1:2" x14ac:dyDescent="0.2">
      <c r="A33716" s="1">
        <v>45083</v>
      </c>
      <c r="B33716" t="s">
        <v>33352</v>
      </c>
    </row>
    <row r="33717" spans="1:2" x14ac:dyDescent="0.2">
      <c r="A33717" s="1">
        <v>45078</v>
      </c>
      <c r="B33717" t="s">
        <v>33353</v>
      </c>
    </row>
    <row r="33718" spans="1:2" x14ac:dyDescent="0.2">
      <c r="A33718" s="1">
        <v>45085</v>
      </c>
      <c r="B33718" t="s">
        <v>33354</v>
      </c>
    </row>
    <row r="33719" spans="1:2" x14ac:dyDescent="0.2">
      <c r="A33719" s="1">
        <v>45087</v>
      </c>
      <c r="B33719" t="s">
        <v>33355</v>
      </c>
    </row>
    <row r="33720" spans="1:2" x14ac:dyDescent="0.2">
      <c r="A33720" s="1">
        <v>45084</v>
      </c>
      <c r="B33720" t="s">
        <v>33356</v>
      </c>
    </row>
    <row r="33721" spans="1:2" x14ac:dyDescent="0.2">
      <c r="A33721" s="1">
        <v>45083</v>
      </c>
      <c r="B33721" t="s">
        <v>33357</v>
      </c>
    </row>
    <row r="33722" spans="1:2" x14ac:dyDescent="0.2">
      <c r="A33722" s="1">
        <v>45083</v>
      </c>
      <c r="B33722" t="s">
        <v>33358</v>
      </c>
    </row>
    <row r="33723" spans="1:2" x14ac:dyDescent="0.2">
      <c r="A33723" s="1">
        <v>45084</v>
      </c>
      <c r="B33723" t="s">
        <v>33359</v>
      </c>
    </row>
    <row r="33724" spans="1:2" x14ac:dyDescent="0.2">
      <c r="A33724" s="1">
        <v>45085</v>
      </c>
      <c r="B33724" t="s">
        <v>33360</v>
      </c>
    </row>
    <row r="33725" spans="1:2" x14ac:dyDescent="0.2">
      <c r="A33725" s="1">
        <v>45080</v>
      </c>
      <c r="B33725" t="s">
        <v>33361</v>
      </c>
    </row>
    <row r="33726" spans="1:2" x14ac:dyDescent="0.2">
      <c r="A33726" s="1">
        <v>45084</v>
      </c>
      <c r="B33726" t="s">
        <v>33362</v>
      </c>
    </row>
    <row r="33727" spans="1:2" x14ac:dyDescent="0.2">
      <c r="A33727" s="1">
        <v>45080</v>
      </c>
      <c r="B33727" t="s">
        <v>33363</v>
      </c>
    </row>
    <row r="33728" spans="1:2" x14ac:dyDescent="0.2">
      <c r="A33728" s="1">
        <v>45078</v>
      </c>
      <c r="B33728" t="s">
        <v>33364</v>
      </c>
    </row>
    <row r="33729" spans="1:2" x14ac:dyDescent="0.2">
      <c r="A33729" s="1">
        <v>45083</v>
      </c>
      <c r="B33729" t="s">
        <v>33365</v>
      </c>
    </row>
    <row r="33730" spans="1:2" x14ac:dyDescent="0.2">
      <c r="A33730" s="2">
        <v>36678</v>
      </c>
      <c r="B33730" t="s">
        <v>33366</v>
      </c>
    </row>
    <row r="33731" spans="1:2" x14ac:dyDescent="0.2">
      <c r="A33731" s="1">
        <v>45079</v>
      </c>
      <c r="B33731" t="s">
        <v>33367</v>
      </c>
    </row>
    <row r="33732" spans="1:2" x14ac:dyDescent="0.2">
      <c r="A33732" s="1">
        <v>45084</v>
      </c>
      <c r="B33732" t="s">
        <v>33368</v>
      </c>
    </row>
    <row r="33733" spans="1:2" x14ac:dyDescent="0.2">
      <c r="A33733" s="1">
        <v>45079</v>
      </c>
      <c r="B33733" t="s">
        <v>33369</v>
      </c>
    </row>
    <row r="33734" spans="1:2" x14ac:dyDescent="0.2">
      <c r="A33734" s="2">
        <v>36678</v>
      </c>
      <c r="B33734" t="s">
        <v>33370</v>
      </c>
    </row>
    <row r="33735" spans="1:2" x14ac:dyDescent="0.2">
      <c r="A33735" s="1">
        <v>45086</v>
      </c>
      <c r="B33735" t="s">
        <v>33371</v>
      </c>
    </row>
    <row r="33736" spans="1:2" x14ac:dyDescent="0.2">
      <c r="A33736" s="1">
        <v>45078</v>
      </c>
      <c r="B33736" t="s">
        <v>33372</v>
      </c>
    </row>
    <row r="33737" spans="1:2" x14ac:dyDescent="0.2">
      <c r="A33737" s="1">
        <v>45086</v>
      </c>
      <c r="B33737" t="s">
        <v>33373</v>
      </c>
    </row>
    <row r="33738" spans="1:2" x14ac:dyDescent="0.2">
      <c r="A33738" s="2">
        <v>36678</v>
      </c>
      <c r="B33738" t="s">
        <v>33374</v>
      </c>
    </row>
    <row r="33739" spans="1:2" x14ac:dyDescent="0.2">
      <c r="A33739" s="1">
        <v>45086</v>
      </c>
      <c r="B33739" t="s">
        <v>33375</v>
      </c>
    </row>
    <row r="33740" spans="1:2" x14ac:dyDescent="0.2">
      <c r="A33740" s="1">
        <v>45087</v>
      </c>
      <c r="B33740" t="s">
        <v>33376</v>
      </c>
    </row>
    <row r="33741" spans="1:2" x14ac:dyDescent="0.2">
      <c r="A33741" s="1">
        <v>45078</v>
      </c>
      <c r="B33741" t="s">
        <v>33377</v>
      </c>
    </row>
    <row r="33742" spans="1:2" x14ac:dyDescent="0.2">
      <c r="A33742" s="1">
        <v>45081</v>
      </c>
      <c r="B33742" t="s">
        <v>33378</v>
      </c>
    </row>
    <row r="33743" spans="1:2" x14ac:dyDescent="0.2">
      <c r="A33743" t="s">
        <v>1</v>
      </c>
      <c r="B33743" t="s">
        <v>33379</v>
      </c>
    </row>
    <row r="33744" spans="1:2" x14ac:dyDescent="0.2">
      <c r="A33744" s="1">
        <v>45087</v>
      </c>
      <c r="B33744" t="s">
        <v>33380</v>
      </c>
    </row>
    <row r="33745" spans="1:2" x14ac:dyDescent="0.2">
      <c r="A33745" s="1">
        <v>45085</v>
      </c>
      <c r="B33745" t="s">
        <v>33381</v>
      </c>
    </row>
    <row r="33746" spans="1:2" x14ac:dyDescent="0.2">
      <c r="A33746" s="1">
        <v>45084</v>
      </c>
      <c r="B33746" t="s">
        <v>33382</v>
      </c>
    </row>
    <row r="33747" spans="1:2" x14ac:dyDescent="0.2">
      <c r="A33747" s="1">
        <v>45083</v>
      </c>
      <c r="B33747" t="s">
        <v>33383</v>
      </c>
    </row>
    <row r="33748" spans="1:2" x14ac:dyDescent="0.2">
      <c r="A33748" s="1">
        <v>45080</v>
      </c>
      <c r="B33748" t="s">
        <v>33384</v>
      </c>
    </row>
    <row r="33749" spans="1:2" x14ac:dyDescent="0.2">
      <c r="A33749" t="s">
        <v>3</v>
      </c>
      <c r="B33749" t="s">
        <v>33385</v>
      </c>
    </row>
    <row r="33750" spans="1:2" x14ac:dyDescent="0.2">
      <c r="A33750" s="1">
        <v>45083</v>
      </c>
      <c r="B33750" t="s">
        <v>33386</v>
      </c>
    </row>
    <row r="33751" spans="1:2" x14ac:dyDescent="0.2">
      <c r="A33751" t="s">
        <v>1</v>
      </c>
      <c r="B33751" t="s">
        <v>33387</v>
      </c>
    </row>
    <row r="33752" spans="1:2" x14ac:dyDescent="0.2">
      <c r="A33752" s="1">
        <v>45079</v>
      </c>
      <c r="B33752" t="s">
        <v>33388</v>
      </c>
    </row>
    <row r="33753" spans="1:2" x14ac:dyDescent="0.2">
      <c r="A33753" t="s">
        <v>3</v>
      </c>
      <c r="B33753" t="s">
        <v>33389</v>
      </c>
    </row>
    <row r="33754" spans="1:2" x14ac:dyDescent="0.2">
      <c r="A33754" t="s">
        <v>1</v>
      </c>
      <c r="B33754" t="s">
        <v>33390</v>
      </c>
    </row>
    <row r="33755" spans="1:2" x14ac:dyDescent="0.2">
      <c r="A33755" s="1">
        <v>45086</v>
      </c>
      <c r="B33755" t="s">
        <v>33391</v>
      </c>
    </row>
    <row r="33756" spans="1:2" x14ac:dyDescent="0.2">
      <c r="A33756" s="2">
        <v>36678</v>
      </c>
      <c r="B33756" t="s">
        <v>33392</v>
      </c>
    </row>
    <row r="33757" spans="1:2" x14ac:dyDescent="0.2">
      <c r="A33757" s="1">
        <v>45108</v>
      </c>
      <c r="B33757" t="s">
        <v>33393</v>
      </c>
    </row>
    <row r="33758" spans="1:2" x14ac:dyDescent="0.2">
      <c r="A33758" s="1">
        <v>45086</v>
      </c>
      <c r="B33758" t="s">
        <v>33394</v>
      </c>
    </row>
    <row r="33759" spans="1:2" x14ac:dyDescent="0.2">
      <c r="A33759" s="1">
        <v>45088</v>
      </c>
      <c r="B33759" t="s">
        <v>33395</v>
      </c>
    </row>
    <row r="33760" spans="1:2" x14ac:dyDescent="0.2">
      <c r="A33760" s="1">
        <v>45084</v>
      </c>
      <c r="B33760" t="s">
        <v>33396</v>
      </c>
    </row>
    <row r="33761" spans="1:2" x14ac:dyDescent="0.2">
      <c r="A33761" s="1">
        <v>45078</v>
      </c>
      <c r="B33761" t="s">
        <v>33397</v>
      </c>
    </row>
    <row r="33762" spans="1:2" x14ac:dyDescent="0.2">
      <c r="A33762" s="1">
        <v>45081</v>
      </c>
      <c r="B33762" t="s">
        <v>33398</v>
      </c>
    </row>
    <row r="33763" spans="1:2" x14ac:dyDescent="0.2">
      <c r="A33763" s="1">
        <v>45081</v>
      </c>
      <c r="B33763" t="s">
        <v>33399</v>
      </c>
    </row>
    <row r="33764" spans="1:2" x14ac:dyDescent="0.2">
      <c r="A33764" s="1">
        <v>45080</v>
      </c>
      <c r="B33764" t="s">
        <v>33400</v>
      </c>
    </row>
    <row r="33765" spans="1:2" x14ac:dyDescent="0.2">
      <c r="A33765" t="s">
        <v>2</v>
      </c>
      <c r="B33765" t="s">
        <v>33401</v>
      </c>
    </row>
    <row r="33766" spans="1:2" x14ac:dyDescent="0.2">
      <c r="A33766" s="1">
        <v>45085</v>
      </c>
      <c r="B33766" t="s">
        <v>33402</v>
      </c>
    </row>
    <row r="33767" spans="1:2" x14ac:dyDescent="0.2">
      <c r="A33767" s="1">
        <v>45087</v>
      </c>
      <c r="B33767" t="s">
        <v>33403</v>
      </c>
    </row>
    <row r="33768" spans="1:2" x14ac:dyDescent="0.2">
      <c r="A33768" t="s">
        <v>2</v>
      </c>
      <c r="B33768" t="s">
        <v>33404</v>
      </c>
    </row>
    <row r="33769" spans="1:2" x14ac:dyDescent="0.2">
      <c r="A33769" s="1">
        <v>45081</v>
      </c>
      <c r="B33769" t="s">
        <v>33405</v>
      </c>
    </row>
    <row r="33770" spans="1:2" x14ac:dyDescent="0.2">
      <c r="A33770" s="1">
        <v>45084</v>
      </c>
      <c r="B33770" t="s">
        <v>33406</v>
      </c>
    </row>
    <row r="33771" spans="1:2" x14ac:dyDescent="0.2">
      <c r="A33771" s="1">
        <v>45079</v>
      </c>
      <c r="B33771" t="s">
        <v>33407</v>
      </c>
    </row>
    <row r="33772" spans="1:2" x14ac:dyDescent="0.2">
      <c r="A33772" s="2">
        <v>36678</v>
      </c>
      <c r="B33772" t="s">
        <v>33408</v>
      </c>
    </row>
    <row r="33773" spans="1:2" x14ac:dyDescent="0.2">
      <c r="A33773" s="2">
        <v>36678</v>
      </c>
      <c r="B33773" t="s">
        <v>33409</v>
      </c>
    </row>
    <row r="33774" spans="1:2" x14ac:dyDescent="0.2">
      <c r="A33774" s="2">
        <v>36678</v>
      </c>
      <c r="B33774" t="s">
        <v>33410</v>
      </c>
    </row>
    <row r="33775" spans="1:2" x14ac:dyDescent="0.2">
      <c r="A33775" s="1">
        <v>45087</v>
      </c>
      <c r="B33775" t="s">
        <v>33411</v>
      </c>
    </row>
    <row r="33776" spans="1:2" x14ac:dyDescent="0.2">
      <c r="A33776" s="1">
        <v>45084</v>
      </c>
      <c r="B33776" t="s">
        <v>33412</v>
      </c>
    </row>
    <row r="33777" spans="1:2" x14ac:dyDescent="0.2">
      <c r="A33777" s="1">
        <v>45085</v>
      </c>
      <c r="B33777" t="s">
        <v>33413</v>
      </c>
    </row>
    <row r="33778" spans="1:2" x14ac:dyDescent="0.2">
      <c r="A33778" s="1">
        <v>45081</v>
      </c>
      <c r="B33778" t="s">
        <v>33414</v>
      </c>
    </row>
    <row r="33779" spans="1:2" x14ac:dyDescent="0.2">
      <c r="A33779" s="1">
        <v>45083</v>
      </c>
      <c r="B33779" t="s">
        <v>33415</v>
      </c>
    </row>
    <row r="33780" spans="1:2" x14ac:dyDescent="0.2">
      <c r="A33780" s="1">
        <v>45086</v>
      </c>
      <c r="B33780" t="s">
        <v>33416</v>
      </c>
    </row>
    <row r="33781" spans="1:2" x14ac:dyDescent="0.2">
      <c r="A33781" s="1">
        <v>45082</v>
      </c>
      <c r="B33781" t="s">
        <v>33417</v>
      </c>
    </row>
    <row r="33782" spans="1:2" x14ac:dyDescent="0.2">
      <c r="A33782" t="s">
        <v>2</v>
      </c>
      <c r="B33782" t="s">
        <v>33418</v>
      </c>
    </row>
    <row r="33783" spans="1:2" x14ac:dyDescent="0.2">
      <c r="A33783" s="1">
        <v>45084</v>
      </c>
      <c r="B33783" t="s">
        <v>33419</v>
      </c>
    </row>
    <row r="33784" spans="1:2" x14ac:dyDescent="0.2">
      <c r="A33784" s="1">
        <v>45083</v>
      </c>
      <c r="B33784" t="s">
        <v>33420</v>
      </c>
    </row>
    <row r="33785" spans="1:2" x14ac:dyDescent="0.2">
      <c r="A33785" s="1">
        <v>45084</v>
      </c>
      <c r="B33785" t="s">
        <v>33421</v>
      </c>
    </row>
    <row r="33786" spans="1:2" x14ac:dyDescent="0.2">
      <c r="A33786" s="1">
        <v>45086</v>
      </c>
      <c r="B33786" t="s">
        <v>33422</v>
      </c>
    </row>
    <row r="33787" spans="1:2" x14ac:dyDescent="0.2">
      <c r="A33787" s="1">
        <v>45084</v>
      </c>
      <c r="B33787" t="s">
        <v>33423</v>
      </c>
    </row>
    <row r="33788" spans="1:2" x14ac:dyDescent="0.2">
      <c r="A33788" s="1">
        <v>45080</v>
      </c>
      <c r="B33788" t="s">
        <v>33424</v>
      </c>
    </row>
    <row r="33789" spans="1:2" x14ac:dyDescent="0.2">
      <c r="A33789" s="1">
        <v>45082</v>
      </c>
      <c r="B33789" t="s">
        <v>33425</v>
      </c>
    </row>
    <row r="33790" spans="1:2" x14ac:dyDescent="0.2">
      <c r="A33790" s="1">
        <v>45088</v>
      </c>
      <c r="B33790" t="s">
        <v>33426</v>
      </c>
    </row>
    <row r="33791" spans="1:2" x14ac:dyDescent="0.2">
      <c r="A33791" t="s">
        <v>1</v>
      </c>
      <c r="B33791" t="s">
        <v>33427</v>
      </c>
    </row>
    <row r="33792" spans="1:2" x14ac:dyDescent="0.2">
      <c r="A33792" s="1">
        <v>45084</v>
      </c>
      <c r="B33792" t="s">
        <v>10090</v>
      </c>
    </row>
    <row r="33793" spans="1:2" x14ac:dyDescent="0.2">
      <c r="A33793" s="1">
        <v>45083</v>
      </c>
      <c r="B33793" t="s">
        <v>33428</v>
      </c>
    </row>
    <row r="33794" spans="1:2" x14ac:dyDescent="0.2">
      <c r="A33794" s="1">
        <v>45079</v>
      </c>
      <c r="B33794" t="s">
        <v>33429</v>
      </c>
    </row>
    <row r="33795" spans="1:2" x14ac:dyDescent="0.2">
      <c r="A33795" t="s">
        <v>5</v>
      </c>
      <c r="B33795" t="s">
        <v>33430</v>
      </c>
    </row>
    <row r="33796" spans="1:2" x14ac:dyDescent="0.2">
      <c r="A33796" s="1">
        <v>45079</v>
      </c>
      <c r="B33796" t="s">
        <v>33431</v>
      </c>
    </row>
    <row r="33797" spans="1:2" x14ac:dyDescent="0.2">
      <c r="A33797" s="1">
        <v>45084</v>
      </c>
      <c r="B33797" t="s">
        <v>33432</v>
      </c>
    </row>
    <row r="33798" spans="1:2" x14ac:dyDescent="0.2">
      <c r="A33798" s="2">
        <v>36678</v>
      </c>
      <c r="B33798" t="s">
        <v>33433</v>
      </c>
    </row>
    <row r="33799" spans="1:2" x14ac:dyDescent="0.2">
      <c r="A33799" s="2">
        <v>36678</v>
      </c>
      <c r="B33799" t="s">
        <v>33434</v>
      </c>
    </row>
    <row r="33800" spans="1:2" x14ac:dyDescent="0.2">
      <c r="A33800" s="1">
        <v>45080</v>
      </c>
      <c r="B33800" t="s">
        <v>33435</v>
      </c>
    </row>
    <row r="33801" spans="1:2" x14ac:dyDescent="0.2">
      <c r="A33801" s="1">
        <v>45080</v>
      </c>
      <c r="B33801" t="s">
        <v>33436</v>
      </c>
    </row>
    <row r="33802" spans="1:2" x14ac:dyDescent="0.2">
      <c r="A33802" s="1">
        <v>45085</v>
      </c>
      <c r="B33802" t="s">
        <v>33437</v>
      </c>
    </row>
    <row r="33803" spans="1:2" x14ac:dyDescent="0.2">
      <c r="A33803" s="1">
        <v>45085</v>
      </c>
      <c r="B33803" t="s">
        <v>33438</v>
      </c>
    </row>
    <row r="33804" spans="1:2" x14ac:dyDescent="0.2">
      <c r="A33804" s="1">
        <v>45085</v>
      </c>
      <c r="B33804" t="s">
        <v>33439</v>
      </c>
    </row>
    <row r="33805" spans="1:2" x14ac:dyDescent="0.2">
      <c r="A33805" s="2">
        <v>36708</v>
      </c>
      <c r="B33805" t="s">
        <v>33440</v>
      </c>
    </row>
    <row r="33806" spans="1:2" x14ac:dyDescent="0.2">
      <c r="A33806" s="1">
        <v>45079</v>
      </c>
      <c r="B33806" t="s">
        <v>33441</v>
      </c>
    </row>
    <row r="33807" spans="1:2" x14ac:dyDescent="0.2">
      <c r="A33807" s="1">
        <v>45079</v>
      </c>
      <c r="B33807" t="s">
        <v>33442</v>
      </c>
    </row>
    <row r="33808" spans="1:2" x14ac:dyDescent="0.2">
      <c r="A33808" s="1">
        <v>45084</v>
      </c>
      <c r="B33808" t="s">
        <v>33443</v>
      </c>
    </row>
    <row r="33809" spans="1:2" x14ac:dyDescent="0.2">
      <c r="A33809" s="1">
        <v>45079</v>
      </c>
      <c r="B33809" t="s">
        <v>33444</v>
      </c>
    </row>
    <row r="33810" spans="1:2" x14ac:dyDescent="0.2">
      <c r="A33810" s="1">
        <v>45083</v>
      </c>
      <c r="B33810" t="s">
        <v>33445</v>
      </c>
    </row>
    <row r="33811" spans="1:2" x14ac:dyDescent="0.2">
      <c r="A33811" s="1">
        <v>45084</v>
      </c>
      <c r="B33811" t="s">
        <v>33446</v>
      </c>
    </row>
    <row r="33812" spans="1:2" x14ac:dyDescent="0.2">
      <c r="A33812" s="1">
        <v>45086</v>
      </c>
      <c r="B33812" t="s">
        <v>33447</v>
      </c>
    </row>
    <row r="33813" spans="1:2" x14ac:dyDescent="0.2">
      <c r="A33813" s="2">
        <v>36678</v>
      </c>
      <c r="B33813" t="s">
        <v>33448</v>
      </c>
    </row>
    <row r="33814" spans="1:2" x14ac:dyDescent="0.2">
      <c r="A33814" s="2">
        <v>36678</v>
      </c>
      <c r="B33814" t="s">
        <v>33449</v>
      </c>
    </row>
    <row r="33815" spans="1:2" x14ac:dyDescent="0.2">
      <c r="A33815" s="1">
        <v>45086</v>
      </c>
      <c r="B33815" t="s">
        <v>33450</v>
      </c>
    </row>
    <row r="33816" spans="1:2" x14ac:dyDescent="0.2">
      <c r="A33816" s="1">
        <v>45085</v>
      </c>
      <c r="B33816" t="s">
        <v>33451</v>
      </c>
    </row>
    <row r="33817" spans="1:2" x14ac:dyDescent="0.2">
      <c r="A33817" s="1">
        <v>45079</v>
      </c>
      <c r="B33817" t="s">
        <v>33452</v>
      </c>
    </row>
    <row r="33818" spans="1:2" x14ac:dyDescent="0.2">
      <c r="A33818" t="s">
        <v>1</v>
      </c>
      <c r="B33818" t="s">
        <v>33453</v>
      </c>
    </row>
    <row r="33819" spans="1:2" x14ac:dyDescent="0.2">
      <c r="A33819" t="s">
        <v>2</v>
      </c>
      <c r="B33819" t="s">
        <v>33454</v>
      </c>
    </row>
    <row r="33820" spans="1:2" x14ac:dyDescent="0.2">
      <c r="A33820" s="1">
        <v>45086</v>
      </c>
      <c r="B33820" t="s">
        <v>33455</v>
      </c>
    </row>
    <row r="33821" spans="1:2" x14ac:dyDescent="0.2">
      <c r="A33821" s="1">
        <v>45079</v>
      </c>
      <c r="B33821" t="s">
        <v>33456</v>
      </c>
    </row>
    <row r="33822" spans="1:2" x14ac:dyDescent="0.2">
      <c r="A33822" s="1">
        <v>45086</v>
      </c>
      <c r="B33822" t="s">
        <v>33457</v>
      </c>
    </row>
    <row r="33823" spans="1:2" x14ac:dyDescent="0.2">
      <c r="A33823" s="1">
        <v>45085</v>
      </c>
      <c r="B33823" t="s">
        <v>33458</v>
      </c>
    </row>
    <row r="33824" spans="1:2" x14ac:dyDescent="0.2">
      <c r="A33824" s="1">
        <v>45084</v>
      </c>
      <c r="B33824" t="s">
        <v>33459</v>
      </c>
    </row>
    <row r="33825" spans="1:2" x14ac:dyDescent="0.2">
      <c r="A33825" s="1">
        <v>45085</v>
      </c>
      <c r="B33825" t="s">
        <v>33460</v>
      </c>
    </row>
    <row r="33826" spans="1:2" x14ac:dyDescent="0.2">
      <c r="A33826" s="1">
        <v>45082</v>
      </c>
      <c r="B33826" t="s">
        <v>33461</v>
      </c>
    </row>
    <row r="33827" spans="1:2" x14ac:dyDescent="0.2">
      <c r="A33827" s="2">
        <v>36708</v>
      </c>
      <c r="B33827" t="s">
        <v>33462</v>
      </c>
    </row>
    <row r="33828" spans="1:2" x14ac:dyDescent="0.2">
      <c r="A33828" s="1">
        <v>45080</v>
      </c>
      <c r="B33828" t="s">
        <v>33463</v>
      </c>
    </row>
    <row r="33829" spans="1:2" x14ac:dyDescent="0.2">
      <c r="A33829" s="1">
        <v>45080</v>
      </c>
      <c r="B33829" t="s">
        <v>33464</v>
      </c>
    </row>
    <row r="33830" spans="1:2" x14ac:dyDescent="0.2">
      <c r="A33830" s="1">
        <v>45079</v>
      </c>
      <c r="B33830" t="s">
        <v>33465</v>
      </c>
    </row>
    <row r="33831" spans="1:2" x14ac:dyDescent="0.2">
      <c r="A33831" s="1">
        <v>45082</v>
      </c>
      <c r="B33831" t="s">
        <v>33466</v>
      </c>
    </row>
    <row r="33832" spans="1:2" x14ac:dyDescent="0.2">
      <c r="A33832" s="1">
        <v>45080</v>
      </c>
      <c r="B33832" t="s">
        <v>33467</v>
      </c>
    </row>
    <row r="33833" spans="1:2" x14ac:dyDescent="0.2">
      <c r="A33833" s="1">
        <v>45082</v>
      </c>
      <c r="B33833" t="s">
        <v>33468</v>
      </c>
    </row>
    <row r="33834" spans="1:2" x14ac:dyDescent="0.2">
      <c r="A33834" s="1">
        <v>45086</v>
      </c>
      <c r="B33834" t="s">
        <v>33469</v>
      </c>
    </row>
    <row r="33835" spans="1:2" x14ac:dyDescent="0.2">
      <c r="A33835" s="1">
        <v>45082</v>
      </c>
      <c r="B33835" t="s">
        <v>33470</v>
      </c>
    </row>
    <row r="33836" spans="1:2" x14ac:dyDescent="0.2">
      <c r="A33836" s="1">
        <v>45085</v>
      </c>
      <c r="B33836" t="s">
        <v>33471</v>
      </c>
    </row>
    <row r="33837" spans="1:2" x14ac:dyDescent="0.2">
      <c r="A33837" s="1">
        <v>45080</v>
      </c>
      <c r="B33837" t="s">
        <v>33472</v>
      </c>
    </row>
    <row r="33838" spans="1:2" x14ac:dyDescent="0.2">
      <c r="A33838" s="1">
        <v>45078</v>
      </c>
      <c r="B33838" t="s">
        <v>33473</v>
      </c>
    </row>
    <row r="33839" spans="1:2" x14ac:dyDescent="0.2">
      <c r="A33839" s="1">
        <v>45086</v>
      </c>
      <c r="B33839" t="s">
        <v>33474</v>
      </c>
    </row>
    <row r="33840" spans="1:2" x14ac:dyDescent="0.2">
      <c r="A33840" s="1">
        <v>45086</v>
      </c>
      <c r="B33840" t="s">
        <v>33475</v>
      </c>
    </row>
    <row r="33841" spans="1:2" x14ac:dyDescent="0.2">
      <c r="A33841" s="1">
        <v>45078</v>
      </c>
      <c r="B33841" t="s">
        <v>33476</v>
      </c>
    </row>
    <row r="33842" spans="1:2" x14ac:dyDescent="0.2">
      <c r="A33842" s="1">
        <v>45080</v>
      </c>
      <c r="B33842" t="s">
        <v>33477</v>
      </c>
    </row>
    <row r="33843" spans="1:2" x14ac:dyDescent="0.2">
      <c r="A33843" s="1">
        <v>45086</v>
      </c>
      <c r="B33843" t="s">
        <v>33478</v>
      </c>
    </row>
    <row r="33844" spans="1:2" x14ac:dyDescent="0.2">
      <c r="A33844" s="1">
        <v>45088</v>
      </c>
      <c r="B33844" t="s">
        <v>33479</v>
      </c>
    </row>
    <row r="33845" spans="1:2" x14ac:dyDescent="0.2">
      <c r="A33845" s="1">
        <v>45082</v>
      </c>
      <c r="B33845" t="s">
        <v>33480</v>
      </c>
    </row>
    <row r="33846" spans="1:2" x14ac:dyDescent="0.2">
      <c r="A33846" s="1">
        <v>45079</v>
      </c>
      <c r="B33846" t="s">
        <v>33481</v>
      </c>
    </row>
    <row r="33847" spans="1:2" x14ac:dyDescent="0.2">
      <c r="A33847" s="2">
        <v>36678</v>
      </c>
      <c r="B33847" t="s">
        <v>33482</v>
      </c>
    </row>
    <row r="33848" spans="1:2" x14ac:dyDescent="0.2">
      <c r="A33848" s="2">
        <v>36678</v>
      </c>
      <c r="B33848" t="s">
        <v>33483</v>
      </c>
    </row>
    <row r="33849" spans="1:2" x14ac:dyDescent="0.2">
      <c r="A33849" s="1">
        <v>45085</v>
      </c>
      <c r="B33849" t="s">
        <v>33484</v>
      </c>
    </row>
    <row r="33850" spans="1:2" x14ac:dyDescent="0.2">
      <c r="A33850" s="1">
        <v>45084</v>
      </c>
      <c r="B33850" t="s">
        <v>33485</v>
      </c>
    </row>
    <row r="33851" spans="1:2" x14ac:dyDescent="0.2">
      <c r="A33851" s="1">
        <v>45084</v>
      </c>
      <c r="B33851" t="s">
        <v>33486</v>
      </c>
    </row>
    <row r="33852" spans="1:2" x14ac:dyDescent="0.2">
      <c r="A33852" s="1">
        <v>45083</v>
      </c>
      <c r="B33852" t="s">
        <v>33487</v>
      </c>
    </row>
    <row r="33853" spans="1:2" x14ac:dyDescent="0.2">
      <c r="A33853" s="1">
        <v>45083</v>
      </c>
      <c r="B33853" t="s">
        <v>17163</v>
      </c>
    </row>
    <row r="33854" spans="1:2" x14ac:dyDescent="0.2">
      <c r="A33854" s="1">
        <v>45085</v>
      </c>
      <c r="B33854" t="s">
        <v>33488</v>
      </c>
    </row>
    <row r="33855" spans="1:2" x14ac:dyDescent="0.2">
      <c r="A33855" s="1">
        <v>45082</v>
      </c>
      <c r="B33855" t="s">
        <v>33489</v>
      </c>
    </row>
    <row r="33856" spans="1:2" x14ac:dyDescent="0.2">
      <c r="A33856" s="1">
        <v>45087</v>
      </c>
      <c r="B33856" t="s">
        <v>33490</v>
      </c>
    </row>
    <row r="33857" spans="1:2" x14ac:dyDescent="0.2">
      <c r="A33857" s="1">
        <v>45079</v>
      </c>
      <c r="B33857" t="s">
        <v>33491</v>
      </c>
    </row>
    <row r="33858" spans="1:2" x14ac:dyDescent="0.2">
      <c r="A33858" s="1">
        <v>45081</v>
      </c>
      <c r="B33858" t="s">
        <v>33492</v>
      </c>
    </row>
    <row r="33859" spans="1:2" x14ac:dyDescent="0.2">
      <c r="A33859" s="1">
        <v>45082</v>
      </c>
      <c r="B33859" t="s">
        <v>33493</v>
      </c>
    </row>
    <row r="33860" spans="1:2" x14ac:dyDescent="0.2">
      <c r="A33860" s="1">
        <v>45085</v>
      </c>
      <c r="B33860" t="s">
        <v>33494</v>
      </c>
    </row>
    <row r="33861" spans="1:2" x14ac:dyDescent="0.2">
      <c r="A33861" t="s">
        <v>2</v>
      </c>
      <c r="B33861" t="s">
        <v>33495</v>
      </c>
    </row>
    <row r="33862" spans="1:2" x14ac:dyDescent="0.2">
      <c r="A33862" s="1">
        <v>45088</v>
      </c>
      <c r="B33862" t="s">
        <v>33496</v>
      </c>
    </row>
    <row r="33863" spans="1:2" x14ac:dyDescent="0.2">
      <c r="A33863" s="1">
        <v>45086</v>
      </c>
      <c r="B33863" t="s">
        <v>33497</v>
      </c>
    </row>
    <row r="33864" spans="1:2" x14ac:dyDescent="0.2">
      <c r="A33864" s="1">
        <v>45083</v>
      </c>
      <c r="B33864" t="s">
        <v>33498</v>
      </c>
    </row>
    <row r="33865" spans="1:2" x14ac:dyDescent="0.2">
      <c r="A33865" s="1">
        <v>45086</v>
      </c>
      <c r="B33865" t="s">
        <v>33499</v>
      </c>
    </row>
    <row r="33866" spans="1:2" x14ac:dyDescent="0.2">
      <c r="A33866" s="1">
        <v>45078</v>
      </c>
      <c r="B33866" t="s">
        <v>33500</v>
      </c>
    </row>
    <row r="33867" spans="1:2" x14ac:dyDescent="0.2">
      <c r="A33867" s="1">
        <v>45087</v>
      </c>
      <c r="B33867" t="s">
        <v>33501</v>
      </c>
    </row>
    <row r="33868" spans="1:2" x14ac:dyDescent="0.2">
      <c r="A33868" s="1">
        <v>45086</v>
      </c>
      <c r="B33868" t="s">
        <v>33502</v>
      </c>
    </row>
    <row r="33869" spans="1:2" x14ac:dyDescent="0.2">
      <c r="A33869" s="1">
        <v>45081</v>
      </c>
      <c r="B33869" t="s">
        <v>33503</v>
      </c>
    </row>
    <row r="33870" spans="1:2" x14ac:dyDescent="0.2">
      <c r="A33870" s="2">
        <v>36678</v>
      </c>
      <c r="B33870" t="s">
        <v>33504</v>
      </c>
    </row>
    <row r="33871" spans="1:2" x14ac:dyDescent="0.2">
      <c r="A33871" s="1">
        <v>45082</v>
      </c>
      <c r="B33871" t="s">
        <v>33505</v>
      </c>
    </row>
    <row r="33872" spans="1:2" x14ac:dyDescent="0.2">
      <c r="A33872" s="1">
        <v>45081</v>
      </c>
      <c r="B33872" t="s">
        <v>33506</v>
      </c>
    </row>
    <row r="33873" spans="1:2" x14ac:dyDescent="0.2">
      <c r="A33873" s="1">
        <v>45082</v>
      </c>
      <c r="B33873" t="s">
        <v>33507</v>
      </c>
    </row>
    <row r="33874" spans="1:2" x14ac:dyDescent="0.2">
      <c r="A33874" s="1">
        <v>45084</v>
      </c>
      <c r="B33874" t="s">
        <v>33508</v>
      </c>
    </row>
    <row r="33875" spans="1:2" x14ac:dyDescent="0.2">
      <c r="A33875" s="1">
        <v>45083</v>
      </c>
      <c r="B33875" t="s">
        <v>33509</v>
      </c>
    </row>
    <row r="33876" spans="1:2" x14ac:dyDescent="0.2">
      <c r="A33876" s="1">
        <v>45084</v>
      </c>
      <c r="B33876" t="s">
        <v>33510</v>
      </c>
    </row>
    <row r="33877" spans="1:2" x14ac:dyDescent="0.2">
      <c r="A33877" s="2">
        <v>36678</v>
      </c>
      <c r="B33877" t="s">
        <v>33511</v>
      </c>
    </row>
    <row r="33878" spans="1:2" x14ac:dyDescent="0.2">
      <c r="A33878" s="1">
        <v>45078</v>
      </c>
      <c r="B33878" t="s">
        <v>33512</v>
      </c>
    </row>
    <row r="33879" spans="1:2" x14ac:dyDescent="0.2">
      <c r="A33879" t="s">
        <v>2</v>
      </c>
      <c r="B33879" t="s">
        <v>33513</v>
      </c>
    </row>
    <row r="33880" spans="1:2" x14ac:dyDescent="0.2">
      <c r="A33880" s="1">
        <v>45082</v>
      </c>
      <c r="B33880" t="s">
        <v>33514</v>
      </c>
    </row>
    <row r="33881" spans="1:2" x14ac:dyDescent="0.2">
      <c r="A33881" s="1">
        <v>45081</v>
      </c>
      <c r="B33881" t="s">
        <v>33515</v>
      </c>
    </row>
    <row r="33882" spans="1:2" x14ac:dyDescent="0.2">
      <c r="A33882" s="1">
        <v>45082</v>
      </c>
      <c r="B33882" t="s">
        <v>33516</v>
      </c>
    </row>
    <row r="33883" spans="1:2" x14ac:dyDescent="0.2">
      <c r="A33883" s="1">
        <v>45085</v>
      </c>
      <c r="B33883" t="s">
        <v>33517</v>
      </c>
    </row>
    <row r="33884" spans="1:2" x14ac:dyDescent="0.2">
      <c r="A33884" s="1">
        <v>45084</v>
      </c>
      <c r="B33884" t="s">
        <v>33518</v>
      </c>
    </row>
    <row r="33885" spans="1:2" x14ac:dyDescent="0.2">
      <c r="A33885" s="1">
        <v>45084</v>
      </c>
      <c r="B33885" t="s">
        <v>33519</v>
      </c>
    </row>
    <row r="33886" spans="1:2" x14ac:dyDescent="0.2">
      <c r="A33886" s="1">
        <v>45081</v>
      </c>
      <c r="B33886" t="s">
        <v>33520</v>
      </c>
    </row>
    <row r="33887" spans="1:2" x14ac:dyDescent="0.2">
      <c r="A33887" s="1">
        <v>45087</v>
      </c>
      <c r="B33887" t="s">
        <v>33521</v>
      </c>
    </row>
    <row r="33888" spans="1:2" x14ac:dyDescent="0.2">
      <c r="A33888" s="1">
        <v>45081</v>
      </c>
      <c r="B33888" t="s">
        <v>33522</v>
      </c>
    </row>
    <row r="33889" spans="1:2" x14ac:dyDescent="0.2">
      <c r="A33889" s="1">
        <v>45084</v>
      </c>
      <c r="B33889" t="s">
        <v>33523</v>
      </c>
    </row>
    <row r="33890" spans="1:2" x14ac:dyDescent="0.2">
      <c r="A33890" t="s">
        <v>2</v>
      </c>
      <c r="B33890" t="s">
        <v>33524</v>
      </c>
    </row>
    <row r="33891" spans="1:2" x14ac:dyDescent="0.2">
      <c r="A33891" s="1">
        <v>45081</v>
      </c>
      <c r="B33891" t="s">
        <v>33525</v>
      </c>
    </row>
    <row r="33892" spans="1:2" x14ac:dyDescent="0.2">
      <c r="A33892" s="1">
        <v>45084</v>
      </c>
      <c r="B33892" t="s">
        <v>33526</v>
      </c>
    </row>
    <row r="33893" spans="1:2" x14ac:dyDescent="0.2">
      <c r="A33893" t="s">
        <v>4</v>
      </c>
      <c r="B33893" t="s">
        <v>33527</v>
      </c>
    </row>
    <row r="33894" spans="1:2" x14ac:dyDescent="0.2">
      <c r="A33894" s="1">
        <v>45082</v>
      </c>
      <c r="B33894" t="s">
        <v>33528</v>
      </c>
    </row>
    <row r="33895" spans="1:2" x14ac:dyDescent="0.2">
      <c r="A33895" s="1">
        <v>45085</v>
      </c>
      <c r="B33895" t="s">
        <v>33529</v>
      </c>
    </row>
    <row r="33896" spans="1:2" x14ac:dyDescent="0.2">
      <c r="A33896" s="1">
        <v>45079</v>
      </c>
      <c r="B33896" t="s">
        <v>33530</v>
      </c>
    </row>
    <row r="33897" spans="1:2" x14ac:dyDescent="0.2">
      <c r="A33897" s="1">
        <v>45085</v>
      </c>
      <c r="B33897" t="s">
        <v>33531</v>
      </c>
    </row>
    <row r="33898" spans="1:2" x14ac:dyDescent="0.2">
      <c r="A33898" s="1">
        <v>45082</v>
      </c>
      <c r="B33898" t="s">
        <v>33532</v>
      </c>
    </row>
    <row r="33899" spans="1:2" x14ac:dyDescent="0.2">
      <c r="A33899" t="s">
        <v>1</v>
      </c>
      <c r="B33899" t="s">
        <v>33533</v>
      </c>
    </row>
    <row r="33900" spans="1:2" x14ac:dyDescent="0.2">
      <c r="A33900" s="1">
        <v>45085</v>
      </c>
      <c r="B33900" t="s">
        <v>33534</v>
      </c>
    </row>
    <row r="33901" spans="1:2" x14ac:dyDescent="0.2">
      <c r="A33901" s="1">
        <v>45087</v>
      </c>
      <c r="B33901" t="s">
        <v>33535</v>
      </c>
    </row>
    <row r="33902" spans="1:2" x14ac:dyDescent="0.2">
      <c r="A33902" s="1">
        <v>45087</v>
      </c>
      <c r="B33902" t="s">
        <v>33536</v>
      </c>
    </row>
    <row r="33903" spans="1:2" x14ac:dyDescent="0.2">
      <c r="A33903" s="1">
        <v>45085</v>
      </c>
      <c r="B33903" t="s">
        <v>33537</v>
      </c>
    </row>
    <row r="33904" spans="1:2" x14ac:dyDescent="0.2">
      <c r="A33904" s="2">
        <v>36678</v>
      </c>
      <c r="B33904" t="s">
        <v>33538</v>
      </c>
    </row>
    <row r="33905" spans="1:2" x14ac:dyDescent="0.2">
      <c r="A33905" s="1">
        <v>45086</v>
      </c>
      <c r="B33905" t="s">
        <v>33539</v>
      </c>
    </row>
    <row r="33906" spans="1:2" x14ac:dyDescent="0.2">
      <c r="A33906" s="1">
        <v>45081</v>
      </c>
      <c r="B33906" t="s">
        <v>33540</v>
      </c>
    </row>
    <row r="33907" spans="1:2" x14ac:dyDescent="0.2">
      <c r="A33907" s="1">
        <v>45079</v>
      </c>
      <c r="B33907" t="s">
        <v>33541</v>
      </c>
    </row>
    <row r="33908" spans="1:2" x14ac:dyDescent="0.2">
      <c r="A33908" s="1">
        <v>45080</v>
      </c>
      <c r="B33908" t="s">
        <v>33542</v>
      </c>
    </row>
    <row r="33909" spans="1:2" x14ac:dyDescent="0.2">
      <c r="A33909" s="1">
        <v>45084</v>
      </c>
      <c r="B33909" t="s">
        <v>33543</v>
      </c>
    </row>
    <row r="33910" spans="1:2" x14ac:dyDescent="0.2">
      <c r="A33910" s="1">
        <v>45088</v>
      </c>
      <c r="B33910" t="s">
        <v>33544</v>
      </c>
    </row>
    <row r="33911" spans="1:2" x14ac:dyDescent="0.2">
      <c r="A33911" s="1">
        <v>45082</v>
      </c>
      <c r="B33911" t="s">
        <v>33545</v>
      </c>
    </row>
    <row r="33912" spans="1:2" x14ac:dyDescent="0.2">
      <c r="A33912" s="1">
        <v>45083</v>
      </c>
      <c r="B33912" t="s">
        <v>33546</v>
      </c>
    </row>
    <row r="33913" spans="1:2" x14ac:dyDescent="0.2">
      <c r="A33913" t="s">
        <v>1</v>
      </c>
      <c r="B33913" t="s">
        <v>33547</v>
      </c>
    </row>
    <row r="33914" spans="1:2" x14ac:dyDescent="0.2">
      <c r="A33914" s="1">
        <v>45079</v>
      </c>
      <c r="B33914" t="s">
        <v>33548</v>
      </c>
    </row>
    <row r="33915" spans="1:2" x14ac:dyDescent="0.2">
      <c r="A33915" s="1">
        <v>45081</v>
      </c>
      <c r="B33915" t="s">
        <v>33549</v>
      </c>
    </row>
    <row r="33916" spans="1:2" x14ac:dyDescent="0.2">
      <c r="A33916" s="1">
        <v>45082</v>
      </c>
      <c r="B33916" t="s">
        <v>33550</v>
      </c>
    </row>
    <row r="33917" spans="1:2" x14ac:dyDescent="0.2">
      <c r="A33917" s="2">
        <v>36708</v>
      </c>
      <c r="B33917" t="s">
        <v>33551</v>
      </c>
    </row>
    <row r="33918" spans="1:2" x14ac:dyDescent="0.2">
      <c r="A33918" s="1">
        <v>45080</v>
      </c>
      <c r="B33918" t="s">
        <v>33552</v>
      </c>
    </row>
    <row r="33919" spans="1:2" x14ac:dyDescent="0.2">
      <c r="A33919" s="1">
        <v>45078</v>
      </c>
      <c r="B33919" t="s">
        <v>33553</v>
      </c>
    </row>
    <row r="33920" spans="1:2" x14ac:dyDescent="0.2">
      <c r="A33920" s="1">
        <v>45108</v>
      </c>
      <c r="B33920" t="s">
        <v>33554</v>
      </c>
    </row>
    <row r="33921" spans="1:2" x14ac:dyDescent="0.2">
      <c r="A33921" s="1">
        <v>45081</v>
      </c>
      <c r="B33921" t="s">
        <v>33555</v>
      </c>
    </row>
    <row r="33922" spans="1:2" x14ac:dyDescent="0.2">
      <c r="A33922" t="s">
        <v>6</v>
      </c>
      <c r="B33922" t="s">
        <v>33556</v>
      </c>
    </row>
    <row r="33923" spans="1:2" x14ac:dyDescent="0.2">
      <c r="A33923" s="1">
        <v>45081</v>
      </c>
      <c r="B33923" t="s">
        <v>33557</v>
      </c>
    </row>
    <row r="33924" spans="1:2" x14ac:dyDescent="0.2">
      <c r="A33924" s="1">
        <v>45085</v>
      </c>
      <c r="B33924" t="s">
        <v>33558</v>
      </c>
    </row>
    <row r="33925" spans="1:2" x14ac:dyDescent="0.2">
      <c r="A33925" s="2">
        <v>36678</v>
      </c>
      <c r="B33925" t="s">
        <v>33559</v>
      </c>
    </row>
    <row r="33926" spans="1:2" x14ac:dyDescent="0.2">
      <c r="A33926" s="2">
        <v>36678</v>
      </c>
      <c r="B33926" t="s">
        <v>33560</v>
      </c>
    </row>
    <row r="33927" spans="1:2" x14ac:dyDescent="0.2">
      <c r="A33927" s="1">
        <v>45083</v>
      </c>
      <c r="B33927" t="s">
        <v>33561</v>
      </c>
    </row>
    <row r="33928" spans="1:2" x14ac:dyDescent="0.2">
      <c r="A33928" s="2">
        <v>36678</v>
      </c>
      <c r="B33928" t="s">
        <v>33562</v>
      </c>
    </row>
    <row r="33929" spans="1:2" x14ac:dyDescent="0.2">
      <c r="A33929" s="1">
        <v>45079</v>
      </c>
      <c r="B33929" t="s">
        <v>33563</v>
      </c>
    </row>
    <row r="33930" spans="1:2" x14ac:dyDescent="0.2">
      <c r="A33930" s="1">
        <v>45084</v>
      </c>
      <c r="B33930" t="s">
        <v>33564</v>
      </c>
    </row>
    <row r="33931" spans="1:2" x14ac:dyDescent="0.2">
      <c r="A33931" s="1">
        <v>45086</v>
      </c>
      <c r="B33931" t="s">
        <v>33565</v>
      </c>
    </row>
    <row r="33932" spans="1:2" x14ac:dyDescent="0.2">
      <c r="A33932" s="1">
        <v>45082</v>
      </c>
      <c r="B33932" t="s">
        <v>33566</v>
      </c>
    </row>
    <row r="33933" spans="1:2" x14ac:dyDescent="0.2">
      <c r="A33933" s="1">
        <v>45087</v>
      </c>
      <c r="B33933" t="s">
        <v>33567</v>
      </c>
    </row>
    <row r="33934" spans="1:2" x14ac:dyDescent="0.2">
      <c r="A33934" s="1">
        <v>45087</v>
      </c>
      <c r="B33934" t="s">
        <v>33568</v>
      </c>
    </row>
    <row r="33935" spans="1:2" x14ac:dyDescent="0.2">
      <c r="A33935" s="1">
        <v>45080</v>
      </c>
      <c r="B33935" t="s">
        <v>33569</v>
      </c>
    </row>
    <row r="33936" spans="1:2" x14ac:dyDescent="0.2">
      <c r="A33936" s="1">
        <v>45083</v>
      </c>
      <c r="B33936" t="s">
        <v>33570</v>
      </c>
    </row>
    <row r="33937" spans="1:2" x14ac:dyDescent="0.2">
      <c r="A33937" s="1">
        <v>45087</v>
      </c>
      <c r="B33937" t="s">
        <v>33571</v>
      </c>
    </row>
    <row r="33938" spans="1:2" x14ac:dyDescent="0.2">
      <c r="A33938" s="2">
        <v>36678</v>
      </c>
      <c r="B33938" t="s">
        <v>33572</v>
      </c>
    </row>
    <row r="33939" spans="1:2" x14ac:dyDescent="0.2">
      <c r="A33939" s="1">
        <v>45081</v>
      </c>
      <c r="B33939" t="s">
        <v>33573</v>
      </c>
    </row>
    <row r="33940" spans="1:2" x14ac:dyDescent="0.2">
      <c r="A33940" t="s">
        <v>3</v>
      </c>
      <c r="B33940" t="s">
        <v>33574</v>
      </c>
    </row>
    <row r="33941" spans="1:2" x14ac:dyDescent="0.2">
      <c r="A33941" s="2">
        <v>36678</v>
      </c>
      <c r="B33941" t="s">
        <v>33575</v>
      </c>
    </row>
    <row r="33942" spans="1:2" x14ac:dyDescent="0.2">
      <c r="A33942" s="1">
        <v>45080</v>
      </c>
      <c r="B33942" t="s">
        <v>33576</v>
      </c>
    </row>
    <row r="33943" spans="1:2" x14ac:dyDescent="0.2">
      <c r="A33943" s="1">
        <v>45084</v>
      </c>
      <c r="B33943" t="s">
        <v>33577</v>
      </c>
    </row>
    <row r="33944" spans="1:2" x14ac:dyDescent="0.2">
      <c r="A33944" s="1">
        <v>45084</v>
      </c>
      <c r="B33944" t="s">
        <v>33578</v>
      </c>
    </row>
    <row r="33945" spans="1:2" x14ac:dyDescent="0.2">
      <c r="A33945" t="s">
        <v>3</v>
      </c>
      <c r="B33945" t="s">
        <v>33579</v>
      </c>
    </row>
    <row r="33946" spans="1:2" x14ac:dyDescent="0.2">
      <c r="A33946" s="1">
        <v>45078</v>
      </c>
      <c r="B33946" t="s">
        <v>33580</v>
      </c>
    </row>
    <row r="33947" spans="1:2" x14ac:dyDescent="0.2">
      <c r="A33947" s="2">
        <v>36678</v>
      </c>
      <c r="B33947" t="s">
        <v>33581</v>
      </c>
    </row>
    <row r="33948" spans="1:2" x14ac:dyDescent="0.2">
      <c r="A33948" s="1">
        <v>45084</v>
      </c>
      <c r="B33948" t="s">
        <v>33582</v>
      </c>
    </row>
    <row r="33949" spans="1:2" x14ac:dyDescent="0.2">
      <c r="A33949" s="1">
        <v>45081</v>
      </c>
      <c r="B33949" t="s">
        <v>33583</v>
      </c>
    </row>
    <row r="33950" spans="1:2" x14ac:dyDescent="0.2">
      <c r="A33950" s="1">
        <v>45082</v>
      </c>
      <c r="B33950" t="s">
        <v>33584</v>
      </c>
    </row>
    <row r="33951" spans="1:2" x14ac:dyDescent="0.2">
      <c r="A33951" s="1">
        <v>45083</v>
      </c>
      <c r="B33951" t="s">
        <v>33585</v>
      </c>
    </row>
    <row r="33952" spans="1:2" x14ac:dyDescent="0.2">
      <c r="A33952" s="1">
        <v>45088</v>
      </c>
      <c r="B33952" t="s">
        <v>33586</v>
      </c>
    </row>
    <row r="33953" spans="1:2" x14ac:dyDescent="0.2">
      <c r="A33953" t="s">
        <v>1</v>
      </c>
      <c r="B33953" t="s">
        <v>33587</v>
      </c>
    </row>
    <row r="33954" spans="1:2" x14ac:dyDescent="0.2">
      <c r="A33954" s="1">
        <v>45084</v>
      </c>
      <c r="B33954" t="s">
        <v>33588</v>
      </c>
    </row>
    <row r="33955" spans="1:2" x14ac:dyDescent="0.2">
      <c r="A33955" t="s">
        <v>1</v>
      </c>
      <c r="B33955" t="s">
        <v>33589</v>
      </c>
    </row>
    <row r="33956" spans="1:2" x14ac:dyDescent="0.2">
      <c r="A33956" s="1">
        <v>45083</v>
      </c>
      <c r="B33956" t="s">
        <v>33590</v>
      </c>
    </row>
    <row r="33957" spans="1:2" x14ac:dyDescent="0.2">
      <c r="A33957" s="1">
        <v>45078</v>
      </c>
      <c r="B33957" t="s">
        <v>33591</v>
      </c>
    </row>
    <row r="33958" spans="1:2" x14ac:dyDescent="0.2">
      <c r="A33958" s="1">
        <v>45085</v>
      </c>
      <c r="B33958" t="s">
        <v>33592</v>
      </c>
    </row>
    <row r="33959" spans="1:2" x14ac:dyDescent="0.2">
      <c r="A33959" s="1">
        <v>45082</v>
      </c>
      <c r="B33959" t="s">
        <v>33593</v>
      </c>
    </row>
    <row r="33960" spans="1:2" x14ac:dyDescent="0.2">
      <c r="A33960" s="1">
        <v>45085</v>
      </c>
      <c r="B33960" t="s">
        <v>33594</v>
      </c>
    </row>
    <row r="33961" spans="1:2" x14ac:dyDescent="0.2">
      <c r="A33961" s="1">
        <v>45083</v>
      </c>
      <c r="B33961" t="s">
        <v>33595</v>
      </c>
    </row>
    <row r="33962" spans="1:2" x14ac:dyDescent="0.2">
      <c r="A33962" s="1">
        <v>45079</v>
      </c>
      <c r="B33962" t="s">
        <v>33596</v>
      </c>
    </row>
    <row r="33963" spans="1:2" x14ac:dyDescent="0.2">
      <c r="A33963" s="2">
        <v>36678</v>
      </c>
      <c r="B33963" t="s">
        <v>33597</v>
      </c>
    </row>
    <row r="33964" spans="1:2" x14ac:dyDescent="0.2">
      <c r="A33964" s="1">
        <v>45078</v>
      </c>
      <c r="B33964" t="s">
        <v>33598</v>
      </c>
    </row>
    <row r="33965" spans="1:2" x14ac:dyDescent="0.2">
      <c r="A33965" s="1">
        <v>45083</v>
      </c>
      <c r="B33965" t="s">
        <v>33599</v>
      </c>
    </row>
    <row r="33966" spans="1:2" x14ac:dyDescent="0.2">
      <c r="A33966" s="1">
        <v>45108</v>
      </c>
      <c r="B33966" t="s">
        <v>33600</v>
      </c>
    </row>
    <row r="33967" spans="1:2" x14ac:dyDescent="0.2">
      <c r="A33967" s="1">
        <v>45087</v>
      </c>
      <c r="B33967" t="s">
        <v>33601</v>
      </c>
    </row>
    <row r="33968" spans="1:2" x14ac:dyDescent="0.2">
      <c r="A33968" s="1">
        <v>45081</v>
      </c>
      <c r="B33968" t="s">
        <v>33602</v>
      </c>
    </row>
    <row r="33969" spans="1:2" x14ac:dyDescent="0.2">
      <c r="A33969" s="2">
        <v>36678</v>
      </c>
      <c r="B33969" t="s">
        <v>33603</v>
      </c>
    </row>
    <row r="33970" spans="1:2" x14ac:dyDescent="0.2">
      <c r="A33970" s="1">
        <v>45081</v>
      </c>
      <c r="B33970" t="s">
        <v>33604</v>
      </c>
    </row>
    <row r="33971" spans="1:2" x14ac:dyDescent="0.2">
      <c r="A33971" t="s">
        <v>2</v>
      </c>
      <c r="B33971" t="s">
        <v>33605</v>
      </c>
    </row>
    <row r="33972" spans="1:2" x14ac:dyDescent="0.2">
      <c r="A33972" s="1">
        <v>45079</v>
      </c>
      <c r="B33972" t="s">
        <v>33606</v>
      </c>
    </row>
    <row r="33973" spans="1:2" x14ac:dyDescent="0.2">
      <c r="A33973" s="1">
        <v>45078</v>
      </c>
      <c r="B33973" t="s">
        <v>33607</v>
      </c>
    </row>
    <row r="33974" spans="1:2" x14ac:dyDescent="0.2">
      <c r="A33974" s="1">
        <v>45085</v>
      </c>
      <c r="B33974" t="s">
        <v>33608</v>
      </c>
    </row>
    <row r="33975" spans="1:2" x14ac:dyDescent="0.2">
      <c r="A33975" s="1">
        <v>45084</v>
      </c>
      <c r="B33975" t="s">
        <v>33609</v>
      </c>
    </row>
    <row r="33976" spans="1:2" x14ac:dyDescent="0.2">
      <c r="A33976" s="1">
        <v>45086</v>
      </c>
      <c r="B33976" t="s">
        <v>33610</v>
      </c>
    </row>
    <row r="33977" spans="1:2" x14ac:dyDescent="0.2">
      <c r="A33977" s="1">
        <v>45083</v>
      </c>
      <c r="B33977" t="s">
        <v>33611</v>
      </c>
    </row>
    <row r="33978" spans="1:2" x14ac:dyDescent="0.2">
      <c r="A33978" t="s">
        <v>2</v>
      </c>
      <c r="B33978" t="s">
        <v>33612</v>
      </c>
    </row>
    <row r="33979" spans="1:2" x14ac:dyDescent="0.2">
      <c r="A33979" s="1">
        <v>45086</v>
      </c>
      <c r="B33979" t="s">
        <v>33613</v>
      </c>
    </row>
    <row r="33980" spans="1:2" x14ac:dyDescent="0.2">
      <c r="A33980" s="1">
        <v>45087</v>
      </c>
      <c r="B33980" t="s">
        <v>33614</v>
      </c>
    </row>
    <row r="33981" spans="1:2" x14ac:dyDescent="0.2">
      <c r="A33981" s="1">
        <v>45081</v>
      </c>
      <c r="B33981" t="s">
        <v>33615</v>
      </c>
    </row>
    <row r="33982" spans="1:2" x14ac:dyDescent="0.2">
      <c r="A33982" t="s">
        <v>1</v>
      </c>
      <c r="B33982" t="s">
        <v>33616</v>
      </c>
    </row>
    <row r="33983" spans="1:2" x14ac:dyDescent="0.2">
      <c r="A33983" s="1">
        <v>45080</v>
      </c>
      <c r="B33983" t="s">
        <v>33617</v>
      </c>
    </row>
    <row r="33984" spans="1:2" x14ac:dyDescent="0.2">
      <c r="A33984" t="s">
        <v>1</v>
      </c>
      <c r="B33984" t="s">
        <v>33618</v>
      </c>
    </row>
    <row r="33985" spans="1:2" x14ac:dyDescent="0.2">
      <c r="A33985" s="1">
        <v>45085</v>
      </c>
      <c r="B33985" t="s">
        <v>33619</v>
      </c>
    </row>
    <row r="33986" spans="1:2" x14ac:dyDescent="0.2">
      <c r="A33986" s="1">
        <v>45079</v>
      </c>
      <c r="B33986" t="s">
        <v>33620</v>
      </c>
    </row>
    <row r="33987" spans="1:2" x14ac:dyDescent="0.2">
      <c r="A33987" s="1">
        <v>45083</v>
      </c>
      <c r="B33987" t="s">
        <v>33621</v>
      </c>
    </row>
    <row r="33988" spans="1:2" x14ac:dyDescent="0.2">
      <c r="A33988" s="2">
        <v>36678</v>
      </c>
      <c r="B33988" t="s">
        <v>33622</v>
      </c>
    </row>
    <row r="33989" spans="1:2" x14ac:dyDescent="0.2">
      <c r="A33989" t="s">
        <v>3</v>
      </c>
      <c r="B33989" t="s">
        <v>33623</v>
      </c>
    </row>
    <row r="33990" spans="1:2" x14ac:dyDescent="0.2">
      <c r="A33990" s="1">
        <v>45084</v>
      </c>
      <c r="B33990" t="s">
        <v>33624</v>
      </c>
    </row>
    <row r="33991" spans="1:2" x14ac:dyDescent="0.2">
      <c r="A33991" s="1">
        <v>45084</v>
      </c>
      <c r="B33991" t="s">
        <v>33625</v>
      </c>
    </row>
    <row r="33992" spans="1:2" x14ac:dyDescent="0.2">
      <c r="A33992" s="1">
        <v>45085</v>
      </c>
      <c r="B33992" t="s">
        <v>33626</v>
      </c>
    </row>
    <row r="33993" spans="1:2" x14ac:dyDescent="0.2">
      <c r="A33993" s="1">
        <v>45087</v>
      </c>
      <c r="B33993" t="s">
        <v>33627</v>
      </c>
    </row>
    <row r="33994" spans="1:2" x14ac:dyDescent="0.2">
      <c r="A33994" s="1">
        <v>45080</v>
      </c>
      <c r="B33994" t="s">
        <v>33628</v>
      </c>
    </row>
    <row r="33995" spans="1:2" x14ac:dyDescent="0.2">
      <c r="A33995" s="1">
        <v>45079</v>
      </c>
      <c r="B33995" t="s">
        <v>33629</v>
      </c>
    </row>
    <row r="33996" spans="1:2" x14ac:dyDescent="0.2">
      <c r="A33996" s="1">
        <v>45085</v>
      </c>
      <c r="B33996" t="s">
        <v>10753</v>
      </c>
    </row>
    <row r="33997" spans="1:2" x14ac:dyDescent="0.2">
      <c r="A33997" s="2">
        <v>36678</v>
      </c>
      <c r="B33997" t="s">
        <v>33630</v>
      </c>
    </row>
    <row r="33998" spans="1:2" x14ac:dyDescent="0.2">
      <c r="A33998" s="1">
        <v>45088</v>
      </c>
      <c r="B33998" t="s">
        <v>33631</v>
      </c>
    </row>
    <row r="33999" spans="1:2" x14ac:dyDescent="0.2">
      <c r="A33999" s="1">
        <v>45080</v>
      </c>
      <c r="B33999" t="s">
        <v>33632</v>
      </c>
    </row>
    <row r="34000" spans="1:2" x14ac:dyDescent="0.2">
      <c r="A34000" s="1">
        <v>45085</v>
      </c>
      <c r="B34000" t="s">
        <v>33633</v>
      </c>
    </row>
    <row r="34001" spans="1:2" x14ac:dyDescent="0.2">
      <c r="A34001" s="1">
        <v>45082</v>
      </c>
      <c r="B34001" t="s">
        <v>33634</v>
      </c>
    </row>
    <row r="34002" spans="1:2" x14ac:dyDescent="0.2">
      <c r="A34002" s="1">
        <v>45085</v>
      </c>
      <c r="B34002" t="s">
        <v>33635</v>
      </c>
    </row>
    <row r="34003" spans="1:2" x14ac:dyDescent="0.2">
      <c r="A34003" s="1">
        <v>45084</v>
      </c>
      <c r="B34003" t="s">
        <v>33636</v>
      </c>
    </row>
    <row r="34004" spans="1:2" x14ac:dyDescent="0.2">
      <c r="A34004" s="1">
        <v>45081</v>
      </c>
      <c r="B34004" t="s">
        <v>33637</v>
      </c>
    </row>
    <row r="34005" spans="1:2" x14ac:dyDescent="0.2">
      <c r="A34005" s="1">
        <v>45084</v>
      </c>
      <c r="B34005" t="s">
        <v>33638</v>
      </c>
    </row>
    <row r="34006" spans="1:2" x14ac:dyDescent="0.2">
      <c r="A34006" s="1">
        <v>45085</v>
      </c>
      <c r="B34006" t="s">
        <v>33639</v>
      </c>
    </row>
    <row r="34007" spans="1:2" x14ac:dyDescent="0.2">
      <c r="A34007" s="1">
        <v>45079</v>
      </c>
      <c r="B34007" t="s">
        <v>33640</v>
      </c>
    </row>
    <row r="34008" spans="1:2" x14ac:dyDescent="0.2">
      <c r="A34008" s="1">
        <v>45080</v>
      </c>
      <c r="B34008" t="s">
        <v>33641</v>
      </c>
    </row>
    <row r="34009" spans="1:2" x14ac:dyDescent="0.2">
      <c r="A34009" t="s">
        <v>2</v>
      </c>
      <c r="B34009" t="s">
        <v>33642</v>
      </c>
    </row>
    <row r="34010" spans="1:2" x14ac:dyDescent="0.2">
      <c r="A34010" t="s">
        <v>1</v>
      </c>
      <c r="B34010" t="s">
        <v>33643</v>
      </c>
    </row>
    <row r="34011" spans="1:2" x14ac:dyDescent="0.2">
      <c r="A34011" s="1">
        <v>45080</v>
      </c>
      <c r="B34011" t="s">
        <v>33644</v>
      </c>
    </row>
    <row r="34012" spans="1:2" x14ac:dyDescent="0.2">
      <c r="A34012" s="1">
        <v>45082</v>
      </c>
      <c r="B34012" t="s">
        <v>33645</v>
      </c>
    </row>
    <row r="34013" spans="1:2" x14ac:dyDescent="0.2">
      <c r="A34013" s="1">
        <v>45081</v>
      </c>
      <c r="B34013" t="s">
        <v>33646</v>
      </c>
    </row>
    <row r="34014" spans="1:2" x14ac:dyDescent="0.2">
      <c r="A34014" s="1">
        <v>45082</v>
      </c>
      <c r="B34014" t="s">
        <v>33647</v>
      </c>
    </row>
    <row r="34015" spans="1:2" x14ac:dyDescent="0.2">
      <c r="A34015" s="1">
        <v>45078</v>
      </c>
      <c r="B34015" t="s">
        <v>33648</v>
      </c>
    </row>
    <row r="34016" spans="1:2" x14ac:dyDescent="0.2">
      <c r="A34016" s="1">
        <v>45084</v>
      </c>
      <c r="B34016" t="s">
        <v>6394</v>
      </c>
    </row>
    <row r="34017" spans="1:2" x14ac:dyDescent="0.2">
      <c r="A34017" s="1">
        <v>45079</v>
      </c>
      <c r="B34017" t="s">
        <v>33649</v>
      </c>
    </row>
    <row r="34018" spans="1:2" x14ac:dyDescent="0.2">
      <c r="A34018" t="s">
        <v>3</v>
      </c>
      <c r="B34018" t="s">
        <v>33650</v>
      </c>
    </row>
    <row r="34019" spans="1:2" x14ac:dyDescent="0.2">
      <c r="A34019" s="1">
        <v>45078</v>
      </c>
      <c r="B34019" t="s">
        <v>33651</v>
      </c>
    </row>
    <row r="34020" spans="1:2" x14ac:dyDescent="0.2">
      <c r="A34020" s="1">
        <v>45080</v>
      </c>
      <c r="B34020" t="s">
        <v>33652</v>
      </c>
    </row>
    <row r="34021" spans="1:2" x14ac:dyDescent="0.2">
      <c r="A34021" s="1">
        <v>45085</v>
      </c>
      <c r="B34021" t="s">
        <v>33653</v>
      </c>
    </row>
    <row r="34022" spans="1:2" x14ac:dyDescent="0.2">
      <c r="A34022" t="s">
        <v>4</v>
      </c>
      <c r="B34022" t="s">
        <v>25918</v>
      </c>
    </row>
    <row r="34023" spans="1:2" x14ac:dyDescent="0.2">
      <c r="A34023" t="s">
        <v>2</v>
      </c>
      <c r="B34023" t="s">
        <v>33654</v>
      </c>
    </row>
    <row r="34024" spans="1:2" x14ac:dyDescent="0.2">
      <c r="A34024" s="1">
        <v>45086</v>
      </c>
      <c r="B34024" t="s">
        <v>33655</v>
      </c>
    </row>
    <row r="34025" spans="1:2" x14ac:dyDescent="0.2">
      <c r="A34025" s="1">
        <v>45080</v>
      </c>
      <c r="B34025" t="s">
        <v>33656</v>
      </c>
    </row>
    <row r="34026" spans="1:2" x14ac:dyDescent="0.2">
      <c r="A34026" s="1">
        <v>45085</v>
      </c>
      <c r="B34026" t="s">
        <v>33657</v>
      </c>
    </row>
    <row r="34027" spans="1:2" x14ac:dyDescent="0.2">
      <c r="A34027" s="1">
        <v>45085</v>
      </c>
      <c r="B34027" t="s">
        <v>33658</v>
      </c>
    </row>
    <row r="34028" spans="1:2" x14ac:dyDescent="0.2">
      <c r="A34028" s="1">
        <v>45082</v>
      </c>
      <c r="B34028" t="s">
        <v>33659</v>
      </c>
    </row>
    <row r="34029" spans="1:2" x14ac:dyDescent="0.2">
      <c r="A34029" s="1">
        <v>45079</v>
      </c>
      <c r="B34029" t="s">
        <v>33660</v>
      </c>
    </row>
    <row r="34030" spans="1:2" x14ac:dyDescent="0.2">
      <c r="A34030" s="1">
        <v>45085</v>
      </c>
      <c r="B34030" t="s">
        <v>33661</v>
      </c>
    </row>
    <row r="34031" spans="1:2" x14ac:dyDescent="0.2">
      <c r="A34031" s="1">
        <v>45084</v>
      </c>
      <c r="B34031" t="s">
        <v>33662</v>
      </c>
    </row>
    <row r="34032" spans="1:2" x14ac:dyDescent="0.2">
      <c r="A34032" t="s">
        <v>1</v>
      </c>
      <c r="B34032" t="s">
        <v>33663</v>
      </c>
    </row>
    <row r="34033" spans="1:2" x14ac:dyDescent="0.2">
      <c r="A34033" s="1">
        <v>45082</v>
      </c>
      <c r="B34033" t="s">
        <v>33664</v>
      </c>
    </row>
    <row r="34034" spans="1:2" x14ac:dyDescent="0.2">
      <c r="A34034" s="1">
        <v>45079</v>
      </c>
      <c r="B34034" t="s">
        <v>33665</v>
      </c>
    </row>
    <row r="34035" spans="1:2" x14ac:dyDescent="0.2">
      <c r="A34035" s="1">
        <v>45080</v>
      </c>
      <c r="B34035" t="s">
        <v>33666</v>
      </c>
    </row>
    <row r="34036" spans="1:2" x14ac:dyDescent="0.2">
      <c r="A34036" s="1">
        <v>45079</v>
      </c>
      <c r="B34036" t="s">
        <v>33667</v>
      </c>
    </row>
    <row r="34037" spans="1:2" x14ac:dyDescent="0.2">
      <c r="A34037" s="1">
        <v>45079</v>
      </c>
      <c r="B34037" t="s">
        <v>33668</v>
      </c>
    </row>
    <row r="34038" spans="1:2" x14ac:dyDescent="0.2">
      <c r="A34038" s="1">
        <v>45087</v>
      </c>
      <c r="B34038" t="s">
        <v>33669</v>
      </c>
    </row>
    <row r="34039" spans="1:2" x14ac:dyDescent="0.2">
      <c r="A34039" s="1">
        <v>45084</v>
      </c>
      <c r="B34039" t="s">
        <v>33670</v>
      </c>
    </row>
    <row r="34040" spans="1:2" x14ac:dyDescent="0.2">
      <c r="A34040" s="1">
        <v>45079</v>
      </c>
      <c r="B34040" t="s">
        <v>33671</v>
      </c>
    </row>
    <row r="34041" spans="1:2" x14ac:dyDescent="0.2">
      <c r="A34041" s="2">
        <v>36678</v>
      </c>
      <c r="B34041" t="s">
        <v>33672</v>
      </c>
    </row>
    <row r="34042" spans="1:2" x14ac:dyDescent="0.2">
      <c r="A34042" s="1">
        <v>45081</v>
      </c>
      <c r="B34042" t="s">
        <v>33673</v>
      </c>
    </row>
    <row r="34043" spans="1:2" x14ac:dyDescent="0.2">
      <c r="A34043" s="1">
        <v>45081</v>
      </c>
      <c r="B34043" t="s">
        <v>33674</v>
      </c>
    </row>
    <row r="34044" spans="1:2" x14ac:dyDescent="0.2">
      <c r="A34044" s="1">
        <v>45083</v>
      </c>
      <c r="B34044" t="s">
        <v>33675</v>
      </c>
    </row>
    <row r="34045" spans="1:2" x14ac:dyDescent="0.2">
      <c r="A34045" s="1">
        <v>45079</v>
      </c>
      <c r="B34045" t="s">
        <v>33676</v>
      </c>
    </row>
    <row r="34046" spans="1:2" x14ac:dyDescent="0.2">
      <c r="A34046" t="s">
        <v>2</v>
      </c>
      <c r="B34046" t="s">
        <v>33677</v>
      </c>
    </row>
    <row r="34047" spans="1:2" x14ac:dyDescent="0.2">
      <c r="A34047" s="1">
        <v>45086</v>
      </c>
      <c r="B34047" t="s">
        <v>33678</v>
      </c>
    </row>
    <row r="34048" spans="1:2" x14ac:dyDescent="0.2">
      <c r="A34048" s="1">
        <v>45086</v>
      </c>
      <c r="B34048" t="s">
        <v>33679</v>
      </c>
    </row>
    <row r="34049" spans="1:2" x14ac:dyDescent="0.2">
      <c r="A34049" s="1">
        <v>45078</v>
      </c>
      <c r="B34049" t="s">
        <v>33680</v>
      </c>
    </row>
    <row r="34050" spans="1:2" x14ac:dyDescent="0.2">
      <c r="A34050" s="1">
        <v>45081</v>
      </c>
      <c r="B34050" t="s">
        <v>33681</v>
      </c>
    </row>
    <row r="34051" spans="1:2" x14ac:dyDescent="0.2">
      <c r="A34051" s="1">
        <v>45081</v>
      </c>
      <c r="B34051" t="s">
        <v>33682</v>
      </c>
    </row>
    <row r="34052" spans="1:2" x14ac:dyDescent="0.2">
      <c r="A34052" s="1">
        <v>45083</v>
      </c>
      <c r="B34052" t="s">
        <v>33683</v>
      </c>
    </row>
    <row r="34053" spans="1:2" x14ac:dyDescent="0.2">
      <c r="A34053" s="1">
        <v>45082</v>
      </c>
      <c r="B34053" t="s">
        <v>33684</v>
      </c>
    </row>
    <row r="34054" spans="1:2" x14ac:dyDescent="0.2">
      <c r="A34054" s="1">
        <v>45084</v>
      </c>
      <c r="B34054" t="s">
        <v>33685</v>
      </c>
    </row>
    <row r="34055" spans="1:2" x14ac:dyDescent="0.2">
      <c r="A34055" s="2">
        <v>36678</v>
      </c>
      <c r="B34055" t="s">
        <v>33686</v>
      </c>
    </row>
    <row r="34056" spans="1:2" x14ac:dyDescent="0.2">
      <c r="A34056" s="1">
        <v>45083</v>
      </c>
      <c r="B34056" t="s">
        <v>33687</v>
      </c>
    </row>
    <row r="34057" spans="1:2" x14ac:dyDescent="0.2">
      <c r="A34057" s="2">
        <v>36708</v>
      </c>
      <c r="B34057" t="s">
        <v>33688</v>
      </c>
    </row>
    <row r="34058" spans="1:2" x14ac:dyDescent="0.2">
      <c r="A34058" s="1">
        <v>45080</v>
      </c>
      <c r="B34058" t="s">
        <v>33689</v>
      </c>
    </row>
    <row r="34059" spans="1:2" x14ac:dyDescent="0.2">
      <c r="A34059" s="1">
        <v>45080</v>
      </c>
      <c r="B34059" t="s">
        <v>33690</v>
      </c>
    </row>
    <row r="34060" spans="1:2" x14ac:dyDescent="0.2">
      <c r="A34060" s="1">
        <v>45087</v>
      </c>
      <c r="B34060" t="s">
        <v>33691</v>
      </c>
    </row>
    <row r="34061" spans="1:2" x14ac:dyDescent="0.2">
      <c r="A34061" s="2">
        <v>36678</v>
      </c>
      <c r="B34061" t="s">
        <v>33692</v>
      </c>
    </row>
    <row r="34062" spans="1:2" x14ac:dyDescent="0.2">
      <c r="A34062" s="2">
        <v>36678</v>
      </c>
      <c r="B34062" t="s">
        <v>33693</v>
      </c>
    </row>
    <row r="34063" spans="1:2" x14ac:dyDescent="0.2">
      <c r="A34063" s="1">
        <v>45084</v>
      </c>
      <c r="B34063" t="s">
        <v>12593</v>
      </c>
    </row>
    <row r="34064" spans="1:2" x14ac:dyDescent="0.2">
      <c r="A34064" s="1">
        <v>45085</v>
      </c>
      <c r="B34064" t="s">
        <v>33694</v>
      </c>
    </row>
    <row r="34065" spans="1:2" x14ac:dyDescent="0.2">
      <c r="A34065" s="1">
        <v>45080</v>
      </c>
      <c r="B34065" t="s">
        <v>33695</v>
      </c>
    </row>
    <row r="34066" spans="1:2" x14ac:dyDescent="0.2">
      <c r="A34066" s="1">
        <v>45080</v>
      </c>
      <c r="B34066" t="s">
        <v>33696</v>
      </c>
    </row>
    <row r="34067" spans="1:2" x14ac:dyDescent="0.2">
      <c r="A34067" s="1">
        <v>45082</v>
      </c>
      <c r="B34067" t="s">
        <v>33697</v>
      </c>
    </row>
    <row r="34068" spans="1:2" x14ac:dyDescent="0.2">
      <c r="A34068" s="1">
        <v>45087</v>
      </c>
      <c r="B34068" t="s">
        <v>33698</v>
      </c>
    </row>
    <row r="34069" spans="1:2" x14ac:dyDescent="0.2">
      <c r="A34069" s="1">
        <v>45080</v>
      </c>
      <c r="B34069" t="s">
        <v>33699</v>
      </c>
    </row>
    <row r="34070" spans="1:2" x14ac:dyDescent="0.2">
      <c r="A34070" s="1">
        <v>45080</v>
      </c>
      <c r="B34070" t="s">
        <v>33700</v>
      </c>
    </row>
    <row r="34071" spans="1:2" x14ac:dyDescent="0.2">
      <c r="A34071" t="s">
        <v>2</v>
      </c>
      <c r="B34071" t="s">
        <v>33701</v>
      </c>
    </row>
    <row r="34072" spans="1:2" x14ac:dyDescent="0.2">
      <c r="A34072" s="1">
        <v>45081</v>
      </c>
      <c r="B34072" t="s">
        <v>33702</v>
      </c>
    </row>
    <row r="34073" spans="1:2" x14ac:dyDescent="0.2">
      <c r="A34073" s="2">
        <v>36678</v>
      </c>
      <c r="B34073" t="s">
        <v>33703</v>
      </c>
    </row>
    <row r="34074" spans="1:2" x14ac:dyDescent="0.2">
      <c r="A34074" t="s">
        <v>1</v>
      </c>
      <c r="B34074" t="s">
        <v>33704</v>
      </c>
    </row>
    <row r="34075" spans="1:2" x14ac:dyDescent="0.2">
      <c r="A34075" s="1">
        <v>45078</v>
      </c>
      <c r="B34075" t="s">
        <v>504</v>
      </c>
    </row>
    <row r="34076" spans="1:2" x14ac:dyDescent="0.2">
      <c r="A34076" s="1">
        <v>45086</v>
      </c>
      <c r="B34076" t="s">
        <v>33705</v>
      </c>
    </row>
    <row r="34077" spans="1:2" x14ac:dyDescent="0.2">
      <c r="A34077" s="1">
        <v>45081</v>
      </c>
      <c r="B34077" t="s">
        <v>33706</v>
      </c>
    </row>
    <row r="34078" spans="1:2" x14ac:dyDescent="0.2">
      <c r="A34078" s="1">
        <v>45088</v>
      </c>
      <c r="B34078" t="s">
        <v>33707</v>
      </c>
    </row>
    <row r="34079" spans="1:2" x14ac:dyDescent="0.2">
      <c r="A34079" s="1">
        <v>45078</v>
      </c>
      <c r="B34079" t="s">
        <v>33708</v>
      </c>
    </row>
    <row r="34080" spans="1:2" x14ac:dyDescent="0.2">
      <c r="A34080" s="1">
        <v>45085</v>
      </c>
      <c r="B34080" t="s">
        <v>33709</v>
      </c>
    </row>
    <row r="34081" spans="1:2" x14ac:dyDescent="0.2">
      <c r="A34081" t="s">
        <v>3</v>
      </c>
      <c r="B34081" t="s">
        <v>33710</v>
      </c>
    </row>
    <row r="34082" spans="1:2" x14ac:dyDescent="0.2">
      <c r="A34082" t="s">
        <v>4</v>
      </c>
      <c r="B34082" t="s">
        <v>33711</v>
      </c>
    </row>
    <row r="34083" spans="1:2" x14ac:dyDescent="0.2">
      <c r="A34083" s="1">
        <v>45081</v>
      </c>
      <c r="B34083" t="s">
        <v>33712</v>
      </c>
    </row>
    <row r="34084" spans="1:2" x14ac:dyDescent="0.2">
      <c r="A34084" s="1">
        <v>45083</v>
      </c>
      <c r="B34084" t="s">
        <v>33713</v>
      </c>
    </row>
    <row r="34085" spans="1:2" x14ac:dyDescent="0.2">
      <c r="A34085" s="1">
        <v>45084</v>
      </c>
      <c r="B34085" t="s">
        <v>33714</v>
      </c>
    </row>
    <row r="34086" spans="1:2" x14ac:dyDescent="0.2">
      <c r="A34086" s="1">
        <v>45080</v>
      </c>
      <c r="B34086" t="s">
        <v>33715</v>
      </c>
    </row>
    <row r="34087" spans="1:2" x14ac:dyDescent="0.2">
      <c r="A34087" s="1">
        <v>45080</v>
      </c>
      <c r="B34087" t="s">
        <v>33716</v>
      </c>
    </row>
    <row r="34088" spans="1:2" x14ac:dyDescent="0.2">
      <c r="A34088" s="1">
        <v>45085</v>
      </c>
      <c r="B34088" t="s">
        <v>33717</v>
      </c>
    </row>
    <row r="34089" spans="1:2" x14ac:dyDescent="0.2">
      <c r="A34089" s="1">
        <v>45083</v>
      </c>
      <c r="B34089" t="s">
        <v>33718</v>
      </c>
    </row>
    <row r="34090" spans="1:2" x14ac:dyDescent="0.2">
      <c r="A34090" s="1">
        <v>45085</v>
      </c>
      <c r="B34090" t="s">
        <v>33719</v>
      </c>
    </row>
    <row r="34091" spans="1:2" x14ac:dyDescent="0.2">
      <c r="A34091" s="1">
        <v>45086</v>
      </c>
      <c r="B34091" t="s">
        <v>33720</v>
      </c>
    </row>
    <row r="34092" spans="1:2" x14ac:dyDescent="0.2">
      <c r="A34092" s="1">
        <v>45086</v>
      </c>
      <c r="B34092" t="s">
        <v>33721</v>
      </c>
    </row>
    <row r="34093" spans="1:2" x14ac:dyDescent="0.2">
      <c r="A34093" s="1">
        <v>45083</v>
      </c>
      <c r="B34093" t="s">
        <v>33722</v>
      </c>
    </row>
    <row r="34094" spans="1:2" x14ac:dyDescent="0.2">
      <c r="A34094" s="1">
        <v>45083</v>
      </c>
      <c r="B34094" t="s">
        <v>33723</v>
      </c>
    </row>
    <row r="34095" spans="1:2" x14ac:dyDescent="0.2">
      <c r="A34095" s="1">
        <v>45084</v>
      </c>
      <c r="B34095" t="s">
        <v>24069</v>
      </c>
    </row>
    <row r="34096" spans="1:2" x14ac:dyDescent="0.2">
      <c r="A34096" s="1">
        <v>45087</v>
      </c>
      <c r="B34096" t="s">
        <v>33724</v>
      </c>
    </row>
    <row r="34097" spans="1:2" x14ac:dyDescent="0.2">
      <c r="A34097" s="2">
        <v>36678</v>
      </c>
      <c r="B34097" t="s">
        <v>33725</v>
      </c>
    </row>
    <row r="34098" spans="1:2" x14ac:dyDescent="0.2">
      <c r="A34098" s="1">
        <v>45083</v>
      </c>
      <c r="B34098" t="s">
        <v>33726</v>
      </c>
    </row>
    <row r="34099" spans="1:2" x14ac:dyDescent="0.2">
      <c r="A34099" s="1">
        <v>45082</v>
      </c>
      <c r="B34099" t="s">
        <v>33727</v>
      </c>
    </row>
    <row r="34100" spans="1:2" x14ac:dyDescent="0.2">
      <c r="A34100" s="1">
        <v>45086</v>
      </c>
      <c r="B34100" t="s">
        <v>33728</v>
      </c>
    </row>
    <row r="34101" spans="1:2" x14ac:dyDescent="0.2">
      <c r="A34101" s="1">
        <v>45083</v>
      </c>
      <c r="B34101" t="s">
        <v>33729</v>
      </c>
    </row>
    <row r="34102" spans="1:2" x14ac:dyDescent="0.2">
      <c r="A34102" s="1">
        <v>45083</v>
      </c>
      <c r="B34102" t="s">
        <v>33730</v>
      </c>
    </row>
    <row r="34103" spans="1:2" x14ac:dyDescent="0.2">
      <c r="A34103" t="s">
        <v>1</v>
      </c>
      <c r="B34103" t="s">
        <v>33731</v>
      </c>
    </row>
    <row r="34104" spans="1:2" x14ac:dyDescent="0.2">
      <c r="A34104" s="1">
        <v>45079</v>
      </c>
      <c r="B34104" t="s">
        <v>33732</v>
      </c>
    </row>
    <row r="34105" spans="1:2" x14ac:dyDescent="0.2">
      <c r="A34105" t="s">
        <v>3</v>
      </c>
      <c r="B34105" t="s">
        <v>33733</v>
      </c>
    </row>
    <row r="34106" spans="1:2" x14ac:dyDescent="0.2">
      <c r="A34106" s="1">
        <v>45081</v>
      </c>
      <c r="B34106" t="s">
        <v>33734</v>
      </c>
    </row>
    <row r="34107" spans="1:2" x14ac:dyDescent="0.2">
      <c r="A34107" s="1">
        <v>45082</v>
      </c>
      <c r="B34107" t="s">
        <v>33735</v>
      </c>
    </row>
    <row r="34108" spans="1:2" x14ac:dyDescent="0.2">
      <c r="A34108" s="1">
        <v>45079</v>
      </c>
      <c r="B34108" t="s">
        <v>33736</v>
      </c>
    </row>
    <row r="34109" spans="1:2" x14ac:dyDescent="0.2">
      <c r="A34109" s="1">
        <v>45078</v>
      </c>
      <c r="B34109" t="s">
        <v>33737</v>
      </c>
    </row>
    <row r="34110" spans="1:2" x14ac:dyDescent="0.2">
      <c r="A34110" s="1">
        <v>45078</v>
      </c>
      <c r="B34110" t="s">
        <v>33738</v>
      </c>
    </row>
    <row r="34111" spans="1:2" x14ac:dyDescent="0.2">
      <c r="A34111" s="1">
        <v>45085</v>
      </c>
      <c r="B34111" t="s">
        <v>33739</v>
      </c>
    </row>
    <row r="34112" spans="1:2" x14ac:dyDescent="0.2">
      <c r="A34112" s="1">
        <v>45079</v>
      </c>
      <c r="B34112" t="s">
        <v>33740</v>
      </c>
    </row>
    <row r="34113" spans="1:2" x14ac:dyDescent="0.2">
      <c r="A34113" s="1">
        <v>45086</v>
      </c>
      <c r="B34113" t="s">
        <v>33741</v>
      </c>
    </row>
    <row r="34114" spans="1:2" x14ac:dyDescent="0.2">
      <c r="A34114" t="s">
        <v>1</v>
      </c>
      <c r="B34114" t="s">
        <v>33742</v>
      </c>
    </row>
    <row r="34115" spans="1:2" x14ac:dyDescent="0.2">
      <c r="A34115" s="1">
        <v>45084</v>
      </c>
      <c r="B34115" t="s">
        <v>33743</v>
      </c>
    </row>
    <row r="34116" spans="1:2" x14ac:dyDescent="0.2">
      <c r="A34116" s="1">
        <v>45080</v>
      </c>
      <c r="B34116" t="s">
        <v>33744</v>
      </c>
    </row>
    <row r="34117" spans="1:2" x14ac:dyDescent="0.2">
      <c r="A34117" t="s">
        <v>3</v>
      </c>
      <c r="B34117" t="s">
        <v>33745</v>
      </c>
    </row>
    <row r="34118" spans="1:2" x14ac:dyDescent="0.2">
      <c r="A34118" s="1">
        <v>45086</v>
      </c>
      <c r="B34118" t="s">
        <v>33746</v>
      </c>
    </row>
    <row r="34119" spans="1:2" x14ac:dyDescent="0.2">
      <c r="A34119" s="1">
        <v>45082</v>
      </c>
      <c r="B34119" t="s">
        <v>33747</v>
      </c>
    </row>
    <row r="34120" spans="1:2" x14ac:dyDescent="0.2">
      <c r="A34120" s="1">
        <v>45082</v>
      </c>
      <c r="B34120" t="s">
        <v>33748</v>
      </c>
    </row>
    <row r="34121" spans="1:2" x14ac:dyDescent="0.2">
      <c r="A34121" s="1">
        <v>45079</v>
      </c>
      <c r="B34121" t="s">
        <v>33749</v>
      </c>
    </row>
    <row r="34122" spans="1:2" x14ac:dyDescent="0.2">
      <c r="A34122" s="1">
        <v>45086</v>
      </c>
      <c r="B34122" t="s">
        <v>33750</v>
      </c>
    </row>
    <row r="34123" spans="1:2" x14ac:dyDescent="0.2">
      <c r="A34123" s="1">
        <v>45083</v>
      </c>
      <c r="B34123" t="s">
        <v>33751</v>
      </c>
    </row>
    <row r="34124" spans="1:2" x14ac:dyDescent="0.2">
      <c r="A34124" t="s">
        <v>1</v>
      </c>
      <c r="B34124" t="s">
        <v>33752</v>
      </c>
    </row>
    <row r="34125" spans="1:2" x14ac:dyDescent="0.2">
      <c r="A34125" s="1">
        <v>45082</v>
      </c>
      <c r="B34125" t="s">
        <v>32293</v>
      </c>
    </row>
    <row r="34126" spans="1:2" x14ac:dyDescent="0.2">
      <c r="A34126" s="1">
        <v>45084</v>
      </c>
      <c r="B34126" t="s">
        <v>33753</v>
      </c>
    </row>
    <row r="34127" spans="1:2" x14ac:dyDescent="0.2">
      <c r="A34127" s="1">
        <v>45078</v>
      </c>
      <c r="B34127" t="s">
        <v>33754</v>
      </c>
    </row>
    <row r="34128" spans="1:2" x14ac:dyDescent="0.2">
      <c r="A34128" s="1">
        <v>45080</v>
      </c>
      <c r="B34128" t="s">
        <v>33755</v>
      </c>
    </row>
    <row r="34129" spans="1:2" x14ac:dyDescent="0.2">
      <c r="A34129" s="1">
        <v>45085</v>
      </c>
      <c r="B34129" t="s">
        <v>33756</v>
      </c>
    </row>
    <row r="34130" spans="1:2" x14ac:dyDescent="0.2">
      <c r="A34130" s="1">
        <v>45080</v>
      </c>
      <c r="B34130" t="s">
        <v>33757</v>
      </c>
    </row>
    <row r="34131" spans="1:2" x14ac:dyDescent="0.2">
      <c r="A34131" t="s">
        <v>2</v>
      </c>
      <c r="B34131" t="s">
        <v>33758</v>
      </c>
    </row>
    <row r="34132" spans="1:2" x14ac:dyDescent="0.2">
      <c r="A34132" s="1">
        <v>45084</v>
      </c>
      <c r="B34132" t="s">
        <v>33759</v>
      </c>
    </row>
    <row r="34133" spans="1:2" x14ac:dyDescent="0.2">
      <c r="A34133" s="1">
        <v>45083</v>
      </c>
      <c r="B34133" t="s">
        <v>33760</v>
      </c>
    </row>
    <row r="34134" spans="1:2" x14ac:dyDescent="0.2">
      <c r="A34134" s="1">
        <v>45081</v>
      </c>
      <c r="B34134" t="s">
        <v>33761</v>
      </c>
    </row>
    <row r="34135" spans="1:2" x14ac:dyDescent="0.2">
      <c r="A34135" s="1">
        <v>45084</v>
      </c>
      <c r="B34135" t="s">
        <v>33762</v>
      </c>
    </row>
    <row r="34136" spans="1:2" x14ac:dyDescent="0.2">
      <c r="A34136" s="1">
        <v>45081</v>
      </c>
      <c r="B34136" t="s">
        <v>33763</v>
      </c>
    </row>
    <row r="34137" spans="1:2" x14ac:dyDescent="0.2">
      <c r="A34137" s="1">
        <v>45083</v>
      </c>
      <c r="B34137" t="s">
        <v>33764</v>
      </c>
    </row>
    <row r="34138" spans="1:2" x14ac:dyDescent="0.2">
      <c r="A34138" s="1">
        <v>45078</v>
      </c>
      <c r="B34138" t="s">
        <v>33765</v>
      </c>
    </row>
    <row r="34139" spans="1:2" x14ac:dyDescent="0.2">
      <c r="A34139" s="1">
        <v>45079</v>
      </c>
      <c r="B34139" t="s">
        <v>33766</v>
      </c>
    </row>
    <row r="34140" spans="1:2" x14ac:dyDescent="0.2">
      <c r="A34140" s="1">
        <v>45082</v>
      </c>
      <c r="B34140" t="s">
        <v>33767</v>
      </c>
    </row>
    <row r="34141" spans="1:2" x14ac:dyDescent="0.2">
      <c r="A34141" s="1">
        <v>45084</v>
      </c>
      <c r="B34141" t="s">
        <v>33768</v>
      </c>
    </row>
    <row r="34142" spans="1:2" x14ac:dyDescent="0.2">
      <c r="A34142" s="1">
        <v>45080</v>
      </c>
      <c r="B34142" t="s">
        <v>33769</v>
      </c>
    </row>
    <row r="34143" spans="1:2" x14ac:dyDescent="0.2">
      <c r="A34143" s="1">
        <v>45083</v>
      </c>
      <c r="B34143" t="s">
        <v>33770</v>
      </c>
    </row>
    <row r="34144" spans="1:2" x14ac:dyDescent="0.2">
      <c r="A34144" s="1">
        <v>45083</v>
      </c>
      <c r="B34144" t="s">
        <v>33771</v>
      </c>
    </row>
    <row r="34145" spans="1:2" x14ac:dyDescent="0.2">
      <c r="A34145" s="1">
        <v>45082</v>
      </c>
      <c r="B34145" t="s">
        <v>33772</v>
      </c>
    </row>
    <row r="34146" spans="1:2" x14ac:dyDescent="0.2">
      <c r="A34146" s="1">
        <v>45086</v>
      </c>
      <c r="B34146" t="s">
        <v>33773</v>
      </c>
    </row>
    <row r="34147" spans="1:2" x14ac:dyDescent="0.2">
      <c r="A34147" s="1">
        <v>45078</v>
      </c>
      <c r="B34147" t="s">
        <v>33774</v>
      </c>
    </row>
    <row r="34148" spans="1:2" x14ac:dyDescent="0.2">
      <c r="A34148" s="1">
        <v>45081</v>
      </c>
      <c r="B34148" t="s">
        <v>33775</v>
      </c>
    </row>
    <row r="34149" spans="1:2" x14ac:dyDescent="0.2">
      <c r="A34149" s="1">
        <v>45085</v>
      </c>
      <c r="B34149" t="s">
        <v>33776</v>
      </c>
    </row>
    <row r="34150" spans="1:2" x14ac:dyDescent="0.2">
      <c r="A34150" s="1">
        <v>45083</v>
      </c>
      <c r="B34150" t="s">
        <v>33777</v>
      </c>
    </row>
    <row r="34151" spans="1:2" x14ac:dyDescent="0.2">
      <c r="A34151" s="1">
        <v>45081</v>
      </c>
      <c r="B34151" t="s">
        <v>33778</v>
      </c>
    </row>
    <row r="34152" spans="1:2" x14ac:dyDescent="0.2">
      <c r="A34152" s="1">
        <v>45085</v>
      </c>
      <c r="B34152" t="s">
        <v>33779</v>
      </c>
    </row>
    <row r="34153" spans="1:2" x14ac:dyDescent="0.2">
      <c r="A34153" s="1">
        <v>45087</v>
      </c>
      <c r="B34153" t="s">
        <v>33780</v>
      </c>
    </row>
    <row r="34154" spans="1:2" x14ac:dyDescent="0.2">
      <c r="A34154" s="1">
        <v>45087</v>
      </c>
      <c r="B34154" t="s">
        <v>33781</v>
      </c>
    </row>
    <row r="34155" spans="1:2" x14ac:dyDescent="0.2">
      <c r="A34155" t="s">
        <v>5</v>
      </c>
      <c r="B34155" t="s">
        <v>33782</v>
      </c>
    </row>
    <row r="34156" spans="1:2" x14ac:dyDescent="0.2">
      <c r="A34156" s="1">
        <v>45083</v>
      </c>
      <c r="B34156" t="s">
        <v>33783</v>
      </c>
    </row>
    <row r="34157" spans="1:2" x14ac:dyDescent="0.2">
      <c r="A34157" s="1">
        <v>45078</v>
      </c>
      <c r="B34157" t="s">
        <v>33784</v>
      </c>
    </row>
    <row r="34158" spans="1:2" x14ac:dyDescent="0.2">
      <c r="A34158" s="1">
        <v>45087</v>
      </c>
      <c r="B34158" t="s">
        <v>33785</v>
      </c>
    </row>
    <row r="34159" spans="1:2" x14ac:dyDescent="0.2">
      <c r="A34159" s="1">
        <v>45078</v>
      </c>
      <c r="B34159" t="s">
        <v>33786</v>
      </c>
    </row>
    <row r="34160" spans="1:2" x14ac:dyDescent="0.2">
      <c r="A34160" s="1">
        <v>45081</v>
      </c>
      <c r="B34160" t="s">
        <v>33787</v>
      </c>
    </row>
    <row r="34161" spans="1:2" x14ac:dyDescent="0.2">
      <c r="A34161" s="1">
        <v>45084</v>
      </c>
      <c r="B34161" t="s">
        <v>33788</v>
      </c>
    </row>
    <row r="34162" spans="1:2" x14ac:dyDescent="0.2">
      <c r="A34162" s="1">
        <v>45080</v>
      </c>
      <c r="B34162" t="s">
        <v>33789</v>
      </c>
    </row>
    <row r="34163" spans="1:2" x14ac:dyDescent="0.2">
      <c r="A34163" t="s">
        <v>2</v>
      </c>
      <c r="B34163" t="s">
        <v>33790</v>
      </c>
    </row>
    <row r="34164" spans="1:2" x14ac:dyDescent="0.2">
      <c r="A34164" s="1">
        <v>45086</v>
      </c>
      <c r="B34164" t="s">
        <v>25609</v>
      </c>
    </row>
    <row r="34165" spans="1:2" x14ac:dyDescent="0.2">
      <c r="A34165" s="1">
        <v>45086</v>
      </c>
      <c r="B34165" t="s">
        <v>33791</v>
      </c>
    </row>
    <row r="34166" spans="1:2" x14ac:dyDescent="0.2">
      <c r="A34166" s="2">
        <v>36708</v>
      </c>
      <c r="B34166" t="s">
        <v>23859</v>
      </c>
    </row>
    <row r="34167" spans="1:2" x14ac:dyDescent="0.2">
      <c r="A34167" s="1">
        <v>45080</v>
      </c>
      <c r="B34167" t="s">
        <v>33792</v>
      </c>
    </row>
    <row r="34168" spans="1:2" x14ac:dyDescent="0.2">
      <c r="A34168" s="1">
        <v>45084</v>
      </c>
      <c r="B34168" t="s">
        <v>33793</v>
      </c>
    </row>
    <row r="34169" spans="1:2" x14ac:dyDescent="0.2">
      <c r="A34169" s="1">
        <v>45082</v>
      </c>
      <c r="B34169" t="s">
        <v>33794</v>
      </c>
    </row>
    <row r="34170" spans="1:2" x14ac:dyDescent="0.2">
      <c r="A34170" s="1">
        <v>45083</v>
      </c>
      <c r="B34170" t="s">
        <v>33795</v>
      </c>
    </row>
    <row r="34171" spans="1:2" x14ac:dyDescent="0.2">
      <c r="A34171" s="1">
        <v>45085</v>
      </c>
      <c r="B34171" t="s">
        <v>33796</v>
      </c>
    </row>
    <row r="34172" spans="1:2" x14ac:dyDescent="0.2">
      <c r="A34172" s="1">
        <v>45081</v>
      </c>
      <c r="B34172" t="s">
        <v>12191</v>
      </c>
    </row>
    <row r="34173" spans="1:2" x14ac:dyDescent="0.2">
      <c r="A34173" s="1">
        <v>45081</v>
      </c>
      <c r="B34173" t="s">
        <v>33797</v>
      </c>
    </row>
    <row r="34174" spans="1:2" x14ac:dyDescent="0.2">
      <c r="A34174" s="1">
        <v>45081</v>
      </c>
      <c r="B34174" t="s">
        <v>33798</v>
      </c>
    </row>
    <row r="34175" spans="1:2" x14ac:dyDescent="0.2">
      <c r="A34175" s="1">
        <v>45083</v>
      </c>
      <c r="B34175" t="s">
        <v>33799</v>
      </c>
    </row>
    <row r="34176" spans="1:2" x14ac:dyDescent="0.2">
      <c r="A34176" s="1">
        <v>45081</v>
      </c>
      <c r="B34176" t="s">
        <v>33800</v>
      </c>
    </row>
    <row r="34177" spans="1:2" x14ac:dyDescent="0.2">
      <c r="A34177" s="1">
        <v>45086</v>
      </c>
      <c r="B34177" t="s">
        <v>33801</v>
      </c>
    </row>
    <row r="34178" spans="1:2" x14ac:dyDescent="0.2">
      <c r="A34178" s="1">
        <v>45082</v>
      </c>
      <c r="B34178" t="s">
        <v>33802</v>
      </c>
    </row>
    <row r="34179" spans="1:2" x14ac:dyDescent="0.2">
      <c r="A34179" s="1">
        <v>45083</v>
      </c>
      <c r="B34179" t="s">
        <v>33803</v>
      </c>
    </row>
    <row r="34180" spans="1:2" x14ac:dyDescent="0.2">
      <c r="A34180" s="1">
        <v>45078</v>
      </c>
      <c r="B34180" t="s">
        <v>33804</v>
      </c>
    </row>
    <row r="34181" spans="1:2" x14ac:dyDescent="0.2">
      <c r="A34181" s="1">
        <v>45084</v>
      </c>
      <c r="B34181" t="s">
        <v>33805</v>
      </c>
    </row>
    <row r="34182" spans="1:2" x14ac:dyDescent="0.2">
      <c r="A34182" s="1">
        <v>45087</v>
      </c>
      <c r="B34182" t="s">
        <v>33806</v>
      </c>
    </row>
    <row r="34183" spans="1:2" x14ac:dyDescent="0.2">
      <c r="A34183" s="1">
        <v>45083</v>
      </c>
      <c r="B34183" t="s">
        <v>33807</v>
      </c>
    </row>
    <row r="34184" spans="1:2" x14ac:dyDescent="0.2">
      <c r="A34184" s="1">
        <v>45084</v>
      </c>
      <c r="B34184" t="s">
        <v>33808</v>
      </c>
    </row>
    <row r="34185" spans="1:2" x14ac:dyDescent="0.2">
      <c r="A34185" t="s">
        <v>1</v>
      </c>
      <c r="B34185" t="s">
        <v>33809</v>
      </c>
    </row>
    <row r="34186" spans="1:2" x14ac:dyDescent="0.2">
      <c r="A34186" s="1">
        <v>45086</v>
      </c>
      <c r="B34186" t="s">
        <v>33810</v>
      </c>
    </row>
    <row r="34187" spans="1:2" x14ac:dyDescent="0.2">
      <c r="A34187" s="1">
        <v>45083</v>
      </c>
      <c r="B34187" t="s">
        <v>33811</v>
      </c>
    </row>
    <row r="34188" spans="1:2" x14ac:dyDescent="0.2">
      <c r="A34188" t="s">
        <v>2</v>
      </c>
      <c r="B34188" t="s">
        <v>33812</v>
      </c>
    </row>
    <row r="34189" spans="1:2" x14ac:dyDescent="0.2">
      <c r="A34189" t="s">
        <v>1</v>
      </c>
      <c r="B34189" t="s">
        <v>33813</v>
      </c>
    </row>
    <row r="34190" spans="1:2" x14ac:dyDescent="0.2">
      <c r="A34190" s="1">
        <v>45079</v>
      </c>
      <c r="B34190" t="s">
        <v>33814</v>
      </c>
    </row>
    <row r="34191" spans="1:2" x14ac:dyDescent="0.2">
      <c r="A34191" s="1">
        <v>45083</v>
      </c>
      <c r="B34191" t="s">
        <v>33815</v>
      </c>
    </row>
    <row r="34192" spans="1:2" x14ac:dyDescent="0.2">
      <c r="A34192" s="1">
        <v>45079</v>
      </c>
      <c r="B34192" t="s">
        <v>33816</v>
      </c>
    </row>
    <row r="34193" spans="1:2" x14ac:dyDescent="0.2">
      <c r="A34193" s="1">
        <v>45078</v>
      </c>
      <c r="B34193" t="s">
        <v>33817</v>
      </c>
    </row>
    <row r="34194" spans="1:2" x14ac:dyDescent="0.2">
      <c r="A34194" s="2">
        <v>36678</v>
      </c>
      <c r="B34194" t="s">
        <v>5656</v>
      </c>
    </row>
    <row r="34195" spans="1:2" x14ac:dyDescent="0.2">
      <c r="A34195" s="1">
        <v>45079</v>
      </c>
      <c r="B34195" t="s">
        <v>33818</v>
      </c>
    </row>
    <row r="34196" spans="1:2" x14ac:dyDescent="0.2">
      <c r="A34196" s="1">
        <v>45082</v>
      </c>
      <c r="B34196" t="s">
        <v>33819</v>
      </c>
    </row>
    <row r="34197" spans="1:2" x14ac:dyDescent="0.2">
      <c r="A34197" s="1">
        <v>45082</v>
      </c>
      <c r="B34197" t="s">
        <v>33820</v>
      </c>
    </row>
    <row r="34198" spans="1:2" x14ac:dyDescent="0.2">
      <c r="A34198" t="s">
        <v>1</v>
      </c>
      <c r="B34198" t="s">
        <v>33821</v>
      </c>
    </row>
    <row r="34199" spans="1:2" x14ac:dyDescent="0.2">
      <c r="A34199" t="s">
        <v>2</v>
      </c>
      <c r="B34199" t="s">
        <v>33822</v>
      </c>
    </row>
    <row r="34200" spans="1:2" x14ac:dyDescent="0.2">
      <c r="A34200" s="1">
        <v>45079</v>
      </c>
      <c r="B34200" t="s">
        <v>33823</v>
      </c>
    </row>
    <row r="34201" spans="1:2" x14ac:dyDescent="0.2">
      <c r="A34201" s="1">
        <v>45084</v>
      </c>
      <c r="B34201" t="s">
        <v>33824</v>
      </c>
    </row>
    <row r="34202" spans="1:2" x14ac:dyDescent="0.2">
      <c r="A34202" s="1">
        <v>45081</v>
      </c>
      <c r="B34202" t="s">
        <v>33825</v>
      </c>
    </row>
    <row r="34203" spans="1:2" x14ac:dyDescent="0.2">
      <c r="A34203" s="2">
        <v>36678</v>
      </c>
      <c r="B34203" t="s">
        <v>33826</v>
      </c>
    </row>
    <row r="34204" spans="1:2" x14ac:dyDescent="0.2">
      <c r="A34204" s="1">
        <v>45081</v>
      </c>
      <c r="B34204" t="s">
        <v>33827</v>
      </c>
    </row>
    <row r="34205" spans="1:2" x14ac:dyDescent="0.2">
      <c r="A34205" s="1">
        <v>45083</v>
      </c>
      <c r="B34205" t="s">
        <v>33828</v>
      </c>
    </row>
    <row r="34206" spans="1:2" x14ac:dyDescent="0.2">
      <c r="A34206" s="1">
        <v>45081</v>
      </c>
      <c r="B34206" t="s">
        <v>33829</v>
      </c>
    </row>
    <row r="34207" spans="1:2" x14ac:dyDescent="0.2">
      <c r="A34207" s="1">
        <v>45084</v>
      </c>
      <c r="B34207" t="s">
        <v>33830</v>
      </c>
    </row>
    <row r="34208" spans="1:2" x14ac:dyDescent="0.2">
      <c r="A34208" s="1">
        <v>45086</v>
      </c>
      <c r="B34208" t="s">
        <v>33831</v>
      </c>
    </row>
    <row r="34209" spans="1:2" x14ac:dyDescent="0.2">
      <c r="A34209" s="1">
        <v>45078</v>
      </c>
      <c r="B34209" t="s">
        <v>33832</v>
      </c>
    </row>
    <row r="34210" spans="1:2" x14ac:dyDescent="0.2">
      <c r="A34210" s="1">
        <v>45082</v>
      </c>
      <c r="B34210" t="s">
        <v>33833</v>
      </c>
    </row>
    <row r="34211" spans="1:2" x14ac:dyDescent="0.2">
      <c r="A34211" s="1">
        <v>45082</v>
      </c>
      <c r="B34211" t="s">
        <v>33834</v>
      </c>
    </row>
    <row r="34212" spans="1:2" x14ac:dyDescent="0.2">
      <c r="A34212" s="2">
        <v>36678</v>
      </c>
      <c r="B34212" t="s">
        <v>33835</v>
      </c>
    </row>
    <row r="34213" spans="1:2" x14ac:dyDescent="0.2">
      <c r="A34213" s="1">
        <v>45081</v>
      </c>
      <c r="B34213" t="s">
        <v>33836</v>
      </c>
    </row>
    <row r="34214" spans="1:2" x14ac:dyDescent="0.2">
      <c r="A34214" s="1">
        <v>45083</v>
      </c>
      <c r="B34214" t="s">
        <v>33837</v>
      </c>
    </row>
    <row r="34215" spans="1:2" x14ac:dyDescent="0.2">
      <c r="A34215" t="s">
        <v>1</v>
      </c>
      <c r="B34215" t="s">
        <v>33838</v>
      </c>
    </row>
    <row r="34216" spans="1:2" x14ac:dyDescent="0.2">
      <c r="A34216" s="1">
        <v>45080</v>
      </c>
      <c r="B34216" t="s">
        <v>33839</v>
      </c>
    </row>
    <row r="34217" spans="1:2" x14ac:dyDescent="0.2">
      <c r="A34217" s="1">
        <v>45079</v>
      </c>
      <c r="B34217" t="s">
        <v>33840</v>
      </c>
    </row>
    <row r="34218" spans="1:2" x14ac:dyDescent="0.2">
      <c r="A34218" s="1">
        <v>45079</v>
      </c>
      <c r="B34218" t="s">
        <v>33841</v>
      </c>
    </row>
    <row r="34219" spans="1:2" x14ac:dyDescent="0.2">
      <c r="A34219" s="1">
        <v>45085</v>
      </c>
      <c r="B34219" t="s">
        <v>33842</v>
      </c>
    </row>
    <row r="34220" spans="1:2" x14ac:dyDescent="0.2">
      <c r="A34220" s="1">
        <v>45079</v>
      </c>
      <c r="B34220" t="s">
        <v>33843</v>
      </c>
    </row>
    <row r="34221" spans="1:2" x14ac:dyDescent="0.2">
      <c r="A34221" s="1">
        <v>45086</v>
      </c>
      <c r="B34221" t="s">
        <v>33844</v>
      </c>
    </row>
    <row r="34222" spans="1:2" x14ac:dyDescent="0.2">
      <c r="A34222" s="1">
        <v>45085</v>
      </c>
      <c r="B34222" t="s">
        <v>33845</v>
      </c>
    </row>
    <row r="34223" spans="1:2" x14ac:dyDescent="0.2">
      <c r="A34223" s="1">
        <v>45079</v>
      </c>
      <c r="B34223" t="s">
        <v>33846</v>
      </c>
    </row>
    <row r="34224" spans="1:2" x14ac:dyDescent="0.2">
      <c r="A34224" s="1">
        <v>45081</v>
      </c>
      <c r="B34224" t="s">
        <v>33847</v>
      </c>
    </row>
    <row r="34225" spans="1:2" x14ac:dyDescent="0.2">
      <c r="A34225" s="1">
        <v>45087</v>
      </c>
      <c r="B34225" t="s">
        <v>33848</v>
      </c>
    </row>
    <row r="34226" spans="1:2" x14ac:dyDescent="0.2">
      <c r="A34226" s="1">
        <v>45080</v>
      </c>
      <c r="B34226" t="s">
        <v>33849</v>
      </c>
    </row>
    <row r="34227" spans="1:2" x14ac:dyDescent="0.2">
      <c r="A34227" s="1">
        <v>45086</v>
      </c>
      <c r="B34227" t="s">
        <v>33850</v>
      </c>
    </row>
    <row r="34228" spans="1:2" x14ac:dyDescent="0.2">
      <c r="A34228" s="1">
        <v>45081</v>
      </c>
      <c r="B34228" t="s">
        <v>33851</v>
      </c>
    </row>
    <row r="34229" spans="1:2" x14ac:dyDescent="0.2">
      <c r="A34229" s="1">
        <v>45080</v>
      </c>
      <c r="B34229" t="s">
        <v>33852</v>
      </c>
    </row>
    <row r="34230" spans="1:2" x14ac:dyDescent="0.2">
      <c r="A34230" s="1">
        <v>45086</v>
      </c>
      <c r="B34230" t="s">
        <v>33853</v>
      </c>
    </row>
    <row r="34231" spans="1:2" x14ac:dyDescent="0.2">
      <c r="A34231" t="s">
        <v>2</v>
      </c>
      <c r="B34231" t="s">
        <v>33854</v>
      </c>
    </row>
    <row r="34232" spans="1:2" x14ac:dyDescent="0.2">
      <c r="A34232" s="1">
        <v>45078</v>
      </c>
      <c r="B34232" t="s">
        <v>33855</v>
      </c>
    </row>
    <row r="34233" spans="1:2" x14ac:dyDescent="0.2">
      <c r="A34233" t="s">
        <v>2</v>
      </c>
      <c r="B34233" t="s">
        <v>33856</v>
      </c>
    </row>
    <row r="34234" spans="1:2" x14ac:dyDescent="0.2">
      <c r="A34234" s="1">
        <v>45086</v>
      </c>
      <c r="B34234" t="s">
        <v>33857</v>
      </c>
    </row>
    <row r="34235" spans="1:2" x14ac:dyDescent="0.2">
      <c r="A34235" s="1">
        <v>45086</v>
      </c>
      <c r="B34235" t="s">
        <v>33858</v>
      </c>
    </row>
    <row r="34236" spans="1:2" x14ac:dyDescent="0.2">
      <c r="A34236" s="1">
        <v>45083</v>
      </c>
      <c r="B34236" t="s">
        <v>33859</v>
      </c>
    </row>
    <row r="34237" spans="1:2" x14ac:dyDescent="0.2">
      <c r="A34237" s="1">
        <v>45081</v>
      </c>
      <c r="B34237" t="s">
        <v>8734</v>
      </c>
    </row>
    <row r="34238" spans="1:2" x14ac:dyDescent="0.2">
      <c r="A34238" s="1">
        <v>45084</v>
      </c>
      <c r="B34238" t="s">
        <v>33860</v>
      </c>
    </row>
    <row r="34239" spans="1:2" x14ac:dyDescent="0.2">
      <c r="A34239" s="1">
        <v>45081</v>
      </c>
      <c r="B34239" t="s">
        <v>33861</v>
      </c>
    </row>
    <row r="34240" spans="1:2" x14ac:dyDescent="0.2">
      <c r="A34240" s="1">
        <v>45083</v>
      </c>
      <c r="B34240" t="s">
        <v>33862</v>
      </c>
    </row>
    <row r="34241" spans="1:2" x14ac:dyDescent="0.2">
      <c r="A34241" s="1">
        <v>45080</v>
      </c>
      <c r="B34241" t="s">
        <v>33863</v>
      </c>
    </row>
    <row r="34242" spans="1:2" x14ac:dyDescent="0.2">
      <c r="A34242" s="1">
        <v>45082</v>
      </c>
      <c r="B34242" t="s">
        <v>33864</v>
      </c>
    </row>
    <row r="34243" spans="1:2" x14ac:dyDescent="0.2">
      <c r="A34243" s="1">
        <v>45083</v>
      </c>
      <c r="B34243" t="s">
        <v>22447</v>
      </c>
    </row>
    <row r="34244" spans="1:2" x14ac:dyDescent="0.2">
      <c r="A34244" s="1">
        <v>45086</v>
      </c>
      <c r="B34244" t="s">
        <v>33865</v>
      </c>
    </row>
    <row r="34245" spans="1:2" x14ac:dyDescent="0.2">
      <c r="A34245" s="1">
        <v>45086</v>
      </c>
      <c r="B34245" t="s">
        <v>33866</v>
      </c>
    </row>
    <row r="34246" spans="1:2" x14ac:dyDescent="0.2">
      <c r="A34246" s="1">
        <v>45081</v>
      </c>
      <c r="B34246" t="s">
        <v>33363</v>
      </c>
    </row>
    <row r="34247" spans="1:2" x14ac:dyDescent="0.2">
      <c r="A34247" s="2">
        <v>36678</v>
      </c>
      <c r="B34247" t="s">
        <v>33867</v>
      </c>
    </row>
    <row r="34248" spans="1:2" x14ac:dyDescent="0.2">
      <c r="A34248" s="1">
        <v>45083</v>
      </c>
      <c r="B34248" t="s">
        <v>33868</v>
      </c>
    </row>
    <row r="34249" spans="1:2" x14ac:dyDescent="0.2">
      <c r="A34249" s="1">
        <v>45087</v>
      </c>
      <c r="B34249" t="s">
        <v>33869</v>
      </c>
    </row>
    <row r="34250" spans="1:2" x14ac:dyDescent="0.2">
      <c r="A34250" s="1">
        <v>45080</v>
      </c>
      <c r="B34250" t="s">
        <v>33870</v>
      </c>
    </row>
    <row r="34251" spans="1:2" x14ac:dyDescent="0.2">
      <c r="A34251" s="1">
        <v>45085</v>
      </c>
      <c r="B34251" t="s">
        <v>33871</v>
      </c>
    </row>
    <row r="34252" spans="1:2" x14ac:dyDescent="0.2">
      <c r="A34252" s="1">
        <v>45080</v>
      </c>
      <c r="B34252" t="s">
        <v>33872</v>
      </c>
    </row>
    <row r="34253" spans="1:2" x14ac:dyDescent="0.2">
      <c r="A34253" s="1">
        <v>45085</v>
      </c>
      <c r="B34253" t="s">
        <v>33873</v>
      </c>
    </row>
    <row r="34254" spans="1:2" x14ac:dyDescent="0.2">
      <c r="A34254" s="1">
        <v>45083</v>
      </c>
      <c r="B34254" t="s">
        <v>33874</v>
      </c>
    </row>
    <row r="34255" spans="1:2" x14ac:dyDescent="0.2">
      <c r="A34255" s="1">
        <v>45086</v>
      </c>
      <c r="B34255" t="s">
        <v>33875</v>
      </c>
    </row>
    <row r="34256" spans="1:2" x14ac:dyDescent="0.2">
      <c r="A34256" s="1">
        <v>45082</v>
      </c>
      <c r="B34256" t="s">
        <v>33876</v>
      </c>
    </row>
    <row r="34257" spans="1:2" x14ac:dyDescent="0.2">
      <c r="A34257" s="1">
        <v>45082</v>
      </c>
      <c r="B34257" t="s">
        <v>33877</v>
      </c>
    </row>
    <row r="34258" spans="1:2" x14ac:dyDescent="0.2">
      <c r="A34258" s="1">
        <v>45084</v>
      </c>
      <c r="B34258" t="s">
        <v>33878</v>
      </c>
    </row>
    <row r="34259" spans="1:2" x14ac:dyDescent="0.2">
      <c r="A34259" s="1">
        <v>45080</v>
      </c>
      <c r="B34259" t="s">
        <v>33879</v>
      </c>
    </row>
    <row r="34260" spans="1:2" x14ac:dyDescent="0.2">
      <c r="A34260" s="1">
        <v>45079</v>
      </c>
      <c r="B34260" t="s">
        <v>33880</v>
      </c>
    </row>
    <row r="34261" spans="1:2" x14ac:dyDescent="0.2">
      <c r="A34261" s="1">
        <v>45083</v>
      </c>
      <c r="B34261" t="s">
        <v>33881</v>
      </c>
    </row>
    <row r="34262" spans="1:2" x14ac:dyDescent="0.2">
      <c r="A34262" s="1">
        <v>45085</v>
      </c>
      <c r="B34262" t="s">
        <v>33882</v>
      </c>
    </row>
    <row r="34263" spans="1:2" x14ac:dyDescent="0.2">
      <c r="A34263" s="1">
        <v>45086</v>
      </c>
      <c r="B34263" t="s">
        <v>33883</v>
      </c>
    </row>
    <row r="34264" spans="1:2" x14ac:dyDescent="0.2">
      <c r="A34264" s="1">
        <v>45085</v>
      </c>
      <c r="B34264" t="s">
        <v>33884</v>
      </c>
    </row>
    <row r="34265" spans="1:2" x14ac:dyDescent="0.2">
      <c r="A34265" s="1">
        <v>45085</v>
      </c>
      <c r="B34265" t="s">
        <v>33885</v>
      </c>
    </row>
    <row r="34266" spans="1:2" x14ac:dyDescent="0.2">
      <c r="A34266" s="1">
        <v>45082</v>
      </c>
      <c r="B34266" t="s">
        <v>33886</v>
      </c>
    </row>
    <row r="34267" spans="1:2" x14ac:dyDescent="0.2">
      <c r="A34267" s="1">
        <v>45079</v>
      </c>
      <c r="B34267" t="s">
        <v>33887</v>
      </c>
    </row>
    <row r="34268" spans="1:2" x14ac:dyDescent="0.2">
      <c r="A34268" s="1">
        <v>45081</v>
      </c>
      <c r="B34268" t="s">
        <v>33888</v>
      </c>
    </row>
    <row r="34269" spans="1:2" x14ac:dyDescent="0.2">
      <c r="A34269" s="1">
        <v>45084</v>
      </c>
      <c r="B34269" t="s">
        <v>33889</v>
      </c>
    </row>
    <row r="34270" spans="1:2" x14ac:dyDescent="0.2">
      <c r="A34270" s="1">
        <v>45079</v>
      </c>
      <c r="B34270" t="s">
        <v>33890</v>
      </c>
    </row>
    <row r="34271" spans="1:2" x14ac:dyDescent="0.2">
      <c r="A34271" s="1">
        <v>45087</v>
      </c>
      <c r="B34271" t="s">
        <v>33891</v>
      </c>
    </row>
    <row r="34272" spans="1:2" x14ac:dyDescent="0.2">
      <c r="A34272" s="1">
        <v>45081</v>
      </c>
      <c r="B34272" t="s">
        <v>33892</v>
      </c>
    </row>
    <row r="34273" spans="1:2" x14ac:dyDescent="0.2">
      <c r="A34273" s="1">
        <v>45085</v>
      </c>
      <c r="B34273" t="s">
        <v>33893</v>
      </c>
    </row>
    <row r="34274" spans="1:2" x14ac:dyDescent="0.2">
      <c r="A34274" s="1">
        <v>45084</v>
      </c>
      <c r="B34274" t="s">
        <v>33894</v>
      </c>
    </row>
    <row r="34275" spans="1:2" x14ac:dyDescent="0.2">
      <c r="A34275" s="1">
        <v>45082</v>
      </c>
      <c r="B34275" t="s">
        <v>33895</v>
      </c>
    </row>
    <row r="34276" spans="1:2" x14ac:dyDescent="0.2">
      <c r="A34276" t="s">
        <v>3</v>
      </c>
      <c r="B34276" t="s">
        <v>33896</v>
      </c>
    </row>
    <row r="34277" spans="1:2" x14ac:dyDescent="0.2">
      <c r="A34277" s="1">
        <v>45084</v>
      </c>
      <c r="B34277" t="s">
        <v>33897</v>
      </c>
    </row>
    <row r="34278" spans="1:2" x14ac:dyDescent="0.2">
      <c r="A34278" s="2">
        <v>36708</v>
      </c>
      <c r="B34278" t="s">
        <v>33898</v>
      </c>
    </row>
    <row r="34279" spans="1:2" x14ac:dyDescent="0.2">
      <c r="A34279" s="1">
        <v>45087</v>
      </c>
      <c r="B34279" t="s">
        <v>33899</v>
      </c>
    </row>
    <row r="34280" spans="1:2" x14ac:dyDescent="0.2">
      <c r="A34280" s="1">
        <v>45079</v>
      </c>
      <c r="B34280" t="s">
        <v>33900</v>
      </c>
    </row>
    <row r="34281" spans="1:2" x14ac:dyDescent="0.2">
      <c r="A34281" s="1">
        <v>45087</v>
      </c>
      <c r="B34281" t="s">
        <v>33901</v>
      </c>
    </row>
    <row r="34282" spans="1:2" x14ac:dyDescent="0.2">
      <c r="A34282" s="1">
        <v>45084</v>
      </c>
      <c r="B34282" t="s">
        <v>33902</v>
      </c>
    </row>
    <row r="34283" spans="1:2" x14ac:dyDescent="0.2">
      <c r="A34283" s="1">
        <v>45083</v>
      </c>
      <c r="B34283" t="s">
        <v>33903</v>
      </c>
    </row>
    <row r="34284" spans="1:2" x14ac:dyDescent="0.2">
      <c r="A34284" s="1">
        <v>45086</v>
      </c>
      <c r="B34284" t="s">
        <v>33904</v>
      </c>
    </row>
    <row r="34285" spans="1:2" x14ac:dyDescent="0.2">
      <c r="A34285" s="1">
        <v>45081</v>
      </c>
      <c r="B34285" t="s">
        <v>33905</v>
      </c>
    </row>
    <row r="34286" spans="1:2" x14ac:dyDescent="0.2">
      <c r="A34286" s="1">
        <v>45081</v>
      </c>
      <c r="B34286" t="s">
        <v>33906</v>
      </c>
    </row>
    <row r="34287" spans="1:2" x14ac:dyDescent="0.2">
      <c r="A34287" s="1">
        <v>45083</v>
      </c>
      <c r="B34287" t="s">
        <v>33907</v>
      </c>
    </row>
    <row r="34288" spans="1:2" x14ac:dyDescent="0.2">
      <c r="A34288" s="1">
        <v>45088</v>
      </c>
      <c r="B34288" t="s">
        <v>33908</v>
      </c>
    </row>
    <row r="34289" spans="1:2" x14ac:dyDescent="0.2">
      <c r="A34289" s="1">
        <v>45080</v>
      </c>
      <c r="B34289" t="s">
        <v>33909</v>
      </c>
    </row>
    <row r="34290" spans="1:2" x14ac:dyDescent="0.2">
      <c r="A34290" s="1">
        <v>45081</v>
      </c>
      <c r="B34290" t="s">
        <v>33910</v>
      </c>
    </row>
    <row r="34291" spans="1:2" x14ac:dyDescent="0.2">
      <c r="A34291" s="1">
        <v>45082</v>
      </c>
      <c r="B34291" t="s">
        <v>33911</v>
      </c>
    </row>
    <row r="34292" spans="1:2" x14ac:dyDescent="0.2">
      <c r="A34292" s="2">
        <v>36678</v>
      </c>
      <c r="B34292" t="s">
        <v>33912</v>
      </c>
    </row>
    <row r="34293" spans="1:2" x14ac:dyDescent="0.2">
      <c r="A34293" s="1">
        <v>45082</v>
      </c>
      <c r="B34293" t="s">
        <v>33913</v>
      </c>
    </row>
    <row r="34294" spans="1:2" x14ac:dyDescent="0.2">
      <c r="A34294" s="1">
        <v>45079</v>
      </c>
      <c r="B34294" t="s">
        <v>33914</v>
      </c>
    </row>
    <row r="34295" spans="1:2" x14ac:dyDescent="0.2">
      <c r="A34295" s="1">
        <v>45079</v>
      </c>
      <c r="B34295" t="s">
        <v>33915</v>
      </c>
    </row>
    <row r="34296" spans="1:2" x14ac:dyDescent="0.2">
      <c r="A34296" s="1">
        <v>45081</v>
      </c>
      <c r="B34296" t="s">
        <v>33916</v>
      </c>
    </row>
    <row r="34297" spans="1:2" x14ac:dyDescent="0.2">
      <c r="A34297" s="1">
        <v>45084</v>
      </c>
      <c r="B34297" t="s">
        <v>33917</v>
      </c>
    </row>
    <row r="34298" spans="1:2" x14ac:dyDescent="0.2">
      <c r="A34298" s="1">
        <v>45084</v>
      </c>
      <c r="B34298" t="s">
        <v>33918</v>
      </c>
    </row>
    <row r="34299" spans="1:2" x14ac:dyDescent="0.2">
      <c r="A34299" s="2">
        <v>36678</v>
      </c>
      <c r="B34299" t="s">
        <v>33919</v>
      </c>
    </row>
    <row r="34300" spans="1:2" x14ac:dyDescent="0.2">
      <c r="A34300" s="1">
        <v>45078</v>
      </c>
      <c r="B34300" t="s">
        <v>33920</v>
      </c>
    </row>
    <row r="34301" spans="1:2" x14ac:dyDescent="0.2">
      <c r="A34301" s="1">
        <v>45087</v>
      </c>
      <c r="B34301" t="s">
        <v>33921</v>
      </c>
    </row>
    <row r="34302" spans="1:2" x14ac:dyDescent="0.2">
      <c r="A34302" s="1">
        <v>45080</v>
      </c>
      <c r="B34302" t="s">
        <v>33922</v>
      </c>
    </row>
    <row r="34303" spans="1:2" x14ac:dyDescent="0.2">
      <c r="A34303" s="1">
        <v>45085</v>
      </c>
      <c r="B34303" t="s">
        <v>33923</v>
      </c>
    </row>
    <row r="34304" spans="1:2" x14ac:dyDescent="0.2">
      <c r="A34304" s="1">
        <v>45081</v>
      </c>
      <c r="B34304" t="s">
        <v>33924</v>
      </c>
    </row>
    <row r="34305" spans="1:2" x14ac:dyDescent="0.2">
      <c r="A34305" s="1">
        <v>45082</v>
      </c>
      <c r="B34305" t="s">
        <v>33925</v>
      </c>
    </row>
    <row r="34306" spans="1:2" x14ac:dyDescent="0.2">
      <c r="A34306" s="1">
        <v>45086</v>
      </c>
      <c r="B34306" t="s">
        <v>33926</v>
      </c>
    </row>
    <row r="34307" spans="1:2" x14ac:dyDescent="0.2">
      <c r="A34307" s="1">
        <v>45084</v>
      </c>
      <c r="B34307" t="s">
        <v>33927</v>
      </c>
    </row>
    <row r="34308" spans="1:2" x14ac:dyDescent="0.2">
      <c r="A34308" s="1">
        <v>45083</v>
      </c>
      <c r="B34308" t="s">
        <v>33928</v>
      </c>
    </row>
    <row r="34309" spans="1:2" x14ac:dyDescent="0.2">
      <c r="A34309" s="1">
        <v>45082</v>
      </c>
      <c r="B34309" t="s">
        <v>33929</v>
      </c>
    </row>
    <row r="34310" spans="1:2" x14ac:dyDescent="0.2">
      <c r="A34310" s="1">
        <v>45082</v>
      </c>
      <c r="B34310" t="s">
        <v>33930</v>
      </c>
    </row>
    <row r="34311" spans="1:2" x14ac:dyDescent="0.2">
      <c r="A34311" s="1">
        <v>45108</v>
      </c>
      <c r="B34311" t="s">
        <v>33931</v>
      </c>
    </row>
    <row r="34312" spans="1:2" x14ac:dyDescent="0.2">
      <c r="A34312" s="1">
        <v>45082</v>
      </c>
      <c r="B34312" t="s">
        <v>33932</v>
      </c>
    </row>
    <row r="34313" spans="1:2" x14ac:dyDescent="0.2">
      <c r="A34313" s="1">
        <v>45080</v>
      </c>
      <c r="B34313" t="s">
        <v>33933</v>
      </c>
    </row>
    <row r="34314" spans="1:2" x14ac:dyDescent="0.2">
      <c r="A34314" s="1">
        <v>45082</v>
      </c>
      <c r="B34314" t="s">
        <v>33934</v>
      </c>
    </row>
    <row r="34315" spans="1:2" x14ac:dyDescent="0.2">
      <c r="A34315" s="1">
        <v>45079</v>
      </c>
      <c r="B34315" t="s">
        <v>33935</v>
      </c>
    </row>
    <row r="34316" spans="1:2" x14ac:dyDescent="0.2">
      <c r="A34316" s="1">
        <v>45084</v>
      </c>
      <c r="B34316" t="s">
        <v>33936</v>
      </c>
    </row>
    <row r="34317" spans="1:2" x14ac:dyDescent="0.2">
      <c r="A34317" s="1">
        <v>45078</v>
      </c>
      <c r="B34317" t="s">
        <v>33937</v>
      </c>
    </row>
    <row r="34318" spans="1:2" x14ac:dyDescent="0.2">
      <c r="A34318" s="1">
        <v>45078</v>
      </c>
      <c r="B34318" t="s">
        <v>33938</v>
      </c>
    </row>
    <row r="34319" spans="1:2" x14ac:dyDescent="0.2">
      <c r="A34319" s="1">
        <v>45084</v>
      </c>
      <c r="B34319" t="s">
        <v>33939</v>
      </c>
    </row>
    <row r="34320" spans="1:2" x14ac:dyDescent="0.2">
      <c r="A34320" s="1">
        <v>45079</v>
      </c>
      <c r="B34320" t="s">
        <v>33940</v>
      </c>
    </row>
    <row r="34321" spans="1:2" x14ac:dyDescent="0.2">
      <c r="A34321" s="1">
        <v>45086</v>
      </c>
      <c r="B34321" t="s">
        <v>33941</v>
      </c>
    </row>
    <row r="34322" spans="1:2" x14ac:dyDescent="0.2">
      <c r="A34322" s="1">
        <v>45086</v>
      </c>
      <c r="B34322" t="s">
        <v>33942</v>
      </c>
    </row>
    <row r="34323" spans="1:2" x14ac:dyDescent="0.2">
      <c r="A34323" s="1">
        <v>45081</v>
      </c>
      <c r="B34323" t="s">
        <v>33943</v>
      </c>
    </row>
    <row r="34324" spans="1:2" x14ac:dyDescent="0.2">
      <c r="A34324" s="1">
        <v>45080</v>
      </c>
      <c r="B34324" t="s">
        <v>33944</v>
      </c>
    </row>
    <row r="34325" spans="1:2" x14ac:dyDescent="0.2">
      <c r="A34325" s="1">
        <v>45082</v>
      </c>
      <c r="B34325" t="s">
        <v>33945</v>
      </c>
    </row>
    <row r="34326" spans="1:2" x14ac:dyDescent="0.2">
      <c r="A34326" s="1">
        <v>45081</v>
      </c>
      <c r="B34326" t="s">
        <v>33946</v>
      </c>
    </row>
    <row r="34327" spans="1:2" x14ac:dyDescent="0.2">
      <c r="A34327" s="1">
        <v>45081</v>
      </c>
      <c r="B34327" t="s">
        <v>33947</v>
      </c>
    </row>
    <row r="34328" spans="1:2" x14ac:dyDescent="0.2">
      <c r="A34328" s="1">
        <v>45078</v>
      </c>
      <c r="B34328" t="s">
        <v>33948</v>
      </c>
    </row>
    <row r="34329" spans="1:2" x14ac:dyDescent="0.2">
      <c r="A34329" s="1">
        <v>45085</v>
      </c>
      <c r="B34329" t="s">
        <v>33949</v>
      </c>
    </row>
    <row r="34330" spans="1:2" x14ac:dyDescent="0.2">
      <c r="A34330" s="1">
        <v>45081</v>
      </c>
      <c r="B34330" t="s">
        <v>33950</v>
      </c>
    </row>
    <row r="34331" spans="1:2" x14ac:dyDescent="0.2">
      <c r="A34331" t="s">
        <v>2</v>
      </c>
      <c r="B34331" t="s">
        <v>33951</v>
      </c>
    </row>
    <row r="34332" spans="1:2" x14ac:dyDescent="0.2">
      <c r="A34332" s="1">
        <v>45078</v>
      </c>
      <c r="B34332" t="s">
        <v>33952</v>
      </c>
    </row>
    <row r="34333" spans="1:2" x14ac:dyDescent="0.2">
      <c r="A34333" s="1">
        <v>45083</v>
      </c>
      <c r="B34333" t="s">
        <v>33953</v>
      </c>
    </row>
    <row r="34334" spans="1:2" x14ac:dyDescent="0.2">
      <c r="A34334" s="1">
        <v>45084</v>
      </c>
      <c r="B34334" t="s">
        <v>33954</v>
      </c>
    </row>
    <row r="34335" spans="1:2" x14ac:dyDescent="0.2">
      <c r="A34335" s="1">
        <v>45084</v>
      </c>
      <c r="B34335" t="s">
        <v>33955</v>
      </c>
    </row>
    <row r="34336" spans="1:2" x14ac:dyDescent="0.2">
      <c r="A34336" s="1">
        <v>45086</v>
      </c>
      <c r="B34336" t="s">
        <v>33956</v>
      </c>
    </row>
    <row r="34337" spans="1:2" x14ac:dyDescent="0.2">
      <c r="A34337" s="1">
        <v>45081</v>
      </c>
      <c r="B34337" t="s">
        <v>33957</v>
      </c>
    </row>
    <row r="34338" spans="1:2" x14ac:dyDescent="0.2">
      <c r="A34338" s="1">
        <v>45086</v>
      </c>
      <c r="B34338" t="s">
        <v>33958</v>
      </c>
    </row>
    <row r="34339" spans="1:2" x14ac:dyDescent="0.2">
      <c r="A34339" t="s">
        <v>1</v>
      </c>
      <c r="B34339" t="s">
        <v>33959</v>
      </c>
    </row>
    <row r="34340" spans="1:2" x14ac:dyDescent="0.2">
      <c r="A34340" s="1">
        <v>45087</v>
      </c>
      <c r="B34340" t="s">
        <v>33960</v>
      </c>
    </row>
    <row r="34341" spans="1:2" x14ac:dyDescent="0.2">
      <c r="A34341" s="1">
        <v>45080</v>
      </c>
      <c r="B34341" t="s">
        <v>33961</v>
      </c>
    </row>
    <row r="34342" spans="1:2" x14ac:dyDescent="0.2">
      <c r="A34342" s="1">
        <v>45079</v>
      </c>
      <c r="B34342" t="s">
        <v>33962</v>
      </c>
    </row>
    <row r="34343" spans="1:2" x14ac:dyDescent="0.2">
      <c r="A34343" s="1">
        <v>45085</v>
      </c>
      <c r="B34343" t="s">
        <v>33963</v>
      </c>
    </row>
    <row r="34344" spans="1:2" x14ac:dyDescent="0.2">
      <c r="A34344" t="s">
        <v>2</v>
      </c>
      <c r="B34344" t="s">
        <v>33964</v>
      </c>
    </row>
    <row r="34345" spans="1:2" x14ac:dyDescent="0.2">
      <c r="A34345" s="1">
        <v>45109</v>
      </c>
      <c r="B34345" t="s">
        <v>33965</v>
      </c>
    </row>
    <row r="34346" spans="1:2" x14ac:dyDescent="0.2">
      <c r="A34346" s="1">
        <v>45080</v>
      </c>
      <c r="B34346" t="s">
        <v>33966</v>
      </c>
    </row>
    <row r="34347" spans="1:2" x14ac:dyDescent="0.2">
      <c r="A34347" s="1">
        <v>45080</v>
      </c>
      <c r="B34347" t="s">
        <v>33967</v>
      </c>
    </row>
    <row r="34348" spans="1:2" x14ac:dyDescent="0.2">
      <c r="A34348" s="1">
        <v>45081</v>
      </c>
      <c r="B34348" t="s">
        <v>33968</v>
      </c>
    </row>
    <row r="34349" spans="1:2" x14ac:dyDescent="0.2">
      <c r="A34349" s="2">
        <v>36678</v>
      </c>
      <c r="B34349" t="s">
        <v>33969</v>
      </c>
    </row>
    <row r="34350" spans="1:2" x14ac:dyDescent="0.2">
      <c r="A34350" s="1">
        <v>45080</v>
      </c>
      <c r="B34350" t="s">
        <v>33970</v>
      </c>
    </row>
    <row r="34351" spans="1:2" x14ac:dyDescent="0.2">
      <c r="A34351" s="1">
        <v>45088</v>
      </c>
      <c r="B34351" t="s">
        <v>33971</v>
      </c>
    </row>
    <row r="34352" spans="1:2" x14ac:dyDescent="0.2">
      <c r="A34352" s="1">
        <v>45079</v>
      </c>
      <c r="B34352" t="s">
        <v>33972</v>
      </c>
    </row>
    <row r="34353" spans="1:2" x14ac:dyDescent="0.2">
      <c r="A34353" s="2">
        <v>36678</v>
      </c>
      <c r="B34353" t="s">
        <v>33973</v>
      </c>
    </row>
    <row r="34354" spans="1:2" x14ac:dyDescent="0.2">
      <c r="A34354" s="1">
        <v>45081</v>
      </c>
      <c r="B34354" t="s">
        <v>33974</v>
      </c>
    </row>
    <row r="34355" spans="1:2" x14ac:dyDescent="0.2">
      <c r="A34355" s="1">
        <v>45086</v>
      </c>
      <c r="B34355" t="s">
        <v>33975</v>
      </c>
    </row>
    <row r="34356" spans="1:2" x14ac:dyDescent="0.2">
      <c r="A34356" s="1">
        <v>45087</v>
      </c>
      <c r="B34356" t="s">
        <v>33976</v>
      </c>
    </row>
    <row r="34357" spans="1:2" x14ac:dyDescent="0.2">
      <c r="A34357" s="1">
        <v>45080</v>
      </c>
      <c r="B34357" t="s">
        <v>33977</v>
      </c>
    </row>
    <row r="34358" spans="1:2" x14ac:dyDescent="0.2">
      <c r="A34358" s="1">
        <v>45081</v>
      </c>
      <c r="B34358" t="s">
        <v>33978</v>
      </c>
    </row>
    <row r="34359" spans="1:2" x14ac:dyDescent="0.2">
      <c r="A34359" s="1">
        <v>45084</v>
      </c>
      <c r="B34359" t="s">
        <v>33979</v>
      </c>
    </row>
    <row r="34360" spans="1:2" x14ac:dyDescent="0.2">
      <c r="A34360" s="1">
        <v>45082</v>
      </c>
      <c r="B34360" t="s">
        <v>33980</v>
      </c>
    </row>
    <row r="34361" spans="1:2" x14ac:dyDescent="0.2">
      <c r="A34361" s="1">
        <v>45083</v>
      </c>
      <c r="B34361" t="s">
        <v>33981</v>
      </c>
    </row>
    <row r="34362" spans="1:2" x14ac:dyDescent="0.2">
      <c r="A34362" t="s">
        <v>3</v>
      </c>
      <c r="B34362" t="s">
        <v>33982</v>
      </c>
    </row>
    <row r="34363" spans="1:2" x14ac:dyDescent="0.2">
      <c r="A34363" s="1">
        <v>45085</v>
      </c>
      <c r="B34363" t="s">
        <v>33983</v>
      </c>
    </row>
    <row r="34364" spans="1:2" x14ac:dyDescent="0.2">
      <c r="A34364" s="1">
        <v>45085</v>
      </c>
      <c r="B34364" t="s">
        <v>33984</v>
      </c>
    </row>
    <row r="34365" spans="1:2" x14ac:dyDescent="0.2">
      <c r="A34365" s="1">
        <v>45083</v>
      </c>
      <c r="B34365" t="s">
        <v>33985</v>
      </c>
    </row>
    <row r="34366" spans="1:2" x14ac:dyDescent="0.2">
      <c r="A34366" s="1">
        <v>45087</v>
      </c>
      <c r="B34366" t="s">
        <v>33986</v>
      </c>
    </row>
    <row r="34367" spans="1:2" x14ac:dyDescent="0.2">
      <c r="A34367" s="1">
        <v>45085</v>
      </c>
      <c r="B34367" t="s">
        <v>33987</v>
      </c>
    </row>
    <row r="34368" spans="1:2" x14ac:dyDescent="0.2">
      <c r="A34368" s="1">
        <v>45079</v>
      </c>
      <c r="B34368" t="s">
        <v>33988</v>
      </c>
    </row>
    <row r="34369" spans="1:2" x14ac:dyDescent="0.2">
      <c r="A34369" s="1">
        <v>45083</v>
      </c>
      <c r="B34369" t="s">
        <v>33989</v>
      </c>
    </row>
    <row r="34370" spans="1:2" x14ac:dyDescent="0.2">
      <c r="A34370" s="1">
        <v>45084</v>
      </c>
      <c r="B34370" t="s">
        <v>33990</v>
      </c>
    </row>
    <row r="34371" spans="1:2" x14ac:dyDescent="0.2">
      <c r="A34371" s="1">
        <v>45078</v>
      </c>
      <c r="B34371" t="s">
        <v>33991</v>
      </c>
    </row>
    <row r="34372" spans="1:2" x14ac:dyDescent="0.2">
      <c r="A34372" s="1">
        <v>45081</v>
      </c>
      <c r="B34372" t="s">
        <v>33992</v>
      </c>
    </row>
    <row r="34373" spans="1:2" x14ac:dyDescent="0.2">
      <c r="A34373" s="1">
        <v>45081</v>
      </c>
      <c r="B34373" t="s">
        <v>33993</v>
      </c>
    </row>
    <row r="34374" spans="1:2" x14ac:dyDescent="0.2">
      <c r="A34374" s="1">
        <v>45080</v>
      </c>
      <c r="B34374" t="s">
        <v>33994</v>
      </c>
    </row>
    <row r="34375" spans="1:2" x14ac:dyDescent="0.2">
      <c r="A34375" s="1">
        <v>45084</v>
      </c>
      <c r="B34375" t="s">
        <v>33995</v>
      </c>
    </row>
    <row r="34376" spans="1:2" x14ac:dyDescent="0.2">
      <c r="A34376" s="1">
        <v>45081</v>
      </c>
      <c r="B34376" t="s">
        <v>33996</v>
      </c>
    </row>
    <row r="34377" spans="1:2" x14ac:dyDescent="0.2">
      <c r="A34377" s="1">
        <v>45087</v>
      </c>
      <c r="B34377" t="s">
        <v>33997</v>
      </c>
    </row>
    <row r="34378" spans="1:2" x14ac:dyDescent="0.2">
      <c r="A34378" s="1">
        <v>45086</v>
      </c>
      <c r="B34378" t="s">
        <v>33998</v>
      </c>
    </row>
    <row r="34379" spans="1:2" x14ac:dyDescent="0.2">
      <c r="A34379" s="1">
        <v>45085</v>
      </c>
      <c r="B34379" t="s">
        <v>33999</v>
      </c>
    </row>
    <row r="34380" spans="1:2" x14ac:dyDescent="0.2">
      <c r="A34380" s="1">
        <v>45085</v>
      </c>
      <c r="B34380" t="s">
        <v>34000</v>
      </c>
    </row>
    <row r="34381" spans="1:2" x14ac:dyDescent="0.2">
      <c r="A34381" s="1">
        <v>45085</v>
      </c>
      <c r="B34381" t="s">
        <v>34001</v>
      </c>
    </row>
    <row r="34382" spans="1:2" x14ac:dyDescent="0.2">
      <c r="A34382" s="1">
        <v>45086</v>
      </c>
      <c r="B34382" t="s">
        <v>34002</v>
      </c>
    </row>
    <row r="34383" spans="1:2" x14ac:dyDescent="0.2">
      <c r="A34383" s="1">
        <v>45081</v>
      </c>
      <c r="B34383" t="s">
        <v>34003</v>
      </c>
    </row>
    <row r="34384" spans="1:2" x14ac:dyDescent="0.2">
      <c r="A34384" s="1">
        <v>45079</v>
      </c>
      <c r="B34384" t="s">
        <v>34004</v>
      </c>
    </row>
    <row r="34385" spans="1:2" x14ac:dyDescent="0.2">
      <c r="A34385" s="1">
        <v>45088</v>
      </c>
      <c r="B34385" t="s">
        <v>34005</v>
      </c>
    </row>
    <row r="34386" spans="1:2" x14ac:dyDescent="0.2">
      <c r="A34386" s="1">
        <v>45085</v>
      </c>
      <c r="B34386" t="s">
        <v>34006</v>
      </c>
    </row>
    <row r="34387" spans="1:2" x14ac:dyDescent="0.2">
      <c r="A34387" s="1">
        <v>45079</v>
      </c>
      <c r="B34387" t="s">
        <v>34007</v>
      </c>
    </row>
    <row r="34388" spans="1:2" x14ac:dyDescent="0.2">
      <c r="A34388" s="1">
        <v>45078</v>
      </c>
      <c r="B34388" t="s">
        <v>34008</v>
      </c>
    </row>
    <row r="34389" spans="1:2" x14ac:dyDescent="0.2">
      <c r="A34389" s="1">
        <v>45087</v>
      </c>
      <c r="B34389" t="s">
        <v>34009</v>
      </c>
    </row>
    <row r="34390" spans="1:2" x14ac:dyDescent="0.2">
      <c r="A34390" s="1">
        <v>45081</v>
      </c>
      <c r="B34390" t="s">
        <v>34010</v>
      </c>
    </row>
    <row r="34391" spans="1:2" x14ac:dyDescent="0.2">
      <c r="A34391" s="1">
        <v>45083</v>
      </c>
      <c r="B34391" t="s">
        <v>34011</v>
      </c>
    </row>
    <row r="34392" spans="1:2" x14ac:dyDescent="0.2">
      <c r="A34392" s="2">
        <v>36678</v>
      </c>
      <c r="B34392" t="s">
        <v>34012</v>
      </c>
    </row>
    <row r="34393" spans="1:2" x14ac:dyDescent="0.2">
      <c r="A34393" s="2">
        <v>36678</v>
      </c>
      <c r="B34393" t="s">
        <v>34013</v>
      </c>
    </row>
    <row r="34394" spans="1:2" x14ac:dyDescent="0.2">
      <c r="A34394" s="1">
        <v>45087</v>
      </c>
      <c r="B34394" t="s">
        <v>34014</v>
      </c>
    </row>
    <row r="34395" spans="1:2" x14ac:dyDescent="0.2">
      <c r="A34395" s="2">
        <v>36678</v>
      </c>
      <c r="B34395" t="s">
        <v>34015</v>
      </c>
    </row>
    <row r="34396" spans="1:2" x14ac:dyDescent="0.2">
      <c r="A34396" s="1">
        <v>45086</v>
      </c>
      <c r="B34396" t="s">
        <v>34016</v>
      </c>
    </row>
    <row r="34397" spans="1:2" x14ac:dyDescent="0.2">
      <c r="A34397" s="1">
        <v>45083</v>
      </c>
      <c r="B34397" t="s">
        <v>34017</v>
      </c>
    </row>
    <row r="34398" spans="1:2" x14ac:dyDescent="0.2">
      <c r="A34398" s="1">
        <v>45082</v>
      </c>
      <c r="B34398" t="s">
        <v>34018</v>
      </c>
    </row>
    <row r="34399" spans="1:2" x14ac:dyDescent="0.2">
      <c r="A34399" s="1">
        <v>45083</v>
      </c>
      <c r="B34399" t="s">
        <v>34019</v>
      </c>
    </row>
    <row r="34400" spans="1:2" x14ac:dyDescent="0.2">
      <c r="A34400" s="1">
        <v>45084</v>
      </c>
      <c r="B34400" t="s">
        <v>34020</v>
      </c>
    </row>
    <row r="34401" spans="1:2" x14ac:dyDescent="0.2">
      <c r="A34401" t="s">
        <v>3</v>
      </c>
      <c r="B34401" t="s">
        <v>34021</v>
      </c>
    </row>
    <row r="34402" spans="1:2" x14ac:dyDescent="0.2">
      <c r="A34402" s="1">
        <v>45084</v>
      </c>
      <c r="B34402" t="s">
        <v>34022</v>
      </c>
    </row>
    <row r="34403" spans="1:2" x14ac:dyDescent="0.2">
      <c r="A34403" s="1">
        <v>45082</v>
      </c>
      <c r="B34403" t="s">
        <v>34023</v>
      </c>
    </row>
    <row r="34404" spans="1:2" x14ac:dyDescent="0.2">
      <c r="A34404" s="1">
        <v>45084</v>
      </c>
      <c r="B34404" t="s">
        <v>34024</v>
      </c>
    </row>
    <row r="34405" spans="1:2" x14ac:dyDescent="0.2">
      <c r="A34405" s="1">
        <v>45078</v>
      </c>
      <c r="B34405" t="s">
        <v>34025</v>
      </c>
    </row>
    <row r="34406" spans="1:2" x14ac:dyDescent="0.2">
      <c r="A34406" s="1">
        <v>45083</v>
      </c>
      <c r="B34406" t="s">
        <v>34026</v>
      </c>
    </row>
    <row r="34407" spans="1:2" x14ac:dyDescent="0.2">
      <c r="A34407" s="2">
        <v>36708</v>
      </c>
      <c r="B34407" t="s">
        <v>34027</v>
      </c>
    </row>
    <row r="34408" spans="1:2" x14ac:dyDescent="0.2">
      <c r="A34408" s="1">
        <v>45080</v>
      </c>
      <c r="B34408" t="s">
        <v>34028</v>
      </c>
    </row>
    <row r="34409" spans="1:2" x14ac:dyDescent="0.2">
      <c r="A34409" s="1">
        <v>45085</v>
      </c>
      <c r="B34409" t="s">
        <v>34029</v>
      </c>
    </row>
    <row r="34410" spans="1:2" x14ac:dyDescent="0.2">
      <c r="A34410" s="1">
        <v>45084</v>
      </c>
      <c r="B34410" t="s">
        <v>34030</v>
      </c>
    </row>
    <row r="34411" spans="1:2" x14ac:dyDescent="0.2">
      <c r="A34411" s="1">
        <v>45078</v>
      </c>
      <c r="B34411" t="s">
        <v>34031</v>
      </c>
    </row>
    <row r="34412" spans="1:2" x14ac:dyDescent="0.2">
      <c r="A34412" s="1">
        <v>45081</v>
      </c>
      <c r="B34412" t="s">
        <v>34032</v>
      </c>
    </row>
    <row r="34413" spans="1:2" x14ac:dyDescent="0.2">
      <c r="A34413" s="1">
        <v>45081</v>
      </c>
      <c r="B34413" t="s">
        <v>34033</v>
      </c>
    </row>
    <row r="34414" spans="1:2" x14ac:dyDescent="0.2">
      <c r="A34414" s="1">
        <v>45080</v>
      </c>
      <c r="B34414" t="s">
        <v>34034</v>
      </c>
    </row>
    <row r="34415" spans="1:2" x14ac:dyDescent="0.2">
      <c r="A34415" s="1">
        <v>45085</v>
      </c>
      <c r="B34415" t="s">
        <v>34035</v>
      </c>
    </row>
    <row r="34416" spans="1:2" x14ac:dyDescent="0.2">
      <c r="A34416" s="1">
        <v>45085</v>
      </c>
      <c r="B34416" t="s">
        <v>34036</v>
      </c>
    </row>
    <row r="34417" spans="1:2" x14ac:dyDescent="0.2">
      <c r="A34417" s="2">
        <v>36678</v>
      </c>
      <c r="B34417" t="s">
        <v>34037</v>
      </c>
    </row>
    <row r="34418" spans="1:2" x14ac:dyDescent="0.2">
      <c r="A34418" s="1">
        <v>45081</v>
      </c>
      <c r="B34418" t="s">
        <v>34038</v>
      </c>
    </row>
    <row r="34419" spans="1:2" x14ac:dyDescent="0.2">
      <c r="A34419" s="1">
        <v>45082</v>
      </c>
      <c r="B34419" t="s">
        <v>34039</v>
      </c>
    </row>
    <row r="34420" spans="1:2" x14ac:dyDescent="0.2">
      <c r="A34420" s="1">
        <v>45083</v>
      </c>
      <c r="B34420" t="s">
        <v>34040</v>
      </c>
    </row>
    <row r="34421" spans="1:2" x14ac:dyDescent="0.2">
      <c r="A34421" s="1">
        <v>45083</v>
      </c>
      <c r="B34421" t="s">
        <v>34041</v>
      </c>
    </row>
    <row r="34422" spans="1:2" x14ac:dyDescent="0.2">
      <c r="A34422" s="1">
        <v>45079</v>
      </c>
      <c r="B34422" t="s">
        <v>34042</v>
      </c>
    </row>
    <row r="34423" spans="1:2" x14ac:dyDescent="0.2">
      <c r="A34423" s="1">
        <v>45084</v>
      </c>
      <c r="B34423" t="s">
        <v>34043</v>
      </c>
    </row>
    <row r="34424" spans="1:2" x14ac:dyDescent="0.2">
      <c r="A34424" s="1">
        <v>45080</v>
      </c>
      <c r="B34424" t="s">
        <v>34044</v>
      </c>
    </row>
    <row r="34425" spans="1:2" x14ac:dyDescent="0.2">
      <c r="A34425" s="1">
        <v>45084</v>
      </c>
      <c r="B34425" t="s">
        <v>34045</v>
      </c>
    </row>
    <row r="34426" spans="1:2" x14ac:dyDescent="0.2">
      <c r="A34426" s="1">
        <v>45080</v>
      </c>
      <c r="B34426" t="s">
        <v>34046</v>
      </c>
    </row>
    <row r="34427" spans="1:2" x14ac:dyDescent="0.2">
      <c r="A34427" s="1">
        <v>45083</v>
      </c>
      <c r="B34427" t="s">
        <v>34047</v>
      </c>
    </row>
    <row r="34428" spans="1:2" x14ac:dyDescent="0.2">
      <c r="A34428" s="1">
        <v>45084</v>
      </c>
      <c r="B34428" t="s">
        <v>34048</v>
      </c>
    </row>
    <row r="34429" spans="1:2" x14ac:dyDescent="0.2">
      <c r="A34429" s="1">
        <v>45081</v>
      </c>
      <c r="B34429" t="s">
        <v>34049</v>
      </c>
    </row>
    <row r="34430" spans="1:2" x14ac:dyDescent="0.2">
      <c r="A34430" s="1">
        <v>45082</v>
      </c>
      <c r="B34430" t="s">
        <v>34050</v>
      </c>
    </row>
    <row r="34431" spans="1:2" x14ac:dyDescent="0.2">
      <c r="A34431" s="1">
        <v>45083</v>
      </c>
      <c r="B34431" t="s">
        <v>34051</v>
      </c>
    </row>
    <row r="34432" spans="1:2" x14ac:dyDescent="0.2">
      <c r="A34432" s="1">
        <v>45082</v>
      </c>
      <c r="B34432" t="s">
        <v>29160</v>
      </c>
    </row>
    <row r="34433" spans="1:2" x14ac:dyDescent="0.2">
      <c r="A34433" s="1">
        <v>45084</v>
      </c>
      <c r="B34433" t="s">
        <v>34052</v>
      </c>
    </row>
    <row r="34434" spans="1:2" x14ac:dyDescent="0.2">
      <c r="A34434" s="1">
        <v>45086</v>
      </c>
      <c r="B34434" t="s">
        <v>34053</v>
      </c>
    </row>
    <row r="34435" spans="1:2" x14ac:dyDescent="0.2">
      <c r="A34435" t="s">
        <v>2</v>
      </c>
      <c r="B34435" t="s">
        <v>34054</v>
      </c>
    </row>
    <row r="34436" spans="1:2" x14ac:dyDescent="0.2">
      <c r="A34436" s="1">
        <v>45084</v>
      </c>
      <c r="B34436" t="s">
        <v>34055</v>
      </c>
    </row>
    <row r="34437" spans="1:2" x14ac:dyDescent="0.2">
      <c r="A34437" s="1">
        <v>45082</v>
      </c>
      <c r="B34437" t="s">
        <v>34056</v>
      </c>
    </row>
    <row r="34438" spans="1:2" x14ac:dyDescent="0.2">
      <c r="A34438" s="1">
        <v>45086</v>
      </c>
      <c r="B34438" t="s">
        <v>34057</v>
      </c>
    </row>
    <row r="34439" spans="1:2" x14ac:dyDescent="0.2">
      <c r="A34439" s="1">
        <v>45079</v>
      </c>
      <c r="B34439" t="s">
        <v>34058</v>
      </c>
    </row>
    <row r="34440" spans="1:2" x14ac:dyDescent="0.2">
      <c r="A34440" s="1">
        <v>45079</v>
      </c>
      <c r="B34440" t="s">
        <v>34059</v>
      </c>
    </row>
    <row r="34441" spans="1:2" x14ac:dyDescent="0.2">
      <c r="A34441" s="1">
        <v>45085</v>
      </c>
      <c r="B34441" t="s">
        <v>34060</v>
      </c>
    </row>
    <row r="34442" spans="1:2" x14ac:dyDescent="0.2">
      <c r="A34442" s="1">
        <v>45084</v>
      </c>
      <c r="B34442" t="s">
        <v>34061</v>
      </c>
    </row>
    <row r="34443" spans="1:2" x14ac:dyDescent="0.2">
      <c r="A34443" s="1">
        <v>45081</v>
      </c>
      <c r="B34443" t="s">
        <v>34062</v>
      </c>
    </row>
    <row r="34444" spans="1:2" x14ac:dyDescent="0.2">
      <c r="A34444" s="1">
        <v>45087</v>
      </c>
      <c r="B34444" t="s">
        <v>34063</v>
      </c>
    </row>
    <row r="34445" spans="1:2" x14ac:dyDescent="0.2">
      <c r="A34445" s="1">
        <v>45081</v>
      </c>
      <c r="B34445" t="s">
        <v>34064</v>
      </c>
    </row>
    <row r="34446" spans="1:2" x14ac:dyDescent="0.2">
      <c r="A34446" s="1">
        <v>45083</v>
      </c>
      <c r="B34446" t="s">
        <v>34065</v>
      </c>
    </row>
    <row r="34447" spans="1:2" x14ac:dyDescent="0.2">
      <c r="A34447" s="1">
        <v>45083</v>
      </c>
      <c r="B34447" t="s">
        <v>34066</v>
      </c>
    </row>
    <row r="34448" spans="1:2" x14ac:dyDescent="0.2">
      <c r="A34448" s="1">
        <v>45081</v>
      </c>
      <c r="B34448" t="s">
        <v>34067</v>
      </c>
    </row>
    <row r="34449" spans="1:2" x14ac:dyDescent="0.2">
      <c r="A34449" s="1">
        <v>45087</v>
      </c>
      <c r="B34449" t="s">
        <v>34068</v>
      </c>
    </row>
    <row r="34450" spans="1:2" x14ac:dyDescent="0.2">
      <c r="A34450" s="1">
        <v>45086</v>
      </c>
      <c r="B34450" t="s">
        <v>34069</v>
      </c>
    </row>
    <row r="34451" spans="1:2" x14ac:dyDescent="0.2">
      <c r="A34451" s="1">
        <v>45078</v>
      </c>
      <c r="B34451" t="s">
        <v>34070</v>
      </c>
    </row>
    <row r="34452" spans="1:2" x14ac:dyDescent="0.2">
      <c r="A34452" s="1">
        <v>45078</v>
      </c>
      <c r="B34452" t="s">
        <v>34071</v>
      </c>
    </row>
    <row r="34453" spans="1:2" x14ac:dyDescent="0.2">
      <c r="A34453" s="1">
        <v>45081</v>
      </c>
      <c r="B34453" t="s">
        <v>34072</v>
      </c>
    </row>
    <row r="34454" spans="1:2" x14ac:dyDescent="0.2">
      <c r="A34454" s="1">
        <v>45087</v>
      </c>
      <c r="B34454" t="s">
        <v>34073</v>
      </c>
    </row>
    <row r="34455" spans="1:2" x14ac:dyDescent="0.2">
      <c r="A34455" s="1">
        <v>45078</v>
      </c>
      <c r="B34455" t="s">
        <v>34074</v>
      </c>
    </row>
    <row r="34456" spans="1:2" x14ac:dyDescent="0.2">
      <c r="A34456" s="1">
        <v>45086</v>
      </c>
      <c r="B34456" t="s">
        <v>34075</v>
      </c>
    </row>
    <row r="34457" spans="1:2" x14ac:dyDescent="0.2">
      <c r="A34457" s="1">
        <v>45081</v>
      </c>
      <c r="B34457" t="s">
        <v>34076</v>
      </c>
    </row>
    <row r="34458" spans="1:2" x14ac:dyDescent="0.2">
      <c r="A34458" s="1">
        <v>45080</v>
      </c>
      <c r="B34458" t="s">
        <v>34077</v>
      </c>
    </row>
    <row r="34459" spans="1:2" x14ac:dyDescent="0.2">
      <c r="A34459" s="2">
        <v>36678</v>
      </c>
      <c r="B34459" t="s">
        <v>34078</v>
      </c>
    </row>
    <row r="34460" spans="1:2" x14ac:dyDescent="0.2">
      <c r="A34460" t="s">
        <v>2</v>
      </c>
      <c r="B34460" t="s">
        <v>34079</v>
      </c>
    </row>
    <row r="34461" spans="1:2" x14ac:dyDescent="0.2">
      <c r="A34461" s="1">
        <v>45078</v>
      </c>
      <c r="B34461" t="s">
        <v>34080</v>
      </c>
    </row>
    <row r="34462" spans="1:2" x14ac:dyDescent="0.2">
      <c r="A34462" s="1">
        <v>45085</v>
      </c>
      <c r="B34462" t="s">
        <v>34081</v>
      </c>
    </row>
    <row r="34463" spans="1:2" x14ac:dyDescent="0.2">
      <c r="A34463" s="1">
        <v>45079</v>
      </c>
      <c r="B34463" t="s">
        <v>34082</v>
      </c>
    </row>
    <row r="34464" spans="1:2" x14ac:dyDescent="0.2">
      <c r="A34464" s="1">
        <v>45082</v>
      </c>
      <c r="B34464" t="s">
        <v>34083</v>
      </c>
    </row>
    <row r="34465" spans="1:2" x14ac:dyDescent="0.2">
      <c r="A34465" s="1">
        <v>45079</v>
      </c>
      <c r="B34465" t="s">
        <v>34084</v>
      </c>
    </row>
    <row r="34466" spans="1:2" x14ac:dyDescent="0.2">
      <c r="A34466" s="1">
        <v>45082</v>
      </c>
      <c r="B34466" t="s">
        <v>34085</v>
      </c>
    </row>
    <row r="34467" spans="1:2" x14ac:dyDescent="0.2">
      <c r="A34467" s="1">
        <v>45078</v>
      </c>
      <c r="B34467" t="s">
        <v>34086</v>
      </c>
    </row>
    <row r="34468" spans="1:2" x14ac:dyDescent="0.2">
      <c r="A34468" s="1">
        <v>45085</v>
      </c>
      <c r="B34468" t="s">
        <v>34087</v>
      </c>
    </row>
    <row r="34469" spans="1:2" x14ac:dyDescent="0.2">
      <c r="A34469" s="1">
        <v>45085</v>
      </c>
      <c r="B34469" t="s">
        <v>34088</v>
      </c>
    </row>
    <row r="34470" spans="1:2" x14ac:dyDescent="0.2">
      <c r="A34470" s="1">
        <v>45086</v>
      </c>
      <c r="B34470" t="s">
        <v>34089</v>
      </c>
    </row>
    <row r="34471" spans="1:2" x14ac:dyDescent="0.2">
      <c r="A34471" s="1">
        <v>45085</v>
      </c>
      <c r="B34471" t="s">
        <v>34090</v>
      </c>
    </row>
    <row r="34472" spans="1:2" x14ac:dyDescent="0.2">
      <c r="A34472" s="1">
        <v>45081</v>
      </c>
      <c r="B34472" t="s">
        <v>34091</v>
      </c>
    </row>
    <row r="34473" spans="1:2" x14ac:dyDescent="0.2">
      <c r="A34473" s="1">
        <v>45085</v>
      </c>
      <c r="B34473" t="s">
        <v>34092</v>
      </c>
    </row>
    <row r="34474" spans="1:2" x14ac:dyDescent="0.2">
      <c r="A34474" s="1">
        <v>45084</v>
      </c>
      <c r="B34474" t="s">
        <v>34093</v>
      </c>
    </row>
    <row r="34475" spans="1:2" x14ac:dyDescent="0.2">
      <c r="A34475" s="1">
        <v>45078</v>
      </c>
      <c r="B34475" t="s">
        <v>34094</v>
      </c>
    </row>
    <row r="34476" spans="1:2" x14ac:dyDescent="0.2">
      <c r="A34476" s="1">
        <v>45085</v>
      </c>
      <c r="B34476" t="s">
        <v>34095</v>
      </c>
    </row>
    <row r="34477" spans="1:2" x14ac:dyDescent="0.2">
      <c r="A34477" s="1">
        <v>45087</v>
      </c>
      <c r="B34477" t="s">
        <v>34096</v>
      </c>
    </row>
    <row r="34478" spans="1:2" x14ac:dyDescent="0.2">
      <c r="A34478" s="1">
        <v>45084</v>
      </c>
      <c r="B34478" t="s">
        <v>34097</v>
      </c>
    </row>
    <row r="34479" spans="1:2" x14ac:dyDescent="0.2">
      <c r="A34479" s="1">
        <v>45078</v>
      </c>
      <c r="B34479" t="s">
        <v>34098</v>
      </c>
    </row>
    <row r="34480" spans="1:2" x14ac:dyDescent="0.2">
      <c r="A34480" s="1">
        <v>45080</v>
      </c>
      <c r="B34480" t="s">
        <v>34099</v>
      </c>
    </row>
    <row r="34481" spans="1:2" x14ac:dyDescent="0.2">
      <c r="A34481" t="s">
        <v>1</v>
      </c>
      <c r="B34481" t="s">
        <v>10973</v>
      </c>
    </row>
    <row r="34482" spans="1:2" x14ac:dyDescent="0.2">
      <c r="A34482" s="1">
        <v>45080</v>
      </c>
      <c r="B34482" t="s">
        <v>34100</v>
      </c>
    </row>
    <row r="34483" spans="1:2" x14ac:dyDescent="0.2">
      <c r="A34483" s="1">
        <v>45079</v>
      </c>
      <c r="B34483" t="s">
        <v>34101</v>
      </c>
    </row>
    <row r="34484" spans="1:2" x14ac:dyDescent="0.2">
      <c r="A34484" s="2">
        <v>36678</v>
      </c>
      <c r="B34484" t="s">
        <v>34102</v>
      </c>
    </row>
    <row r="34485" spans="1:2" x14ac:dyDescent="0.2">
      <c r="A34485" s="1">
        <v>45085</v>
      </c>
      <c r="B34485" t="s">
        <v>34103</v>
      </c>
    </row>
    <row r="34486" spans="1:2" x14ac:dyDescent="0.2">
      <c r="A34486" s="1">
        <v>45080</v>
      </c>
      <c r="B34486" t="s">
        <v>34104</v>
      </c>
    </row>
    <row r="34487" spans="1:2" x14ac:dyDescent="0.2">
      <c r="A34487" s="1">
        <v>45080</v>
      </c>
      <c r="B34487" t="s">
        <v>34105</v>
      </c>
    </row>
    <row r="34488" spans="1:2" x14ac:dyDescent="0.2">
      <c r="A34488" s="1">
        <v>45085</v>
      </c>
      <c r="B34488" t="s">
        <v>34106</v>
      </c>
    </row>
    <row r="34489" spans="1:2" x14ac:dyDescent="0.2">
      <c r="A34489" s="1">
        <v>45086</v>
      </c>
      <c r="B34489" t="s">
        <v>34107</v>
      </c>
    </row>
    <row r="34490" spans="1:2" x14ac:dyDescent="0.2">
      <c r="A34490" s="1">
        <v>45087</v>
      </c>
      <c r="B34490" t="s">
        <v>34108</v>
      </c>
    </row>
    <row r="34491" spans="1:2" x14ac:dyDescent="0.2">
      <c r="A34491" s="1">
        <v>45085</v>
      </c>
      <c r="B34491" t="s">
        <v>34109</v>
      </c>
    </row>
    <row r="34492" spans="1:2" x14ac:dyDescent="0.2">
      <c r="A34492" s="1">
        <v>45080</v>
      </c>
      <c r="B34492" t="s">
        <v>34110</v>
      </c>
    </row>
    <row r="34493" spans="1:2" x14ac:dyDescent="0.2">
      <c r="A34493" s="1">
        <v>45085</v>
      </c>
      <c r="B34493" t="s">
        <v>34111</v>
      </c>
    </row>
    <row r="34494" spans="1:2" x14ac:dyDescent="0.2">
      <c r="A34494" s="1">
        <v>45085</v>
      </c>
      <c r="B34494" t="s">
        <v>34112</v>
      </c>
    </row>
    <row r="34495" spans="1:2" x14ac:dyDescent="0.2">
      <c r="A34495" s="1">
        <v>45079</v>
      </c>
      <c r="B34495" t="s">
        <v>34113</v>
      </c>
    </row>
    <row r="34496" spans="1:2" x14ac:dyDescent="0.2">
      <c r="A34496" s="1">
        <v>45081</v>
      </c>
      <c r="B34496" t="s">
        <v>34114</v>
      </c>
    </row>
    <row r="34497" spans="1:2" x14ac:dyDescent="0.2">
      <c r="A34497" s="1">
        <v>45082</v>
      </c>
      <c r="B34497" t="s">
        <v>34115</v>
      </c>
    </row>
    <row r="34498" spans="1:2" x14ac:dyDescent="0.2">
      <c r="A34498" s="1">
        <v>45084</v>
      </c>
      <c r="B34498" t="s">
        <v>34116</v>
      </c>
    </row>
    <row r="34499" spans="1:2" x14ac:dyDescent="0.2">
      <c r="A34499" t="s">
        <v>2</v>
      </c>
      <c r="B34499" t="s">
        <v>34117</v>
      </c>
    </row>
    <row r="34500" spans="1:2" x14ac:dyDescent="0.2">
      <c r="A34500" s="1">
        <v>45078</v>
      </c>
      <c r="B34500" t="s">
        <v>34118</v>
      </c>
    </row>
    <row r="34501" spans="1:2" x14ac:dyDescent="0.2">
      <c r="A34501" s="1">
        <v>45083</v>
      </c>
      <c r="B34501" t="s">
        <v>34119</v>
      </c>
    </row>
    <row r="34502" spans="1:2" x14ac:dyDescent="0.2">
      <c r="A34502" s="1">
        <v>45087</v>
      </c>
      <c r="B34502" t="s">
        <v>7928</v>
      </c>
    </row>
    <row r="34503" spans="1:2" x14ac:dyDescent="0.2">
      <c r="A34503" s="1">
        <v>45080</v>
      </c>
      <c r="B34503" t="s">
        <v>34120</v>
      </c>
    </row>
    <row r="34504" spans="1:2" x14ac:dyDescent="0.2">
      <c r="A34504" s="1">
        <v>45081</v>
      </c>
      <c r="B34504" t="s">
        <v>34121</v>
      </c>
    </row>
    <row r="34505" spans="1:2" x14ac:dyDescent="0.2">
      <c r="A34505" s="1">
        <v>45086</v>
      </c>
      <c r="B34505" t="s">
        <v>34122</v>
      </c>
    </row>
    <row r="34506" spans="1:2" x14ac:dyDescent="0.2">
      <c r="A34506" s="1">
        <v>45085</v>
      </c>
      <c r="B34506" t="s">
        <v>34123</v>
      </c>
    </row>
    <row r="34507" spans="1:2" x14ac:dyDescent="0.2">
      <c r="A34507" s="1">
        <v>45086</v>
      </c>
      <c r="B34507" t="s">
        <v>34124</v>
      </c>
    </row>
    <row r="34508" spans="1:2" x14ac:dyDescent="0.2">
      <c r="A34508" s="1">
        <v>45084</v>
      </c>
      <c r="B34508" t="s">
        <v>34125</v>
      </c>
    </row>
    <row r="34509" spans="1:2" x14ac:dyDescent="0.2">
      <c r="A34509" s="1">
        <v>45083</v>
      </c>
      <c r="B34509" t="s">
        <v>34126</v>
      </c>
    </row>
    <row r="34510" spans="1:2" x14ac:dyDescent="0.2">
      <c r="A34510" s="1">
        <v>45080</v>
      </c>
      <c r="B34510" t="s">
        <v>34127</v>
      </c>
    </row>
    <row r="34511" spans="1:2" x14ac:dyDescent="0.2">
      <c r="A34511" s="1">
        <v>45083</v>
      </c>
      <c r="B34511" t="s">
        <v>34128</v>
      </c>
    </row>
    <row r="34512" spans="1:2" x14ac:dyDescent="0.2">
      <c r="A34512" s="1">
        <v>45079</v>
      </c>
      <c r="B34512" t="s">
        <v>34129</v>
      </c>
    </row>
    <row r="34513" spans="1:2" x14ac:dyDescent="0.2">
      <c r="A34513" s="1">
        <v>45078</v>
      </c>
      <c r="B34513" t="s">
        <v>34130</v>
      </c>
    </row>
    <row r="34514" spans="1:2" x14ac:dyDescent="0.2">
      <c r="A34514" s="1">
        <v>45081</v>
      </c>
      <c r="B34514" t="s">
        <v>34131</v>
      </c>
    </row>
    <row r="34515" spans="1:2" x14ac:dyDescent="0.2">
      <c r="A34515" s="1">
        <v>45088</v>
      </c>
      <c r="B34515" t="s">
        <v>34132</v>
      </c>
    </row>
    <row r="34516" spans="1:2" x14ac:dyDescent="0.2">
      <c r="A34516" s="1">
        <v>45085</v>
      </c>
      <c r="B34516" t="s">
        <v>34133</v>
      </c>
    </row>
    <row r="34517" spans="1:2" x14ac:dyDescent="0.2">
      <c r="A34517" s="1">
        <v>45083</v>
      </c>
      <c r="B34517" t="s">
        <v>34134</v>
      </c>
    </row>
    <row r="34518" spans="1:2" x14ac:dyDescent="0.2">
      <c r="A34518" s="1">
        <v>45084</v>
      </c>
      <c r="B34518" t="s">
        <v>34135</v>
      </c>
    </row>
    <row r="34519" spans="1:2" x14ac:dyDescent="0.2">
      <c r="A34519" s="1">
        <v>45081</v>
      </c>
      <c r="B34519" t="s">
        <v>34136</v>
      </c>
    </row>
    <row r="34520" spans="1:2" x14ac:dyDescent="0.2">
      <c r="A34520" s="1">
        <v>45081</v>
      </c>
      <c r="B34520" t="s">
        <v>34137</v>
      </c>
    </row>
    <row r="34521" spans="1:2" x14ac:dyDescent="0.2">
      <c r="A34521" s="1">
        <v>45086</v>
      </c>
      <c r="B34521" t="s">
        <v>34138</v>
      </c>
    </row>
    <row r="34522" spans="1:2" x14ac:dyDescent="0.2">
      <c r="A34522" s="1">
        <v>45084</v>
      </c>
      <c r="B34522" t="s">
        <v>34139</v>
      </c>
    </row>
    <row r="34523" spans="1:2" x14ac:dyDescent="0.2">
      <c r="A34523" s="1">
        <v>45088</v>
      </c>
      <c r="B34523" t="s">
        <v>34140</v>
      </c>
    </row>
    <row r="34524" spans="1:2" x14ac:dyDescent="0.2">
      <c r="A34524" s="1">
        <v>45086</v>
      </c>
      <c r="B34524" t="s">
        <v>34141</v>
      </c>
    </row>
    <row r="34525" spans="1:2" x14ac:dyDescent="0.2">
      <c r="A34525" s="1">
        <v>45079</v>
      </c>
      <c r="B34525" t="s">
        <v>34142</v>
      </c>
    </row>
    <row r="34526" spans="1:2" x14ac:dyDescent="0.2">
      <c r="A34526" s="1">
        <v>45084</v>
      </c>
      <c r="B34526" t="s">
        <v>34143</v>
      </c>
    </row>
    <row r="34527" spans="1:2" x14ac:dyDescent="0.2">
      <c r="A34527" s="1">
        <v>45082</v>
      </c>
      <c r="B34527" t="s">
        <v>34144</v>
      </c>
    </row>
    <row r="34528" spans="1:2" x14ac:dyDescent="0.2">
      <c r="A34528" s="1">
        <v>45088</v>
      </c>
      <c r="B34528" t="s">
        <v>34145</v>
      </c>
    </row>
    <row r="34529" spans="1:2" x14ac:dyDescent="0.2">
      <c r="A34529" s="1">
        <v>45087</v>
      </c>
      <c r="B34529" t="s">
        <v>34146</v>
      </c>
    </row>
    <row r="34530" spans="1:2" x14ac:dyDescent="0.2">
      <c r="A34530" s="1">
        <v>45081</v>
      </c>
      <c r="B34530" t="s">
        <v>34147</v>
      </c>
    </row>
    <row r="34531" spans="1:2" x14ac:dyDescent="0.2">
      <c r="A34531" s="1">
        <v>45084</v>
      </c>
      <c r="B34531" t="s">
        <v>34148</v>
      </c>
    </row>
    <row r="34532" spans="1:2" x14ac:dyDescent="0.2">
      <c r="A34532" s="1">
        <v>45079</v>
      </c>
      <c r="B34532" t="s">
        <v>34149</v>
      </c>
    </row>
    <row r="34533" spans="1:2" x14ac:dyDescent="0.2">
      <c r="A34533" s="1">
        <v>45084</v>
      </c>
      <c r="B34533" t="s">
        <v>34150</v>
      </c>
    </row>
    <row r="34534" spans="1:2" x14ac:dyDescent="0.2">
      <c r="A34534" s="1">
        <v>45082</v>
      </c>
      <c r="B34534" t="s">
        <v>34151</v>
      </c>
    </row>
    <row r="34535" spans="1:2" x14ac:dyDescent="0.2">
      <c r="A34535" s="1">
        <v>45082</v>
      </c>
      <c r="B34535" t="s">
        <v>34152</v>
      </c>
    </row>
    <row r="34536" spans="1:2" x14ac:dyDescent="0.2">
      <c r="A34536" s="1">
        <v>45078</v>
      </c>
      <c r="B34536" t="s">
        <v>34153</v>
      </c>
    </row>
    <row r="34537" spans="1:2" x14ac:dyDescent="0.2">
      <c r="A34537" s="1">
        <v>45082</v>
      </c>
      <c r="B34537" t="s">
        <v>34154</v>
      </c>
    </row>
    <row r="34538" spans="1:2" x14ac:dyDescent="0.2">
      <c r="A34538" s="1">
        <v>45088</v>
      </c>
      <c r="B34538" t="s">
        <v>34155</v>
      </c>
    </row>
    <row r="34539" spans="1:2" x14ac:dyDescent="0.2">
      <c r="A34539" t="s">
        <v>3</v>
      </c>
      <c r="B34539" t="s">
        <v>34156</v>
      </c>
    </row>
    <row r="34540" spans="1:2" x14ac:dyDescent="0.2">
      <c r="A34540" s="1">
        <v>45086</v>
      </c>
      <c r="B34540" t="s">
        <v>34157</v>
      </c>
    </row>
    <row r="34541" spans="1:2" x14ac:dyDescent="0.2">
      <c r="A34541" s="1">
        <v>45080</v>
      </c>
      <c r="B34541" t="s">
        <v>34158</v>
      </c>
    </row>
    <row r="34542" spans="1:2" x14ac:dyDescent="0.2">
      <c r="A34542" s="1">
        <v>45079</v>
      </c>
      <c r="B34542" t="s">
        <v>34159</v>
      </c>
    </row>
    <row r="34543" spans="1:2" x14ac:dyDescent="0.2">
      <c r="A34543" s="1">
        <v>45080</v>
      </c>
      <c r="B34543" t="s">
        <v>34160</v>
      </c>
    </row>
    <row r="34544" spans="1:2" x14ac:dyDescent="0.2">
      <c r="A34544" s="2">
        <v>36678</v>
      </c>
      <c r="B34544" t="s">
        <v>34161</v>
      </c>
    </row>
    <row r="34545" spans="1:2" x14ac:dyDescent="0.2">
      <c r="A34545" s="1">
        <v>45081</v>
      </c>
      <c r="B34545" t="s">
        <v>34162</v>
      </c>
    </row>
    <row r="34546" spans="1:2" x14ac:dyDescent="0.2">
      <c r="A34546" s="1">
        <v>45085</v>
      </c>
      <c r="B34546" t="s">
        <v>34163</v>
      </c>
    </row>
    <row r="34547" spans="1:2" x14ac:dyDescent="0.2">
      <c r="A34547" s="1">
        <v>45081</v>
      </c>
      <c r="B34547" t="s">
        <v>34164</v>
      </c>
    </row>
    <row r="34548" spans="1:2" x14ac:dyDescent="0.2">
      <c r="A34548" s="1">
        <v>45083</v>
      </c>
      <c r="B34548" t="s">
        <v>34165</v>
      </c>
    </row>
    <row r="34549" spans="1:2" x14ac:dyDescent="0.2">
      <c r="A34549" s="2">
        <v>36708</v>
      </c>
      <c r="B34549" t="s">
        <v>34166</v>
      </c>
    </row>
    <row r="34550" spans="1:2" x14ac:dyDescent="0.2">
      <c r="A34550" s="1">
        <v>45085</v>
      </c>
      <c r="B34550" t="s">
        <v>34167</v>
      </c>
    </row>
    <row r="34551" spans="1:2" x14ac:dyDescent="0.2">
      <c r="A34551" s="1">
        <v>45081</v>
      </c>
      <c r="B34551" t="s">
        <v>34168</v>
      </c>
    </row>
    <row r="34552" spans="1:2" x14ac:dyDescent="0.2">
      <c r="A34552" s="1">
        <v>45088</v>
      </c>
      <c r="B34552" t="s">
        <v>34169</v>
      </c>
    </row>
    <row r="34553" spans="1:2" x14ac:dyDescent="0.2">
      <c r="A34553" s="1">
        <v>45087</v>
      </c>
      <c r="B34553" t="s">
        <v>34170</v>
      </c>
    </row>
    <row r="34554" spans="1:2" x14ac:dyDescent="0.2">
      <c r="A34554" s="1">
        <v>45083</v>
      </c>
      <c r="B34554" t="s">
        <v>34171</v>
      </c>
    </row>
    <row r="34555" spans="1:2" x14ac:dyDescent="0.2">
      <c r="A34555" s="1">
        <v>45083</v>
      </c>
      <c r="B34555" t="s">
        <v>34172</v>
      </c>
    </row>
    <row r="34556" spans="1:2" x14ac:dyDescent="0.2">
      <c r="A34556" s="1">
        <v>45080</v>
      </c>
      <c r="B34556" t="s">
        <v>34173</v>
      </c>
    </row>
    <row r="34557" spans="1:2" x14ac:dyDescent="0.2">
      <c r="A34557" s="1">
        <v>45086</v>
      </c>
      <c r="B34557" t="s">
        <v>34174</v>
      </c>
    </row>
    <row r="34558" spans="1:2" x14ac:dyDescent="0.2">
      <c r="A34558" s="1">
        <v>45078</v>
      </c>
      <c r="B34558" t="s">
        <v>34175</v>
      </c>
    </row>
    <row r="34559" spans="1:2" x14ac:dyDescent="0.2">
      <c r="A34559" s="1">
        <v>45080</v>
      </c>
      <c r="B34559" t="s">
        <v>34176</v>
      </c>
    </row>
    <row r="34560" spans="1:2" x14ac:dyDescent="0.2">
      <c r="A34560" s="1">
        <v>45082</v>
      </c>
      <c r="B34560" t="s">
        <v>34177</v>
      </c>
    </row>
    <row r="34561" spans="1:2" x14ac:dyDescent="0.2">
      <c r="A34561" s="1">
        <v>45081</v>
      </c>
      <c r="B34561" t="s">
        <v>34178</v>
      </c>
    </row>
    <row r="34562" spans="1:2" x14ac:dyDescent="0.2">
      <c r="A34562" s="1">
        <v>45080</v>
      </c>
      <c r="B34562" t="s">
        <v>34179</v>
      </c>
    </row>
    <row r="34563" spans="1:2" x14ac:dyDescent="0.2">
      <c r="A34563" t="s">
        <v>2</v>
      </c>
      <c r="B34563" t="s">
        <v>34180</v>
      </c>
    </row>
    <row r="34564" spans="1:2" x14ac:dyDescent="0.2">
      <c r="A34564" s="1">
        <v>45081</v>
      </c>
      <c r="B34564" t="s">
        <v>34181</v>
      </c>
    </row>
    <row r="34565" spans="1:2" x14ac:dyDescent="0.2">
      <c r="A34565" s="1">
        <v>45080</v>
      </c>
      <c r="B34565" t="s">
        <v>34182</v>
      </c>
    </row>
    <row r="34566" spans="1:2" x14ac:dyDescent="0.2">
      <c r="A34566" s="1">
        <v>45082</v>
      </c>
      <c r="B34566" t="s">
        <v>34183</v>
      </c>
    </row>
    <row r="34567" spans="1:2" x14ac:dyDescent="0.2">
      <c r="A34567" s="1">
        <v>45082</v>
      </c>
      <c r="B34567" t="s">
        <v>34184</v>
      </c>
    </row>
    <row r="34568" spans="1:2" x14ac:dyDescent="0.2">
      <c r="A34568" s="1">
        <v>45085</v>
      </c>
      <c r="B34568" t="s">
        <v>34185</v>
      </c>
    </row>
    <row r="34569" spans="1:2" x14ac:dyDescent="0.2">
      <c r="A34569" s="1">
        <v>45080</v>
      </c>
      <c r="B34569" t="s">
        <v>34186</v>
      </c>
    </row>
    <row r="34570" spans="1:2" x14ac:dyDescent="0.2">
      <c r="A34570" s="1">
        <v>45082</v>
      </c>
      <c r="B34570" t="s">
        <v>34187</v>
      </c>
    </row>
    <row r="34571" spans="1:2" x14ac:dyDescent="0.2">
      <c r="A34571" s="1">
        <v>45082</v>
      </c>
      <c r="B34571" t="s">
        <v>34188</v>
      </c>
    </row>
    <row r="34572" spans="1:2" x14ac:dyDescent="0.2">
      <c r="A34572" t="s">
        <v>4</v>
      </c>
      <c r="B34572" t="s">
        <v>34189</v>
      </c>
    </row>
    <row r="34573" spans="1:2" x14ac:dyDescent="0.2">
      <c r="A34573" t="s">
        <v>3</v>
      </c>
      <c r="B34573" t="s">
        <v>34190</v>
      </c>
    </row>
    <row r="34574" spans="1:2" x14ac:dyDescent="0.2">
      <c r="A34574" s="1">
        <v>45082</v>
      </c>
      <c r="B34574" t="s">
        <v>34191</v>
      </c>
    </row>
    <row r="34575" spans="1:2" x14ac:dyDescent="0.2">
      <c r="A34575" s="1">
        <v>45080</v>
      </c>
      <c r="B34575" t="s">
        <v>34192</v>
      </c>
    </row>
    <row r="34576" spans="1:2" x14ac:dyDescent="0.2">
      <c r="A34576" s="1">
        <v>45079</v>
      </c>
      <c r="B34576" t="s">
        <v>34193</v>
      </c>
    </row>
    <row r="34577" spans="1:2" x14ac:dyDescent="0.2">
      <c r="A34577" s="1">
        <v>45080</v>
      </c>
      <c r="B34577" t="s">
        <v>34194</v>
      </c>
    </row>
    <row r="34578" spans="1:2" x14ac:dyDescent="0.2">
      <c r="A34578" s="1">
        <v>45078</v>
      </c>
      <c r="B34578" t="s">
        <v>34195</v>
      </c>
    </row>
    <row r="34579" spans="1:2" x14ac:dyDescent="0.2">
      <c r="A34579" s="1">
        <v>45081</v>
      </c>
      <c r="B34579" t="s">
        <v>34196</v>
      </c>
    </row>
    <row r="34580" spans="1:2" x14ac:dyDescent="0.2">
      <c r="A34580" s="1">
        <v>45079</v>
      </c>
      <c r="B34580" t="s">
        <v>34197</v>
      </c>
    </row>
    <row r="34581" spans="1:2" x14ac:dyDescent="0.2">
      <c r="A34581" s="1">
        <v>45080</v>
      </c>
      <c r="B34581" t="s">
        <v>34198</v>
      </c>
    </row>
    <row r="34582" spans="1:2" x14ac:dyDescent="0.2">
      <c r="A34582" s="1">
        <v>45081</v>
      </c>
      <c r="B34582" t="s">
        <v>34199</v>
      </c>
    </row>
    <row r="34583" spans="1:2" x14ac:dyDescent="0.2">
      <c r="A34583" t="s">
        <v>2</v>
      </c>
      <c r="B34583" t="s">
        <v>34200</v>
      </c>
    </row>
    <row r="34584" spans="1:2" x14ac:dyDescent="0.2">
      <c r="A34584" s="1">
        <v>45086</v>
      </c>
      <c r="B34584" t="s">
        <v>34201</v>
      </c>
    </row>
    <row r="34585" spans="1:2" x14ac:dyDescent="0.2">
      <c r="A34585" s="1">
        <v>45078</v>
      </c>
      <c r="B34585" t="s">
        <v>34202</v>
      </c>
    </row>
    <row r="34586" spans="1:2" x14ac:dyDescent="0.2">
      <c r="A34586" s="1">
        <v>45083</v>
      </c>
      <c r="B34586" t="s">
        <v>34203</v>
      </c>
    </row>
    <row r="34587" spans="1:2" x14ac:dyDescent="0.2">
      <c r="A34587" s="1">
        <v>45087</v>
      </c>
      <c r="B34587" t="s">
        <v>34204</v>
      </c>
    </row>
    <row r="34588" spans="1:2" x14ac:dyDescent="0.2">
      <c r="A34588" s="1">
        <v>45079</v>
      </c>
      <c r="B34588" t="s">
        <v>34205</v>
      </c>
    </row>
    <row r="34589" spans="1:2" x14ac:dyDescent="0.2">
      <c r="A34589" s="1">
        <v>45083</v>
      </c>
      <c r="B34589" t="s">
        <v>34206</v>
      </c>
    </row>
    <row r="34590" spans="1:2" x14ac:dyDescent="0.2">
      <c r="A34590" s="1">
        <v>45082</v>
      </c>
      <c r="B34590" t="s">
        <v>34207</v>
      </c>
    </row>
    <row r="34591" spans="1:2" x14ac:dyDescent="0.2">
      <c r="A34591" s="1">
        <v>45087</v>
      </c>
      <c r="B34591" t="s">
        <v>34208</v>
      </c>
    </row>
    <row r="34592" spans="1:2" x14ac:dyDescent="0.2">
      <c r="A34592" s="1">
        <v>45080</v>
      </c>
      <c r="B34592" t="s">
        <v>34209</v>
      </c>
    </row>
    <row r="34593" spans="1:2" x14ac:dyDescent="0.2">
      <c r="A34593" s="1">
        <v>45087</v>
      </c>
      <c r="B34593" t="s">
        <v>34210</v>
      </c>
    </row>
    <row r="34594" spans="1:2" x14ac:dyDescent="0.2">
      <c r="A34594" s="1">
        <v>45083</v>
      </c>
      <c r="B34594" t="s">
        <v>34211</v>
      </c>
    </row>
    <row r="34595" spans="1:2" x14ac:dyDescent="0.2">
      <c r="A34595" s="1">
        <v>45087</v>
      </c>
      <c r="B34595" t="s">
        <v>34212</v>
      </c>
    </row>
    <row r="34596" spans="1:2" x14ac:dyDescent="0.2">
      <c r="A34596" s="1">
        <v>45087</v>
      </c>
      <c r="B34596" t="s">
        <v>34213</v>
      </c>
    </row>
    <row r="34597" spans="1:2" x14ac:dyDescent="0.2">
      <c r="A34597" s="1">
        <v>45078</v>
      </c>
      <c r="B34597" t="s">
        <v>34214</v>
      </c>
    </row>
    <row r="34598" spans="1:2" x14ac:dyDescent="0.2">
      <c r="A34598" t="s">
        <v>5</v>
      </c>
      <c r="B34598" t="s">
        <v>34215</v>
      </c>
    </row>
    <row r="34599" spans="1:2" x14ac:dyDescent="0.2">
      <c r="A34599" s="1">
        <v>45083</v>
      </c>
      <c r="B34599" t="s">
        <v>34216</v>
      </c>
    </row>
    <row r="34600" spans="1:2" x14ac:dyDescent="0.2">
      <c r="A34600" s="1">
        <v>45080</v>
      </c>
      <c r="B34600" t="s">
        <v>34217</v>
      </c>
    </row>
    <row r="34601" spans="1:2" x14ac:dyDescent="0.2">
      <c r="A34601" s="1">
        <v>45083</v>
      </c>
      <c r="B34601" t="s">
        <v>34218</v>
      </c>
    </row>
    <row r="34602" spans="1:2" x14ac:dyDescent="0.2">
      <c r="A34602" t="s">
        <v>4</v>
      </c>
      <c r="B34602" t="s">
        <v>34219</v>
      </c>
    </row>
    <row r="34603" spans="1:2" x14ac:dyDescent="0.2">
      <c r="A34603" s="1">
        <v>45079</v>
      </c>
      <c r="B34603" t="s">
        <v>34220</v>
      </c>
    </row>
    <row r="34604" spans="1:2" x14ac:dyDescent="0.2">
      <c r="A34604" s="1">
        <v>45088</v>
      </c>
      <c r="B34604" t="s">
        <v>34221</v>
      </c>
    </row>
    <row r="34605" spans="1:2" x14ac:dyDescent="0.2">
      <c r="A34605" s="1">
        <v>45080</v>
      </c>
      <c r="B34605" t="s">
        <v>34222</v>
      </c>
    </row>
    <row r="34606" spans="1:2" x14ac:dyDescent="0.2">
      <c r="A34606" s="1">
        <v>45082</v>
      </c>
      <c r="B34606" t="s">
        <v>34223</v>
      </c>
    </row>
    <row r="34607" spans="1:2" x14ac:dyDescent="0.2">
      <c r="A34607" s="1">
        <v>45083</v>
      </c>
      <c r="B34607" t="s">
        <v>34224</v>
      </c>
    </row>
    <row r="34608" spans="1:2" x14ac:dyDescent="0.2">
      <c r="A34608" s="1">
        <v>45084</v>
      </c>
      <c r="B34608" t="s">
        <v>348</v>
      </c>
    </row>
    <row r="34609" spans="1:2" x14ac:dyDescent="0.2">
      <c r="A34609" s="1">
        <v>45085</v>
      </c>
      <c r="B34609" t="s">
        <v>34225</v>
      </c>
    </row>
    <row r="34610" spans="1:2" x14ac:dyDescent="0.2">
      <c r="A34610" s="1">
        <v>45078</v>
      </c>
      <c r="B34610" t="s">
        <v>34226</v>
      </c>
    </row>
    <row r="34611" spans="1:2" x14ac:dyDescent="0.2">
      <c r="A34611" s="1">
        <v>45080</v>
      </c>
      <c r="B34611" t="s">
        <v>34227</v>
      </c>
    </row>
    <row r="34612" spans="1:2" x14ac:dyDescent="0.2">
      <c r="A34612" t="s">
        <v>2</v>
      </c>
      <c r="B34612" t="s">
        <v>34228</v>
      </c>
    </row>
    <row r="34613" spans="1:2" x14ac:dyDescent="0.2">
      <c r="A34613" s="1">
        <v>45080</v>
      </c>
      <c r="B34613" t="s">
        <v>34229</v>
      </c>
    </row>
    <row r="34614" spans="1:2" x14ac:dyDescent="0.2">
      <c r="A34614" s="1">
        <v>45080</v>
      </c>
      <c r="B34614" t="s">
        <v>34230</v>
      </c>
    </row>
    <row r="34615" spans="1:2" x14ac:dyDescent="0.2">
      <c r="A34615" s="1">
        <v>45084</v>
      </c>
      <c r="B34615" t="s">
        <v>34231</v>
      </c>
    </row>
    <row r="34616" spans="1:2" x14ac:dyDescent="0.2">
      <c r="A34616" s="1">
        <v>45082</v>
      </c>
      <c r="B34616" t="s">
        <v>34232</v>
      </c>
    </row>
    <row r="34617" spans="1:2" x14ac:dyDescent="0.2">
      <c r="A34617" s="1">
        <v>45084</v>
      </c>
      <c r="B34617" t="s">
        <v>34233</v>
      </c>
    </row>
    <row r="34618" spans="1:2" x14ac:dyDescent="0.2">
      <c r="A34618" s="1">
        <v>45084</v>
      </c>
      <c r="B34618" t="s">
        <v>34234</v>
      </c>
    </row>
    <row r="34619" spans="1:2" x14ac:dyDescent="0.2">
      <c r="A34619" s="1">
        <v>45084</v>
      </c>
      <c r="B34619" t="s">
        <v>34235</v>
      </c>
    </row>
    <row r="34620" spans="1:2" x14ac:dyDescent="0.2">
      <c r="A34620" s="1">
        <v>45078</v>
      </c>
      <c r="B34620" t="s">
        <v>34236</v>
      </c>
    </row>
    <row r="34621" spans="1:2" x14ac:dyDescent="0.2">
      <c r="A34621" s="1">
        <v>45088</v>
      </c>
      <c r="B34621" t="s">
        <v>34237</v>
      </c>
    </row>
    <row r="34622" spans="1:2" x14ac:dyDescent="0.2">
      <c r="A34622" s="1">
        <v>45079</v>
      </c>
      <c r="B34622" t="s">
        <v>34238</v>
      </c>
    </row>
    <row r="34623" spans="1:2" x14ac:dyDescent="0.2">
      <c r="A34623" s="1">
        <v>45080</v>
      </c>
      <c r="B34623" t="s">
        <v>34239</v>
      </c>
    </row>
    <row r="34624" spans="1:2" x14ac:dyDescent="0.2">
      <c r="A34624" t="s">
        <v>1</v>
      </c>
      <c r="B34624" t="s">
        <v>34240</v>
      </c>
    </row>
    <row r="34625" spans="1:2" x14ac:dyDescent="0.2">
      <c r="A34625" s="2">
        <v>36678</v>
      </c>
      <c r="B34625" t="s">
        <v>34241</v>
      </c>
    </row>
    <row r="34626" spans="1:2" x14ac:dyDescent="0.2">
      <c r="A34626" s="1">
        <v>45078</v>
      </c>
      <c r="B34626" t="s">
        <v>34242</v>
      </c>
    </row>
    <row r="34627" spans="1:2" x14ac:dyDescent="0.2">
      <c r="A34627" s="1">
        <v>45080</v>
      </c>
      <c r="B34627" t="s">
        <v>34243</v>
      </c>
    </row>
    <row r="34628" spans="1:2" x14ac:dyDescent="0.2">
      <c r="A34628" s="1">
        <v>45082</v>
      </c>
      <c r="B34628" t="s">
        <v>30709</v>
      </c>
    </row>
    <row r="34629" spans="1:2" x14ac:dyDescent="0.2">
      <c r="A34629" s="1">
        <v>45083</v>
      </c>
      <c r="B34629" t="s">
        <v>34244</v>
      </c>
    </row>
    <row r="34630" spans="1:2" x14ac:dyDescent="0.2">
      <c r="A34630" s="1">
        <v>45084</v>
      </c>
      <c r="B34630" t="s">
        <v>34245</v>
      </c>
    </row>
    <row r="34631" spans="1:2" x14ac:dyDescent="0.2">
      <c r="A34631" s="1">
        <v>45078</v>
      </c>
      <c r="B34631" t="s">
        <v>34246</v>
      </c>
    </row>
    <row r="34632" spans="1:2" x14ac:dyDescent="0.2">
      <c r="A34632" s="1">
        <v>45108</v>
      </c>
      <c r="B34632" t="s">
        <v>34247</v>
      </c>
    </row>
    <row r="34633" spans="1:2" x14ac:dyDescent="0.2">
      <c r="A34633" s="1">
        <v>45083</v>
      </c>
      <c r="B34633" t="s">
        <v>34248</v>
      </c>
    </row>
    <row r="34634" spans="1:2" x14ac:dyDescent="0.2">
      <c r="A34634" s="1">
        <v>45087</v>
      </c>
      <c r="B34634" t="s">
        <v>34249</v>
      </c>
    </row>
    <row r="34635" spans="1:2" x14ac:dyDescent="0.2">
      <c r="A34635" s="1">
        <v>45079</v>
      </c>
      <c r="B34635" t="s">
        <v>34250</v>
      </c>
    </row>
    <row r="34636" spans="1:2" x14ac:dyDescent="0.2">
      <c r="A34636" s="1">
        <v>45079</v>
      </c>
      <c r="B34636" t="s">
        <v>34251</v>
      </c>
    </row>
    <row r="34637" spans="1:2" x14ac:dyDescent="0.2">
      <c r="A34637" s="1">
        <v>45081</v>
      </c>
      <c r="B34637" t="s">
        <v>34252</v>
      </c>
    </row>
    <row r="34638" spans="1:2" x14ac:dyDescent="0.2">
      <c r="A34638" s="1">
        <v>45086</v>
      </c>
      <c r="B34638" t="s">
        <v>34253</v>
      </c>
    </row>
    <row r="34639" spans="1:2" x14ac:dyDescent="0.2">
      <c r="A34639" s="1">
        <v>45081</v>
      </c>
      <c r="B34639" t="s">
        <v>34254</v>
      </c>
    </row>
    <row r="34640" spans="1:2" x14ac:dyDescent="0.2">
      <c r="A34640" s="1">
        <v>45085</v>
      </c>
      <c r="B34640" t="s">
        <v>34255</v>
      </c>
    </row>
    <row r="34641" spans="1:2" x14ac:dyDescent="0.2">
      <c r="A34641" s="1">
        <v>45084</v>
      </c>
      <c r="B34641" t="s">
        <v>34256</v>
      </c>
    </row>
    <row r="34642" spans="1:2" x14ac:dyDescent="0.2">
      <c r="A34642" s="1">
        <v>45081</v>
      </c>
      <c r="B34642" t="s">
        <v>34257</v>
      </c>
    </row>
    <row r="34643" spans="1:2" x14ac:dyDescent="0.2">
      <c r="A34643" s="1">
        <v>45081</v>
      </c>
      <c r="B34643" t="s">
        <v>34258</v>
      </c>
    </row>
    <row r="34644" spans="1:2" x14ac:dyDescent="0.2">
      <c r="A34644" s="1">
        <v>45081</v>
      </c>
      <c r="B34644" t="s">
        <v>34259</v>
      </c>
    </row>
    <row r="34645" spans="1:2" x14ac:dyDescent="0.2">
      <c r="A34645" s="1">
        <v>45085</v>
      </c>
      <c r="B34645" t="s">
        <v>34260</v>
      </c>
    </row>
    <row r="34646" spans="1:2" x14ac:dyDescent="0.2">
      <c r="A34646" s="1">
        <v>45085</v>
      </c>
      <c r="B34646" t="s">
        <v>34261</v>
      </c>
    </row>
    <row r="34647" spans="1:2" x14ac:dyDescent="0.2">
      <c r="A34647" s="1">
        <v>45086</v>
      </c>
      <c r="B34647" t="s">
        <v>34262</v>
      </c>
    </row>
    <row r="34648" spans="1:2" x14ac:dyDescent="0.2">
      <c r="A34648" s="1">
        <v>45086</v>
      </c>
      <c r="B34648" t="s">
        <v>34263</v>
      </c>
    </row>
    <row r="34649" spans="1:2" x14ac:dyDescent="0.2">
      <c r="A34649" s="1">
        <v>45079</v>
      </c>
      <c r="B34649" t="s">
        <v>34264</v>
      </c>
    </row>
    <row r="34650" spans="1:2" x14ac:dyDescent="0.2">
      <c r="A34650" s="1">
        <v>45085</v>
      </c>
      <c r="B34650" t="s">
        <v>34265</v>
      </c>
    </row>
    <row r="34651" spans="1:2" x14ac:dyDescent="0.2">
      <c r="A34651" s="1">
        <v>45085</v>
      </c>
      <c r="B34651" t="s">
        <v>34266</v>
      </c>
    </row>
    <row r="34652" spans="1:2" x14ac:dyDescent="0.2">
      <c r="A34652" s="1">
        <v>45080</v>
      </c>
      <c r="B34652" t="s">
        <v>34267</v>
      </c>
    </row>
    <row r="34653" spans="1:2" x14ac:dyDescent="0.2">
      <c r="A34653" s="1">
        <v>45083</v>
      </c>
      <c r="B34653" t="s">
        <v>34268</v>
      </c>
    </row>
    <row r="34654" spans="1:2" x14ac:dyDescent="0.2">
      <c r="A34654" s="1">
        <v>45081</v>
      </c>
      <c r="B34654" t="s">
        <v>25772</v>
      </c>
    </row>
    <row r="34655" spans="1:2" x14ac:dyDescent="0.2">
      <c r="A34655" s="1">
        <v>45082</v>
      </c>
      <c r="B34655" t="s">
        <v>34269</v>
      </c>
    </row>
    <row r="34656" spans="1:2" x14ac:dyDescent="0.2">
      <c r="A34656" s="1">
        <v>45078</v>
      </c>
      <c r="B34656" t="s">
        <v>34270</v>
      </c>
    </row>
    <row r="34657" spans="1:2" x14ac:dyDescent="0.2">
      <c r="A34657" s="1">
        <v>45084</v>
      </c>
      <c r="B34657" t="s">
        <v>34271</v>
      </c>
    </row>
    <row r="34658" spans="1:2" x14ac:dyDescent="0.2">
      <c r="A34658" s="1">
        <v>45088</v>
      </c>
      <c r="B34658" t="s">
        <v>34272</v>
      </c>
    </row>
    <row r="34659" spans="1:2" x14ac:dyDescent="0.2">
      <c r="A34659" s="1">
        <v>45079</v>
      </c>
      <c r="B34659" t="s">
        <v>34273</v>
      </c>
    </row>
    <row r="34660" spans="1:2" x14ac:dyDescent="0.2">
      <c r="A34660" s="1">
        <v>45082</v>
      </c>
      <c r="B34660" t="s">
        <v>34274</v>
      </c>
    </row>
    <row r="34661" spans="1:2" x14ac:dyDescent="0.2">
      <c r="A34661" s="1">
        <v>45082</v>
      </c>
      <c r="B34661" t="s">
        <v>34275</v>
      </c>
    </row>
    <row r="34662" spans="1:2" x14ac:dyDescent="0.2">
      <c r="A34662" s="1">
        <v>45084</v>
      </c>
      <c r="B34662" t="s">
        <v>34276</v>
      </c>
    </row>
    <row r="34663" spans="1:2" x14ac:dyDescent="0.2">
      <c r="A34663" t="s">
        <v>1</v>
      </c>
      <c r="B34663" t="s">
        <v>34277</v>
      </c>
    </row>
    <row r="34664" spans="1:2" x14ac:dyDescent="0.2">
      <c r="A34664" s="1">
        <v>45083</v>
      </c>
      <c r="B34664" t="s">
        <v>9092</v>
      </c>
    </row>
    <row r="34665" spans="1:2" x14ac:dyDescent="0.2">
      <c r="A34665" s="1">
        <v>45081</v>
      </c>
      <c r="B34665" t="s">
        <v>34278</v>
      </c>
    </row>
    <row r="34666" spans="1:2" x14ac:dyDescent="0.2">
      <c r="A34666" s="1">
        <v>45085</v>
      </c>
      <c r="B34666" t="s">
        <v>34279</v>
      </c>
    </row>
    <row r="34667" spans="1:2" x14ac:dyDescent="0.2">
      <c r="A34667" s="1">
        <v>45081</v>
      </c>
      <c r="B34667" t="s">
        <v>34280</v>
      </c>
    </row>
    <row r="34668" spans="1:2" x14ac:dyDescent="0.2">
      <c r="A34668" s="2">
        <v>36678</v>
      </c>
      <c r="B34668" t="s">
        <v>34281</v>
      </c>
    </row>
    <row r="34669" spans="1:2" x14ac:dyDescent="0.2">
      <c r="A34669" s="1">
        <v>45087</v>
      </c>
      <c r="B34669" t="s">
        <v>34282</v>
      </c>
    </row>
    <row r="34670" spans="1:2" x14ac:dyDescent="0.2">
      <c r="A34670" s="1">
        <v>45083</v>
      </c>
      <c r="B34670" t="s">
        <v>34283</v>
      </c>
    </row>
    <row r="34671" spans="1:2" x14ac:dyDescent="0.2">
      <c r="A34671" s="1">
        <v>45080</v>
      </c>
      <c r="B34671" t="s">
        <v>34284</v>
      </c>
    </row>
    <row r="34672" spans="1:2" x14ac:dyDescent="0.2">
      <c r="A34672" s="1">
        <v>45079</v>
      </c>
      <c r="B34672" t="s">
        <v>34285</v>
      </c>
    </row>
    <row r="34673" spans="1:2" x14ac:dyDescent="0.2">
      <c r="A34673" s="1">
        <v>45079</v>
      </c>
      <c r="B34673" t="s">
        <v>34286</v>
      </c>
    </row>
    <row r="34674" spans="1:2" x14ac:dyDescent="0.2">
      <c r="A34674" s="1">
        <v>45083</v>
      </c>
      <c r="B34674" t="s">
        <v>34287</v>
      </c>
    </row>
    <row r="34675" spans="1:2" x14ac:dyDescent="0.2">
      <c r="A34675" s="1">
        <v>45081</v>
      </c>
      <c r="B34675" t="s">
        <v>34288</v>
      </c>
    </row>
    <row r="34676" spans="1:2" x14ac:dyDescent="0.2">
      <c r="A34676" s="1">
        <v>45085</v>
      </c>
      <c r="B34676" t="s">
        <v>34289</v>
      </c>
    </row>
    <row r="34677" spans="1:2" x14ac:dyDescent="0.2">
      <c r="A34677" s="1">
        <v>45082</v>
      </c>
      <c r="B34677" t="s">
        <v>34290</v>
      </c>
    </row>
    <row r="34678" spans="1:2" x14ac:dyDescent="0.2">
      <c r="A34678" s="1">
        <v>45081</v>
      </c>
      <c r="B34678" t="s">
        <v>34291</v>
      </c>
    </row>
    <row r="34679" spans="1:2" x14ac:dyDescent="0.2">
      <c r="A34679" s="1">
        <v>45083</v>
      </c>
      <c r="B34679" t="s">
        <v>34292</v>
      </c>
    </row>
    <row r="34680" spans="1:2" x14ac:dyDescent="0.2">
      <c r="A34680" s="1">
        <v>45085</v>
      </c>
      <c r="B34680" t="s">
        <v>26198</v>
      </c>
    </row>
    <row r="34681" spans="1:2" x14ac:dyDescent="0.2">
      <c r="A34681" s="1">
        <v>45085</v>
      </c>
      <c r="B34681" t="s">
        <v>34293</v>
      </c>
    </row>
    <row r="34682" spans="1:2" x14ac:dyDescent="0.2">
      <c r="A34682" s="1">
        <v>45083</v>
      </c>
      <c r="B34682" t="s">
        <v>34294</v>
      </c>
    </row>
    <row r="34683" spans="1:2" x14ac:dyDescent="0.2">
      <c r="A34683" s="1">
        <v>45087</v>
      </c>
      <c r="B34683" t="s">
        <v>34295</v>
      </c>
    </row>
    <row r="34684" spans="1:2" x14ac:dyDescent="0.2">
      <c r="A34684" s="1">
        <v>45083</v>
      </c>
      <c r="B34684" t="s">
        <v>34296</v>
      </c>
    </row>
    <row r="34685" spans="1:2" x14ac:dyDescent="0.2">
      <c r="A34685" t="s">
        <v>5</v>
      </c>
      <c r="B34685" t="s">
        <v>34297</v>
      </c>
    </row>
    <row r="34686" spans="1:2" x14ac:dyDescent="0.2">
      <c r="A34686" s="1">
        <v>45083</v>
      </c>
      <c r="B34686" t="s">
        <v>34298</v>
      </c>
    </row>
    <row r="34687" spans="1:2" x14ac:dyDescent="0.2">
      <c r="A34687" s="1">
        <v>45083</v>
      </c>
      <c r="B34687" t="s">
        <v>34299</v>
      </c>
    </row>
    <row r="34688" spans="1:2" x14ac:dyDescent="0.2">
      <c r="A34688" s="1">
        <v>45086</v>
      </c>
      <c r="B34688" t="s">
        <v>34300</v>
      </c>
    </row>
    <row r="34689" spans="1:2" x14ac:dyDescent="0.2">
      <c r="A34689" s="1">
        <v>45079</v>
      </c>
      <c r="B34689" t="s">
        <v>274</v>
      </c>
    </row>
    <row r="34690" spans="1:2" x14ac:dyDescent="0.2">
      <c r="A34690" t="s">
        <v>2</v>
      </c>
      <c r="B34690" t="s">
        <v>34301</v>
      </c>
    </row>
    <row r="34691" spans="1:2" x14ac:dyDescent="0.2">
      <c r="A34691" s="1">
        <v>45082</v>
      </c>
      <c r="B34691" t="s">
        <v>23213</v>
      </c>
    </row>
    <row r="34692" spans="1:2" x14ac:dyDescent="0.2">
      <c r="A34692" s="2">
        <v>36678</v>
      </c>
      <c r="B34692" t="s">
        <v>14781</v>
      </c>
    </row>
    <row r="34693" spans="1:2" x14ac:dyDescent="0.2">
      <c r="A34693" s="1">
        <v>45084</v>
      </c>
      <c r="B34693" t="s">
        <v>34302</v>
      </c>
    </row>
    <row r="34694" spans="1:2" x14ac:dyDescent="0.2">
      <c r="A34694" s="1">
        <v>45085</v>
      </c>
      <c r="B34694" t="s">
        <v>34303</v>
      </c>
    </row>
    <row r="34695" spans="1:2" x14ac:dyDescent="0.2">
      <c r="A34695" s="1">
        <v>45078</v>
      </c>
      <c r="B34695" t="s">
        <v>34304</v>
      </c>
    </row>
    <row r="34696" spans="1:2" x14ac:dyDescent="0.2">
      <c r="A34696" s="1">
        <v>45088</v>
      </c>
      <c r="B34696" t="s">
        <v>34305</v>
      </c>
    </row>
    <row r="34697" spans="1:2" x14ac:dyDescent="0.2">
      <c r="A34697" s="1">
        <v>45080</v>
      </c>
      <c r="B34697" t="s">
        <v>34306</v>
      </c>
    </row>
    <row r="34698" spans="1:2" x14ac:dyDescent="0.2">
      <c r="A34698" s="1">
        <v>45079</v>
      </c>
      <c r="B34698" t="s">
        <v>34307</v>
      </c>
    </row>
    <row r="34699" spans="1:2" x14ac:dyDescent="0.2">
      <c r="A34699" s="1">
        <v>45085</v>
      </c>
      <c r="B34699" t="s">
        <v>34308</v>
      </c>
    </row>
    <row r="34700" spans="1:2" x14ac:dyDescent="0.2">
      <c r="A34700" s="1">
        <v>45082</v>
      </c>
      <c r="B34700" t="s">
        <v>34309</v>
      </c>
    </row>
    <row r="34701" spans="1:2" x14ac:dyDescent="0.2">
      <c r="A34701" s="1">
        <v>45086</v>
      </c>
      <c r="B34701" t="s">
        <v>34310</v>
      </c>
    </row>
    <row r="34702" spans="1:2" x14ac:dyDescent="0.2">
      <c r="A34702" s="1">
        <v>45078</v>
      </c>
      <c r="B34702" t="s">
        <v>34311</v>
      </c>
    </row>
    <row r="34703" spans="1:2" x14ac:dyDescent="0.2">
      <c r="A34703" s="1">
        <v>45086</v>
      </c>
      <c r="B34703" t="s">
        <v>34312</v>
      </c>
    </row>
    <row r="34704" spans="1:2" x14ac:dyDescent="0.2">
      <c r="A34704" s="1">
        <v>45081</v>
      </c>
      <c r="B34704" t="s">
        <v>34313</v>
      </c>
    </row>
    <row r="34705" spans="1:2" x14ac:dyDescent="0.2">
      <c r="A34705" s="1">
        <v>45086</v>
      </c>
      <c r="B34705" t="s">
        <v>34314</v>
      </c>
    </row>
    <row r="34706" spans="1:2" x14ac:dyDescent="0.2">
      <c r="A34706" s="1">
        <v>45080</v>
      </c>
      <c r="B34706" t="s">
        <v>34315</v>
      </c>
    </row>
    <row r="34707" spans="1:2" x14ac:dyDescent="0.2">
      <c r="A34707" s="1">
        <v>45081</v>
      </c>
      <c r="B34707" t="s">
        <v>34316</v>
      </c>
    </row>
    <row r="34708" spans="1:2" x14ac:dyDescent="0.2">
      <c r="A34708" s="1">
        <v>45085</v>
      </c>
      <c r="B34708" t="s">
        <v>34317</v>
      </c>
    </row>
    <row r="34709" spans="1:2" x14ac:dyDescent="0.2">
      <c r="A34709" s="1">
        <v>45082</v>
      </c>
      <c r="B34709" t="s">
        <v>34318</v>
      </c>
    </row>
    <row r="34710" spans="1:2" x14ac:dyDescent="0.2">
      <c r="A34710" s="2">
        <v>36678</v>
      </c>
      <c r="B34710" t="s">
        <v>34319</v>
      </c>
    </row>
    <row r="34711" spans="1:2" x14ac:dyDescent="0.2">
      <c r="A34711" s="1">
        <v>45084</v>
      </c>
      <c r="B34711" t="s">
        <v>34320</v>
      </c>
    </row>
    <row r="34712" spans="1:2" x14ac:dyDescent="0.2">
      <c r="A34712" s="1">
        <v>45081</v>
      </c>
      <c r="B34712" t="s">
        <v>34321</v>
      </c>
    </row>
    <row r="34713" spans="1:2" x14ac:dyDescent="0.2">
      <c r="A34713" s="1">
        <v>45083</v>
      </c>
      <c r="B34713" t="s">
        <v>34322</v>
      </c>
    </row>
    <row r="34714" spans="1:2" x14ac:dyDescent="0.2">
      <c r="A34714" s="1">
        <v>45081</v>
      </c>
      <c r="B34714" t="s">
        <v>34323</v>
      </c>
    </row>
    <row r="34715" spans="1:2" x14ac:dyDescent="0.2">
      <c r="A34715" s="1">
        <v>45080</v>
      </c>
      <c r="B34715" t="s">
        <v>34324</v>
      </c>
    </row>
    <row r="34716" spans="1:2" x14ac:dyDescent="0.2">
      <c r="A34716" s="1">
        <v>45083</v>
      </c>
      <c r="B34716" t="s">
        <v>34325</v>
      </c>
    </row>
    <row r="34717" spans="1:2" x14ac:dyDescent="0.2">
      <c r="A34717" s="1">
        <v>45085</v>
      </c>
      <c r="B34717" t="s">
        <v>34326</v>
      </c>
    </row>
    <row r="34718" spans="1:2" x14ac:dyDescent="0.2">
      <c r="A34718" s="1">
        <v>45080</v>
      </c>
      <c r="B34718" t="s">
        <v>34327</v>
      </c>
    </row>
    <row r="34719" spans="1:2" x14ac:dyDescent="0.2">
      <c r="A34719" s="1">
        <v>45078</v>
      </c>
      <c r="B34719" t="s">
        <v>34328</v>
      </c>
    </row>
    <row r="34720" spans="1:2" x14ac:dyDescent="0.2">
      <c r="A34720" s="1">
        <v>45084</v>
      </c>
      <c r="B34720" t="s">
        <v>34329</v>
      </c>
    </row>
    <row r="34721" spans="1:2" x14ac:dyDescent="0.2">
      <c r="A34721" s="1">
        <v>45079</v>
      </c>
      <c r="B34721" t="s">
        <v>34330</v>
      </c>
    </row>
    <row r="34722" spans="1:2" x14ac:dyDescent="0.2">
      <c r="A34722" s="1">
        <v>45078</v>
      </c>
      <c r="B34722" t="s">
        <v>34331</v>
      </c>
    </row>
    <row r="34723" spans="1:2" x14ac:dyDescent="0.2">
      <c r="A34723" s="1">
        <v>45078</v>
      </c>
      <c r="B34723" t="s">
        <v>34332</v>
      </c>
    </row>
    <row r="34724" spans="1:2" x14ac:dyDescent="0.2">
      <c r="A34724" s="1">
        <v>45084</v>
      </c>
      <c r="B34724" t="s">
        <v>34333</v>
      </c>
    </row>
    <row r="34725" spans="1:2" x14ac:dyDescent="0.2">
      <c r="A34725" s="1">
        <v>45083</v>
      </c>
      <c r="B34725" t="s">
        <v>34334</v>
      </c>
    </row>
    <row r="34726" spans="1:2" x14ac:dyDescent="0.2">
      <c r="A34726" s="1">
        <v>45083</v>
      </c>
      <c r="B34726" t="s">
        <v>34335</v>
      </c>
    </row>
    <row r="34727" spans="1:2" x14ac:dyDescent="0.2">
      <c r="A34727" s="1">
        <v>45079</v>
      </c>
      <c r="B34727" t="s">
        <v>34336</v>
      </c>
    </row>
    <row r="34728" spans="1:2" x14ac:dyDescent="0.2">
      <c r="A34728" s="1">
        <v>45083</v>
      </c>
      <c r="B34728" t="s">
        <v>34337</v>
      </c>
    </row>
    <row r="34729" spans="1:2" x14ac:dyDescent="0.2">
      <c r="A34729" s="1">
        <v>45082</v>
      </c>
      <c r="B34729" t="s">
        <v>34338</v>
      </c>
    </row>
    <row r="34730" spans="1:2" x14ac:dyDescent="0.2">
      <c r="A34730" s="1">
        <v>45087</v>
      </c>
      <c r="B34730" t="s">
        <v>34339</v>
      </c>
    </row>
    <row r="34731" spans="1:2" x14ac:dyDescent="0.2">
      <c r="A34731" s="1">
        <v>45080</v>
      </c>
      <c r="B34731" t="s">
        <v>34340</v>
      </c>
    </row>
    <row r="34732" spans="1:2" x14ac:dyDescent="0.2">
      <c r="A34732" s="1">
        <v>45084</v>
      </c>
      <c r="B34732" t="s">
        <v>34341</v>
      </c>
    </row>
    <row r="34733" spans="1:2" x14ac:dyDescent="0.2">
      <c r="A34733" s="2">
        <v>36708</v>
      </c>
      <c r="B34733" t="s">
        <v>34342</v>
      </c>
    </row>
    <row r="34734" spans="1:2" x14ac:dyDescent="0.2">
      <c r="A34734" s="1">
        <v>45081</v>
      </c>
      <c r="B34734" t="s">
        <v>34343</v>
      </c>
    </row>
    <row r="34735" spans="1:2" x14ac:dyDescent="0.2">
      <c r="A34735" s="1">
        <v>45081</v>
      </c>
      <c r="B34735" t="s">
        <v>21237</v>
      </c>
    </row>
    <row r="34736" spans="1:2" x14ac:dyDescent="0.2">
      <c r="A34736" s="1">
        <v>45083</v>
      </c>
      <c r="B34736" t="s">
        <v>34344</v>
      </c>
    </row>
    <row r="34737" spans="1:2" x14ac:dyDescent="0.2">
      <c r="A34737" s="1">
        <v>45081</v>
      </c>
      <c r="B34737" t="s">
        <v>34345</v>
      </c>
    </row>
    <row r="34738" spans="1:2" x14ac:dyDescent="0.2">
      <c r="A34738" s="1">
        <v>45086</v>
      </c>
      <c r="B34738" t="s">
        <v>34346</v>
      </c>
    </row>
    <row r="34739" spans="1:2" x14ac:dyDescent="0.2">
      <c r="A34739" s="1">
        <v>45081</v>
      </c>
      <c r="B34739" t="s">
        <v>34347</v>
      </c>
    </row>
    <row r="34740" spans="1:2" x14ac:dyDescent="0.2">
      <c r="A34740" s="2">
        <v>36678</v>
      </c>
      <c r="B34740" t="s">
        <v>34348</v>
      </c>
    </row>
    <row r="34741" spans="1:2" x14ac:dyDescent="0.2">
      <c r="A34741" s="1">
        <v>45078</v>
      </c>
      <c r="B34741" t="s">
        <v>34349</v>
      </c>
    </row>
    <row r="34742" spans="1:2" x14ac:dyDescent="0.2">
      <c r="A34742" s="1">
        <v>45084</v>
      </c>
      <c r="B34742" t="s">
        <v>34350</v>
      </c>
    </row>
    <row r="34743" spans="1:2" x14ac:dyDescent="0.2">
      <c r="A34743" s="2">
        <v>36678</v>
      </c>
      <c r="B34743" t="s">
        <v>34351</v>
      </c>
    </row>
    <row r="34744" spans="1:2" x14ac:dyDescent="0.2">
      <c r="A34744" s="1">
        <v>45084</v>
      </c>
      <c r="B34744" t="s">
        <v>34352</v>
      </c>
    </row>
    <row r="34745" spans="1:2" x14ac:dyDescent="0.2">
      <c r="A34745" s="1">
        <v>45087</v>
      </c>
      <c r="B34745" t="s">
        <v>34353</v>
      </c>
    </row>
    <row r="34746" spans="1:2" x14ac:dyDescent="0.2">
      <c r="A34746" s="1">
        <v>45081</v>
      </c>
      <c r="B34746" t="s">
        <v>34354</v>
      </c>
    </row>
    <row r="34747" spans="1:2" x14ac:dyDescent="0.2">
      <c r="A34747" s="1">
        <v>45085</v>
      </c>
      <c r="B34747" t="s">
        <v>34355</v>
      </c>
    </row>
    <row r="34748" spans="1:2" x14ac:dyDescent="0.2">
      <c r="A34748" s="1">
        <v>45081</v>
      </c>
      <c r="B34748" t="s">
        <v>34356</v>
      </c>
    </row>
    <row r="34749" spans="1:2" x14ac:dyDescent="0.2">
      <c r="A34749" s="2">
        <v>36678</v>
      </c>
      <c r="B34749" t="s">
        <v>34357</v>
      </c>
    </row>
    <row r="34750" spans="1:2" x14ac:dyDescent="0.2">
      <c r="A34750" s="1">
        <v>45084</v>
      </c>
      <c r="B34750" t="s">
        <v>34358</v>
      </c>
    </row>
    <row r="34751" spans="1:2" x14ac:dyDescent="0.2">
      <c r="A34751" s="1">
        <v>45083</v>
      </c>
      <c r="B34751" t="s">
        <v>34359</v>
      </c>
    </row>
    <row r="34752" spans="1:2" x14ac:dyDescent="0.2">
      <c r="A34752" s="1">
        <v>45082</v>
      </c>
      <c r="B34752" t="s">
        <v>34360</v>
      </c>
    </row>
    <row r="34753" spans="1:2" x14ac:dyDescent="0.2">
      <c r="A34753" s="1">
        <v>45084</v>
      </c>
      <c r="B34753" t="s">
        <v>34361</v>
      </c>
    </row>
    <row r="34754" spans="1:2" x14ac:dyDescent="0.2">
      <c r="A34754" s="1">
        <v>45081</v>
      </c>
      <c r="B34754" t="s">
        <v>34362</v>
      </c>
    </row>
    <row r="34755" spans="1:2" x14ac:dyDescent="0.2">
      <c r="A34755" s="1">
        <v>45083</v>
      </c>
      <c r="B34755" t="s">
        <v>34363</v>
      </c>
    </row>
    <row r="34756" spans="1:2" x14ac:dyDescent="0.2">
      <c r="A34756" s="1">
        <v>45082</v>
      </c>
      <c r="B34756" t="s">
        <v>34364</v>
      </c>
    </row>
    <row r="34757" spans="1:2" x14ac:dyDescent="0.2">
      <c r="A34757" t="s">
        <v>3</v>
      </c>
      <c r="B34757" t="s">
        <v>34365</v>
      </c>
    </row>
    <row r="34758" spans="1:2" x14ac:dyDescent="0.2">
      <c r="A34758" s="1">
        <v>45084</v>
      </c>
      <c r="B34758" t="s">
        <v>34366</v>
      </c>
    </row>
    <row r="34759" spans="1:2" x14ac:dyDescent="0.2">
      <c r="A34759" s="1">
        <v>45087</v>
      </c>
      <c r="B34759" t="s">
        <v>22509</v>
      </c>
    </row>
    <row r="34760" spans="1:2" x14ac:dyDescent="0.2">
      <c r="A34760" s="1">
        <v>45082</v>
      </c>
      <c r="B34760" t="s">
        <v>34367</v>
      </c>
    </row>
    <row r="34761" spans="1:2" x14ac:dyDescent="0.2">
      <c r="A34761" t="s">
        <v>1</v>
      </c>
      <c r="B34761" t="s">
        <v>34368</v>
      </c>
    </row>
    <row r="34762" spans="1:2" x14ac:dyDescent="0.2">
      <c r="A34762" s="1">
        <v>45080</v>
      </c>
      <c r="B34762" t="s">
        <v>34369</v>
      </c>
    </row>
    <row r="34763" spans="1:2" x14ac:dyDescent="0.2">
      <c r="A34763" s="1">
        <v>45078</v>
      </c>
      <c r="B34763" t="s">
        <v>34370</v>
      </c>
    </row>
    <row r="34764" spans="1:2" x14ac:dyDescent="0.2">
      <c r="A34764" s="1">
        <v>45080</v>
      </c>
      <c r="B34764" t="s">
        <v>34371</v>
      </c>
    </row>
    <row r="34765" spans="1:2" x14ac:dyDescent="0.2">
      <c r="A34765" s="1">
        <v>45082</v>
      </c>
      <c r="B34765" t="s">
        <v>34372</v>
      </c>
    </row>
    <row r="34766" spans="1:2" x14ac:dyDescent="0.2">
      <c r="A34766" s="2">
        <v>36678</v>
      </c>
      <c r="B34766" t="s">
        <v>34373</v>
      </c>
    </row>
    <row r="34767" spans="1:2" x14ac:dyDescent="0.2">
      <c r="A34767" s="1">
        <v>45083</v>
      </c>
      <c r="B34767" t="s">
        <v>34374</v>
      </c>
    </row>
    <row r="34768" spans="1:2" x14ac:dyDescent="0.2">
      <c r="A34768" s="2">
        <v>36678</v>
      </c>
      <c r="B34768" t="s">
        <v>34375</v>
      </c>
    </row>
    <row r="34769" spans="1:2" x14ac:dyDescent="0.2">
      <c r="A34769" s="1">
        <v>45083</v>
      </c>
      <c r="B34769" t="s">
        <v>34376</v>
      </c>
    </row>
    <row r="34770" spans="1:2" x14ac:dyDescent="0.2">
      <c r="A34770" s="1">
        <v>45085</v>
      </c>
      <c r="B34770" t="s">
        <v>34377</v>
      </c>
    </row>
    <row r="34771" spans="1:2" x14ac:dyDescent="0.2">
      <c r="A34771" s="1">
        <v>45086</v>
      </c>
      <c r="B34771" t="s">
        <v>34378</v>
      </c>
    </row>
    <row r="34772" spans="1:2" x14ac:dyDescent="0.2">
      <c r="A34772" s="1">
        <v>45078</v>
      </c>
      <c r="B34772" t="s">
        <v>34379</v>
      </c>
    </row>
    <row r="34773" spans="1:2" x14ac:dyDescent="0.2">
      <c r="A34773" s="1">
        <v>45079</v>
      </c>
      <c r="B34773" t="s">
        <v>34380</v>
      </c>
    </row>
    <row r="34774" spans="1:2" x14ac:dyDescent="0.2">
      <c r="A34774" s="1">
        <v>45079</v>
      </c>
      <c r="B34774" t="s">
        <v>34381</v>
      </c>
    </row>
    <row r="34775" spans="1:2" x14ac:dyDescent="0.2">
      <c r="A34775" s="1">
        <v>45084</v>
      </c>
      <c r="B34775" t="s">
        <v>34382</v>
      </c>
    </row>
    <row r="34776" spans="1:2" x14ac:dyDescent="0.2">
      <c r="A34776" s="1">
        <v>45085</v>
      </c>
      <c r="B34776" t="s">
        <v>34383</v>
      </c>
    </row>
    <row r="34777" spans="1:2" x14ac:dyDescent="0.2">
      <c r="A34777" s="1">
        <v>45079</v>
      </c>
      <c r="B34777" t="s">
        <v>34384</v>
      </c>
    </row>
    <row r="34778" spans="1:2" x14ac:dyDescent="0.2">
      <c r="A34778" s="1">
        <v>45083</v>
      </c>
      <c r="B34778" t="s">
        <v>34385</v>
      </c>
    </row>
    <row r="34779" spans="1:2" x14ac:dyDescent="0.2">
      <c r="A34779" s="1">
        <v>45085</v>
      </c>
      <c r="B34779" t="s">
        <v>34386</v>
      </c>
    </row>
    <row r="34780" spans="1:2" x14ac:dyDescent="0.2">
      <c r="A34780" s="2">
        <v>36678</v>
      </c>
      <c r="B34780" t="s">
        <v>34387</v>
      </c>
    </row>
    <row r="34781" spans="1:2" x14ac:dyDescent="0.2">
      <c r="A34781" s="1">
        <v>45086</v>
      </c>
      <c r="B34781" t="s">
        <v>34388</v>
      </c>
    </row>
    <row r="34782" spans="1:2" x14ac:dyDescent="0.2">
      <c r="A34782" s="1">
        <v>45085</v>
      </c>
      <c r="B34782" t="s">
        <v>34389</v>
      </c>
    </row>
    <row r="34783" spans="1:2" x14ac:dyDescent="0.2">
      <c r="A34783" s="1">
        <v>45079</v>
      </c>
      <c r="B34783" t="s">
        <v>34390</v>
      </c>
    </row>
    <row r="34784" spans="1:2" x14ac:dyDescent="0.2">
      <c r="A34784" s="1">
        <v>45087</v>
      </c>
      <c r="B34784" t="s">
        <v>34391</v>
      </c>
    </row>
    <row r="34785" spans="1:2" x14ac:dyDescent="0.2">
      <c r="A34785" s="2">
        <v>36678</v>
      </c>
      <c r="B34785" t="s">
        <v>34392</v>
      </c>
    </row>
    <row r="34786" spans="1:2" x14ac:dyDescent="0.2">
      <c r="A34786" s="1">
        <v>45085</v>
      </c>
      <c r="B34786" t="s">
        <v>34393</v>
      </c>
    </row>
    <row r="34787" spans="1:2" x14ac:dyDescent="0.2">
      <c r="A34787" s="1">
        <v>45080</v>
      </c>
      <c r="B34787" t="s">
        <v>34394</v>
      </c>
    </row>
    <row r="34788" spans="1:2" x14ac:dyDescent="0.2">
      <c r="A34788" s="1">
        <v>45088</v>
      </c>
      <c r="B34788" t="s">
        <v>34395</v>
      </c>
    </row>
    <row r="34789" spans="1:2" x14ac:dyDescent="0.2">
      <c r="A34789" s="1">
        <v>45080</v>
      </c>
      <c r="B34789" t="s">
        <v>34396</v>
      </c>
    </row>
    <row r="34790" spans="1:2" x14ac:dyDescent="0.2">
      <c r="A34790" s="1">
        <v>45080</v>
      </c>
      <c r="B34790" t="s">
        <v>34397</v>
      </c>
    </row>
    <row r="34791" spans="1:2" x14ac:dyDescent="0.2">
      <c r="A34791" s="1">
        <v>45083</v>
      </c>
      <c r="B34791" t="s">
        <v>34398</v>
      </c>
    </row>
    <row r="34792" spans="1:2" x14ac:dyDescent="0.2">
      <c r="A34792" s="1">
        <v>45086</v>
      </c>
      <c r="B34792" t="s">
        <v>34399</v>
      </c>
    </row>
    <row r="34793" spans="1:2" x14ac:dyDescent="0.2">
      <c r="A34793" s="1">
        <v>45080</v>
      </c>
      <c r="B34793" t="s">
        <v>34400</v>
      </c>
    </row>
    <row r="34794" spans="1:2" x14ac:dyDescent="0.2">
      <c r="A34794" s="1">
        <v>45084</v>
      </c>
      <c r="B34794" t="s">
        <v>34401</v>
      </c>
    </row>
    <row r="34795" spans="1:2" x14ac:dyDescent="0.2">
      <c r="A34795" s="1">
        <v>45083</v>
      </c>
      <c r="B34795" t="s">
        <v>34402</v>
      </c>
    </row>
    <row r="34796" spans="1:2" x14ac:dyDescent="0.2">
      <c r="A34796" s="1">
        <v>45078</v>
      </c>
      <c r="B34796" t="s">
        <v>34403</v>
      </c>
    </row>
    <row r="34797" spans="1:2" x14ac:dyDescent="0.2">
      <c r="A34797" s="1">
        <v>45079</v>
      </c>
      <c r="B34797" t="s">
        <v>34404</v>
      </c>
    </row>
    <row r="34798" spans="1:2" x14ac:dyDescent="0.2">
      <c r="A34798" t="s">
        <v>5</v>
      </c>
      <c r="B34798" t="s">
        <v>34405</v>
      </c>
    </row>
    <row r="34799" spans="1:2" x14ac:dyDescent="0.2">
      <c r="A34799" s="1">
        <v>45081</v>
      </c>
      <c r="B34799" t="s">
        <v>34406</v>
      </c>
    </row>
    <row r="34800" spans="1:2" x14ac:dyDescent="0.2">
      <c r="A34800" s="1">
        <v>45079</v>
      </c>
      <c r="B34800" t="s">
        <v>34407</v>
      </c>
    </row>
    <row r="34801" spans="1:2" x14ac:dyDescent="0.2">
      <c r="A34801" s="2">
        <v>36678</v>
      </c>
      <c r="B34801" t="s">
        <v>34408</v>
      </c>
    </row>
    <row r="34802" spans="1:2" x14ac:dyDescent="0.2">
      <c r="A34802" s="1">
        <v>45082</v>
      </c>
      <c r="B34802" t="s">
        <v>34409</v>
      </c>
    </row>
    <row r="34803" spans="1:2" x14ac:dyDescent="0.2">
      <c r="A34803" s="1">
        <v>45081</v>
      </c>
      <c r="B34803" t="s">
        <v>34410</v>
      </c>
    </row>
    <row r="34804" spans="1:2" x14ac:dyDescent="0.2">
      <c r="A34804" s="1">
        <v>45081</v>
      </c>
      <c r="B34804" t="s">
        <v>34411</v>
      </c>
    </row>
    <row r="34805" spans="1:2" x14ac:dyDescent="0.2">
      <c r="A34805" s="1">
        <v>45083</v>
      </c>
      <c r="B34805" t="s">
        <v>34412</v>
      </c>
    </row>
    <row r="34806" spans="1:2" x14ac:dyDescent="0.2">
      <c r="A34806" s="1">
        <v>45087</v>
      </c>
      <c r="B34806" t="s">
        <v>34413</v>
      </c>
    </row>
    <row r="34807" spans="1:2" x14ac:dyDescent="0.2">
      <c r="A34807" t="s">
        <v>1</v>
      </c>
      <c r="B34807" t="s">
        <v>34414</v>
      </c>
    </row>
    <row r="34808" spans="1:2" x14ac:dyDescent="0.2">
      <c r="A34808" s="1">
        <v>45087</v>
      </c>
      <c r="B34808" t="s">
        <v>34415</v>
      </c>
    </row>
    <row r="34809" spans="1:2" x14ac:dyDescent="0.2">
      <c r="A34809" s="1">
        <v>45084</v>
      </c>
      <c r="B34809" t="s">
        <v>34416</v>
      </c>
    </row>
    <row r="34810" spans="1:2" x14ac:dyDescent="0.2">
      <c r="A34810" s="1">
        <v>45085</v>
      </c>
      <c r="B34810" t="s">
        <v>34417</v>
      </c>
    </row>
    <row r="34811" spans="1:2" x14ac:dyDescent="0.2">
      <c r="A34811" s="1">
        <v>45080</v>
      </c>
      <c r="B34811" t="s">
        <v>34418</v>
      </c>
    </row>
    <row r="34812" spans="1:2" x14ac:dyDescent="0.2">
      <c r="A34812" s="1">
        <v>45083</v>
      </c>
      <c r="B34812" t="s">
        <v>34419</v>
      </c>
    </row>
    <row r="34813" spans="1:2" x14ac:dyDescent="0.2">
      <c r="A34813" s="1">
        <v>45085</v>
      </c>
      <c r="B34813" t="s">
        <v>34420</v>
      </c>
    </row>
    <row r="34814" spans="1:2" x14ac:dyDescent="0.2">
      <c r="A34814" s="1">
        <v>45087</v>
      </c>
      <c r="B34814" t="s">
        <v>34421</v>
      </c>
    </row>
    <row r="34815" spans="1:2" x14ac:dyDescent="0.2">
      <c r="A34815" s="1">
        <v>45085</v>
      </c>
      <c r="B34815" t="s">
        <v>34422</v>
      </c>
    </row>
    <row r="34816" spans="1:2" x14ac:dyDescent="0.2">
      <c r="A34816" s="1">
        <v>45085</v>
      </c>
      <c r="B34816" t="s">
        <v>34423</v>
      </c>
    </row>
    <row r="34817" spans="1:2" x14ac:dyDescent="0.2">
      <c r="A34817" s="1">
        <v>45081</v>
      </c>
      <c r="B34817" t="s">
        <v>34424</v>
      </c>
    </row>
    <row r="34818" spans="1:2" x14ac:dyDescent="0.2">
      <c r="A34818" s="1">
        <v>45087</v>
      </c>
      <c r="B34818" t="s">
        <v>34425</v>
      </c>
    </row>
    <row r="34819" spans="1:2" x14ac:dyDescent="0.2">
      <c r="A34819" s="1">
        <v>45085</v>
      </c>
      <c r="B34819" t="s">
        <v>34426</v>
      </c>
    </row>
    <row r="34820" spans="1:2" x14ac:dyDescent="0.2">
      <c r="A34820" s="1">
        <v>45079</v>
      </c>
      <c r="B34820" t="s">
        <v>34427</v>
      </c>
    </row>
    <row r="34821" spans="1:2" x14ac:dyDescent="0.2">
      <c r="A34821" s="1">
        <v>45082</v>
      </c>
      <c r="B34821" t="s">
        <v>34428</v>
      </c>
    </row>
    <row r="34822" spans="1:2" x14ac:dyDescent="0.2">
      <c r="A34822" s="1">
        <v>45082</v>
      </c>
      <c r="B34822" t="s">
        <v>34429</v>
      </c>
    </row>
    <row r="34823" spans="1:2" x14ac:dyDescent="0.2">
      <c r="A34823" s="1">
        <v>45079</v>
      </c>
      <c r="B34823" t="s">
        <v>34430</v>
      </c>
    </row>
    <row r="34824" spans="1:2" x14ac:dyDescent="0.2">
      <c r="A34824" s="1">
        <v>45083</v>
      </c>
      <c r="B34824" t="s">
        <v>34431</v>
      </c>
    </row>
    <row r="34825" spans="1:2" x14ac:dyDescent="0.2">
      <c r="A34825" s="1">
        <v>45084</v>
      </c>
      <c r="B34825" t="s">
        <v>34432</v>
      </c>
    </row>
    <row r="34826" spans="1:2" x14ac:dyDescent="0.2">
      <c r="A34826" s="2">
        <v>36708</v>
      </c>
      <c r="B34826" t="s">
        <v>34433</v>
      </c>
    </row>
    <row r="34827" spans="1:2" x14ac:dyDescent="0.2">
      <c r="A34827" s="1">
        <v>45080</v>
      </c>
      <c r="B34827" t="s">
        <v>34434</v>
      </c>
    </row>
    <row r="34828" spans="1:2" x14ac:dyDescent="0.2">
      <c r="A34828" s="1">
        <v>45087</v>
      </c>
      <c r="B34828" t="s">
        <v>34435</v>
      </c>
    </row>
    <row r="34829" spans="1:2" x14ac:dyDescent="0.2">
      <c r="A34829" s="1">
        <v>45078</v>
      </c>
      <c r="B34829" t="s">
        <v>34436</v>
      </c>
    </row>
    <row r="34830" spans="1:2" x14ac:dyDescent="0.2">
      <c r="A34830" s="1">
        <v>45085</v>
      </c>
      <c r="B34830" t="s">
        <v>34437</v>
      </c>
    </row>
    <row r="34831" spans="1:2" x14ac:dyDescent="0.2">
      <c r="A34831" s="2">
        <v>36708</v>
      </c>
      <c r="B34831" t="s">
        <v>34438</v>
      </c>
    </row>
    <row r="34832" spans="1:2" x14ac:dyDescent="0.2">
      <c r="A34832" s="1">
        <v>45081</v>
      </c>
      <c r="B34832" t="s">
        <v>34439</v>
      </c>
    </row>
    <row r="34833" spans="1:2" x14ac:dyDescent="0.2">
      <c r="A34833" s="1">
        <v>45084</v>
      </c>
      <c r="B34833" t="s">
        <v>34440</v>
      </c>
    </row>
    <row r="34834" spans="1:2" x14ac:dyDescent="0.2">
      <c r="A34834" s="1">
        <v>45083</v>
      </c>
      <c r="B34834" t="s">
        <v>29905</v>
      </c>
    </row>
    <row r="34835" spans="1:2" x14ac:dyDescent="0.2">
      <c r="A34835" s="1">
        <v>45081</v>
      </c>
      <c r="B34835" t="s">
        <v>34441</v>
      </c>
    </row>
    <row r="34836" spans="1:2" x14ac:dyDescent="0.2">
      <c r="A34836" s="2">
        <v>36678</v>
      </c>
      <c r="B34836" t="s">
        <v>34442</v>
      </c>
    </row>
    <row r="34837" spans="1:2" x14ac:dyDescent="0.2">
      <c r="A34837" s="1">
        <v>45083</v>
      </c>
      <c r="B34837" t="s">
        <v>34443</v>
      </c>
    </row>
    <row r="34838" spans="1:2" x14ac:dyDescent="0.2">
      <c r="A34838" s="1">
        <v>45080</v>
      </c>
      <c r="B34838" t="s">
        <v>34444</v>
      </c>
    </row>
    <row r="34839" spans="1:2" x14ac:dyDescent="0.2">
      <c r="A34839" s="1">
        <v>45088</v>
      </c>
      <c r="B34839" t="s">
        <v>34445</v>
      </c>
    </row>
    <row r="34840" spans="1:2" x14ac:dyDescent="0.2">
      <c r="A34840" s="1">
        <v>45082</v>
      </c>
      <c r="B34840" t="s">
        <v>34446</v>
      </c>
    </row>
    <row r="34841" spans="1:2" x14ac:dyDescent="0.2">
      <c r="A34841" s="1">
        <v>45081</v>
      </c>
      <c r="B34841" t="s">
        <v>34447</v>
      </c>
    </row>
    <row r="34842" spans="1:2" x14ac:dyDescent="0.2">
      <c r="A34842" s="1">
        <v>45080</v>
      </c>
      <c r="B34842" t="s">
        <v>34448</v>
      </c>
    </row>
    <row r="34843" spans="1:2" x14ac:dyDescent="0.2">
      <c r="A34843" s="1">
        <v>45079</v>
      </c>
      <c r="B34843" t="s">
        <v>34449</v>
      </c>
    </row>
    <row r="34844" spans="1:2" x14ac:dyDescent="0.2">
      <c r="A34844" s="1">
        <v>45085</v>
      </c>
      <c r="B34844" t="s">
        <v>34450</v>
      </c>
    </row>
    <row r="34845" spans="1:2" x14ac:dyDescent="0.2">
      <c r="A34845" s="1">
        <v>45087</v>
      </c>
      <c r="B34845" t="s">
        <v>34451</v>
      </c>
    </row>
    <row r="34846" spans="1:2" x14ac:dyDescent="0.2">
      <c r="A34846" s="2">
        <v>36708</v>
      </c>
      <c r="B34846" t="s">
        <v>34452</v>
      </c>
    </row>
    <row r="34847" spans="1:2" x14ac:dyDescent="0.2">
      <c r="A34847" t="s">
        <v>1</v>
      </c>
      <c r="B34847" t="s">
        <v>34453</v>
      </c>
    </row>
    <row r="34848" spans="1:2" x14ac:dyDescent="0.2">
      <c r="A34848" s="1">
        <v>45080</v>
      </c>
      <c r="B34848" t="s">
        <v>34454</v>
      </c>
    </row>
    <row r="34849" spans="1:2" x14ac:dyDescent="0.2">
      <c r="A34849" s="1">
        <v>45085</v>
      </c>
      <c r="B34849" t="s">
        <v>34455</v>
      </c>
    </row>
    <row r="34850" spans="1:2" x14ac:dyDescent="0.2">
      <c r="A34850" s="1">
        <v>45086</v>
      </c>
      <c r="B34850" t="s">
        <v>34456</v>
      </c>
    </row>
    <row r="34851" spans="1:2" x14ac:dyDescent="0.2">
      <c r="A34851" s="1">
        <v>45082</v>
      </c>
      <c r="B34851" t="s">
        <v>34457</v>
      </c>
    </row>
    <row r="34852" spans="1:2" x14ac:dyDescent="0.2">
      <c r="A34852" s="1">
        <v>45083</v>
      </c>
      <c r="B34852" t="s">
        <v>34458</v>
      </c>
    </row>
    <row r="34853" spans="1:2" x14ac:dyDescent="0.2">
      <c r="A34853" s="1">
        <v>45082</v>
      </c>
      <c r="B34853" t="s">
        <v>34459</v>
      </c>
    </row>
    <row r="34854" spans="1:2" x14ac:dyDescent="0.2">
      <c r="A34854" s="1">
        <v>45080</v>
      </c>
      <c r="B34854" t="s">
        <v>34460</v>
      </c>
    </row>
    <row r="34855" spans="1:2" x14ac:dyDescent="0.2">
      <c r="A34855" s="1">
        <v>45081</v>
      </c>
      <c r="B34855" t="s">
        <v>34461</v>
      </c>
    </row>
    <row r="34856" spans="1:2" x14ac:dyDescent="0.2">
      <c r="A34856" s="1">
        <v>45085</v>
      </c>
      <c r="B34856" t="s">
        <v>34462</v>
      </c>
    </row>
    <row r="34857" spans="1:2" x14ac:dyDescent="0.2">
      <c r="A34857" t="s">
        <v>2</v>
      </c>
      <c r="B34857" t="s">
        <v>34463</v>
      </c>
    </row>
    <row r="34858" spans="1:2" x14ac:dyDescent="0.2">
      <c r="A34858" s="1">
        <v>45085</v>
      </c>
      <c r="B34858" t="s">
        <v>34464</v>
      </c>
    </row>
    <row r="34859" spans="1:2" x14ac:dyDescent="0.2">
      <c r="A34859" s="1">
        <v>45083</v>
      </c>
      <c r="B34859" t="s">
        <v>34465</v>
      </c>
    </row>
    <row r="34860" spans="1:2" x14ac:dyDescent="0.2">
      <c r="A34860" s="1">
        <v>45080</v>
      </c>
      <c r="B34860" t="s">
        <v>34466</v>
      </c>
    </row>
    <row r="34861" spans="1:2" x14ac:dyDescent="0.2">
      <c r="A34861" s="2">
        <v>36678</v>
      </c>
      <c r="B34861" t="s">
        <v>34467</v>
      </c>
    </row>
    <row r="34862" spans="1:2" x14ac:dyDescent="0.2">
      <c r="A34862" s="1">
        <v>45084</v>
      </c>
      <c r="B34862" t="s">
        <v>34468</v>
      </c>
    </row>
    <row r="34863" spans="1:2" x14ac:dyDescent="0.2">
      <c r="A34863" s="1">
        <v>45080</v>
      </c>
      <c r="B34863" t="s">
        <v>34469</v>
      </c>
    </row>
    <row r="34864" spans="1:2" x14ac:dyDescent="0.2">
      <c r="A34864" s="1">
        <v>45085</v>
      </c>
      <c r="B34864" t="s">
        <v>34470</v>
      </c>
    </row>
    <row r="34865" spans="1:2" x14ac:dyDescent="0.2">
      <c r="A34865" s="1">
        <v>45082</v>
      </c>
      <c r="B34865" t="s">
        <v>34471</v>
      </c>
    </row>
    <row r="34866" spans="1:2" x14ac:dyDescent="0.2">
      <c r="A34866" s="1">
        <v>45085</v>
      </c>
      <c r="B34866" t="s">
        <v>34472</v>
      </c>
    </row>
    <row r="34867" spans="1:2" x14ac:dyDescent="0.2">
      <c r="A34867" s="1">
        <v>45080</v>
      </c>
      <c r="B34867" t="s">
        <v>34473</v>
      </c>
    </row>
    <row r="34868" spans="1:2" x14ac:dyDescent="0.2">
      <c r="A34868" s="1">
        <v>45083</v>
      </c>
      <c r="B34868" t="s">
        <v>34474</v>
      </c>
    </row>
    <row r="34869" spans="1:2" x14ac:dyDescent="0.2">
      <c r="A34869" s="1">
        <v>45078</v>
      </c>
      <c r="B34869" t="s">
        <v>34475</v>
      </c>
    </row>
    <row r="34870" spans="1:2" x14ac:dyDescent="0.2">
      <c r="A34870" s="1">
        <v>45086</v>
      </c>
      <c r="B34870" t="s">
        <v>34476</v>
      </c>
    </row>
    <row r="34871" spans="1:2" x14ac:dyDescent="0.2">
      <c r="A34871" s="1">
        <v>45082</v>
      </c>
      <c r="B34871" t="s">
        <v>34477</v>
      </c>
    </row>
    <row r="34872" spans="1:2" x14ac:dyDescent="0.2">
      <c r="A34872" s="1">
        <v>45081</v>
      </c>
      <c r="B34872" t="s">
        <v>34478</v>
      </c>
    </row>
    <row r="34873" spans="1:2" x14ac:dyDescent="0.2">
      <c r="A34873" s="2">
        <v>36678</v>
      </c>
      <c r="B34873" t="s">
        <v>34479</v>
      </c>
    </row>
    <row r="34874" spans="1:2" x14ac:dyDescent="0.2">
      <c r="A34874" s="1">
        <v>45079</v>
      </c>
      <c r="B34874" t="s">
        <v>34480</v>
      </c>
    </row>
    <row r="34875" spans="1:2" x14ac:dyDescent="0.2">
      <c r="A34875" s="1">
        <v>45084</v>
      </c>
      <c r="B34875" t="s">
        <v>34481</v>
      </c>
    </row>
    <row r="34876" spans="1:2" x14ac:dyDescent="0.2">
      <c r="A34876" s="2">
        <v>36678</v>
      </c>
      <c r="B34876" t="s">
        <v>15253</v>
      </c>
    </row>
    <row r="34877" spans="1:2" x14ac:dyDescent="0.2">
      <c r="A34877" s="1">
        <v>45082</v>
      </c>
      <c r="B34877" t="s">
        <v>34482</v>
      </c>
    </row>
    <row r="34878" spans="1:2" x14ac:dyDescent="0.2">
      <c r="A34878" s="1">
        <v>45079</v>
      </c>
      <c r="B34878" t="s">
        <v>34483</v>
      </c>
    </row>
    <row r="34879" spans="1:2" x14ac:dyDescent="0.2">
      <c r="A34879" s="1">
        <v>45085</v>
      </c>
      <c r="B34879" t="s">
        <v>34484</v>
      </c>
    </row>
    <row r="34880" spans="1:2" x14ac:dyDescent="0.2">
      <c r="A34880" s="1">
        <v>45084</v>
      </c>
      <c r="B34880" t="s">
        <v>34485</v>
      </c>
    </row>
    <row r="34881" spans="1:2" x14ac:dyDescent="0.2">
      <c r="A34881" s="1">
        <v>45083</v>
      </c>
      <c r="B34881" t="s">
        <v>34486</v>
      </c>
    </row>
    <row r="34882" spans="1:2" x14ac:dyDescent="0.2">
      <c r="A34882" s="1">
        <v>45087</v>
      </c>
      <c r="B34882" t="s">
        <v>34487</v>
      </c>
    </row>
    <row r="34883" spans="1:2" x14ac:dyDescent="0.2">
      <c r="A34883" s="1">
        <v>45087</v>
      </c>
      <c r="B34883" t="s">
        <v>34488</v>
      </c>
    </row>
    <row r="34884" spans="1:2" x14ac:dyDescent="0.2">
      <c r="A34884" s="1">
        <v>45085</v>
      </c>
      <c r="B34884" t="s">
        <v>34489</v>
      </c>
    </row>
    <row r="34885" spans="1:2" x14ac:dyDescent="0.2">
      <c r="A34885" s="1">
        <v>45083</v>
      </c>
      <c r="B34885" t="s">
        <v>34490</v>
      </c>
    </row>
    <row r="34886" spans="1:2" x14ac:dyDescent="0.2">
      <c r="A34886" s="1">
        <v>45084</v>
      </c>
      <c r="B34886" t="s">
        <v>34491</v>
      </c>
    </row>
    <row r="34887" spans="1:2" x14ac:dyDescent="0.2">
      <c r="A34887" s="1">
        <v>45081</v>
      </c>
      <c r="B34887" t="s">
        <v>34492</v>
      </c>
    </row>
    <row r="34888" spans="1:2" x14ac:dyDescent="0.2">
      <c r="A34888" s="1">
        <v>45079</v>
      </c>
      <c r="B34888" t="s">
        <v>34493</v>
      </c>
    </row>
    <row r="34889" spans="1:2" x14ac:dyDescent="0.2">
      <c r="A34889" s="1">
        <v>45080</v>
      </c>
      <c r="B34889" t="s">
        <v>34494</v>
      </c>
    </row>
    <row r="34890" spans="1:2" x14ac:dyDescent="0.2">
      <c r="A34890" s="1">
        <v>45080</v>
      </c>
      <c r="B34890" t="s">
        <v>34495</v>
      </c>
    </row>
    <row r="34891" spans="1:2" x14ac:dyDescent="0.2">
      <c r="A34891" s="1">
        <v>45085</v>
      </c>
      <c r="B34891" t="s">
        <v>34496</v>
      </c>
    </row>
    <row r="34892" spans="1:2" x14ac:dyDescent="0.2">
      <c r="A34892" s="1">
        <v>45081</v>
      </c>
      <c r="B34892" t="s">
        <v>34497</v>
      </c>
    </row>
    <row r="34893" spans="1:2" x14ac:dyDescent="0.2">
      <c r="A34893" s="1">
        <v>45080</v>
      </c>
      <c r="B34893" t="s">
        <v>34498</v>
      </c>
    </row>
    <row r="34894" spans="1:2" x14ac:dyDescent="0.2">
      <c r="A34894" s="1">
        <v>45078</v>
      </c>
      <c r="B34894" t="s">
        <v>33236</v>
      </c>
    </row>
    <row r="34895" spans="1:2" x14ac:dyDescent="0.2">
      <c r="A34895" s="1">
        <v>45084</v>
      </c>
      <c r="B34895" t="s">
        <v>34499</v>
      </c>
    </row>
    <row r="34896" spans="1:2" x14ac:dyDescent="0.2">
      <c r="A34896" s="1">
        <v>45084</v>
      </c>
      <c r="B34896" t="s">
        <v>34500</v>
      </c>
    </row>
    <row r="34897" spans="1:2" x14ac:dyDescent="0.2">
      <c r="A34897" s="1">
        <v>45082</v>
      </c>
      <c r="B34897" t="s">
        <v>34501</v>
      </c>
    </row>
    <row r="34898" spans="1:2" x14ac:dyDescent="0.2">
      <c r="A34898" s="1">
        <v>45081</v>
      </c>
      <c r="B34898" t="s">
        <v>8024</v>
      </c>
    </row>
    <row r="34899" spans="1:2" x14ac:dyDescent="0.2">
      <c r="A34899" s="1">
        <v>45085</v>
      </c>
      <c r="B34899" t="s">
        <v>34502</v>
      </c>
    </row>
    <row r="34900" spans="1:2" x14ac:dyDescent="0.2">
      <c r="A34900" s="1">
        <v>45082</v>
      </c>
      <c r="B34900" t="s">
        <v>34503</v>
      </c>
    </row>
    <row r="34901" spans="1:2" x14ac:dyDescent="0.2">
      <c r="A34901" s="1">
        <v>45081</v>
      </c>
      <c r="B34901" t="s">
        <v>34504</v>
      </c>
    </row>
    <row r="34902" spans="1:2" x14ac:dyDescent="0.2">
      <c r="A34902" s="1">
        <v>45086</v>
      </c>
      <c r="B34902" t="s">
        <v>34505</v>
      </c>
    </row>
    <row r="34903" spans="1:2" x14ac:dyDescent="0.2">
      <c r="A34903" s="1">
        <v>45085</v>
      </c>
      <c r="B34903" t="s">
        <v>34506</v>
      </c>
    </row>
    <row r="34904" spans="1:2" x14ac:dyDescent="0.2">
      <c r="A34904" s="1">
        <v>45079</v>
      </c>
      <c r="B34904" t="s">
        <v>34507</v>
      </c>
    </row>
    <row r="34905" spans="1:2" x14ac:dyDescent="0.2">
      <c r="A34905" s="1">
        <v>45079</v>
      </c>
      <c r="B34905" t="s">
        <v>34508</v>
      </c>
    </row>
    <row r="34906" spans="1:2" x14ac:dyDescent="0.2">
      <c r="A34906" s="1">
        <v>45084</v>
      </c>
      <c r="B34906" t="s">
        <v>34509</v>
      </c>
    </row>
    <row r="34907" spans="1:2" x14ac:dyDescent="0.2">
      <c r="A34907" s="1">
        <v>45086</v>
      </c>
      <c r="B34907" t="s">
        <v>34510</v>
      </c>
    </row>
    <row r="34908" spans="1:2" x14ac:dyDescent="0.2">
      <c r="A34908" s="1">
        <v>45080</v>
      </c>
      <c r="B34908" t="s">
        <v>34511</v>
      </c>
    </row>
    <row r="34909" spans="1:2" x14ac:dyDescent="0.2">
      <c r="A34909" t="s">
        <v>2</v>
      </c>
      <c r="B34909" t="s">
        <v>34512</v>
      </c>
    </row>
    <row r="34910" spans="1:2" x14ac:dyDescent="0.2">
      <c r="A34910" s="1">
        <v>45087</v>
      </c>
      <c r="B34910" t="s">
        <v>34513</v>
      </c>
    </row>
    <row r="34911" spans="1:2" x14ac:dyDescent="0.2">
      <c r="A34911" s="1">
        <v>45084</v>
      </c>
      <c r="B34911" t="s">
        <v>34514</v>
      </c>
    </row>
    <row r="34912" spans="1:2" x14ac:dyDescent="0.2">
      <c r="A34912" s="1">
        <v>45086</v>
      </c>
      <c r="B34912" t="s">
        <v>34515</v>
      </c>
    </row>
    <row r="34913" spans="1:2" x14ac:dyDescent="0.2">
      <c r="A34913" s="1">
        <v>45082</v>
      </c>
      <c r="B34913" t="s">
        <v>34516</v>
      </c>
    </row>
    <row r="34914" spans="1:2" x14ac:dyDescent="0.2">
      <c r="A34914" s="1">
        <v>45082</v>
      </c>
      <c r="B34914" t="s">
        <v>34517</v>
      </c>
    </row>
    <row r="34915" spans="1:2" x14ac:dyDescent="0.2">
      <c r="A34915" s="1">
        <v>45082</v>
      </c>
      <c r="B34915" t="s">
        <v>34518</v>
      </c>
    </row>
    <row r="34916" spans="1:2" x14ac:dyDescent="0.2">
      <c r="A34916" s="1">
        <v>45078</v>
      </c>
      <c r="B34916" t="s">
        <v>34519</v>
      </c>
    </row>
    <row r="34917" spans="1:2" x14ac:dyDescent="0.2">
      <c r="A34917" s="1">
        <v>45083</v>
      </c>
      <c r="B34917" t="s">
        <v>34520</v>
      </c>
    </row>
    <row r="34918" spans="1:2" x14ac:dyDescent="0.2">
      <c r="A34918" s="1">
        <v>45081</v>
      </c>
      <c r="B34918" t="s">
        <v>34521</v>
      </c>
    </row>
    <row r="34919" spans="1:2" x14ac:dyDescent="0.2">
      <c r="A34919" s="1">
        <v>45078</v>
      </c>
      <c r="B34919" t="s">
        <v>34522</v>
      </c>
    </row>
    <row r="34920" spans="1:2" x14ac:dyDescent="0.2">
      <c r="A34920" s="1">
        <v>45081</v>
      </c>
      <c r="B34920" t="s">
        <v>34523</v>
      </c>
    </row>
    <row r="34921" spans="1:2" x14ac:dyDescent="0.2">
      <c r="A34921" s="1">
        <v>45078</v>
      </c>
      <c r="B34921" t="s">
        <v>34524</v>
      </c>
    </row>
    <row r="34922" spans="1:2" x14ac:dyDescent="0.2">
      <c r="A34922" s="1">
        <v>45083</v>
      </c>
      <c r="B34922" t="s">
        <v>34525</v>
      </c>
    </row>
    <row r="34923" spans="1:2" x14ac:dyDescent="0.2">
      <c r="A34923" s="1">
        <v>45087</v>
      </c>
      <c r="B34923" t="s">
        <v>34526</v>
      </c>
    </row>
    <row r="34924" spans="1:2" x14ac:dyDescent="0.2">
      <c r="A34924" s="1">
        <v>45081</v>
      </c>
      <c r="B34924" t="s">
        <v>34527</v>
      </c>
    </row>
    <row r="34925" spans="1:2" x14ac:dyDescent="0.2">
      <c r="A34925" s="1">
        <v>45081</v>
      </c>
      <c r="B34925" t="s">
        <v>34528</v>
      </c>
    </row>
    <row r="34926" spans="1:2" x14ac:dyDescent="0.2">
      <c r="A34926" s="1">
        <v>45082</v>
      </c>
      <c r="B34926" t="s">
        <v>34529</v>
      </c>
    </row>
    <row r="34927" spans="1:2" x14ac:dyDescent="0.2">
      <c r="A34927" s="1">
        <v>45081</v>
      </c>
      <c r="B34927" t="s">
        <v>34530</v>
      </c>
    </row>
    <row r="34928" spans="1:2" x14ac:dyDescent="0.2">
      <c r="A34928" s="1">
        <v>45081</v>
      </c>
      <c r="B34928" t="s">
        <v>34531</v>
      </c>
    </row>
    <row r="34929" spans="1:2" x14ac:dyDescent="0.2">
      <c r="A34929" s="1">
        <v>45085</v>
      </c>
      <c r="B34929" t="s">
        <v>34532</v>
      </c>
    </row>
    <row r="34930" spans="1:2" x14ac:dyDescent="0.2">
      <c r="A34930" s="1">
        <v>45079</v>
      </c>
      <c r="B34930" t="s">
        <v>34533</v>
      </c>
    </row>
    <row r="34931" spans="1:2" x14ac:dyDescent="0.2">
      <c r="A34931" s="1">
        <v>45080</v>
      </c>
      <c r="B34931" t="s">
        <v>34534</v>
      </c>
    </row>
    <row r="34932" spans="1:2" x14ac:dyDescent="0.2">
      <c r="A34932" s="1">
        <v>45083</v>
      </c>
      <c r="B34932" t="s">
        <v>34535</v>
      </c>
    </row>
    <row r="34933" spans="1:2" x14ac:dyDescent="0.2">
      <c r="A34933" s="1">
        <v>45082</v>
      </c>
      <c r="B34933" t="s">
        <v>34536</v>
      </c>
    </row>
    <row r="34934" spans="1:2" x14ac:dyDescent="0.2">
      <c r="A34934" t="s">
        <v>1</v>
      </c>
      <c r="B34934" t="s">
        <v>34537</v>
      </c>
    </row>
    <row r="34935" spans="1:2" x14ac:dyDescent="0.2">
      <c r="A34935" s="1">
        <v>45083</v>
      </c>
      <c r="B34935" t="s">
        <v>34538</v>
      </c>
    </row>
    <row r="34936" spans="1:2" x14ac:dyDescent="0.2">
      <c r="A34936" s="1">
        <v>45087</v>
      </c>
      <c r="B34936" t="s">
        <v>34539</v>
      </c>
    </row>
    <row r="34937" spans="1:2" x14ac:dyDescent="0.2">
      <c r="A34937" s="1">
        <v>45085</v>
      </c>
      <c r="B34937" t="s">
        <v>34540</v>
      </c>
    </row>
    <row r="34938" spans="1:2" x14ac:dyDescent="0.2">
      <c r="A34938" s="1">
        <v>45079</v>
      </c>
      <c r="B34938" t="s">
        <v>34541</v>
      </c>
    </row>
    <row r="34939" spans="1:2" x14ac:dyDescent="0.2">
      <c r="A34939" s="1">
        <v>45087</v>
      </c>
      <c r="B34939" t="s">
        <v>34542</v>
      </c>
    </row>
    <row r="34940" spans="1:2" x14ac:dyDescent="0.2">
      <c r="A34940" s="1">
        <v>45084</v>
      </c>
      <c r="B34940" t="s">
        <v>34543</v>
      </c>
    </row>
    <row r="34941" spans="1:2" x14ac:dyDescent="0.2">
      <c r="A34941" s="1">
        <v>45085</v>
      </c>
      <c r="B34941" t="s">
        <v>34544</v>
      </c>
    </row>
    <row r="34942" spans="1:2" x14ac:dyDescent="0.2">
      <c r="A34942" s="1">
        <v>45083</v>
      </c>
      <c r="B34942" t="s">
        <v>34545</v>
      </c>
    </row>
    <row r="34943" spans="1:2" x14ac:dyDescent="0.2">
      <c r="A34943" s="1">
        <v>45086</v>
      </c>
      <c r="B34943" t="s">
        <v>34546</v>
      </c>
    </row>
    <row r="34944" spans="1:2" x14ac:dyDescent="0.2">
      <c r="A34944" s="1">
        <v>45080</v>
      </c>
      <c r="B34944" t="s">
        <v>34547</v>
      </c>
    </row>
    <row r="34945" spans="1:2" x14ac:dyDescent="0.2">
      <c r="A34945" s="2">
        <v>36678</v>
      </c>
      <c r="B34945" t="s">
        <v>34548</v>
      </c>
    </row>
    <row r="34946" spans="1:2" x14ac:dyDescent="0.2">
      <c r="A34946" s="1">
        <v>45081</v>
      </c>
      <c r="B34946" t="s">
        <v>34549</v>
      </c>
    </row>
    <row r="34947" spans="1:2" x14ac:dyDescent="0.2">
      <c r="A34947" s="1">
        <v>45085</v>
      </c>
      <c r="B34947" t="s">
        <v>34550</v>
      </c>
    </row>
    <row r="34948" spans="1:2" x14ac:dyDescent="0.2">
      <c r="A34948" s="1">
        <v>45084</v>
      </c>
      <c r="B34948" t="s">
        <v>34551</v>
      </c>
    </row>
    <row r="34949" spans="1:2" x14ac:dyDescent="0.2">
      <c r="A34949" s="1">
        <v>45078</v>
      </c>
      <c r="B34949" t="s">
        <v>34552</v>
      </c>
    </row>
    <row r="34950" spans="1:2" x14ac:dyDescent="0.2">
      <c r="A34950" s="1">
        <v>45078</v>
      </c>
      <c r="B34950" t="s">
        <v>34553</v>
      </c>
    </row>
    <row r="34951" spans="1:2" x14ac:dyDescent="0.2">
      <c r="A34951" s="1">
        <v>45078</v>
      </c>
      <c r="B34951" t="s">
        <v>34554</v>
      </c>
    </row>
    <row r="34952" spans="1:2" x14ac:dyDescent="0.2">
      <c r="A34952" s="1">
        <v>45081</v>
      </c>
      <c r="B34952" t="s">
        <v>34555</v>
      </c>
    </row>
    <row r="34953" spans="1:2" x14ac:dyDescent="0.2">
      <c r="A34953" s="1">
        <v>45083</v>
      </c>
      <c r="B34953" t="s">
        <v>34556</v>
      </c>
    </row>
    <row r="34954" spans="1:2" x14ac:dyDescent="0.2">
      <c r="A34954" s="1">
        <v>45079</v>
      </c>
      <c r="B34954" t="s">
        <v>34557</v>
      </c>
    </row>
    <row r="34955" spans="1:2" x14ac:dyDescent="0.2">
      <c r="A34955" s="1">
        <v>45084</v>
      </c>
      <c r="B34955" t="s">
        <v>34558</v>
      </c>
    </row>
    <row r="34956" spans="1:2" x14ac:dyDescent="0.2">
      <c r="A34956" s="1">
        <v>45084</v>
      </c>
      <c r="B34956" t="s">
        <v>34559</v>
      </c>
    </row>
    <row r="34957" spans="1:2" x14ac:dyDescent="0.2">
      <c r="A34957" s="1">
        <v>45080</v>
      </c>
      <c r="B34957" t="s">
        <v>34560</v>
      </c>
    </row>
    <row r="34958" spans="1:2" x14ac:dyDescent="0.2">
      <c r="A34958" s="1">
        <v>45085</v>
      </c>
      <c r="B34958" t="s">
        <v>34561</v>
      </c>
    </row>
    <row r="34959" spans="1:2" x14ac:dyDescent="0.2">
      <c r="A34959" s="1">
        <v>45083</v>
      </c>
      <c r="B34959" t="s">
        <v>34562</v>
      </c>
    </row>
    <row r="34960" spans="1:2" x14ac:dyDescent="0.2">
      <c r="A34960" s="1">
        <v>45086</v>
      </c>
      <c r="B34960" t="s">
        <v>34563</v>
      </c>
    </row>
    <row r="34961" spans="1:2" x14ac:dyDescent="0.2">
      <c r="A34961" s="1">
        <v>45083</v>
      </c>
      <c r="B34961" t="s">
        <v>34564</v>
      </c>
    </row>
    <row r="34962" spans="1:2" x14ac:dyDescent="0.2">
      <c r="A34962" s="1">
        <v>45083</v>
      </c>
      <c r="B34962" t="s">
        <v>34565</v>
      </c>
    </row>
    <row r="34963" spans="1:2" x14ac:dyDescent="0.2">
      <c r="A34963" s="1">
        <v>45083</v>
      </c>
      <c r="B34963" t="s">
        <v>34566</v>
      </c>
    </row>
    <row r="34964" spans="1:2" x14ac:dyDescent="0.2">
      <c r="A34964" s="1">
        <v>45085</v>
      </c>
      <c r="B34964" t="s">
        <v>34567</v>
      </c>
    </row>
    <row r="34965" spans="1:2" x14ac:dyDescent="0.2">
      <c r="A34965" s="1">
        <v>45081</v>
      </c>
      <c r="B34965" t="s">
        <v>34568</v>
      </c>
    </row>
    <row r="34966" spans="1:2" x14ac:dyDescent="0.2">
      <c r="A34966" s="1">
        <v>45085</v>
      </c>
      <c r="B34966" t="s">
        <v>34569</v>
      </c>
    </row>
    <row r="34967" spans="1:2" x14ac:dyDescent="0.2">
      <c r="A34967" s="1">
        <v>45086</v>
      </c>
      <c r="B34967" t="s">
        <v>34570</v>
      </c>
    </row>
    <row r="34968" spans="1:2" x14ac:dyDescent="0.2">
      <c r="A34968" s="1">
        <v>45080</v>
      </c>
      <c r="B34968" t="s">
        <v>34571</v>
      </c>
    </row>
    <row r="34969" spans="1:2" x14ac:dyDescent="0.2">
      <c r="A34969" s="1">
        <v>45087</v>
      </c>
      <c r="B34969" t="s">
        <v>34572</v>
      </c>
    </row>
    <row r="34970" spans="1:2" x14ac:dyDescent="0.2">
      <c r="A34970" s="1">
        <v>45079</v>
      </c>
      <c r="B34970" t="s">
        <v>34573</v>
      </c>
    </row>
    <row r="34971" spans="1:2" x14ac:dyDescent="0.2">
      <c r="A34971" s="1">
        <v>45080</v>
      </c>
      <c r="B34971" t="s">
        <v>34574</v>
      </c>
    </row>
    <row r="34972" spans="1:2" x14ac:dyDescent="0.2">
      <c r="A34972" s="1">
        <v>45082</v>
      </c>
      <c r="B34972" t="s">
        <v>34575</v>
      </c>
    </row>
    <row r="34973" spans="1:2" x14ac:dyDescent="0.2">
      <c r="A34973" s="1">
        <v>45078</v>
      </c>
      <c r="B34973" t="s">
        <v>34576</v>
      </c>
    </row>
    <row r="34974" spans="1:2" x14ac:dyDescent="0.2">
      <c r="A34974" s="1">
        <v>45087</v>
      </c>
      <c r="B34974" t="s">
        <v>34577</v>
      </c>
    </row>
    <row r="34975" spans="1:2" x14ac:dyDescent="0.2">
      <c r="A34975" s="1">
        <v>45081</v>
      </c>
      <c r="B34975" t="s">
        <v>34578</v>
      </c>
    </row>
    <row r="34976" spans="1:2" x14ac:dyDescent="0.2">
      <c r="A34976" s="1">
        <v>45088</v>
      </c>
      <c r="B34976" t="s">
        <v>34579</v>
      </c>
    </row>
    <row r="34977" spans="1:2" x14ac:dyDescent="0.2">
      <c r="A34977" s="1">
        <v>45078</v>
      </c>
      <c r="B34977" t="s">
        <v>34580</v>
      </c>
    </row>
    <row r="34978" spans="1:2" x14ac:dyDescent="0.2">
      <c r="A34978" s="1">
        <v>45080</v>
      </c>
      <c r="B34978" t="s">
        <v>34581</v>
      </c>
    </row>
    <row r="34979" spans="1:2" x14ac:dyDescent="0.2">
      <c r="A34979" s="1">
        <v>45082</v>
      </c>
      <c r="B34979" t="s">
        <v>34582</v>
      </c>
    </row>
    <row r="34980" spans="1:2" x14ac:dyDescent="0.2">
      <c r="A34980" s="1">
        <v>45084</v>
      </c>
      <c r="B34980" t="s">
        <v>34583</v>
      </c>
    </row>
    <row r="34981" spans="1:2" x14ac:dyDescent="0.2">
      <c r="A34981" s="1">
        <v>45085</v>
      </c>
      <c r="B34981" t="s">
        <v>34584</v>
      </c>
    </row>
    <row r="34982" spans="1:2" x14ac:dyDescent="0.2">
      <c r="A34982" s="1">
        <v>45080</v>
      </c>
      <c r="B34982" t="s">
        <v>34585</v>
      </c>
    </row>
    <row r="34983" spans="1:2" x14ac:dyDescent="0.2">
      <c r="A34983" s="1">
        <v>45080</v>
      </c>
      <c r="B34983" t="s">
        <v>34586</v>
      </c>
    </row>
    <row r="34984" spans="1:2" x14ac:dyDescent="0.2">
      <c r="A34984" s="1">
        <v>45082</v>
      </c>
      <c r="B34984" t="s">
        <v>34587</v>
      </c>
    </row>
    <row r="34985" spans="1:2" x14ac:dyDescent="0.2">
      <c r="A34985" s="1">
        <v>45083</v>
      </c>
      <c r="B34985" t="s">
        <v>34588</v>
      </c>
    </row>
    <row r="34986" spans="1:2" x14ac:dyDescent="0.2">
      <c r="A34986" s="1">
        <v>45079</v>
      </c>
      <c r="B34986" t="s">
        <v>34589</v>
      </c>
    </row>
    <row r="34987" spans="1:2" x14ac:dyDescent="0.2">
      <c r="A34987" s="1">
        <v>45082</v>
      </c>
      <c r="B34987" t="s">
        <v>34590</v>
      </c>
    </row>
    <row r="34988" spans="1:2" x14ac:dyDescent="0.2">
      <c r="A34988" s="1">
        <v>45084</v>
      </c>
      <c r="B34988" t="s">
        <v>34591</v>
      </c>
    </row>
    <row r="34989" spans="1:2" x14ac:dyDescent="0.2">
      <c r="A34989" s="1">
        <v>45084</v>
      </c>
      <c r="B34989" t="s">
        <v>34592</v>
      </c>
    </row>
    <row r="34990" spans="1:2" x14ac:dyDescent="0.2">
      <c r="A34990" s="1">
        <v>45078</v>
      </c>
      <c r="B34990" t="s">
        <v>34593</v>
      </c>
    </row>
    <row r="34991" spans="1:2" x14ac:dyDescent="0.2">
      <c r="A34991" s="1">
        <v>45082</v>
      </c>
      <c r="B34991" t="s">
        <v>34594</v>
      </c>
    </row>
    <row r="34992" spans="1:2" x14ac:dyDescent="0.2">
      <c r="A34992" s="1">
        <v>45108</v>
      </c>
      <c r="B34992" t="s">
        <v>34595</v>
      </c>
    </row>
    <row r="34993" spans="1:2" x14ac:dyDescent="0.2">
      <c r="A34993" t="s">
        <v>2</v>
      </c>
      <c r="B34993" t="s">
        <v>34596</v>
      </c>
    </row>
    <row r="34994" spans="1:2" x14ac:dyDescent="0.2">
      <c r="A34994" s="2">
        <v>36708</v>
      </c>
      <c r="B34994" t="s">
        <v>1251</v>
      </c>
    </row>
    <row r="34995" spans="1:2" x14ac:dyDescent="0.2">
      <c r="A34995" s="1">
        <v>45083</v>
      </c>
      <c r="B34995" t="s">
        <v>34597</v>
      </c>
    </row>
    <row r="34996" spans="1:2" x14ac:dyDescent="0.2">
      <c r="A34996" s="1">
        <v>45079</v>
      </c>
      <c r="B34996" t="s">
        <v>34598</v>
      </c>
    </row>
    <row r="34997" spans="1:2" x14ac:dyDescent="0.2">
      <c r="A34997" s="1">
        <v>45086</v>
      </c>
      <c r="B34997" t="s">
        <v>34599</v>
      </c>
    </row>
    <row r="34998" spans="1:2" x14ac:dyDescent="0.2">
      <c r="A34998" s="1">
        <v>45088</v>
      </c>
      <c r="B34998" t="s">
        <v>34600</v>
      </c>
    </row>
    <row r="34999" spans="1:2" x14ac:dyDescent="0.2">
      <c r="A34999" s="1">
        <v>45086</v>
      </c>
      <c r="B34999" t="s">
        <v>34601</v>
      </c>
    </row>
    <row r="35000" spans="1:2" x14ac:dyDescent="0.2">
      <c r="A35000" s="1">
        <v>45088</v>
      </c>
      <c r="B35000" t="s">
        <v>34602</v>
      </c>
    </row>
    <row r="35001" spans="1:2" x14ac:dyDescent="0.2">
      <c r="A35001" s="1">
        <v>45087</v>
      </c>
      <c r="B35001" t="s">
        <v>34603</v>
      </c>
    </row>
    <row r="35002" spans="1:2" x14ac:dyDescent="0.2">
      <c r="A35002" s="2">
        <v>36678</v>
      </c>
      <c r="B35002" t="s">
        <v>34604</v>
      </c>
    </row>
    <row r="35003" spans="1:2" x14ac:dyDescent="0.2">
      <c r="A35003" s="1">
        <v>45085</v>
      </c>
      <c r="B35003" t="s">
        <v>34605</v>
      </c>
    </row>
    <row r="35004" spans="1:2" x14ac:dyDescent="0.2">
      <c r="A35004" s="1">
        <v>45079</v>
      </c>
      <c r="B35004" t="s">
        <v>34428</v>
      </c>
    </row>
    <row r="35005" spans="1:2" x14ac:dyDescent="0.2">
      <c r="A35005" s="1">
        <v>45085</v>
      </c>
      <c r="B35005" t="s">
        <v>34606</v>
      </c>
    </row>
    <row r="35006" spans="1:2" x14ac:dyDescent="0.2">
      <c r="A35006" s="1">
        <v>45079</v>
      </c>
      <c r="B35006" t="s">
        <v>34607</v>
      </c>
    </row>
    <row r="35007" spans="1:2" x14ac:dyDescent="0.2">
      <c r="A35007" s="1">
        <v>45079</v>
      </c>
      <c r="B35007" t="s">
        <v>34608</v>
      </c>
    </row>
    <row r="35008" spans="1:2" x14ac:dyDescent="0.2">
      <c r="A35008" s="1">
        <v>45084</v>
      </c>
      <c r="B35008" t="s">
        <v>34609</v>
      </c>
    </row>
    <row r="35009" spans="1:2" x14ac:dyDescent="0.2">
      <c r="A35009" s="1">
        <v>45082</v>
      </c>
      <c r="B35009" t="s">
        <v>34610</v>
      </c>
    </row>
    <row r="35010" spans="1:2" x14ac:dyDescent="0.2">
      <c r="A35010" s="1">
        <v>45083</v>
      </c>
      <c r="B35010" t="s">
        <v>34611</v>
      </c>
    </row>
    <row r="35011" spans="1:2" x14ac:dyDescent="0.2">
      <c r="A35011" s="1">
        <v>45081</v>
      </c>
      <c r="B35011" t="s">
        <v>34612</v>
      </c>
    </row>
    <row r="35012" spans="1:2" x14ac:dyDescent="0.2">
      <c r="A35012" s="1">
        <v>45081</v>
      </c>
      <c r="B35012" t="s">
        <v>34613</v>
      </c>
    </row>
    <row r="35013" spans="1:2" x14ac:dyDescent="0.2">
      <c r="A35013" s="1">
        <v>45085</v>
      </c>
      <c r="B35013" t="s">
        <v>34614</v>
      </c>
    </row>
    <row r="35014" spans="1:2" x14ac:dyDescent="0.2">
      <c r="A35014" s="1">
        <v>45079</v>
      </c>
      <c r="B35014" t="s">
        <v>34615</v>
      </c>
    </row>
    <row r="35015" spans="1:2" x14ac:dyDescent="0.2">
      <c r="A35015" s="1">
        <v>45078</v>
      </c>
      <c r="B35015" t="s">
        <v>34616</v>
      </c>
    </row>
    <row r="35016" spans="1:2" x14ac:dyDescent="0.2">
      <c r="A35016" s="1">
        <v>45082</v>
      </c>
      <c r="B35016" t="s">
        <v>34617</v>
      </c>
    </row>
    <row r="35017" spans="1:2" x14ac:dyDescent="0.2">
      <c r="A35017" s="1">
        <v>45087</v>
      </c>
      <c r="B35017" t="s">
        <v>34618</v>
      </c>
    </row>
    <row r="35018" spans="1:2" x14ac:dyDescent="0.2">
      <c r="A35018" s="1">
        <v>45082</v>
      </c>
      <c r="B35018" t="s">
        <v>34619</v>
      </c>
    </row>
    <row r="35019" spans="1:2" x14ac:dyDescent="0.2">
      <c r="A35019" s="1">
        <v>45080</v>
      </c>
      <c r="B35019" t="s">
        <v>34620</v>
      </c>
    </row>
    <row r="35020" spans="1:2" x14ac:dyDescent="0.2">
      <c r="A35020" s="1">
        <v>45084</v>
      </c>
      <c r="B35020" t="s">
        <v>34621</v>
      </c>
    </row>
    <row r="35021" spans="1:2" x14ac:dyDescent="0.2">
      <c r="A35021" s="1">
        <v>45081</v>
      </c>
      <c r="B35021" t="s">
        <v>34622</v>
      </c>
    </row>
    <row r="35022" spans="1:2" x14ac:dyDescent="0.2">
      <c r="A35022" s="1">
        <v>45081</v>
      </c>
      <c r="B35022" t="s">
        <v>34623</v>
      </c>
    </row>
    <row r="35023" spans="1:2" x14ac:dyDescent="0.2">
      <c r="A35023" s="1">
        <v>45081</v>
      </c>
      <c r="B35023" t="s">
        <v>34624</v>
      </c>
    </row>
    <row r="35024" spans="1:2" x14ac:dyDescent="0.2">
      <c r="A35024" t="s">
        <v>1</v>
      </c>
      <c r="B35024" t="s">
        <v>34625</v>
      </c>
    </row>
    <row r="35025" spans="1:2" x14ac:dyDescent="0.2">
      <c r="A35025" s="1">
        <v>45082</v>
      </c>
      <c r="B35025" t="s">
        <v>34626</v>
      </c>
    </row>
    <row r="35026" spans="1:2" x14ac:dyDescent="0.2">
      <c r="A35026" s="1">
        <v>45085</v>
      </c>
      <c r="B35026" t="s">
        <v>34627</v>
      </c>
    </row>
    <row r="35027" spans="1:2" x14ac:dyDescent="0.2">
      <c r="A35027" s="1">
        <v>45081</v>
      </c>
      <c r="B35027" t="s">
        <v>34628</v>
      </c>
    </row>
    <row r="35028" spans="1:2" x14ac:dyDescent="0.2">
      <c r="A35028" s="1">
        <v>45082</v>
      </c>
      <c r="B35028" t="s">
        <v>34629</v>
      </c>
    </row>
    <row r="35029" spans="1:2" x14ac:dyDescent="0.2">
      <c r="A35029" s="1">
        <v>45078</v>
      </c>
      <c r="B35029" t="s">
        <v>34630</v>
      </c>
    </row>
    <row r="35030" spans="1:2" x14ac:dyDescent="0.2">
      <c r="A35030" t="s">
        <v>2</v>
      </c>
      <c r="B35030" t="s">
        <v>34631</v>
      </c>
    </row>
    <row r="35031" spans="1:2" x14ac:dyDescent="0.2">
      <c r="A35031" s="1">
        <v>45087</v>
      </c>
      <c r="B35031" t="s">
        <v>34632</v>
      </c>
    </row>
    <row r="35032" spans="1:2" x14ac:dyDescent="0.2">
      <c r="A35032" s="1">
        <v>45084</v>
      </c>
      <c r="B35032" t="s">
        <v>34633</v>
      </c>
    </row>
    <row r="35033" spans="1:2" x14ac:dyDescent="0.2">
      <c r="A35033" s="1">
        <v>45082</v>
      </c>
      <c r="B35033" t="s">
        <v>34634</v>
      </c>
    </row>
    <row r="35034" spans="1:2" x14ac:dyDescent="0.2">
      <c r="A35034" t="s">
        <v>1</v>
      </c>
      <c r="B35034" t="s">
        <v>34635</v>
      </c>
    </row>
    <row r="35035" spans="1:2" x14ac:dyDescent="0.2">
      <c r="A35035" s="1">
        <v>45081</v>
      </c>
      <c r="B35035" t="s">
        <v>34636</v>
      </c>
    </row>
    <row r="35036" spans="1:2" x14ac:dyDescent="0.2">
      <c r="A35036" s="1">
        <v>45087</v>
      </c>
      <c r="B35036" t="s">
        <v>34637</v>
      </c>
    </row>
    <row r="35037" spans="1:2" x14ac:dyDescent="0.2">
      <c r="A35037" t="s">
        <v>1</v>
      </c>
      <c r="B35037" t="s">
        <v>34638</v>
      </c>
    </row>
    <row r="35038" spans="1:2" x14ac:dyDescent="0.2">
      <c r="A35038" s="1">
        <v>45081</v>
      </c>
      <c r="B35038" t="s">
        <v>34639</v>
      </c>
    </row>
    <row r="35039" spans="1:2" x14ac:dyDescent="0.2">
      <c r="A35039" s="1">
        <v>45084</v>
      </c>
      <c r="B35039" t="s">
        <v>34640</v>
      </c>
    </row>
    <row r="35040" spans="1:2" x14ac:dyDescent="0.2">
      <c r="A35040" s="1">
        <v>45083</v>
      </c>
      <c r="B35040" t="s">
        <v>25362</v>
      </c>
    </row>
    <row r="35041" spans="1:2" x14ac:dyDescent="0.2">
      <c r="A35041" s="1">
        <v>45087</v>
      </c>
      <c r="B35041" t="s">
        <v>34641</v>
      </c>
    </row>
    <row r="35042" spans="1:2" x14ac:dyDescent="0.2">
      <c r="A35042" s="1">
        <v>45082</v>
      </c>
      <c r="B35042" t="s">
        <v>34642</v>
      </c>
    </row>
    <row r="35043" spans="1:2" x14ac:dyDescent="0.2">
      <c r="A35043" s="1">
        <v>45083</v>
      </c>
      <c r="B35043" t="s">
        <v>34643</v>
      </c>
    </row>
    <row r="35044" spans="1:2" x14ac:dyDescent="0.2">
      <c r="A35044" s="1">
        <v>45088</v>
      </c>
      <c r="B35044" t="s">
        <v>34644</v>
      </c>
    </row>
    <row r="35045" spans="1:2" x14ac:dyDescent="0.2">
      <c r="A35045" s="1">
        <v>45078</v>
      </c>
      <c r="B35045" t="s">
        <v>34645</v>
      </c>
    </row>
    <row r="35046" spans="1:2" x14ac:dyDescent="0.2">
      <c r="A35046" s="1">
        <v>45083</v>
      </c>
      <c r="B35046" t="s">
        <v>34646</v>
      </c>
    </row>
    <row r="35047" spans="1:2" x14ac:dyDescent="0.2">
      <c r="A35047" s="1">
        <v>45082</v>
      </c>
      <c r="B35047" t="s">
        <v>34647</v>
      </c>
    </row>
    <row r="35048" spans="1:2" x14ac:dyDescent="0.2">
      <c r="A35048" s="1">
        <v>45082</v>
      </c>
      <c r="B35048" t="s">
        <v>34648</v>
      </c>
    </row>
    <row r="35049" spans="1:2" x14ac:dyDescent="0.2">
      <c r="A35049" s="1">
        <v>45082</v>
      </c>
      <c r="B35049" t="s">
        <v>34649</v>
      </c>
    </row>
    <row r="35050" spans="1:2" x14ac:dyDescent="0.2">
      <c r="A35050" s="1">
        <v>45085</v>
      </c>
      <c r="B35050" t="s">
        <v>34650</v>
      </c>
    </row>
    <row r="35051" spans="1:2" x14ac:dyDescent="0.2">
      <c r="A35051" s="1">
        <v>45080</v>
      </c>
      <c r="B35051" t="s">
        <v>34651</v>
      </c>
    </row>
    <row r="35052" spans="1:2" x14ac:dyDescent="0.2">
      <c r="A35052" s="1">
        <v>45083</v>
      </c>
      <c r="B35052" t="s">
        <v>34652</v>
      </c>
    </row>
    <row r="35053" spans="1:2" x14ac:dyDescent="0.2">
      <c r="A35053" s="1">
        <v>45082</v>
      </c>
      <c r="B35053" t="s">
        <v>34653</v>
      </c>
    </row>
    <row r="35054" spans="1:2" x14ac:dyDescent="0.2">
      <c r="A35054" s="1">
        <v>45083</v>
      </c>
      <c r="B35054" t="s">
        <v>34654</v>
      </c>
    </row>
    <row r="35055" spans="1:2" x14ac:dyDescent="0.2">
      <c r="A35055" s="1">
        <v>45086</v>
      </c>
      <c r="B35055" t="s">
        <v>34655</v>
      </c>
    </row>
    <row r="35056" spans="1:2" x14ac:dyDescent="0.2">
      <c r="A35056" s="1">
        <v>45079</v>
      </c>
      <c r="B35056" t="s">
        <v>34656</v>
      </c>
    </row>
    <row r="35057" spans="1:2" x14ac:dyDescent="0.2">
      <c r="A35057" s="1">
        <v>45084</v>
      </c>
      <c r="B35057" t="s">
        <v>34657</v>
      </c>
    </row>
    <row r="35058" spans="1:2" x14ac:dyDescent="0.2">
      <c r="A35058" s="1">
        <v>45087</v>
      </c>
      <c r="B35058" t="s">
        <v>34658</v>
      </c>
    </row>
    <row r="35059" spans="1:2" x14ac:dyDescent="0.2">
      <c r="A35059" s="1">
        <v>45086</v>
      </c>
      <c r="B35059" t="s">
        <v>34659</v>
      </c>
    </row>
    <row r="35060" spans="1:2" x14ac:dyDescent="0.2">
      <c r="A35060" s="1">
        <v>45088</v>
      </c>
      <c r="B35060" t="s">
        <v>34660</v>
      </c>
    </row>
    <row r="35061" spans="1:2" x14ac:dyDescent="0.2">
      <c r="A35061" s="1">
        <v>45088</v>
      </c>
      <c r="B35061" t="s">
        <v>34661</v>
      </c>
    </row>
    <row r="35062" spans="1:2" x14ac:dyDescent="0.2">
      <c r="A35062" s="1">
        <v>45086</v>
      </c>
      <c r="B35062" t="s">
        <v>34662</v>
      </c>
    </row>
    <row r="35063" spans="1:2" x14ac:dyDescent="0.2">
      <c r="A35063" s="1">
        <v>45083</v>
      </c>
      <c r="B35063" t="s">
        <v>34663</v>
      </c>
    </row>
    <row r="35064" spans="1:2" x14ac:dyDescent="0.2">
      <c r="A35064" s="1">
        <v>45084</v>
      </c>
      <c r="B35064" t="s">
        <v>34664</v>
      </c>
    </row>
    <row r="35065" spans="1:2" x14ac:dyDescent="0.2">
      <c r="A35065" s="1">
        <v>45080</v>
      </c>
      <c r="B35065" t="s">
        <v>34665</v>
      </c>
    </row>
    <row r="35066" spans="1:2" x14ac:dyDescent="0.2">
      <c r="A35066" s="1">
        <v>45081</v>
      </c>
      <c r="B35066" t="s">
        <v>34666</v>
      </c>
    </row>
    <row r="35067" spans="1:2" x14ac:dyDescent="0.2">
      <c r="A35067" s="1">
        <v>45082</v>
      </c>
      <c r="B35067" t="s">
        <v>34667</v>
      </c>
    </row>
    <row r="35068" spans="1:2" x14ac:dyDescent="0.2">
      <c r="A35068" s="1">
        <v>45087</v>
      </c>
      <c r="B35068" t="s">
        <v>34668</v>
      </c>
    </row>
    <row r="35069" spans="1:2" x14ac:dyDescent="0.2">
      <c r="A35069" s="1">
        <v>45083</v>
      </c>
      <c r="B35069" t="s">
        <v>34669</v>
      </c>
    </row>
    <row r="35070" spans="1:2" x14ac:dyDescent="0.2">
      <c r="A35070" s="1">
        <v>45079</v>
      </c>
      <c r="B35070" t="s">
        <v>34670</v>
      </c>
    </row>
    <row r="35071" spans="1:2" x14ac:dyDescent="0.2">
      <c r="A35071" s="1">
        <v>45084</v>
      </c>
      <c r="B35071" t="s">
        <v>34671</v>
      </c>
    </row>
    <row r="35072" spans="1:2" x14ac:dyDescent="0.2">
      <c r="A35072" s="1">
        <v>45082</v>
      </c>
      <c r="B35072" t="s">
        <v>34672</v>
      </c>
    </row>
    <row r="35073" spans="1:2" x14ac:dyDescent="0.2">
      <c r="A35073" s="1">
        <v>45078</v>
      </c>
      <c r="B35073" t="s">
        <v>34673</v>
      </c>
    </row>
    <row r="35074" spans="1:2" x14ac:dyDescent="0.2">
      <c r="A35074" s="1">
        <v>45079</v>
      </c>
      <c r="B35074" t="s">
        <v>34674</v>
      </c>
    </row>
    <row r="35075" spans="1:2" x14ac:dyDescent="0.2">
      <c r="A35075" s="1">
        <v>45084</v>
      </c>
      <c r="B35075" t="s">
        <v>34675</v>
      </c>
    </row>
    <row r="35076" spans="1:2" x14ac:dyDescent="0.2">
      <c r="A35076" s="1">
        <v>45081</v>
      </c>
      <c r="B35076" t="s">
        <v>34676</v>
      </c>
    </row>
    <row r="35077" spans="1:2" x14ac:dyDescent="0.2">
      <c r="A35077" s="1">
        <v>45079</v>
      </c>
      <c r="B35077" t="s">
        <v>34677</v>
      </c>
    </row>
    <row r="35078" spans="1:2" x14ac:dyDescent="0.2">
      <c r="A35078" s="1">
        <v>45087</v>
      </c>
      <c r="B35078" t="s">
        <v>34678</v>
      </c>
    </row>
    <row r="35079" spans="1:2" x14ac:dyDescent="0.2">
      <c r="A35079" s="1">
        <v>45080</v>
      </c>
      <c r="B35079" t="s">
        <v>34679</v>
      </c>
    </row>
    <row r="35080" spans="1:2" x14ac:dyDescent="0.2">
      <c r="A35080" s="1">
        <v>45084</v>
      </c>
      <c r="B35080" t="s">
        <v>34680</v>
      </c>
    </row>
    <row r="35081" spans="1:2" x14ac:dyDescent="0.2">
      <c r="A35081" t="s">
        <v>1</v>
      </c>
      <c r="B35081" t="s">
        <v>34681</v>
      </c>
    </row>
    <row r="35082" spans="1:2" x14ac:dyDescent="0.2">
      <c r="A35082" s="1">
        <v>45078</v>
      </c>
      <c r="B35082" t="s">
        <v>34682</v>
      </c>
    </row>
    <row r="35083" spans="1:2" x14ac:dyDescent="0.2">
      <c r="A35083" s="1">
        <v>45082</v>
      </c>
      <c r="B35083" t="s">
        <v>34683</v>
      </c>
    </row>
    <row r="35084" spans="1:2" x14ac:dyDescent="0.2">
      <c r="A35084" t="s">
        <v>2</v>
      </c>
      <c r="B35084" t="s">
        <v>34684</v>
      </c>
    </row>
    <row r="35085" spans="1:2" x14ac:dyDescent="0.2">
      <c r="A35085" s="1">
        <v>45083</v>
      </c>
      <c r="B35085" t="s">
        <v>34685</v>
      </c>
    </row>
    <row r="35086" spans="1:2" x14ac:dyDescent="0.2">
      <c r="A35086" s="1">
        <v>45087</v>
      </c>
      <c r="B35086" t="s">
        <v>34686</v>
      </c>
    </row>
    <row r="35087" spans="1:2" x14ac:dyDescent="0.2">
      <c r="A35087" s="1">
        <v>45085</v>
      </c>
      <c r="B35087" t="s">
        <v>34687</v>
      </c>
    </row>
    <row r="35088" spans="1:2" x14ac:dyDescent="0.2">
      <c r="A35088" t="s">
        <v>2</v>
      </c>
      <c r="B35088" t="s">
        <v>34688</v>
      </c>
    </row>
    <row r="35089" spans="1:2" x14ac:dyDescent="0.2">
      <c r="A35089" s="1">
        <v>45084</v>
      </c>
      <c r="B35089" t="s">
        <v>34689</v>
      </c>
    </row>
    <row r="35090" spans="1:2" x14ac:dyDescent="0.2">
      <c r="A35090" s="2">
        <v>36708</v>
      </c>
      <c r="B35090" t="s">
        <v>34690</v>
      </c>
    </row>
    <row r="35091" spans="1:2" x14ac:dyDescent="0.2">
      <c r="A35091" s="1">
        <v>45088</v>
      </c>
      <c r="B35091" t="s">
        <v>34691</v>
      </c>
    </row>
    <row r="35092" spans="1:2" x14ac:dyDescent="0.2">
      <c r="A35092" s="1">
        <v>45086</v>
      </c>
      <c r="B35092" t="s">
        <v>34692</v>
      </c>
    </row>
    <row r="35093" spans="1:2" x14ac:dyDescent="0.2">
      <c r="A35093" s="1">
        <v>45079</v>
      </c>
      <c r="B35093" t="s">
        <v>34693</v>
      </c>
    </row>
    <row r="35094" spans="1:2" x14ac:dyDescent="0.2">
      <c r="A35094" s="1">
        <v>45086</v>
      </c>
      <c r="B35094" t="s">
        <v>34694</v>
      </c>
    </row>
    <row r="35095" spans="1:2" x14ac:dyDescent="0.2">
      <c r="A35095" s="1">
        <v>45084</v>
      </c>
      <c r="B35095" t="s">
        <v>34695</v>
      </c>
    </row>
    <row r="35096" spans="1:2" x14ac:dyDescent="0.2">
      <c r="A35096" t="s">
        <v>3</v>
      </c>
      <c r="B35096" t="s">
        <v>34696</v>
      </c>
    </row>
    <row r="35097" spans="1:2" x14ac:dyDescent="0.2">
      <c r="A35097" s="1">
        <v>45087</v>
      </c>
      <c r="B35097" t="s">
        <v>34697</v>
      </c>
    </row>
    <row r="35098" spans="1:2" x14ac:dyDescent="0.2">
      <c r="A35098" s="1">
        <v>45086</v>
      </c>
      <c r="B35098" t="s">
        <v>34698</v>
      </c>
    </row>
    <row r="35099" spans="1:2" x14ac:dyDescent="0.2">
      <c r="A35099" s="1">
        <v>45083</v>
      </c>
      <c r="B35099" t="s">
        <v>34699</v>
      </c>
    </row>
    <row r="35100" spans="1:2" x14ac:dyDescent="0.2">
      <c r="A35100" s="1">
        <v>45088</v>
      </c>
      <c r="B35100" t="s">
        <v>34700</v>
      </c>
    </row>
    <row r="35101" spans="1:2" x14ac:dyDescent="0.2">
      <c r="A35101" s="1">
        <v>45085</v>
      </c>
      <c r="B35101" t="s">
        <v>34701</v>
      </c>
    </row>
    <row r="35102" spans="1:2" x14ac:dyDescent="0.2">
      <c r="A35102" s="1">
        <v>45079</v>
      </c>
      <c r="B35102" t="s">
        <v>34702</v>
      </c>
    </row>
    <row r="35103" spans="1:2" x14ac:dyDescent="0.2">
      <c r="A35103" s="1">
        <v>45087</v>
      </c>
      <c r="B35103" t="s">
        <v>34703</v>
      </c>
    </row>
    <row r="35104" spans="1:2" x14ac:dyDescent="0.2">
      <c r="A35104" s="1">
        <v>45086</v>
      </c>
      <c r="B35104" t="s">
        <v>34704</v>
      </c>
    </row>
    <row r="35105" spans="1:2" x14ac:dyDescent="0.2">
      <c r="A35105" s="1">
        <v>45078</v>
      </c>
      <c r="B35105" t="s">
        <v>34705</v>
      </c>
    </row>
    <row r="35106" spans="1:2" x14ac:dyDescent="0.2">
      <c r="A35106" s="1">
        <v>45080</v>
      </c>
      <c r="B35106" t="s">
        <v>34706</v>
      </c>
    </row>
    <row r="35107" spans="1:2" x14ac:dyDescent="0.2">
      <c r="A35107" s="1">
        <v>45081</v>
      </c>
      <c r="B35107" t="s">
        <v>34707</v>
      </c>
    </row>
    <row r="35108" spans="1:2" x14ac:dyDescent="0.2">
      <c r="A35108" s="1">
        <v>45083</v>
      </c>
      <c r="B35108" t="s">
        <v>34708</v>
      </c>
    </row>
    <row r="35109" spans="1:2" x14ac:dyDescent="0.2">
      <c r="A35109" s="1">
        <v>45080</v>
      </c>
      <c r="B35109" t="s">
        <v>34709</v>
      </c>
    </row>
    <row r="35110" spans="1:2" x14ac:dyDescent="0.2">
      <c r="A35110" s="1">
        <v>45084</v>
      </c>
      <c r="B35110" t="s">
        <v>34710</v>
      </c>
    </row>
    <row r="35111" spans="1:2" x14ac:dyDescent="0.2">
      <c r="A35111" s="1">
        <v>45080</v>
      </c>
      <c r="B35111" t="s">
        <v>34711</v>
      </c>
    </row>
    <row r="35112" spans="1:2" x14ac:dyDescent="0.2">
      <c r="A35112" s="1">
        <v>45086</v>
      </c>
      <c r="B35112" t="s">
        <v>34712</v>
      </c>
    </row>
    <row r="35113" spans="1:2" x14ac:dyDescent="0.2">
      <c r="A35113" s="1">
        <v>45086</v>
      </c>
      <c r="B35113" t="s">
        <v>34713</v>
      </c>
    </row>
    <row r="35114" spans="1:2" x14ac:dyDescent="0.2">
      <c r="A35114" s="1">
        <v>45078</v>
      </c>
      <c r="B35114" t="s">
        <v>34714</v>
      </c>
    </row>
    <row r="35115" spans="1:2" x14ac:dyDescent="0.2">
      <c r="A35115" s="1">
        <v>45085</v>
      </c>
      <c r="B35115" t="s">
        <v>34715</v>
      </c>
    </row>
    <row r="35116" spans="1:2" x14ac:dyDescent="0.2">
      <c r="A35116" s="1">
        <v>45078</v>
      </c>
      <c r="B35116" t="s">
        <v>34716</v>
      </c>
    </row>
    <row r="35117" spans="1:2" x14ac:dyDescent="0.2">
      <c r="A35117" s="2">
        <v>36708</v>
      </c>
      <c r="B35117" t="s">
        <v>34717</v>
      </c>
    </row>
    <row r="35118" spans="1:2" x14ac:dyDescent="0.2">
      <c r="A35118" s="1">
        <v>45086</v>
      </c>
      <c r="B35118" t="s">
        <v>34718</v>
      </c>
    </row>
    <row r="35119" spans="1:2" x14ac:dyDescent="0.2">
      <c r="A35119" s="1">
        <v>45085</v>
      </c>
      <c r="B35119" t="s">
        <v>34719</v>
      </c>
    </row>
    <row r="35120" spans="1:2" x14ac:dyDescent="0.2">
      <c r="A35120" s="1">
        <v>45083</v>
      </c>
      <c r="B35120" t="s">
        <v>34720</v>
      </c>
    </row>
    <row r="35121" spans="1:2" x14ac:dyDescent="0.2">
      <c r="A35121" s="1">
        <v>45081</v>
      </c>
      <c r="B35121" t="s">
        <v>34721</v>
      </c>
    </row>
    <row r="35122" spans="1:2" x14ac:dyDescent="0.2">
      <c r="A35122" s="1">
        <v>45079</v>
      </c>
      <c r="B35122" t="s">
        <v>34722</v>
      </c>
    </row>
    <row r="35123" spans="1:2" x14ac:dyDescent="0.2">
      <c r="A35123" s="1">
        <v>45081</v>
      </c>
      <c r="B35123" t="s">
        <v>34723</v>
      </c>
    </row>
    <row r="35124" spans="1:2" x14ac:dyDescent="0.2">
      <c r="A35124" s="1">
        <v>45079</v>
      </c>
      <c r="B35124" t="s">
        <v>34724</v>
      </c>
    </row>
    <row r="35125" spans="1:2" x14ac:dyDescent="0.2">
      <c r="A35125" s="2">
        <v>36678</v>
      </c>
      <c r="B35125" t="s">
        <v>34725</v>
      </c>
    </row>
    <row r="35126" spans="1:2" x14ac:dyDescent="0.2">
      <c r="A35126" s="1">
        <v>45078</v>
      </c>
      <c r="B35126" t="s">
        <v>34726</v>
      </c>
    </row>
    <row r="35127" spans="1:2" x14ac:dyDescent="0.2">
      <c r="A35127" s="1">
        <v>45083</v>
      </c>
      <c r="B35127" t="s">
        <v>34727</v>
      </c>
    </row>
    <row r="35128" spans="1:2" x14ac:dyDescent="0.2">
      <c r="A35128" s="1">
        <v>45083</v>
      </c>
      <c r="B35128" t="s">
        <v>34728</v>
      </c>
    </row>
    <row r="35129" spans="1:2" x14ac:dyDescent="0.2">
      <c r="A35129" s="1">
        <v>45082</v>
      </c>
      <c r="B35129" t="s">
        <v>34729</v>
      </c>
    </row>
    <row r="35130" spans="1:2" x14ac:dyDescent="0.2">
      <c r="A35130" s="1">
        <v>45084</v>
      </c>
      <c r="B35130" t="s">
        <v>34730</v>
      </c>
    </row>
    <row r="35131" spans="1:2" x14ac:dyDescent="0.2">
      <c r="A35131" s="1">
        <v>45080</v>
      </c>
      <c r="B35131" t="s">
        <v>34731</v>
      </c>
    </row>
    <row r="35132" spans="1:2" x14ac:dyDescent="0.2">
      <c r="A35132" s="1">
        <v>45084</v>
      </c>
      <c r="B35132" t="s">
        <v>6125</v>
      </c>
    </row>
    <row r="35133" spans="1:2" x14ac:dyDescent="0.2">
      <c r="A35133" s="1">
        <v>45084</v>
      </c>
      <c r="B35133" t="s">
        <v>34732</v>
      </c>
    </row>
    <row r="35134" spans="1:2" x14ac:dyDescent="0.2">
      <c r="A35134" s="1">
        <v>45081</v>
      </c>
      <c r="B35134" t="s">
        <v>34733</v>
      </c>
    </row>
    <row r="35135" spans="1:2" x14ac:dyDescent="0.2">
      <c r="A35135" t="s">
        <v>2</v>
      </c>
      <c r="B35135" t="s">
        <v>34734</v>
      </c>
    </row>
    <row r="35136" spans="1:2" x14ac:dyDescent="0.2">
      <c r="A35136" s="1">
        <v>45078</v>
      </c>
      <c r="B35136" t="s">
        <v>34735</v>
      </c>
    </row>
    <row r="35137" spans="1:2" x14ac:dyDescent="0.2">
      <c r="A35137" s="1">
        <v>45085</v>
      </c>
      <c r="B35137" t="s">
        <v>34736</v>
      </c>
    </row>
    <row r="35138" spans="1:2" x14ac:dyDescent="0.2">
      <c r="A35138" s="1">
        <v>45081</v>
      </c>
      <c r="B35138" t="s">
        <v>34737</v>
      </c>
    </row>
    <row r="35139" spans="1:2" x14ac:dyDescent="0.2">
      <c r="A35139" s="1">
        <v>45081</v>
      </c>
      <c r="B35139" t="s">
        <v>34738</v>
      </c>
    </row>
    <row r="35140" spans="1:2" x14ac:dyDescent="0.2">
      <c r="A35140" s="1">
        <v>45088</v>
      </c>
      <c r="B35140" t="s">
        <v>34739</v>
      </c>
    </row>
    <row r="35141" spans="1:2" x14ac:dyDescent="0.2">
      <c r="A35141" s="1">
        <v>45087</v>
      </c>
      <c r="B35141" t="s">
        <v>34740</v>
      </c>
    </row>
    <row r="35142" spans="1:2" x14ac:dyDescent="0.2">
      <c r="A35142" s="2">
        <v>36708</v>
      </c>
      <c r="B35142" t="s">
        <v>34741</v>
      </c>
    </row>
    <row r="35143" spans="1:2" x14ac:dyDescent="0.2">
      <c r="A35143" s="1">
        <v>45081</v>
      </c>
      <c r="B35143" t="s">
        <v>34742</v>
      </c>
    </row>
    <row r="35144" spans="1:2" x14ac:dyDescent="0.2">
      <c r="A35144" s="1">
        <v>45087</v>
      </c>
      <c r="B35144" t="s">
        <v>34743</v>
      </c>
    </row>
    <row r="35145" spans="1:2" x14ac:dyDescent="0.2">
      <c r="A35145" s="1">
        <v>45085</v>
      </c>
      <c r="B35145" t="s">
        <v>34744</v>
      </c>
    </row>
    <row r="35146" spans="1:2" x14ac:dyDescent="0.2">
      <c r="A35146" s="1">
        <v>45080</v>
      </c>
      <c r="B35146" t="s">
        <v>34745</v>
      </c>
    </row>
    <row r="35147" spans="1:2" x14ac:dyDescent="0.2">
      <c r="A35147" s="1">
        <v>45081</v>
      </c>
      <c r="B35147" t="s">
        <v>34746</v>
      </c>
    </row>
    <row r="35148" spans="1:2" x14ac:dyDescent="0.2">
      <c r="A35148" t="s">
        <v>2</v>
      </c>
      <c r="B35148" t="s">
        <v>34747</v>
      </c>
    </row>
    <row r="35149" spans="1:2" x14ac:dyDescent="0.2">
      <c r="A35149" s="1">
        <v>45078</v>
      </c>
      <c r="B35149" t="s">
        <v>34748</v>
      </c>
    </row>
    <row r="35150" spans="1:2" x14ac:dyDescent="0.2">
      <c r="A35150" s="1">
        <v>45084</v>
      </c>
      <c r="B35150" t="s">
        <v>34749</v>
      </c>
    </row>
    <row r="35151" spans="1:2" x14ac:dyDescent="0.2">
      <c r="A35151" s="1">
        <v>45085</v>
      </c>
      <c r="B35151" t="s">
        <v>34750</v>
      </c>
    </row>
    <row r="35152" spans="1:2" x14ac:dyDescent="0.2">
      <c r="A35152" s="1">
        <v>45081</v>
      </c>
      <c r="B35152" t="s">
        <v>34751</v>
      </c>
    </row>
    <row r="35153" spans="1:2" x14ac:dyDescent="0.2">
      <c r="A35153" s="1">
        <v>45079</v>
      </c>
      <c r="B35153" t="s">
        <v>34752</v>
      </c>
    </row>
    <row r="35154" spans="1:2" x14ac:dyDescent="0.2">
      <c r="A35154" s="1">
        <v>45085</v>
      </c>
      <c r="B35154" t="s">
        <v>34753</v>
      </c>
    </row>
    <row r="35155" spans="1:2" x14ac:dyDescent="0.2">
      <c r="A35155" t="s">
        <v>1</v>
      </c>
      <c r="B35155" t="s">
        <v>34754</v>
      </c>
    </row>
    <row r="35156" spans="1:2" x14ac:dyDescent="0.2">
      <c r="A35156" s="1">
        <v>45085</v>
      </c>
      <c r="B35156" t="s">
        <v>34755</v>
      </c>
    </row>
    <row r="35157" spans="1:2" x14ac:dyDescent="0.2">
      <c r="A35157" s="1">
        <v>45084</v>
      </c>
      <c r="B35157" t="s">
        <v>34756</v>
      </c>
    </row>
    <row r="35158" spans="1:2" x14ac:dyDescent="0.2">
      <c r="A35158" s="1">
        <v>45079</v>
      </c>
      <c r="B35158" t="s">
        <v>34757</v>
      </c>
    </row>
    <row r="35159" spans="1:2" x14ac:dyDescent="0.2">
      <c r="A35159" s="1">
        <v>45078</v>
      </c>
      <c r="B35159" t="s">
        <v>34758</v>
      </c>
    </row>
    <row r="35160" spans="1:2" x14ac:dyDescent="0.2">
      <c r="A35160" s="1">
        <v>45083</v>
      </c>
      <c r="B35160" t="s">
        <v>34759</v>
      </c>
    </row>
    <row r="35161" spans="1:2" x14ac:dyDescent="0.2">
      <c r="A35161" s="1">
        <v>45079</v>
      </c>
      <c r="B35161" t="s">
        <v>34760</v>
      </c>
    </row>
    <row r="35162" spans="1:2" x14ac:dyDescent="0.2">
      <c r="A35162" s="1">
        <v>45080</v>
      </c>
      <c r="B35162" t="s">
        <v>34761</v>
      </c>
    </row>
    <row r="35163" spans="1:2" x14ac:dyDescent="0.2">
      <c r="A35163" s="1">
        <v>45079</v>
      </c>
      <c r="B35163" t="s">
        <v>34762</v>
      </c>
    </row>
    <row r="35164" spans="1:2" x14ac:dyDescent="0.2">
      <c r="A35164" s="1">
        <v>45088</v>
      </c>
      <c r="B35164" t="s">
        <v>34763</v>
      </c>
    </row>
    <row r="35165" spans="1:2" x14ac:dyDescent="0.2">
      <c r="A35165" s="1">
        <v>45079</v>
      </c>
      <c r="B35165" t="s">
        <v>34764</v>
      </c>
    </row>
    <row r="35166" spans="1:2" x14ac:dyDescent="0.2">
      <c r="A35166" s="1">
        <v>45087</v>
      </c>
      <c r="B35166" t="s">
        <v>34765</v>
      </c>
    </row>
    <row r="35167" spans="1:2" x14ac:dyDescent="0.2">
      <c r="A35167" s="1">
        <v>45086</v>
      </c>
      <c r="B35167" t="s">
        <v>34766</v>
      </c>
    </row>
    <row r="35168" spans="1:2" x14ac:dyDescent="0.2">
      <c r="A35168" s="1">
        <v>45080</v>
      </c>
      <c r="B35168" t="s">
        <v>34767</v>
      </c>
    </row>
    <row r="35169" spans="1:2" x14ac:dyDescent="0.2">
      <c r="A35169" s="1">
        <v>45078</v>
      </c>
      <c r="B35169" t="s">
        <v>34768</v>
      </c>
    </row>
    <row r="35170" spans="1:2" x14ac:dyDescent="0.2">
      <c r="A35170" s="1">
        <v>45084</v>
      </c>
      <c r="B35170" t="s">
        <v>34769</v>
      </c>
    </row>
    <row r="35171" spans="1:2" x14ac:dyDescent="0.2">
      <c r="A35171" s="1">
        <v>45085</v>
      </c>
      <c r="B35171" t="s">
        <v>34770</v>
      </c>
    </row>
    <row r="35172" spans="1:2" x14ac:dyDescent="0.2">
      <c r="A35172" s="1">
        <v>45081</v>
      </c>
      <c r="B35172" t="s">
        <v>34771</v>
      </c>
    </row>
    <row r="35173" spans="1:2" x14ac:dyDescent="0.2">
      <c r="A35173" s="1">
        <v>45078</v>
      </c>
      <c r="B35173" t="s">
        <v>34772</v>
      </c>
    </row>
    <row r="35174" spans="1:2" x14ac:dyDescent="0.2">
      <c r="A35174" s="1">
        <v>45085</v>
      </c>
      <c r="B35174" t="s">
        <v>34773</v>
      </c>
    </row>
    <row r="35175" spans="1:2" x14ac:dyDescent="0.2">
      <c r="A35175" s="1">
        <v>45081</v>
      </c>
      <c r="B35175" t="s">
        <v>34774</v>
      </c>
    </row>
    <row r="35176" spans="1:2" x14ac:dyDescent="0.2">
      <c r="A35176" s="1">
        <v>45083</v>
      </c>
      <c r="B35176" t="s">
        <v>34775</v>
      </c>
    </row>
    <row r="35177" spans="1:2" x14ac:dyDescent="0.2">
      <c r="A35177" s="1">
        <v>45081</v>
      </c>
      <c r="B35177" t="s">
        <v>34776</v>
      </c>
    </row>
    <row r="35178" spans="1:2" x14ac:dyDescent="0.2">
      <c r="A35178" s="1">
        <v>45079</v>
      </c>
      <c r="B35178" t="s">
        <v>34777</v>
      </c>
    </row>
    <row r="35179" spans="1:2" x14ac:dyDescent="0.2">
      <c r="A35179" s="1">
        <v>45085</v>
      </c>
      <c r="B35179" t="s">
        <v>34778</v>
      </c>
    </row>
    <row r="35180" spans="1:2" x14ac:dyDescent="0.2">
      <c r="A35180" s="1">
        <v>45079</v>
      </c>
      <c r="B35180" t="s">
        <v>34779</v>
      </c>
    </row>
    <row r="35181" spans="1:2" x14ac:dyDescent="0.2">
      <c r="A35181" s="1">
        <v>45084</v>
      </c>
      <c r="B35181" t="s">
        <v>34780</v>
      </c>
    </row>
    <row r="35182" spans="1:2" x14ac:dyDescent="0.2">
      <c r="A35182" t="s">
        <v>2</v>
      </c>
      <c r="B35182" t="s">
        <v>34781</v>
      </c>
    </row>
    <row r="35183" spans="1:2" x14ac:dyDescent="0.2">
      <c r="A35183" s="1">
        <v>45081</v>
      </c>
      <c r="B35183" t="s">
        <v>34782</v>
      </c>
    </row>
    <row r="35184" spans="1:2" x14ac:dyDescent="0.2">
      <c r="A35184" s="1">
        <v>45079</v>
      </c>
      <c r="B35184" t="s">
        <v>34783</v>
      </c>
    </row>
    <row r="35185" spans="1:2" x14ac:dyDescent="0.2">
      <c r="A35185" s="1">
        <v>45082</v>
      </c>
      <c r="B35185" t="s">
        <v>34784</v>
      </c>
    </row>
    <row r="35186" spans="1:2" x14ac:dyDescent="0.2">
      <c r="A35186" s="1">
        <v>45086</v>
      </c>
      <c r="B35186" t="s">
        <v>34785</v>
      </c>
    </row>
    <row r="35187" spans="1:2" x14ac:dyDescent="0.2">
      <c r="A35187" s="1">
        <v>45085</v>
      </c>
      <c r="B35187" t="s">
        <v>34786</v>
      </c>
    </row>
    <row r="35188" spans="1:2" x14ac:dyDescent="0.2">
      <c r="A35188" s="1">
        <v>45079</v>
      </c>
      <c r="B35188" t="s">
        <v>34787</v>
      </c>
    </row>
    <row r="35189" spans="1:2" x14ac:dyDescent="0.2">
      <c r="A35189" t="s">
        <v>2</v>
      </c>
      <c r="B35189" t="s">
        <v>34788</v>
      </c>
    </row>
    <row r="35190" spans="1:2" x14ac:dyDescent="0.2">
      <c r="A35190" s="1">
        <v>45083</v>
      </c>
      <c r="B35190" t="s">
        <v>34789</v>
      </c>
    </row>
    <row r="35191" spans="1:2" x14ac:dyDescent="0.2">
      <c r="A35191" s="1">
        <v>45082</v>
      </c>
      <c r="B35191" t="s">
        <v>34790</v>
      </c>
    </row>
    <row r="35192" spans="1:2" x14ac:dyDescent="0.2">
      <c r="A35192" s="1">
        <v>45081</v>
      </c>
      <c r="B35192" t="s">
        <v>34791</v>
      </c>
    </row>
    <row r="35193" spans="1:2" x14ac:dyDescent="0.2">
      <c r="A35193" s="1">
        <v>45084</v>
      </c>
      <c r="B35193" t="s">
        <v>34792</v>
      </c>
    </row>
    <row r="35194" spans="1:2" x14ac:dyDescent="0.2">
      <c r="A35194" s="1">
        <v>45086</v>
      </c>
      <c r="B35194" t="s">
        <v>34793</v>
      </c>
    </row>
    <row r="35195" spans="1:2" x14ac:dyDescent="0.2">
      <c r="A35195" s="1">
        <v>45081</v>
      </c>
      <c r="B35195" t="s">
        <v>34794</v>
      </c>
    </row>
    <row r="35196" spans="1:2" x14ac:dyDescent="0.2">
      <c r="A35196" s="1">
        <v>45083</v>
      </c>
      <c r="B35196" t="s">
        <v>34795</v>
      </c>
    </row>
    <row r="35197" spans="1:2" x14ac:dyDescent="0.2">
      <c r="A35197" s="1">
        <v>45080</v>
      </c>
      <c r="B35197" t="s">
        <v>34796</v>
      </c>
    </row>
    <row r="35198" spans="1:2" x14ac:dyDescent="0.2">
      <c r="A35198" s="1">
        <v>45083</v>
      </c>
      <c r="B35198" t="s">
        <v>34797</v>
      </c>
    </row>
    <row r="35199" spans="1:2" x14ac:dyDescent="0.2">
      <c r="A35199" s="1">
        <v>45081</v>
      </c>
      <c r="B35199" t="s">
        <v>34798</v>
      </c>
    </row>
    <row r="35200" spans="1:2" x14ac:dyDescent="0.2">
      <c r="A35200" s="1">
        <v>45082</v>
      </c>
      <c r="B35200" t="s">
        <v>34799</v>
      </c>
    </row>
    <row r="35201" spans="1:2" x14ac:dyDescent="0.2">
      <c r="A35201" s="1">
        <v>45108</v>
      </c>
      <c r="B35201" t="s">
        <v>34800</v>
      </c>
    </row>
    <row r="35202" spans="1:2" x14ac:dyDescent="0.2">
      <c r="A35202" s="1">
        <v>45079</v>
      </c>
      <c r="B35202" t="s">
        <v>34801</v>
      </c>
    </row>
    <row r="35203" spans="1:2" x14ac:dyDescent="0.2">
      <c r="A35203" s="1">
        <v>45085</v>
      </c>
      <c r="B35203" t="s">
        <v>34802</v>
      </c>
    </row>
    <row r="35204" spans="1:2" x14ac:dyDescent="0.2">
      <c r="A35204" s="1">
        <v>45079</v>
      </c>
      <c r="B35204" t="s">
        <v>34803</v>
      </c>
    </row>
    <row r="35205" spans="1:2" x14ac:dyDescent="0.2">
      <c r="A35205" s="1">
        <v>45080</v>
      </c>
      <c r="B35205" t="s">
        <v>34804</v>
      </c>
    </row>
    <row r="35206" spans="1:2" x14ac:dyDescent="0.2">
      <c r="A35206" t="s">
        <v>1</v>
      </c>
      <c r="B35206" t="s">
        <v>34805</v>
      </c>
    </row>
    <row r="35207" spans="1:2" x14ac:dyDescent="0.2">
      <c r="A35207" s="1">
        <v>45082</v>
      </c>
      <c r="B35207" t="s">
        <v>34806</v>
      </c>
    </row>
    <row r="35208" spans="1:2" x14ac:dyDescent="0.2">
      <c r="A35208" s="1">
        <v>45081</v>
      </c>
      <c r="B35208" t="s">
        <v>34807</v>
      </c>
    </row>
    <row r="35209" spans="1:2" x14ac:dyDescent="0.2">
      <c r="A35209" s="1">
        <v>45082</v>
      </c>
      <c r="B35209" t="s">
        <v>34808</v>
      </c>
    </row>
    <row r="35210" spans="1:2" x14ac:dyDescent="0.2">
      <c r="A35210" s="1">
        <v>45079</v>
      </c>
      <c r="B35210" t="s">
        <v>34809</v>
      </c>
    </row>
    <row r="35211" spans="1:2" x14ac:dyDescent="0.2">
      <c r="A35211" s="1">
        <v>45081</v>
      </c>
      <c r="B35211" t="s">
        <v>34810</v>
      </c>
    </row>
    <row r="35212" spans="1:2" x14ac:dyDescent="0.2">
      <c r="A35212" s="1">
        <v>45082</v>
      </c>
      <c r="B35212" t="s">
        <v>34811</v>
      </c>
    </row>
    <row r="35213" spans="1:2" x14ac:dyDescent="0.2">
      <c r="A35213" t="s">
        <v>1</v>
      </c>
      <c r="B35213" t="s">
        <v>34812</v>
      </c>
    </row>
    <row r="35214" spans="1:2" x14ac:dyDescent="0.2">
      <c r="A35214" s="1">
        <v>45084</v>
      </c>
      <c r="B35214" t="s">
        <v>34813</v>
      </c>
    </row>
    <row r="35215" spans="1:2" x14ac:dyDescent="0.2">
      <c r="A35215" s="1">
        <v>45082</v>
      </c>
      <c r="B35215" t="s">
        <v>34814</v>
      </c>
    </row>
    <row r="35216" spans="1:2" x14ac:dyDescent="0.2">
      <c r="A35216" s="1">
        <v>45079</v>
      </c>
      <c r="B35216" t="s">
        <v>2478</v>
      </c>
    </row>
    <row r="35217" spans="1:2" x14ac:dyDescent="0.2">
      <c r="A35217" s="2">
        <v>36678</v>
      </c>
      <c r="B35217" t="s">
        <v>34815</v>
      </c>
    </row>
    <row r="35218" spans="1:2" x14ac:dyDescent="0.2">
      <c r="A35218" s="1">
        <v>45086</v>
      </c>
      <c r="B35218" t="s">
        <v>34816</v>
      </c>
    </row>
    <row r="35219" spans="1:2" x14ac:dyDescent="0.2">
      <c r="A35219" s="1">
        <v>45085</v>
      </c>
      <c r="B35219" t="s">
        <v>34817</v>
      </c>
    </row>
    <row r="35220" spans="1:2" x14ac:dyDescent="0.2">
      <c r="A35220" s="1">
        <v>45087</v>
      </c>
      <c r="B35220" t="s">
        <v>34818</v>
      </c>
    </row>
    <row r="35221" spans="1:2" x14ac:dyDescent="0.2">
      <c r="A35221" s="1">
        <v>45083</v>
      </c>
      <c r="B35221" t="s">
        <v>34819</v>
      </c>
    </row>
    <row r="35222" spans="1:2" x14ac:dyDescent="0.2">
      <c r="A35222" s="1">
        <v>45081</v>
      </c>
      <c r="B35222" t="s">
        <v>34820</v>
      </c>
    </row>
    <row r="35223" spans="1:2" x14ac:dyDescent="0.2">
      <c r="A35223" s="1">
        <v>45086</v>
      </c>
      <c r="B35223" t="s">
        <v>34821</v>
      </c>
    </row>
    <row r="35224" spans="1:2" x14ac:dyDescent="0.2">
      <c r="A35224" s="2">
        <v>36678</v>
      </c>
      <c r="B35224" t="s">
        <v>34822</v>
      </c>
    </row>
    <row r="35225" spans="1:2" x14ac:dyDescent="0.2">
      <c r="A35225" s="1">
        <v>45085</v>
      </c>
      <c r="B35225" t="s">
        <v>34823</v>
      </c>
    </row>
    <row r="35226" spans="1:2" x14ac:dyDescent="0.2">
      <c r="A35226" s="2">
        <v>36708</v>
      </c>
      <c r="B35226" t="s">
        <v>34824</v>
      </c>
    </row>
    <row r="35227" spans="1:2" x14ac:dyDescent="0.2">
      <c r="A35227" s="1">
        <v>45081</v>
      </c>
      <c r="B35227" t="s">
        <v>34825</v>
      </c>
    </row>
    <row r="35228" spans="1:2" x14ac:dyDescent="0.2">
      <c r="A35228" t="s">
        <v>1</v>
      </c>
      <c r="B35228" t="s">
        <v>34826</v>
      </c>
    </row>
    <row r="35229" spans="1:2" x14ac:dyDescent="0.2">
      <c r="A35229" s="1">
        <v>45078</v>
      </c>
      <c r="B35229" t="s">
        <v>34827</v>
      </c>
    </row>
    <row r="35230" spans="1:2" x14ac:dyDescent="0.2">
      <c r="A35230" s="1">
        <v>45082</v>
      </c>
      <c r="B35230" t="s">
        <v>34828</v>
      </c>
    </row>
    <row r="35231" spans="1:2" x14ac:dyDescent="0.2">
      <c r="A35231" s="1">
        <v>45079</v>
      </c>
      <c r="B35231" t="s">
        <v>11292</v>
      </c>
    </row>
    <row r="35232" spans="1:2" x14ac:dyDescent="0.2">
      <c r="A35232" s="1">
        <v>45082</v>
      </c>
      <c r="B35232" t="s">
        <v>34829</v>
      </c>
    </row>
    <row r="35233" spans="1:2" x14ac:dyDescent="0.2">
      <c r="A35233" s="1">
        <v>45081</v>
      </c>
      <c r="B35233" t="s">
        <v>34830</v>
      </c>
    </row>
    <row r="35234" spans="1:2" x14ac:dyDescent="0.2">
      <c r="A35234" s="1">
        <v>45083</v>
      </c>
      <c r="B35234" t="s">
        <v>34831</v>
      </c>
    </row>
    <row r="35235" spans="1:2" x14ac:dyDescent="0.2">
      <c r="A35235" s="1">
        <v>45084</v>
      </c>
      <c r="B35235" t="s">
        <v>34832</v>
      </c>
    </row>
    <row r="35236" spans="1:2" x14ac:dyDescent="0.2">
      <c r="A35236" s="2">
        <v>36678</v>
      </c>
      <c r="B35236" t="s">
        <v>34833</v>
      </c>
    </row>
    <row r="35237" spans="1:2" x14ac:dyDescent="0.2">
      <c r="A35237" s="1">
        <v>45083</v>
      </c>
      <c r="B35237" t="s">
        <v>34834</v>
      </c>
    </row>
    <row r="35238" spans="1:2" x14ac:dyDescent="0.2">
      <c r="A35238" s="1">
        <v>45080</v>
      </c>
      <c r="B35238" t="s">
        <v>34835</v>
      </c>
    </row>
    <row r="35239" spans="1:2" x14ac:dyDescent="0.2">
      <c r="A35239" s="1">
        <v>45079</v>
      </c>
      <c r="B35239" t="s">
        <v>34836</v>
      </c>
    </row>
    <row r="35240" spans="1:2" x14ac:dyDescent="0.2">
      <c r="A35240" s="1">
        <v>45083</v>
      </c>
      <c r="B35240" t="s">
        <v>34837</v>
      </c>
    </row>
    <row r="35241" spans="1:2" x14ac:dyDescent="0.2">
      <c r="A35241" s="1">
        <v>45083</v>
      </c>
      <c r="B35241" t="s">
        <v>34838</v>
      </c>
    </row>
    <row r="35242" spans="1:2" x14ac:dyDescent="0.2">
      <c r="A35242" t="s">
        <v>2</v>
      </c>
      <c r="B35242" t="s">
        <v>34839</v>
      </c>
    </row>
    <row r="35243" spans="1:2" x14ac:dyDescent="0.2">
      <c r="A35243" s="2">
        <v>36678</v>
      </c>
      <c r="B35243" t="s">
        <v>34840</v>
      </c>
    </row>
    <row r="35244" spans="1:2" x14ac:dyDescent="0.2">
      <c r="A35244" s="1">
        <v>45079</v>
      </c>
      <c r="B35244" t="s">
        <v>34841</v>
      </c>
    </row>
    <row r="35245" spans="1:2" x14ac:dyDescent="0.2">
      <c r="A35245" s="1">
        <v>45083</v>
      </c>
      <c r="B35245" t="s">
        <v>34842</v>
      </c>
    </row>
    <row r="35246" spans="1:2" x14ac:dyDescent="0.2">
      <c r="A35246" s="1">
        <v>45079</v>
      </c>
      <c r="B35246" t="s">
        <v>34843</v>
      </c>
    </row>
    <row r="35247" spans="1:2" x14ac:dyDescent="0.2">
      <c r="A35247" s="1">
        <v>45085</v>
      </c>
      <c r="B35247" t="s">
        <v>34844</v>
      </c>
    </row>
    <row r="35248" spans="1:2" x14ac:dyDescent="0.2">
      <c r="A35248" s="1">
        <v>45083</v>
      </c>
      <c r="B35248" t="s">
        <v>34845</v>
      </c>
    </row>
    <row r="35249" spans="1:2" x14ac:dyDescent="0.2">
      <c r="A35249" s="1">
        <v>45082</v>
      </c>
      <c r="B35249" t="s">
        <v>34846</v>
      </c>
    </row>
    <row r="35250" spans="1:2" x14ac:dyDescent="0.2">
      <c r="A35250" s="1">
        <v>45082</v>
      </c>
      <c r="B35250" t="s">
        <v>34847</v>
      </c>
    </row>
    <row r="35251" spans="1:2" x14ac:dyDescent="0.2">
      <c r="A35251" s="1">
        <v>45078</v>
      </c>
      <c r="B35251" t="s">
        <v>34848</v>
      </c>
    </row>
    <row r="35252" spans="1:2" x14ac:dyDescent="0.2">
      <c r="A35252" s="1">
        <v>45085</v>
      </c>
      <c r="B35252" t="s">
        <v>34849</v>
      </c>
    </row>
    <row r="35253" spans="1:2" x14ac:dyDescent="0.2">
      <c r="A35253" s="1">
        <v>45086</v>
      </c>
      <c r="B35253" t="s">
        <v>34850</v>
      </c>
    </row>
    <row r="35254" spans="1:2" x14ac:dyDescent="0.2">
      <c r="A35254" s="1">
        <v>45085</v>
      </c>
      <c r="B35254" t="s">
        <v>34851</v>
      </c>
    </row>
    <row r="35255" spans="1:2" x14ac:dyDescent="0.2">
      <c r="A35255" s="1">
        <v>45087</v>
      </c>
      <c r="B35255" t="s">
        <v>34852</v>
      </c>
    </row>
    <row r="35256" spans="1:2" x14ac:dyDescent="0.2">
      <c r="A35256" s="1">
        <v>45087</v>
      </c>
      <c r="B35256" t="s">
        <v>34853</v>
      </c>
    </row>
    <row r="35257" spans="1:2" x14ac:dyDescent="0.2">
      <c r="A35257" s="1">
        <v>45078</v>
      </c>
      <c r="B35257" t="s">
        <v>34854</v>
      </c>
    </row>
    <row r="35258" spans="1:2" x14ac:dyDescent="0.2">
      <c r="A35258" s="1">
        <v>45081</v>
      </c>
      <c r="B35258" t="s">
        <v>34855</v>
      </c>
    </row>
    <row r="35259" spans="1:2" x14ac:dyDescent="0.2">
      <c r="A35259" s="1">
        <v>45085</v>
      </c>
      <c r="B35259" t="s">
        <v>34856</v>
      </c>
    </row>
    <row r="35260" spans="1:2" x14ac:dyDescent="0.2">
      <c r="A35260" s="1">
        <v>45080</v>
      </c>
      <c r="B35260" t="s">
        <v>34857</v>
      </c>
    </row>
    <row r="35261" spans="1:2" x14ac:dyDescent="0.2">
      <c r="A35261" s="1">
        <v>45079</v>
      </c>
      <c r="B35261" t="s">
        <v>34858</v>
      </c>
    </row>
    <row r="35262" spans="1:2" x14ac:dyDescent="0.2">
      <c r="A35262" s="1">
        <v>45088</v>
      </c>
      <c r="B35262" t="s">
        <v>34859</v>
      </c>
    </row>
    <row r="35263" spans="1:2" x14ac:dyDescent="0.2">
      <c r="A35263" s="1">
        <v>45081</v>
      </c>
      <c r="B35263" t="s">
        <v>34860</v>
      </c>
    </row>
    <row r="35264" spans="1:2" x14ac:dyDescent="0.2">
      <c r="A35264" s="1">
        <v>45079</v>
      </c>
      <c r="B35264" t="s">
        <v>34861</v>
      </c>
    </row>
    <row r="35265" spans="1:2" x14ac:dyDescent="0.2">
      <c r="A35265" s="1">
        <v>45086</v>
      </c>
      <c r="B35265" t="s">
        <v>34862</v>
      </c>
    </row>
    <row r="35266" spans="1:2" x14ac:dyDescent="0.2">
      <c r="A35266" s="1">
        <v>45084</v>
      </c>
      <c r="B35266" t="s">
        <v>34863</v>
      </c>
    </row>
    <row r="35267" spans="1:2" x14ac:dyDescent="0.2">
      <c r="A35267" s="1">
        <v>45081</v>
      </c>
      <c r="B35267" t="s">
        <v>34864</v>
      </c>
    </row>
    <row r="35268" spans="1:2" x14ac:dyDescent="0.2">
      <c r="A35268" s="1">
        <v>45086</v>
      </c>
      <c r="B35268" t="s">
        <v>34865</v>
      </c>
    </row>
    <row r="35269" spans="1:2" x14ac:dyDescent="0.2">
      <c r="A35269" s="1">
        <v>45081</v>
      </c>
      <c r="B35269" t="s">
        <v>34866</v>
      </c>
    </row>
    <row r="35270" spans="1:2" x14ac:dyDescent="0.2">
      <c r="A35270" s="1">
        <v>45110</v>
      </c>
      <c r="B35270" t="s">
        <v>34867</v>
      </c>
    </row>
    <row r="35271" spans="1:2" x14ac:dyDescent="0.2">
      <c r="A35271" s="1">
        <v>45078</v>
      </c>
      <c r="B35271" t="s">
        <v>34868</v>
      </c>
    </row>
    <row r="35272" spans="1:2" x14ac:dyDescent="0.2">
      <c r="A35272" s="1">
        <v>45087</v>
      </c>
      <c r="B35272" t="s">
        <v>34869</v>
      </c>
    </row>
    <row r="35273" spans="1:2" x14ac:dyDescent="0.2">
      <c r="A35273" s="1">
        <v>45082</v>
      </c>
      <c r="B35273" t="s">
        <v>34870</v>
      </c>
    </row>
    <row r="35274" spans="1:2" x14ac:dyDescent="0.2">
      <c r="A35274" s="2">
        <v>36678</v>
      </c>
      <c r="B35274" t="s">
        <v>34871</v>
      </c>
    </row>
    <row r="35275" spans="1:2" x14ac:dyDescent="0.2">
      <c r="A35275" s="1">
        <v>45086</v>
      </c>
      <c r="B35275" t="s">
        <v>34872</v>
      </c>
    </row>
    <row r="35276" spans="1:2" x14ac:dyDescent="0.2">
      <c r="A35276" s="1">
        <v>45082</v>
      </c>
      <c r="B35276" t="s">
        <v>34873</v>
      </c>
    </row>
    <row r="35277" spans="1:2" x14ac:dyDescent="0.2">
      <c r="A35277" s="1">
        <v>45083</v>
      </c>
      <c r="B35277" t="s">
        <v>34874</v>
      </c>
    </row>
    <row r="35278" spans="1:2" x14ac:dyDescent="0.2">
      <c r="A35278" t="s">
        <v>2</v>
      </c>
      <c r="B35278" t="s">
        <v>34875</v>
      </c>
    </row>
    <row r="35279" spans="1:2" x14ac:dyDescent="0.2">
      <c r="A35279" s="1">
        <v>45082</v>
      </c>
      <c r="B35279" t="s">
        <v>34876</v>
      </c>
    </row>
    <row r="35280" spans="1:2" x14ac:dyDescent="0.2">
      <c r="A35280" s="1">
        <v>45080</v>
      </c>
      <c r="B35280" t="s">
        <v>34877</v>
      </c>
    </row>
    <row r="35281" spans="1:2" x14ac:dyDescent="0.2">
      <c r="A35281" s="1">
        <v>45086</v>
      </c>
      <c r="B35281" t="s">
        <v>34878</v>
      </c>
    </row>
    <row r="35282" spans="1:2" x14ac:dyDescent="0.2">
      <c r="A35282" s="1">
        <v>45081</v>
      </c>
      <c r="B35282" t="s">
        <v>34879</v>
      </c>
    </row>
    <row r="35283" spans="1:2" x14ac:dyDescent="0.2">
      <c r="A35283" s="1">
        <v>45087</v>
      </c>
      <c r="B35283" t="s">
        <v>34880</v>
      </c>
    </row>
    <row r="35284" spans="1:2" x14ac:dyDescent="0.2">
      <c r="A35284" s="1">
        <v>45088</v>
      </c>
      <c r="B35284" t="s">
        <v>34881</v>
      </c>
    </row>
    <row r="35285" spans="1:2" x14ac:dyDescent="0.2">
      <c r="A35285" s="1">
        <v>45085</v>
      </c>
      <c r="B35285" t="s">
        <v>34882</v>
      </c>
    </row>
    <row r="35286" spans="1:2" x14ac:dyDescent="0.2">
      <c r="A35286" s="1">
        <v>45088</v>
      </c>
      <c r="B35286" t="s">
        <v>34883</v>
      </c>
    </row>
    <row r="35287" spans="1:2" x14ac:dyDescent="0.2">
      <c r="A35287" s="1">
        <v>45080</v>
      </c>
      <c r="B35287" t="s">
        <v>34884</v>
      </c>
    </row>
    <row r="35288" spans="1:2" x14ac:dyDescent="0.2">
      <c r="A35288" s="1">
        <v>45078</v>
      </c>
      <c r="B35288" t="s">
        <v>34885</v>
      </c>
    </row>
    <row r="35289" spans="1:2" x14ac:dyDescent="0.2">
      <c r="A35289" s="1">
        <v>45079</v>
      </c>
      <c r="B35289" t="s">
        <v>34886</v>
      </c>
    </row>
    <row r="35290" spans="1:2" x14ac:dyDescent="0.2">
      <c r="A35290" s="1">
        <v>45088</v>
      </c>
      <c r="B35290" t="s">
        <v>34887</v>
      </c>
    </row>
    <row r="35291" spans="1:2" x14ac:dyDescent="0.2">
      <c r="A35291" s="1">
        <v>45082</v>
      </c>
      <c r="B35291" t="s">
        <v>34888</v>
      </c>
    </row>
    <row r="35292" spans="1:2" x14ac:dyDescent="0.2">
      <c r="A35292" s="1">
        <v>45078</v>
      </c>
      <c r="B35292" t="s">
        <v>34889</v>
      </c>
    </row>
    <row r="35293" spans="1:2" x14ac:dyDescent="0.2">
      <c r="A35293" s="1">
        <v>45078</v>
      </c>
      <c r="B35293" t="s">
        <v>34890</v>
      </c>
    </row>
    <row r="35294" spans="1:2" x14ac:dyDescent="0.2">
      <c r="A35294" s="1">
        <v>45082</v>
      </c>
      <c r="B35294" t="s">
        <v>34891</v>
      </c>
    </row>
    <row r="35295" spans="1:2" x14ac:dyDescent="0.2">
      <c r="A35295" s="1">
        <v>45085</v>
      </c>
      <c r="B35295" t="s">
        <v>34892</v>
      </c>
    </row>
    <row r="35296" spans="1:2" x14ac:dyDescent="0.2">
      <c r="A35296" s="1">
        <v>45083</v>
      </c>
      <c r="B35296" t="s">
        <v>34893</v>
      </c>
    </row>
    <row r="35297" spans="1:2" x14ac:dyDescent="0.2">
      <c r="A35297" t="s">
        <v>3</v>
      </c>
      <c r="B35297" t="s">
        <v>34894</v>
      </c>
    </row>
    <row r="35298" spans="1:2" x14ac:dyDescent="0.2">
      <c r="A35298" s="1">
        <v>45081</v>
      </c>
      <c r="B35298" t="s">
        <v>34895</v>
      </c>
    </row>
    <row r="35299" spans="1:2" x14ac:dyDescent="0.2">
      <c r="A35299" s="2">
        <v>36708</v>
      </c>
      <c r="B35299" t="s">
        <v>34896</v>
      </c>
    </row>
    <row r="35300" spans="1:2" x14ac:dyDescent="0.2">
      <c r="A35300" s="1">
        <v>45080</v>
      </c>
      <c r="B35300" t="s">
        <v>2936</v>
      </c>
    </row>
    <row r="35301" spans="1:2" x14ac:dyDescent="0.2">
      <c r="A35301" t="s">
        <v>2</v>
      </c>
      <c r="B35301" t="s">
        <v>34897</v>
      </c>
    </row>
    <row r="35302" spans="1:2" x14ac:dyDescent="0.2">
      <c r="A35302" s="1">
        <v>45083</v>
      </c>
      <c r="B35302" t="s">
        <v>34898</v>
      </c>
    </row>
    <row r="35303" spans="1:2" x14ac:dyDescent="0.2">
      <c r="A35303" s="1">
        <v>45080</v>
      </c>
      <c r="B35303" t="s">
        <v>34899</v>
      </c>
    </row>
    <row r="35304" spans="1:2" x14ac:dyDescent="0.2">
      <c r="A35304" s="1">
        <v>45086</v>
      </c>
      <c r="B35304" t="s">
        <v>34900</v>
      </c>
    </row>
    <row r="35305" spans="1:2" x14ac:dyDescent="0.2">
      <c r="A35305" s="1">
        <v>45080</v>
      </c>
      <c r="B35305" t="s">
        <v>34901</v>
      </c>
    </row>
    <row r="35306" spans="1:2" x14ac:dyDescent="0.2">
      <c r="A35306" s="1">
        <v>45082</v>
      </c>
      <c r="B35306" t="s">
        <v>34902</v>
      </c>
    </row>
    <row r="35307" spans="1:2" x14ac:dyDescent="0.2">
      <c r="A35307" s="1">
        <v>45086</v>
      </c>
      <c r="B35307" t="s">
        <v>34903</v>
      </c>
    </row>
    <row r="35308" spans="1:2" x14ac:dyDescent="0.2">
      <c r="A35308" s="1">
        <v>45083</v>
      </c>
      <c r="B35308" t="s">
        <v>34904</v>
      </c>
    </row>
    <row r="35309" spans="1:2" x14ac:dyDescent="0.2">
      <c r="A35309" s="1">
        <v>45080</v>
      </c>
      <c r="B35309" t="s">
        <v>34905</v>
      </c>
    </row>
    <row r="35310" spans="1:2" x14ac:dyDescent="0.2">
      <c r="A35310" s="1">
        <v>45086</v>
      </c>
      <c r="B35310" t="s">
        <v>34906</v>
      </c>
    </row>
    <row r="35311" spans="1:2" x14ac:dyDescent="0.2">
      <c r="A35311" s="1">
        <v>45082</v>
      </c>
      <c r="B35311" t="s">
        <v>34907</v>
      </c>
    </row>
    <row r="35312" spans="1:2" x14ac:dyDescent="0.2">
      <c r="A35312" s="1">
        <v>45084</v>
      </c>
      <c r="B35312" t="s">
        <v>34908</v>
      </c>
    </row>
    <row r="35313" spans="1:2" x14ac:dyDescent="0.2">
      <c r="A35313" s="1">
        <v>45085</v>
      </c>
      <c r="B35313" t="s">
        <v>34909</v>
      </c>
    </row>
    <row r="35314" spans="1:2" x14ac:dyDescent="0.2">
      <c r="A35314" s="1">
        <v>45081</v>
      </c>
      <c r="B35314" t="s">
        <v>34910</v>
      </c>
    </row>
    <row r="35315" spans="1:2" x14ac:dyDescent="0.2">
      <c r="A35315" s="1">
        <v>45085</v>
      </c>
      <c r="B35315" t="s">
        <v>34911</v>
      </c>
    </row>
    <row r="35316" spans="1:2" x14ac:dyDescent="0.2">
      <c r="A35316" s="1">
        <v>45080</v>
      </c>
      <c r="B35316" t="s">
        <v>34912</v>
      </c>
    </row>
    <row r="35317" spans="1:2" x14ac:dyDescent="0.2">
      <c r="A35317" s="1">
        <v>45085</v>
      </c>
      <c r="B35317" t="s">
        <v>34913</v>
      </c>
    </row>
    <row r="35318" spans="1:2" x14ac:dyDescent="0.2">
      <c r="A35318" s="1">
        <v>45083</v>
      </c>
      <c r="B35318" t="s">
        <v>34914</v>
      </c>
    </row>
    <row r="35319" spans="1:2" x14ac:dyDescent="0.2">
      <c r="A35319" s="1">
        <v>45085</v>
      </c>
      <c r="B35319" t="s">
        <v>34915</v>
      </c>
    </row>
    <row r="35320" spans="1:2" x14ac:dyDescent="0.2">
      <c r="A35320" s="1">
        <v>45079</v>
      </c>
      <c r="B35320" t="s">
        <v>34916</v>
      </c>
    </row>
    <row r="35321" spans="1:2" x14ac:dyDescent="0.2">
      <c r="A35321" s="1">
        <v>45084</v>
      </c>
      <c r="B35321" t="s">
        <v>34917</v>
      </c>
    </row>
    <row r="35322" spans="1:2" x14ac:dyDescent="0.2">
      <c r="A35322" s="1">
        <v>45086</v>
      </c>
      <c r="B35322" t="s">
        <v>34918</v>
      </c>
    </row>
    <row r="35323" spans="1:2" x14ac:dyDescent="0.2">
      <c r="A35323" s="1">
        <v>45079</v>
      </c>
      <c r="B35323" t="s">
        <v>34919</v>
      </c>
    </row>
    <row r="35324" spans="1:2" x14ac:dyDescent="0.2">
      <c r="A35324" s="1">
        <v>45082</v>
      </c>
      <c r="B35324" t="s">
        <v>34920</v>
      </c>
    </row>
    <row r="35325" spans="1:2" x14ac:dyDescent="0.2">
      <c r="A35325" s="1">
        <v>45081</v>
      </c>
      <c r="B35325" t="s">
        <v>34921</v>
      </c>
    </row>
    <row r="35326" spans="1:2" x14ac:dyDescent="0.2">
      <c r="A35326" s="1">
        <v>45080</v>
      </c>
      <c r="B35326" t="s">
        <v>34922</v>
      </c>
    </row>
    <row r="35327" spans="1:2" x14ac:dyDescent="0.2">
      <c r="A35327" s="1">
        <v>45080</v>
      </c>
      <c r="B35327" t="s">
        <v>34923</v>
      </c>
    </row>
    <row r="35328" spans="1:2" x14ac:dyDescent="0.2">
      <c r="A35328" s="1">
        <v>45078</v>
      </c>
      <c r="B35328" t="s">
        <v>34924</v>
      </c>
    </row>
    <row r="35329" spans="1:2" x14ac:dyDescent="0.2">
      <c r="A35329" s="1">
        <v>45086</v>
      </c>
      <c r="B35329" t="s">
        <v>34925</v>
      </c>
    </row>
    <row r="35330" spans="1:2" x14ac:dyDescent="0.2">
      <c r="A35330" s="2">
        <v>36678</v>
      </c>
      <c r="B35330" t="s">
        <v>34926</v>
      </c>
    </row>
    <row r="35331" spans="1:2" x14ac:dyDescent="0.2">
      <c r="A35331" s="1">
        <v>45082</v>
      </c>
      <c r="B35331" t="s">
        <v>34927</v>
      </c>
    </row>
    <row r="35332" spans="1:2" x14ac:dyDescent="0.2">
      <c r="A35332" s="1">
        <v>45080</v>
      </c>
      <c r="B35332" t="s">
        <v>34928</v>
      </c>
    </row>
    <row r="35333" spans="1:2" x14ac:dyDescent="0.2">
      <c r="A35333" s="1">
        <v>45087</v>
      </c>
      <c r="B35333" t="s">
        <v>34929</v>
      </c>
    </row>
    <row r="35334" spans="1:2" x14ac:dyDescent="0.2">
      <c r="A35334" s="2">
        <v>36678</v>
      </c>
      <c r="B35334" t="s">
        <v>34930</v>
      </c>
    </row>
    <row r="35335" spans="1:2" x14ac:dyDescent="0.2">
      <c r="A35335" s="1">
        <v>45082</v>
      </c>
      <c r="B35335" t="s">
        <v>34931</v>
      </c>
    </row>
    <row r="35336" spans="1:2" x14ac:dyDescent="0.2">
      <c r="A35336" t="s">
        <v>2</v>
      </c>
      <c r="B35336" t="s">
        <v>34932</v>
      </c>
    </row>
    <row r="35337" spans="1:2" x14ac:dyDescent="0.2">
      <c r="A35337" s="1">
        <v>45081</v>
      </c>
      <c r="B35337" t="s">
        <v>34933</v>
      </c>
    </row>
    <row r="35338" spans="1:2" x14ac:dyDescent="0.2">
      <c r="A35338" s="2">
        <v>36678</v>
      </c>
      <c r="B35338" t="s">
        <v>34934</v>
      </c>
    </row>
    <row r="35339" spans="1:2" x14ac:dyDescent="0.2">
      <c r="A35339" s="1">
        <v>45085</v>
      </c>
      <c r="B35339" t="s">
        <v>34935</v>
      </c>
    </row>
    <row r="35340" spans="1:2" x14ac:dyDescent="0.2">
      <c r="A35340" s="1">
        <v>45085</v>
      </c>
      <c r="B35340" t="s">
        <v>34936</v>
      </c>
    </row>
    <row r="35341" spans="1:2" x14ac:dyDescent="0.2">
      <c r="A35341" s="1">
        <v>45087</v>
      </c>
      <c r="B35341" t="s">
        <v>34937</v>
      </c>
    </row>
    <row r="35342" spans="1:2" x14ac:dyDescent="0.2">
      <c r="A35342" s="1">
        <v>45084</v>
      </c>
      <c r="B35342" t="s">
        <v>34938</v>
      </c>
    </row>
    <row r="35343" spans="1:2" x14ac:dyDescent="0.2">
      <c r="A35343" s="1">
        <v>45083</v>
      </c>
      <c r="B35343" t="s">
        <v>34939</v>
      </c>
    </row>
    <row r="35344" spans="1:2" x14ac:dyDescent="0.2">
      <c r="A35344" t="s">
        <v>1</v>
      </c>
      <c r="B35344" t="s">
        <v>34940</v>
      </c>
    </row>
    <row r="35345" spans="1:2" x14ac:dyDescent="0.2">
      <c r="A35345" s="1">
        <v>45085</v>
      </c>
      <c r="B35345" t="s">
        <v>34941</v>
      </c>
    </row>
    <row r="35346" spans="1:2" x14ac:dyDescent="0.2">
      <c r="A35346" s="1">
        <v>45083</v>
      </c>
      <c r="B35346" t="s">
        <v>34942</v>
      </c>
    </row>
    <row r="35347" spans="1:2" x14ac:dyDescent="0.2">
      <c r="A35347" s="1">
        <v>45079</v>
      </c>
      <c r="B35347" t="s">
        <v>34943</v>
      </c>
    </row>
    <row r="35348" spans="1:2" x14ac:dyDescent="0.2">
      <c r="A35348" s="1">
        <v>45080</v>
      </c>
      <c r="B35348" t="s">
        <v>34944</v>
      </c>
    </row>
    <row r="35349" spans="1:2" x14ac:dyDescent="0.2">
      <c r="A35349" s="2">
        <v>36678</v>
      </c>
      <c r="B35349" t="s">
        <v>34945</v>
      </c>
    </row>
    <row r="35350" spans="1:2" x14ac:dyDescent="0.2">
      <c r="A35350" s="1">
        <v>45084</v>
      </c>
      <c r="B35350" t="s">
        <v>34946</v>
      </c>
    </row>
    <row r="35351" spans="1:2" x14ac:dyDescent="0.2">
      <c r="A35351" s="1">
        <v>45084</v>
      </c>
      <c r="B35351" t="s">
        <v>34947</v>
      </c>
    </row>
    <row r="35352" spans="1:2" x14ac:dyDescent="0.2">
      <c r="A35352" s="2">
        <v>36678</v>
      </c>
      <c r="B35352" t="s">
        <v>34948</v>
      </c>
    </row>
    <row r="35353" spans="1:2" x14ac:dyDescent="0.2">
      <c r="A35353" s="1">
        <v>45081</v>
      </c>
      <c r="B35353" t="s">
        <v>34949</v>
      </c>
    </row>
    <row r="35354" spans="1:2" x14ac:dyDescent="0.2">
      <c r="A35354" s="1">
        <v>45084</v>
      </c>
      <c r="B35354" t="s">
        <v>34950</v>
      </c>
    </row>
    <row r="35355" spans="1:2" x14ac:dyDescent="0.2">
      <c r="A35355" s="1">
        <v>45081</v>
      </c>
      <c r="B35355" t="s">
        <v>34951</v>
      </c>
    </row>
    <row r="35356" spans="1:2" x14ac:dyDescent="0.2">
      <c r="A35356" s="1">
        <v>45079</v>
      </c>
      <c r="B35356" t="s">
        <v>34952</v>
      </c>
    </row>
    <row r="35357" spans="1:2" x14ac:dyDescent="0.2">
      <c r="A35357" s="1">
        <v>45085</v>
      </c>
      <c r="B35357" t="s">
        <v>34953</v>
      </c>
    </row>
    <row r="35358" spans="1:2" x14ac:dyDescent="0.2">
      <c r="A35358" s="1">
        <v>45085</v>
      </c>
      <c r="B35358" t="s">
        <v>34954</v>
      </c>
    </row>
    <row r="35359" spans="1:2" x14ac:dyDescent="0.2">
      <c r="A35359" s="1">
        <v>45082</v>
      </c>
      <c r="B35359" t="s">
        <v>34955</v>
      </c>
    </row>
    <row r="35360" spans="1:2" x14ac:dyDescent="0.2">
      <c r="A35360" s="1">
        <v>45084</v>
      </c>
      <c r="B35360" t="s">
        <v>34956</v>
      </c>
    </row>
    <row r="35361" spans="1:2" x14ac:dyDescent="0.2">
      <c r="A35361" s="1">
        <v>45080</v>
      </c>
      <c r="B35361" t="s">
        <v>34957</v>
      </c>
    </row>
    <row r="35362" spans="1:2" x14ac:dyDescent="0.2">
      <c r="A35362" s="1">
        <v>45080</v>
      </c>
      <c r="B35362" t="s">
        <v>34958</v>
      </c>
    </row>
    <row r="35363" spans="1:2" x14ac:dyDescent="0.2">
      <c r="A35363" s="1">
        <v>45083</v>
      </c>
      <c r="B35363" t="s">
        <v>34959</v>
      </c>
    </row>
    <row r="35364" spans="1:2" x14ac:dyDescent="0.2">
      <c r="A35364" s="1">
        <v>45084</v>
      </c>
      <c r="B35364" t="s">
        <v>34960</v>
      </c>
    </row>
    <row r="35365" spans="1:2" x14ac:dyDescent="0.2">
      <c r="A35365" s="1">
        <v>45083</v>
      </c>
      <c r="B35365" t="s">
        <v>34961</v>
      </c>
    </row>
    <row r="35366" spans="1:2" x14ac:dyDescent="0.2">
      <c r="A35366" s="1">
        <v>45085</v>
      </c>
      <c r="B35366" t="s">
        <v>34962</v>
      </c>
    </row>
    <row r="35367" spans="1:2" x14ac:dyDescent="0.2">
      <c r="A35367" s="2">
        <v>36678</v>
      </c>
      <c r="B35367" t="s">
        <v>34963</v>
      </c>
    </row>
    <row r="35368" spans="1:2" x14ac:dyDescent="0.2">
      <c r="A35368" s="1">
        <v>45085</v>
      </c>
      <c r="B35368" t="s">
        <v>34964</v>
      </c>
    </row>
    <row r="35369" spans="1:2" x14ac:dyDescent="0.2">
      <c r="A35369" t="s">
        <v>3</v>
      </c>
      <c r="B35369" t="s">
        <v>34965</v>
      </c>
    </row>
    <row r="35370" spans="1:2" x14ac:dyDescent="0.2">
      <c r="A35370" s="1">
        <v>45086</v>
      </c>
      <c r="B35370" t="s">
        <v>34966</v>
      </c>
    </row>
    <row r="35371" spans="1:2" x14ac:dyDescent="0.2">
      <c r="A35371" s="1">
        <v>45084</v>
      </c>
      <c r="B35371" t="s">
        <v>34967</v>
      </c>
    </row>
    <row r="35372" spans="1:2" x14ac:dyDescent="0.2">
      <c r="A35372" s="1">
        <v>45088</v>
      </c>
      <c r="B35372" t="s">
        <v>34968</v>
      </c>
    </row>
    <row r="35373" spans="1:2" x14ac:dyDescent="0.2">
      <c r="A35373" s="1">
        <v>45080</v>
      </c>
      <c r="B35373" t="s">
        <v>34969</v>
      </c>
    </row>
    <row r="35374" spans="1:2" x14ac:dyDescent="0.2">
      <c r="A35374" s="1">
        <v>45083</v>
      </c>
      <c r="B35374" t="s">
        <v>34970</v>
      </c>
    </row>
    <row r="35375" spans="1:2" x14ac:dyDescent="0.2">
      <c r="A35375" s="1">
        <v>45080</v>
      </c>
      <c r="B35375" t="s">
        <v>34971</v>
      </c>
    </row>
    <row r="35376" spans="1:2" x14ac:dyDescent="0.2">
      <c r="A35376" s="1">
        <v>45086</v>
      </c>
      <c r="B35376" t="s">
        <v>34972</v>
      </c>
    </row>
    <row r="35377" spans="1:2" x14ac:dyDescent="0.2">
      <c r="A35377" s="1">
        <v>45086</v>
      </c>
      <c r="B35377" t="s">
        <v>34973</v>
      </c>
    </row>
    <row r="35378" spans="1:2" x14ac:dyDescent="0.2">
      <c r="A35378" s="1">
        <v>45085</v>
      </c>
      <c r="B35378" t="s">
        <v>34974</v>
      </c>
    </row>
    <row r="35379" spans="1:2" x14ac:dyDescent="0.2">
      <c r="A35379" s="1">
        <v>45079</v>
      </c>
      <c r="B35379" t="s">
        <v>34975</v>
      </c>
    </row>
    <row r="35380" spans="1:2" x14ac:dyDescent="0.2">
      <c r="A35380" s="1">
        <v>45079</v>
      </c>
      <c r="B35380" t="s">
        <v>34976</v>
      </c>
    </row>
    <row r="35381" spans="1:2" x14ac:dyDescent="0.2">
      <c r="A35381" s="1">
        <v>45084</v>
      </c>
      <c r="B35381" t="s">
        <v>34977</v>
      </c>
    </row>
    <row r="35382" spans="1:2" x14ac:dyDescent="0.2">
      <c r="A35382" s="1">
        <v>45078</v>
      </c>
      <c r="B35382" t="s">
        <v>32048</v>
      </c>
    </row>
    <row r="35383" spans="1:2" x14ac:dyDescent="0.2">
      <c r="A35383" s="1">
        <v>45080</v>
      </c>
      <c r="B35383" t="s">
        <v>34978</v>
      </c>
    </row>
    <row r="35384" spans="1:2" x14ac:dyDescent="0.2">
      <c r="A35384" s="1">
        <v>45082</v>
      </c>
      <c r="B35384" t="s">
        <v>34979</v>
      </c>
    </row>
    <row r="35385" spans="1:2" x14ac:dyDescent="0.2">
      <c r="A35385" s="1">
        <v>45084</v>
      </c>
      <c r="B35385" t="s">
        <v>34980</v>
      </c>
    </row>
    <row r="35386" spans="1:2" x14ac:dyDescent="0.2">
      <c r="A35386" s="1">
        <v>45084</v>
      </c>
      <c r="B35386" t="s">
        <v>34981</v>
      </c>
    </row>
    <row r="35387" spans="1:2" x14ac:dyDescent="0.2">
      <c r="A35387" s="1">
        <v>45079</v>
      </c>
      <c r="B35387" t="s">
        <v>34982</v>
      </c>
    </row>
    <row r="35388" spans="1:2" x14ac:dyDescent="0.2">
      <c r="A35388" s="1">
        <v>45083</v>
      </c>
      <c r="B35388" t="s">
        <v>34983</v>
      </c>
    </row>
    <row r="35389" spans="1:2" x14ac:dyDescent="0.2">
      <c r="A35389" s="1">
        <v>45082</v>
      </c>
      <c r="B35389" t="s">
        <v>34984</v>
      </c>
    </row>
    <row r="35390" spans="1:2" x14ac:dyDescent="0.2">
      <c r="A35390" s="1">
        <v>45084</v>
      </c>
      <c r="B35390" t="s">
        <v>34985</v>
      </c>
    </row>
    <row r="35391" spans="1:2" x14ac:dyDescent="0.2">
      <c r="A35391" t="s">
        <v>1</v>
      </c>
      <c r="B35391" t="s">
        <v>34986</v>
      </c>
    </row>
    <row r="35392" spans="1:2" x14ac:dyDescent="0.2">
      <c r="A35392" s="2">
        <v>36708</v>
      </c>
      <c r="B35392" t="s">
        <v>34987</v>
      </c>
    </row>
    <row r="35393" spans="1:2" x14ac:dyDescent="0.2">
      <c r="A35393" s="1">
        <v>45080</v>
      </c>
      <c r="B35393" t="s">
        <v>34988</v>
      </c>
    </row>
    <row r="35394" spans="1:2" x14ac:dyDescent="0.2">
      <c r="A35394" s="1">
        <v>45086</v>
      </c>
      <c r="B35394" t="s">
        <v>34989</v>
      </c>
    </row>
    <row r="35395" spans="1:2" x14ac:dyDescent="0.2">
      <c r="A35395" t="s">
        <v>2</v>
      </c>
      <c r="B35395" t="s">
        <v>34990</v>
      </c>
    </row>
    <row r="35396" spans="1:2" x14ac:dyDescent="0.2">
      <c r="A35396" s="1">
        <v>45083</v>
      </c>
      <c r="B35396" t="s">
        <v>34991</v>
      </c>
    </row>
    <row r="35397" spans="1:2" x14ac:dyDescent="0.2">
      <c r="A35397" s="1">
        <v>45084</v>
      </c>
      <c r="B35397" t="s">
        <v>34992</v>
      </c>
    </row>
    <row r="35398" spans="1:2" x14ac:dyDescent="0.2">
      <c r="A35398" s="1">
        <v>45082</v>
      </c>
      <c r="B35398" t="s">
        <v>34993</v>
      </c>
    </row>
    <row r="35399" spans="1:2" x14ac:dyDescent="0.2">
      <c r="A35399" s="1">
        <v>45085</v>
      </c>
      <c r="B35399" t="s">
        <v>34994</v>
      </c>
    </row>
    <row r="35400" spans="1:2" x14ac:dyDescent="0.2">
      <c r="A35400" s="1">
        <v>45084</v>
      </c>
      <c r="B35400" t="s">
        <v>34995</v>
      </c>
    </row>
    <row r="35401" spans="1:2" x14ac:dyDescent="0.2">
      <c r="A35401" s="1">
        <v>45078</v>
      </c>
      <c r="B35401" t="s">
        <v>34996</v>
      </c>
    </row>
    <row r="35402" spans="1:2" x14ac:dyDescent="0.2">
      <c r="A35402" s="1">
        <v>45080</v>
      </c>
      <c r="B35402" t="s">
        <v>34997</v>
      </c>
    </row>
    <row r="35403" spans="1:2" x14ac:dyDescent="0.2">
      <c r="A35403" s="1">
        <v>45078</v>
      </c>
      <c r="B35403" t="s">
        <v>34998</v>
      </c>
    </row>
    <row r="35404" spans="1:2" x14ac:dyDescent="0.2">
      <c r="A35404" s="2">
        <v>36678</v>
      </c>
      <c r="B35404" t="s">
        <v>34999</v>
      </c>
    </row>
    <row r="35405" spans="1:2" x14ac:dyDescent="0.2">
      <c r="A35405" s="1">
        <v>45082</v>
      </c>
      <c r="B35405" t="s">
        <v>35000</v>
      </c>
    </row>
    <row r="35406" spans="1:2" x14ac:dyDescent="0.2">
      <c r="A35406" s="1">
        <v>45082</v>
      </c>
      <c r="B35406" t="s">
        <v>35001</v>
      </c>
    </row>
    <row r="35407" spans="1:2" x14ac:dyDescent="0.2">
      <c r="A35407" s="1">
        <v>45078</v>
      </c>
      <c r="B35407" t="s">
        <v>35002</v>
      </c>
    </row>
    <row r="35408" spans="1:2" x14ac:dyDescent="0.2">
      <c r="A35408" t="s">
        <v>2</v>
      </c>
      <c r="B35408" t="s">
        <v>35003</v>
      </c>
    </row>
    <row r="35409" spans="1:2" x14ac:dyDescent="0.2">
      <c r="A35409" s="1">
        <v>45081</v>
      </c>
      <c r="B35409" t="s">
        <v>35004</v>
      </c>
    </row>
    <row r="35410" spans="1:2" x14ac:dyDescent="0.2">
      <c r="A35410" s="1">
        <v>45084</v>
      </c>
      <c r="B35410" t="s">
        <v>35005</v>
      </c>
    </row>
    <row r="35411" spans="1:2" x14ac:dyDescent="0.2">
      <c r="A35411" s="1">
        <v>45081</v>
      </c>
      <c r="B35411" t="s">
        <v>35006</v>
      </c>
    </row>
    <row r="35412" spans="1:2" x14ac:dyDescent="0.2">
      <c r="A35412" s="1">
        <v>45081</v>
      </c>
      <c r="B35412" t="s">
        <v>35007</v>
      </c>
    </row>
    <row r="35413" spans="1:2" x14ac:dyDescent="0.2">
      <c r="A35413" t="s">
        <v>2</v>
      </c>
      <c r="B35413" t="s">
        <v>35008</v>
      </c>
    </row>
    <row r="35414" spans="1:2" x14ac:dyDescent="0.2">
      <c r="A35414" s="1">
        <v>45081</v>
      </c>
      <c r="B35414" t="s">
        <v>35009</v>
      </c>
    </row>
    <row r="35415" spans="1:2" x14ac:dyDescent="0.2">
      <c r="A35415" s="1">
        <v>45087</v>
      </c>
      <c r="B35415" t="s">
        <v>35010</v>
      </c>
    </row>
    <row r="35416" spans="1:2" x14ac:dyDescent="0.2">
      <c r="A35416" s="1">
        <v>45083</v>
      </c>
      <c r="B35416" t="s">
        <v>35011</v>
      </c>
    </row>
    <row r="35417" spans="1:2" x14ac:dyDescent="0.2">
      <c r="A35417" s="1">
        <v>45082</v>
      </c>
      <c r="B35417" t="s">
        <v>35012</v>
      </c>
    </row>
    <row r="35418" spans="1:2" x14ac:dyDescent="0.2">
      <c r="A35418" s="1">
        <v>45079</v>
      </c>
      <c r="B35418" t="s">
        <v>35013</v>
      </c>
    </row>
    <row r="35419" spans="1:2" x14ac:dyDescent="0.2">
      <c r="A35419" s="1">
        <v>45082</v>
      </c>
      <c r="B35419" t="s">
        <v>35014</v>
      </c>
    </row>
    <row r="35420" spans="1:2" x14ac:dyDescent="0.2">
      <c r="A35420" s="1">
        <v>45085</v>
      </c>
      <c r="B35420" t="s">
        <v>35015</v>
      </c>
    </row>
    <row r="35421" spans="1:2" x14ac:dyDescent="0.2">
      <c r="A35421" t="s">
        <v>1</v>
      </c>
      <c r="B35421" t="s">
        <v>35016</v>
      </c>
    </row>
    <row r="35422" spans="1:2" x14ac:dyDescent="0.2">
      <c r="A35422" s="2">
        <v>36678</v>
      </c>
      <c r="B35422" t="s">
        <v>35017</v>
      </c>
    </row>
    <row r="35423" spans="1:2" x14ac:dyDescent="0.2">
      <c r="A35423" s="1">
        <v>45087</v>
      </c>
      <c r="B35423" t="s">
        <v>35018</v>
      </c>
    </row>
    <row r="35424" spans="1:2" x14ac:dyDescent="0.2">
      <c r="A35424" s="1">
        <v>45080</v>
      </c>
      <c r="B35424" t="s">
        <v>35019</v>
      </c>
    </row>
    <row r="35425" spans="1:2" x14ac:dyDescent="0.2">
      <c r="A35425" s="1">
        <v>45086</v>
      </c>
      <c r="B35425" t="s">
        <v>35020</v>
      </c>
    </row>
    <row r="35426" spans="1:2" x14ac:dyDescent="0.2">
      <c r="A35426" s="1">
        <v>45083</v>
      </c>
      <c r="B35426" t="s">
        <v>35021</v>
      </c>
    </row>
    <row r="35427" spans="1:2" x14ac:dyDescent="0.2">
      <c r="A35427" s="1">
        <v>45079</v>
      </c>
      <c r="B35427" t="s">
        <v>35022</v>
      </c>
    </row>
    <row r="35428" spans="1:2" x14ac:dyDescent="0.2">
      <c r="A35428" s="1">
        <v>45079</v>
      </c>
      <c r="B35428" t="s">
        <v>35023</v>
      </c>
    </row>
    <row r="35429" spans="1:2" x14ac:dyDescent="0.2">
      <c r="A35429" s="1">
        <v>45084</v>
      </c>
      <c r="B35429" t="s">
        <v>35024</v>
      </c>
    </row>
    <row r="35430" spans="1:2" x14ac:dyDescent="0.2">
      <c r="A35430" s="1">
        <v>45085</v>
      </c>
      <c r="B35430" t="s">
        <v>35025</v>
      </c>
    </row>
    <row r="35431" spans="1:2" x14ac:dyDescent="0.2">
      <c r="A35431" t="s">
        <v>2</v>
      </c>
      <c r="B35431" t="s">
        <v>35026</v>
      </c>
    </row>
    <row r="35432" spans="1:2" x14ac:dyDescent="0.2">
      <c r="A35432" s="1">
        <v>45085</v>
      </c>
      <c r="B35432" t="s">
        <v>35027</v>
      </c>
    </row>
    <row r="35433" spans="1:2" x14ac:dyDescent="0.2">
      <c r="A35433" s="1">
        <v>45087</v>
      </c>
      <c r="B35433" t="s">
        <v>35028</v>
      </c>
    </row>
    <row r="35434" spans="1:2" x14ac:dyDescent="0.2">
      <c r="A35434" s="1">
        <v>45082</v>
      </c>
      <c r="B35434" t="s">
        <v>35029</v>
      </c>
    </row>
    <row r="35435" spans="1:2" x14ac:dyDescent="0.2">
      <c r="A35435" s="1">
        <v>45081</v>
      </c>
      <c r="B35435" t="s">
        <v>35030</v>
      </c>
    </row>
    <row r="35436" spans="1:2" x14ac:dyDescent="0.2">
      <c r="A35436" s="1">
        <v>45084</v>
      </c>
      <c r="B35436" t="s">
        <v>35031</v>
      </c>
    </row>
    <row r="35437" spans="1:2" x14ac:dyDescent="0.2">
      <c r="A35437" s="1">
        <v>45080</v>
      </c>
      <c r="B35437" t="s">
        <v>35032</v>
      </c>
    </row>
    <row r="35438" spans="1:2" x14ac:dyDescent="0.2">
      <c r="A35438" s="1">
        <v>45084</v>
      </c>
      <c r="B35438" t="s">
        <v>35033</v>
      </c>
    </row>
    <row r="35439" spans="1:2" x14ac:dyDescent="0.2">
      <c r="A35439" s="1">
        <v>45079</v>
      </c>
      <c r="B35439" t="s">
        <v>35034</v>
      </c>
    </row>
    <row r="35440" spans="1:2" x14ac:dyDescent="0.2">
      <c r="A35440" t="s">
        <v>1</v>
      </c>
      <c r="B35440" t="s">
        <v>35035</v>
      </c>
    </row>
    <row r="35441" spans="1:2" x14ac:dyDescent="0.2">
      <c r="A35441" s="1">
        <v>45083</v>
      </c>
      <c r="B35441" t="s">
        <v>35036</v>
      </c>
    </row>
    <row r="35442" spans="1:2" x14ac:dyDescent="0.2">
      <c r="A35442" s="1">
        <v>45080</v>
      </c>
      <c r="B35442" t="s">
        <v>35037</v>
      </c>
    </row>
    <row r="35443" spans="1:2" x14ac:dyDescent="0.2">
      <c r="A35443" s="1">
        <v>45080</v>
      </c>
      <c r="B35443" t="s">
        <v>35038</v>
      </c>
    </row>
    <row r="35444" spans="1:2" x14ac:dyDescent="0.2">
      <c r="A35444" s="1">
        <v>45080</v>
      </c>
      <c r="B35444" t="s">
        <v>35039</v>
      </c>
    </row>
    <row r="35445" spans="1:2" x14ac:dyDescent="0.2">
      <c r="A35445" s="1">
        <v>45081</v>
      </c>
      <c r="B35445" t="s">
        <v>35040</v>
      </c>
    </row>
    <row r="35446" spans="1:2" x14ac:dyDescent="0.2">
      <c r="A35446" t="s">
        <v>3</v>
      </c>
      <c r="B35446" t="s">
        <v>35041</v>
      </c>
    </row>
    <row r="35447" spans="1:2" x14ac:dyDescent="0.2">
      <c r="A35447" s="1">
        <v>45083</v>
      </c>
      <c r="B35447" t="s">
        <v>35042</v>
      </c>
    </row>
    <row r="35448" spans="1:2" x14ac:dyDescent="0.2">
      <c r="A35448" s="1">
        <v>45086</v>
      </c>
      <c r="B35448" t="s">
        <v>35043</v>
      </c>
    </row>
    <row r="35449" spans="1:2" x14ac:dyDescent="0.2">
      <c r="A35449" s="1">
        <v>45082</v>
      </c>
      <c r="B35449" t="s">
        <v>35044</v>
      </c>
    </row>
    <row r="35450" spans="1:2" x14ac:dyDescent="0.2">
      <c r="A35450" s="1">
        <v>45078</v>
      </c>
      <c r="B35450" t="s">
        <v>35045</v>
      </c>
    </row>
    <row r="35451" spans="1:2" x14ac:dyDescent="0.2">
      <c r="A35451" s="1">
        <v>45079</v>
      </c>
      <c r="B35451" t="s">
        <v>35046</v>
      </c>
    </row>
    <row r="35452" spans="1:2" x14ac:dyDescent="0.2">
      <c r="A35452" s="1">
        <v>45082</v>
      </c>
      <c r="B35452" t="s">
        <v>35047</v>
      </c>
    </row>
    <row r="35453" spans="1:2" x14ac:dyDescent="0.2">
      <c r="A35453" s="1">
        <v>45082</v>
      </c>
      <c r="B35453" t="s">
        <v>35048</v>
      </c>
    </row>
    <row r="35454" spans="1:2" x14ac:dyDescent="0.2">
      <c r="A35454" s="1">
        <v>45085</v>
      </c>
      <c r="B35454" t="s">
        <v>5178</v>
      </c>
    </row>
    <row r="35455" spans="1:2" x14ac:dyDescent="0.2">
      <c r="A35455" s="1">
        <v>45081</v>
      </c>
      <c r="B35455" t="s">
        <v>35049</v>
      </c>
    </row>
    <row r="35456" spans="1:2" x14ac:dyDescent="0.2">
      <c r="A35456" s="1">
        <v>45085</v>
      </c>
      <c r="B35456" t="s">
        <v>35050</v>
      </c>
    </row>
    <row r="35457" spans="1:2" x14ac:dyDescent="0.2">
      <c r="A35457" s="1">
        <v>45088</v>
      </c>
      <c r="B35457" t="s">
        <v>35051</v>
      </c>
    </row>
    <row r="35458" spans="1:2" x14ac:dyDescent="0.2">
      <c r="A35458" s="1">
        <v>45080</v>
      </c>
      <c r="B35458" t="s">
        <v>35052</v>
      </c>
    </row>
    <row r="35459" spans="1:2" x14ac:dyDescent="0.2">
      <c r="A35459" s="1">
        <v>45109</v>
      </c>
      <c r="B35459" t="s">
        <v>35053</v>
      </c>
    </row>
    <row r="35460" spans="1:2" x14ac:dyDescent="0.2">
      <c r="A35460" s="1">
        <v>45082</v>
      </c>
      <c r="B35460" t="s">
        <v>35054</v>
      </c>
    </row>
    <row r="35461" spans="1:2" x14ac:dyDescent="0.2">
      <c r="A35461" s="1">
        <v>45086</v>
      </c>
      <c r="B35461" t="s">
        <v>35055</v>
      </c>
    </row>
    <row r="35462" spans="1:2" x14ac:dyDescent="0.2">
      <c r="A35462" s="1">
        <v>45079</v>
      </c>
      <c r="B35462" t="s">
        <v>35056</v>
      </c>
    </row>
    <row r="35463" spans="1:2" x14ac:dyDescent="0.2">
      <c r="A35463" s="1">
        <v>45079</v>
      </c>
      <c r="B35463" t="s">
        <v>35057</v>
      </c>
    </row>
    <row r="35464" spans="1:2" x14ac:dyDescent="0.2">
      <c r="A35464" t="s">
        <v>2</v>
      </c>
      <c r="B35464" t="s">
        <v>35058</v>
      </c>
    </row>
    <row r="35465" spans="1:2" x14ac:dyDescent="0.2">
      <c r="A35465" s="1">
        <v>45082</v>
      </c>
      <c r="B35465" t="s">
        <v>35059</v>
      </c>
    </row>
    <row r="35466" spans="1:2" x14ac:dyDescent="0.2">
      <c r="A35466" s="1">
        <v>45084</v>
      </c>
      <c r="B35466" t="s">
        <v>35060</v>
      </c>
    </row>
    <row r="35467" spans="1:2" x14ac:dyDescent="0.2">
      <c r="A35467" s="1">
        <v>45085</v>
      </c>
      <c r="B35467" t="s">
        <v>35061</v>
      </c>
    </row>
    <row r="35468" spans="1:2" x14ac:dyDescent="0.2">
      <c r="A35468" s="1">
        <v>45084</v>
      </c>
      <c r="B35468" t="s">
        <v>35062</v>
      </c>
    </row>
    <row r="35469" spans="1:2" x14ac:dyDescent="0.2">
      <c r="A35469" s="1">
        <v>45078</v>
      </c>
      <c r="B35469" t="s">
        <v>35063</v>
      </c>
    </row>
    <row r="35470" spans="1:2" x14ac:dyDescent="0.2">
      <c r="A35470" s="1">
        <v>45086</v>
      </c>
      <c r="B35470" t="s">
        <v>35064</v>
      </c>
    </row>
    <row r="35471" spans="1:2" x14ac:dyDescent="0.2">
      <c r="A35471" s="1">
        <v>45079</v>
      </c>
      <c r="B35471" t="s">
        <v>35065</v>
      </c>
    </row>
    <row r="35472" spans="1:2" x14ac:dyDescent="0.2">
      <c r="A35472" s="1">
        <v>45086</v>
      </c>
      <c r="B35472" t="s">
        <v>35066</v>
      </c>
    </row>
    <row r="35473" spans="1:2" x14ac:dyDescent="0.2">
      <c r="A35473" s="1">
        <v>45083</v>
      </c>
      <c r="B35473" t="s">
        <v>35067</v>
      </c>
    </row>
    <row r="35474" spans="1:2" x14ac:dyDescent="0.2">
      <c r="A35474" s="1">
        <v>45086</v>
      </c>
      <c r="B35474" t="s">
        <v>35068</v>
      </c>
    </row>
    <row r="35475" spans="1:2" x14ac:dyDescent="0.2">
      <c r="A35475" s="1">
        <v>45081</v>
      </c>
      <c r="B35475" t="s">
        <v>35069</v>
      </c>
    </row>
    <row r="35476" spans="1:2" x14ac:dyDescent="0.2">
      <c r="A35476" s="1">
        <v>45084</v>
      </c>
      <c r="B35476" t="s">
        <v>35070</v>
      </c>
    </row>
    <row r="35477" spans="1:2" x14ac:dyDescent="0.2">
      <c r="A35477" s="1">
        <v>45080</v>
      </c>
      <c r="B35477" t="s">
        <v>35071</v>
      </c>
    </row>
    <row r="35478" spans="1:2" x14ac:dyDescent="0.2">
      <c r="A35478" s="1">
        <v>45082</v>
      </c>
      <c r="B35478" t="s">
        <v>35072</v>
      </c>
    </row>
    <row r="35479" spans="1:2" x14ac:dyDescent="0.2">
      <c r="A35479" s="1">
        <v>45079</v>
      </c>
      <c r="B35479" t="s">
        <v>35073</v>
      </c>
    </row>
    <row r="35480" spans="1:2" x14ac:dyDescent="0.2">
      <c r="A35480" s="1">
        <v>45079</v>
      </c>
      <c r="B35480" t="s">
        <v>35074</v>
      </c>
    </row>
    <row r="35481" spans="1:2" x14ac:dyDescent="0.2">
      <c r="A35481" s="1">
        <v>45081</v>
      </c>
      <c r="B35481" t="s">
        <v>35075</v>
      </c>
    </row>
    <row r="35482" spans="1:2" x14ac:dyDescent="0.2">
      <c r="A35482" s="1">
        <v>45079</v>
      </c>
      <c r="B35482" t="s">
        <v>35076</v>
      </c>
    </row>
    <row r="35483" spans="1:2" x14ac:dyDescent="0.2">
      <c r="A35483" s="1">
        <v>45079</v>
      </c>
      <c r="B35483" t="s">
        <v>35077</v>
      </c>
    </row>
    <row r="35484" spans="1:2" x14ac:dyDescent="0.2">
      <c r="A35484" s="1">
        <v>45085</v>
      </c>
      <c r="B35484" t="s">
        <v>35078</v>
      </c>
    </row>
    <row r="35485" spans="1:2" x14ac:dyDescent="0.2">
      <c r="A35485" s="1">
        <v>45085</v>
      </c>
      <c r="B35485" t="s">
        <v>35079</v>
      </c>
    </row>
    <row r="35486" spans="1:2" x14ac:dyDescent="0.2">
      <c r="A35486" s="1">
        <v>45078</v>
      </c>
      <c r="B35486" t="s">
        <v>35080</v>
      </c>
    </row>
    <row r="35487" spans="1:2" x14ac:dyDescent="0.2">
      <c r="A35487" s="1">
        <v>45082</v>
      </c>
      <c r="B35487" t="s">
        <v>35081</v>
      </c>
    </row>
    <row r="35488" spans="1:2" x14ac:dyDescent="0.2">
      <c r="A35488" s="1">
        <v>45080</v>
      </c>
      <c r="B35488" t="s">
        <v>35082</v>
      </c>
    </row>
    <row r="35489" spans="1:2" x14ac:dyDescent="0.2">
      <c r="A35489" s="1">
        <v>45086</v>
      </c>
      <c r="B35489" t="s">
        <v>35083</v>
      </c>
    </row>
    <row r="35490" spans="1:2" x14ac:dyDescent="0.2">
      <c r="A35490" s="1">
        <v>45078</v>
      </c>
      <c r="B35490" t="s">
        <v>35084</v>
      </c>
    </row>
    <row r="35491" spans="1:2" x14ac:dyDescent="0.2">
      <c r="A35491" s="1">
        <v>45079</v>
      </c>
      <c r="B35491" t="s">
        <v>35085</v>
      </c>
    </row>
    <row r="35492" spans="1:2" x14ac:dyDescent="0.2">
      <c r="A35492" s="1">
        <v>45082</v>
      </c>
      <c r="B35492" t="s">
        <v>35086</v>
      </c>
    </row>
    <row r="35493" spans="1:2" x14ac:dyDescent="0.2">
      <c r="A35493" s="1">
        <v>45085</v>
      </c>
      <c r="B35493" t="s">
        <v>35087</v>
      </c>
    </row>
    <row r="35494" spans="1:2" x14ac:dyDescent="0.2">
      <c r="A35494" s="1">
        <v>45086</v>
      </c>
      <c r="B35494" t="s">
        <v>35088</v>
      </c>
    </row>
    <row r="35495" spans="1:2" x14ac:dyDescent="0.2">
      <c r="A35495" s="1">
        <v>45081</v>
      </c>
      <c r="B35495" t="s">
        <v>35089</v>
      </c>
    </row>
    <row r="35496" spans="1:2" x14ac:dyDescent="0.2">
      <c r="A35496" s="1">
        <v>45082</v>
      </c>
      <c r="B35496" t="s">
        <v>35090</v>
      </c>
    </row>
    <row r="35497" spans="1:2" x14ac:dyDescent="0.2">
      <c r="A35497" s="1">
        <v>45080</v>
      </c>
      <c r="B35497" t="s">
        <v>35091</v>
      </c>
    </row>
    <row r="35498" spans="1:2" x14ac:dyDescent="0.2">
      <c r="A35498" s="1">
        <v>45079</v>
      </c>
      <c r="B35498" t="s">
        <v>35092</v>
      </c>
    </row>
    <row r="35499" spans="1:2" x14ac:dyDescent="0.2">
      <c r="A35499" s="1">
        <v>45085</v>
      </c>
      <c r="B35499" t="s">
        <v>35093</v>
      </c>
    </row>
    <row r="35500" spans="1:2" x14ac:dyDescent="0.2">
      <c r="A35500" s="2">
        <v>36678</v>
      </c>
      <c r="B35500" t="s">
        <v>35094</v>
      </c>
    </row>
    <row r="35501" spans="1:2" x14ac:dyDescent="0.2">
      <c r="A35501" s="1">
        <v>45082</v>
      </c>
      <c r="B35501" t="s">
        <v>35095</v>
      </c>
    </row>
    <row r="35502" spans="1:2" x14ac:dyDescent="0.2">
      <c r="A35502" s="1">
        <v>45081</v>
      </c>
      <c r="B35502" t="s">
        <v>35096</v>
      </c>
    </row>
    <row r="35503" spans="1:2" x14ac:dyDescent="0.2">
      <c r="A35503" s="1">
        <v>45085</v>
      </c>
      <c r="B35503" t="s">
        <v>35097</v>
      </c>
    </row>
    <row r="35504" spans="1:2" x14ac:dyDescent="0.2">
      <c r="A35504" s="1">
        <v>45085</v>
      </c>
      <c r="B35504" t="s">
        <v>35098</v>
      </c>
    </row>
    <row r="35505" spans="1:2" x14ac:dyDescent="0.2">
      <c r="A35505" t="s">
        <v>2</v>
      </c>
      <c r="B35505" t="s">
        <v>35099</v>
      </c>
    </row>
    <row r="35506" spans="1:2" x14ac:dyDescent="0.2">
      <c r="A35506" s="1">
        <v>45079</v>
      </c>
      <c r="B35506" t="s">
        <v>35100</v>
      </c>
    </row>
    <row r="35507" spans="1:2" x14ac:dyDescent="0.2">
      <c r="A35507" s="1">
        <v>45079</v>
      </c>
      <c r="B35507" t="s">
        <v>35101</v>
      </c>
    </row>
    <row r="35508" spans="1:2" x14ac:dyDescent="0.2">
      <c r="A35508" s="1">
        <v>45082</v>
      </c>
      <c r="B35508" t="s">
        <v>35102</v>
      </c>
    </row>
    <row r="35509" spans="1:2" x14ac:dyDescent="0.2">
      <c r="A35509" s="2">
        <v>36678</v>
      </c>
      <c r="B35509" t="s">
        <v>35103</v>
      </c>
    </row>
    <row r="35510" spans="1:2" x14ac:dyDescent="0.2">
      <c r="A35510" s="2">
        <v>36678</v>
      </c>
      <c r="B35510" t="s">
        <v>35104</v>
      </c>
    </row>
    <row r="35511" spans="1:2" x14ac:dyDescent="0.2">
      <c r="A35511" s="1">
        <v>45083</v>
      </c>
      <c r="B35511" t="s">
        <v>35105</v>
      </c>
    </row>
    <row r="35512" spans="1:2" x14ac:dyDescent="0.2">
      <c r="A35512" s="1">
        <v>45078</v>
      </c>
      <c r="B35512" t="s">
        <v>35106</v>
      </c>
    </row>
    <row r="35513" spans="1:2" x14ac:dyDescent="0.2">
      <c r="A35513" s="1">
        <v>45087</v>
      </c>
      <c r="B35513" t="s">
        <v>35107</v>
      </c>
    </row>
    <row r="35514" spans="1:2" x14ac:dyDescent="0.2">
      <c r="A35514" s="2">
        <v>36678</v>
      </c>
      <c r="B35514" t="s">
        <v>35108</v>
      </c>
    </row>
    <row r="35515" spans="1:2" x14ac:dyDescent="0.2">
      <c r="A35515" s="1">
        <v>45083</v>
      </c>
      <c r="B35515" t="s">
        <v>35109</v>
      </c>
    </row>
    <row r="35516" spans="1:2" x14ac:dyDescent="0.2">
      <c r="A35516" s="1">
        <v>45082</v>
      </c>
      <c r="B35516" t="s">
        <v>35110</v>
      </c>
    </row>
    <row r="35517" spans="1:2" x14ac:dyDescent="0.2">
      <c r="A35517" s="1">
        <v>45078</v>
      </c>
      <c r="B35517" t="s">
        <v>35111</v>
      </c>
    </row>
    <row r="35518" spans="1:2" x14ac:dyDescent="0.2">
      <c r="A35518" s="1">
        <v>45083</v>
      </c>
      <c r="B35518" t="s">
        <v>35112</v>
      </c>
    </row>
    <row r="35519" spans="1:2" x14ac:dyDescent="0.2">
      <c r="A35519" s="1">
        <v>45085</v>
      </c>
      <c r="B35519" t="s">
        <v>35113</v>
      </c>
    </row>
    <row r="35520" spans="1:2" x14ac:dyDescent="0.2">
      <c r="A35520" s="1">
        <v>45080</v>
      </c>
      <c r="B35520" t="s">
        <v>35114</v>
      </c>
    </row>
    <row r="35521" spans="1:2" x14ac:dyDescent="0.2">
      <c r="A35521" s="1">
        <v>45086</v>
      </c>
      <c r="B35521" t="s">
        <v>35115</v>
      </c>
    </row>
    <row r="35522" spans="1:2" x14ac:dyDescent="0.2">
      <c r="A35522" s="1">
        <v>45082</v>
      </c>
      <c r="B35522" t="s">
        <v>35116</v>
      </c>
    </row>
    <row r="35523" spans="1:2" x14ac:dyDescent="0.2">
      <c r="A35523" s="1">
        <v>45079</v>
      </c>
      <c r="B35523" t="s">
        <v>35117</v>
      </c>
    </row>
    <row r="35524" spans="1:2" x14ac:dyDescent="0.2">
      <c r="A35524" s="1">
        <v>45078</v>
      </c>
      <c r="B35524" t="s">
        <v>35118</v>
      </c>
    </row>
    <row r="35525" spans="1:2" x14ac:dyDescent="0.2">
      <c r="A35525" s="2">
        <v>36678</v>
      </c>
      <c r="B35525" t="s">
        <v>35119</v>
      </c>
    </row>
    <row r="35526" spans="1:2" x14ac:dyDescent="0.2">
      <c r="A35526" s="1">
        <v>45082</v>
      </c>
      <c r="B35526" t="s">
        <v>35120</v>
      </c>
    </row>
    <row r="35527" spans="1:2" x14ac:dyDescent="0.2">
      <c r="A35527" s="1">
        <v>45079</v>
      </c>
      <c r="B35527" t="s">
        <v>35121</v>
      </c>
    </row>
    <row r="35528" spans="1:2" x14ac:dyDescent="0.2">
      <c r="A35528" s="1">
        <v>45085</v>
      </c>
      <c r="B35528" t="s">
        <v>35122</v>
      </c>
    </row>
    <row r="35529" spans="1:2" x14ac:dyDescent="0.2">
      <c r="A35529" s="1">
        <v>45078</v>
      </c>
      <c r="B35529" t="s">
        <v>35123</v>
      </c>
    </row>
    <row r="35530" spans="1:2" x14ac:dyDescent="0.2">
      <c r="A35530" s="1">
        <v>45086</v>
      </c>
      <c r="B35530" t="s">
        <v>35124</v>
      </c>
    </row>
    <row r="35531" spans="1:2" x14ac:dyDescent="0.2">
      <c r="A35531" t="s">
        <v>1</v>
      </c>
      <c r="B35531" t="s">
        <v>35125</v>
      </c>
    </row>
    <row r="35532" spans="1:2" x14ac:dyDescent="0.2">
      <c r="A35532" s="1">
        <v>45082</v>
      </c>
      <c r="B35532" t="s">
        <v>35126</v>
      </c>
    </row>
    <row r="35533" spans="1:2" x14ac:dyDescent="0.2">
      <c r="A35533" t="s">
        <v>2</v>
      </c>
      <c r="B35533" t="s">
        <v>35127</v>
      </c>
    </row>
    <row r="35534" spans="1:2" x14ac:dyDescent="0.2">
      <c r="A35534" s="1">
        <v>45080</v>
      </c>
      <c r="B35534" t="s">
        <v>35128</v>
      </c>
    </row>
    <row r="35535" spans="1:2" x14ac:dyDescent="0.2">
      <c r="A35535" s="1">
        <v>45084</v>
      </c>
      <c r="B35535" t="s">
        <v>35129</v>
      </c>
    </row>
    <row r="35536" spans="1:2" x14ac:dyDescent="0.2">
      <c r="A35536" s="1">
        <v>45079</v>
      </c>
      <c r="B35536" t="s">
        <v>35130</v>
      </c>
    </row>
    <row r="35537" spans="1:2" x14ac:dyDescent="0.2">
      <c r="A35537" s="1">
        <v>45078</v>
      </c>
      <c r="B35537" t="s">
        <v>35131</v>
      </c>
    </row>
    <row r="35538" spans="1:2" x14ac:dyDescent="0.2">
      <c r="A35538" s="1">
        <v>45080</v>
      </c>
      <c r="B35538" t="s">
        <v>35132</v>
      </c>
    </row>
    <row r="35539" spans="1:2" x14ac:dyDescent="0.2">
      <c r="A35539" s="1">
        <v>45081</v>
      </c>
      <c r="B35539" t="s">
        <v>35133</v>
      </c>
    </row>
    <row r="35540" spans="1:2" x14ac:dyDescent="0.2">
      <c r="A35540" s="1">
        <v>45083</v>
      </c>
      <c r="B35540" t="s">
        <v>35134</v>
      </c>
    </row>
    <row r="35541" spans="1:2" x14ac:dyDescent="0.2">
      <c r="A35541" s="1">
        <v>45084</v>
      </c>
      <c r="B35541" t="s">
        <v>35135</v>
      </c>
    </row>
    <row r="35542" spans="1:2" x14ac:dyDescent="0.2">
      <c r="A35542" t="s">
        <v>2</v>
      </c>
      <c r="B35542" t="s">
        <v>35136</v>
      </c>
    </row>
    <row r="35543" spans="1:2" x14ac:dyDescent="0.2">
      <c r="A35543" s="1">
        <v>45082</v>
      </c>
      <c r="B35543" t="s">
        <v>35137</v>
      </c>
    </row>
    <row r="35544" spans="1:2" x14ac:dyDescent="0.2">
      <c r="A35544" s="1">
        <v>45087</v>
      </c>
      <c r="B35544" t="s">
        <v>35138</v>
      </c>
    </row>
    <row r="35545" spans="1:2" x14ac:dyDescent="0.2">
      <c r="A35545" s="1">
        <v>45085</v>
      </c>
      <c r="B35545" t="s">
        <v>35139</v>
      </c>
    </row>
    <row r="35546" spans="1:2" x14ac:dyDescent="0.2">
      <c r="A35546" s="1">
        <v>45082</v>
      </c>
      <c r="B35546" t="s">
        <v>35140</v>
      </c>
    </row>
    <row r="35547" spans="1:2" x14ac:dyDescent="0.2">
      <c r="A35547" s="1">
        <v>45081</v>
      </c>
      <c r="B35547" t="s">
        <v>35141</v>
      </c>
    </row>
    <row r="35548" spans="1:2" x14ac:dyDescent="0.2">
      <c r="A35548" s="1">
        <v>45084</v>
      </c>
      <c r="B35548" t="s">
        <v>35142</v>
      </c>
    </row>
    <row r="35549" spans="1:2" x14ac:dyDescent="0.2">
      <c r="A35549" s="1">
        <v>45086</v>
      </c>
      <c r="B35549" t="s">
        <v>35143</v>
      </c>
    </row>
    <row r="35550" spans="1:2" x14ac:dyDescent="0.2">
      <c r="A35550" s="1">
        <v>45078</v>
      </c>
      <c r="B35550" t="s">
        <v>35144</v>
      </c>
    </row>
    <row r="35551" spans="1:2" x14ac:dyDescent="0.2">
      <c r="A35551" s="1">
        <v>45081</v>
      </c>
      <c r="B35551" t="s">
        <v>35145</v>
      </c>
    </row>
    <row r="35552" spans="1:2" x14ac:dyDescent="0.2">
      <c r="A35552" s="1">
        <v>45083</v>
      </c>
      <c r="B35552" t="s">
        <v>35146</v>
      </c>
    </row>
    <row r="35553" spans="1:2" x14ac:dyDescent="0.2">
      <c r="A35553" s="1">
        <v>45085</v>
      </c>
      <c r="B35553" t="s">
        <v>35147</v>
      </c>
    </row>
    <row r="35554" spans="1:2" x14ac:dyDescent="0.2">
      <c r="A35554" t="s">
        <v>19</v>
      </c>
      <c r="B35554" t="s">
        <v>35148</v>
      </c>
    </row>
    <row r="35555" spans="1:2" x14ac:dyDescent="0.2">
      <c r="A35555" s="1">
        <v>45087</v>
      </c>
      <c r="B35555" t="s">
        <v>35149</v>
      </c>
    </row>
    <row r="35556" spans="1:2" x14ac:dyDescent="0.2">
      <c r="A35556" s="1">
        <v>45081</v>
      </c>
      <c r="B35556" t="s">
        <v>35150</v>
      </c>
    </row>
    <row r="35557" spans="1:2" x14ac:dyDescent="0.2">
      <c r="A35557" s="1">
        <v>45085</v>
      </c>
      <c r="B35557" t="s">
        <v>35151</v>
      </c>
    </row>
    <row r="35558" spans="1:2" x14ac:dyDescent="0.2">
      <c r="A35558" s="1">
        <v>45082</v>
      </c>
      <c r="B35558" t="s">
        <v>35152</v>
      </c>
    </row>
    <row r="35559" spans="1:2" x14ac:dyDescent="0.2">
      <c r="A35559" s="1">
        <v>45079</v>
      </c>
      <c r="B35559" t="s">
        <v>35153</v>
      </c>
    </row>
    <row r="35560" spans="1:2" x14ac:dyDescent="0.2">
      <c r="A35560" s="1">
        <v>45083</v>
      </c>
      <c r="B35560" t="s">
        <v>35154</v>
      </c>
    </row>
    <row r="35561" spans="1:2" x14ac:dyDescent="0.2">
      <c r="A35561" s="1">
        <v>45085</v>
      </c>
      <c r="B35561" t="s">
        <v>35155</v>
      </c>
    </row>
    <row r="35562" spans="1:2" x14ac:dyDescent="0.2">
      <c r="A35562" s="1">
        <v>45082</v>
      </c>
      <c r="B35562" t="s">
        <v>35156</v>
      </c>
    </row>
    <row r="35563" spans="1:2" x14ac:dyDescent="0.2">
      <c r="A35563" s="1">
        <v>45087</v>
      </c>
      <c r="B35563" t="s">
        <v>35157</v>
      </c>
    </row>
    <row r="35564" spans="1:2" x14ac:dyDescent="0.2">
      <c r="A35564" s="2">
        <v>36678</v>
      </c>
      <c r="B35564" t="s">
        <v>35158</v>
      </c>
    </row>
    <row r="35565" spans="1:2" x14ac:dyDescent="0.2">
      <c r="A35565" s="1">
        <v>45079</v>
      </c>
      <c r="B35565" t="s">
        <v>35159</v>
      </c>
    </row>
    <row r="35566" spans="1:2" x14ac:dyDescent="0.2">
      <c r="A35566" s="1">
        <v>45078</v>
      </c>
      <c r="B35566" t="s">
        <v>35160</v>
      </c>
    </row>
    <row r="35567" spans="1:2" x14ac:dyDescent="0.2">
      <c r="A35567" t="s">
        <v>3</v>
      </c>
      <c r="B35567" t="s">
        <v>35161</v>
      </c>
    </row>
    <row r="35568" spans="1:2" x14ac:dyDescent="0.2">
      <c r="A35568" s="1">
        <v>45083</v>
      </c>
      <c r="B35568" t="s">
        <v>35162</v>
      </c>
    </row>
    <row r="35569" spans="1:2" x14ac:dyDescent="0.2">
      <c r="A35569" t="s">
        <v>1</v>
      </c>
      <c r="B35569" t="s">
        <v>35163</v>
      </c>
    </row>
    <row r="35570" spans="1:2" x14ac:dyDescent="0.2">
      <c r="A35570" s="1">
        <v>45087</v>
      </c>
      <c r="B35570" t="s">
        <v>35164</v>
      </c>
    </row>
    <row r="35571" spans="1:2" x14ac:dyDescent="0.2">
      <c r="A35571" s="1">
        <v>45084</v>
      </c>
      <c r="B35571" t="s">
        <v>35165</v>
      </c>
    </row>
    <row r="35572" spans="1:2" x14ac:dyDescent="0.2">
      <c r="A35572" s="1">
        <v>45084</v>
      </c>
      <c r="B35572" t="s">
        <v>35166</v>
      </c>
    </row>
    <row r="35573" spans="1:2" x14ac:dyDescent="0.2">
      <c r="A35573" s="1">
        <v>45081</v>
      </c>
      <c r="B35573" t="s">
        <v>35167</v>
      </c>
    </row>
    <row r="35574" spans="1:2" x14ac:dyDescent="0.2">
      <c r="A35574" s="1">
        <v>45084</v>
      </c>
      <c r="B35574" t="s">
        <v>35168</v>
      </c>
    </row>
    <row r="35575" spans="1:2" x14ac:dyDescent="0.2">
      <c r="A35575" s="1">
        <v>45079</v>
      </c>
      <c r="B35575" t="s">
        <v>35169</v>
      </c>
    </row>
    <row r="35576" spans="1:2" x14ac:dyDescent="0.2">
      <c r="A35576" s="1">
        <v>45085</v>
      </c>
      <c r="B35576" t="s">
        <v>35170</v>
      </c>
    </row>
    <row r="35577" spans="1:2" x14ac:dyDescent="0.2">
      <c r="A35577" s="1">
        <v>45085</v>
      </c>
      <c r="B35577" t="s">
        <v>35171</v>
      </c>
    </row>
    <row r="35578" spans="1:2" x14ac:dyDescent="0.2">
      <c r="A35578" s="1">
        <v>45085</v>
      </c>
      <c r="B35578" t="s">
        <v>35172</v>
      </c>
    </row>
    <row r="35579" spans="1:2" x14ac:dyDescent="0.2">
      <c r="A35579" s="1">
        <v>45085</v>
      </c>
      <c r="B35579" t="s">
        <v>35173</v>
      </c>
    </row>
    <row r="35580" spans="1:2" x14ac:dyDescent="0.2">
      <c r="A35580" s="1">
        <v>45080</v>
      </c>
      <c r="B35580" t="s">
        <v>35174</v>
      </c>
    </row>
    <row r="35581" spans="1:2" x14ac:dyDescent="0.2">
      <c r="A35581" s="1">
        <v>45086</v>
      </c>
      <c r="B35581" t="s">
        <v>35175</v>
      </c>
    </row>
    <row r="35582" spans="1:2" x14ac:dyDescent="0.2">
      <c r="A35582" s="1">
        <v>45088</v>
      </c>
      <c r="B35582" t="s">
        <v>35176</v>
      </c>
    </row>
    <row r="35583" spans="1:2" x14ac:dyDescent="0.2">
      <c r="A35583" s="1">
        <v>45080</v>
      </c>
      <c r="B35583" t="s">
        <v>35177</v>
      </c>
    </row>
    <row r="35584" spans="1:2" x14ac:dyDescent="0.2">
      <c r="A35584" s="1">
        <v>45079</v>
      </c>
      <c r="B35584" t="s">
        <v>35178</v>
      </c>
    </row>
    <row r="35585" spans="1:2" x14ac:dyDescent="0.2">
      <c r="A35585" s="1">
        <v>45086</v>
      </c>
      <c r="B35585" t="s">
        <v>35179</v>
      </c>
    </row>
    <row r="35586" spans="1:2" x14ac:dyDescent="0.2">
      <c r="A35586" s="2">
        <v>36678</v>
      </c>
      <c r="B35586" t="s">
        <v>35180</v>
      </c>
    </row>
    <row r="35587" spans="1:2" x14ac:dyDescent="0.2">
      <c r="A35587" s="1">
        <v>45085</v>
      </c>
      <c r="B35587" t="s">
        <v>35181</v>
      </c>
    </row>
    <row r="35588" spans="1:2" x14ac:dyDescent="0.2">
      <c r="A35588" s="1">
        <v>45086</v>
      </c>
      <c r="B35588" t="s">
        <v>35182</v>
      </c>
    </row>
    <row r="35589" spans="1:2" x14ac:dyDescent="0.2">
      <c r="A35589" s="1">
        <v>45087</v>
      </c>
      <c r="B35589" t="s">
        <v>35183</v>
      </c>
    </row>
    <row r="35590" spans="1:2" x14ac:dyDescent="0.2">
      <c r="A35590" s="1">
        <v>45080</v>
      </c>
      <c r="B35590" t="s">
        <v>35184</v>
      </c>
    </row>
    <row r="35591" spans="1:2" x14ac:dyDescent="0.2">
      <c r="A35591" s="1">
        <v>45078</v>
      </c>
      <c r="B35591" t="s">
        <v>35185</v>
      </c>
    </row>
    <row r="35592" spans="1:2" x14ac:dyDescent="0.2">
      <c r="A35592" s="1">
        <v>45081</v>
      </c>
      <c r="B35592" t="s">
        <v>35186</v>
      </c>
    </row>
    <row r="35593" spans="1:2" x14ac:dyDescent="0.2">
      <c r="A35593" s="1">
        <v>45079</v>
      </c>
      <c r="B35593" t="s">
        <v>35187</v>
      </c>
    </row>
    <row r="35594" spans="1:2" x14ac:dyDescent="0.2">
      <c r="A35594" s="1">
        <v>45082</v>
      </c>
      <c r="B35594" t="s">
        <v>35188</v>
      </c>
    </row>
    <row r="35595" spans="1:2" x14ac:dyDescent="0.2">
      <c r="A35595" s="1">
        <v>45082</v>
      </c>
      <c r="B35595" t="s">
        <v>35189</v>
      </c>
    </row>
    <row r="35596" spans="1:2" x14ac:dyDescent="0.2">
      <c r="A35596" s="1">
        <v>45084</v>
      </c>
      <c r="B35596" t="s">
        <v>35190</v>
      </c>
    </row>
    <row r="35597" spans="1:2" x14ac:dyDescent="0.2">
      <c r="A35597" s="1">
        <v>45081</v>
      </c>
      <c r="B35597" t="s">
        <v>35191</v>
      </c>
    </row>
    <row r="35598" spans="1:2" x14ac:dyDescent="0.2">
      <c r="A35598" s="1">
        <v>45084</v>
      </c>
      <c r="B35598" t="s">
        <v>35192</v>
      </c>
    </row>
    <row r="35599" spans="1:2" x14ac:dyDescent="0.2">
      <c r="A35599" s="1">
        <v>45080</v>
      </c>
      <c r="B35599" t="s">
        <v>35193</v>
      </c>
    </row>
    <row r="35600" spans="1:2" x14ac:dyDescent="0.2">
      <c r="A35600" s="1">
        <v>45080</v>
      </c>
      <c r="B35600" t="s">
        <v>35194</v>
      </c>
    </row>
    <row r="35601" spans="1:2" x14ac:dyDescent="0.2">
      <c r="A35601" s="1">
        <v>45081</v>
      </c>
      <c r="B35601" t="s">
        <v>35195</v>
      </c>
    </row>
    <row r="35602" spans="1:2" x14ac:dyDescent="0.2">
      <c r="A35602" t="s">
        <v>2</v>
      </c>
      <c r="B35602" t="s">
        <v>35196</v>
      </c>
    </row>
    <row r="35603" spans="1:2" x14ac:dyDescent="0.2">
      <c r="A35603" s="1">
        <v>45078</v>
      </c>
      <c r="B35603" t="s">
        <v>35197</v>
      </c>
    </row>
    <row r="35604" spans="1:2" x14ac:dyDescent="0.2">
      <c r="A35604" s="1">
        <v>45084</v>
      </c>
      <c r="B35604" t="s">
        <v>35198</v>
      </c>
    </row>
    <row r="35605" spans="1:2" x14ac:dyDescent="0.2">
      <c r="A35605" s="1">
        <v>45082</v>
      </c>
      <c r="B35605" t="s">
        <v>35199</v>
      </c>
    </row>
    <row r="35606" spans="1:2" x14ac:dyDescent="0.2">
      <c r="A35606" s="1">
        <v>45078</v>
      </c>
      <c r="B35606" t="s">
        <v>35200</v>
      </c>
    </row>
    <row r="35607" spans="1:2" x14ac:dyDescent="0.2">
      <c r="A35607" s="1">
        <v>45080</v>
      </c>
      <c r="B35607" t="s">
        <v>35201</v>
      </c>
    </row>
    <row r="35608" spans="1:2" x14ac:dyDescent="0.2">
      <c r="A35608" s="1">
        <v>45082</v>
      </c>
      <c r="B35608" t="s">
        <v>35202</v>
      </c>
    </row>
    <row r="35609" spans="1:2" x14ac:dyDescent="0.2">
      <c r="A35609" s="1">
        <v>45079</v>
      </c>
      <c r="B35609" t="s">
        <v>35203</v>
      </c>
    </row>
    <row r="35610" spans="1:2" x14ac:dyDescent="0.2">
      <c r="A35610" s="1">
        <v>45084</v>
      </c>
      <c r="B35610" t="s">
        <v>35204</v>
      </c>
    </row>
    <row r="35611" spans="1:2" x14ac:dyDescent="0.2">
      <c r="A35611" s="1">
        <v>45079</v>
      </c>
      <c r="B35611" t="s">
        <v>35205</v>
      </c>
    </row>
    <row r="35612" spans="1:2" x14ac:dyDescent="0.2">
      <c r="A35612" s="2">
        <v>36678</v>
      </c>
      <c r="B35612" t="s">
        <v>35206</v>
      </c>
    </row>
    <row r="35613" spans="1:2" x14ac:dyDescent="0.2">
      <c r="A35613" s="1">
        <v>45078</v>
      </c>
      <c r="B35613" t="s">
        <v>35207</v>
      </c>
    </row>
    <row r="35614" spans="1:2" x14ac:dyDescent="0.2">
      <c r="A35614" s="1">
        <v>45086</v>
      </c>
      <c r="B35614" t="s">
        <v>35208</v>
      </c>
    </row>
    <row r="35615" spans="1:2" x14ac:dyDescent="0.2">
      <c r="A35615" t="s">
        <v>2</v>
      </c>
      <c r="B35615" t="s">
        <v>35209</v>
      </c>
    </row>
    <row r="35616" spans="1:2" x14ac:dyDescent="0.2">
      <c r="A35616" s="1">
        <v>45079</v>
      </c>
      <c r="B35616" t="s">
        <v>35210</v>
      </c>
    </row>
    <row r="35617" spans="1:2" x14ac:dyDescent="0.2">
      <c r="A35617" s="1">
        <v>45078</v>
      </c>
      <c r="B35617" t="s">
        <v>35211</v>
      </c>
    </row>
    <row r="35618" spans="1:2" x14ac:dyDescent="0.2">
      <c r="A35618" s="1">
        <v>45085</v>
      </c>
      <c r="B35618" t="s">
        <v>35212</v>
      </c>
    </row>
    <row r="35619" spans="1:2" x14ac:dyDescent="0.2">
      <c r="A35619" s="1">
        <v>45086</v>
      </c>
      <c r="B35619" t="s">
        <v>35213</v>
      </c>
    </row>
    <row r="35620" spans="1:2" x14ac:dyDescent="0.2">
      <c r="A35620" s="1">
        <v>45082</v>
      </c>
      <c r="B35620" t="s">
        <v>35214</v>
      </c>
    </row>
    <row r="35621" spans="1:2" x14ac:dyDescent="0.2">
      <c r="A35621" s="1">
        <v>45084</v>
      </c>
      <c r="B35621" t="s">
        <v>35215</v>
      </c>
    </row>
    <row r="35622" spans="1:2" x14ac:dyDescent="0.2">
      <c r="A35622" s="1">
        <v>45081</v>
      </c>
      <c r="B35622" t="s">
        <v>35216</v>
      </c>
    </row>
    <row r="35623" spans="1:2" x14ac:dyDescent="0.2">
      <c r="A35623" s="1">
        <v>45079</v>
      </c>
      <c r="B35623" t="s">
        <v>35217</v>
      </c>
    </row>
    <row r="35624" spans="1:2" x14ac:dyDescent="0.2">
      <c r="A35624" s="1">
        <v>45082</v>
      </c>
      <c r="B35624" t="s">
        <v>35218</v>
      </c>
    </row>
    <row r="35625" spans="1:2" x14ac:dyDescent="0.2">
      <c r="A35625" s="1">
        <v>45079</v>
      </c>
      <c r="B35625" t="s">
        <v>35219</v>
      </c>
    </row>
    <row r="35626" spans="1:2" x14ac:dyDescent="0.2">
      <c r="A35626" s="1">
        <v>45086</v>
      </c>
      <c r="B35626" t="s">
        <v>35220</v>
      </c>
    </row>
    <row r="35627" spans="1:2" x14ac:dyDescent="0.2">
      <c r="A35627" s="1">
        <v>45079</v>
      </c>
      <c r="B35627" t="s">
        <v>35221</v>
      </c>
    </row>
    <row r="35628" spans="1:2" x14ac:dyDescent="0.2">
      <c r="A35628" s="1">
        <v>45078</v>
      </c>
      <c r="B35628" t="s">
        <v>35222</v>
      </c>
    </row>
    <row r="35629" spans="1:2" x14ac:dyDescent="0.2">
      <c r="A35629" s="1">
        <v>45084</v>
      </c>
      <c r="B35629" t="s">
        <v>35223</v>
      </c>
    </row>
    <row r="35630" spans="1:2" x14ac:dyDescent="0.2">
      <c r="A35630" s="1">
        <v>45082</v>
      </c>
      <c r="B35630" t="s">
        <v>35224</v>
      </c>
    </row>
    <row r="35631" spans="1:2" x14ac:dyDescent="0.2">
      <c r="A35631" s="1">
        <v>45081</v>
      </c>
      <c r="B35631" t="s">
        <v>35225</v>
      </c>
    </row>
    <row r="35632" spans="1:2" x14ac:dyDescent="0.2">
      <c r="A35632" s="1">
        <v>45085</v>
      </c>
      <c r="B35632" t="s">
        <v>35226</v>
      </c>
    </row>
    <row r="35633" spans="1:2" x14ac:dyDescent="0.2">
      <c r="A35633" s="1">
        <v>45080</v>
      </c>
      <c r="B35633" t="s">
        <v>35227</v>
      </c>
    </row>
    <row r="35634" spans="1:2" x14ac:dyDescent="0.2">
      <c r="A35634" s="1">
        <v>45084</v>
      </c>
      <c r="B35634" t="s">
        <v>35228</v>
      </c>
    </row>
    <row r="35635" spans="1:2" x14ac:dyDescent="0.2">
      <c r="A35635" s="1">
        <v>45085</v>
      </c>
      <c r="B35635" t="s">
        <v>35229</v>
      </c>
    </row>
    <row r="35636" spans="1:2" x14ac:dyDescent="0.2">
      <c r="A35636" s="1">
        <v>45078</v>
      </c>
      <c r="B35636" t="s">
        <v>35230</v>
      </c>
    </row>
    <row r="35637" spans="1:2" x14ac:dyDescent="0.2">
      <c r="A35637" s="1">
        <v>45086</v>
      </c>
      <c r="B35637" t="s">
        <v>35231</v>
      </c>
    </row>
    <row r="35638" spans="1:2" x14ac:dyDescent="0.2">
      <c r="A35638" s="1">
        <v>45084</v>
      </c>
      <c r="B35638" t="s">
        <v>35232</v>
      </c>
    </row>
    <row r="35639" spans="1:2" x14ac:dyDescent="0.2">
      <c r="A35639" s="1">
        <v>45078</v>
      </c>
      <c r="B35639" t="s">
        <v>35233</v>
      </c>
    </row>
    <row r="35640" spans="1:2" x14ac:dyDescent="0.2">
      <c r="A35640" t="s">
        <v>2</v>
      </c>
      <c r="B35640" t="s">
        <v>35234</v>
      </c>
    </row>
    <row r="35641" spans="1:2" x14ac:dyDescent="0.2">
      <c r="A35641" s="1">
        <v>45081</v>
      </c>
      <c r="B35641" t="s">
        <v>35235</v>
      </c>
    </row>
    <row r="35642" spans="1:2" x14ac:dyDescent="0.2">
      <c r="A35642" s="1">
        <v>45080</v>
      </c>
      <c r="B35642" t="s">
        <v>35236</v>
      </c>
    </row>
    <row r="35643" spans="1:2" x14ac:dyDescent="0.2">
      <c r="A35643" s="1">
        <v>45087</v>
      </c>
      <c r="B35643" t="s">
        <v>35237</v>
      </c>
    </row>
    <row r="35644" spans="1:2" x14ac:dyDescent="0.2">
      <c r="A35644" s="1">
        <v>45084</v>
      </c>
      <c r="B35644" t="s">
        <v>35238</v>
      </c>
    </row>
    <row r="35645" spans="1:2" x14ac:dyDescent="0.2">
      <c r="A35645" s="1">
        <v>45083</v>
      </c>
      <c r="B35645" t="s">
        <v>35239</v>
      </c>
    </row>
    <row r="35646" spans="1:2" x14ac:dyDescent="0.2">
      <c r="A35646" s="1">
        <v>45081</v>
      </c>
      <c r="B35646" t="s">
        <v>35240</v>
      </c>
    </row>
    <row r="35647" spans="1:2" x14ac:dyDescent="0.2">
      <c r="A35647" s="1">
        <v>45083</v>
      </c>
      <c r="B35647" t="s">
        <v>35241</v>
      </c>
    </row>
    <row r="35648" spans="1:2" x14ac:dyDescent="0.2">
      <c r="A35648" s="1">
        <v>45080</v>
      </c>
      <c r="B35648" t="s">
        <v>35242</v>
      </c>
    </row>
    <row r="35649" spans="1:2" x14ac:dyDescent="0.2">
      <c r="A35649" s="1">
        <v>45081</v>
      </c>
      <c r="B35649" t="s">
        <v>35243</v>
      </c>
    </row>
    <row r="35650" spans="1:2" x14ac:dyDescent="0.2">
      <c r="A35650" s="1">
        <v>45078</v>
      </c>
      <c r="B35650" t="s">
        <v>35244</v>
      </c>
    </row>
    <row r="35651" spans="1:2" x14ac:dyDescent="0.2">
      <c r="A35651" s="2">
        <v>36678</v>
      </c>
      <c r="B35651" t="s">
        <v>35245</v>
      </c>
    </row>
    <row r="35652" spans="1:2" x14ac:dyDescent="0.2">
      <c r="A35652" s="1">
        <v>45080</v>
      </c>
      <c r="B35652" t="s">
        <v>35246</v>
      </c>
    </row>
    <row r="35653" spans="1:2" x14ac:dyDescent="0.2">
      <c r="A35653" s="1">
        <v>45082</v>
      </c>
      <c r="B35653" t="s">
        <v>35247</v>
      </c>
    </row>
    <row r="35654" spans="1:2" x14ac:dyDescent="0.2">
      <c r="A35654" s="1">
        <v>45084</v>
      </c>
      <c r="B35654" t="s">
        <v>35248</v>
      </c>
    </row>
    <row r="35655" spans="1:2" x14ac:dyDescent="0.2">
      <c r="A35655" s="2">
        <v>36708</v>
      </c>
      <c r="B35655" t="s">
        <v>35249</v>
      </c>
    </row>
    <row r="35656" spans="1:2" x14ac:dyDescent="0.2">
      <c r="A35656" s="1">
        <v>45082</v>
      </c>
      <c r="B35656" t="s">
        <v>35250</v>
      </c>
    </row>
    <row r="35657" spans="1:2" x14ac:dyDescent="0.2">
      <c r="A35657" s="1">
        <v>45083</v>
      </c>
      <c r="B35657" t="s">
        <v>35251</v>
      </c>
    </row>
    <row r="35658" spans="1:2" x14ac:dyDescent="0.2">
      <c r="A35658" s="1">
        <v>45085</v>
      </c>
      <c r="B35658" t="s">
        <v>35252</v>
      </c>
    </row>
    <row r="35659" spans="1:2" x14ac:dyDescent="0.2">
      <c r="A35659" s="1">
        <v>45084</v>
      </c>
      <c r="B35659" t="s">
        <v>35253</v>
      </c>
    </row>
    <row r="35660" spans="1:2" x14ac:dyDescent="0.2">
      <c r="A35660" s="1">
        <v>45078</v>
      </c>
      <c r="B35660" t="s">
        <v>35254</v>
      </c>
    </row>
    <row r="35661" spans="1:2" x14ac:dyDescent="0.2">
      <c r="A35661" s="1">
        <v>45081</v>
      </c>
      <c r="B35661" t="s">
        <v>35255</v>
      </c>
    </row>
    <row r="35662" spans="1:2" x14ac:dyDescent="0.2">
      <c r="A35662" t="s">
        <v>3</v>
      </c>
      <c r="B35662" t="s">
        <v>35256</v>
      </c>
    </row>
    <row r="35663" spans="1:2" x14ac:dyDescent="0.2">
      <c r="A35663" s="1">
        <v>45078</v>
      </c>
      <c r="B35663" t="s">
        <v>35257</v>
      </c>
    </row>
    <row r="35664" spans="1:2" x14ac:dyDescent="0.2">
      <c r="A35664" s="1">
        <v>45085</v>
      </c>
      <c r="B35664" t="s">
        <v>23648</v>
      </c>
    </row>
    <row r="35665" spans="1:2" x14ac:dyDescent="0.2">
      <c r="A35665" s="1">
        <v>45085</v>
      </c>
      <c r="B35665" t="s">
        <v>35258</v>
      </c>
    </row>
    <row r="35666" spans="1:2" x14ac:dyDescent="0.2">
      <c r="A35666" s="2">
        <v>36678</v>
      </c>
      <c r="B35666" t="s">
        <v>35259</v>
      </c>
    </row>
    <row r="35667" spans="1:2" x14ac:dyDescent="0.2">
      <c r="A35667" s="1">
        <v>45084</v>
      </c>
      <c r="B35667" t="s">
        <v>35260</v>
      </c>
    </row>
    <row r="35668" spans="1:2" x14ac:dyDescent="0.2">
      <c r="A35668" t="s">
        <v>1</v>
      </c>
      <c r="B35668" t="s">
        <v>35261</v>
      </c>
    </row>
    <row r="35669" spans="1:2" x14ac:dyDescent="0.2">
      <c r="A35669" s="1">
        <v>45079</v>
      </c>
      <c r="B35669" t="s">
        <v>35262</v>
      </c>
    </row>
    <row r="35670" spans="1:2" x14ac:dyDescent="0.2">
      <c r="A35670" s="1">
        <v>45086</v>
      </c>
      <c r="B35670" t="s">
        <v>35263</v>
      </c>
    </row>
    <row r="35671" spans="1:2" x14ac:dyDescent="0.2">
      <c r="A35671" s="1">
        <v>45082</v>
      </c>
      <c r="B35671" t="s">
        <v>35264</v>
      </c>
    </row>
    <row r="35672" spans="1:2" x14ac:dyDescent="0.2">
      <c r="A35672" s="1">
        <v>45084</v>
      </c>
      <c r="B35672" t="s">
        <v>35265</v>
      </c>
    </row>
    <row r="35673" spans="1:2" x14ac:dyDescent="0.2">
      <c r="A35673" s="2">
        <v>36678</v>
      </c>
      <c r="B35673" t="s">
        <v>35266</v>
      </c>
    </row>
    <row r="35674" spans="1:2" x14ac:dyDescent="0.2">
      <c r="A35674" s="2">
        <v>36678</v>
      </c>
      <c r="B35674" t="s">
        <v>35267</v>
      </c>
    </row>
    <row r="35675" spans="1:2" x14ac:dyDescent="0.2">
      <c r="A35675" s="1">
        <v>45080</v>
      </c>
      <c r="B35675" t="s">
        <v>35268</v>
      </c>
    </row>
    <row r="35676" spans="1:2" x14ac:dyDescent="0.2">
      <c r="A35676" s="1">
        <v>45084</v>
      </c>
      <c r="B35676" t="s">
        <v>35269</v>
      </c>
    </row>
    <row r="35677" spans="1:2" x14ac:dyDescent="0.2">
      <c r="A35677" s="1">
        <v>45085</v>
      </c>
      <c r="B35677" t="s">
        <v>35270</v>
      </c>
    </row>
    <row r="35678" spans="1:2" x14ac:dyDescent="0.2">
      <c r="A35678" s="2">
        <v>36678</v>
      </c>
      <c r="B35678" t="s">
        <v>35271</v>
      </c>
    </row>
    <row r="35679" spans="1:2" x14ac:dyDescent="0.2">
      <c r="A35679" s="1">
        <v>45086</v>
      </c>
      <c r="B35679" t="s">
        <v>35272</v>
      </c>
    </row>
    <row r="35680" spans="1:2" x14ac:dyDescent="0.2">
      <c r="A35680" s="1">
        <v>45081</v>
      </c>
      <c r="B35680" t="s">
        <v>35273</v>
      </c>
    </row>
    <row r="35681" spans="1:2" x14ac:dyDescent="0.2">
      <c r="A35681" s="1">
        <v>45085</v>
      </c>
      <c r="B35681" t="s">
        <v>35274</v>
      </c>
    </row>
    <row r="35682" spans="1:2" x14ac:dyDescent="0.2">
      <c r="A35682" s="1">
        <v>45086</v>
      </c>
      <c r="B35682" t="s">
        <v>35275</v>
      </c>
    </row>
    <row r="35683" spans="1:2" x14ac:dyDescent="0.2">
      <c r="A35683" s="1">
        <v>45084</v>
      </c>
      <c r="B35683" t="s">
        <v>35276</v>
      </c>
    </row>
    <row r="35684" spans="1:2" x14ac:dyDescent="0.2">
      <c r="A35684" s="1">
        <v>45086</v>
      </c>
      <c r="B35684" t="s">
        <v>35277</v>
      </c>
    </row>
    <row r="35685" spans="1:2" x14ac:dyDescent="0.2">
      <c r="A35685" s="1">
        <v>45079</v>
      </c>
      <c r="B35685" t="s">
        <v>35278</v>
      </c>
    </row>
    <row r="35686" spans="1:2" x14ac:dyDescent="0.2">
      <c r="A35686" s="1">
        <v>45082</v>
      </c>
      <c r="B35686" t="s">
        <v>35279</v>
      </c>
    </row>
    <row r="35687" spans="1:2" x14ac:dyDescent="0.2">
      <c r="A35687" s="1">
        <v>45079</v>
      </c>
      <c r="B35687" t="s">
        <v>35280</v>
      </c>
    </row>
    <row r="35688" spans="1:2" x14ac:dyDescent="0.2">
      <c r="A35688" s="1">
        <v>45083</v>
      </c>
      <c r="B35688" t="s">
        <v>35281</v>
      </c>
    </row>
    <row r="35689" spans="1:2" x14ac:dyDescent="0.2">
      <c r="A35689" s="1">
        <v>45086</v>
      </c>
      <c r="B35689" t="s">
        <v>35282</v>
      </c>
    </row>
    <row r="35690" spans="1:2" x14ac:dyDescent="0.2">
      <c r="A35690" s="1">
        <v>45087</v>
      </c>
      <c r="B35690" t="s">
        <v>35283</v>
      </c>
    </row>
    <row r="35691" spans="1:2" x14ac:dyDescent="0.2">
      <c r="A35691" s="2">
        <v>36678</v>
      </c>
      <c r="B35691" t="s">
        <v>35284</v>
      </c>
    </row>
    <row r="35692" spans="1:2" x14ac:dyDescent="0.2">
      <c r="A35692" s="1">
        <v>45088</v>
      </c>
      <c r="B35692" t="s">
        <v>35285</v>
      </c>
    </row>
    <row r="35693" spans="1:2" x14ac:dyDescent="0.2">
      <c r="A35693" s="1">
        <v>45086</v>
      </c>
      <c r="B35693" t="s">
        <v>35286</v>
      </c>
    </row>
    <row r="35694" spans="1:2" x14ac:dyDescent="0.2">
      <c r="A35694" s="1">
        <v>45086</v>
      </c>
      <c r="B35694" t="s">
        <v>35287</v>
      </c>
    </row>
    <row r="35695" spans="1:2" x14ac:dyDescent="0.2">
      <c r="A35695" s="1">
        <v>45083</v>
      </c>
      <c r="B35695" t="s">
        <v>35288</v>
      </c>
    </row>
    <row r="35696" spans="1:2" x14ac:dyDescent="0.2">
      <c r="A35696" s="1">
        <v>45080</v>
      </c>
      <c r="B35696" t="s">
        <v>35289</v>
      </c>
    </row>
    <row r="35697" spans="1:2" x14ac:dyDescent="0.2">
      <c r="A35697" s="1">
        <v>45082</v>
      </c>
      <c r="B35697" t="s">
        <v>35290</v>
      </c>
    </row>
    <row r="35698" spans="1:2" x14ac:dyDescent="0.2">
      <c r="A35698" s="2">
        <v>36678</v>
      </c>
      <c r="B35698" t="s">
        <v>35291</v>
      </c>
    </row>
    <row r="35699" spans="1:2" x14ac:dyDescent="0.2">
      <c r="A35699" s="1">
        <v>45085</v>
      </c>
      <c r="B35699" t="s">
        <v>35292</v>
      </c>
    </row>
    <row r="35700" spans="1:2" x14ac:dyDescent="0.2">
      <c r="A35700" s="1">
        <v>45079</v>
      </c>
      <c r="B35700" t="s">
        <v>35293</v>
      </c>
    </row>
    <row r="35701" spans="1:2" x14ac:dyDescent="0.2">
      <c r="A35701" s="1">
        <v>45085</v>
      </c>
      <c r="B35701" t="s">
        <v>35294</v>
      </c>
    </row>
    <row r="35702" spans="1:2" x14ac:dyDescent="0.2">
      <c r="A35702" s="1">
        <v>45079</v>
      </c>
      <c r="B35702" t="s">
        <v>35295</v>
      </c>
    </row>
    <row r="35703" spans="1:2" x14ac:dyDescent="0.2">
      <c r="A35703" s="1">
        <v>45081</v>
      </c>
      <c r="B35703" t="s">
        <v>35296</v>
      </c>
    </row>
    <row r="35704" spans="1:2" x14ac:dyDescent="0.2">
      <c r="A35704" t="s">
        <v>1</v>
      </c>
      <c r="B35704" t="s">
        <v>35297</v>
      </c>
    </row>
    <row r="35705" spans="1:2" x14ac:dyDescent="0.2">
      <c r="A35705" s="1">
        <v>45084</v>
      </c>
      <c r="B35705" t="s">
        <v>35298</v>
      </c>
    </row>
    <row r="35706" spans="1:2" x14ac:dyDescent="0.2">
      <c r="A35706" s="1">
        <v>45084</v>
      </c>
      <c r="B35706" t="s">
        <v>35299</v>
      </c>
    </row>
    <row r="35707" spans="1:2" x14ac:dyDescent="0.2">
      <c r="A35707" s="1">
        <v>45084</v>
      </c>
      <c r="B35707" t="s">
        <v>35300</v>
      </c>
    </row>
    <row r="35708" spans="1:2" x14ac:dyDescent="0.2">
      <c r="A35708" s="1">
        <v>45079</v>
      </c>
      <c r="B35708" t="s">
        <v>35301</v>
      </c>
    </row>
    <row r="35709" spans="1:2" x14ac:dyDescent="0.2">
      <c r="A35709" s="1">
        <v>45082</v>
      </c>
      <c r="B35709" t="s">
        <v>35302</v>
      </c>
    </row>
    <row r="35710" spans="1:2" x14ac:dyDescent="0.2">
      <c r="A35710" s="1">
        <v>45080</v>
      </c>
      <c r="B35710" t="s">
        <v>35303</v>
      </c>
    </row>
    <row r="35711" spans="1:2" x14ac:dyDescent="0.2">
      <c r="A35711" s="1">
        <v>45078</v>
      </c>
      <c r="B35711" t="s">
        <v>35304</v>
      </c>
    </row>
    <row r="35712" spans="1:2" x14ac:dyDescent="0.2">
      <c r="A35712" s="1">
        <v>45085</v>
      </c>
      <c r="B35712" t="s">
        <v>35305</v>
      </c>
    </row>
    <row r="35713" spans="1:2" x14ac:dyDescent="0.2">
      <c r="A35713" s="1">
        <v>45081</v>
      </c>
      <c r="B35713" t="s">
        <v>35306</v>
      </c>
    </row>
    <row r="35714" spans="1:2" x14ac:dyDescent="0.2">
      <c r="A35714" s="1">
        <v>45080</v>
      </c>
      <c r="B35714" t="s">
        <v>35307</v>
      </c>
    </row>
    <row r="35715" spans="1:2" x14ac:dyDescent="0.2">
      <c r="A35715" s="1">
        <v>45079</v>
      </c>
      <c r="B35715" t="s">
        <v>35308</v>
      </c>
    </row>
    <row r="35716" spans="1:2" x14ac:dyDescent="0.2">
      <c r="A35716" s="1">
        <v>45080</v>
      </c>
      <c r="B35716" t="s">
        <v>5778</v>
      </c>
    </row>
    <row r="35717" spans="1:2" x14ac:dyDescent="0.2">
      <c r="A35717" t="s">
        <v>2</v>
      </c>
      <c r="B35717" t="s">
        <v>35309</v>
      </c>
    </row>
    <row r="35718" spans="1:2" x14ac:dyDescent="0.2">
      <c r="A35718" s="1">
        <v>45081</v>
      </c>
      <c r="B35718" t="s">
        <v>35310</v>
      </c>
    </row>
    <row r="35719" spans="1:2" x14ac:dyDescent="0.2">
      <c r="A35719" s="1">
        <v>45078</v>
      </c>
      <c r="B35719" t="s">
        <v>35311</v>
      </c>
    </row>
    <row r="35720" spans="1:2" x14ac:dyDescent="0.2">
      <c r="A35720" s="2">
        <v>36678</v>
      </c>
      <c r="B35720" t="s">
        <v>35312</v>
      </c>
    </row>
    <row r="35721" spans="1:2" x14ac:dyDescent="0.2">
      <c r="A35721" s="1">
        <v>45085</v>
      </c>
      <c r="B35721" t="s">
        <v>35313</v>
      </c>
    </row>
    <row r="35722" spans="1:2" x14ac:dyDescent="0.2">
      <c r="A35722" s="1">
        <v>45082</v>
      </c>
      <c r="B35722" t="s">
        <v>35314</v>
      </c>
    </row>
    <row r="35723" spans="1:2" x14ac:dyDescent="0.2">
      <c r="A35723" s="1">
        <v>45083</v>
      </c>
      <c r="B35723" t="s">
        <v>35315</v>
      </c>
    </row>
    <row r="35724" spans="1:2" x14ac:dyDescent="0.2">
      <c r="A35724" t="s">
        <v>1</v>
      </c>
      <c r="B35724" t="s">
        <v>35316</v>
      </c>
    </row>
    <row r="35725" spans="1:2" x14ac:dyDescent="0.2">
      <c r="A35725" s="1">
        <v>45082</v>
      </c>
      <c r="B35725" t="s">
        <v>35317</v>
      </c>
    </row>
    <row r="35726" spans="1:2" x14ac:dyDescent="0.2">
      <c r="A35726" s="1">
        <v>45086</v>
      </c>
      <c r="B35726" t="s">
        <v>35318</v>
      </c>
    </row>
    <row r="35727" spans="1:2" x14ac:dyDescent="0.2">
      <c r="A35727" s="1">
        <v>45084</v>
      </c>
      <c r="B35727" t="s">
        <v>35319</v>
      </c>
    </row>
    <row r="35728" spans="1:2" x14ac:dyDescent="0.2">
      <c r="A35728" s="1">
        <v>45086</v>
      </c>
      <c r="B35728" t="s">
        <v>35320</v>
      </c>
    </row>
    <row r="35729" spans="1:2" x14ac:dyDescent="0.2">
      <c r="A35729" s="1">
        <v>45079</v>
      </c>
      <c r="B35729" t="s">
        <v>35321</v>
      </c>
    </row>
    <row r="35730" spans="1:2" x14ac:dyDescent="0.2">
      <c r="A35730" t="s">
        <v>2</v>
      </c>
      <c r="B35730" t="s">
        <v>35322</v>
      </c>
    </row>
    <row r="35731" spans="1:2" x14ac:dyDescent="0.2">
      <c r="A35731" s="1">
        <v>45079</v>
      </c>
      <c r="B35731" t="s">
        <v>35323</v>
      </c>
    </row>
    <row r="35732" spans="1:2" x14ac:dyDescent="0.2">
      <c r="A35732" s="1">
        <v>45084</v>
      </c>
      <c r="B35732" t="s">
        <v>35324</v>
      </c>
    </row>
    <row r="35733" spans="1:2" x14ac:dyDescent="0.2">
      <c r="A35733" s="1">
        <v>45081</v>
      </c>
      <c r="B35733" t="s">
        <v>35325</v>
      </c>
    </row>
    <row r="35734" spans="1:2" x14ac:dyDescent="0.2">
      <c r="A35734" s="1">
        <v>45085</v>
      </c>
      <c r="B35734" t="s">
        <v>35326</v>
      </c>
    </row>
    <row r="35735" spans="1:2" x14ac:dyDescent="0.2">
      <c r="A35735" s="1">
        <v>45084</v>
      </c>
      <c r="B35735" t="s">
        <v>35327</v>
      </c>
    </row>
    <row r="35736" spans="1:2" x14ac:dyDescent="0.2">
      <c r="A35736" s="2">
        <v>36678</v>
      </c>
      <c r="B35736" t="s">
        <v>35328</v>
      </c>
    </row>
    <row r="35737" spans="1:2" x14ac:dyDescent="0.2">
      <c r="A35737" s="1">
        <v>45083</v>
      </c>
      <c r="B35737" t="s">
        <v>35329</v>
      </c>
    </row>
    <row r="35738" spans="1:2" x14ac:dyDescent="0.2">
      <c r="A35738" s="1">
        <v>45078</v>
      </c>
      <c r="B35738" t="s">
        <v>5702</v>
      </c>
    </row>
    <row r="35739" spans="1:2" x14ac:dyDescent="0.2">
      <c r="A35739" s="1">
        <v>45079</v>
      </c>
      <c r="B35739" t="s">
        <v>35330</v>
      </c>
    </row>
    <row r="35740" spans="1:2" x14ac:dyDescent="0.2">
      <c r="A35740" s="1">
        <v>45086</v>
      </c>
      <c r="B35740" t="s">
        <v>35331</v>
      </c>
    </row>
    <row r="35741" spans="1:2" x14ac:dyDescent="0.2">
      <c r="A35741" s="1">
        <v>45081</v>
      </c>
      <c r="B35741" t="s">
        <v>35332</v>
      </c>
    </row>
    <row r="35742" spans="1:2" x14ac:dyDescent="0.2">
      <c r="A35742" s="1">
        <v>45085</v>
      </c>
      <c r="B35742" t="s">
        <v>35333</v>
      </c>
    </row>
    <row r="35743" spans="1:2" x14ac:dyDescent="0.2">
      <c r="A35743" s="1">
        <v>45082</v>
      </c>
      <c r="B35743" t="s">
        <v>35334</v>
      </c>
    </row>
    <row r="35744" spans="1:2" x14ac:dyDescent="0.2">
      <c r="A35744" s="1">
        <v>45081</v>
      </c>
      <c r="B35744" t="s">
        <v>35335</v>
      </c>
    </row>
    <row r="35745" spans="1:2" x14ac:dyDescent="0.2">
      <c r="A35745" s="1">
        <v>45086</v>
      </c>
      <c r="B35745" t="s">
        <v>35336</v>
      </c>
    </row>
    <row r="35746" spans="1:2" x14ac:dyDescent="0.2">
      <c r="A35746" s="1">
        <v>45085</v>
      </c>
      <c r="B35746" t="s">
        <v>35337</v>
      </c>
    </row>
    <row r="35747" spans="1:2" x14ac:dyDescent="0.2">
      <c r="A35747" s="1">
        <v>45078</v>
      </c>
      <c r="B35747" t="s">
        <v>35338</v>
      </c>
    </row>
    <row r="35748" spans="1:2" x14ac:dyDescent="0.2">
      <c r="A35748" s="1">
        <v>45081</v>
      </c>
      <c r="B35748" t="s">
        <v>35339</v>
      </c>
    </row>
    <row r="35749" spans="1:2" x14ac:dyDescent="0.2">
      <c r="A35749" s="1">
        <v>45080</v>
      </c>
      <c r="B35749" t="s">
        <v>35340</v>
      </c>
    </row>
    <row r="35750" spans="1:2" x14ac:dyDescent="0.2">
      <c r="A35750" s="1">
        <v>45081</v>
      </c>
      <c r="B35750" t="s">
        <v>35341</v>
      </c>
    </row>
    <row r="35751" spans="1:2" x14ac:dyDescent="0.2">
      <c r="A35751" s="1">
        <v>45080</v>
      </c>
      <c r="B35751" t="s">
        <v>35342</v>
      </c>
    </row>
    <row r="35752" spans="1:2" x14ac:dyDescent="0.2">
      <c r="A35752" s="1">
        <v>45085</v>
      </c>
      <c r="B35752" t="s">
        <v>35343</v>
      </c>
    </row>
    <row r="35753" spans="1:2" x14ac:dyDescent="0.2">
      <c r="A35753" s="2">
        <v>36708</v>
      </c>
      <c r="B35753" t="s">
        <v>35344</v>
      </c>
    </row>
    <row r="35754" spans="1:2" x14ac:dyDescent="0.2">
      <c r="A35754" t="s">
        <v>3</v>
      </c>
      <c r="B35754" t="s">
        <v>35345</v>
      </c>
    </row>
    <row r="35755" spans="1:2" x14ac:dyDescent="0.2">
      <c r="A35755" s="1">
        <v>45081</v>
      </c>
      <c r="B35755" t="s">
        <v>35346</v>
      </c>
    </row>
    <row r="35756" spans="1:2" x14ac:dyDescent="0.2">
      <c r="A35756" s="1">
        <v>45078</v>
      </c>
      <c r="B35756" t="s">
        <v>35347</v>
      </c>
    </row>
    <row r="35757" spans="1:2" x14ac:dyDescent="0.2">
      <c r="A35757" s="1">
        <v>45082</v>
      </c>
      <c r="B35757" t="s">
        <v>35348</v>
      </c>
    </row>
    <row r="35758" spans="1:2" x14ac:dyDescent="0.2">
      <c r="A35758" s="1">
        <v>45078</v>
      </c>
      <c r="B35758" t="s">
        <v>35349</v>
      </c>
    </row>
    <row r="35759" spans="1:2" x14ac:dyDescent="0.2">
      <c r="A35759" s="1">
        <v>45078</v>
      </c>
      <c r="B35759" t="s">
        <v>35350</v>
      </c>
    </row>
    <row r="35760" spans="1:2" x14ac:dyDescent="0.2">
      <c r="A35760" s="1">
        <v>45078</v>
      </c>
      <c r="B35760" t="s">
        <v>35351</v>
      </c>
    </row>
    <row r="35761" spans="1:2" x14ac:dyDescent="0.2">
      <c r="A35761" s="1">
        <v>45086</v>
      </c>
      <c r="B35761" t="s">
        <v>35352</v>
      </c>
    </row>
    <row r="35762" spans="1:2" x14ac:dyDescent="0.2">
      <c r="A35762" s="2">
        <v>36678</v>
      </c>
      <c r="B35762" t="s">
        <v>35353</v>
      </c>
    </row>
    <row r="35763" spans="1:2" x14ac:dyDescent="0.2">
      <c r="A35763" s="1">
        <v>45086</v>
      </c>
      <c r="B35763" t="s">
        <v>35354</v>
      </c>
    </row>
    <row r="35764" spans="1:2" x14ac:dyDescent="0.2">
      <c r="A35764" s="1">
        <v>45084</v>
      </c>
      <c r="B35764" t="s">
        <v>35355</v>
      </c>
    </row>
    <row r="35765" spans="1:2" x14ac:dyDescent="0.2">
      <c r="A35765" s="1">
        <v>45078</v>
      </c>
      <c r="B35765" t="s">
        <v>35356</v>
      </c>
    </row>
    <row r="35766" spans="1:2" x14ac:dyDescent="0.2">
      <c r="A35766" s="1">
        <v>45081</v>
      </c>
      <c r="B35766" t="s">
        <v>35357</v>
      </c>
    </row>
    <row r="35767" spans="1:2" x14ac:dyDescent="0.2">
      <c r="A35767" s="2">
        <v>36678</v>
      </c>
      <c r="B35767" t="s">
        <v>35358</v>
      </c>
    </row>
    <row r="35768" spans="1:2" x14ac:dyDescent="0.2">
      <c r="A35768" s="1">
        <v>45081</v>
      </c>
      <c r="B35768" t="s">
        <v>35359</v>
      </c>
    </row>
    <row r="35769" spans="1:2" x14ac:dyDescent="0.2">
      <c r="A35769" s="1">
        <v>45085</v>
      </c>
      <c r="B35769" t="s">
        <v>35360</v>
      </c>
    </row>
    <row r="35770" spans="1:2" x14ac:dyDescent="0.2">
      <c r="A35770" t="s">
        <v>3</v>
      </c>
      <c r="B35770" t="s">
        <v>35361</v>
      </c>
    </row>
    <row r="35771" spans="1:2" x14ac:dyDescent="0.2">
      <c r="A35771" s="1">
        <v>45081</v>
      </c>
      <c r="B35771" t="s">
        <v>35362</v>
      </c>
    </row>
    <row r="35772" spans="1:2" x14ac:dyDescent="0.2">
      <c r="A35772" s="1">
        <v>45082</v>
      </c>
      <c r="B35772" t="s">
        <v>35363</v>
      </c>
    </row>
    <row r="35773" spans="1:2" x14ac:dyDescent="0.2">
      <c r="A35773" s="1">
        <v>45085</v>
      </c>
      <c r="B35773" t="s">
        <v>35364</v>
      </c>
    </row>
    <row r="35774" spans="1:2" x14ac:dyDescent="0.2">
      <c r="A35774" s="1">
        <v>45088</v>
      </c>
      <c r="B35774" t="s">
        <v>35365</v>
      </c>
    </row>
    <row r="35775" spans="1:2" x14ac:dyDescent="0.2">
      <c r="A35775" s="1">
        <v>45079</v>
      </c>
      <c r="B35775" t="s">
        <v>35366</v>
      </c>
    </row>
    <row r="35776" spans="1:2" x14ac:dyDescent="0.2">
      <c r="A35776" s="1">
        <v>45087</v>
      </c>
      <c r="B35776" t="s">
        <v>35367</v>
      </c>
    </row>
    <row r="35777" spans="1:2" x14ac:dyDescent="0.2">
      <c r="A35777" s="1">
        <v>45079</v>
      </c>
      <c r="B35777" t="s">
        <v>35368</v>
      </c>
    </row>
    <row r="35778" spans="1:2" x14ac:dyDescent="0.2">
      <c r="A35778" s="1">
        <v>45082</v>
      </c>
      <c r="B35778" t="s">
        <v>35369</v>
      </c>
    </row>
    <row r="35779" spans="1:2" x14ac:dyDescent="0.2">
      <c r="A35779" s="1">
        <v>45082</v>
      </c>
      <c r="B35779" t="s">
        <v>35370</v>
      </c>
    </row>
    <row r="35780" spans="1:2" x14ac:dyDescent="0.2">
      <c r="A35780" s="1">
        <v>45078</v>
      </c>
      <c r="B35780" t="s">
        <v>35371</v>
      </c>
    </row>
    <row r="35781" spans="1:2" x14ac:dyDescent="0.2">
      <c r="A35781" s="1">
        <v>45086</v>
      </c>
      <c r="B35781" t="s">
        <v>35372</v>
      </c>
    </row>
    <row r="35782" spans="1:2" x14ac:dyDescent="0.2">
      <c r="A35782" s="1">
        <v>45086</v>
      </c>
      <c r="B35782" t="s">
        <v>35373</v>
      </c>
    </row>
    <row r="35783" spans="1:2" x14ac:dyDescent="0.2">
      <c r="A35783" s="2">
        <v>36708</v>
      </c>
      <c r="B35783" t="s">
        <v>35374</v>
      </c>
    </row>
    <row r="35784" spans="1:2" x14ac:dyDescent="0.2">
      <c r="A35784" s="1">
        <v>45086</v>
      </c>
      <c r="B35784" t="s">
        <v>35375</v>
      </c>
    </row>
    <row r="35785" spans="1:2" x14ac:dyDescent="0.2">
      <c r="A35785" s="2">
        <v>36708</v>
      </c>
      <c r="B35785" t="s">
        <v>35376</v>
      </c>
    </row>
    <row r="35786" spans="1:2" x14ac:dyDescent="0.2">
      <c r="A35786" s="1">
        <v>45078</v>
      </c>
      <c r="B35786" t="s">
        <v>35377</v>
      </c>
    </row>
    <row r="35787" spans="1:2" x14ac:dyDescent="0.2">
      <c r="A35787" s="1">
        <v>45080</v>
      </c>
      <c r="B35787" t="s">
        <v>35378</v>
      </c>
    </row>
    <row r="35788" spans="1:2" x14ac:dyDescent="0.2">
      <c r="A35788" s="1">
        <v>45081</v>
      </c>
      <c r="B35788" t="s">
        <v>35379</v>
      </c>
    </row>
    <row r="35789" spans="1:2" x14ac:dyDescent="0.2">
      <c r="A35789" s="1">
        <v>45079</v>
      </c>
      <c r="B35789" t="s">
        <v>35380</v>
      </c>
    </row>
    <row r="35790" spans="1:2" x14ac:dyDescent="0.2">
      <c r="A35790" t="s">
        <v>1</v>
      </c>
      <c r="B35790" t="s">
        <v>35381</v>
      </c>
    </row>
    <row r="35791" spans="1:2" x14ac:dyDescent="0.2">
      <c r="A35791" s="1">
        <v>45084</v>
      </c>
      <c r="B35791" t="s">
        <v>35382</v>
      </c>
    </row>
    <row r="35792" spans="1:2" x14ac:dyDescent="0.2">
      <c r="A35792" s="1">
        <v>45079</v>
      </c>
      <c r="B35792" t="s">
        <v>35383</v>
      </c>
    </row>
    <row r="35793" spans="1:2" x14ac:dyDescent="0.2">
      <c r="A35793" s="1">
        <v>45082</v>
      </c>
      <c r="B35793" t="s">
        <v>35384</v>
      </c>
    </row>
    <row r="35794" spans="1:2" x14ac:dyDescent="0.2">
      <c r="A35794" s="1">
        <v>45083</v>
      </c>
      <c r="B35794" t="s">
        <v>35385</v>
      </c>
    </row>
    <row r="35795" spans="1:2" x14ac:dyDescent="0.2">
      <c r="A35795" s="1">
        <v>45081</v>
      </c>
      <c r="B35795" t="s">
        <v>35386</v>
      </c>
    </row>
    <row r="35796" spans="1:2" x14ac:dyDescent="0.2">
      <c r="A35796" s="1">
        <v>45083</v>
      </c>
      <c r="B35796" t="s">
        <v>35387</v>
      </c>
    </row>
    <row r="35797" spans="1:2" x14ac:dyDescent="0.2">
      <c r="A35797" s="1">
        <v>45081</v>
      </c>
      <c r="B35797" t="s">
        <v>35388</v>
      </c>
    </row>
    <row r="35798" spans="1:2" x14ac:dyDescent="0.2">
      <c r="A35798" s="1">
        <v>45085</v>
      </c>
      <c r="B35798" t="s">
        <v>35389</v>
      </c>
    </row>
    <row r="35799" spans="1:2" x14ac:dyDescent="0.2">
      <c r="A35799" s="1">
        <v>45084</v>
      </c>
      <c r="B35799" t="s">
        <v>35390</v>
      </c>
    </row>
    <row r="35800" spans="1:2" x14ac:dyDescent="0.2">
      <c r="A35800" s="1">
        <v>45082</v>
      </c>
      <c r="B35800" t="s">
        <v>35391</v>
      </c>
    </row>
    <row r="35801" spans="1:2" x14ac:dyDescent="0.2">
      <c r="A35801" s="1">
        <v>45083</v>
      </c>
      <c r="B35801" t="s">
        <v>35392</v>
      </c>
    </row>
    <row r="35802" spans="1:2" x14ac:dyDescent="0.2">
      <c r="A35802" s="1">
        <v>45081</v>
      </c>
      <c r="B35802" t="s">
        <v>35393</v>
      </c>
    </row>
    <row r="35803" spans="1:2" x14ac:dyDescent="0.2">
      <c r="A35803" s="1">
        <v>45081</v>
      </c>
      <c r="B35803" t="s">
        <v>35394</v>
      </c>
    </row>
    <row r="35804" spans="1:2" x14ac:dyDescent="0.2">
      <c r="A35804" s="1">
        <v>45081</v>
      </c>
      <c r="B35804" t="s">
        <v>35395</v>
      </c>
    </row>
    <row r="35805" spans="1:2" x14ac:dyDescent="0.2">
      <c r="A35805" s="1">
        <v>45085</v>
      </c>
      <c r="B35805" t="s">
        <v>35396</v>
      </c>
    </row>
    <row r="35806" spans="1:2" x14ac:dyDescent="0.2">
      <c r="A35806" s="1">
        <v>45084</v>
      </c>
      <c r="B35806" t="s">
        <v>35397</v>
      </c>
    </row>
    <row r="35807" spans="1:2" x14ac:dyDescent="0.2">
      <c r="A35807" s="1">
        <v>45084</v>
      </c>
      <c r="B35807" t="s">
        <v>35398</v>
      </c>
    </row>
    <row r="35808" spans="1:2" x14ac:dyDescent="0.2">
      <c r="A35808" s="1">
        <v>45078</v>
      </c>
      <c r="B35808" t="s">
        <v>35399</v>
      </c>
    </row>
    <row r="35809" spans="1:2" x14ac:dyDescent="0.2">
      <c r="A35809" t="s">
        <v>1</v>
      </c>
      <c r="B35809" t="s">
        <v>35224</v>
      </c>
    </row>
    <row r="35810" spans="1:2" x14ac:dyDescent="0.2">
      <c r="A35810" t="s">
        <v>1</v>
      </c>
      <c r="B35810" t="s">
        <v>35400</v>
      </c>
    </row>
    <row r="35811" spans="1:2" x14ac:dyDescent="0.2">
      <c r="A35811" s="1">
        <v>45081</v>
      </c>
      <c r="B35811" t="s">
        <v>35401</v>
      </c>
    </row>
    <row r="35812" spans="1:2" x14ac:dyDescent="0.2">
      <c r="A35812" s="1">
        <v>45082</v>
      </c>
      <c r="B35812" t="s">
        <v>35402</v>
      </c>
    </row>
    <row r="35813" spans="1:2" x14ac:dyDescent="0.2">
      <c r="A35813" s="1">
        <v>45080</v>
      </c>
      <c r="B35813" t="s">
        <v>35403</v>
      </c>
    </row>
    <row r="35814" spans="1:2" x14ac:dyDescent="0.2">
      <c r="A35814" t="s">
        <v>3</v>
      </c>
      <c r="B35814" t="s">
        <v>35404</v>
      </c>
    </row>
    <row r="35815" spans="1:2" x14ac:dyDescent="0.2">
      <c r="A35815" s="1">
        <v>45080</v>
      </c>
      <c r="B35815" t="s">
        <v>35405</v>
      </c>
    </row>
    <row r="35816" spans="1:2" x14ac:dyDescent="0.2">
      <c r="A35816" s="1">
        <v>45086</v>
      </c>
      <c r="B35816" t="s">
        <v>35406</v>
      </c>
    </row>
    <row r="35817" spans="1:2" x14ac:dyDescent="0.2">
      <c r="A35817" s="1">
        <v>45079</v>
      </c>
      <c r="B35817" t="s">
        <v>35407</v>
      </c>
    </row>
    <row r="35818" spans="1:2" x14ac:dyDescent="0.2">
      <c r="A35818" s="1">
        <v>45079</v>
      </c>
      <c r="B35818" t="s">
        <v>35408</v>
      </c>
    </row>
    <row r="35819" spans="1:2" x14ac:dyDescent="0.2">
      <c r="A35819" s="1">
        <v>45078</v>
      </c>
      <c r="B35819" t="s">
        <v>35409</v>
      </c>
    </row>
    <row r="35820" spans="1:2" x14ac:dyDescent="0.2">
      <c r="A35820" s="1">
        <v>45085</v>
      </c>
      <c r="B35820" t="s">
        <v>35410</v>
      </c>
    </row>
    <row r="35821" spans="1:2" x14ac:dyDescent="0.2">
      <c r="A35821" s="1">
        <v>45080</v>
      </c>
      <c r="B35821" t="s">
        <v>35411</v>
      </c>
    </row>
    <row r="35822" spans="1:2" x14ac:dyDescent="0.2">
      <c r="A35822" s="1">
        <v>45085</v>
      </c>
      <c r="B35822" t="s">
        <v>35412</v>
      </c>
    </row>
    <row r="35823" spans="1:2" x14ac:dyDescent="0.2">
      <c r="A35823" s="1">
        <v>45082</v>
      </c>
      <c r="B35823" t="s">
        <v>35413</v>
      </c>
    </row>
    <row r="35824" spans="1:2" x14ac:dyDescent="0.2">
      <c r="A35824" s="1">
        <v>45083</v>
      </c>
      <c r="B35824" t="s">
        <v>35414</v>
      </c>
    </row>
    <row r="35825" spans="1:2" x14ac:dyDescent="0.2">
      <c r="A35825" s="1">
        <v>45084</v>
      </c>
      <c r="B35825" t="s">
        <v>35415</v>
      </c>
    </row>
    <row r="35826" spans="1:2" x14ac:dyDescent="0.2">
      <c r="A35826" s="1">
        <v>45079</v>
      </c>
      <c r="B35826" t="s">
        <v>35416</v>
      </c>
    </row>
    <row r="35827" spans="1:2" x14ac:dyDescent="0.2">
      <c r="A35827" s="1">
        <v>45081</v>
      </c>
      <c r="B35827" t="s">
        <v>35417</v>
      </c>
    </row>
    <row r="35828" spans="1:2" x14ac:dyDescent="0.2">
      <c r="A35828" s="1">
        <v>45086</v>
      </c>
      <c r="B35828" t="s">
        <v>35418</v>
      </c>
    </row>
    <row r="35829" spans="1:2" x14ac:dyDescent="0.2">
      <c r="A35829" s="1">
        <v>45079</v>
      </c>
      <c r="B35829" t="s">
        <v>35419</v>
      </c>
    </row>
    <row r="35830" spans="1:2" x14ac:dyDescent="0.2">
      <c r="A35830" s="1">
        <v>45084</v>
      </c>
      <c r="B35830" t="s">
        <v>35420</v>
      </c>
    </row>
    <row r="35831" spans="1:2" x14ac:dyDescent="0.2">
      <c r="A35831" s="1">
        <v>45083</v>
      </c>
      <c r="B35831" t="s">
        <v>35421</v>
      </c>
    </row>
    <row r="35832" spans="1:2" x14ac:dyDescent="0.2">
      <c r="A35832" s="1">
        <v>45082</v>
      </c>
      <c r="B35832" t="s">
        <v>35422</v>
      </c>
    </row>
    <row r="35833" spans="1:2" x14ac:dyDescent="0.2">
      <c r="A35833" s="1">
        <v>45084</v>
      </c>
      <c r="B35833" t="s">
        <v>35423</v>
      </c>
    </row>
    <row r="35834" spans="1:2" x14ac:dyDescent="0.2">
      <c r="A35834" s="2">
        <v>36678</v>
      </c>
      <c r="B35834" t="s">
        <v>35424</v>
      </c>
    </row>
    <row r="35835" spans="1:2" x14ac:dyDescent="0.2">
      <c r="A35835" s="1">
        <v>45083</v>
      </c>
      <c r="B35835" t="s">
        <v>35425</v>
      </c>
    </row>
    <row r="35836" spans="1:2" x14ac:dyDescent="0.2">
      <c r="A35836" s="1">
        <v>45080</v>
      </c>
      <c r="B35836" t="s">
        <v>35426</v>
      </c>
    </row>
    <row r="35837" spans="1:2" x14ac:dyDescent="0.2">
      <c r="A35837" s="1">
        <v>45080</v>
      </c>
      <c r="B35837" t="s">
        <v>35427</v>
      </c>
    </row>
    <row r="35838" spans="1:2" x14ac:dyDescent="0.2">
      <c r="A35838" s="2">
        <v>36678</v>
      </c>
      <c r="B35838" t="s">
        <v>35428</v>
      </c>
    </row>
    <row r="35839" spans="1:2" x14ac:dyDescent="0.2">
      <c r="A35839" s="1">
        <v>45081</v>
      </c>
      <c r="B35839" t="s">
        <v>35429</v>
      </c>
    </row>
    <row r="35840" spans="1:2" x14ac:dyDescent="0.2">
      <c r="A35840" s="1">
        <v>45086</v>
      </c>
      <c r="B35840" t="s">
        <v>35430</v>
      </c>
    </row>
    <row r="35841" spans="1:2" x14ac:dyDescent="0.2">
      <c r="A35841" s="1">
        <v>45081</v>
      </c>
      <c r="B35841" t="s">
        <v>35431</v>
      </c>
    </row>
    <row r="35842" spans="1:2" x14ac:dyDescent="0.2">
      <c r="A35842" s="2">
        <v>36678</v>
      </c>
      <c r="B35842" t="s">
        <v>35432</v>
      </c>
    </row>
    <row r="35843" spans="1:2" x14ac:dyDescent="0.2">
      <c r="A35843" s="1">
        <v>45083</v>
      </c>
      <c r="B35843" t="s">
        <v>35433</v>
      </c>
    </row>
    <row r="35844" spans="1:2" x14ac:dyDescent="0.2">
      <c r="A35844" s="2">
        <v>36678</v>
      </c>
      <c r="B35844" t="s">
        <v>35434</v>
      </c>
    </row>
    <row r="35845" spans="1:2" x14ac:dyDescent="0.2">
      <c r="A35845" s="1">
        <v>45085</v>
      </c>
      <c r="B35845" t="s">
        <v>35435</v>
      </c>
    </row>
    <row r="35846" spans="1:2" x14ac:dyDescent="0.2">
      <c r="A35846" s="1">
        <v>45079</v>
      </c>
      <c r="B35846" t="s">
        <v>35436</v>
      </c>
    </row>
    <row r="35847" spans="1:2" x14ac:dyDescent="0.2">
      <c r="A35847" s="1">
        <v>45079</v>
      </c>
      <c r="B35847" t="s">
        <v>35437</v>
      </c>
    </row>
    <row r="35848" spans="1:2" x14ac:dyDescent="0.2">
      <c r="A35848" s="1">
        <v>45081</v>
      </c>
      <c r="B35848" t="s">
        <v>35438</v>
      </c>
    </row>
    <row r="35849" spans="1:2" x14ac:dyDescent="0.2">
      <c r="A35849" s="1">
        <v>45080</v>
      </c>
      <c r="B35849" t="s">
        <v>35439</v>
      </c>
    </row>
    <row r="35850" spans="1:2" x14ac:dyDescent="0.2">
      <c r="A35850" s="1">
        <v>45083</v>
      </c>
      <c r="B35850" t="s">
        <v>35440</v>
      </c>
    </row>
    <row r="35851" spans="1:2" x14ac:dyDescent="0.2">
      <c r="A35851" s="1">
        <v>45087</v>
      </c>
      <c r="B35851" t="s">
        <v>35441</v>
      </c>
    </row>
    <row r="35852" spans="1:2" x14ac:dyDescent="0.2">
      <c r="A35852" s="1">
        <v>45081</v>
      </c>
      <c r="B35852" t="s">
        <v>35442</v>
      </c>
    </row>
    <row r="35853" spans="1:2" x14ac:dyDescent="0.2">
      <c r="A35853" s="1">
        <v>45081</v>
      </c>
      <c r="B35853" t="s">
        <v>35443</v>
      </c>
    </row>
    <row r="35854" spans="1:2" x14ac:dyDescent="0.2">
      <c r="A35854" s="1">
        <v>45082</v>
      </c>
      <c r="B35854" t="s">
        <v>35444</v>
      </c>
    </row>
    <row r="35855" spans="1:2" x14ac:dyDescent="0.2">
      <c r="A35855" s="1">
        <v>45088</v>
      </c>
      <c r="B35855" t="s">
        <v>35445</v>
      </c>
    </row>
    <row r="35856" spans="1:2" x14ac:dyDescent="0.2">
      <c r="A35856" s="1">
        <v>45086</v>
      </c>
      <c r="B35856" t="s">
        <v>35446</v>
      </c>
    </row>
    <row r="35857" spans="1:2" x14ac:dyDescent="0.2">
      <c r="A35857" s="1">
        <v>45080</v>
      </c>
      <c r="B35857" t="s">
        <v>35447</v>
      </c>
    </row>
    <row r="35858" spans="1:2" x14ac:dyDescent="0.2">
      <c r="A35858" s="1">
        <v>45081</v>
      </c>
      <c r="B35858" t="s">
        <v>35448</v>
      </c>
    </row>
    <row r="35859" spans="1:2" x14ac:dyDescent="0.2">
      <c r="A35859" s="1">
        <v>45083</v>
      </c>
      <c r="B35859" t="s">
        <v>35449</v>
      </c>
    </row>
    <row r="35860" spans="1:2" x14ac:dyDescent="0.2">
      <c r="A35860" t="s">
        <v>1</v>
      </c>
      <c r="B35860" t="s">
        <v>35450</v>
      </c>
    </row>
    <row r="35861" spans="1:2" x14ac:dyDescent="0.2">
      <c r="A35861" t="s">
        <v>2</v>
      </c>
      <c r="B35861" t="s">
        <v>35451</v>
      </c>
    </row>
    <row r="35862" spans="1:2" x14ac:dyDescent="0.2">
      <c r="A35862" s="1">
        <v>45079</v>
      </c>
      <c r="B35862" t="s">
        <v>35452</v>
      </c>
    </row>
    <row r="35863" spans="1:2" x14ac:dyDescent="0.2">
      <c r="A35863" s="2">
        <v>36708</v>
      </c>
      <c r="B35863" t="s">
        <v>35453</v>
      </c>
    </row>
    <row r="35864" spans="1:2" x14ac:dyDescent="0.2">
      <c r="A35864" s="1">
        <v>45084</v>
      </c>
      <c r="B35864" t="s">
        <v>35454</v>
      </c>
    </row>
    <row r="35865" spans="1:2" x14ac:dyDescent="0.2">
      <c r="A35865" s="1">
        <v>45082</v>
      </c>
      <c r="B35865" t="s">
        <v>35455</v>
      </c>
    </row>
    <row r="35866" spans="1:2" x14ac:dyDescent="0.2">
      <c r="A35866" s="1">
        <v>45085</v>
      </c>
      <c r="B35866" t="s">
        <v>35456</v>
      </c>
    </row>
    <row r="35867" spans="1:2" x14ac:dyDescent="0.2">
      <c r="A35867" s="1">
        <v>45085</v>
      </c>
      <c r="B35867" t="s">
        <v>35457</v>
      </c>
    </row>
    <row r="35868" spans="1:2" x14ac:dyDescent="0.2">
      <c r="A35868" s="1">
        <v>45079</v>
      </c>
      <c r="B35868" t="s">
        <v>35458</v>
      </c>
    </row>
    <row r="35869" spans="1:2" x14ac:dyDescent="0.2">
      <c r="A35869" s="1">
        <v>45082</v>
      </c>
      <c r="B35869" t="s">
        <v>35459</v>
      </c>
    </row>
    <row r="35870" spans="1:2" x14ac:dyDescent="0.2">
      <c r="A35870" s="1">
        <v>45085</v>
      </c>
      <c r="B35870" t="s">
        <v>35460</v>
      </c>
    </row>
    <row r="35871" spans="1:2" x14ac:dyDescent="0.2">
      <c r="A35871" s="1">
        <v>45084</v>
      </c>
      <c r="B35871" t="s">
        <v>35461</v>
      </c>
    </row>
    <row r="35872" spans="1:2" x14ac:dyDescent="0.2">
      <c r="A35872" s="1">
        <v>45083</v>
      </c>
      <c r="B35872" t="s">
        <v>35462</v>
      </c>
    </row>
    <row r="35873" spans="1:2" x14ac:dyDescent="0.2">
      <c r="A35873" s="1">
        <v>45082</v>
      </c>
      <c r="B35873" t="s">
        <v>35463</v>
      </c>
    </row>
    <row r="35874" spans="1:2" x14ac:dyDescent="0.2">
      <c r="A35874" s="1">
        <v>45084</v>
      </c>
      <c r="B35874" t="s">
        <v>35464</v>
      </c>
    </row>
    <row r="35875" spans="1:2" x14ac:dyDescent="0.2">
      <c r="A35875" s="1">
        <v>45081</v>
      </c>
      <c r="B35875" t="s">
        <v>35465</v>
      </c>
    </row>
    <row r="35876" spans="1:2" x14ac:dyDescent="0.2">
      <c r="A35876" s="1">
        <v>45083</v>
      </c>
      <c r="B35876" t="s">
        <v>35466</v>
      </c>
    </row>
    <row r="35877" spans="1:2" x14ac:dyDescent="0.2">
      <c r="A35877" s="1">
        <v>45079</v>
      </c>
      <c r="B35877" t="s">
        <v>35467</v>
      </c>
    </row>
    <row r="35878" spans="1:2" x14ac:dyDescent="0.2">
      <c r="A35878" s="1">
        <v>45084</v>
      </c>
      <c r="B35878" t="s">
        <v>35468</v>
      </c>
    </row>
    <row r="35879" spans="1:2" x14ac:dyDescent="0.2">
      <c r="A35879" s="1">
        <v>45086</v>
      </c>
      <c r="B35879" t="s">
        <v>35469</v>
      </c>
    </row>
    <row r="35880" spans="1:2" x14ac:dyDescent="0.2">
      <c r="A35880" s="1">
        <v>45079</v>
      </c>
      <c r="B35880" t="s">
        <v>35470</v>
      </c>
    </row>
    <row r="35881" spans="1:2" x14ac:dyDescent="0.2">
      <c r="A35881" s="1">
        <v>45083</v>
      </c>
      <c r="B35881" t="s">
        <v>35471</v>
      </c>
    </row>
    <row r="35882" spans="1:2" x14ac:dyDescent="0.2">
      <c r="A35882" s="1">
        <v>45079</v>
      </c>
      <c r="B35882" t="s">
        <v>35472</v>
      </c>
    </row>
    <row r="35883" spans="1:2" x14ac:dyDescent="0.2">
      <c r="A35883" s="1">
        <v>45079</v>
      </c>
      <c r="B35883" t="s">
        <v>35473</v>
      </c>
    </row>
    <row r="35884" spans="1:2" x14ac:dyDescent="0.2">
      <c r="A35884" s="1">
        <v>45084</v>
      </c>
      <c r="B35884" t="s">
        <v>35474</v>
      </c>
    </row>
    <row r="35885" spans="1:2" x14ac:dyDescent="0.2">
      <c r="A35885" s="1">
        <v>45084</v>
      </c>
      <c r="B35885" t="s">
        <v>35475</v>
      </c>
    </row>
    <row r="35886" spans="1:2" x14ac:dyDescent="0.2">
      <c r="A35886" s="1">
        <v>45085</v>
      </c>
      <c r="B35886" t="s">
        <v>35476</v>
      </c>
    </row>
    <row r="35887" spans="1:2" x14ac:dyDescent="0.2">
      <c r="A35887" s="1">
        <v>45085</v>
      </c>
      <c r="B35887" t="s">
        <v>35477</v>
      </c>
    </row>
    <row r="35888" spans="1:2" x14ac:dyDescent="0.2">
      <c r="A35888" s="1">
        <v>45081</v>
      </c>
      <c r="B35888" t="s">
        <v>35478</v>
      </c>
    </row>
    <row r="35889" spans="1:2" x14ac:dyDescent="0.2">
      <c r="A35889" s="1">
        <v>45084</v>
      </c>
      <c r="B35889" t="s">
        <v>35479</v>
      </c>
    </row>
    <row r="35890" spans="1:2" x14ac:dyDescent="0.2">
      <c r="A35890" s="1">
        <v>45080</v>
      </c>
      <c r="B35890" t="s">
        <v>35480</v>
      </c>
    </row>
    <row r="35891" spans="1:2" x14ac:dyDescent="0.2">
      <c r="A35891" s="1">
        <v>45079</v>
      </c>
      <c r="B35891" t="s">
        <v>35481</v>
      </c>
    </row>
    <row r="35892" spans="1:2" x14ac:dyDescent="0.2">
      <c r="A35892" t="s">
        <v>1</v>
      </c>
      <c r="B35892" t="s">
        <v>35482</v>
      </c>
    </row>
    <row r="35893" spans="1:2" x14ac:dyDescent="0.2">
      <c r="A35893" s="1">
        <v>45080</v>
      </c>
      <c r="B35893" t="s">
        <v>35483</v>
      </c>
    </row>
    <row r="35894" spans="1:2" x14ac:dyDescent="0.2">
      <c r="A35894" t="s">
        <v>2</v>
      </c>
      <c r="B35894" t="s">
        <v>35484</v>
      </c>
    </row>
    <row r="35895" spans="1:2" x14ac:dyDescent="0.2">
      <c r="A35895" s="2">
        <v>36678</v>
      </c>
      <c r="B35895" t="s">
        <v>35485</v>
      </c>
    </row>
    <row r="35896" spans="1:2" x14ac:dyDescent="0.2">
      <c r="A35896" s="1">
        <v>45082</v>
      </c>
      <c r="B35896" t="s">
        <v>35486</v>
      </c>
    </row>
    <row r="35897" spans="1:2" x14ac:dyDescent="0.2">
      <c r="A35897" s="1">
        <v>45080</v>
      </c>
      <c r="B35897" t="s">
        <v>35487</v>
      </c>
    </row>
    <row r="35898" spans="1:2" x14ac:dyDescent="0.2">
      <c r="A35898" s="1">
        <v>45086</v>
      </c>
      <c r="B35898" t="s">
        <v>35488</v>
      </c>
    </row>
    <row r="35899" spans="1:2" x14ac:dyDescent="0.2">
      <c r="A35899" s="1">
        <v>45084</v>
      </c>
      <c r="B35899" t="s">
        <v>35489</v>
      </c>
    </row>
    <row r="35900" spans="1:2" x14ac:dyDescent="0.2">
      <c r="A35900" s="1">
        <v>45083</v>
      </c>
      <c r="B35900" t="s">
        <v>35490</v>
      </c>
    </row>
    <row r="35901" spans="1:2" x14ac:dyDescent="0.2">
      <c r="A35901" s="1">
        <v>45084</v>
      </c>
      <c r="B35901" t="s">
        <v>35491</v>
      </c>
    </row>
    <row r="35902" spans="1:2" x14ac:dyDescent="0.2">
      <c r="A35902" s="1">
        <v>45082</v>
      </c>
      <c r="B35902" t="s">
        <v>35492</v>
      </c>
    </row>
    <row r="35903" spans="1:2" x14ac:dyDescent="0.2">
      <c r="A35903" s="1">
        <v>45078</v>
      </c>
      <c r="B35903" t="s">
        <v>35493</v>
      </c>
    </row>
    <row r="35904" spans="1:2" x14ac:dyDescent="0.2">
      <c r="A35904" s="1">
        <v>45085</v>
      </c>
      <c r="B35904" t="s">
        <v>35494</v>
      </c>
    </row>
    <row r="35905" spans="1:2" x14ac:dyDescent="0.2">
      <c r="A35905" s="1">
        <v>45079</v>
      </c>
      <c r="B35905" t="s">
        <v>35495</v>
      </c>
    </row>
    <row r="35906" spans="1:2" x14ac:dyDescent="0.2">
      <c r="A35906" t="s">
        <v>1</v>
      </c>
      <c r="B35906" t="s">
        <v>35496</v>
      </c>
    </row>
    <row r="35907" spans="1:2" x14ac:dyDescent="0.2">
      <c r="A35907" s="1">
        <v>45081</v>
      </c>
      <c r="B35907" t="s">
        <v>35497</v>
      </c>
    </row>
    <row r="35908" spans="1:2" x14ac:dyDescent="0.2">
      <c r="A35908" s="1">
        <v>45085</v>
      </c>
      <c r="B35908" t="s">
        <v>35498</v>
      </c>
    </row>
    <row r="35909" spans="1:2" x14ac:dyDescent="0.2">
      <c r="A35909" s="1">
        <v>45088</v>
      </c>
      <c r="B35909" t="s">
        <v>35499</v>
      </c>
    </row>
    <row r="35910" spans="1:2" x14ac:dyDescent="0.2">
      <c r="A35910" t="s">
        <v>2</v>
      </c>
      <c r="B35910" t="s">
        <v>35500</v>
      </c>
    </row>
    <row r="35911" spans="1:2" x14ac:dyDescent="0.2">
      <c r="A35911" s="1">
        <v>45082</v>
      </c>
      <c r="B35911" t="s">
        <v>35501</v>
      </c>
    </row>
    <row r="35912" spans="1:2" x14ac:dyDescent="0.2">
      <c r="A35912" s="1">
        <v>45084</v>
      </c>
      <c r="B35912" t="s">
        <v>35502</v>
      </c>
    </row>
    <row r="35913" spans="1:2" x14ac:dyDescent="0.2">
      <c r="A35913" s="1">
        <v>45078</v>
      </c>
      <c r="B35913" t="s">
        <v>35503</v>
      </c>
    </row>
    <row r="35914" spans="1:2" x14ac:dyDescent="0.2">
      <c r="A35914" s="2">
        <v>36678</v>
      </c>
      <c r="B35914" t="s">
        <v>35504</v>
      </c>
    </row>
    <row r="35915" spans="1:2" x14ac:dyDescent="0.2">
      <c r="A35915" s="1">
        <v>45081</v>
      </c>
      <c r="B35915" t="s">
        <v>35505</v>
      </c>
    </row>
    <row r="35916" spans="1:2" x14ac:dyDescent="0.2">
      <c r="A35916" s="2">
        <v>36678</v>
      </c>
      <c r="B35916" t="s">
        <v>35506</v>
      </c>
    </row>
    <row r="35917" spans="1:2" x14ac:dyDescent="0.2">
      <c r="A35917" s="2">
        <v>36678</v>
      </c>
      <c r="B35917" t="s">
        <v>35507</v>
      </c>
    </row>
    <row r="35918" spans="1:2" x14ac:dyDescent="0.2">
      <c r="A35918" s="1">
        <v>45081</v>
      </c>
      <c r="B35918" t="s">
        <v>35508</v>
      </c>
    </row>
    <row r="35919" spans="1:2" x14ac:dyDescent="0.2">
      <c r="A35919" s="1">
        <v>45081</v>
      </c>
      <c r="B35919" t="s">
        <v>35509</v>
      </c>
    </row>
    <row r="35920" spans="1:2" x14ac:dyDescent="0.2">
      <c r="A35920" s="1">
        <v>45084</v>
      </c>
      <c r="B35920" t="s">
        <v>35510</v>
      </c>
    </row>
    <row r="35921" spans="1:2" x14ac:dyDescent="0.2">
      <c r="A35921" s="1">
        <v>45086</v>
      </c>
      <c r="B35921" t="s">
        <v>35511</v>
      </c>
    </row>
    <row r="35922" spans="1:2" x14ac:dyDescent="0.2">
      <c r="A35922" t="s">
        <v>3</v>
      </c>
      <c r="B35922" t="s">
        <v>35512</v>
      </c>
    </row>
    <row r="35923" spans="1:2" x14ac:dyDescent="0.2">
      <c r="A35923" s="1">
        <v>45080</v>
      </c>
      <c r="B35923" t="s">
        <v>35513</v>
      </c>
    </row>
    <row r="35924" spans="1:2" x14ac:dyDescent="0.2">
      <c r="A35924" s="1">
        <v>45084</v>
      </c>
      <c r="B35924" t="s">
        <v>35514</v>
      </c>
    </row>
    <row r="35925" spans="1:2" x14ac:dyDescent="0.2">
      <c r="A35925" s="1">
        <v>45084</v>
      </c>
      <c r="B35925" t="s">
        <v>35515</v>
      </c>
    </row>
    <row r="35926" spans="1:2" x14ac:dyDescent="0.2">
      <c r="A35926" s="1">
        <v>45084</v>
      </c>
      <c r="B35926" t="s">
        <v>35516</v>
      </c>
    </row>
    <row r="35927" spans="1:2" x14ac:dyDescent="0.2">
      <c r="A35927" s="1">
        <v>45087</v>
      </c>
      <c r="B35927" t="s">
        <v>35517</v>
      </c>
    </row>
    <row r="35928" spans="1:2" x14ac:dyDescent="0.2">
      <c r="A35928" s="1">
        <v>45079</v>
      </c>
      <c r="B35928" t="s">
        <v>35518</v>
      </c>
    </row>
    <row r="35929" spans="1:2" x14ac:dyDescent="0.2">
      <c r="A35929" s="1">
        <v>45078</v>
      </c>
      <c r="B35929" t="s">
        <v>35519</v>
      </c>
    </row>
    <row r="35930" spans="1:2" x14ac:dyDescent="0.2">
      <c r="A35930" s="1">
        <v>45083</v>
      </c>
      <c r="B35930" t="s">
        <v>35520</v>
      </c>
    </row>
    <row r="35931" spans="1:2" x14ac:dyDescent="0.2">
      <c r="A35931" s="1">
        <v>45086</v>
      </c>
      <c r="B35931" t="s">
        <v>35521</v>
      </c>
    </row>
    <row r="35932" spans="1:2" x14ac:dyDescent="0.2">
      <c r="A35932" t="s">
        <v>1</v>
      </c>
      <c r="B35932" t="s">
        <v>35522</v>
      </c>
    </row>
    <row r="35933" spans="1:2" x14ac:dyDescent="0.2">
      <c r="A35933" s="1">
        <v>45082</v>
      </c>
      <c r="B35933" t="s">
        <v>35523</v>
      </c>
    </row>
    <row r="35934" spans="1:2" x14ac:dyDescent="0.2">
      <c r="A35934" s="1">
        <v>45079</v>
      </c>
      <c r="B35934" t="s">
        <v>35524</v>
      </c>
    </row>
    <row r="35935" spans="1:2" x14ac:dyDescent="0.2">
      <c r="A35935" t="s">
        <v>2</v>
      </c>
      <c r="B35935" t="s">
        <v>35525</v>
      </c>
    </row>
    <row r="35936" spans="1:2" x14ac:dyDescent="0.2">
      <c r="A35936" s="1">
        <v>45085</v>
      </c>
      <c r="B35936" t="s">
        <v>35526</v>
      </c>
    </row>
    <row r="35937" spans="1:2" x14ac:dyDescent="0.2">
      <c r="A35937" s="1">
        <v>45086</v>
      </c>
      <c r="B35937" t="s">
        <v>35527</v>
      </c>
    </row>
    <row r="35938" spans="1:2" x14ac:dyDescent="0.2">
      <c r="A35938" s="1">
        <v>45082</v>
      </c>
      <c r="B35938" t="s">
        <v>35528</v>
      </c>
    </row>
    <row r="35939" spans="1:2" x14ac:dyDescent="0.2">
      <c r="A35939" s="1">
        <v>45079</v>
      </c>
      <c r="B35939" t="s">
        <v>35529</v>
      </c>
    </row>
    <row r="35940" spans="1:2" x14ac:dyDescent="0.2">
      <c r="A35940" s="1">
        <v>45080</v>
      </c>
      <c r="B35940" t="s">
        <v>35530</v>
      </c>
    </row>
    <row r="35941" spans="1:2" x14ac:dyDescent="0.2">
      <c r="A35941" s="1">
        <v>45080</v>
      </c>
      <c r="B35941" t="s">
        <v>35531</v>
      </c>
    </row>
    <row r="35942" spans="1:2" x14ac:dyDescent="0.2">
      <c r="A35942" s="1">
        <v>45081</v>
      </c>
      <c r="B35942" t="s">
        <v>35532</v>
      </c>
    </row>
    <row r="35943" spans="1:2" x14ac:dyDescent="0.2">
      <c r="A35943" s="1">
        <v>45081</v>
      </c>
      <c r="B35943" t="s">
        <v>35533</v>
      </c>
    </row>
    <row r="35944" spans="1:2" x14ac:dyDescent="0.2">
      <c r="A35944" s="1">
        <v>45083</v>
      </c>
      <c r="B35944" t="s">
        <v>35534</v>
      </c>
    </row>
    <row r="35945" spans="1:2" x14ac:dyDescent="0.2">
      <c r="A35945" s="1">
        <v>45085</v>
      </c>
      <c r="B35945" t="s">
        <v>35535</v>
      </c>
    </row>
    <row r="35946" spans="1:2" x14ac:dyDescent="0.2">
      <c r="A35946" s="1">
        <v>45080</v>
      </c>
      <c r="B35946" t="s">
        <v>35536</v>
      </c>
    </row>
    <row r="35947" spans="1:2" x14ac:dyDescent="0.2">
      <c r="A35947" s="1">
        <v>45085</v>
      </c>
      <c r="B35947" t="s">
        <v>35537</v>
      </c>
    </row>
    <row r="35948" spans="1:2" x14ac:dyDescent="0.2">
      <c r="A35948" s="1">
        <v>45083</v>
      </c>
      <c r="B35948" t="s">
        <v>35538</v>
      </c>
    </row>
    <row r="35949" spans="1:2" x14ac:dyDescent="0.2">
      <c r="A35949" s="1">
        <v>45079</v>
      </c>
      <c r="B35949" t="s">
        <v>30994</v>
      </c>
    </row>
    <row r="35950" spans="1:2" x14ac:dyDescent="0.2">
      <c r="A35950" s="1">
        <v>45079</v>
      </c>
      <c r="B35950" t="s">
        <v>35539</v>
      </c>
    </row>
    <row r="35951" spans="1:2" x14ac:dyDescent="0.2">
      <c r="A35951" s="1">
        <v>45086</v>
      </c>
      <c r="B35951" t="s">
        <v>35540</v>
      </c>
    </row>
    <row r="35952" spans="1:2" x14ac:dyDescent="0.2">
      <c r="A35952" t="s">
        <v>2</v>
      </c>
      <c r="B35952" t="s">
        <v>35541</v>
      </c>
    </row>
    <row r="35953" spans="1:2" x14ac:dyDescent="0.2">
      <c r="A35953" s="1">
        <v>45079</v>
      </c>
      <c r="B35953" t="s">
        <v>35542</v>
      </c>
    </row>
    <row r="35954" spans="1:2" x14ac:dyDescent="0.2">
      <c r="A35954" s="1">
        <v>45081</v>
      </c>
      <c r="B35954" t="s">
        <v>35543</v>
      </c>
    </row>
    <row r="35955" spans="1:2" x14ac:dyDescent="0.2">
      <c r="A35955" s="1">
        <v>45083</v>
      </c>
      <c r="B35955" t="s">
        <v>35544</v>
      </c>
    </row>
    <row r="35956" spans="1:2" x14ac:dyDescent="0.2">
      <c r="A35956" s="1">
        <v>45083</v>
      </c>
      <c r="B35956" t="s">
        <v>35545</v>
      </c>
    </row>
    <row r="35957" spans="1:2" x14ac:dyDescent="0.2">
      <c r="A35957" s="1">
        <v>45086</v>
      </c>
      <c r="B35957" t="s">
        <v>35546</v>
      </c>
    </row>
    <row r="35958" spans="1:2" x14ac:dyDescent="0.2">
      <c r="A35958" s="1">
        <v>45087</v>
      </c>
      <c r="B35958" t="s">
        <v>35547</v>
      </c>
    </row>
    <row r="35959" spans="1:2" x14ac:dyDescent="0.2">
      <c r="A35959" s="1">
        <v>45081</v>
      </c>
      <c r="B35959" t="s">
        <v>35548</v>
      </c>
    </row>
    <row r="35960" spans="1:2" x14ac:dyDescent="0.2">
      <c r="A35960" s="1">
        <v>45080</v>
      </c>
      <c r="B35960" t="s">
        <v>35549</v>
      </c>
    </row>
    <row r="35961" spans="1:2" x14ac:dyDescent="0.2">
      <c r="A35961" s="1">
        <v>45082</v>
      </c>
      <c r="B35961" t="s">
        <v>35550</v>
      </c>
    </row>
    <row r="35962" spans="1:2" x14ac:dyDescent="0.2">
      <c r="A35962" s="1">
        <v>45087</v>
      </c>
      <c r="B35962" t="s">
        <v>35551</v>
      </c>
    </row>
    <row r="35963" spans="1:2" x14ac:dyDescent="0.2">
      <c r="A35963" s="1">
        <v>45085</v>
      </c>
      <c r="B35963" t="s">
        <v>35552</v>
      </c>
    </row>
    <row r="35964" spans="1:2" x14ac:dyDescent="0.2">
      <c r="A35964" s="1">
        <v>45082</v>
      </c>
      <c r="B35964" t="s">
        <v>35553</v>
      </c>
    </row>
    <row r="35965" spans="1:2" x14ac:dyDescent="0.2">
      <c r="A35965" s="1">
        <v>45079</v>
      </c>
      <c r="B35965" t="s">
        <v>35554</v>
      </c>
    </row>
    <row r="35966" spans="1:2" x14ac:dyDescent="0.2">
      <c r="A35966" s="1">
        <v>45082</v>
      </c>
      <c r="B35966" t="s">
        <v>35555</v>
      </c>
    </row>
    <row r="35967" spans="1:2" x14ac:dyDescent="0.2">
      <c r="A35967" s="2">
        <v>36678</v>
      </c>
      <c r="B35967" t="s">
        <v>35556</v>
      </c>
    </row>
    <row r="35968" spans="1:2" x14ac:dyDescent="0.2">
      <c r="A35968" s="2">
        <v>36708</v>
      </c>
      <c r="B35968" t="s">
        <v>35557</v>
      </c>
    </row>
    <row r="35969" spans="1:2" x14ac:dyDescent="0.2">
      <c r="A35969" s="1">
        <v>45079</v>
      </c>
      <c r="B35969" t="s">
        <v>35558</v>
      </c>
    </row>
    <row r="35970" spans="1:2" x14ac:dyDescent="0.2">
      <c r="A35970" s="1">
        <v>45084</v>
      </c>
      <c r="B35970" t="s">
        <v>35559</v>
      </c>
    </row>
    <row r="35971" spans="1:2" x14ac:dyDescent="0.2">
      <c r="A35971" s="1">
        <v>45082</v>
      </c>
      <c r="B35971" t="s">
        <v>35560</v>
      </c>
    </row>
    <row r="35972" spans="1:2" x14ac:dyDescent="0.2">
      <c r="A35972" s="1">
        <v>45078</v>
      </c>
      <c r="B35972" t="s">
        <v>35561</v>
      </c>
    </row>
    <row r="35973" spans="1:2" x14ac:dyDescent="0.2">
      <c r="A35973" s="1">
        <v>45086</v>
      </c>
      <c r="B35973" t="s">
        <v>35562</v>
      </c>
    </row>
    <row r="35974" spans="1:2" x14ac:dyDescent="0.2">
      <c r="A35974" t="s">
        <v>2</v>
      </c>
      <c r="B35974" t="s">
        <v>35563</v>
      </c>
    </row>
    <row r="35975" spans="1:2" x14ac:dyDescent="0.2">
      <c r="A35975" s="1">
        <v>45080</v>
      </c>
      <c r="B35975" t="s">
        <v>35564</v>
      </c>
    </row>
    <row r="35976" spans="1:2" x14ac:dyDescent="0.2">
      <c r="A35976" s="1">
        <v>45082</v>
      </c>
      <c r="B35976" t="s">
        <v>35565</v>
      </c>
    </row>
    <row r="35977" spans="1:2" x14ac:dyDescent="0.2">
      <c r="A35977" s="1">
        <v>45084</v>
      </c>
      <c r="B35977" t="s">
        <v>35566</v>
      </c>
    </row>
    <row r="35978" spans="1:2" x14ac:dyDescent="0.2">
      <c r="A35978" s="1">
        <v>45083</v>
      </c>
      <c r="B35978" t="s">
        <v>35567</v>
      </c>
    </row>
    <row r="35979" spans="1:2" x14ac:dyDescent="0.2">
      <c r="A35979" s="1">
        <v>45079</v>
      </c>
      <c r="B35979" t="s">
        <v>35568</v>
      </c>
    </row>
    <row r="35980" spans="1:2" x14ac:dyDescent="0.2">
      <c r="A35980" s="1">
        <v>45085</v>
      </c>
      <c r="B35980" t="s">
        <v>35569</v>
      </c>
    </row>
    <row r="35981" spans="1:2" x14ac:dyDescent="0.2">
      <c r="A35981" s="1">
        <v>45083</v>
      </c>
      <c r="B35981" t="s">
        <v>35570</v>
      </c>
    </row>
    <row r="35982" spans="1:2" x14ac:dyDescent="0.2">
      <c r="A35982" s="1">
        <v>45080</v>
      </c>
      <c r="B35982" t="s">
        <v>35571</v>
      </c>
    </row>
    <row r="35983" spans="1:2" x14ac:dyDescent="0.2">
      <c r="A35983" s="1">
        <v>45080</v>
      </c>
      <c r="B35983" t="s">
        <v>35572</v>
      </c>
    </row>
    <row r="35984" spans="1:2" x14ac:dyDescent="0.2">
      <c r="A35984" s="1">
        <v>45085</v>
      </c>
      <c r="B35984" t="s">
        <v>35573</v>
      </c>
    </row>
    <row r="35985" spans="1:2" x14ac:dyDescent="0.2">
      <c r="A35985" t="s">
        <v>1</v>
      </c>
      <c r="B35985" t="s">
        <v>35574</v>
      </c>
    </row>
    <row r="35986" spans="1:2" x14ac:dyDescent="0.2">
      <c r="A35986" s="1">
        <v>45084</v>
      </c>
      <c r="B35986" t="s">
        <v>35575</v>
      </c>
    </row>
    <row r="35987" spans="1:2" x14ac:dyDescent="0.2">
      <c r="A35987" s="1">
        <v>45085</v>
      </c>
      <c r="B35987" t="s">
        <v>35576</v>
      </c>
    </row>
    <row r="35988" spans="1:2" x14ac:dyDescent="0.2">
      <c r="A35988" s="1">
        <v>45084</v>
      </c>
      <c r="B35988" t="s">
        <v>35577</v>
      </c>
    </row>
    <row r="35989" spans="1:2" x14ac:dyDescent="0.2">
      <c r="A35989" s="1">
        <v>45084</v>
      </c>
      <c r="B35989" t="s">
        <v>35578</v>
      </c>
    </row>
    <row r="35990" spans="1:2" x14ac:dyDescent="0.2">
      <c r="A35990" s="1">
        <v>45084</v>
      </c>
      <c r="B35990" t="s">
        <v>35579</v>
      </c>
    </row>
    <row r="35991" spans="1:2" x14ac:dyDescent="0.2">
      <c r="A35991" t="s">
        <v>1</v>
      </c>
      <c r="B35991" t="s">
        <v>35580</v>
      </c>
    </row>
    <row r="35992" spans="1:2" x14ac:dyDescent="0.2">
      <c r="A35992" s="1">
        <v>45085</v>
      </c>
      <c r="B35992" t="s">
        <v>35581</v>
      </c>
    </row>
    <row r="35993" spans="1:2" x14ac:dyDescent="0.2">
      <c r="A35993" s="1">
        <v>45086</v>
      </c>
      <c r="B35993" t="s">
        <v>35582</v>
      </c>
    </row>
    <row r="35994" spans="1:2" x14ac:dyDescent="0.2">
      <c r="A35994" s="1">
        <v>45081</v>
      </c>
      <c r="B35994" t="s">
        <v>35583</v>
      </c>
    </row>
    <row r="35995" spans="1:2" x14ac:dyDescent="0.2">
      <c r="A35995" s="1">
        <v>45087</v>
      </c>
      <c r="B35995" t="s">
        <v>35584</v>
      </c>
    </row>
    <row r="35996" spans="1:2" x14ac:dyDescent="0.2">
      <c r="A35996" s="1">
        <v>45083</v>
      </c>
      <c r="B35996" t="s">
        <v>35585</v>
      </c>
    </row>
    <row r="35997" spans="1:2" x14ac:dyDescent="0.2">
      <c r="A35997" s="2">
        <v>36678</v>
      </c>
      <c r="B35997" t="s">
        <v>35586</v>
      </c>
    </row>
    <row r="35998" spans="1:2" x14ac:dyDescent="0.2">
      <c r="A35998" s="1">
        <v>45081</v>
      </c>
      <c r="B35998" t="s">
        <v>35587</v>
      </c>
    </row>
    <row r="35999" spans="1:2" x14ac:dyDescent="0.2">
      <c r="A35999" s="1">
        <v>45087</v>
      </c>
      <c r="B35999" t="s">
        <v>35588</v>
      </c>
    </row>
    <row r="36000" spans="1:2" x14ac:dyDescent="0.2">
      <c r="A36000" t="s">
        <v>2</v>
      </c>
      <c r="B36000" t="s">
        <v>35589</v>
      </c>
    </row>
    <row r="36001" spans="1:2" x14ac:dyDescent="0.2">
      <c r="A36001" s="1">
        <v>45078</v>
      </c>
      <c r="B36001" t="s">
        <v>35590</v>
      </c>
    </row>
    <row r="36002" spans="1:2" x14ac:dyDescent="0.2">
      <c r="A36002" s="1">
        <v>45080</v>
      </c>
      <c r="B36002" t="s">
        <v>35591</v>
      </c>
    </row>
    <row r="36003" spans="1:2" x14ac:dyDescent="0.2">
      <c r="A36003" s="1">
        <v>45086</v>
      </c>
      <c r="B36003" t="s">
        <v>35592</v>
      </c>
    </row>
    <row r="36004" spans="1:2" x14ac:dyDescent="0.2">
      <c r="A36004" s="1">
        <v>45086</v>
      </c>
      <c r="B36004" t="s">
        <v>35593</v>
      </c>
    </row>
    <row r="36005" spans="1:2" x14ac:dyDescent="0.2">
      <c r="A36005" s="1">
        <v>45083</v>
      </c>
      <c r="B36005" t="s">
        <v>35594</v>
      </c>
    </row>
    <row r="36006" spans="1:2" x14ac:dyDescent="0.2">
      <c r="A36006" s="1">
        <v>45078</v>
      </c>
      <c r="B36006" t="s">
        <v>35595</v>
      </c>
    </row>
    <row r="36007" spans="1:2" x14ac:dyDescent="0.2">
      <c r="A36007" s="1">
        <v>45086</v>
      </c>
      <c r="B36007" t="s">
        <v>35596</v>
      </c>
    </row>
    <row r="36008" spans="1:2" x14ac:dyDescent="0.2">
      <c r="A36008" s="1">
        <v>45084</v>
      </c>
      <c r="B36008" t="s">
        <v>35597</v>
      </c>
    </row>
    <row r="36009" spans="1:2" x14ac:dyDescent="0.2">
      <c r="A36009" s="1">
        <v>45086</v>
      </c>
      <c r="B36009" t="s">
        <v>35598</v>
      </c>
    </row>
    <row r="36010" spans="1:2" x14ac:dyDescent="0.2">
      <c r="A36010" s="1">
        <v>45082</v>
      </c>
      <c r="B36010" t="s">
        <v>35599</v>
      </c>
    </row>
    <row r="36011" spans="1:2" x14ac:dyDescent="0.2">
      <c r="A36011" s="1">
        <v>45083</v>
      </c>
      <c r="B36011" t="s">
        <v>35600</v>
      </c>
    </row>
    <row r="36012" spans="1:2" x14ac:dyDescent="0.2">
      <c r="A36012" s="1">
        <v>45085</v>
      </c>
      <c r="B36012" t="s">
        <v>35601</v>
      </c>
    </row>
    <row r="36013" spans="1:2" x14ac:dyDescent="0.2">
      <c r="A36013" s="1">
        <v>45082</v>
      </c>
      <c r="B36013" t="s">
        <v>35602</v>
      </c>
    </row>
    <row r="36014" spans="1:2" x14ac:dyDescent="0.2">
      <c r="A36014" s="1">
        <v>45081</v>
      </c>
      <c r="B36014" t="s">
        <v>35603</v>
      </c>
    </row>
    <row r="36015" spans="1:2" x14ac:dyDescent="0.2">
      <c r="A36015" s="1">
        <v>45083</v>
      </c>
      <c r="B36015" t="s">
        <v>35604</v>
      </c>
    </row>
    <row r="36016" spans="1:2" x14ac:dyDescent="0.2">
      <c r="A36016" s="1">
        <v>45085</v>
      </c>
      <c r="B36016" t="s">
        <v>35605</v>
      </c>
    </row>
    <row r="36017" spans="1:2" x14ac:dyDescent="0.2">
      <c r="A36017" s="2">
        <v>36678</v>
      </c>
      <c r="B36017" t="s">
        <v>35606</v>
      </c>
    </row>
    <row r="36018" spans="1:2" x14ac:dyDescent="0.2">
      <c r="A36018" s="1">
        <v>45079</v>
      </c>
      <c r="B36018" t="s">
        <v>35607</v>
      </c>
    </row>
    <row r="36019" spans="1:2" x14ac:dyDescent="0.2">
      <c r="A36019" s="1">
        <v>45088</v>
      </c>
      <c r="B36019" t="s">
        <v>35608</v>
      </c>
    </row>
    <row r="36020" spans="1:2" x14ac:dyDescent="0.2">
      <c r="A36020" s="1">
        <v>45086</v>
      </c>
      <c r="B36020" t="s">
        <v>35609</v>
      </c>
    </row>
    <row r="36021" spans="1:2" x14ac:dyDescent="0.2">
      <c r="A36021" s="1">
        <v>45081</v>
      </c>
      <c r="B36021" t="s">
        <v>35610</v>
      </c>
    </row>
    <row r="36022" spans="1:2" x14ac:dyDescent="0.2">
      <c r="A36022" s="1">
        <v>45080</v>
      </c>
      <c r="B36022" t="s">
        <v>35611</v>
      </c>
    </row>
    <row r="36023" spans="1:2" x14ac:dyDescent="0.2">
      <c r="A36023" s="1">
        <v>45083</v>
      </c>
      <c r="B36023" t="s">
        <v>35612</v>
      </c>
    </row>
    <row r="36024" spans="1:2" x14ac:dyDescent="0.2">
      <c r="A36024" s="1">
        <v>45084</v>
      </c>
      <c r="B36024" t="s">
        <v>35613</v>
      </c>
    </row>
    <row r="36025" spans="1:2" x14ac:dyDescent="0.2">
      <c r="A36025" s="1">
        <v>45087</v>
      </c>
      <c r="B36025" t="s">
        <v>35614</v>
      </c>
    </row>
    <row r="36026" spans="1:2" x14ac:dyDescent="0.2">
      <c r="A36026" s="1">
        <v>45082</v>
      </c>
      <c r="B36026" t="s">
        <v>35615</v>
      </c>
    </row>
    <row r="36027" spans="1:2" x14ac:dyDescent="0.2">
      <c r="A36027" s="1">
        <v>45082</v>
      </c>
      <c r="B36027" t="s">
        <v>35616</v>
      </c>
    </row>
    <row r="36028" spans="1:2" x14ac:dyDescent="0.2">
      <c r="A36028" s="1">
        <v>45079</v>
      </c>
      <c r="B36028" t="s">
        <v>35617</v>
      </c>
    </row>
    <row r="36029" spans="1:2" x14ac:dyDescent="0.2">
      <c r="A36029" s="1">
        <v>45083</v>
      </c>
      <c r="B36029" t="s">
        <v>35618</v>
      </c>
    </row>
    <row r="36030" spans="1:2" x14ac:dyDescent="0.2">
      <c r="A36030" s="2">
        <v>36708</v>
      </c>
      <c r="B36030" t="s">
        <v>35619</v>
      </c>
    </row>
    <row r="36031" spans="1:2" x14ac:dyDescent="0.2">
      <c r="A36031" t="s">
        <v>2</v>
      </c>
      <c r="B36031" t="s">
        <v>35620</v>
      </c>
    </row>
    <row r="36032" spans="1:2" x14ac:dyDescent="0.2">
      <c r="A36032" s="1">
        <v>45086</v>
      </c>
      <c r="B36032" t="s">
        <v>35621</v>
      </c>
    </row>
    <row r="36033" spans="1:2" x14ac:dyDescent="0.2">
      <c r="A36033" s="1">
        <v>45079</v>
      </c>
      <c r="B36033" t="s">
        <v>35622</v>
      </c>
    </row>
    <row r="36034" spans="1:2" x14ac:dyDescent="0.2">
      <c r="A36034" s="2">
        <v>36678</v>
      </c>
      <c r="B36034" t="s">
        <v>35623</v>
      </c>
    </row>
    <row r="36035" spans="1:2" x14ac:dyDescent="0.2">
      <c r="A36035" s="1">
        <v>45082</v>
      </c>
      <c r="B36035" t="s">
        <v>35624</v>
      </c>
    </row>
    <row r="36036" spans="1:2" x14ac:dyDescent="0.2">
      <c r="A36036" s="1">
        <v>45082</v>
      </c>
      <c r="B36036" t="s">
        <v>35625</v>
      </c>
    </row>
    <row r="36037" spans="1:2" x14ac:dyDescent="0.2">
      <c r="A36037" s="1">
        <v>45084</v>
      </c>
      <c r="B36037" t="s">
        <v>35626</v>
      </c>
    </row>
    <row r="36038" spans="1:2" x14ac:dyDescent="0.2">
      <c r="A36038" s="1">
        <v>45080</v>
      </c>
      <c r="B36038" t="s">
        <v>35627</v>
      </c>
    </row>
    <row r="36039" spans="1:2" x14ac:dyDescent="0.2">
      <c r="A36039" s="1">
        <v>45078</v>
      </c>
      <c r="B36039" t="s">
        <v>35628</v>
      </c>
    </row>
    <row r="36040" spans="1:2" x14ac:dyDescent="0.2">
      <c r="A36040" s="2">
        <v>36678</v>
      </c>
      <c r="B36040" t="s">
        <v>35629</v>
      </c>
    </row>
    <row r="36041" spans="1:2" x14ac:dyDescent="0.2">
      <c r="A36041" s="1">
        <v>45084</v>
      </c>
      <c r="B36041" t="s">
        <v>35630</v>
      </c>
    </row>
    <row r="36042" spans="1:2" x14ac:dyDescent="0.2">
      <c r="A36042" s="1">
        <v>45084</v>
      </c>
      <c r="B36042" t="s">
        <v>35631</v>
      </c>
    </row>
    <row r="36043" spans="1:2" x14ac:dyDescent="0.2">
      <c r="A36043" s="1">
        <v>45087</v>
      </c>
      <c r="B36043" t="s">
        <v>35632</v>
      </c>
    </row>
    <row r="36044" spans="1:2" x14ac:dyDescent="0.2">
      <c r="A36044" s="1">
        <v>45086</v>
      </c>
      <c r="B36044" t="s">
        <v>35633</v>
      </c>
    </row>
    <row r="36045" spans="1:2" x14ac:dyDescent="0.2">
      <c r="A36045" s="1">
        <v>45081</v>
      </c>
      <c r="B36045" t="s">
        <v>35634</v>
      </c>
    </row>
    <row r="36046" spans="1:2" x14ac:dyDescent="0.2">
      <c r="A36046" s="1">
        <v>45081</v>
      </c>
      <c r="B36046" t="s">
        <v>35635</v>
      </c>
    </row>
    <row r="36047" spans="1:2" x14ac:dyDescent="0.2">
      <c r="A36047" s="1">
        <v>45082</v>
      </c>
      <c r="B36047" t="s">
        <v>35636</v>
      </c>
    </row>
    <row r="36048" spans="1:2" x14ac:dyDescent="0.2">
      <c r="A36048" s="1">
        <v>45083</v>
      </c>
      <c r="B36048" t="s">
        <v>35637</v>
      </c>
    </row>
    <row r="36049" spans="1:2" x14ac:dyDescent="0.2">
      <c r="A36049" s="1">
        <v>45082</v>
      </c>
      <c r="B36049" t="s">
        <v>35638</v>
      </c>
    </row>
    <row r="36050" spans="1:2" x14ac:dyDescent="0.2">
      <c r="A36050" s="1">
        <v>45082</v>
      </c>
      <c r="B36050" t="s">
        <v>35639</v>
      </c>
    </row>
    <row r="36051" spans="1:2" x14ac:dyDescent="0.2">
      <c r="A36051" s="1">
        <v>45086</v>
      </c>
      <c r="B36051" t="s">
        <v>35640</v>
      </c>
    </row>
    <row r="36052" spans="1:2" x14ac:dyDescent="0.2">
      <c r="A36052" s="1">
        <v>45086</v>
      </c>
      <c r="B36052" t="s">
        <v>35641</v>
      </c>
    </row>
    <row r="36053" spans="1:2" x14ac:dyDescent="0.2">
      <c r="A36053" t="s">
        <v>2</v>
      </c>
      <c r="B36053" t="s">
        <v>35642</v>
      </c>
    </row>
    <row r="36054" spans="1:2" x14ac:dyDescent="0.2">
      <c r="A36054" s="1">
        <v>45084</v>
      </c>
      <c r="B36054" t="s">
        <v>35643</v>
      </c>
    </row>
    <row r="36055" spans="1:2" x14ac:dyDescent="0.2">
      <c r="A36055" s="1">
        <v>45083</v>
      </c>
      <c r="B36055" t="s">
        <v>35644</v>
      </c>
    </row>
    <row r="36056" spans="1:2" x14ac:dyDescent="0.2">
      <c r="A36056" s="1">
        <v>45081</v>
      </c>
      <c r="B36056" t="s">
        <v>35645</v>
      </c>
    </row>
    <row r="36057" spans="1:2" x14ac:dyDescent="0.2">
      <c r="A36057" s="1">
        <v>45083</v>
      </c>
      <c r="B36057" t="s">
        <v>35646</v>
      </c>
    </row>
    <row r="36058" spans="1:2" x14ac:dyDescent="0.2">
      <c r="A36058" s="1">
        <v>45088</v>
      </c>
      <c r="B36058" t="s">
        <v>35647</v>
      </c>
    </row>
    <row r="36059" spans="1:2" x14ac:dyDescent="0.2">
      <c r="A36059" s="1">
        <v>45084</v>
      </c>
      <c r="B36059" t="s">
        <v>35648</v>
      </c>
    </row>
    <row r="36060" spans="1:2" x14ac:dyDescent="0.2">
      <c r="A36060" s="1">
        <v>45082</v>
      </c>
      <c r="B36060" t="s">
        <v>35649</v>
      </c>
    </row>
    <row r="36061" spans="1:2" x14ac:dyDescent="0.2">
      <c r="A36061" s="2">
        <v>36678</v>
      </c>
      <c r="B36061" t="s">
        <v>35650</v>
      </c>
    </row>
    <row r="36062" spans="1:2" x14ac:dyDescent="0.2">
      <c r="A36062" s="2">
        <v>36678</v>
      </c>
      <c r="B36062" t="s">
        <v>35651</v>
      </c>
    </row>
    <row r="36063" spans="1:2" x14ac:dyDescent="0.2">
      <c r="A36063" s="2">
        <v>36678</v>
      </c>
      <c r="B36063" t="s">
        <v>35652</v>
      </c>
    </row>
    <row r="36064" spans="1:2" x14ac:dyDescent="0.2">
      <c r="A36064" s="1">
        <v>45078</v>
      </c>
      <c r="B36064" t="s">
        <v>35653</v>
      </c>
    </row>
    <row r="36065" spans="1:2" x14ac:dyDescent="0.2">
      <c r="A36065" s="1">
        <v>45086</v>
      </c>
      <c r="B36065" t="s">
        <v>35654</v>
      </c>
    </row>
    <row r="36066" spans="1:2" x14ac:dyDescent="0.2">
      <c r="A36066" s="1">
        <v>45086</v>
      </c>
      <c r="B36066" t="s">
        <v>35655</v>
      </c>
    </row>
    <row r="36067" spans="1:2" x14ac:dyDescent="0.2">
      <c r="A36067" s="1">
        <v>45079</v>
      </c>
      <c r="B36067" t="s">
        <v>35656</v>
      </c>
    </row>
    <row r="36068" spans="1:2" x14ac:dyDescent="0.2">
      <c r="A36068" s="2">
        <v>36678</v>
      </c>
      <c r="B36068" t="s">
        <v>35657</v>
      </c>
    </row>
    <row r="36069" spans="1:2" x14ac:dyDescent="0.2">
      <c r="A36069" s="1">
        <v>45082</v>
      </c>
      <c r="B36069" t="s">
        <v>35658</v>
      </c>
    </row>
    <row r="36070" spans="1:2" x14ac:dyDescent="0.2">
      <c r="A36070" s="1">
        <v>45085</v>
      </c>
      <c r="B36070" t="s">
        <v>35659</v>
      </c>
    </row>
    <row r="36071" spans="1:2" x14ac:dyDescent="0.2">
      <c r="A36071" t="s">
        <v>2</v>
      </c>
      <c r="B36071" t="s">
        <v>35660</v>
      </c>
    </row>
    <row r="36072" spans="1:2" x14ac:dyDescent="0.2">
      <c r="A36072" s="1">
        <v>45081</v>
      </c>
      <c r="B36072" t="s">
        <v>35661</v>
      </c>
    </row>
    <row r="36073" spans="1:2" x14ac:dyDescent="0.2">
      <c r="A36073" s="1">
        <v>45081</v>
      </c>
      <c r="B36073" t="s">
        <v>35662</v>
      </c>
    </row>
    <row r="36074" spans="1:2" x14ac:dyDescent="0.2">
      <c r="A36074" s="1">
        <v>45081</v>
      </c>
      <c r="B36074" t="s">
        <v>35663</v>
      </c>
    </row>
    <row r="36075" spans="1:2" x14ac:dyDescent="0.2">
      <c r="A36075" s="1">
        <v>45082</v>
      </c>
      <c r="B36075" t="s">
        <v>35664</v>
      </c>
    </row>
    <row r="36076" spans="1:2" x14ac:dyDescent="0.2">
      <c r="A36076" s="1">
        <v>45081</v>
      </c>
      <c r="B36076" t="s">
        <v>35665</v>
      </c>
    </row>
    <row r="36077" spans="1:2" x14ac:dyDescent="0.2">
      <c r="A36077" s="1">
        <v>45081</v>
      </c>
      <c r="B36077" t="s">
        <v>35666</v>
      </c>
    </row>
    <row r="36078" spans="1:2" x14ac:dyDescent="0.2">
      <c r="A36078" s="1">
        <v>45081</v>
      </c>
      <c r="B36078" t="s">
        <v>35667</v>
      </c>
    </row>
    <row r="36079" spans="1:2" x14ac:dyDescent="0.2">
      <c r="A36079" s="1">
        <v>45078</v>
      </c>
      <c r="B36079" t="s">
        <v>35668</v>
      </c>
    </row>
    <row r="36080" spans="1:2" x14ac:dyDescent="0.2">
      <c r="A36080" s="1">
        <v>45080</v>
      </c>
      <c r="B36080" t="s">
        <v>35669</v>
      </c>
    </row>
    <row r="36081" spans="1:2" x14ac:dyDescent="0.2">
      <c r="A36081" s="1">
        <v>45080</v>
      </c>
      <c r="B36081" t="s">
        <v>35670</v>
      </c>
    </row>
    <row r="36082" spans="1:2" x14ac:dyDescent="0.2">
      <c r="A36082" s="1">
        <v>45080</v>
      </c>
      <c r="B36082" t="s">
        <v>35671</v>
      </c>
    </row>
    <row r="36083" spans="1:2" x14ac:dyDescent="0.2">
      <c r="A36083" s="1">
        <v>45080</v>
      </c>
      <c r="B36083" t="s">
        <v>35672</v>
      </c>
    </row>
    <row r="36084" spans="1:2" x14ac:dyDescent="0.2">
      <c r="A36084" s="1">
        <v>45082</v>
      </c>
      <c r="B36084" t="s">
        <v>35673</v>
      </c>
    </row>
    <row r="36085" spans="1:2" x14ac:dyDescent="0.2">
      <c r="A36085" s="1">
        <v>45082</v>
      </c>
      <c r="B36085" t="s">
        <v>35674</v>
      </c>
    </row>
    <row r="36086" spans="1:2" x14ac:dyDescent="0.2">
      <c r="A36086" s="1">
        <v>45084</v>
      </c>
      <c r="B36086" t="s">
        <v>35675</v>
      </c>
    </row>
    <row r="36087" spans="1:2" x14ac:dyDescent="0.2">
      <c r="A36087" s="1">
        <v>45084</v>
      </c>
      <c r="B36087" t="s">
        <v>35676</v>
      </c>
    </row>
    <row r="36088" spans="1:2" x14ac:dyDescent="0.2">
      <c r="A36088" s="1">
        <v>45085</v>
      </c>
      <c r="B36088" t="s">
        <v>35677</v>
      </c>
    </row>
    <row r="36089" spans="1:2" x14ac:dyDescent="0.2">
      <c r="A36089" s="1">
        <v>45086</v>
      </c>
      <c r="B36089" t="s">
        <v>35678</v>
      </c>
    </row>
    <row r="36090" spans="1:2" x14ac:dyDescent="0.2">
      <c r="A36090" s="1">
        <v>45084</v>
      </c>
      <c r="B36090" t="s">
        <v>35679</v>
      </c>
    </row>
    <row r="36091" spans="1:2" x14ac:dyDescent="0.2">
      <c r="A36091" s="1">
        <v>45080</v>
      </c>
      <c r="B36091" t="s">
        <v>35680</v>
      </c>
    </row>
    <row r="36092" spans="1:2" x14ac:dyDescent="0.2">
      <c r="A36092" s="1">
        <v>45085</v>
      </c>
      <c r="B36092" t="s">
        <v>35681</v>
      </c>
    </row>
    <row r="36093" spans="1:2" x14ac:dyDescent="0.2">
      <c r="A36093" s="1">
        <v>45085</v>
      </c>
      <c r="B36093" t="s">
        <v>35682</v>
      </c>
    </row>
    <row r="36094" spans="1:2" x14ac:dyDescent="0.2">
      <c r="A36094" s="1">
        <v>45082</v>
      </c>
      <c r="B36094" t="s">
        <v>35683</v>
      </c>
    </row>
    <row r="36095" spans="1:2" x14ac:dyDescent="0.2">
      <c r="A36095" s="2">
        <v>36678</v>
      </c>
      <c r="B36095" t="s">
        <v>35684</v>
      </c>
    </row>
    <row r="36096" spans="1:2" x14ac:dyDescent="0.2">
      <c r="A36096" s="1">
        <v>45086</v>
      </c>
      <c r="B36096" t="s">
        <v>35685</v>
      </c>
    </row>
    <row r="36097" spans="1:2" x14ac:dyDescent="0.2">
      <c r="A36097" s="1">
        <v>45085</v>
      </c>
      <c r="B36097" t="s">
        <v>35686</v>
      </c>
    </row>
    <row r="36098" spans="1:2" x14ac:dyDescent="0.2">
      <c r="A36098" s="1">
        <v>45078</v>
      </c>
      <c r="B36098" t="s">
        <v>35687</v>
      </c>
    </row>
    <row r="36099" spans="1:2" x14ac:dyDescent="0.2">
      <c r="A36099" s="1">
        <v>45082</v>
      </c>
      <c r="B36099" t="s">
        <v>35688</v>
      </c>
    </row>
    <row r="36100" spans="1:2" x14ac:dyDescent="0.2">
      <c r="A36100" s="1">
        <v>45080</v>
      </c>
      <c r="B36100" t="s">
        <v>35689</v>
      </c>
    </row>
    <row r="36101" spans="1:2" x14ac:dyDescent="0.2">
      <c r="A36101" s="1">
        <v>45084</v>
      </c>
      <c r="B36101" t="s">
        <v>35690</v>
      </c>
    </row>
    <row r="36102" spans="1:2" x14ac:dyDescent="0.2">
      <c r="A36102" t="s">
        <v>2</v>
      </c>
      <c r="B36102" t="s">
        <v>35691</v>
      </c>
    </row>
    <row r="36103" spans="1:2" x14ac:dyDescent="0.2">
      <c r="A36103" s="1">
        <v>45083</v>
      </c>
      <c r="B36103" t="s">
        <v>35692</v>
      </c>
    </row>
    <row r="36104" spans="1:2" x14ac:dyDescent="0.2">
      <c r="A36104" s="1">
        <v>45085</v>
      </c>
      <c r="B36104" t="s">
        <v>35693</v>
      </c>
    </row>
    <row r="36105" spans="1:2" x14ac:dyDescent="0.2">
      <c r="A36105" s="1">
        <v>45081</v>
      </c>
      <c r="B36105" t="s">
        <v>35694</v>
      </c>
    </row>
    <row r="36106" spans="1:2" x14ac:dyDescent="0.2">
      <c r="A36106" s="1">
        <v>45084</v>
      </c>
      <c r="B36106" t="s">
        <v>35695</v>
      </c>
    </row>
    <row r="36107" spans="1:2" x14ac:dyDescent="0.2">
      <c r="A36107" s="1">
        <v>45079</v>
      </c>
      <c r="B36107" t="s">
        <v>35696</v>
      </c>
    </row>
    <row r="36108" spans="1:2" x14ac:dyDescent="0.2">
      <c r="A36108" s="1">
        <v>45080</v>
      </c>
      <c r="B36108" t="s">
        <v>35697</v>
      </c>
    </row>
    <row r="36109" spans="1:2" x14ac:dyDescent="0.2">
      <c r="A36109" s="1">
        <v>45081</v>
      </c>
      <c r="B36109" t="s">
        <v>35698</v>
      </c>
    </row>
    <row r="36110" spans="1:2" x14ac:dyDescent="0.2">
      <c r="A36110" t="s">
        <v>3</v>
      </c>
      <c r="B36110" t="s">
        <v>35699</v>
      </c>
    </row>
    <row r="36111" spans="1:2" x14ac:dyDescent="0.2">
      <c r="A36111" s="1">
        <v>45084</v>
      </c>
      <c r="B36111" t="s">
        <v>35700</v>
      </c>
    </row>
    <row r="36112" spans="1:2" x14ac:dyDescent="0.2">
      <c r="A36112" s="2">
        <v>36678</v>
      </c>
      <c r="B36112" t="s">
        <v>35701</v>
      </c>
    </row>
    <row r="36113" spans="1:2" x14ac:dyDescent="0.2">
      <c r="A36113" s="1">
        <v>45079</v>
      </c>
      <c r="B36113" t="s">
        <v>35702</v>
      </c>
    </row>
    <row r="36114" spans="1:2" x14ac:dyDescent="0.2">
      <c r="A36114" s="1">
        <v>45081</v>
      </c>
      <c r="B36114" t="s">
        <v>35703</v>
      </c>
    </row>
    <row r="36115" spans="1:2" x14ac:dyDescent="0.2">
      <c r="A36115" s="1">
        <v>45086</v>
      </c>
      <c r="B36115" t="s">
        <v>35704</v>
      </c>
    </row>
    <row r="36116" spans="1:2" x14ac:dyDescent="0.2">
      <c r="A36116" t="s">
        <v>3</v>
      </c>
      <c r="B36116" t="s">
        <v>35705</v>
      </c>
    </row>
    <row r="36117" spans="1:2" x14ac:dyDescent="0.2">
      <c r="A36117" s="1">
        <v>45085</v>
      </c>
      <c r="B36117" t="s">
        <v>35706</v>
      </c>
    </row>
    <row r="36118" spans="1:2" x14ac:dyDescent="0.2">
      <c r="A36118" s="2">
        <v>36708</v>
      </c>
      <c r="B36118" t="s">
        <v>35707</v>
      </c>
    </row>
    <row r="36119" spans="1:2" x14ac:dyDescent="0.2">
      <c r="A36119" s="1">
        <v>45086</v>
      </c>
      <c r="B36119" t="s">
        <v>35708</v>
      </c>
    </row>
    <row r="36120" spans="1:2" x14ac:dyDescent="0.2">
      <c r="A36120" s="1">
        <v>45081</v>
      </c>
      <c r="B36120" t="s">
        <v>35709</v>
      </c>
    </row>
    <row r="36121" spans="1:2" x14ac:dyDescent="0.2">
      <c r="A36121" s="1">
        <v>45082</v>
      </c>
      <c r="B36121" t="s">
        <v>35710</v>
      </c>
    </row>
    <row r="36122" spans="1:2" x14ac:dyDescent="0.2">
      <c r="A36122" s="1">
        <v>45084</v>
      </c>
      <c r="B36122" t="s">
        <v>35711</v>
      </c>
    </row>
    <row r="36123" spans="1:2" x14ac:dyDescent="0.2">
      <c r="A36123" s="1">
        <v>45079</v>
      </c>
      <c r="B36123" t="s">
        <v>35712</v>
      </c>
    </row>
    <row r="36124" spans="1:2" x14ac:dyDescent="0.2">
      <c r="A36124" s="1">
        <v>45087</v>
      </c>
      <c r="B36124" t="s">
        <v>35713</v>
      </c>
    </row>
    <row r="36125" spans="1:2" x14ac:dyDescent="0.2">
      <c r="A36125" s="1">
        <v>45086</v>
      </c>
      <c r="B36125" t="s">
        <v>35714</v>
      </c>
    </row>
    <row r="36126" spans="1:2" x14ac:dyDescent="0.2">
      <c r="A36126" s="1">
        <v>45080</v>
      </c>
      <c r="B36126" t="s">
        <v>35715</v>
      </c>
    </row>
    <row r="36127" spans="1:2" x14ac:dyDescent="0.2">
      <c r="A36127" s="1">
        <v>45085</v>
      </c>
      <c r="B36127" t="s">
        <v>35716</v>
      </c>
    </row>
    <row r="36128" spans="1:2" x14ac:dyDescent="0.2">
      <c r="A36128" s="1">
        <v>45079</v>
      </c>
      <c r="B36128" t="s">
        <v>35717</v>
      </c>
    </row>
    <row r="36129" spans="1:2" x14ac:dyDescent="0.2">
      <c r="A36129" s="1">
        <v>45088</v>
      </c>
      <c r="B36129" t="s">
        <v>35718</v>
      </c>
    </row>
    <row r="36130" spans="1:2" x14ac:dyDescent="0.2">
      <c r="A36130" s="1">
        <v>45080</v>
      </c>
      <c r="B36130" t="s">
        <v>35719</v>
      </c>
    </row>
    <row r="36131" spans="1:2" x14ac:dyDescent="0.2">
      <c r="A36131" s="1">
        <v>45078</v>
      </c>
      <c r="B36131" t="s">
        <v>35720</v>
      </c>
    </row>
    <row r="36132" spans="1:2" x14ac:dyDescent="0.2">
      <c r="A36132" s="1">
        <v>45084</v>
      </c>
      <c r="B36132" t="s">
        <v>35721</v>
      </c>
    </row>
    <row r="36133" spans="1:2" x14ac:dyDescent="0.2">
      <c r="A36133" s="2">
        <v>36678</v>
      </c>
      <c r="B36133" t="s">
        <v>35722</v>
      </c>
    </row>
    <row r="36134" spans="1:2" x14ac:dyDescent="0.2">
      <c r="A36134" s="1">
        <v>45081</v>
      </c>
      <c r="B36134" t="s">
        <v>35723</v>
      </c>
    </row>
    <row r="36135" spans="1:2" x14ac:dyDescent="0.2">
      <c r="A36135" s="1">
        <v>45082</v>
      </c>
      <c r="B36135" t="s">
        <v>35724</v>
      </c>
    </row>
    <row r="36136" spans="1:2" x14ac:dyDescent="0.2">
      <c r="A36136" s="1">
        <v>45080</v>
      </c>
      <c r="B36136" t="s">
        <v>35725</v>
      </c>
    </row>
    <row r="36137" spans="1:2" x14ac:dyDescent="0.2">
      <c r="A36137" s="1">
        <v>45084</v>
      </c>
      <c r="B36137" t="s">
        <v>35726</v>
      </c>
    </row>
    <row r="36138" spans="1:2" x14ac:dyDescent="0.2">
      <c r="A36138" s="1">
        <v>45079</v>
      </c>
      <c r="B36138" t="s">
        <v>35727</v>
      </c>
    </row>
    <row r="36139" spans="1:2" x14ac:dyDescent="0.2">
      <c r="A36139" s="1">
        <v>45079</v>
      </c>
      <c r="B36139" t="s">
        <v>35728</v>
      </c>
    </row>
    <row r="36140" spans="1:2" x14ac:dyDescent="0.2">
      <c r="A36140" s="1">
        <v>45084</v>
      </c>
      <c r="B36140" t="s">
        <v>29342</v>
      </c>
    </row>
    <row r="36141" spans="1:2" x14ac:dyDescent="0.2">
      <c r="A36141" s="1">
        <v>45082</v>
      </c>
      <c r="B36141" t="s">
        <v>35729</v>
      </c>
    </row>
    <row r="36142" spans="1:2" x14ac:dyDescent="0.2">
      <c r="A36142" s="1">
        <v>45078</v>
      </c>
      <c r="B36142" t="s">
        <v>35730</v>
      </c>
    </row>
    <row r="36143" spans="1:2" x14ac:dyDescent="0.2">
      <c r="A36143" s="1">
        <v>45078</v>
      </c>
      <c r="B36143" t="s">
        <v>35731</v>
      </c>
    </row>
    <row r="36144" spans="1:2" x14ac:dyDescent="0.2">
      <c r="A36144" t="s">
        <v>3</v>
      </c>
      <c r="B36144" t="s">
        <v>35732</v>
      </c>
    </row>
    <row r="36145" spans="1:2" x14ac:dyDescent="0.2">
      <c r="A36145" s="1">
        <v>45086</v>
      </c>
      <c r="B36145" t="s">
        <v>35733</v>
      </c>
    </row>
    <row r="36146" spans="1:2" x14ac:dyDescent="0.2">
      <c r="A36146" s="1">
        <v>45084</v>
      </c>
      <c r="B36146" t="s">
        <v>35734</v>
      </c>
    </row>
    <row r="36147" spans="1:2" x14ac:dyDescent="0.2">
      <c r="A36147" t="s">
        <v>10</v>
      </c>
      <c r="B36147" t="s">
        <v>35735</v>
      </c>
    </row>
    <row r="36148" spans="1:2" x14ac:dyDescent="0.2">
      <c r="A36148" s="2">
        <v>36678</v>
      </c>
      <c r="B36148" t="s">
        <v>35736</v>
      </c>
    </row>
    <row r="36149" spans="1:2" x14ac:dyDescent="0.2">
      <c r="A36149" s="2">
        <v>36678</v>
      </c>
      <c r="B36149" t="s">
        <v>35737</v>
      </c>
    </row>
    <row r="36150" spans="1:2" x14ac:dyDescent="0.2">
      <c r="A36150" s="1">
        <v>45084</v>
      </c>
      <c r="B36150" t="s">
        <v>35738</v>
      </c>
    </row>
    <row r="36151" spans="1:2" x14ac:dyDescent="0.2">
      <c r="A36151" s="1">
        <v>45080</v>
      </c>
      <c r="B36151" t="s">
        <v>35739</v>
      </c>
    </row>
    <row r="36152" spans="1:2" x14ac:dyDescent="0.2">
      <c r="A36152" s="1">
        <v>45087</v>
      </c>
      <c r="B36152" t="s">
        <v>10404</v>
      </c>
    </row>
    <row r="36153" spans="1:2" x14ac:dyDescent="0.2">
      <c r="A36153" s="1">
        <v>45081</v>
      </c>
      <c r="B36153" t="s">
        <v>35740</v>
      </c>
    </row>
    <row r="36154" spans="1:2" x14ac:dyDescent="0.2">
      <c r="A36154" s="1">
        <v>45085</v>
      </c>
      <c r="B36154" t="s">
        <v>35741</v>
      </c>
    </row>
    <row r="36155" spans="1:2" x14ac:dyDescent="0.2">
      <c r="A36155" s="1">
        <v>45084</v>
      </c>
      <c r="B36155" t="s">
        <v>35742</v>
      </c>
    </row>
    <row r="36156" spans="1:2" x14ac:dyDescent="0.2">
      <c r="A36156" s="1">
        <v>45086</v>
      </c>
      <c r="B36156" t="s">
        <v>35743</v>
      </c>
    </row>
    <row r="36157" spans="1:2" x14ac:dyDescent="0.2">
      <c r="A36157" s="1">
        <v>45085</v>
      </c>
      <c r="B36157" t="s">
        <v>35744</v>
      </c>
    </row>
    <row r="36158" spans="1:2" x14ac:dyDescent="0.2">
      <c r="A36158" s="1">
        <v>45081</v>
      </c>
      <c r="B36158" t="s">
        <v>35745</v>
      </c>
    </row>
    <row r="36159" spans="1:2" x14ac:dyDescent="0.2">
      <c r="A36159" s="1">
        <v>45081</v>
      </c>
      <c r="B36159" t="s">
        <v>35746</v>
      </c>
    </row>
    <row r="36160" spans="1:2" x14ac:dyDescent="0.2">
      <c r="A36160" s="1">
        <v>45081</v>
      </c>
      <c r="B36160" t="s">
        <v>35747</v>
      </c>
    </row>
    <row r="36161" spans="1:2" x14ac:dyDescent="0.2">
      <c r="A36161" s="1">
        <v>45087</v>
      </c>
      <c r="B36161" t="s">
        <v>35748</v>
      </c>
    </row>
    <row r="36162" spans="1:2" x14ac:dyDescent="0.2">
      <c r="A36162" s="1">
        <v>45082</v>
      </c>
      <c r="B36162" t="s">
        <v>35749</v>
      </c>
    </row>
    <row r="36163" spans="1:2" x14ac:dyDescent="0.2">
      <c r="A36163" s="1">
        <v>45081</v>
      </c>
      <c r="B36163" t="s">
        <v>35750</v>
      </c>
    </row>
    <row r="36164" spans="1:2" x14ac:dyDescent="0.2">
      <c r="A36164" s="2">
        <v>36708</v>
      </c>
      <c r="B36164" t="s">
        <v>35751</v>
      </c>
    </row>
    <row r="36165" spans="1:2" x14ac:dyDescent="0.2">
      <c r="A36165" s="1">
        <v>45079</v>
      </c>
      <c r="B36165" t="s">
        <v>35752</v>
      </c>
    </row>
    <row r="36166" spans="1:2" x14ac:dyDescent="0.2">
      <c r="A36166" s="2">
        <v>36708</v>
      </c>
      <c r="B36166" t="s">
        <v>35753</v>
      </c>
    </row>
    <row r="36167" spans="1:2" x14ac:dyDescent="0.2">
      <c r="A36167" s="1">
        <v>45079</v>
      </c>
      <c r="B36167" t="s">
        <v>35754</v>
      </c>
    </row>
    <row r="36168" spans="1:2" x14ac:dyDescent="0.2">
      <c r="A36168" s="2">
        <v>36678</v>
      </c>
      <c r="B36168" t="s">
        <v>35755</v>
      </c>
    </row>
    <row r="36169" spans="1:2" x14ac:dyDescent="0.2">
      <c r="A36169" s="1">
        <v>45085</v>
      </c>
      <c r="B36169" t="s">
        <v>35756</v>
      </c>
    </row>
    <row r="36170" spans="1:2" x14ac:dyDescent="0.2">
      <c r="A36170" s="1">
        <v>45087</v>
      </c>
      <c r="B36170" t="s">
        <v>35757</v>
      </c>
    </row>
    <row r="36171" spans="1:2" x14ac:dyDescent="0.2">
      <c r="A36171" s="1">
        <v>45079</v>
      </c>
      <c r="B36171" t="s">
        <v>35758</v>
      </c>
    </row>
    <row r="36172" spans="1:2" x14ac:dyDescent="0.2">
      <c r="A36172" s="1">
        <v>45084</v>
      </c>
      <c r="B36172" t="s">
        <v>35759</v>
      </c>
    </row>
    <row r="36173" spans="1:2" x14ac:dyDescent="0.2">
      <c r="A36173" s="1">
        <v>45085</v>
      </c>
      <c r="B36173" t="s">
        <v>35760</v>
      </c>
    </row>
    <row r="36174" spans="1:2" x14ac:dyDescent="0.2">
      <c r="A36174" s="1">
        <v>45079</v>
      </c>
      <c r="B36174" t="s">
        <v>35761</v>
      </c>
    </row>
    <row r="36175" spans="1:2" x14ac:dyDescent="0.2">
      <c r="A36175" s="1">
        <v>45084</v>
      </c>
      <c r="B36175" t="s">
        <v>35762</v>
      </c>
    </row>
    <row r="36176" spans="1:2" x14ac:dyDescent="0.2">
      <c r="A36176" s="1">
        <v>45084</v>
      </c>
      <c r="B36176" t="s">
        <v>35763</v>
      </c>
    </row>
    <row r="36177" spans="1:2" x14ac:dyDescent="0.2">
      <c r="A36177" s="1">
        <v>45085</v>
      </c>
      <c r="B36177" t="s">
        <v>35764</v>
      </c>
    </row>
    <row r="36178" spans="1:2" x14ac:dyDescent="0.2">
      <c r="A36178" s="1">
        <v>45082</v>
      </c>
      <c r="B36178" t="s">
        <v>35765</v>
      </c>
    </row>
    <row r="36179" spans="1:2" x14ac:dyDescent="0.2">
      <c r="A36179" s="1">
        <v>45086</v>
      </c>
      <c r="B36179" t="s">
        <v>35766</v>
      </c>
    </row>
    <row r="36180" spans="1:2" x14ac:dyDescent="0.2">
      <c r="A36180" s="1">
        <v>45083</v>
      </c>
      <c r="B36180" t="s">
        <v>35767</v>
      </c>
    </row>
    <row r="36181" spans="1:2" x14ac:dyDescent="0.2">
      <c r="A36181" s="1">
        <v>45084</v>
      </c>
      <c r="B36181" t="s">
        <v>35768</v>
      </c>
    </row>
    <row r="36182" spans="1:2" x14ac:dyDescent="0.2">
      <c r="A36182" s="1">
        <v>45081</v>
      </c>
      <c r="B36182" t="s">
        <v>35769</v>
      </c>
    </row>
    <row r="36183" spans="1:2" x14ac:dyDescent="0.2">
      <c r="A36183" s="1">
        <v>45081</v>
      </c>
      <c r="B36183" t="s">
        <v>35770</v>
      </c>
    </row>
    <row r="36184" spans="1:2" x14ac:dyDescent="0.2">
      <c r="A36184" s="1">
        <v>45081</v>
      </c>
      <c r="B36184" t="s">
        <v>35771</v>
      </c>
    </row>
    <row r="36185" spans="1:2" x14ac:dyDescent="0.2">
      <c r="A36185" s="2">
        <v>36678</v>
      </c>
      <c r="B36185" t="s">
        <v>35772</v>
      </c>
    </row>
    <row r="36186" spans="1:2" x14ac:dyDescent="0.2">
      <c r="A36186" s="1">
        <v>45085</v>
      </c>
      <c r="B36186" t="s">
        <v>35773</v>
      </c>
    </row>
    <row r="36187" spans="1:2" x14ac:dyDescent="0.2">
      <c r="A36187" s="1">
        <v>45086</v>
      </c>
      <c r="B36187" t="s">
        <v>35774</v>
      </c>
    </row>
    <row r="36188" spans="1:2" x14ac:dyDescent="0.2">
      <c r="A36188" s="1">
        <v>45086</v>
      </c>
      <c r="B36188" t="s">
        <v>35775</v>
      </c>
    </row>
    <row r="36189" spans="1:2" x14ac:dyDescent="0.2">
      <c r="A36189" s="1">
        <v>45081</v>
      </c>
      <c r="B36189" t="s">
        <v>35776</v>
      </c>
    </row>
    <row r="36190" spans="1:2" x14ac:dyDescent="0.2">
      <c r="A36190" s="1">
        <v>45085</v>
      </c>
      <c r="B36190" t="s">
        <v>35777</v>
      </c>
    </row>
    <row r="36191" spans="1:2" x14ac:dyDescent="0.2">
      <c r="A36191" s="1">
        <v>45079</v>
      </c>
      <c r="B36191" t="s">
        <v>35778</v>
      </c>
    </row>
    <row r="36192" spans="1:2" x14ac:dyDescent="0.2">
      <c r="A36192" s="1">
        <v>45083</v>
      </c>
      <c r="B36192" t="s">
        <v>35779</v>
      </c>
    </row>
    <row r="36193" spans="1:2" x14ac:dyDescent="0.2">
      <c r="A36193" s="1">
        <v>45079</v>
      </c>
      <c r="B36193" t="s">
        <v>35780</v>
      </c>
    </row>
    <row r="36194" spans="1:2" x14ac:dyDescent="0.2">
      <c r="A36194" s="1">
        <v>45087</v>
      </c>
      <c r="B36194" t="s">
        <v>35781</v>
      </c>
    </row>
    <row r="36195" spans="1:2" x14ac:dyDescent="0.2">
      <c r="A36195" s="1">
        <v>45087</v>
      </c>
      <c r="B36195" t="s">
        <v>35782</v>
      </c>
    </row>
    <row r="36196" spans="1:2" x14ac:dyDescent="0.2">
      <c r="A36196" s="1">
        <v>45085</v>
      </c>
      <c r="B36196" t="s">
        <v>35783</v>
      </c>
    </row>
    <row r="36197" spans="1:2" x14ac:dyDescent="0.2">
      <c r="A36197" s="1">
        <v>45079</v>
      </c>
      <c r="B36197" t="s">
        <v>35784</v>
      </c>
    </row>
    <row r="36198" spans="1:2" x14ac:dyDescent="0.2">
      <c r="A36198" s="1">
        <v>45081</v>
      </c>
      <c r="B36198" t="s">
        <v>35785</v>
      </c>
    </row>
    <row r="36199" spans="1:2" x14ac:dyDescent="0.2">
      <c r="A36199" s="1">
        <v>45079</v>
      </c>
      <c r="B36199" t="s">
        <v>35786</v>
      </c>
    </row>
    <row r="36200" spans="1:2" x14ac:dyDescent="0.2">
      <c r="A36200" s="1">
        <v>45079</v>
      </c>
      <c r="B36200" t="s">
        <v>35787</v>
      </c>
    </row>
    <row r="36201" spans="1:2" x14ac:dyDescent="0.2">
      <c r="A36201" s="1">
        <v>45083</v>
      </c>
      <c r="B36201" t="s">
        <v>35788</v>
      </c>
    </row>
    <row r="36202" spans="1:2" x14ac:dyDescent="0.2">
      <c r="A36202" s="1">
        <v>45081</v>
      </c>
      <c r="B36202" t="s">
        <v>35789</v>
      </c>
    </row>
    <row r="36203" spans="1:2" x14ac:dyDescent="0.2">
      <c r="A36203" s="1">
        <v>45083</v>
      </c>
      <c r="B36203" t="s">
        <v>35790</v>
      </c>
    </row>
    <row r="36204" spans="1:2" x14ac:dyDescent="0.2">
      <c r="A36204" s="1">
        <v>45086</v>
      </c>
      <c r="B36204" t="s">
        <v>35791</v>
      </c>
    </row>
    <row r="36205" spans="1:2" x14ac:dyDescent="0.2">
      <c r="A36205" s="1">
        <v>45083</v>
      </c>
      <c r="B36205" t="s">
        <v>35792</v>
      </c>
    </row>
    <row r="36206" spans="1:2" x14ac:dyDescent="0.2">
      <c r="A36206" s="1">
        <v>45084</v>
      </c>
      <c r="B36206" t="s">
        <v>35793</v>
      </c>
    </row>
    <row r="36207" spans="1:2" x14ac:dyDescent="0.2">
      <c r="A36207" s="1">
        <v>45082</v>
      </c>
      <c r="B36207" t="s">
        <v>175</v>
      </c>
    </row>
    <row r="36208" spans="1:2" x14ac:dyDescent="0.2">
      <c r="A36208" s="1">
        <v>45079</v>
      </c>
      <c r="B36208" t="s">
        <v>35794</v>
      </c>
    </row>
    <row r="36209" spans="1:2" x14ac:dyDescent="0.2">
      <c r="A36209" s="1">
        <v>45088</v>
      </c>
      <c r="B36209" t="s">
        <v>35795</v>
      </c>
    </row>
    <row r="36210" spans="1:2" x14ac:dyDescent="0.2">
      <c r="A36210" s="1">
        <v>45078</v>
      </c>
      <c r="B36210" t="s">
        <v>35796</v>
      </c>
    </row>
    <row r="36211" spans="1:2" x14ac:dyDescent="0.2">
      <c r="A36211" s="1">
        <v>45082</v>
      </c>
      <c r="B36211" t="s">
        <v>35797</v>
      </c>
    </row>
    <row r="36212" spans="1:2" x14ac:dyDescent="0.2">
      <c r="A36212" s="1">
        <v>45083</v>
      </c>
      <c r="B36212" t="s">
        <v>35798</v>
      </c>
    </row>
    <row r="36213" spans="1:2" x14ac:dyDescent="0.2">
      <c r="A36213" s="2">
        <v>36678</v>
      </c>
      <c r="B36213" t="s">
        <v>35799</v>
      </c>
    </row>
    <row r="36214" spans="1:2" x14ac:dyDescent="0.2">
      <c r="A36214" s="1">
        <v>45083</v>
      </c>
      <c r="B36214" t="s">
        <v>35800</v>
      </c>
    </row>
    <row r="36215" spans="1:2" x14ac:dyDescent="0.2">
      <c r="A36215" s="1">
        <v>45085</v>
      </c>
      <c r="B36215" t="s">
        <v>35801</v>
      </c>
    </row>
    <row r="36216" spans="1:2" x14ac:dyDescent="0.2">
      <c r="A36216" t="s">
        <v>2</v>
      </c>
      <c r="B36216" t="s">
        <v>35802</v>
      </c>
    </row>
    <row r="36217" spans="1:2" x14ac:dyDescent="0.2">
      <c r="A36217" s="2">
        <v>36678</v>
      </c>
      <c r="B36217" t="s">
        <v>35803</v>
      </c>
    </row>
    <row r="36218" spans="1:2" x14ac:dyDescent="0.2">
      <c r="A36218" s="1">
        <v>45085</v>
      </c>
      <c r="B36218" t="s">
        <v>35804</v>
      </c>
    </row>
    <row r="36219" spans="1:2" x14ac:dyDescent="0.2">
      <c r="A36219" s="1">
        <v>45086</v>
      </c>
      <c r="B36219" t="s">
        <v>35805</v>
      </c>
    </row>
    <row r="36220" spans="1:2" x14ac:dyDescent="0.2">
      <c r="A36220" s="1">
        <v>45079</v>
      </c>
      <c r="B36220" t="s">
        <v>2107</v>
      </c>
    </row>
    <row r="36221" spans="1:2" x14ac:dyDescent="0.2">
      <c r="A36221" s="1">
        <v>45081</v>
      </c>
      <c r="B36221" t="s">
        <v>35806</v>
      </c>
    </row>
    <row r="36222" spans="1:2" x14ac:dyDescent="0.2">
      <c r="A36222" s="1">
        <v>45085</v>
      </c>
      <c r="B36222" t="s">
        <v>35807</v>
      </c>
    </row>
    <row r="36223" spans="1:2" x14ac:dyDescent="0.2">
      <c r="A36223" s="1">
        <v>45085</v>
      </c>
      <c r="B36223" t="s">
        <v>35808</v>
      </c>
    </row>
    <row r="36224" spans="1:2" x14ac:dyDescent="0.2">
      <c r="A36224" t="s">
        <v>2</v>
      </c>
      <c r="B36224" t="s">
        <v>35809</v>
      </c>
    </row>
    <row r="36225" spans="1:2" x14ac:dyDescent="0.2">
      <c r="A36225" s="1">
        <v>45085</v>
      </c>
      <c r="B36225" t="s">
        <v>35810</v>
      </c>
    </row>
    <row r="36226" spans="1:2" x14ac:dyDescent="0.2">
      <c r="A36226" t="s">
        <v>2</v>
      </c>
      <c r="B36226" t="s">
        <v>35811</v>
      </c>
    </row>
    <row r="36227" spans="1:2" x14ac:dyDescent="0.2">
      <c r="A36227" t="s">
        <v>2</v>
      </c>
      <c r="B36227" t="s">
        <v>35812</v>
      </c>
    </row>
    <row r="36228" spans="1:2" x14ac:dyDescent="0.2">
      <c r="A36228" s="1">
        <v>45087</v>
      </c>
      <c r="B36228" t="s">
        <v>35813</v>
      </c>
    </row>
    <row r="36229" spans="1:2" x14ac:dyDescent="0.2">
      <c r="A36229" t="s">
        <v>1</v>
      </c>
      <c r="B36229" t="s">
        <v>35814</v>
      </c>
    </row>
    <row r="36230" spans="1:2" x14ac:dyDescent="0.2">
      <c r="A36230" s="1">
        <v>45081</v>
      </c>
      <c r="B36230" t="s">
        <v>35815</v>
      </c>
    </row>
    <row r="36231" spans="1:2" x14ac:dyDescent="0.2">
      <c r="A36231" s="1">
        <v>45078</v>
      </c>
      <c r="B36231" t="s">
        <v>35816</v>
      </c>
    </row>
    <row r="36232" spans="1:2" x14ac:dyDescent="0.2">
      <c r="A36232" s="1">
        <v>45084</v>
      </c>
      <c r="B36232" t="s">
        <v>35817</v>
      </c>
    </row>
    <row r="36233" spans="1:2" x14ac:dyDescent="0.2">
      <c r="A36233" s="1">
        <v>45080</v>
      </c>
      <c r="B36233" t="s">
        <v>35818</v>
      </c>
    </row>
    <row r="36234" spans="1:2" x14ac:dyDescent="0.2">
      <c r="A36234" s="1">
        <v>45080</v>
      </c>
      <c r="B36234" t="s">
        <v>35819</v>
      </c>
    </row>
    <row r="36235" spans="1:2" x14ac:dyDescent="0.2">
      <c r="A36235" s="1">
        <v>45078</v>
      </c>
      <c r="B36235" t="s">
        <v>35820</v>
      </c>
    </row>
    <row r="36236" spans="1:2" x14ac:dyDescent="0.2">
      <c r="A36236" s="1">
        <v>45087</v>
      </c>
      <c r="B36236" t="s">
        <v>35821</v>
      </c>
    </row>
    <row r="36237" spans="1:2" x14ac:dyDescent="0.2">
      <c r="A36237" s="1">
        <v>45085</v>
      </c>
      <c r="B36237" t="s">
        <v>35822</v>
      </c>
    </row>
    <row r="36238" spans="1:2" x14ac:dyDescent="0.2">
      <c r="A36238" s="1">
        <v>45081</v>
      </c>
      <c r="B36238" t="s">
        <v>35823</v>
      </c>
    </row>
    <row r="36239" spans="1:2" x14ac:dyDescent="0.2">
      <c r="A36239" s="1">
        <v>45085</v>
      </c>
      <c r="B36239" t="s">
        <v>35824</v>
      </c>
    </row>
    <row r="36240" spans="1:2" x14ac:dyDescent="0.2">
      <c r="A36240" s="1">
        <v>45084</v>
      </c>
      <c r="B36240" t="s">
        <v>35825</v>
      </c>
    </row>
    <row r="36241" spans="1:2" x14ac:dyDescent="0.2">
      <c r="A36241" s="1">
        <v>45078</v>
      </c>
      <c r="B36241" t="s">
        <v>35826</v>
      </c>
    </row>
    <row r="36242" spans="1:2" x14ac:dyDescent="0.2">
      <c r="A36242" s="2">
        <v>36678</v>
      </c>
      <c r="B36242" t="s">
        <v>35827</v>
      </c>
    </row>
    <row r="36243" spans="1:2" x14ac:dyDescent="0.2">
      <c r="A36243" s="1">
        <v>45083</v>
      </c>
      <c r="B36243" t="s">
        <v>35828</v>
      </c>
    </row>
    <row r="36244" spans="1:2" x14ac:dyDescent="0.2">
      <c r="A36244" s="1">
        <v>45082</v>
      </c>
      <c r="B36244" t="s">
        <v>35829</v>
      </c>
    </row>
    <row r="36245" spans="1:2" x14ac:dyDescent="0.2">
      <c r="A36245" t="s">
        <v>5</v>
      </c>
      <c r="B36245" t="s">
        <v>35830</v>
      </c>
    </row>
    <row r="36246" spans="1:2" x14ac:dyDescent="0.2">
      <c r="A36246" s="1">
        <v>45079</v>
      </c>
      <c r="B36246" t="s">
        <v>35831</v>
      </c>
    </row>
    <row r="36247" spans="1:2" x14ac:dyDescent="0.2">
      <c r="A36247" s="1">
        <v>45080</v>
      </c>
      <c r="B36247" t="s">
        <v>15512</v>
      </c>
    </row>
    <row r="36248" spans="1:2" x14ac:dyDescent="0.2">
      <c r="A36248" s="1">
        <v>45080</v>
      </c>
      <c r="B36248" t="s">
        <v>35832</v>
      </c>
    </row>
    <row r="36249" spans="1:2" x14ac:dyDescent="0.2">
      <c r="A36249" s="1">
        <v>45083</v>
      </c>
      <c r="B36249" t="s">
        <v>35833</v>
      </c>
    </row>
    <row r="36250" spans="1:2" x14ac:dyDescent="0.2">
      <c r="A36250" s="1">
        <v>45085</v>
      </c>
      <c r="B36250" t="s">
        <v>35834</v>
      </c>
    </row>
    <row r="36251" spans="1:2" x14ac:dyDescent="0.2">
      <c r="A36251" s="1">
        <v>45080</v>
      </c>
      <c r="B36251" t="s">
        <v>35835</v>
      </c>
    </row>
    <row r="36252" spans="1:2" x14ac:dyDescent="0.2">
      <c r="A36252" s="1">
        <v>45081</v>
      </c>
      <c r="B36252" t="s">
        <v>35836</v>
      </c>
    </row>
    <row r="36253" spans="1:2" x14ac:dyDescent="0.2">
      <c r="A36253" s="1">
        <v>45084</v>
      </c>
      <c r="B36253" t="s">
        <v>35837</v>
      </c>
    </row>
    <row r="36254" spans="1:2" x14ac:dyDescent="0.2">
      <c r="A36254" s="1">
        <v>45079</v>
      </c>
      <c r="B36254" t="s">
        <v>35838</v>
      </c>
    </row>
    <row r="36255" spans="1:2" x14ac:dyDescent="0.2">
      <c r="A36255" s="1">
        <v>45082</v>
      </c>
      <c r="B36255" t="s">
        <v>35839</v>
      </c>
    </row>
    <row r="36256" spans="1:2" x14ac:dyDescent="0.2">
      <c r="A36256" s="1">
        <v>45079</v>
      </c>
      <c r="B36256" t="s">
        <v>35840</v>
      </c>
    </row>
    <row r="36257" spans="1:2" x14ac:dyDescent="0.2">
      <c r="A36257" s="1">
        <v>45081</v>
      </c>
      <c r="B36257" t="s">
        <v>35841</v>
      </c>
    </row>
    <row r="36258" spans="1:2" x14ac:dyDescent="0.2">
      <c r="A36258" s="1">
        <v>45081</v>
      </c>
      <c r="B36258" t="s">
        <v>35842</v>
      </c>
    </row>
    <row r="36259" spans="1:2" x14ac:dyDescent="0.2">
      <c r="A36259" s="1">
        <v>45088</v>
      </c>
      <c r="B36259" t="s">
        <v>35843</v>
      </c>
    </row>
    <row r="36260" spans="1:2" x14ac:dyDescent="0.2">
      <c r="A36260" s="1">
        <v>45084</v>
      </c>
      <c r="B36260" t="s">
        <v>35844</v>
      </c>
    </row>
    <row r="36261" spans="1:2" x14ac:dyDescent="0.2">
      <c r="A36261" s="1">
        <v>45080</v>
      </c>
      <c r="B36261" t="s">
        <v>35845</v>
      </c>
    </row>
    <row r="36262" spans="1:2" x14ac:dyDescent="0.2">
      <c r="A36262" s="1">
        <v>45085</v>
      </c>
      <c r="B36262" t="s">
        <v>35846</v>
      </c>
    </row>
    <row r="36263" spans="1:2" x14ac:dyDescent="0.2">
      <c r="A36263" s="2">
        <v>36678</v>
      </c>
      <c r="B36263" t="s">
        <v>35847</v>
      </c>
    </row>
    <row r="36264" spans="1:2" x14ac:dyDescent="0.2">
      <c r="A36264" s="1">
        <v>45084</v>
      </c>
      <c r="B36264" t="s">
        <v>35848</v>
      </c>
    </row>
    <row r="36265" spans="1:2" x14ac:dyDescent="0.2">
      <c r="A36265" s="1">
        <v>45082</v>
      </c>
      <c r="B36265" t="s">
        <v>35849</v>
      </c>
    </row>
    <row r="36266" spans="1:2" x14ac:dyDescent="0.2">
      <c r="A36266" s="1">
        <v>45084</v>
      </c>
      <c r="B36266" t="s">
        <v>35850</v>
      </c>
    </row>
    <row r="36267" spans="1:2" x14ac:dyDescent="0.2">
      <c r="A36267" s="1">
        <v>45081</v>
      </c>
      <c r="B36267" t="s">
        <v>35851</v>
      </c>
    </row>
    <row r="36268" spans="1:2" x14ac:dyDescent="0.2">
      <c r="A36268" s="1">
        <v>45078</v>
      </c>
      <c r="B36268" t="s">
        <v>35852</v>
      </c>
    </row>
    <row r="36269" spans="1:2" x14ac:dyDescent="0.2">
      <c r="A36269" s="1">
        <v>45083</v>
      </c>
      <c r="B36269" t="s">
        <v>35853</v>
      </c>
    </row>
    <row r="36270" spans="1:2" x14ac:dyDescent="0.2">
      <c r="A36270" s="1">
        <v>45083</v>
      </c>
      <c r="B36270" t="s">
        <v>35854</v>
      </c>
    </row>
    <row r="36271" spans="1:2" x14ac:dyDescent="0.2">
      <c r="A36271" s="2">
        <v>36708</v>
      </c>
      <c r="B36271" t="s">
        <v>35855</v>
      </c>
    </row>
    <row r="36272" spans="1:2" x14ac:dyDescent="0.2">
      <c r="A36272" s="1">
        <v>45082</v>
      </c>
      <c r="B36272" t="s">
        <v>35856</v>
      </c>
    </row>
    <row r="36273" spans="1:2" x14ac:dyDescent="0.2">
      <c r="A36273" s="1">
        <v>45085</v>
      </c>
      <c r="B36273" t="s">
        <v>35857</v>
      </c>
    </row>
    <row r="36274" spans="1:2" x14ac:dyDescent="0.2">
      <c r="A36274" s="1">
        <v>45086</v>
      </c>
      <c r="B36274" t="s">
        <v>35858</v>
      </c>
    </row>
    <row r="36275" spans="1:2" x14ac:dyDescent="0.2">
      <c r="A36275" s="1">
        <v>45087</v>
      </c>
      <c r="B36275" t="s">
        <v>35859</v>
      </c>
    </row>
    <row r="36276" spans="1:2" x14ac:dyDescent="0.2">
      <c r="A36276" s="1">
        <v>45081</v>
      </c>
      <c r="B36276" t="s">
        <v>35860</v>
      </c>
    </row>
    <row r="36277" spans="1:2" x14ac:dyDescent="0.2">
      <c r="A36277" s="1">
        <v>45078</v>
      </c>
      <c r="B36277" t="s">
        <v>35861</v>
      </c>
    </row>
    <row r="36278" spans="1:2" x14ac:dyDescent="0.2">
      <c r="A36278" s="1">
        <v>45083</v>
      </c>
      <c r="B36278" t="s">
        <v>35862</v>
      </c>
    </row>
    <row r="36279" spans="1:2" x14ac:dyDescent="0.2">
      <c r="A36279" s="1">
        <v>45078</v>
      </c>
      <c r="B36279" t="s">
        <v>35863</v>
      </c>
    </row>
    <row r="36280" spans="1:2" x14ac:dyDescent="0.2">
      <c r="A36280" s="1">
        <v>45083</v>
      </c>
      <c r="B36280" t="s">
        <v>35864</v>
      </c>
    </row>
    <row r="36281" spans="1:2" x14ac:dyDescent="0.2">
      <c r="A36281" s="1">
        <v>45080</v>
      </c>
      <c r="B36281" t="s">
        <v>35865</v>
      </c>
    </row>
    <row r="36282" spans="1:2" x14ac:dyDescent="0.2">
      <c r="A36282" s="1">
        <v>45084</v>
      </c>
      <c r="B36282" t="s">
        <v>35866</v>
      </c>
    </row>
    <row r="36283" spans="1:2" x14ac:dyDescent="0.2">
      <c r="A36283" s="1">
        <v>45086</v>
      </c>
      <c r="B36283" t="s">
        <v>35867</v>
      </c>
    </row>
    <row r="36284" spans="1:2" x14ac:dyDescent="0.2">
      <c r="A36284" s="1">
        <v>45081</v>
      </c>
      <c r="B36284" t="s">
        <v>35868</v>
      </c>
    </row>
    <row r="36285" spans="1:2" x14ac:dyDescent="0.2">
      <c r="A36285" s="1">
        <v>45084</v>
      </c>
      <c r="B36285" t="s">
        <v>35869</v>
      </c>
    </row>
    <row r="36286" spans="1:2" x14ac:dyDescent="0.2">
      <c r="A36286" s="1">
        <v>45080</v>
      </c>
      <c r="B36286" t="s">
        <v>35870</v>
      </c>
    </row>
    <row r="36287" spans="1:2" x14ac:dyDescent="0.2">
      <c r="A36287" t="s">
        <v>2</v>
      </c>
      <c r="B36287" t="s">
        <v>35871</v>
      </c>
    </row>
    <row r="36288" spans="1:2" x14ac:dyDescent="0.2">
      <c r="A36288" s="1">
        <v>45086</v>
      </c>
      <c r="B36288" t="s">
        <v>35872</v>
      </c>
    </row>
    <row r="36289" spans="1:2" x14ac:dyDescent="0.2">
      <c r="A36289" s="1">
        <v>45081</v>
      </c>
      <c r="B36289" t="s">
        <v>35873</v>
      </c>
    </row>
    <row r="36290" spans="1:2" x14ac:dyDescent="0.2">
      <c r="A36290" s="1">
        <v>45085</v>
      </c>
      <c r="B36290" t="s">
        <v>35874</v>
      </c>
    </row>
    <row r="36291" spans="1:2" x14ac:dyDescent="0.2">
      <c r="A36291" s="1">
        <v>45083</v>
      </c>
      <c r="B36291" t="s">
        <v>35875</v>
      </c>
    </row>
    <row r="36292" spans="1:2" x14ac:dyDescent="0.2">
      <c r="A36292" s="1">
        <v>45083</v>
      </c>
      <c r="B36292" t="s">
        <v>35876</v>
      </c>
    </row>
    <row r="36293" spans="1:2" x14ac:dyDescent="0.2">
      <c r="A36293" s="1">
        <v>45081</v>
      </c>
      <c r="B36293" t="s">
        <v>35877</v>
      </c>
    </row>
    <row r="36294" spans="1:2" x14ac:dyDescent="0.2">
      <c r="A36294" s="2">
        <v>36708</v>
      </c>
      <c r="B36294" t="s">
        <v>35878</v>
      </c>
    </row>
    <row r="36295" spans="1:2" x14ac:dyDescent="0.2">
      <c r="A36295" s="1">
        <v>45086</v>
      </c>
      <c r="B36295" t="s">
        <v>245</v>
      </c>
    </row>
    <row r="36296" spans="1:2" x14ac:dyDescent="0.2">
      <c r="A36296" s="1">
        <v>45084</v>
      </c>
      <c r="B36296" t="s">
        <v>35879</v>
      </c>
    </row>
    <row r="36297" spans="1:2" x14ac:dyDescent="0.2">
      <c r="A36297" s="1">
        <v>45081</v>
      </c>
      <c r="B36297" t="s">
        <v>35880</v>
      </c>
    </row>
    <row r="36298" spans="1:2" x14ac:dyDescent="0.2">
      <c r="A36298" s="1">
        <v>45083</v>
      </c>
      <c r="B36298" t="s">
        <v>35881</v>
      </c>
    </row>
    <row r="36299" spans="1:2" x14ac:dyDescent="0.2">
      <c r="A36299" s="1">
        <v>45082</v>
      </c>
      <c r="B36299" t="s">
        <v>35882</v>
      </c>
    </row>
    <row r="36300" spans="1:2" x14ac:dyDescent="0.2">
      <c r="A36300" s="1">
        <v>45080</v>
      </c>
      <c r="B36300" t="s">
        <v>35883</v>
      </c>
    </row>
    <row r="36301" spans="1:2" x14ac:dyDescent="0.2">
      <c r="A36301" s="1">
        <v>45082</v>
      </c>
      <c r="B36301" t="s">
        <v>35884</v>
      </c>
    </row>
    <row r="36302" spans="1:2" x14ac:dyDescent="0.2">
      <c r="A36302" s="1">
        <v>45085</v>
      </c>
      <c r="B36302" t="s">
        <v>33839</v>
      </c>
    </row>
    <row r="36303" spans="1:2" x14ac:dyDescent="0.2">
      <c r="A36303" s="1">
        <v>45087</v>
      </c>
      <c r="B36303" t="s">
        <v>35885</v>
      </c>
    </row>
    <row r="36304" spans="1:2" x14ac:dyDescent="0.2">
      <c r="A36304" s="1">
        <v>45086</v>
      </c>
      <c r="B36304" t="s">
        <v>35886</v>
      </c>
    </row>
    <row r="36305" spans="1:2" x14ac:dyDescent="0.2">
      <c r="A36305" s="1">
        <v>45082</v>
      </c>
      <c r="B36305" t="s">
        <v>35887</v>
      </c>
    </row>
    <row r="36306" spans="1:2" x14ac:dyDescent="0.2">
      <c r="A36306" t="s">
        <v>2</v>
      </c>
      <c r="B36306" t="s">
        <v>35888</v>
      </c>
    </row>
    <row r="36307" spans="1:2" x14ac:dyDescent="0.2">
      <c r="A36307" s="1">
        <v>45085</v>
      </c>
      <c r="B36307" t="s">
        <v>35889</v>
      </c>
    </row>
    <row r="36308" spans="1:2" x14ac:dyDescent="0.2">
      <c r="A36308" s="1">
        <v>45080</v>
      </c>
      <c r="B36308" t="s">
        <v>35890</v>
      </c>
    </row>
    <row r="36309" spans="1:2" x14ac:dyDescent="0.2">
      <c r="A36309" s="1">
        <v>45079</v>
      </c>
      <c r="B36309" t="s">
        <v>35891</v>
      </c>
    </row>
    <row r="36310" spans="1:2" x14ac:dyDescent="0.2">
      <c r="A36310" s="1">
        <v>45080</v>
      </c>
      <c r="B36310" t="s">
        <v>35892</v>
      </c>
    </row>
    <row r="36311" spans="1:2" x14ac:dyDescent="0.2">
      <c r="A36311" s="1">
        <v>45080</v>
      </c>
      <c r="B36311" t="s">
        <v>35893</v>
      </c>
    </row>
    <row r="36312" spans="1:2" x14ac:dyDescent="0.2">
      <c r="A36312" s="1">
        <v>45084</v>
      </c>
      <c r="B36312" t="s">
        <v>35894</v>
      </c>
    </row>
    <row r="36313" spans="1:2" x14ac:dyDescent="0.2">
      <c r="A36313" s="1">
        <v>45084</v>
      </c>
      <c r="B36313" t="s">
        <v>35895</v>
      </c>
    </row>
    <row r="36314" spans="1:2" x14ac:dyDescent="0.2">
      <c r="A36314" s="1">
        <v>45079</v>
      </c>
      <c r="B36314" t="s">
        <v>35896</v>
      </c>
    </row>
    <row r="36315" spans="1:2" x14ac:dyDescent="0.2">
      <c r="A36315" s="1">
        <v>45081</v>
      </c>
      <c r="B36315" t="s">
        <v>35897</v>
      </c>
    </row>
    <row r="36316" spans="1:2" x14ac:dyDescent="0.2">
      <c r="A36316" s="1">
        <v>45085</v>
      </c>
      <c r="B36316" t="s">
        <v>19630</v>
      </c>
    </row>
    <row r="36317" spans="1:2" x14ac:dyDescent="0.2">
      <c r="A36317" s="1">
        <v>45085</v>
      </c>
      <c r="B36317" t="s">
        <v>35898</v>
      </c>
    </row>
    <row r="36318" spans="1:2" x14ac:dyDescent="0.2">
      <c r="A36318" s="1">
        <v>45082</v>
      </c>
      <c r="B36318" t="s">
        <v>35899</v>
      </c>
    </row>
    <row r="36319" spans="1:2" x14ac:dyDescent="0.2">
      <c r="A36319" s="1">
        <v>45082</v>
      </c>
      <c r="B36319" t="s">
        <v>35900</v>
      </c>
    </row>
    <row r="36320" spans="1:2" x14ac:dyDescent="0.2">
      <c r="A36320" s="1">
        <v>45082</v>
      </c>
      <c r="B36320" t="s">
        <v>34261</v>
      </c>
    </row>
    <row r="36321" spans="1:2" x14ac:dyDescent="0.2">
      <c r="A36321" s="1">
        <v>45078</v>
      </c>
      <c r="B36321" t="s">
        <v>35901</v>
      </c>
    </row>
    <row r="36322" spans="1:2" x14ac:dyDescent="0.2">
      <c r="A36322" s="1">
        <v>45085</v>
      </c>
      <c r="B36322" t="s">
        <v>35902</v>
      </c>
    </row>
    <row r="36323" spans="1:2" x14ac:dyDescent="0.2">
      <c r="A36323" t="s">
        <v>5</v>
      </c>
      <c r="B36323" t="s">
        <v>35903</v>
      </c>
    </row>
    <row r="36324" spans="1:2" x14ac:dyDescent="0.2">
      <c r="A36324" s="1">
        <v>45080</v>
      </c>
      <c r="B36324" t="s">
        <v>35904</v>
      </c>
    </row>
    <row r="36325" spans="1:2" x14ac:dyDescent="0.2">
      <c r="A36325" s="2">
        <v>36678</v>
      </c>
      <c r="B36325" t="s">
        <v>35905</v>
      </c>
    </row>
    <row r="36326" spans="1:2" x14ac:dyDescent="0.2">
      <c r="A36326" s="1">
        <v>45085</v>
      </c>
      <c r="B36326" t="s">
        <v>35906</v>
      </c>
    </row>
    <row r="36327" spans="1:2" x14ac:dyDescent="0.2">
      <c r="A36327" t="s">
        <v>1</v>
      </c>
      <c r="B36327" t="s">
        <v>35907</v>
      </c>
    </row>
    <row r="36328" spans="1:2" x14ac:dyDescent="0.2">
      <c r="A36328" s="2">
        <v>36678</v>
      </c>
      <c r="B36328" t="s">
        <v>33236</v>
      </c>
    </row>
    <row r="36329" spans="1:2" x14ac:dyDescent="0.2">
      <c r="A36329" s="1">
        <v>45083</v>
      </c>
      <c r="B36329" t="s">
        <v>35908</v>
      </c>
    </row>
    <row r="36330" spans="1:2" x14ac:dyDescent="0.2">
      <c r="A36330" s="1">
        <v>45083</v>
      </c>
      <c r="B36330" t="s">
        <v>35909</v>
      </c>
    </row>
    <row r="36331" spans="1:2" x14ac:dyDescent="0.2">
      <c r="A36331" s="1">
        <v>45081</v>
      </c>
      <c r="B36331" t="s">
        <v>35910</v>
      </c>
    </row>
    <row r="36332" spans="1:2" x14ac:dyDescent="0.2">
      <c r="A36332" s="1">
        <v>45082</v>
      </c>
      <c r="B36332" t="s">
        <v>35911</v>
      </c>
    </row>
    <row r="36333" spans="1:2" x14ac:dyDescent="0.2">
      <c r="A36333" s="1">
        <v>45080</v>
      </c>
      <c r="B36333" t="s">
        <v>35912</v>
      </c>
    </row>
    <row r="36334" spans="1:2" x14ac:dyDescent="0.2">
      <c r="A36334" s="1">
        <v>45081</v>
      </c>
      <c r="B36334" t="s">
        <v>35913</v>
      </c>
    </row>
    <row r="36335" spans="1:2" x14ac:dyDescent="0.2">
      <c r="A36335" s="1">
        <v>45081</v>
      </c>
      <c r="B36335" t="s">
        <v>35914</v>
      </c>
    </row>
    <row r="36336" spans="1:2" x14ac:dyDescent="0.2">
      <c r="A36336" s="2">
        <v>36708</v>
      </c>
      <c r="B36336" t="s">
        <v>35915</v>
      </c>
    </row>
    <row r="36337" spans="1:2" x14ac:dyDescent="0.2">
      <c r="A36337" s="1">
        <v>45079</v>
      </c>
      <c r="B36337" t="s">
        <v>35916</v>
      </c>
    </row>
    <row r="36338" spans="1:2" x14ac:dyDescent="0.2">
      <c r="A36338" s="1">
        <v>45079</v>
      </c>
      <c r="B36338" t="s">
        <v>35917</v>
      </c>
    </row>
    <row r="36339" spans="1:2" x14ac:dyDescent="0.2">
      <c r="A36339" s="1">
        <v>45083</v>
      </c>
      <c r="B36339" t="s">
        <v>35918</v>
      </c>
    </row>
    <row r="36340" spans="1:2" x14ac:dyDescent="0.2">
      <c r="A36340" s="1">
        <v>45087</v>
      </c>
      <c r="B36340" t="s">
        <v>35919</v>
      </c>
    </row>
    <row r="36341" spans="1:2" x14ac:dyDescent="0.2">
      <c r="A36341" s="1">
        <v>45083</v>
      </c>
      <c r="B36341" t="s">
        <v>35920</v>
      </c>
    </row>
    <row r="36342" spans="1:2" x14ac:dyDescent="0.2">
      <c r="A36342" s="1">
        <v>45080</v>
      </c>
      <c r="B36342" t="s">
        <v>35901</v>
      </c>
    </row>
    <row r="36343" spans="1:2" x14ac:dyDescent="0.2">
      <c r="A36343" s="1">
        <v>45086</v>
      </c>
      <c r="B36343" t="s">
        <v>35921</v>
      </c>
    </row>
    <row r="36344" spans="1:2" x14ac:dyDescent="0.2">
      <c r="A36344" s="1">
        <v>45081</v>
      </c>
      <c r="B36344" t="s">
        <v>35922</v>
      </c>
    </row>
    <row r="36345" spans="1:2" x14ac:dyDescent="0.2">
      <c r="A36345" s="1">
        <v>45081</v>
      </c>
      <c r="B36345" t="s">
        <v>35923</v>
      </c>
    </row>
    <row r="36346" spans="1:2" x14ac:dyDescent="0.2">
      <c r="A36346" s="1">
        <v>45086</v>
      </c>
      <c r="B36346" t="s">
        <v>35924</v>
      </c>
    </row>
    <row r="36347" spans="1:2" x14ac:dyDescent="0.2">
      <c r="A36347" s="1">
        <v>45080</v>
      </c>
      <c r="B36347" t="s">
        <v>19422</v>
      </c>
    </row>
    <row r="36348" spans="1:2" x14ac:dyDescent="0.2">
      <c r="A36348" s="1">
        <v>45086</v>
      </c>
      <c r="B36348" t="s">
        <v>35925</v>
      </c>
    </row>
    <row r="36349" spans="1:2" x14ac:dyDescent="0.2">
      <c r="A36349" s="2">
        <v>36678</v>
      </c>
      <c r="B36349" t="s">
        <v>35926</v>
      </c>
    </row>
    <row r="36350" spans="1:2" x14ac:dyDescent="0.2">
      <c r="A36350" s="1">
        <v>45081</v>
      </c>
      <c r="B36350" t="s">
        <v>35927</v>
      </c>
    </row>
    <row r="36351" spans="1:2" x14ac:dyDescent="0.2">
      <c r="A36351" s="1">
        <v>45081</v>
      </c>
      <c r="B36351" t="s">
        <v>35928</v>
      </c>
    </row>
    <row r="36352" spans="1:2" x14ac:dyDescent="0.2">
      <c r="A36352" s="1">
        <v>45109</v>
      </c>
      <c r="B36352" t="s">
        <v>35929</v>
      </c>
    </row>
    <row r="36353" spans="1:2" x14ac:dyDescent="0.2">
      <c r="A36353" s="1">
        <v>45078</v>
      </c>
      <c r="B36353" t="s">
        <v>35930</v>
      </c>
    </row>
    <row r="36354" spans="1:2" x14ac:dyDescent="0.2">
      <c r="A36354" s="1">
        <v>45082</v>
      </c>
      <c r="B36354" t="s">
        <v>35931</v>
      </c>
    </row>
    <row r="36355" spans="1:2" x14ac:dyDescent="0.2">
      <c r="A36355" t="s">
        <v>2</v>
      </c>
      <c r="B36355" t="s">
        <v>35932</v>
      </c>
    </row>
    <row r="36356" spans="1:2" x14ac:dyDescent="0.2">
      <c r="A36356" s="1">
        <v>45082</v>
      </c>
      <c r="B36356" t="s">
        <v>35933</v>
      </c>
    </row>
    <row r="36357" spans="1:2" x14ac:dyDescent="0.2">
      <c r="A36357" s="1">
        <v>45079</v>
      </c>
      <c r="B36357" t="s">
        <v>35934</v>
      </c>
    </row>
    <row r="36358" spans="1:2" x14ac:dyDescent="0.2">
      <c r="A36358" s="1">
        <v>45086</v>
      </c>
      <c r="B36358" t="s">
        <v>35935</v>
      </c>
    </row>
    <row r="36359" spans="1:2" x14ac:dyDescent="0.2">
      <c r="A36359" s="1">
        <v>45081</v>
      </c>
      <c r="B36359" t="s">
        <v>35936</v>
      </c>
    </row>
    <row r="36360" spans="1:2" x14ac:dyDescent="0.2">
      <c r="A36360" s="1">
        <v>45085</v>
      </c>
      <c r="B36360" t="s">
        <v>35937</v>
      </c>
    </row>
    <row r="36361" spans="1:2" x14ac:dyDescent="0.2">
      <c r="A36361" s="1">
        <v>45081</v>
      </c>
      <c r="B36361" t="s">
        <v>35938</v>
      </c>
    </row>
    <row r="36362" spans="1:2" x14ac:dyDescent="0.2">
      <c r="A36362" s="1">
        <v>45082</v>
      </c>
      <c r="B36362" t="s">
        <v>35939</v>
      </c>
    </row>
    <row r="36363" spans="1:2" x14ac:dyDescent="0.2">
      <c r="A36363" t="s">
        <v>1</v>
      </c>
      <c r="B36363" t="s">
        <v>35940</v>
      </c>
    </row>
    <row r="36364" spans="1:2" x14ac:dyDescent="0.2">
      <c r="A36364" s="1">
        <v>45079</v>
      </c>
      <c r="B36364" t="s">
        <v>35941</v>
      </c>
    </row>
    <row r="36365" spans="1:2" x14ac:dyDescent="0.2">
      <c r="A36365" s="1">
        <v>45081</v>
      </c>
      <c r="B36365" t="s">
        <v>35942</v>
      </c>
    </row>
    <row r="36366" spans="1:2" x14ac:dyDescent="0.2">
      <c r="A36366" s="1">
        <v>45084</v>
      </c>
      <c r="B36366" t="s">
        <v>35943</v>
      </c>
    </row>
    <row r="36367" spans="1:2" x14ac:dyDescent="0.2">
      <c r="A36367" s="1">
        <v>45078</v>
      </c>
      <c r="B36367" t="s">
        <v>35944</v>
      </c>
    </row>
    <row r="36368" spans="1:2" x14ac:dyDescent="0.2">
      <c r="A36368" s="1">
        <v>45078</v>
      </c>
      <c r="B36368" t="s">
        <v>35945</v>
      </c>
    </row>
    <row r="36369" spans="1:2" x14ac:dyDescent="0.2">
      <c r="A36369" s="1">
        <v>45082</v>
      </c>
      <c r="B36369" t="s">
        <v>35946</v>
      </c>
    </row>
    <row r="36370" spans="1:2" x14ac:dyDescent="0.2">
      <c r="A36370" s="1">
        <v>45086</v>
      </c>
      <c r="B36370" t="s">
        <v>35947</v>
      </c>
    </row>
    <row r="36371" spans="1:2" x14ac:dyDescent="0.2">
      <c r="A36371" s="1">
        <v>45080</v>
      </c>
      <c r="B36371" t="s">
        <v>35948</v>
      </c>
    </row>
    <row r="36372" spans="1:2" x14ac:dyDescent="0.2">
      <c r="A36372" s="1">
        <v>45080</v>
      </c>
      <c r="B36372" t="s">
        <v>35949</v>
      </c>
    </row>
    <row r="36373" spans="1:2" x14ac:dyDescent="0.2">
      <c r="A36373" s="1">
        <v>45082</v>
      </c>
      <c r="B36373" t="s">
        <v>35950</v>
      </c>
    </row>
    <row r="36374" spans="1:2" x14ac:dyDescent="0.2">
      <c r="A36374" s="1">
        <v>45084</v>
      </c>
      <c r="B36374" t="s">
        <v>35951</v>
      </c>
    </row>
    <row r="36375" spans="1:2" x14ac:dyDescent="0.2">
      <c r="A36375" s="1">
        <v>45079</v>
      </c>
      <c r="B36375" t="s">
        <v>35952</v>
      </c>
    </row>
    <row r="36376" spans="1:2" x14ac:dyDescent="0.2">
      <c r="A36376" s="1">
        <v>45079</v>
      </c>
      <c r="B36376" t="s">
        <v>35953</v>
      </c>
    </row>
    <row r="36377" spans="1:2" x14ac:dyDescent="0.2">
      <c r="A36377" s="1">
        <v>45081</v>
      </c>
      <c r="B36377" t="s">
        <v>35954</v>
      </c>
    </row>
    <row r="36378" spans="1:2" x14ac:dyDescent="0.2">
      <c r="A36378" s="1">
        <v>45083</v>
      </c>
      <c r="B36378" t="s">
        <v>35955</v>
      </c>
    </row>
    <row r="36379" spans="1:2" x14ac:dyDescent="0.2">
      <c r="A36379" s="1">
        <v>45082</v>
      </c>
      <c r="B36379" t="s">
        <v>35956</v>
      </c>
    </row>
    <row r="36380" spans="1:2" x14ac:dyDescent="0.2">
      <c r="A36380" s="2">
        <v>36678</v>
      </c>
      <c r="B36380" t="s">
        <v>35957</v>
      </c>
    </row>
    <row r="36381" spans="1:2" x14ac:dyDescent="0.2">
      <c r="A36381" s="1">
        <v>45079</v>
      </c>
      <c r="B36381" t="s">
        <v>35958</v>
      </c>
    </row>
    <row r="36382" spans="1:2" x14ac:dyDescent="0.2">
      <c r="A36382" s="1">
        <v>45083</v>
      </c>
      <c r="B36382" t="s">
        <v>35959</v>
      </c>
    </row>
    <row r="36383" spans="1:2" x14ac:dyDescent="0.2">
      <c r="A36383" s="1">
        <v>45081</v>
      </c>
      <c r="B36383" t="s">
        <v>35960</v>
      </c>
    </row>
    <row r="36384" spans="1:2" x14ac:dyDescent="0.2">
      <c r="A36384" s="2">
        <v>36708</v>
      </c>
      <c r="B36384" t="s">
        <v>35961</v>
      </c>
    </row>
    <row r="36385" spans="1:2" x14ac:dyDescent="0.2">
      <c r="A36385" s="2">
        <v>36678</v>
      </c>
      <c r="B36385" t="s">
        <v>35962</v>
      </c>
    </row>
    <row r="36386" spans="1:2" x14ac:dyDescent="0.2">
      <c r="A36386" s="1">
        <v>45078</v>
      </c>
      <c r="B36386" t="s">
        <v>35963</v>
      </c>
    </row>
    <row r="36387" spans="1:2" x14ac:dyDescent="0.2">
      <c r="A36387" s="2">
        <v>36678</v>
      </c>
      <c r="B36387" t="s">
        <v>35964</v>
      </c>
    </row>
    <row r="36388" spans="1:2" x14ac:dyDescent="0.2">
      <c r="A36388" s="1">
        <v>45081</v>
      </c>
      <c r="B36388" t="s">
        <v>35965</v>
      </c>
    </row>
    <row r="36389" spans="1:2" x14ac:dyDescent="0.2">
      <c r="A36389" t="s">
        <v>2</v>
      </c>
      <c r="B36389" t="s">
        <v>35966</v>
      </c>
    </row>
    <row r="36390" spans="1:2" x14ac:dyDescent="0.2">
      <c r="A36390" s="1">
        <v>45079</v>
      </c>
      <c r="B36390" t="s">
        <v>35967</v>
      </c>
    </row>
    <row r="36391" spans="1:2" x14ac:dyDescent="0.2">
      <c r="A36391" s="1">
        <v>45085</v>
      </c>
      <c r="B36391" t="s">
        <v>35968</v>
      </c>
    </row>
    <row r="36392" spans="1:2" x14ac:dyDescent="0.2">
      <c r="A36392" s="1">
        <v>45082</v>
      </c>
      <c r="B36392" t="s">
        <v>35969</v>
      </c>
    </row>
    <row r="36393" spans="1:2" x14ac:dyDescent="0.2">
      <c r="A36393" t="s">
        <v>1</v>
      </c>
      <c r="B36393" t="s">
        <v>35970</v>
      </c>
    </row>
    <row r="36394" spans="1:2" x14ac:dyDescent="0.2">
      <c r="A36394" s="1">
        <v>45084</v>
      </c>
      <c r="B36394" t="s">
        <v>35971</v>
      </c>
    </row>
    <row r="36395" spans="1:2" x14ac:dyDescent="0.2">
      <c r="A36395" s="1">
        <v>45085</v>
      </c>
      <c r="B36395" t="s">
        <v>35972</v>
      </c>
    </row>
    <row r="36396" spans="1:2" x14ac:dyDescent="0.2">
      <c r="A36396" s="1">
        <v>45081</v>
      </c>
      <c r="B36396" t="s">
        <v>21755</v>
      </c>
    </row>
    <row r="36397" spans="1:2" x14ac:dyDescent="0.2">
      <c r="A36397" s="1">
        <v>45082</v>
      </c>
      <c r="B36397" t="s">
        <v>35973</v>
      </c>
    </row>
    <row r="36398" spans="1:2" x14ac:dyDescent="0.2">
      <c r="A36398" s="1">
        <v>45082</v>
      </c>
      <c r="B36398" t="s">
        <v>35974</v>
      </c>
    </row>
    <row r="36399" spans="1:2" x14ac:dyDescent="0.2">
      <c r="A36399" s="1">
        <v>45088</v>
      </c>
      <c r="B36399" t="s">
        <v>35975</v>
      </c>
    </row>
    <row r="36400" spans="1:2" x14ac:dyDescent="0.2">
      <c r="A36400" s="1">
        <v>45079</v>
      </c>
      <c r="B36400" t="s">
        <v>35976</v>
      </c>
    </row>
    <row r="36401" spans="1:2" x14ac:dyDescent="0.2">
      <c r="A36401" t="s">
        <v>1</v>
      </c>
      <c r="B36401" t="s">
        <v>35977</v>
      </c>
    </row>
    <row r="36402" spans="1:2" x14ac:dyDescent="0.2">
      <c r="A36402" s="1">
        <v>45082</v>
      </c>
      <c r="B36402" t="s">
        <v>35978</v>
      </c>
    </row>
    <row r="36403" spans="1:2" x14ac:dyDescent="0.2">
      <c r="A36403" s="2">
        <v>36678</v>
      </c>
      <c r="B36403" t="s">
        <v>35979</v>
      </c>
    </row>
    <row r="36404" spans="1:2" x14ac:dyDescent="0.2">
      <c r="A36404" s="1">
        <v>45085</v>
      </c>
      <c r="B36404" t="s">
        <v>35980</v>
      </c>
    </row>
    <row r="36405" spans="1:2" x14ac:dyDescent="0.2">
      <c r="A36405" s="1">
        <v>45079</v>
      </c>
      <c r="B36405" t="s">
        <v>35981</v>
      </c>
    </row>
    <row r="36406" spans="1:2" x14ac:dyDescent="0.2">
      <c r="A36406" s="1">
        <v>45080</v>
      </c>
      <c r="B36406" t="s">
        <v>35982</v>
      </c>
    </row>
    <row r="36407" spans="1:2" x14ac:dyDescent="0.2">
      <c r="A36407" s="1">
        <v>45081</v>
      </c>
      <c r="B36407" t="s">
        <v>35983</v>
      </c>
    </row>
    <row r="36408" spans="1:2" x14ac:dyDescent="0.2">
      <c r="A36408" s="1">
        <v>45080</v>
      </c>
      <c r="B36408" t="s">
        <v>35984</v>
      </c>
    </row>
    <row r="36409" spans="1:2" x14ac:dyDescent="0.2">
      <c r="A36409" t="s">
        <v>2</v>
      </c>
      <c r="B36409" t="s">
        <v>35985</v>
      </c>
    </row>
    <row r="36410" spans="1:2" x14ac:dyDescent="0.2">
      <c r="A36410" s="2">
        <v>36678</v>
      </c>
      <c r="B36410" t="s">
        <v>35986</v>
      </c>
    </row>
    <row r="36411" spans="1:2" x14ac:dyDescent="0.2">
      <c r="A36411" s="1">
        <v>45083</v>
      </c>
      <c r="B36411" t="s">
        <v>35987</v>
      </c>
    </row>
    <row r="36412" spans="1:2" x14ac:dyDescent="0.2">
      <c r="A36412" s="1">
        <v>45086</v>
      </c>
      <c r="B36412" t="s">
        <v>35988</v>
      </c>
    </row>
    <row r="36413" spans="1:2" x14ac:dyDescent="0.2">
      <c r="A36413" s="1">
        <v>45085</v>
      </c>
      <c r="B36413" t="s">
        <v>35989</v>
      </c>
    </row>
    <row r="36414" spans="1:2" x14ac:dyDescent="0.2">
      <c r="A36414" s="1">
        <v>45079</v>
      </c>
      <c r="B36414" t="s">
        <v>35990</v>
      </c>
    </row>
    <row r="36415" spans="1:2" x14ac:dyDescent="0.2">
      <c r="A36415" s="1">
        <v>45081</v>
      </c>
      <c r="B36415" t="s">
        <v>35991</v>
      </c>
    </row>
    <row r="36416" spans="1:2" x14ac:dyDescent="0.2">
      <c r="A36416" s="1">
        <v>45080</v>
      </c>
      <c r="B36416" t="s">
        <v>35992</v>
      </c>
    </row>
    <row r="36417" spans="1:2" x14ac:dyDescent="0.2">
      <c r="A36417" s="1">
        <v>45081</v>
      </c>
      <c r="B36417" t="s">
        <v>35993</v>
      </c>
    </row>
    <row r="36418" spans="1:2" x14ac:dyDescent="0.2">
      <c r="A36418" s="1">
        <v>45078</v>
      </c>
      <c r="B36418" t="s">
        <v>35994</v>
      </c>
    </row>
    <row r="36419" spans="1:2" x14ac:dyDescent="0.2">
      <c r="A36419" s="1">
        <v>45085</v>
      </c>
      <c r="B36419" t="s">
        <v>35995</v>
      </c>
    </row>
    <row r="36420" spans="1:2" x14ac:dyDescent="0.2">
      <c r="A36420" s="2">
        <v>36708</v>
      </c>
      <c r="B36420" t="s">
        <v>35996</v>
      </c>
    </row>
    <row r="36421" spans="1:2" x14ac:dyDescent="0.2">
      <c r="A36421" s="1">
        <v>45086</v>
      </c>
      <c r="B36421" t="s">
        <v>35997</v>
      </c>
    </row>
    <row r="36422" spans="1:2" x14ac:dyDescent="0.2">
      <c r="A36422" s="1">
        <v>45079</v>
      </c>
      <c r="B36422" t="s">
        <v>35998</v>
      </c>
    </row>
    <row r="36423" spans="1:2" x14ac:dyDescent="0.2">
      <c r="A36423" s="1">
        <v>45082</v>
      </c>
      <c r="B36423" t="s">
        <v>35999</v>
      </c>
    </row>
    <row r="36424" spans="1:2" x14ac:dyDescent="0.2">
      <c r="A36424" t="s">
        <v>1</v>
      </c>
      <c r="B36424" t="s">
        <v>36000</v>
      </c>
    </row>
    <row r="36425" spans="1:2" x14ac:dyDescent="0.2">
      <c r="A36425" s="1">
        <v>45082</v>
      </c>
      <c r="B36425" t="s">
        <v>36001</v>
      </c>
    </row>
    <row r="36426" spans="1:2" x14ac:dyDescent="0.2">
      <c r="A36426" s="2">
        <v>36708</v>
      </c>
      <c r="B36426" t="s">
        <v>36002</v>
      </c>
    </row>
    <row r="36427" spans="1:2" x14ac:dyDescent="0.2">
      <c r="A36427" s="1">
        <v>45087</v>
      </c>
      <c r="B36427" t="s">
        <v>36003</v>
      </c>
    </row>
    <row r="36428" spans="1:2" x14ac:dyDescent="0.2">
      <c r="A36428" s="1">
        <v>45085</v>
      </c>
      <c r="B36428" t="s">
        <v>36004</v>
      </c>
    </row>
    <row r="36429" spans="1:2" x14ac:dyDescent="0.2">
      <c r="A36429" s="1">
        <v>45079</v>
      </c>
      <c r="B36429" t="s">
        <v>36005</v>
      </c>
    </row>
    <row r="36430" spans="1:2" x14ac:dyDescent="0.2">
      <c r="A36430" s="1">
        <v>45086</v>
      </c>
      <c r="B36430" t="s">
        <v>36006</v>
      </c>
    </row>
    <row r="36431" spans="1:2" x14ac:dyDescent="0.2">
      <c r="A36431" s="1">
        <v>45086</v>
      </c>
      <c r="B36431" t="s">
        <v>36007</v>
      </c>
    </row>
    <row r="36432" spans="1:2" x14ac:dyDescent="0.2">
      <c r="A36432" t="s">
        <v>1</v>
      </c>
      <c r="B36432" t="s">
        <v>36008</v>
      </c>
    </row>
    <row r="36433" spans="1:2" x14ac:dyDescent="0.2">
      <c r="A36433" s="1">
        <v>45082</v>
      </c>
      <c r="B36433" t="s">
        <v>36009</v>
      </c>
    </row>
    <row r="36434" spans="1:2" x14ac:dyDescent="0.2">
      <c r="A36434" s="1">
        <v>45082</v>
      </c>
      <c r="B36434" t="s">
        <v>36010</v>
      </c>
    </row>
    <row r="36435" spans="1:2" x14ac:dyDescent="0.2">
      <c r="A36435" s="2">
        <v>36678</v>
      </c>
      <c r="B36435" t="s">
        <v>36011</v>
      </c>
    </row>
    <row r="36436" spans="1:2" x14ac:dyDescent="0.2">
      <c r="A36436" t="s">
        <v>2</v>
      </c>
      <c r="B36436" t="s">
        <v>36012</v>
      </c>
    </row>
    <row r="36437" spans="1:2" x14ac:dyDescent="0.2">
      <c r="A36437" s="1">
        <v>45079</v>
      </c>
      <c r="B36437" t="s">
        <v>36013</v>
      </c>
    </row>
    <row r="36438" spans="1:2" x14ac:dyDescent="0.2">
      <c r="A36438" s="1">
        <v>45081</v>
      </c>
      <c r="B36438" t="s">
        <v>36014</v>
      </c>
    </row>
    <row r="36439" spans="1:2" x14ac:dyDescent="0.2">
      <c r="A36439" s="1">
        <v>45081</v>
      </c>
      <c r="B36439" t="s">
        <v>36015</v>
      </c>
    </row>
    <row r="36440" spans="1:2" x14ac:dyDescent="0.2">
      <c r="A36440" s="1">
        <v>45080</v>
      </c>
      <c r="B36440" t="s">
        <v>36016</v>
      </c>
    </row>
    <row r="36441" spans="1:2" x14ac:dyDescent="0.2">
      <c r="A36441" s="1">
        <v>45078</v>
      </c>
      <c r="B36441" t="s">
        <v>36017</v>
      </c>
    </row>
    <row r="36442" spans="1:2" x14ac:dyDescent="0.2">
      <c r="A36442" s="1">
        <v>45081</v>
      </c>
      <c r="B36442" t="s">
        <v>36018</v>
      </c>
    </row>
    <row r="36443" spans="1:2" x14ac:dyDescent="0.2">
      <c r="A36443" s="1">
        <v>45081</v>
      </c>
      <c r="B36443" t="s">
        <v>36019</v>
      </c>
    </row>
    <row r="36444" spans="1:2" x14ac:dyDescent="0.2">
      <c r="A36444" s="1">
        <v>45082</v>
      </c>
      <c r="B36444" t="s">
        <v>36020</v>
      </c>
    </row>
    <row r="36445" spans="1:2" x14ac:dyDescent="0.2">
      <c r="A36445" s="1">
        <v>45084</v>
      </c>
      <c r="B36445" t="s">
        <v>36021</v>
      </c>
    </row>
    <row r="36446" spans="1:2" x14ac:dyDescent="0.2">
      <c r="A36446" s="1">
        <v>45086</v>
      </c>
      <c r="B36446" t="s">
        <v>36022</v>
      </c>
    </row>
    <row r="36447" spans="1:2" x14ac:dyDescent="0.2">
      <c r="A36447" s="1">
        <v>45079</v>
      </c>
      <c r="B36447" t="s">
        <v>36023</v>
      </c>
    </row>
    <row r="36448" spans="1:2" x14ac:dyDescent="0.2">
      <c r="A36448" s="1">
        <v>45081</v>
      </c>
      <c r="B36448" t="s">
        <v>36024</v>
      </c>
    </row>
    <row r="36449" spans="1:2" x14ac:dyDescent="0.2">
      <c r="A36449" s="1">
        <v>45079</v>
      </c>
      <c r="B36449" t="s">
        <v>36025</v>
      </c>
    </row>
    <row r="36450" spans="1:2" x14ac:dyDescent="0.2">
      <c r="A36450" s="1">
        <v>45085</v>
      </c>
      <c r="B36450" t="s">
        <v>36026</v>
      </c>
    </row>
    <row r="36451" spans="1:2" x14ac:dyDescent="0.2">
      <c r="A36451" s="1">
        <v>45082</v>
      </c>
      <c r="B36451" t="s">
        <v>36027</v>
      </c>
    </row>
    <row r="36452" spans="1:2" x14ac:dyDescent="0.2">
      <c r="A36452" s="1">
        <v>45080</v>
      </c>
      <c r="B36452" t="s">
        <v>36028</v>
      </c>
    </row>
    <row r="36453" spans="1:2" x14ac:dyDescent="0.2">
      <c r="A36453" s="1">
        <v>45079</v>
      </c>
      <c r="B36453" t="s">
        <v>36029</v>
      </c>
    </row>
    <row r="36454" spans="1:2" x14ac:dyDescent="0.2">
      <c r="A36454" s="1">
        <v>45084</v>
      </c>
      <c r="B36454" t="s">
        <v>36030</v>
      </c>
    </row>
    <row r="36455" spans="1:2" x14ac:dyDescent="0.2">
      <c r="A36455" s="1">
        <v>45083</v>
      </c>
      <c r="B36455" t="s">
        <v>36031</v>
      </c>
    </row>
    <row r="36456" spans="1:2" x14ac:dyDescent="0.2">
      <c r="A36456" s="1">
        <v>45083</v>
      </c>
      <c r="B36456" t="s">
        <v>36032</v>
      </c>
    </row>
    <row r="36457" spans="1:2" x14ac:dyDescent="0.2">
      <c r="A36457" s="1">
        <v>45084</v>
      </c>
      <c r="B36457" t="s">
        <v>36033</v>
      </c>
    </row>
    <row r="36458" spans="1:2" x14ac:dyDescent="0.2">
      <c r="A36458" s="1">
        <v>45083</v>
      </c>
      <c r="B36458" t="s">
        <v>36034</v>
      </c>
    </row>
    <row r="36459" spans="1:2" x14ac:dyDescent="0.2">
      <c r="A36459" s="1">
        <v>45084</v>
      </c>
      <c r="B36459" t="s">
        <v>36035</v>
      </c>
    </row>
    <row r="36460" spans="1:2" x14ac:dyDescent="0.2">
      <c r="A36460" s="1">
        <v>45082</v>
      </c>
      <c r="B36460" t="s">
        <v>36036</v>
      </c>
    </row>
    <row r="36461" spans="1:2" x14ac:dyDescent="0.2">
      <c r="A36461" s="1">
        <v>45083</v>
      </c>
      <c r="B36461" t="s">
        <v>36037</v>
      </c>
    </row>
    <row r="36462" spans="1:2" x14ac:dyDescent="0.2">
      <c r="A36462" s="1">
        <v>45087</v>
      </c>
      <c r="B36462" t="s">
        <v>36038</v>
      </c>
    </row>
    <row r="36463" spans="1:2" x14ac:dyDescent="0.2">
      <c r="A36463" s="1">
        <v>45085</v>
      </c>
      <c r="B36463" t="s">
        <v>36039</v>
      </c>
    </row>
    <row r="36464" spans="1:2" x14ac:dyDescent="0.2">
      <c r="A36464" s="1">
        <v>45086</v>
      </c>
      <c r="B36464" t="s">
        <v>36040</v>
      </c>
    </row>
    <row r="36465" spans="1:2" x14ac:dyDescent="0.2">
      <c r="A36465" s="1">
        <v>45087</v>
      </c>
      <c r="B36465" t="s">
        <v>36041</v>
      </c>
    </row>
    <row r="36466" spans="1:2" x14ac:dyDescent="0.2">
      <c r="A36466" s="1">
        <v>45082</v>
      </c>
      <c r="B36466" t="s">
        <v>36042</v>
      </c>
    </row>
    <row r="36467" spans="1:2" x14ac:dyDescent="0.2">
      <c r="A36467" s="1">
        <v>45085</v>
      </c>
      <c r="B36467" t="s">
        <v>36043</v>
      </c>
    </row>
    <row r="36468" spans="1:2" x14ac:dyDescent="0.2">
      <c r="A36468" s="1">
        <v>45079</v>
      </c>
      <c r="B36468" t="s">
        <v>36044</v>
      </c>
    </row>
    <row r="36469" spans="1:2" x14ac:dyDescent="0.2">
      <c r="A36469" s="1">
        <v>45079</v>
      </c>
      <c r="B36469" t="s">
        <v>36045</v>
      </c>
    </row>
    <row r="36470" spans="1:2" x14ac:dyDescent="0.2">
      <c r="A36470" s="1">
        <v>45082</v>
      </c>
      <c r="B36470" t="s">
        <v>36046</v>
      </c>
    </row>
    <row r="36471" spans="1:2" x14ac:dyDescent="0.2">
      <c r="A36471" s="1">
        <v>45082</v>
      </c>
      <c r="B36471" t="s">
        <v>36047</v>
      </c>
    </row>
    <row r="36472" spans="1:2" x14ac:dyDescent="0.2">
      <c r="A36472" s="1">
        <v>45081</v>
      </c>
      <c r="B36472" t="s">
        <v>36048</v>
      </c>
    </row>
    <row r="36473" spans="1:2" x14ac:dyDescent="0.2">
      <c r="A36473" s="1">
        <v>45081</v>
      </c>
      <c r="B36473" t="s">
        <v>36049</v>
      </c>
    </row>
    <row r="36474" spans="1:2" x14ac:dyDescent="0.2">
      <c r="A36474" s="1">
        <v>45086</v>
      </c>
      <c r="B36474" t="s">
        <v>36050</v>
      </c>
    </row>
    <row r="36475" spans="1:2" x14ac:dyDescent="0.2">
      <c r="A36475" s="1">
        <v>45079</v>
      </c>
      <c r="B36475" t="s">
        <v>36051</v>
      </c>
    </row>
    <row r="36476" spans="1:2" x14ac:dyDescent="0.2">
      <c r="A36476" s="1">
        <v>45080</v>
      </c>
      <c r="B36476" t="s">
        <v>36052</v>
      </c>
    </row>
    <row r="36477" spans="1:2" x14ac:dyDescent="0.2">
      <c r="A36477" s="2">
        <v>36678</v>
      </c>
      <c r="B36477" t="s">
        <v>36053</v>
      </c>
    </row>
    <row r="36478" spans="1:2" x14ac:dyDescent="0.2">
      <c r="A36478" s="1">
        <v>45084</v>
      </c>
      <c r="B36478" t="s">
        <v>36054</v>
      </c>
    </row>
    <row r="36479" spans="1:2" x14ac:dyDescent="0.2">
      <c r="A36479" s="1">
        <v>45082</v>
      </c>
      <c r="B36479" t="s">
        <v>36055</v>
      </c>
    </row>
    <row r="36480" spans="1:2" x14ac:dyDescent="0.2">
      <c r="A36480" s="1">
        <v>45084</v>
      </c>
      <c r="B36480" t="s">
        <v>36056</v>
      </c>
    </row>
    <row r="36481" spans="1:2" x14ac:dyDescent="0.2">
      <c r="A36481" s="1">
        <v>45080</v>
      </c>
      <c r="B36481" t="s">
        <v>36057</v>
      </c>
    </row>
    <row r="36482" spans="1:2" x14ac:dyDescent="0.2">
      <c r="A36482" s="1">
        <v>45081</v>
      </c>
      <c r="B36482" t="s">
        <v>36058</v>
      </c>
    </row>
    <row r="36483" spans="1:2" x14ac:dyDescent="0.2">
      <c r="A36483" t="s">
        <v>1</v>
      </c>
      <c r="B36483" t="s">
        <v>36059</v>
      </c>
    </row>
    <row r="36484" spans="1:2" x14ac:dyDescent="0.2">
      <c r="A36484" s="1">
        <v>45081</v>
      </c>
      <c r="B36484" t="s">
        <v>36060</v>
      </c>
    </row>
    <row r="36485" spans="1:2" x14ac:dyDescent="0.2">
      <c r="A36485" s="2">
        <v>36678</v>
      </c>
      <c r="B36485" t="s">
        <v>36061</v>
      </c>
    </row>
    <row r="36486" spans="1:2" x14ac:dyDescent="0.2">
      <c r="A36486" s="1">
        <v>45080</v>
      </c>
      <c r="B36486" t="s">
        <v>36062</v>
      </c>
    </row>
    <row r="36487" spans="1:2" x14ac:dyDescent="0.2">
      <c r="A36487" s="1">
        <v>45079</v>
      </c>
      <c r="B36487" t="s">
        <v>36063</v>
      </c>
    </row>
    <row r="36488" spans="1:2" x14ac:dyDescent="0.2">
      <c r="A36488" s="1">
        <v>45084</v>
      </c>
      <c r="B36488" t="s">
        <v>36064</v>
      </c>
    </row>
    <row r="36489" spans="1:2" x14ac:dyDescent="0.2">
      <c r="A36489" s="1">
        <v>45083</v>
      </c>
      <c r="B36489" t="s">
        <v>36065</v>
      </c>
    </row>
    <row r="36490" spans="1:2" x14ac:dyDescent="0.2">
      <c r="A36490" s="1">
        <v>45083</v>
      </c>
      <c r="B36490" t="s">
        <v>36066</v>
      </c>
    </row>
    <row r="36491" spans="1:2" x14ac:dyDescent="0.2">
      <c r="A36491" s="1">
        <v>45078</v>
      </c>
      <c r="B36491" t="s">
        <v>36067</v>
      </c>
    </row>
    <row r="36492" spans="1:2" x14ac:dyDescent="0.2">
      <c r="A36492" s="1">
        <v>45084</v>
      </c>
      <c r="B36492" t="s">
        <v>36068</v>
      </c>
    </row>
    <row r="36493" spans="1:2" x14ac:dyDescent="0.2">
      <c r="A36493" s="1">
        <v>45086</v>
      </c>
      <c r="B36493" t="s">
        <v>36069</v>
      </c>
    </row>
    <row r="36494" spans="1:2" x14ac:dyDescent="0.2">
      <c r="A36494" s="1">
        <v>45086</v>
      </c>
      <c r="B36494" t="s">
        <v>36070</v>
      </c>
    </row>
    <row r="36495" spans="1:2" x14ac:dyDescent="0.2">
      <c r="A36495" s="1">
        <v>45081</v>
      </c>
      <c r="B36495" t="s">
        <v>36071</v>
      </c>
    </row>
    <row r="36496" spans="1:2" x14ac:dyDescent="0.2">
      <c r="A36496" s="1">
        <v>45082</v>
      </c>
      <c r="B36496" t="s">
        <v>36072</v>
      </c>
    </row>
    <row r="36497" spans="1:2" x14ac:dyDescent="0.2">
      <c r="A36497" s="1">
        <v>45084</v>
      </c>
      <c r="B36497" t="s">
        <v>36073</v>
      </c>
    </row>
    <row r="36498" spans="1:2" x14ac:dyDescent="0.2">
      <c r="A36498" t="s">
        <v>1</v>
      </c>
      <c r="B36498" t="s">
        <v>36074</v>
      </c>
    </row>
    <row r="36499" spans="1:2" x14ac:dyDescent="0.2">
      <c r="A36499" s="1">
        <v>45084</v>
      </c>
      <c r="B36499" t="s">
        <v>36075</v>
      </c>
    </row>
    <row r="36500" spans="1:2" x14ac:dyDescent="0.2">
      <c r="A36500" s="1">
        <v>45080</v>
      </c>
      <c r="B36500" t="s">
        <v>36076</v>
      </c>
    </row>
    <row r="36501" spans="1:2" x14ac:dyDescent="0.2">
      <c r="A36501" s="1">
        <v>45081</v>
      </c>
      <c r="B36501" t="s">
        <v>36077</v>
      </c>
    </row>
    <row r="36502" spans="1:2" x14ac:dyDescent="0.2">
      <c r="A36502" s="1">
        <v>45082</v>
      </c>
      <c r="B36502" t="s">
        <v>36078</v>
      </c>
    </row>
    <row r="36503" spans="1:2" x14ac:dyDescent="0.2">
      <c r="A36503" s="1">
        <v>45082</v>
      </c>
      <c r="B36503" t="s">
        <v>36079</v>
      </c>
    </row>
    <row r="36504" spans="1:2" x14ac:dyDescent="0.2">
      <c r="A36504" s="1">
        <v>45079</v>
      </c>
      <c r="B36504" t="s">
        <v>36080</v>
      </c>
    </row>
    <row r="36505" spans="1:2" x14ac:dyDescent="0.2">
      <c r="A36505" s="1">
        <v>45084</v>
      </c>
      <c r="B36505" t="s">
        <v>36081</v>
      </c>
    </row>
    <row r="36506" spans="1:2" x14ac:dyDescent="0.2">
      <c r="A36506" s="1">
        <v>45084</v>
      </c>
      <c r="B36506" t="s">
        <v>36082</v>
      </c>
    </row>
    <row r="36507" spans="1:2" x14ac:dyDescent="0.2">
      <c r="A36507" s="1">
        <v>45078</v>
      </c>
      <c r="B36507" t="s">
        <v>36083</v>
      </c>
    </row>
    <row r="36508" spans="1:2" x14ac:dyDescent="0.2">
      <c r="A36508" s="1">
        <v>45086</v>
      </c>
      <c r="B36508" t="s">
        <v>36084</v>
      </c>
    </row>
    <row r="36509" spans="1:2" x14ac:dyDescent="0.2">
      <c r="A36509" s="1">
        <v>45084</v>
      </c>
      <c r="B36509" t="s">
        <v>36085</v>
      </c>
    </row>
    <row r="36510" spans="1:2" x14ac:dyDescent="0.2">
      <c r="A36510" s="1">
        <v>45078</v>
      </c>
      <c r="B36510" t="s">
        <v>36086</v>
      </c>
    </row>
    <row r="36511" spans="1:2" x14ac:dyDescent="0.2">
      <c r="A36511" s="1">
        <v>45083</v>
      </c>
      <c r="B36511" t="s">
        <v>36087</v>
      </c>
    </row>
    <row r="36512" spans="1:2" x14ac:dyDescent="0.2">
      <c r="A36512" s="1">
        <v>45083</v>
      </c>
      <c r="B36512" t="s">
        <v>36088</v>
      </c>
    </row>
    <row r="36513" spans="1:2" x14ac:dyDescent="0.2">
      <c r="A36513" t="s">
        <v>2</v>
      </c>
      <c r="B36513" t="s">
        <v>36089</v>
      </c>
    </row>
    <row r="36514" spans="1:2" x14ac:dyDescent="0.2">
      <c r="A36514" s="1">
        <v>45084</v>
      </c>
      <c r="B36514" t="s">
        <v>36090</v>
      </c>
    </row>
    <row r="36515" spans="1:2" x14ac:dyDescent="0.2">
      <c r="A36515" s="1">
        <v>45082</v>
      </c>
      <c r="B36515" t="s">
        <v>36091</v>
      </c>
    </row>
    <row r="36516" spans="1:2" x14ac:dyDescent="0.2">
      <c r="A36516" s="1">
        <v>45082</v>
      </c>
      <c r="B36516" t="s">
        <v>36092</v>
      </c>
    </row>
    <row r="36517" spans="1:2" x14ac:dyDescent="0.2">
      <c r="A36517" s="1">
        <v>45082</v>
      </c>
      <c r="B36517" t="s">
        <v>36093</v>
      </c>
    </row>
    <row r="36518" spans="1:2" x14ac:dyDescent="0.2">
      <c r="A36518" s="2">
        <v>36678</v>
      </c>
      <c r="B36518" t="s">
        <v>36094</v>
      </c>
    </row>
    <row r="36519" spans="1:2" x14ac:dyDescent="0.2">
      <c r="A36519" s="1">
        <v>45087</v>
      </c>
      <c r="B36519" t="s">
        <v>36095</v>
      </c>
    </row>
    <row r="36520" spans="1:2" x14ac:dyDescent="0.2">
      <c r="A36520" s="1">
        <v>45085</v>
      </c>
      <c r="B36520" t="s">
        <v>36096</v>
      </c>
    </row>
    <row r="36521" spans="1:2" x14ac:dyDescent="0.2">
      <c r="A36521" s="1">
        <v>45080</v>
      </c>
      <c r="B36521" t="s">
        <v>36097</v>
      </c>
    </row>
    <row r="36522" spans="1:2" x14ac:dyDescent="0.2">
      <c r="A36522" s="1">
        <v>45079</v>
      </c>
      <c r="B36522" t="s">
        <v>36098</v>
      </c>
    </row>
    <row r="36523" spans="1:2" x14ac:dyDescent="0.2">
      <c r="A36523" t="s">
        <v>2</v>
      </c>
      <c r="B36523" t="s">
        <v>36099</v>
      </c>
    </row>
    <row r="36524" spans="1:2" x14ac:dyDescent="0.2">
      <c r="A36524" s="1">
        <v>45079</v>
      </c>
      <c r="B36524" t="s">
        <v>36100</v>
      </c>
    </row>
    <row r="36525" spans="1:2" x14ac:dyDescent="0.2">
      <c r="A36525" s="1">
        <v>45084</v>
      </c>
      <c r="B36525" t="s">
        <v>36101</v>
      </c>
    </row>
    <row r="36526" spans="1:2" x14ac:dyDescent="0.2">
      <c r="A36526" s="2">
        <v>36678</v>
      </c>
      <c r="B36526" t="s">
        <v>36102</v>
      </c>
    </row>
    <row r="36527" spans="1:2" x14ac:dyDescent="0.2">
      <c r="A36527" t="s">
        <v>2</v>
      </c>
      <c r="B36527" t="s">
        <v>36103</v>
      </c>
    </row>
    <row r="36528" spans="1:2" x14ac:dyDescent="0.2">
      <c r="A36528" s="1">
        <v>45082</v>
      </c>
      <c r="B36528" t="s">
        <v>36104</v>
      </c>
    </row>
    <row r="36529" spans="1:2" x14ac:dyDescent="0.2">
      <c r="A36529" s="1">
        <v>45086</v>
      </c>
      <c r="B36529" t="s">
        <v>36105</v>
      </c>
    </row>
    <row r="36530" spans="1:2" x14ac:dyDescent="0.2">
      <c r="A36530" s="1">
        <v>45078</v>
      </c>
      <c r="B36530" t="s">
        <v>36106</v>
      </c>
    </row>
    <row r="36531" spans="1:2" x14ac:dyDescent="0.2">
      <c r="A36531" s="1">
        <v>45081</v>
      </c>
      <c r="B36531" t="s">
        <v>36107</v>
      </c>
    </row>
    <row r="36532" spans="1:2" x14ac:dyDescent="0.2">
      <c r="A36532" s="1">
        <v>45080</v>
      </c>
      <c r="B36532" t="s">
        <v>36108</v>
      </c>
    </row>
    <row r="36533" spans="1:2" x14ac:dyDescent="0.2">
      <c r="A36533" s="1">
        <v>45084</v>
      </c>
      <c r="B36533" t="s">
        <v>36109</v>
      </c>
    </row>
    <row r="36534" spans="1:2" x14ac:dyDescent="0.2">
      <c r="A36534" s="1">
        <v>45080</v>
      </c>
      <c r="B36534" t="s">
        <v>36110</v>
      </c>
    </row>
    <row r="36535" spans="1:2" x14ac:dyDescent="0.2">
      <c r="A36535" s="1">
        <v>45079</v>
      </c>
      <c r="B36535" t="s">
        <v>36111</v>
      </c>
    </row>
    <row r="36536" spans="1:2" x14ac:dyDescent="0.2">
      <c r="A36536" s="1">
        <v>45080</v>
      </c>
      <c r="B36536" t="s">
        <v>36112</v>
      </c>
    </row>
    <row r="36537" spans="1:2" x14ac:dyDescent="0.2">
      <c r="A36537" s="1">
        <v>45080</v>
      </c>
      <c r="B36537" t="s">
        <v>36113</v>
      </c>
    </row>
    <row r="36538" spans="1:2" x14ac:dyDescent="0.2">
      <c r="A36538" s="1">
        <v>45082</v>
      </c>
      <c r="B36538" t="s">
        <v>36114</v>
      </c>
    </row>
    <row r="36539" spans="1:2" x14ac:dyDescent="0.2">
      <c r="A36539" s="2">
        <v>36678</v>
      </c>
      <c r="B36539" t="s">
        <v>36115</v>
      </c>
    </row>
    <row r="36540" spans="1:2" x14ac:dyDescent="0.2">
      <c r="A36540" t="s">
        <v>3</v>
      </c>
      <c r="B36540" t="s">
        <v>36116</v>
      </c>
    </row>
    <row r="36541" spans="1:2" x14ac:dyDescent="0.2">
      <c r="A36541" s="1">
        <v>45080</v>
      </c>
      <c r="B36541" t="s">
        <v>36117</v>
      </c>
    </row>
    <row r="36542" spans="1:2" x14ac:dyDescent="0.2">
      <c r="A36542" s="1">
        <v>45085</v>
      </c>
      <c r="B36542" t="s">
        <v>36118</v>
      </c>
    </row>
    <row r="36543" spans="1:2" x14ac:dyDescent="0.2">
      <c r="A36543" s="1">
        <v>45085</v>
      </c>
      <c r="B36543" t="s">
        <v>36119</v>
      </c>
    </row>
    <row r="36544" spans="1:2" x14ac:dyDescent="0.2">
      <c r="A36544" s="1">
        <v>45081</v>
      </c>
      <c r="B36544" t="s">
        <v>36120</v>
      </c>
    </row>
    <row r="36545" spans="1:2" x14ac:dyDescent="0.2">
      <c r="A36545" s="1">
        <v>45085</v>
      </c>
      <c r="B36545" t="s">
        <v>36121</v>
      </c>
    </row>
    <row r="36546" spans="1:2" x14ac:dyDescent="0.2">
      <c r="A36546" s="1">
        <v>45083</v>
      </c>
      <c r="B36546" t="s">
        <v>36122</v>
      </c>
    </row>
    <row r="36547" spans="1:2" x14ac:dyDescent="0.2">
      <c r="A36547" s="1">
        <v>45081</v>
      </c>
      <c r="B36547" t="s">
        <v>36123</v>
      </c>
    </row>
    <row r="36548" spans="1:2" x14ac:dyDescent="0.2">
      <c r="A36548" s="2">
        <v>36678</v>
      </c>
      <c r="B36548" t="s">
        <v>36124</v>
      </c>
    </row>
    <row r="36549" spans="1:2" x14ac:dyDescent="0.2">
      <c r="A36549" s="1">
        <v>45086</v>
      </c>
      <c r="B36549" t="s">
        <v>36125</v>
      </c>
    </row>
    <row r="36550" spans="1:2" x14ac:dyDescent="0.2">
      <c r="A36550" s="1">
        <v>45082</v>
      </c>
      <c r="B36550" t="s">
        <v>36126</v>
      </c>
    </row>
    <row r="36551" spans="1:2" x14ac:dyDescent="0.2">
      <c r="A36551" s="1">
        <v>45079</v>
      </c>
      <c r="B36551" t="s">
        <v>36127</v>
      </c>
    </row>
    <row r="36552" spans="1:2" x14ac:dyDescent="0.2">
      <c r="A36552" s="1">
        <v>45084</v>
      </c>
      <c r="B36552" t="s">
        <v>36128</v>
      </c>
    </row>
    <row r="36553" spans="1:2" x14ac:dyDescent="0.2">
      <c r="A36553" s="1">
        <v>45086</v>
      </c>
      <c r="B36553" t="s">
        <v>36129</v>
      </c>
    </row>
    <row r="36554" spans="1:2" x14ac:dyDescent="0.2">
      <c r="A36554" s="1">
        <v>45079</v>
      </c>
      <c r="B36554" t="s">
        <v>36130</v>
      </c>
    </row>
    <row r="36555" spans="1:2" x14ac:dyDescent="0.2">
      <c r="A36555" s="2">
        <v>36708</v>
      </c>
      <c r="B36555" t="s">
        <v>36131</v>
      </c>
    </row>
    <row r="36556" spans="1:2" x14ac:dyDescent="0.2">
      <c r="A36556" s="1">
        <v>45084</v>
      </c>
      <c r="B36556" t="s">
        <v>36132</v>
      </c>
    </row>
    <row r="36557" spans="1:2" x14ac:dyDescent="0.2">
      <c r="A36557" s="1">
        <v>45086</v>
      </c>
      <c r="B36557" t="s">
        <v>32161</v>
      </c>
    </row>
    <row r="36558" spans="1:2" x14ac:dyDescent="0.2">
      <c r="A36558" s="1">
        <v>45085</v>
      </c>
      <c r="B36558" t="s">
        <v>36133</v>
      </c>
    </row>
    <row r="36559" spans="1:2" x14ac:dyDescent="0.2">
      <c r="A36559" s="1">
        <v>45086</v>
      </c>
      <c r="B36559" t="s">
        <v>36134</v>
      </c>
    </row>
    <row r="36560" spans="1:2" x14ac:dyDescent="0.2">
      <c r="A36560" s="1">
        <v>45083</v>
      </c>
      <c r="B36560" t="s">
        <v>36135</v>
      </c>
    </row>
    <row r="36561" spans="1:2" x14ac:dyDescent="0.2">
      <c r="A36561" t="s">
        <v>2</v>
      </c>
      <c r="B36561" t="s">
        <v>36136</v>
      </c>
    </row>
    <row r="36562" spans="1:2" x14ac:dyDescent="0.2">
      <c r="A36562" s="1">
        <v>45088</v>
      </c>
      <c r="B36562" t="s">
        <v>36137</v>
      </c>
    </row>
    <row r="36563" spans="1:2" x14ac:dyDescent="0.2">
      <c r="A36563" s="1">
        <v>45084</v>
      </c>
      <c r="B36563" t="s">
        <v>36138</v>
      </c>
    </row>
    <row r="36564" spans="1:2" x14ac:dyDescent="0.2">
      <c r="A36564" s="1">
        <v>45080</v>
      </c>
      <c r="B36564" t="s">
        <v>36139</v>
      </c>
    </row>
    <row r="36565" spans="1:2" x14ac:dyDescent="0.2">
      <c r="A36565" s="2">
        <v>36708</v>
      </c>
      <c r="B36565" t="s">
        <v>36140</v>
      </c>
    </row>
    <row r="36566" spans="1:2" x14ac:dyDescent="0.2">
      <c r="A36566" s="1">
        <v>45085</v>
      </c>
      <c r="B36566" t="s">
        <v>36141</v>
      </c>
    </row>
    <row r="36567" spans="1:2" x14ac:dyDescent="0.2">
      <c r="A36567" s="1">
        <v>45085</v>
      </c>
      <c r="B36567" t="s">
        <v>36142</v>
      </c>
    </row>
    <row r="36568" spans="1:2" x14ac:dyDescent="0.2">
      <c r="A36568" s="1">
        <v>45081</v>
      </c>
      <c r="B36568" t="s">
        <v>30994</v>
      </c>
    </row>
    <row r="36569" spans="1:2" x14ac:dyDescent="0.2">
      <c r="A36569" s="1">
        <v>45079</v>
      </c>
      <c r="B36569" t="s">
        <v>36143</v>
      </c>
    </row>
    <row r="36570" spans="1:2" x14ac:dyDescent="0.2">
      <c r="A36570" s="1">
        <v>45083</v>
      </c>
      <c r="B36570" t="s">
        <v>36144</v>
      </c>
    </row>
    <row r="36571" spans="1:2" x14ac:dyDescent="0.2">
      <c r="A36571" s="1">
        <v>45084</v>
      </c>
      <c r="B36571" t="s">
        <v>36145</v>
      </c>
    </row>
    <row r="36572" spans="1:2" x14ac:dyDescent="0.2">
      <c r="A36572" s="1">
        <v>45083</v>
      </c>
      <c r="B36572" t="s">
        <v>36146</v>
      </c>
    </row>
    <row r="36573" spans="1:2" x14ac:dyDescent="0.2">
      <c r="A36573" s="1">
        <v>45079</v>
      </c>
      <c r="B36573" t="s">
        <v>36147</v>
      </c>
    </row>
    <row r="36574" spans="1:2" x14ac:dyDescent="0.2">
      <c r="A36574" s="1">
        <v>45078</v>
      </c>
      <c r="B36574" t="s">
        <v>36148</v>
      </c>
    </row>
    <row r="36575" spans="1:2" x14ac:dyDescent="0.2">
      <c r="A36575" s="1">
        <v>45084</v>
      </c>
      <c r="B36575" t="s">
        <v>34326</v>
      </c>
    </row>
    <row r="36576" spans="1:2" x14ac:dyDescent="0.2">
      <c r="A36576" s="2">
        <v>36678</v>
      </c>
      <c r="B36576" t="s">
        <v>36149</v>
      </c>
    </row>
    <row r="36577" spans="1:2" x14ac:dyDescent="0.2">
      <c r="A36577" s="1">
        <v>45086</v>
      </c>
      <c r="B36577" t="s">
        <v>36150</v>
      </c>
    </row>
    <row r="36578" spans="1:2" x14ac:dyDescent="0.2">
      <c r="A36578" s="1">
        <v>45084</v>
      </c>
      <c r="B36578" t="s">
        <v>36151</v>
      </c>
    </row>
    <row r="36579" spans="1:2" x14ac:dyDescent="0.2">
      <c r="A36579" s="1">
        <v>45080</v>
      </c>
      <c r="B36579" t="s">
        <v>36152</v>
      </c>
    </row>
    <row r="36580" spans="1:2" x14ac:dyDescent="0.2">
      <c r="A36580" s="1">
        <v>45078</v>
      </c>
      <c r="B36580" t="s">
        <v>36153</v>
      </c>
    </row>
    <row r="36581" spans="1:2" x14ac:dyDescent="0.2">
      <c r="A36581" s="1">
        <v>45078</v>
      </c>
      <c r="B36581" t="s">
        <v>36154</v>
      </c>
    </row>
    <row r="36582" spans="1:2" x14ac:dyDescent="0.2">
      <c r="A36582" s="1">
        <v>45079</v>
      </c>
      <c r="B36582" t="s">
        <v>36155</v>
      </c>
    </row>
    <row r="36583" spans="1:2" x14ac:dyDescent="0.2">
      <c r="A36583" s="1">
        <v>45085</v>
      </c>
      <c r="B36583" t="s">
        <v>36156</v>
      </c>
    </row>
    <row r="36584" spans="1:2" x14ac:dyDescent="0.2">
      <c r="A36584" s="1">
        <v>45087</v>
      </c>
      <c r="B36584" t="s">
        <v>36157</v>
      </c>
    </row>
    <row r="36585" spans="1:2" x14ac:dyDescent="0.2">
      <c r="A36585" s="1">
        <v>45080</v>
      </c>
      <c r="B36585" t="s">
        <v>36158</v>
      </c>
    </row>
    <row r="36586" spans="1:2" x14ac:dyDescent="0.2">
      <c r="A36586" s="1">
        <v>45082</v>
      </c>
      <c r="B36586" t="s">
        <v>36159</v>
      </c>
    </row>
    <row r="36587" spans="1:2" x14ac:dyDescent="0.2">
      <c r="A36587" s="1">
        <v>45079</v>
      </c>
      <c r="B36587" t="s">
        <v>36160</v>
      </c>
    </row>
    <row r="36588" spans="1:2" x14ac:dyDescent="0.2">
      <c r="A36588" s="1">
        <v>45083</v>
      </c>
      <c r="B36588" t="s">
        <v>36161</v>
      </c>
    </row>
    <row r="36589" spans="1:2" x14ac:dyDescent="0.2">
      <c r="A36589" s="1">
        <v>45079</v>
      </c>
      <c r="B36589" t="s">
        <v>36162</v>
      </c>
    </row>
    <row r="36590" spans="1:2" x14ac:dyDescent="0.2">
      <c r="A36590" s="1">
        <v>45078</v>
      </c>
      <c r="B36590" t="s">
        <v>36163</v>
      </c>
    </row>
    <row r="36591" spans="1:2" x14ac:dyDescent="0.2">
      <c r="A36591" s="1">
        <v>45086</v>
      </c>
      <c r="B36591" t="s">
        <v>36164</v>
      </c>
    </row>
    <row r="36592" spans="1:2" x14ac:dyDescent="0.2">
      <c r="A36592" s="2">
        <v>36678</v>
      </c>
      <c r="B36592" t="s">
        <v>36165</v>
      </c>
    </row>
    <row r="36593" spans="1:2" x14ac:dyDescent="0.2">
      <c r="A36593" s="1">
        <v>45079</v>
      </c>
      <c r="B36593" t="s">
        <v>36166</v>
      </c>
    </row>
    <row r="36594" spans="1:2" x14ac:dyDescent="0.2">
      <c r="A36594" s="1">
        <v>45081</v>
      </c>
      <c r="B36594" t="s">
        <v>25999</v>
      </c>
    </row>
    <row r="36595" spans="1:2" x14ac:dyDescent="0.2">
      <c r="A36595" s="1">
        <v>45085</v>
      </c>
      <c r="B36595" t="s">
        <v>36167</v>
      </c>
    </row>
    <row r="36596" spans="1:2" x14ac:dyDescent="0.2">
      <c r="A36596" s="1">
        <v>45084</v>
      </c>
      <c r="B36596" t="s">
        <v>36168</v>
      </c>
    </row>
    <row r="36597" spans="1:2" x14ac:dyDescent="0.2">
      <c r="A36597" s="1">
        <v>45078</v>
      </c>
      <c r="B36597" t="s">
        <v>36169</v>
      </c>
    </row>
    <row r="36598" spans="1:2" x14ac:dyDescent="0.2">
      <c r="A36598" s="1">
        <v>45079</v>
      </c>
      <c r="B36598" t="s">
        <v>36170</v>
      </c>
    </row>
    <row r="36599" spans="1:2" x14ac:dyDescent="0.2">
      <c r="A36599" s="1">
        <v>45081</v>
      </c>
      <c r="B36599" t="s">
        <v>36171</v>
      </c>
    </row>
    <row r="36600" spans="1:2" x14ac:dyDescent="0.2">
      <c r="A36600" s="1">
        <v>45086</v>
      </c>
      <c r="B36600" t="s">
        <v>36172</v>
      </c>
    </row>
    <row r="36601" spans="1:2" x14ac:dyDescent="0.2">
      <c r="A36601" s="1">
        <v>45079</v>
      </c>
      <c r="B36601" t="s">
        <v>36173</v>
      </c>
    </row>
    <row r="36602" spans="1:2" x14ac:dyDescent="0.2">
      <c r="A36602" s="1">
        <v>45083</v>
      </c>
      <c r="B36602" t="s">
        <v>36174</v>
      </c>
    </row>
    <row r="36603" spans="1:2" x14ac:dyDescent="0.2">
      <c r="A36603" s="1">
        <v>45081</v>
      </c>
      <c r="B36603" t="s">
        <v>36175</v>
      </c>
    </row>
    <row r="36604" spans="1:2" x14ac:dyDescent="0.2">
      <c r="A36604" s="1">
        <v>45083</v>
      </c>
      <c r="B36604" t="s">
        <v>36176</v>
      </c>
    </row>
    <row r="36605" spans="1:2" x14ac:dyDescent="0.2">
      <c r="A36605" s="1">
        <v>45082</v>
      </c>
      <c r="B36605" t="s">
        <v>36177</v>
      </c>
    </row>
    <row r="36606" spans="1:2" x14ac:dyDescent="0.2">
      <c r="A36606" s="1">
        <v>45088</v>
      </c>
      <c r="B36606" t="s">
        <v>36178</v>
      </c>
    </row>
    <row r="36607" spans="1:2" x14ac:dyDescent="0.2">
      <c r="A36607" s="1">
        <v>45083</v>
      </c>
      <c r="B36607" t="s">
        <v>36179</v>
      </c>
    </row>
    <row r="36608" spans="1:2" x14ac:dyDescent="0.2">
      <c r="A36608" s="1">
        <v>45080</v>
      </c>
      <c r="B36608" t="s">
        <v>36180</v>
      </c>
    </row>
    <row r="36609" spans="1:2" x14ac:dyDescent="0.2">
      <c r="A36609" s="1">
        <v>45078</v>
      </c>
      <c r="B36609" t="s">
        <v>36181</v>
      </c>
    </row>
    <row r="36610" spans="1:2" x14ac:dyDescent="0.2">
      <c r="A36610" s="1">
        <v>45080</v>
      </c>
      <c r="B36610" t="s">
        <v>36182</v>
      </c>
    </row>
    <row r="36611" spans="1:2" x14ac:dyDescent="0.2">
      <c r="A36611" s="1">
        <v>45079</v>
      </c>
      <c r="B36611" t="s">
        <v>36183</v>
      </c>
    </row>
    <row r="36612" spans="1:2" x14ac:dyDescent="0.2">
      <c r="A36612" s="1">
        <v>45084</v>
      </c>
      <c r="B36612" t="s">
        <v>36184</v>
      </c>
    </row>
    <row r="36613" spans="1:2" x14ac:dyDescent="0.2">
      <c r="A36613" s="1">
        <v>45108</v>
      </c>
      <c r="B36613" t="s">
        <v>36185</v>
      </c>
    </row>
    <row r="36614" spans="1:2" x14ac:dyDescent="0.2">
      <c r="A36614" s="1">
        <v>45082</v>
      </c>
      <c r="B36614" t="s">
        <v>36186</v>
      </c>
    </row>
    <row r="36615" spans="1:2" x14ac:dyDescent="0.2">
      <c r="A36615" s="1">
        <v>45088</v>
      </c>
      <c r="B36615" t="s">
        <v>36187</v>
      </c>
    </row>
    <row r="36616" spans="1:2" x14ac:dyDescent="0.2">
      <c r="A36616" s="1">
        <v>45087</v>
      </c>
      <c r="B36616" t="s">
        <v>36188</v>
      </c>
    </row>
    <row r="36617" spans="1:2" x14ac:dyDescent="0.2">
      <c r="A36617" s="2">
        <v>36678</v>
      </c>
      <c r="B36617" t="s">
        <v>36189</v>
      </c>
    </row>
    <row r="36618" spans="1:2" x14ac:dyDescent="0.2">
      <c r="A36618" s="1">
        <v>45080</v>
      </c>
      <c r="B36618" t="s">
        <v>36190</v>
      </c>
    </row>
    <row r="36619" spans="1:2" x14ac:dyDescent="0.2">
      <c r="A36619" s="1">
        <v>45079</v>
      </c>
      <c r="B36619" t="s">
        <v>36191</v>
      </c>
    </row>
    <row r="36620" spans="1:2" x14ac:dyDescent="0.2">
      <c r="A36620" s="1">
        <v>45084</v>
      </c>
      <c r="B36620" t="s">
        <v>36192</v>
      </c>
    </row>
    <row r="36621" spans="1:2" x14ac:dyDescent="0.2">
      <c r="A36621" s="1">
        <v>45081</v>
      </c>
      <c r="B36621" t="s">
        <v>36193</v>
      </c>
    </row>
    <row r="36622" spans="1:2" x14ac:dyDescent="0.2">
      <c r="A36622" s="1">
        <v>45087</v>
      </c>
      <c r="B36622" t="s">
        <v>36194</v>
      </c>
    </row>
    <row r="36623" spans="1:2" x14ac:dyDescent="0.2">
      <c r="A36623" s="2">
        <v>36678</v>
      </c>
      <c r="B36623" t="s">
        <v>36195</v>
      </c>
    </row>
    <row r="36624" spans="1:2" x14ac:dyDescent="0.2">
      <c r="A36624" s="1">
        <v>45081</v>
      </c>
      <c r="B36624" t="s">
        <v>36196</v>
      </c>
    </row>
    <row r="36625" spans="1:2" x14ac:dyDescent="0.2">
      <c r="A36625" s="1">
        <v>45085</v>
      </c>
      <c r="B36625" t="s">
        <v>36197</v>
      </c>
    </row>
    <row r="36626" spans="1:2" x14ac:dyDescent="0.2">
      <c r="A36626" s="1">
        <v>45088</v>
      </c>
      <c r="B36626" t="s">
        <v>36198</v>
      </c>
    </row>
    <row r="36627" spans="1:2" x14ac:dyDescent="0.2">
      <c r="A36627" s="1">
        <v>45083</v>
      </c>
      <c r="B36627" t="s">
        <v>36199</v>
      </c>
    </row>
    <row r="36628" spans="1:2" x14ac:dyDescent="0.2">
      <c r="A36628" s="1">
        <v>45079</v>
      </c>
      <c r="B36628" t="s">
        <v>36200</v>
      </c>
    </row>
    <row r="36629" spans="1:2" x14ac:dyDescent="0.2">
      <c r="A36629" s="1">
        <v>45083</v>
      </c>
      <c r="B36629" t="s">
        <v>36201</v>
      </c>
    </row>
    <row r="36630" spans="1:2" x14ac:dyDescent="0.2">
      <c r="A36630" s="1">
        <v>45080</v>
      </c>
      <c r="B36630" t="s">
        <v>36202</v>
      </c>
    </row>
    <row r="36631" spans="1:2" x14ac:dyDescent="0.2">
      <c r="A36631" s="2">
        <v>36678</v>
      </c>
      <c r="B36631" t="s">
        <v>36203</v>
      </c>
    </row>
    <row r="36632" spans="1:2" x14ac:dyDescent="0.2">
      <c r="A36632" s="1">
        <v>45085</v>
      </c>
      <c r="B36632" t="s">
        <v>36204</v>
      </c>
    </row>
    <row r="36633" spans="1:2" x14ac:dyDescent="0.2">
      <c r="A36633" s="1">
        <v>45080</v>
      </c>
      <c r="B36633" t="s">
        <v>36205</v>
      </c>
    </row>
    <row r="36634" spans="1:2" x14ac:dyDescent="0.2">
      <c r="A36634" s="1">
        <v>45085</v>
      </c>
      <c r="B36634" t="s">
        <v>36206</v>
      </c>
    </row>
    <row r="36635" spans="1:2" x14ac:dyDescent="0.2">
      <c r="A36635" s="1">
        <v>45088</v>
      </c>
      <c r="B36635" t="s">
        <v>36207</v>
      </c>
    </row>
    <row r="36636" spans="1:2" x14ac:dyDescent="0.2">
      <c r="A36636" s="1">
        <v>45081</v>
      </c>
      <c r="B36636" t="s">
        <v>36208</v>
      </c>
    </row>
    <row r="36637" spans="1:2" x14ac:dyDescent="0.2">
      <c r="A36637" s="1">
        <v>45081</v>
      </c>
      <c r="B36637" t="s">
        <v>36209</v>
      </c>
    </row>
    <row r="36638" spans="1:2" x14ac:dyDescent="0.2">
      <c r="A36638" t="s">
        <v>3</v>
      </c>
      <c r="B36638" t="s">
        <v>36210</v>
      </c>
    </row>
    <row r="36639" spans="1:2" x14ac:dyDescent="0.2">
      <c r="A36639" s="1">
        <v>45084</v>
      </c>
      <c r="B36639" t="s">
        <v>36211</v>
      </c>
    </row>
    <row r="36640" spans="1:2" x14ac:dyDescent="0.2">
      <c r="A36640" t="s">
        <v>1</v>
      </c>
      <c r="B36640" t="s">
        <v>36212</v>
      </c>
    </row>
    <row r="36641" spans="1:2" x14ac:dyDescent="0.2">
      <c r="A36641" s="1">
        <v>45088</v>
      </c>
      <c r="B36641" t="s">
        <v>36213</v>
      </c>
    </row>
    <row r="36642" spans="1:2" x14ac:dyDescent="0.2">
      <c r="A36642" s="1">
        <v>45087</v>
      </c>
      <c r="B36642" t="s">
        <v>36214</v>
      </c>
    </row>
    <row r="36643" spans="1:2" x14ac:dyDescent="0.2">
      <c r="A36643" s="1">
        <v>45082</v>
      </c>
      <c r="B36643" t="s">
        <v>36215</v>
      </c>
    </row>
    <row r="36644" spans="1:2" x14ac:dyDescent="0.2">
      <c r="A36644" s="1">
        <v>45078</v>
      </c>
      <c r="B36644" t="s">
        <v>36216</v>
      </c>
    </row>
    <row r="36645" spans="1:2" x14ac:dyDescent="0.2">
      <c r="A36645" s="1">
        <v>45078</v>
      </c>
      <c r="B36645" t="s">
        <v>36217</v>
      </c>
    </row>
    <row r="36646" spans="1:2" x14ac:dyDescent="0.2">
      <c r="A36646" s="1">
        <v>45079</v>
      </c>
      <c r="B36646" t="s">
        <v>36218</v>
      </c>
    </row>
    <row r="36647" spans="1:2" x14ac:dyDescent="0.2">
      <c r="A36647" s="2">
        <v>36678</v>
      </c>
      <c r="B36647" t="s">
        <v>36219</v>
      </c>
    </row>
    <row r="36648" spans="1:2" x14ac:dyDescent="0.2">
      <c r="A36648" s="1">
        <v>45079</v>
      </c>
      <c r="B36648" t="s">
        <v>36220</v>
      </c>
    </row>
    <row r="36649" spans="1:2" x14ac:dyDescent="0.2">
      <c r="A36649" s="1">
        <v>45086</v>
      </c>
      <c r="B36649" t="s">
        <v>36221</v>
      </c>
    </row>
    <row r="36650" spans="1:2" x14ac:dyDescent="0.2">
      <c r="A36650" s="1">
        <v>45084</v>
      </c>
      <c r="B36650" t="s">
        <v>36222</v>
      </c>
    </row>
    <row r="36651" spans="1:2" x14ac:dyDescent="0.2">
      <c r="A36651" s="1">
        <v>45083</v>
      </c>
      <c r="B36651" t="s">
        <v>36223</v>
      </c>
    </row>
    <row r="36652" spans="1:2" x14ac:dyDescent="0.2">
      <c r="A36652" s="1">
        <v>45082</v>
      </c>
      <c r="B36652" t="s">
        <v>36224</v>
      </c>
    </row>
    <row r="36653" spans="1:2" x14ac:dyDescent="0.2">
      <c r="A36653" t="s">
        <v>1</v>
      </c>
      <c r="B36653" t="s">
        <v>36225</v>
      </c>
    </row>
    <row r="36654" spans="1:2" x14ac:dyDescent="0.2">
      <c r="A36654" s="1">
        <v>45084</v>
      </c>
      <c r="B36654" t="s">
        <v>36226</v>
      </c>
    </row>
    <row r="36655" spans="1:2" x14ac:dyDescent="0.2">
      <c r="A36655" s="1">
        <v>45088</v>
      </c>
      <c r="B36655" t="s">
        <v>36227</v>
      </c>
    </row>
    <row r="36656" spans="1:2" x14ac:dyDescent="0.2">
      <c r="A36656" s="1">
        <v>45085</v>
      </c>
      <c r="B36656" t="s">
        <v>36228</v>
      </c>
    </row>
    <row r="36657" spans="1:2" x14ac:dyDescent="0.2">
      <c r="A36657" t="s">
        <v>1</v>
      </c>
      <c r="B36657" t="s">
        <v>36229</v>
      </c>
    </row>
    <row r="36658" spans="1:2" x14ac:dyDescent="0.2">
      <c r="A36658" s="1">
        <v>45085</v>
      </c>
      <c r="B36658" t="s">
        <v>36230</v>
      </c>
    </row>
    <row r="36659" spans="1:2" x14ac:dyDescent="0.2">
      <c r="A36659" s="1">
        <v>45079</v>
      </c>
      <c r="B36659" t="s">
        <v>36231</v>
      </c>
    </row>
    <row r="36660" spans="1:2" x14ac:dyDescent="0.2">
      <c r="A36660" s="2">
        <v>36708</v>
      </c>
      <c r="B36660" t="s">
        <v>36232</v>
      </c>
    </row>
    <row r="36661" spans="1:2" x14ac:dyDescent="0.2">
      <c r="A36661" s="1">
        <v>45080</v>
      </c>
      <c r="B36661" t="s">
        <v>36233</v>
      </c>
    </row>
    <row r="36662" spans="1:2" x14ac:dyDescent="0.2">
      <c r="A36662" s="1">
        <v>45082</v>
      </c>
      <c r="B36662" t="s">
        <v>36234</v>
      </c>
    </row>
    <row r="36663" spans="1:2" x14ac:dyDescent="0.2">
      <c r="A36663" s="1">
        <v>45087</v>
      </c>
      <c r="B36663" t="s">
        <v>36235</v>
      </c>
    </row>
    <row r="36664" spans="1:2" x14ac:dyDescent="0.2">
      <c r="A36664" s="1">
        <v>45082</v>
      </c>
      <c r="B36664" t="s">
        <v>36236</v>
      </c>
    </row>
    <row r="36665" spans="1:2" x14ac:dyDescent="0.2">
      <c r="A36665" s="1">
        <v>45082</v>
      </c>
      <c r="B36665" t="s">
        <v>36237</v>
      </c>
    </row>
    <row r="36666" spans="1:2" x14ac:dyDescent="0.2">
      <c r="A36666" s="2">
        <v>36678</v>
      </c>
      <c r="B36666" t="s">
        <v>36238</v>
      </c>
    </row>
    <row r="36667" spans="1:2" x14ac:dyDescent="0.2">
      <c r="A36667" s="1">
        <v>45081</v>
      </c>
      <c r="B36667" t="s">
        <v>28090</v>
      </c>
    </row>
    <row r="36668" spans="1:2" x14ac:dyDescent="0.2">
      <c r="A36668" s="1">
        <v>45087</v>
      </c>
      <c r="B36668" t="s">
        <v>36239</v>
      </c>
    </row>
    <row r="36669" spans="1:2" x14ac:dyDescent="0.2">
      <c r="A36669" s="1">
        <v>45087</v>
      </c>
      <c r="B36669" t="s">
        <v>36240</v>
      </c>
    </row>
    <row r="36670" spans="1:2" x14ac:dyDescent="0.2">
      <c r="A36670" t="s">
        <v>1</v>
      </c>
      <c r="B36670" t="s">
        <v>36241</v>
      </c>
    </row>
    <row r="36671" spans="1:2" x14ac:dyDescent="0.2">
      <c r="A36671" s="1">
        <v>45084</v>
      </c>
      <c r="B36671" t="s">
        <v>36242</v>
      </c>
    </row>
    <row r="36672" spans="1:2" x14ac:dyDescent="0.2">
      <c r="A36672" s="1">
        <v>45085</v>
      </c>
      <c r="B36672" t="s">
        <v>36243</v>
      </c>
    </row>
    <row r="36673" spans="1:2" x14ac:dyDescent="0.2">
      <c r="A36673" s="1">
        <v>45084</v>
      </c>
      <c r="B36673" t="s">
        <v>36244</v>
      </c>
    </row>
    <row r="36674" spans="1:2" x14ac:dyDescent="0.2">
      <c r="A36674" s="1">
        <v>45086</v>
      </c>
      <c r="B36674" t="s">
        <v>36245</v>
      </c>
    </row>
    <row r="36675" spans="1:2" x14ac:dyDescent="0.2">
      <c r="A36675" s="1">
        <v>45083</v>
      </c>
      <c r="B36675" t="s">
        <v>36246</v>
      </c>
    </row>
    <row r="36676" spans="1:2" x14ac:dyDescent="0.2">
      <c r="A36676" s="1">
        <v>45085</v>
      </c>
      <c r="B36676" t="s">
        <v>36247</v>
      </c>
    </row>
    <row r="36677" spans="1:2" x14ac:dyDescent="0.2">
      <c r="A36677" s="1">
        <v>45087</v>
      </c>
      <c r="B36677" t="s">
        <v>36248</v>
      </c>
    </row>
    <row r="36678" spans="1:2" x14ac:dyDescent="0.2">
      <c r="A36678" t="s">
        <v>3</v>
      </c>
      <c r="B36678" t="s">
        <v>36249</v>
      </c>
    </row>
    <row r="36679" spans="1:2" x14ac:dyDescent="0.2">
      <c r="A36679" s="2">
        <v>36678</v>
      </c>
      <c r="B36679" t="s">
        <v>36250</v>
      </c>
    </row>
    <row r="36680" spans="1:2" x14ac:dyDescent="0.2">
      <c r="A36680" s="1">
        <v>45082</v>
      </c>
      <c r="B36680" t="s">
        <v>36251</v>
      </c>
    </row>
    <row r="36681" spans="1:2" x14ac:dyDescent="0.2">
      <c r="A36681" s="1">
        <v>45082</v>
      </c>
      <c r="B36681" t="s">
        <v>36252</v>
      </c>
    </row>
    <row r="36682" spans="1:2" x14ac:dyDescent="0.2">
      <c r="A36682" s="1">
        <v>45084</v>
      </c>
      <c r="B36682" t="s">
        <v>36253</v>
      </c>
    </row>
    <row r="36683" spans="1:2" x14ac:dyDescent="0.2">
      <c r="A36683" s="1">
        <v>45085</v>
      </c>
      <c r="B36683" t="s">
        <v>36254</v>
      </c>
    </row>
    <row r="36684" spans="1:2" x14ac:dyDescent="0.2">
      <c r="A36684" s="1">
        <v>45088</v>
      </c>
      <c r="B36684" t="s">
        <v>36255</v>
      </c>
    </row>
    <row r="36685" spans="1:2" x14ac:dyDescent="0.2">
      <c r="A36685" s="1">
        <v>45081</v>
      </c>
      <c r="B36685" t="s">
        <v>36256</v>
      </c>
    </row>
    <row r="36686" spans="1:2" x14ac:dyDescent="0.2">
      <c r="A36686" s="1">
        <v>45082</v>
      </c>
      <c r="B36686" t="s">
        <v>36257</v>
      </c>
    </row>
    <row r="36687" spans="1:2" x14ac:dyDescent="0.2">
      <c r="A36687" s="1">
        <v>45085</v>
      </c>
      <c r="B36687" t="s">
        <v>36258</v>
      </c>
    </row>
    <row r="36688" spans="1:2" x14ac:dyDescent="0.2">
      <c r="A36688" s="1">
        <v>45085</v>
      </c>
      <c r="B36688" t="s">
        <v>36259</v>
      </c>
    </row>
    <row r="36689" spans="1:2" x14ac:dyDescent="0.2">
      <c r="A36689" t="s">
        <v>2</v>
      </c>
      <c r="B36689" t="s">
        <v>36260</v>
      </c>
    </row>
    <row r="36690" spans="1:2" x14ac:dyDescent="0.2">
      <c r="A36690" s="1">
        <v>45079</v>
      </c>
      <c r="B36690" t="s">
        <v>36261</v>
      </c>
    </row>
    <row r="36691" spans="1:2" x14ac:dyDescent="0.2">
      <c r="A36691" s="1">
        <v>45081</v>
      </c>
      <c r="B36691" t="s">
        <v>2921</v>
      </c>
    </row>
    <row r="36692" spans="1:2" x14ac:dyDescent="0.2">
      <c r="A36692" s="1">
        <v>45081</v>
      </c>
      <c r="B36692" t="s">
        <v>36262</v>
      </c>
    </row>
    <row r="36693" spans="1:2" x14ac:dyDescent="0.2">
      <c r="A36693" s="1">
        <v>45082</v>
      </c>
      <c r="B36693" t="s">
        <v>36263</v>
      </c>
    </row>
    <row r="36694" spans="1:2" x14ac:dyDescent="0.2">
      <c r="A36694" t="s">
        <v>1</v>
      </c>
      <c r="B36694" t="s">
        <v>36264</v>
      </c>
    </row>
    <row r="36695" spans="1:2" x14ac:dyDescent="0.2">
      <c r="A36695" s="1">
        <v>45082</v>
      </c>
      <c r="B36695" t="s">
        <v>36265</v>
      </c>
    </row>
    <row r="36696" spans="1:2" x14ac:dyDescent="0.2">
      <c r="A36696" s="1">
        <v>45084</v>
      </c>
      <c r="B36696" t="s">
        <v>36266</v>
      </c>
    </row>
    <row r="36697" spans="1:2" x14ac:dyDescent="0.2">
      <c r="A36697" s="1">
        <v>45079</v>
      </c>
      <c r="B36697" t="s">
        <v>36267</v>
      </c>
    </row>
    <row r="36698" spans="1:2" x14ac:dyDescent="0.2">
      <c r="A36698" s="1">
        <v>45084</v>
      </c>
      <c r="B36698" t="s">
        <v>36268</v>
      </c>
    </row>
    <row r="36699" spans="1:2" x14ac:dyDescent="0.2">
      <c r="A36699" s="1">
        <v>45085</v>
      </c>
      <c r="B36699" t="s">
        <v>36269</v>
      </c>
    </row>
    <row r="36700" spans="1:2" x14ac:dyDescent="0.2">
      <c r="A36700" s="1">
        <v>45084</v>
      </c>
      <c r="B36700" t="s">
        <v>36270</v>
      </c>
    </row>
    <row r="36701" spans="1:2" x14ac:dyDescent="0.2">
      <c r="A36701" s="1">
        <v>45081</v>
      </c>
      <c r="B36701" t="s">
        <v>36271</v>
      </c>
    </row>
    <row r="36702" spans="1:2" x14ac:dyDescent="0.2">
      <c r="A36702" s="1">
        <v>45080</v>
      </c>
      <c r="B36702" t="s">
        <v>36272</v>
      </c>
    </row>
    <row r="36703" spans="1:2" x14ac:dyDescent="0.2">
      <c r="A36703" s="1">
        <v>45081</v>
      </c>
      <c r="B36703" t="s">
        <v>36273</v>
      </c>
    </row>
    <row r="36704" spans="1:2" x14ac:dyDescent="0.2">
      <c r="A36704" s="1">
        <v>45081</v>
      </c>
      <c r="B36704" t="s">
        <v>36274</v>
      </c>
    </row>
    <row r="36705" spans="1:2" x14ac:dyDescent="0.2">
      <c r="A36705" s="1">
        <v>45081</v>
      </c>
      <c r="B36705" t="s">
        <v>36275</v>
      </c>
    </row>
    <row r="36706" spans="1:2" x14ac:dyDescent="0.2">
      <c r="A36706" s="1">
        <v>45087</v>
      </c>
      <c r="B36706" t="s">
        <v>36276</v>
      </c>
    </row>
    <row r="36707" spans="1:2" x14ac:dyDescent="0.2">
      <c r="A36707" s="1">
        <v>45085</v>
      </c>
      <c r="B36707" t="s">
        <v>36277</v>
      </c>
    </row>
    <row r="36708" spans="1:2" x14ac:dyDescent="0.2">
      <c r="A36708" t="s">
        <v>2</v>
      </c>
      <c r="B36708" t="s">
        <v>36278</v>
      </c>
    </row>
    <row r="36709" spans="1:2" x14ac:dyDescent="0.2">
      <c r="A36709" s="1">
        <v>45086</v>
      </c>
      <c r="B36709" t="s">
        <v>36279</v>
      </c>
    </row>
    <row r="36710" spans="1:2" x14ac:dyDescent="0.2">
      <c r="A36710" s="1">
        <v>45079</v>
      </c>
      <c r="B36710" t="s">
        <v>36280</v>
      </c>
    </row>
    <row r="36711" spans="1:2" x14ac:dyDescent="0.2">
      <c r="A36711" s="1">
        <v>45087</v>
      </c>
      <c r="B36711" t="s">
        <v>36281</v>
      </c>
    </row>
    <row r="36712" spans="1:2" x14ac:dyDescent="0.2">
      <c r="A36712" s="1">
        <v>45086</v>
      </c>
      <c r="B36712" t="s">
        <v>36282</v>
      </c>
    </row>
    <row r="36713" spans="1:2" x14ac:dyDescent="0.2">
      <c r="A36713" s="1">
        <v>45078</v>
      </c>
      <c r="B36713" t="s">
        <v>36283</v>
      </c>
    </row>
    <row r="36714" spans="1:2" x14ac:dyDescent="0.2">
      <c r="A36714" s="2">
        <v>36678</v>
      </c>
      <c r="B36714" t="s">
        <v>36284</v>
      </c>
    </row>
    <row r="36715" spans="1:2" x14ac:dyDescent="0.2">
      <c r="A36715" s="2">
        <v>36678</v>
      </c>
      <c r="B36715" t="s">
        <v>36285</v>
      </c>
    </row>
    <row r="36716" spans="1:2" x14ac:dyDescent="0.2">
      <c r="A36716" s="1">
        <v>45083</v>
      </c>
      <c r="B36716" t="s">
        <v>36286</v>
      </c>
    </row>
    <row r="36717" spans="1:2" x14ac:dyDescent="0.2">
      <c r="A36717" s="1">
        <v>45086</v>
      </c>
      <c r="B36717" t="s">
        <v>36287</v>
      </c>
    </row>
    <row r="36718" spans="1:2" x14ac:dyDescent="0.2">
      <c r="A36718" s="2">
        <v>36678</v>
      </c>
      <c r="B36718" t="s">
        <v>36288</v>
      </c>
    </row>
    <row r="36719" spans="1:2" x14ac:dyDescent="0.2">
      <c r="A36719" s="1">
        <v>45079</v>
      </c>
      <c r="B36719" t="s">
        <v>36289</v>
      </c>
    </row>
    <row r="36720" spans="1:2" x14ac:dyDescent="0.2">
      <c r="A36720" s="1">
        <v>45086</v>
      </c>
      <c r="B36720" t="s">
        <v>36290</v>
      </c>
    </row>
    <row r="36721" spans="1:2" x14ac:dyDescent="0.2">
      <c r="A36721" s="1">
        <v>45080</v>
      </c>
      <c r="B36721" t="s">
        <v>36291</v>
      </c>
    </row>
    <row r="36722" spans="1:2" x14ac:dyDescent="0.2">
      <c r="A36722" s="1">
        <v>45081</v>
      </c>
      <c r="B36722" t="s">
        <v>36292</v>
      </c>
    </row>
    <row r="36723" spans="1:2" x14ac:dyDescent="0.2">
      <c r="A36723" s="1">
        <v>45084</v>
      </c>
      <c r="B36723" t="s">
        <v>36293</v>
      </c>
    </row>
    <row r="36724" spans="1:2" x14ac:dyDescent="0.2">
      <c r="A36724" s="1">
        <v>45079</v>
      </c>
      <c r="B36724" t="s">
        <v>6252</v>
      </c>
    </row>
    <row r="36725" spans="1:2" x14ac:dyDescent="0.2">
      <c r="A36725" s="1">
        <v>45086</v>
      </c>
      <c r="B36725" t="s">
        <v>36294</v>
      </c>
    </row>
    <row r="36726" spans="1:2" x14ac:dyDescent="0.2">
      <c r="A36726" s="1">
        <v>45080</v>
      </c>
      <c r="B36726" t="s">
        <v>36295</v>
      </c>
    </row>
    <row r="36727" spans="1:2" x14ac:dyDescent="0.2">
      <c r="A36727" s="1">
        <v>45079</v>
      </c>
      <c r="B36727" t="s">
        <v>36296</v>
      </c>
    </row>
    <row r="36728" spans="1:2" x14ac:dyDescent="0.2">
      <c r="A36728" s="1">
        <v>45084</v>
      </c>
      <c r="B36728" t="s">
        <v>36297</v>
      </c>
    </row>
    <row r="36729" spans="1:2" x14ac:dyDescent="0.2">
      <c r="A36729" s="1">
        <v>45084</v>
      </c>
      <c r="B36729" t="s">
        <v>36298</v>
      </c>
    </row>
    <row r="36730" spans="1:2" x14ac:dyDescent="0.2">
      <c r="A36730" t="s">
        <v>5</v>
      </c>
      <c r="B36730" t="s">
        <v>36299</v>
      </c>
    </row>
    <row r="36731" spans="1:2" x14ac:dyDescent="0.2">
      <c r="A36731" s="1">
        <v>45083</v>
      </c>
      <c r="B36731" t="s">
        <v>36300</v>
      </c>
    </row>
    <row r="36732" spans="1:2" x14ac:dyDescent="0.2">
      <c r="A36732" s="2">
        <v>36678</v>
      </c>
      <c r="B36732" t="s">
        <v>36301</v>
      </c>
    </row>
    <row r="36733" spans="1:2" x14ac:dyDescent="0.2">
      <c r="A36733" s="1">
        <v>45079</v>
      </c>
      <c r="B36733" t="s">
        <v>36302</v>
      </c>
    </row>
    <row r="36734" spans="1:2" x14ac:dyDescent="0.2">
      <c r="A36734" s="1">
        <v>45079</v>
      </c>
      <c r="B36734" t="s">
        <v>36303</v>
      </c>
    </row>
    <row r="36735" spans="1:2" x14ac:dyDescent="0.2">
      <c r="A36735" s="1">
        <v>45085</v>
      </c>
      <c r="B36735" t="s">
        <v>36304</v>
      </c>
    </row>
    <row r="36736" spans="1:2" x14ac:dyDescent="0.2">
      <c r="A36736" t="s">
        <v>3</v>
      </c>
      <c r="B36736" t="s">
        <v>36305</v>
      </c>
    </row>
    <row r="36737" spans="1:2" x14ac:dyDescent="0.2">
      <c r="A36737" s="1">
        <v>45084</v>
      </c>
      <c r="B36737" t="s">
        <v>36306</v>
      </c>
    </row>
    <row r="36738" spans="1:2" x14ac:dyDescent="0.2">
      <c r="A36738" s="2">
        <v>36678</v>
      </c>
      <c r="B36738" t="s">
        <v>36307</v>
      </c>
    </row>
    <row r="36739" spans="1:2" x14ac:dyDescent="0.2">
      <c r="A36739" s="1">
        <v>45087</v>
      </c>
      <c r="B36739" t="s">
        <v>36308</v>
      </c>
    </row>
    <row r="36740" spans="1:2" x14ac:dyDescent="0.2">
      <c r="A36740" s="1">
        <v>45079</v>
      </c>
      <c r="B36740" t="s">
        <v>36309</v>
      </c>
    </row>
    <row r="36741" spans="1:2" x14ac:dyDescent="0.2">
      <c r="A36741" s="1">
        <v>45085</v>
      </c>
      <c r="B36741" t="s">
        <v>36310</v>
      </c>
    </row>
    <row r="36742" spans="1:2" x14ac:dyDescent="0.2">
      <c r="A36742" s="1">
        <v>45080</v>
      </c>
      <c r="B36742" t="s">
        <v>36311</v>
      </c>
    </row>
    <row r="36743" spans="1:2" x14ac:dyDescent="0.2">
      <c r="A36743" s="1">
        <v>45086</v>
      </c>
      <c r="B36743" t="s">
        <v>36312</v>
      </c>
    </row>
    <row r="36744" spans="1:2" x14ac:dyDescent="0.2">
      <c r="A36744" s="1">
        <v>45085</v>
      </c>
      <c r="B36744" t="s">
        <v>36313</v>
      </c>
    </row>
    <row r="36745" spans="1:2" x14ac:dyDescent="0.2">
      <c r="A36745" s="1">
        <v>45086</v>
      </c>
      <c r="B36745" t="s">
        <v>36314</v>
      </c>
    </row>
    <row r="36746" spans="1:2" x14ac:dyDescent="0.2">
      <c r="A36746" s="1">
        <v>45081</v>
      </c>
      <c r="B36746" t="s">
        <v>36315</v>
      </c>
    </row>
    <row r="36747" spans="1:2" x14ac:dyDescent="0.2">
      <c r="A36747" s="1">
        <v>45078</v>
      </c>
      <c r="B36747" t="s">
        <v>36316</v>
      </c>
    </row>
    <row r="36748" spans="1:2" x14ac:dyDescent="0.2">
      <c r="A36748" s="1">
        <v>45085</v>
      </c>
      <c r="B36748" t="s">
        <v>36317</v>
      </c>
    </row>
    <row r="36749" spans="1:2" x14ac:dyDescent="0.2">
      <c r="A36749" s="1">
        <v>45083</v>
      </c>
      <c r="B36749" t="s">
        <v>36318</v>
      </c>
    </row>
    <row r="36750" spans="1:2" x14ac:dyDescent="0.2">
      <c r="A36750" s="1">
        <v>45080</v>
      </c>
      <c r="B36750" t="s">
        <v>36319</v>
      </c>
    </row>
    <row r="36751" spans="1:2" x14ac:dyDescent="0.2">
      <c r="A36751" s="2">
        <v>36678</v>
      </c>
      <c r="B36751" t="s">
        <v>36320</v>
      </c>
    </row>
    <row r="36752" spans="1:2" x14ac:dyDescent="0.2">
      <c r="A36752" t="s">
        <v>1</v>
      </c>
      <c r="B36752" t="s">
        <v>36321</v>
      </c>
    </row>
    <row r="36753" spans="1:2" x14ac:dyDescent="0.2">
      <c r="A36753" s="1">
        <v>45086</v>
      </c>
      <c r="B36753" t="s">
        <v>36322</v>
      </c>
    </row>
    <row r="36754" spans="1:2" x14ac:dyDescent="0.2">
      <c r="A36754" t="s">
        <v>2</v>
      </c>
      <c r="B36754" t="s">
        <v>36323</v>
      </c>
    </row>
    <row r="36755" spans="1:2" x14ac:dyDescent="0.2">
      <c r="A36755" s="1">
        <v>45078</v>
      </c>
      <c r="B36755" t="s">
        <v>36324</v>
      </c>
    </row>
    <row r="36756" spans="1:2" x14ac:dyDescent="0.2">
      <c r="A36756" s="2">
        <v>36678</v>
      </c>
      <c r="B36756" t="s">
        <v>36325</v>
      </c>
    </row>
    <row r="36757" spans="1:2" x14ac:dyDescent="0.2">
      <c r="A36757" s="1">
        <v>45080</v>
      </c>
      <c r="B36757" t="s">
        <v>36326</v>
      </c>
    </row>
    <row r="36758" spans="1:2" x14ac:dyDescent="0.2">
      <c r="A36758" s="1">
        <v>45086</v>
      </c>
      <c r="B36758" t="s">
        <v>36327</v>
      </c>
    </row>
    <row r="36759" spans="1:2" x14ac:dyDescent="0.2">
      <c r="A36759" s="1">
        <v>45083</v>
      </c>
      <c r="B36759" t="s">
        <v>36328</v>
      </c>
    </row>
    <row r="36760" spans="1:2" x14ac:dyDescent="0.2">
      <c r="A36760" s="1">
        <v>45082</v>
      </c>
      <c r="B36760" t="s">
        <v>36329</v>
      </c>
    </row>
    <row r="36761" spans="1:2" x14ac:dyDescent="0.2">
      <c r="A36761" s="2">
        <v>36678</v>
      </c>
      <c r="B36761" t="s">
        <v>36330</v>
      </c>
    </row>
    <row r="36762" spans="1:2" x14ac:dyDescent="0.2">
      <c r="A36762" s="1">
        <v>45082</v>
      </c>
      <c r="B36762" t="s">
        <v>36331</v>
      </c>
    </row>
    <row r="36763" spans="1:2" x14ac:dyDescent="0.2">
      <c r="A36763" s="2">
        <v>36708</v>
      </c>
      <c r="B36763" t="s">
        <v>36332</v>
      </c>
    </row>
    <row r="36764" spans="1:2" x14ac:dyDescent="0.2">
      <c r="A36764" s="1">
        <v>45080</v>
      </c>
      <c r="B36764" t="s">
        <v>36333</v>
      </c>
    </row>
    <row r="36765" spans="1:2" x14ac:dyDescent="0.2">
      <c r="A36765" s="1">
        <v>45085</v>
      </c>
      <c r="B36765" t="s">
        <v>36334</v>
      </c>
    </row>
    <row r="36766" spans="1:2" x14ac:dyDescent="0.2">
      <c r="A36766" s="1">
        <v>45082</v>
      </c>
      <c r="B36766" t="s">
        <v>36335</v>
      </c>
    </row>
    <row r="36767" spans="1:2" x14ac:dyDescent="0.2">
      <c r="A36767" s="1">
        <v>45085</v>
      </c>
      <c r="B36767" t="s">
        <v>36336</v>
      </c>
    </row>
    <row r="36768" spans="1:2" x14ac:dyDescent="0.2">
      <c r="A36768" s="1">
        <v>45083</v>
      </c>
      <c r="B36768" t="s">
        <v>36337</v>
      </c>
    </row>
    <row r="36769" spans="1:2" x14ac:dyDescent="0.2">
      <c r="A36769" s="1">
        <v>45080</v>
      </c>
      <c r="B36769" t="s">
        <v>36338</v>
      </c>
    </row>
    <row r="36770" spans="1:2" x14ac:dyDescent="0.2">
      <c r="A36770" t="s">
        <v>1</v>
      </c>
      <c r="B36770" t="s">
        <v>36339</v>
      </c>
    </row>
    <row r="36771" spans="1:2" x14ac:dyDescent="0.2">
      <c r="A36771" s="1">
        <v>45086</v>
      </c>
      <c r="B36771" t="s">
        <v>36340</v>
      </c>
    </row>
    <row r="36772" spans="1:2" x14ac:dyDescent="0.2">
      <c r="A36772" t="s">
        <v>3</v>
      </c>
      <c r="B36772" t="s">
        <v>36341</v>
      </c>
    </row>
    <row r="36773" spans="1:2" x14ac:dyDescent="0.2">
      <c r="A36773" s="1">
        <v>45086</v>
      </c>
      <c r="B36773" t="s">
        <v>36342</v>
      </c>
    </row>
    <row r="36774" spans="1:2" x14ac:dyDescent="0.2">
      <c r="A36774" s="1">
        <v>45081</v>
      </c>
      <c r="B36774" t="s">
        <v>36343</v>
      </c>
    </row>
    <row r="36775" spans="1:2" x14ac:dyDescent="0.2">
      <c r="A36775" s="1">
        <v>45086</v>
      </c>
      <c r="B36775" t="s">
        <v>36344</v>
      </c>
    </row>
    <row r="36776" spans="1:2" x14ac:dyDescent="0.2">
      <c r="A36776" s="1">
        <v>45083</v>
      </c>
      <c r="B36776" t="s">
        <v>36345</v>
      </c>
    </row>
    <row r="36777" spans="1:2" x14ac:dyDescent="0.2">
      <c r="A36777" s="1">
        <v>45087</v>
      </c>
      <c r="B36777" t="s">
        <v>36346</v>
      </c>
    </row>
    <row r="36778" spans="1:2" x14ac:dyDescent="0.2">
      <c r="A36778" t="s">
        <v>2</v>
      </c>
      <c r="B36778" t="s">
        <v>36347</v>
      </c>
    </row>
    <row r="36779" spans="1:2" x14ac:dyDescent="0.2">
      <c r="A36779" s="1">
        <v>45084</v>
      </c>
      <c r="B36779" t="s">
        <v>36348</v>
      </c>
    </row>
    <row r="36780" spans="1:2" x14ac:dyDescent="0.2">
      <c r="A36780" s="1">
        <v>45081</v>
      </c>
      <c r="B36780" t="s">
        <v>36349</v>
      </c>
    </row>
    <row r="36781" spans="1:2" x14ac:dyDescent="0.2">
      <c r="A36781" s="1">
        <v>45080</v>
      </c>
      <c r="B36781" t="s">
        <v>36350</v>
      </c>
    </row>
    <row r="36782" spans="1:2" x14ac:dyDescent="0.2">
      <c r="A36782" s="1">
        <v>45084</v>
      </c>
      <c r="B36782" t="s">
        <v>36351</v>
      </c>
    </row>
    <row r="36783" spans="1:2" x14ac:dyDescent="0.2">
      <c r="A36783" s="1">
        <v>45080</v>
      </c>
      <c r="B36783" t="s">
        <v>36352</v>
      </c>
    </row>
    <row r="36784" spans="1:2" x14ac:dyDescent="0.2">
      <c r="A36784" s="1">
        <v>45083</v>
      </c>
      <c r="B36784" t="s">
        <v>36353</v>
      </c>
    </row>
    <row r="36785" spans="1:2" x14ac:dyDescent="0.2">
      <c r="A36785" s="1">
        <v>45082</v>
      </c>
      <c r="B36785" t="s">
        <v>36354</v>
      </c>
    </row>
    <row r="36786" spans="1:2" x14ac:dyDescent="0.2">
      <c r="A36786" s="1">
        <v>45087</v>
      </c>
      <c r="B36786" t="s">
        <v>36355</v>
      </c>
    </row>
    <row r="36787" spans="1:2" x14ac:dyDescent="0.2">
      <c r="A36787" s="1">
        <v>45078</v>
      </c>
      <c r="B36787" t="s">
        <v>36356</v>
      </c>
    </row>
    <row r="36788" spans="1:2" x14ac:dyDescent="0.2">
      <c r="A36788" s="1">
        <v>45081</v>
      </c>
      <c r="B36788" t="s">
        <v>36357</v>
      </c>
    </row>
    <row r="36789" spans="1:2" x14ac:dyDescent="0.2">
      <c r="A36789" s="1">
        <v>45078</v>
      </c>
      <c r="B36789" t="s">
        <v>36358</v>
      </c>
    </row>
    <row r="36790" spans="1:2" x14ac:dyDescent="0.2">
      <c r="A36790" s="1">
        <v>45082</v>
      </c>
      <c r="B36790" t="s">
        <v>36359</v>
      </c>
    </row>
    <row r="36791" spans="1:2" x14ac:dyDescent="0.2">
      <c r="A36791" s="1">
        <v>45080</v>
      </c>
      <c r="B36791" t="s">
        <v>36360</v>
      </c>
    </row>
    <row r="36792" spans="1:2" x14ac:dyDescent="0.2">
      <c r="A36792" s="1">
        <v>45082</v>
      </c>
      <c r="B36792" t="s">
        <v>36361</v>
      </c>
    </row>
    <row r="36793" spans="1:2" x14ac:dyDescent="0.2">
      <c r="A36793" s="1">
        <v>45081</v>
      </c>
      <c r="B36793" t="s">
        <v>36362</v>
      </c>
    </row>
    <row r="36794" spans="1:2" x14ac:dyDescent="0.2">
      <c r="A36794" s="1">
        <v>45086</v>
      </c>
      <c r="B36794" t="s">
        <v>36363</v>
      </c>
    </row>
    <row r="36795" spans="1:2" x14ac:dyDescent="0.2">
      <c r="A36795" s="1">
        <v>45084</v>
      </c>
      <c r="B36795" t="s">
        <v>36364</v>
      </c>
    </row>
    <row r="36796" spans="1:2" x14ac:dyDescent="0.2">
      <c r="A36796" s="1">
        <v>45082</v>
      </c>
      <c r="B36796" t="s">
        <v>36365</v>
      </c>
    </row>
    <row r="36797" spans="1:2" x14ac:dyDescent="0.2">
      <c r="A36797" s="1">
        <v>45080</v>
      </c>
      <c r="B36797" t="s">
        <v>36366</v>
      </c>
    </row>
    <row r="36798" spans="1:2" x14ac:dyDescent="0.2">
      <c r="A36798" s="1">
        <v>45082</v>
      </c>
      <c r="B36798" t="s">
        <v>36367</v>
      </c>
    </row>
    <row r="36799" spans="1:2" x14ac:dyDescent="0.2">
      <c r="A36799" s="1">
        <v>45082</v>
      </c>
      <c r="B36799" t="s">
        <v>36368</v>
      </c>
    </row>
    <row r="36800" spans="1:2" x14ac:dyDescent="0.2">
      <c r="A36800" s="1">
        <v>45085</v>
      </c>
      <c r="B36800" t="s">
        <v>36369</v>
      </c>
    </row>
    <row r="36801" spans="1:2" x14ac:dyDescent="0.2">
      <c r="A36801" s="1">
        <v>45084</v>
      </c>
      <c r="B36801" t="s">
        <v>36370</v>
      </c>
    </row>
    <row r="36802" spans="1:2" x14ac:dyDescent="0.2">
      <c r="A36802" s="1">
        <v>45078</v>
      </c>
      <c r="B36802" t="s">
        <v>36371</v>
      </c>
    </row>
    <row r="36803" spans="1:2" x14ac:dyDescent="0.2">
      <c r="A36803" s="1">
        <v>45084</v>
      </c>
      <c r="B36803" t="s">
        <v>36372</v>
      </c>
    </row>
    <row r="36804" spans="1:2" x14ac:dyDescent="0.2">
      <c r="A36804" s="1">
        <v>45079</v>
      </c>
      <c r="B36804" t="s">
        <v>36373</v>
      </c>
    </row>
    <row r="36805" spans="1:2" x14ac:dyDescent="0.2">
      <c r="A36805" s="1">
        <v>45078</v>
      </c>
      <c r="B36805" t="s">
        <v>36374</v>
      </c>
    </row>
    <row r="36806" spans="1:2" x14ac:dyDescent="0.2">
      <c r="A36806" s="1">
        <v>45082</v>
      </c>
      <c r="B36806" t="s">
        <v>36375</v>
      </c>
    </row>
    <row r="36807" spans="1:2" x14ac:dyDescent="0.2">
      <c r="A36807" s="1">
        <v>45087</v>
      </c>
      <c r="B36807" t="s">
        <v>36376</v>
      </c>
    </row>
    <row r="36808" spans="1:2" x14ac:dyDescent="0.2">
      <c r="A36808" s="2">
        <v>36678</v>
      </c>
      <c r="B36808" t="s">
        <v>36377</v>
      </c>
    </row>
    <row r="36809" spans="1:2" x14ac:dyDescent="0.2">
      <c r="A36809" s="1">
        <v>45085</v>
      </c>
      <c r="B36809" t="s">
        <v>36378</v>
      </c>
    </row>
    <row r="36810" spans="1:2" x14ac:dyDescent="0.2">
      <c r="A36810" t="s">
        <v>2</v>
      </c>
      <c r="B36810" t="s">
        <v>36379</v>
      </c>
    </row>
    <row r="36811" spans="1:2" x14ac:dyDescent="0.2">
      <c r="A36811" s="1">
        <v>45085</v>
      </c>
      <c r="B36811" t="s">
        <v>36380</v>
      </c>
    </row>
    <row r="36812" spans="1:2" x14ac:dyDescent="0.2">
      <c r="A36812" s="1">
        <v>45108</v>
      </c>
      <c r="B36812" t="s">
        <v>36381</v>
      </c>
    </row>
    <row r="36813" spans="1:2" x14ac:dyDescent="0.2">
      <c r="A36813" s="1">
        <v>45087</v>
      </c>
      <c r="B36813" t="s">
        <v>36382</v>
      </c>
    </row>
    <row r="36814" spans="1:2" x14ac:dyDescent="0.2">
      <c r="A36814" s="1">
        <v>45079</v>
      </c>
      <c r="B36814" t="s">
        <v>36383</v>
      </c>
    </row>
    <row r="36815" spans="1:2" x14ac:dyDescent="0.2">
      <c r="A36815" s="1">
        <v>45080</v>
      </c>
      <c r="B36815" t="s">
        <v>36384</v>
      </c>
    </row>
    <row r="36816" spans="1:2" x14ac:dyDescent="0.2">
      <c r="A36816" s="1">
        <v>45085</v>
      </c>
      <c r="B36816" t="s">
        <v>36385</v>
      </c>
    </row>
    <row r="36817" spans="1:2" x14ac:dyDescent="0.2">
      <c r="A36817" s="1">
        <v>45079</v>
      </c>
      <c r="B36817" t="s">
        <v>36386</v>
      </c>
    </row>
    <row r="36818" spans="1:2" x14ac:dyDescent="0.2">
      <c r="A36818" s="1">
        <v>45081</v>
      </c>
      <c r="B36818" t="s">
        <v>36387</v>
      </c>
    </row>
    <row r="36819" spans="1:2" x14ac:dyDescent="0.2">
      <c r="A36819" s="1">
        <v>45084</v>
      </c>
      <c r="B36819" t="s">
        <v>36388</v>
      </c>
    </row>
    <row r="36820" spans="1:2" x14ac:dyDescent="0.2">
      <c r="A36820" s="1">
        <v>45082</v>
      </c>
      <c r="B36820" t="s">
        <v>36389</v>
      </c>
    </row>
    <row r="36821" spans="1:2" x14ac:dyDescent="0.2">
      <c r="A36821" s="1">
        <v>45079</v>
      </c>
      <c r="B36821" t="s">
        <v>36390</v>
      </c>
    </row>
    <row r="36822" spans="1:2" x14ac:dyDescent="0.2">
      <c r="A36822" s="1">
        <v>45081</v>
      </c>
      <c r="B36822" t="s">
        <v>36391</v>
      </c>
    </row>
    <row r="36823" spans="1:2" x14ac:dyDescent="0.2">
      <c r="A36823" s="1">
        <v>45078</v>
      </c>
      <c r="B36823" t="s">
        <v>36392</v>
      </c>
    </row>
    <row r="36824" spans="1:2" x14ac:dyDescent="0.2">
      <c r="A36824" s="1">
        <v>45079</v>
      </c>
      <c r="B36824" t="s">
        <v>36393</v>
      </c>
    </row>
    <row r="36825" spans="1:2" x14ac:dyDescent="0.2">
      <c r="A36825" s="1">
        <v>45081</v>
      </c>
      <c r="B36825" t="s">
        <v>36394</v>
      </c>
    </row>
    <row r="36826" spans="1:2" x14ac:dyDescent="0.2">
      <c r="A36826" s="1">
        <v>45087</v>
      </c>
      <c r="B36826" t="s">
        <v>36395</v>
      </c>
    </row>
    <row r="36827" spans="1:2" x14ac:dyDescent="0.2">
      <c r="A36827" s="1">
        <v>45078</v>
      </c>
      <c r="B36827" t="s">
        <v>36396</v>
      </c>
    </row>
    <row r="36828" spans="1:2" x14ac:dyDescent="0.2">
      <c r="A36828" s="1">
        <v>45081</v>
      </c>
      <c r="B36828" t="s">
        <v>36397</v>
      </c>
    </row>
    <row r="36829" spans="1:2" x14ac:dyDescent="0.2">
      <c r="A36829" s="2">
        <v>36678</v>
      </c>
      <c r="B36829" t="s">
        <v>36398</v>
      </c>
    </row>
    <row r="36830" spans="1:2" x14ac:dyDescent="0.2">
      <c r="A36830" t="s">
        <v>3</v>
      </c>
      <c r="B36830" t="s">
        <v>36399</v>
      </c>
    </row>
    <row r="36831" spans="1:2" x14ac:dyDescent="0.2">
      <c r="A36831" s="1">
        <v>45079</v>
      </c>
      <c r="B36831" t="s">
        <v>36400</v>
      </c>
    </row>
    <row r="36832" spans="1:2" x14ac:dyDescent="0.2">
      <c r="A36832" s="1">
        <v>45082</v>
      </c>
      <c r="B36832" t="s">
        <v>36401</v>
      </c>
    </row>
    <row r="36833" spans="1:2" x14ac:dyDescent="0.2">
      <c r="A36833" s="1">
        <v>45082</v>
      </c>
      <c r="B36833" t="s">
        <v>36402</v>
      </c>
    </row>
    <row r="36834" spans="1:2" x14ac:dyDescent="0.2">
      <c r="A36834" s="1">
        <v>45088</v>
      </c>
      <c r="B36834" t="s">
        <v>36403</v>
      </c>
    </row>
    <row r="36835" spans="1:2" x14ac:dyDescent="0.2">
      <c r="A36835" s="1">
        <v>45088</v>
      </c>
      <c r="B36835" t="s">
        <v>36404</v>
      </c>
    </row>
    <row r="36836" spans="1:2" x14ac:dyDescent="0.2">
      <c r="A36836" s="1">
        <v>45084</v>
      </c>
      <c r="B36836" t="s">
        <v>36405</v>
      </c>
    </row>
    <row r="36837" spans="1:2" x14ac:dyDescent="0.2">
      <c r="A36837" s="1">
        <v>45080</v>
      </c>
      <c r="B36837" t="s">
        <v>36406</v>
      </c>
    </row>
    <row r="36838" spans="1:2" x14ac:dyDescent="0.2">
      <c r="A36838" s="1">
        <v>45079</v>
      </c>
      <c r="B36838" t="s">
        <v>36407</v>
      </c>
    </row>
    <row r="36839" spans="1:2" x14ac:dyDescent="0.2">
      <c r="A36839" s="1">
        <v>45080</v>
      </c>
      <c r="B36839" t="s">
        <v>36408</v>
      </c>
    </row>
    <row r="36840" spans="1:2" x14ac:dyDescent="0.2">
      <c r="A36840" t="s">
        <v>1</v>
      </c>
      <c r="B36840" t="s">
        <v>36409</v>
      </c>
    </row>
    <row r="36841" spans="1:2" x14ac:dyDescent="0.2">
      <c r="A36841" s="1">
        <v>45081</v>
      </c>
      <c r="B36841" t="s">
        <v>36410</v>
      </c>
    </row>
    <row r="36842" spans="1:2" x14ac:dyDescent="0.2">
      <c r="A36842" s="2">
        <v>36678</v>
      </c>
      <c r="B36842" t="s">
        <v>36411</v>
      </c>
    </row>
    <row r="36843" spans="1:2" x14ac:dyDescent="0.2">
      <c r="A36843" s="1">
        <v>45084</v>
      </c>
      <c r="B36843" t="s">
        <v>3308</v>
      </c>
    </row>
    <row r="36844" spans="1:2" x14ac:dyDescent="0.2">
      <c r="A36844" s="1">
        <v>45087</v>
      </c>
      <c r="B36844" t="s">
        <v>36412</v>
      </c>
    </row>
    <row r="36845" spans="1:2" x14ac:dyDescent="0.2">
      <c r="A36845" s="1">
        <v>45082</v>
      </c>
      <c r="B36845" t="s">
        <v>36413</v>
      </c>
    </row>
    <row r="36846" spans="1:2" x14ac:dyDescent="0.2">
      <c r="A36846" s="1">
        <v>45080</v>
      </c>
      <c r="B36846" t="s">
        <v>36414</v>
      </c>
    </row>
    <row r="36847" spans="1:2" x14ac:dyDescent="0.2">
      <c r="A36847" s="1">
        <v>45083</v>
      </c>
      <c r="B36847" t="s">
        <v>36415</v>
      </c>
    </row>
    <row r="36848" spans="1:2" x14ac:dyDescent="0.2">
      <c r="A36848" s="1">
        <v>45079</v>
      </c>
      <c r="B36848" t="s">
        <v>36416</v>
      </c>
    </row>
    <row r="36849" spans="1:2" x14ac:dyDescent="0.2">
      <c r="A36849" s="1">
        <v>45082</v>
      </c>
      <c r="B36849" t="s">
        <v>36417</v>
      </c>
    </row>
    <row r="36850" spans="1:2" x14ac:dyDescent="0.2">
      <c r="A36850" s="1">
        <v>45084</v>
      </c>
      <c r="B36850" t="s">
        <v>36418</v>
      </c>
    </row>
    <row r="36851" spans="1:2" x14ac:dyDescent="0.2">
      <c r="A36851" t="s">
        <v>1</v>
      </c>
      <c r="B36851" t="s">
        <v>36419</v>
      </c>
    </row>
    <row r="36852" spans="1:2" x14ac:dyDescent="0.2">
      <c r="A36852" s="1">
        <v>45085</v>
      </c>
      <c r="B36852" t="s">
        <v>36420</v>
      </c>
    </row>
    <row r="36853" spans="1:2" x14ac:dyDescent="0.2">
      <c r="A36853" s="1">
        <v>45080</v>
      </c>
      <c r="B36853" t="s">
        <v>36421</v>
      </c>
    </row>
    <row r="36854" spans="1:2" x14ac:dyDescent="0.2">
      <c r="A36854" s="1">
        <v>45081</v>
      </c>
      <c r="B36854" t="s">
        <v>36422</v>
      </c>
    </row>
    <row r="36855" spans="1:2" x14ac:dyDescent="0.2">
      <c r="A36855" s="1">
        <v>45084</v>
      </c>
      <c r="B36855" t="s">
        <v>36423</v>
      </c>
    </row>
    <row r="36856" spans="1:2" x14ac:dyDescent="0.2">
      <c r="A36856" t="s">
        <v>2</v>
      </c>
      <c r="B36856" t="s">
        <v>34261</v>
      </c>
    </row>
    <row r="36857" spans="1:2" x14ac:dyDescent="0.2">
      <c r="A36857" s="2">
        <v>36678</v>
      </c>
      <c r="B36857" t="s">
        <v>36424</v>
      </c>
    </row>
    <row r="36858" spans="1:2" x14ac:dyDescent="0.2">
      <c r="A36858" s="1">
        <v>45080</v>
      </c>
      <c r="B36858" t="s">
        <v>36425</v>
      </c>
    </row>
    <row r="36859" spans="1:2" x14ac:dyDescent="0.2">
      <c r="A36859" s="1">
        <v>45079</v>
      </c>
      <c r="B36859" t="s">
        <v>36426</v>
      </c>
    </row>
    <row r="36860" spans="1:2" x14ac:dyDescent="0.2">
      <c r="A36860" s="1">
        <v>45082</v>
      </c>
      <c r="B36860" t="s">
        <v>36427</v>
      </c>
    </row>
    <row r="36861" spans="1:2" x14ac:dyDescent="0.2">
      <c r="A36861" s="1">
        <v>45085</v>
      </c>
      <c r="B36861" t="s">
        <v>36428</v>
      </c>
    </row>
    <row r="36862" spans="1:2" x14ac:dyDescent="0.2">
      <c r="A36862" s="1">
        <v>45080</v>
      </c>
      <c r="B36862" t="s">
        <v>36429</v>
      </c>
    </row>
    <row r="36863" spans="1:2" x14ac:dyDescent="0.2">
      <c r="A36863" s="1">
        <v>45084</v>
      </c>
      <c r="B36863" t="s">
        <v>36430</v>
      </c>
    </row>
    <row r="36864" spans="1:2" x14ac:dyDescent="0.2">
      <c r="A36864" s="1">
        <v>45081</v>
      </c>
      <c r="B36864" t="s">
        <v>36431</v>
      </c>
    </row>
    <row r="36865" spans="1:2" x14ac:dyDescent="0.2">
      <c r="A36865" s="1">
        <v>45081</v>
      </c>
      <c r="B36865" t="s">
        <v>36432</v>
      </c>
    </row>
    <row r="36866" spans="1:2" x14ac:dyDescent="0.2">
      <c r="A36866" s="1">
        <v>45088</v>
      </c>
      <c r="B36866" t="s">
        <v>36433</v>
      </c>
    </row>
    <row r="36867" spans="1:2" x14ac:dyDescent="0.2">
      <c r="A36867" s="1">
        <v>45079</v>
      </c>
      <c r="B36867" t="s">
        <v>36434</v>
      </c>
    </row>
    <row r="36868" spans="1:2" x14ac:dyDescent="0.2">
      <c r="A36868" s="1">
        <v>45084</v>
      </c>
      <c r="B36868" t="s">
        <v>36435</v>
      </c>
    </row>
    <row r="36869" spans="1:2" x14ac:dyDescent="0.2">
      <c r="A36869" s="1">
        <v>45078</v>
      </c>
      <c r="B36869" t="s">
        <v>36436</v>
      </c>
    </row>
    <row r="36870" spans="1:2" x14ac:dyDescent="0.2">
      <c r="A36870" s="1">
        <v>45086</v>
      </c>
      <c r="B36870" t="s">
        <v>36437</v>
      </c>
    </row>
    <row r="36871" spans="1:2" x14ac:dyDescent="0.2">
      <c r="A36871" s="1">
        <v>45081</v>
      </c>
      <c r="B36871" t="s">
        <v>36438</v>
      </c>
    </row>
    <row r="36872" spans="1:2" x14ac:dyDescent="0.2">
      <c r="A36872" s="1">
        <v>45081</v>
      </c>
      <c r="B36872" t="s">
        <v>36439</v>
      </c>
    </row>
    <row r="36873" spans="1:2" x14ac:dyDescent="0.2">
      <c r="A36873" s="1">
        <v>45086</v>
      </c>
      <c r="B36873" t="s">
        <v>36440</v>
      </c>
    </row>
    <row r="36874" spans="1:2" x14ac:dyDescent="0.2">
      <c r="A36874" s="1">
        <v>45085</v>
      </c>
      <c r="B36874" t="s">
        <v>36441</v>
      </c>
    </row>
    <row r="36875" spans="1:2" x14ac:dyDescent="0.2">
      <c r="A36875" s="1">
        <v>45079</v>
      </c>
      <c r="B36875" t="s">
        <v>36442</v>
      </c>
    </row>
    <row r="36876" spans="1:2" x14ac:dyDescent="0.2">
      <c r="A36876" s="1">
        <v>45080</v>
      </c>
      <c r="B36876" t="s">
        <v>36443</v>
      </c>
    </row>
    <row r="36877" spans="1:2" x14ac:dyDescent="0.2">
      <c r="A36877" s="1">
        <v>45080</v>
      </c>
      <c r="B36877" t="s">
        <v>36444</v>
      </c>
    </row>
    <row r="36878" spans="1:2" x14ac:dyDescent="0.2">
      <c r="A36878" s="1">
        <v>45084</v>
      </c>
      <c r="B36878" t="s">
        <v>36445</v>
      </c>
    </row>
    <row r="36879" spans="1:2" x14ac:dyDescent="0.2">
      <c r="A36879" s="1">
        <v>45086</v>
      </c>
      <c r="B36879" t="s">
        <v>36446</v>
      </c>
    </row>
    <row r="36880" spans="1:2" x14ac:dyDescent="0.2">
      <c r="A36880" s="1">
        <v>45084</v>
      </c>
      <c r="B36880" t="s">
        <v>36447</v>
      </c>
    </row>
    <row r="36881" spans="1:2" x14ac:dyDescent="0.2">
      <c r="A36881" s="1">
        <v>45081</v>
      </c>
      <c r="B36881" t="s">
        <v>36448</v>
      </c>
    </row>
    <row r="36882" spans="1:2" x14ac:dyDescent="0.2">
      <c r="A36882" s="1">
        <v>45085</v>
      </c>
      <c r="B36882" t="s">
        <v>36449</v>
      </c>
    </row>
    <row r="36883" spans="1:2" x14ac:dyDescent="0.2">
      <c r="A36883" s="1">
        <v>45082</v>
      </c>
      <c r="B36883" t="s">
        <v>36450</v>
      </c>
    </row>
    <row r="36884" spans="1:2" x14ac:dyDescent="0.2">
      <c r="A36884" s="1">
        <v>45081</v>
      </c>
      <c r="B36884" t="s">
        <v>36451</v>
      </c>
    </row>
    <row r="36885" spans="1:2" x14ac:dyDescent="0.2">
      <c r="A36885" s="1">
        <v>45082</v>
      </c>
      <c r="B36885" t="s">
        <v>36452</v>
      </c>
    </row>
    <row r="36886" spans="1:2" x14ac:dyDescent="0.2">
      <c r="A36886" s="1">
        <v>45080</v>
      </c>
      <c r="B36886" t="s">
        <v>36453</v>
      </c>
    </row>
    <row r="36887" spans="1:2" x14ac:dyDescent="0.2">
      <c r="A36887" s="1">
        <v>45082</v>
      </c>
      <c r="B36887" t="s">
        <v>36454</v>
      </c>
    </row>
    <row r="36888" spans="1:2" x14ac:dyDescent="0.2">
      <c r="A36888" s="1">
        <v>45081</v>
      </c>
      <c r="B36888" t="s">
        <v>36455</v>
      </c>
    </row>
    <row r="36889" spans="1:2" x14ac:dyDescent="0.2">
      <c r="A36889" s="2">
        <v>36678</v>
      </c>
      <c r="B36889" t="s">
        <v>36456</v>
      </c>
    </row>
    <row r="36890" spans="1:2" x14ac:dyDescent="0.2">
      <c r="A36890" s="1">
        <v>45085</v>
      </c>
      <c r="B36890" t="s">
        <v>14707</v>
      </c>
    </row>
    <row r="36891" spans="1:2" x14ac:dyDescent="0.2">
      <c r="A36891" s="1">
        <v>45084</v>
      </c>
      <c r="B36891" t="s">
        <v>36457</v>
      </c>
    </row>
    <row r="36892" spans="1:2" x14ac:dyDescent="0.2">
      <c r="A36892" s="1">
        <v>45083</v>
      </c>
      <c r="B36892" t="s">
        <v>36458</v>
      </c>
    </row>
    <row r="36893" spans="1:2" x14ac:dyDescent="0.2">
      <c r="A36893" s="1">
        <v>45082</v>
      </c>
      <c r="B36893" t="s">
        <v>36459</v>
      </c>
    </row>
    <row r="36894" spans="1:2" x14ac:dyDescent="0.2">
      <c r="A36894" s="1">
        <v>45083</v>
      </c>
      <c r="B36894" t="s">
        <v>36460</v>
      </c>
    </row>
    <row r="36895" spans="1:2" x14ac:dyDescent="0.2">
      <c r="A36895" s="1">
        <v>45085</v>
      </c>
      <c r="B36895" t="s">
        <v>36461</v>
      </c>
    </row>
    <row r="36896" spans="1:2" x14ac:dyDescent="0.2">
      <c r="A36896" s="1">
        <v>45079</v>
      </c>
      <c r="B36896" t="s">
        <v>36462</v>
      </c>
    </row>
    <row r="36897" spans="1:2" x14ac:dyDescent="0.2">
      <c r="A36897" s="1">
        <v>45081</v>
      </c>
      <c r="B36897" t="s">
        <v>36463</v>
      </c>
    </row>
    <row r="36898" spans="1:2" x14ac:dyDescent="0.2">
      <c r="A36898" s="1">
        <v>45080</v>
      </c>
      <c r="B36898" t="s">
        <v>25857</v>
      </c>
    </row>
    <row r="36899" spans="1:2" x14ac:dyDescent="0.2">
      <c r="A36899" s="2">
        <v>36678</v>
      </c>
      <c r="B36899" t="s">
        <v>36464</v>
      </c>
    </row>
    <row r="36900" spans="1:2" x14ac:dyDescent="0.2">
      <c r="A36900" s="1">
        <v>45082</v>
      </c>
      <c r="B36900" t="s">
        <v>36465</v>
      </c>
    </row>
    <row r="36901" spans="1:2" x14ac:dyDescent="0.2">
      <c r="A36901" s="1">
        <v>45078</v>
      </c>
      <c r="B36901" t="s">
        <v>36466</v>
      </c>
    </row>
    <row r="36902" spans="1:2" x14ac:dyDescent="0.2">
      <c r="A36902" s="1">
        <v>45080</v>
      </c>
      <c r="B36902" t="s">
        <v>36467</v>
      </c>
    </row>
    <row r="36903" spans="1:2" x14ac:dyDescent="0.2">
      <c r="A36903" s="1">
        <v>45083</v>
      </c>
      <c r="B36903" t="s">
        <v>36468</v>
      </c>
    </row>
    <row r="36904" spans="1:2" x14ac:dyDescent="0.2">
      <c r="A36904" s="1">
        <v>45084</v>
      </c>
      <c r="B36904" t="s">
        <v>36469</v>
      </c>
    </row>
    <row r="36905" spans="1:2" x14ac:dyDescent="0.2">
      <c r="A36905" s="1">
        <v>45084</v>
      </c>
      <c r="B36905" t="s">
        <v>36470</v>
      </c>
    </row>
    <row r="36906" spans="1:2" x14ac:dyDescent="0.2">
      <c r="A36906" s="1">
        <v>45084</v>
      </c>
      <c r="B36906" t="s">
        <v>36471</v>
      </c>
    </row>
    <row r="36907" spans="1:2" x14ac:dyDescent="0.2">
      <c r="A36907" t="s">
        <v>1</v>
      </c>
      <c r="B36907" t="s">
        <v>36472</v>
      </c>
    </row>
    <row r="36908" spans="1:2" x14ac:dyDescent="0.2">
      <c r="A36908" s="1">
        <v>45083</v>
      </c>
      <c r="B36908" t="s">
        <v>36473</v>
      </c>
    </row>
    <row r="36909" spans="1:2" x14ac:dyDescent="0.2">
      <c r="A36909" s="1">
        <v>45081</v>
      </c>
      <c r="B36909" t="s">
        <v>36474</v>
      </c>
    </row>
    <row r="36910" spans="1:2" x14ac:dyDescent="0.2">
      <c r="A36910" s="1">
        <v>45085</v>
      </c>
      <c r="B36910" t="s">
        <v>36475</v>
      </c>
    </row>
    <row r="36911" spans="1:2" x14ac:dyDescent="0.2">
      <c r="A36911" s="1">
        <v>45079</v>
      </c>
      <c r="B36911" t="s">
        <v>36476</v>
      </c>
    </row>
    <row r="36912" spans="1:2" x14ac:dyDescent="0.2">
      <c r="A36912" s="1">
        <v>45088</v>
      </c>
      <c r="B36912" t="s">
        <v>36477</v>
      </c>
    </row>
    <row r="36913" spans="1:2" x14ac:dyDescent="0.2">
      <c r="A36913" s="1">
        <v>45079</v>
      </c>
      <c r="B36913" t="s">
        <v>36478</v>
      </c>
    </row>
    <row r="36914" spans="1:2" x14ac:dyDescent="0.2">
      <c r="A36914" s="1">
        <v>45084</v>
      </c>
      <c r="B36914" t="s">
        <v>36479</v>
      </c>
    </row>
    <row r="36915" spans="1:2" x14ac:dyDescent="0.2">
      <c r="A36915" s="1">
        <v>45084</v>
      </c>
      <c r="B36915" t="s">
        <v>36480</v>
      </c>
    </row>
    <row r="36916" spans="1:2" x14ac:dyDescent="0.2">
      <c r="A36916" s="2">
        <v>36678</v>
      </c>
      <c r="B36916" t="s">
        <v>36481</v>
      </c>
    </row>
    <row r="36917" spans="1:2" x14ac:dyDescent="0.2">
      <c r="A36917" t="s">
        <v>1</v>
      </c>
      <c r="B36917" t="s">
        <v>36482</v>
      </c>
    </row>
    <row r="36918" spans="1:2" x14ac:dyDescent="0.2">
      <c r="A36918" s="1">
        <v>45078</v>
      </c>
      <c r="B36918" t="s">
        <v>36483</v>
      </c>
    </row>
    <row r="36919" spans="1:2" x14ac:dyDescent="0.2">
      <c r="A36919" s="1">
        <v>45081</v>
      </c>
      <c r="B36919" t="s">
        <v>36484</v>
      </c>
    </row>
    <row r="36920" spans="1:2" x14ac:dyDescent="0.2">
      <c r="A36920" s="1">
        <v>45080</v>
      </c>
      <c r="B36920" t="s">
        <v>36485</v>
      </c>
    </row>
    <row r="36921" spans="1:2" x14ac:dyDescent="0.2">
      <c r="A36921" s="1">
        <v>45078</v>
      </c>
      <c r="B36921" t="s">
        <v>36486</v>
      </c>
    </row>
    <row r="36922" spans="1:2" x14ac:dyDescent="0.2">
      <c r="A36922" t="s">
        <v>1</v>
      </c>
      <c r="B36922" t="s">
        <v>36487</v>
      </c>
    </row>
    <row r="36923" spans="1:2" x14ac:dyDescent="0.2">
      <c r="A36923" t="s">
        <v>1</v>
      </c>
      <c r="B36923" t="s">
        <v>36488</v>
      </c>
    </row>
    <row r="36924" spans="1:2" x14ac:dyDescent="0.2">
      <c r="A36924" t="s">
        <v>1</v>
      </c>
      <c r="B36924" t="s">
        <v>36489</v>
      </c>
    </row>
    <row r="36925" spans="1:2" x14ac:dyDescent="0.2">
      <c r="A36925" s="1">
        <v>45084</v>
      </c>
      <c r="B36925" t="s">
        <v>36490</v>
      </c>
    </row>
    <row r="36926" spans="1:2" x14ac:dyDescent="0.2">
      <c r="A36926" s="1">
        <v>45079</v>
      </c>
      <c r="B36926" t="s">
        <v>36491</v>
      </c>
    </row>
    <row r="36927" spans="1:2" x14ac:dyDescent="0.2">
      <c r="A36927" t="s">
        <v>2</v>
      </c>
      <c r="B36927" t="s">
        <v>36492</v>
      </c>
    </row>
    <row r="36928" spans="1:2" x14ac:dyDescent="0.2">
      <c r="A36928" s="1">
        <v>45080</v>
      </c>
      <c r="B36928" t="s">
        <v>36493</v>
      </c>
    </row>
    <row r="36929" spans="1:2" x14ac:dyDescent="0.2">
      <c r="A36929" s="1">
        <v>45082</v>
      </c>
      <c r="B36929" t="s">
        <v>36494</v>
      </c>
    </row>
    <row r="36930" spans="1:2" x14ac:dyDescent="0.2">
      <c r="A36930" t="s">
        <v>1</v>
      </c>
      <c r="B36930" t="s">
        <v>36495</v>
      </c>
    </row>
    <row r="36931" spans="1:2" x14ac:dyDescent="0.2">
      <c r="A36931" s="1">
        <v>45082</v>
      </c>
      <c r="B36931" t="s">
        <v>36496</v>
      </c>
    </row>
    <row r="36932" spans="1:2" x14ac:dyDescent="0.2">
      <c r="A36932" s="1">
        <v>45085</v>
      </c>
      <c r="B36932" t="s">
        <v>36497</v>
      </c>
    </row>
    <row r="36933" spans="1:2" x14ac:dyDescent="0.2">
      <c r="A36933" s="1">
        <v>45088</v>
      </c>
      <c r="B36933" t="s">
        <v>36498</v>
      </c>
    </row>
    <row r="36934" spans="1:2" x14ac:dyDescent="0.2">
      <c r="A36934" s="1">
        <v>45079</v>
      </c>
      <c r="B36934" t="s">
        <v>36499</v>
      </c>
    </row>
    <row r="36935" spans="1:2" x14ac:dyDescent="0.2">
      <c r="A36935" s="1">
        <v>45079</v>
      </c>
      <c r="B36935" t="s">
        <v>36500</v>
      </c>
    </row>
    <row r="36936" spans="1:2" x14ac:dyDescent="0.2">
      <c r="A36936" s="1">
        <v>45080</v>
      </c>
      <c r="B36936" t="s">
        <v>36501</v>
      </c>
    </row>
    <row r="36937" spans="1:2" x14ac:dyDescent="0.2">
      <c r="A36937" s="1">
        <v>45086</v>
      </c>
      <c r="B36937" t="s">
        <v>36502</v>
      </c>
    </row>
    <row r="36938" spans="1:2" x14ac:dyDescent="0.2">
      <c r="A36938" s="2">
        <v>36678</v>
      </c>
      <c r="B36938" t="s">
        <v>36503</v>
      </c>
    </row>
    <row r="36939" spans="1:2" x14ac:dyDescent="0.2">
      <c r="A36939" t="s">
        <v>2</v>
      </c>
      <c r="B36939" t="s">
        <v>36504</v>
      </c>
    </row>
    <row r="36940" spans="1:2" x14ac:dyDescent="0.2">
      <c r="A36940" t="s">
        <v>1</v>
      </c>
      <c r="B36940" t="s">
        <v>36505</v>
      </c>
    </row>
    <row r="36941" spans="1:2" x14ac:dyDescent="0.2">
      <c r="A36941" s="1">
        <v>45080</v>
      </c>
      <c r="B36941" t="s">
        <v>36506</v>
      </c>
    </row>
    <row r="36942" spans="1:2" x14ac:dyDescent="0.2">
      <c r="A36942" s="1">
        <v>45082</v>
      </c>
      <c r="B36942" t="s">
        <v>36507</v>
      </c>
    </row>
    <row r="36943" spans="1:2" x14ac:dyDescent="0.2">
      <c r="A36943" s="1">
        <v>45081</v>
      </c>
      <c r="B36943" t="s">
        <v>36508</v>
      </c>
    </row>
    <row r="36944" spans="1:2" x14ac:dyDescent="0.2">
      <c r="A36944" s="1">
        <v>45078</v>
      </c>
      <c r="B36944" t="s">
        <v>36509</v>
      </c>
    </row>
    <row r="36945" spans="1:2" x14ac:dyDescent="0.2">
      <c r="A36945" s="1">
        <v>45080</v>
      </c>
      <c r="B36945" t="s">
        <v>36510</v>
      </c>
    </row>
    <row r="36946" spans="1:2" x14ac:dyDescent="0.2">
      <c r="A36946" t="s">
        <v>2</v>
      </c>
      <c r="B36946" t="s">
        <v>36511</v>
      </c>
    </row>
    <row r="36947" spans="1:2" x14ac:dyDescent="0.2">
      <c r="A36947" s="1">
        <v>45079</v>
      </c>
      <c r="B36947" t="s">
        <v>36512</v>
      </c>
    </row>
    <row r="36948" spans="1:2" x14ac:dyDescent="0.2">
      <c r="A36948" s="1">
        <v>45084</v>
      </c>
      <c r="B36948" t="s">
        <v>36513</v>
      </c>
    </row>
    <row r="36949" spans="1:2" x14ac:dyDescent="0.2">
      <c r="A36949" s="1">
        <v>45080</v>
      </c>
      <c r="B36949" t="s">
        <v>36514</v>
      </c>
    </row>
    <row r="36950" spans="1:2" x14ac:dyDescent="0.2">
      <c r="A36950" s="1">
        <v>45079</v>
      </c>
      <c r="B36950" t="s">
        <v>36515</v>
      </c>
    </row>
    <row r="36951" spans="1:2" x14ac:dyDescent="0.2">
      <c r="A36951" s="1">
        <v>45082</v>
      </c>
      <c r="B36951" t="s">
        <v>36516</v>
      </c>
    </row>
    <row r="36952" spans="1:2" x14ac:dyDescent="0.2">
      <c r="A36952" s="1">
        <v>45085</v>
      </c>
      <c r="B36952" t="s">
        <v>36517</v>
      </c>
    </row>
    <row r="36953" spans="1:2" x14ac:dyDescent="0.2">
      <c r="A36953" s="1">
        <v>45078</v>
      </c>
      <c r="B36953" t="s">
        <v>36518</v>
      </c>
    </row>
    <row r="36954" spans="1:2" x14ac:dyDescent="0.2">
      <c r="A36954" s="1">
        <v>45108</v>
      </c>
      <c r="B36954" t="s">
        <v>36519</v>
      </c>
    </row>
    <row r="36955" spans="1:2" x14ac:dyDescent="0.2">
      <c r="A36955" s="1">
        <v>45081</v>
      </c>
      <c r="B36955" t="s">
        <v>36520</v>
      </c>
    </row>
    <row r="36956" spans="1:2" x14ac:dyDescent="0.2">
      <c r="A36956" s="2">
        <v>36678</v>
      </c>
      <c r="B36956" t="s">
        <v>36521</v>
      </c>
    </row>
    <row r="36957" spans="1:2" x14ac:dyDescent="0.2">
      <c r="A36957" s="1">
        <v>45085</v>
      </c>
      <c r="B36957" t="s">
        <v>36522</v>
      </c>
    </row>
    <row r="36958" spans="1:2" x14ac:dyDescent="0.2">
      <c r="A36958" s="1">
        <v>45079</v>
      </c>
      <c r="B36958" t="s">
        <v>36523</v>
      </c>
    </row>
    <row r="36959" spans="1:2" x14ac:dyDescent="0.2">
      <c r="A36959" s="1">
        <v>45082</v>
      </c>
      <c r="B36959" t="s">
        <v>36524</v>
      </c>
    </row>
    <row r="36960" spans="1:2" x14ac:dyDescent="0.2">
      <c r="A36960" s="1">
        <v>45083</v>
      </c>
      <c r="B36960" t="s">
        <v>36525</v>
      </c>
    </row>
    <row r="36961" spans="1:2" x14ac:dyDescent="0.2">
      <c r="A36961" s="1">
        <v>45083</v>
      </c>
      <c r="B36961" t="s">
        <v>36526</v>
      </c>
    </row>
    <row r="36962" spans="1:2" x14ac:dyDescent="0.2">
      <c r="A36962" s="1">
        <v>45085</v>
      </c>
      <c r="B36962" t="s">
        <v>36527</v>
      </c>
    </row>
    <row r="36963" spans="1:2" x14ac:dyDescent="0.2">
      <c r="A36963" s="1">
        <v>45081</v>
      </c>
      <c r="B36963" t="s">
        <v>36528</v>
      </c>
    </row>
    <row r="36964" spans="1:2" x14ac:dyDescent="0.2">
      <c r="A36964" s="1">
        <v>45082</v>
      </c>
      <c r="B36964" t="s">
        <v>36529</v>
      </c>
    </row>
    <row r="36965" spans="1:2" x14ac:dyDescent="0.2">
      <c r="A36965" s="1">
        <v>45081</v>
      </c>
      <c r="B36965" t="s">
        <v>36530</v>
      </c>
    </row>
    <row r="36966" spans="1:2" x14ac:dyDescent="0.2">
      <c r="A36966" s="1">
        <v>45082</v>
      </c>
      <c r="B36966" t="s">
        <v>36531</v>
      </c>
    </row>
    <row r="36967" spans="1:2" x14ac:dyDescent="0.2">
      <c r="A36967" t="s">
        <v>1</v>
      </c>
      <c r="B36967" t="s">
        <v>36532</v>
      </c>
    </row>
    <row r="36968" spans="1:2" x14ac:dyDescent="0.2">
      <c r="A36968" s="1">
        <v>45081</v>
      </c>
      <c r="B36968" t="s">
        <v>36533</v>
      </c>
    </row>
    <row r="36969" spans="1:2" x14ac:dyDescent="0.2">
      <c r="A36969" t="s">
        <v>2</v>
      </c>
      <c r="B36969" t="s">
        <v>36534</v>
      </c>
    </row>
    <row r="36970" spans="1:2" x14ac:dyDescent="0.2">
      <c r="A36970" s="1">
        <v>45080</v>
      </c>
      <c r="B36970" t="s">
        <v>36535</v>
      </c>
    </row>
    <row r="36971" spans="1:2" x14ac:dyDescent="0.2">
      <c r="A36971" s="1">
        <v>45084</v>
      </c>
      <c r="B36971" t="s">
        <v>36536</v>
      </c>
    </row>
    <row r="36972" spans="1:2" x14ac:dyDescent="0.2">
      <c r="A36972" s="1">
        <v>45086</v>
      </c>
      <c r="B36972" t="s">
        <v>36537</v>
      </c>
    </row>
    <row r="36973" spans="1:2" x14ac:dyDescent="0.2">
      <c r="A36973" s="1">
        <v>45085</v>
      </c>
      <c r="B36973" t="s">
        <v>36538</v>
      </c>
    </row>
    <row r="36974" spans="1:2" x14ac:dyDescent="0.2">
      <c r="A36974" s="1">
        <v>45081</v>
      </c>
      <c r="B36974" t="s">
        <v>36539</v>
      </c>
    </row>
    <row r="36975" spans="1:2" x14ac:dyDescent="0.2">
      <c r="A36975" s="1">
        <v>45078</v>
      </c>
      <c r="B36975" t="s">
        <v>36540</v>
      </c>
    </row>
    <row r="36976" spans="1:2" x14ac:dyDescent="0.2">
      <c r="A36976" s="1">
        <v>45078</v>
      </c>
      <c r="B36976" t="s">
        <v>36541</v>
      </c>
    </row>
    <row r="36977" spans="1:2" x14ac:dyDescent="0.2">
      <c r="A36977" s="1">
        <v>45084</v>
      </c>
      <c r="B36977" t="s">
        <v>36542</v>
      </c>
    </row>
    <row r="36978" spans="1:2" x14ac:dyDescent="0.2">
      <c r="A36978" s="1">
        <v>45084</v>
      </c>
      <c r="B36978" t="s">
        <v>36543</v>
      </c>
    </row>
    <row r="36979" spans="1:2" x14ac:dyDescent="0.2">
      <c r="A36979" s="1">
        <v>45079</v>
      </c>
      <c r="B36979" t="s">
        <v>36544</v>
      </c>
    </row>
    <row r="36980" spans="1:2" x14ac:dyDescent="0.2">
      <c r="A36980" s="1">
        <v>45083</v>
      </c>
      <c r="B36980" t="s">
        <v>36545</v>
      </c>
    </row>
    <row r="36981" spans="1:2" x14ac:dyDescent="0.2">
      <c r="A36981" s="1">
        <v>45081</v>
      </c>
      <c r="B36981" t="s">
        <v>36546</v>
      </c>
    </row>
    <row r="36982" spans="1:2" x14ac:dyDescent="0.2">
      <c r="A36982" s="1">
        <v>45084</v>
      </c>
      <c r="B36982" t="s">
        <v>36547</v>
      </c>
    </row>
    <row r="36983" spans="1:2" x14ac:dyDescent="0.2">
      <c r="A36983" t="s">
        <v>1</v>
      </c>
      <c r="B36983" t="s">
        <v>36548</v>
      </c>
    </row>
    <row r="36984" spans="1:2" x14ac:dyDescent="0.2">
      <c r="A36984" s="1">
        <v>45083</v>
      </c>
      <c r="B36984" t="s">
        <v>36549</v>
      </c>
    </row>
    <row r="36985" spans="1:2" x14ac:dyDescent="0.2">
      <c r="A36985" s="1">
        <v>45079</v>
      </c>
      <c r="B36985" t="s">
        <v>36550</v>
      </c>
    </row>
    <row r="36986" spans="1:2" x14ac:dyDescent="0.2">
      <c r="A36986" s="1">
        <v>45085</v>
      </c>
      <c r="B36986" t="s">
        <v>36551</v>
      </c>
    </row>
    <row r="36987" spans="1:2" x14ac:dyDescent="0.2">
      <c r="A36987" s="1">
        <v>45078</v>
      </c>
      <c r="B36987" t="s">
        <v>36552</v>
      </c>
    </row>
    <row r="36988" spans="1:2" x14ac:dyDescent="0.2">
      <c r="A36988" s="1">
        <v>45078</v>
      </c>
      <c r="B36988" t="s">
        <v>36553</v>
      </c>
    </row>
    <row r="36989" spans="1:2" x14ac:dyDescent="0.2">
      <c r="A36989" s="1">
        <v>45085</v>
      </c>
      <c r="B36989" t="s">
        <v>36554</v>
      </c>
    </row>
    <row r="36990" spans="1:2" x14ac:dyDescent="0.2">
      <c r="A36990" t="s">
        <v>3</v>
      </c>
      <c r="B36990" t="s">
        <v>36555</v>
      </c>
    </row>
    <row r="36991" spans="1:2" x14ac:dyDescent="0.2">
      <c r="A36991" s="1">
        <v>45079</v>
      </c>
      <c r="B36991" t="s">
        <v>36556</v>
      </c>
    </row>
    <row r="36992" spans="1:2" x14ac:dyDescent="0.2">
      <c r="A36992" s="1">
        <v>45078</v>
      </c>
      <c r="B36992" t="s">
        <v>36014</v>
      </c>
    </row>
    <row r="36993" spans="1:2" x14ac:dyDescent="0.2">
      <c r="A36993" s="1">
        <v>45078</v>
      </c>
      <c r="B36993" t="s">
        <v>36557</v>
      </c>
    </row>
    <row r="36994" spans="1:2" x14ac:dyDescent="0.2">
      <c r="A36994" s="1">
        <v>45079</v>
      </c>
      <c r="B36994" t="s">
        <v>36558</v>
      </c>
    </row>
    <row r="36995" spans="1:2" x14ac:dyDescent="0.2">
      <c r="A36995" s="1">
        <v>45079</v>
      </c>
      <c r="B36995" t="s">
        <v>36559</v>
      </c>
    </row>
    <row r="36996" spans="1:2" x14ac:dyDescent="0.2">
      <c r="A36996" s="2">
        <v>36708</v>
      </c>
      <c r="B36996" t="s">
        <v>36560</v>
      </c>
    </row>
    <row r="36997" spans="1:2" x14ac:dyDescent="0.2">
      <c r="A36997" s="1">
        <v>45082</v>
      </c>
      <c r="B36997" t="s">
        <v>36561</v>
      </c>
    </row>
    <row r="36998" spans="1:2" x14ac:dyDescent="0.2">
      <c r="A36998" s="1">
        <v>45084</v>
      </c>
      <c r="B36998" t="s">
        <v>36562</v>
      </c>
    </row>
    <row r="36999" spans="1:2" x14ac:dyDescent="0.2">
      <c r="A36999" s="1">
        <v>45081</v>
      </c>
      <c r="B36999" t="s">
        <v>36563</v>
      </c>
    </row>
    <row r="37000" spans="1:2" x14ac:dyDescent="0.2">
      <c r="A37000" s="1">
        <v>45078</v>
      </c>
      <c r="B37000" t="s">
        <v>36564</v>
      </c>
    </row>
    <row r="37001" spans="1:2" x14ac:dyDescent="0.2">
      <c r="A37001" s="1">
        <v>45088</v>
      </c>
      <c r="B37001" t="s">
        <v>36565</v>
      </c>
    </row>
    <row r="37002" spans="1:2" x14ac:dyDescent="0.2">
      <c r="A37002" s="1">
        <v>45087</v>
      </c>
      <c r="B37002" t="s">
        <v>36566</v>
      </c>
    </row>
    <row r="37003" spans="1:2" x14ac:dyDescent="0.2">
      <c r="A37003" s="1">
        <v>45084</v>
      </c>
      <c r="B37003" t="s">
        <v>36567</v>
      </c>
    </row>
    <row r="37004" spans="1:2" x14ac:dyDescent="0.2">
      <c r="A37004" s="1">
        <v>45087</v>
      </c>
      <c r="B37004" t="s">
        <v>36568</v>
      </c>
    </row>
    <row r="37005" spans="1:2" x14ac:dyDescent="0.2">
      <c r="A37005" s="1">
        <v>45079</v>
      </c>
      <c r="B37005" t="s">
        <v>36569</v>
      </c>
    </row>
    <row r="37006" spans="1:2" x14ac:dyDescent="0.2">
      <c r="A37006" s="1">
        <v>45079</v>
      </c>
      <c r="B37006" t="s">
        <v>36570</v>
      </c>
    </row>
    <row r="37007" spans="1:2" x14ac:dyDescent="0.2">
      <c r="A37007" s="1">
        <v>45084</v>
      </c>
      <c r="B37007" t="s">
        <v>36571</v>
      </c>
    </row>
    <row r="37008" spans="1:2" x14ac:dyDescent="0.2">
      <c r="A37008" s="2">
        <v>36708</v>
      </c>
      <c r="B37008" t="s">
        <v>36572</v>
      </c>
    </row>
    <row r="37009" spans="1:2" x14ac:dyDescent="0.2">
      <c r="A37009" s="2">
        <v>36678</v>
      </c>
      <c r="B37009" t="s">
        <v>36573</v>
      </c>
    </row>
    <row r="37010" spans="1:2" x14ac:dyDescent="0.2">
      <c r="A37010" s="1">
        <v>45084</v>
      </c>
      <c r="B37010" t="s">
        <v>36574</v>
      </c>
    </row>
    <row r="37011" spans="1:2" x14ac:dyDescent="0.2">
      <c r="A37011" s="1">
        <v>45085</v>
      </c>
      <c r="B37011" t="s">
        <v>36575</v>
      </c>
    </row>
    <row r="37012" spans="1:2" x14ac:dyDescent="0.2">
      <c r="A37012" s="1">
        <v>45086</v>
      </c>
      <c r="B37012" t="s">
        <v>36576</v>
      </c>
    </row>
    <row r="37013" spans="1:2" x14ac:dyDescent="0.2">
      <c r="A37013" s="1">
        <v>45082</v>
      </c>
      <c r="B37013" t="s">
        <v>36577</v>
      </c>
    </row>
    <row r="37014" spans="1:2" x14ac:dyDescent="0.2">
      <c r="A37014" s="1">
        <v>45084</v>
      </c>
      <c r="B37014" t="s">
        <v>36578</v>
      </c>
    </row>
    <row r="37015" spans="1:2" x14ac:dyDescent="0.2">
      <c r="A37015" s="1">
        <v>45086</v>
      </c>
      <c r="B37015" t="s">
        <v>36579</v>
      </c>
    </row>
    <row r="37016" spans="1:2" x14ac:dyDescent="0.2">
      <c r="A37016" s="1">
        <v>45083</v>
      </c>
      <c r="B37016" t="s">
        <v>36580</v>
      </c>
    </row>
    <row r="37017" spans="1:2" x14ac:dyDescent="0.2">
      <c r="A37017" s="1">
        <v>45082</v>
      </c>
      <c r="B37017" t="s">
        <v>36581</v>
      </c>
    </row>
    <row r="37018" spans="1:2" x14ac:dyDescent="0.2">
      <c r="A37018" s="1">
        <v>45085</v>
      </c>
      <c r="B37018" t="s">
        <v>33969</v>
      </c>
    </row>
    <row r="37019" spans="1:2" x14ac:dyDescent="0.2">
      <c r="A37019" s="1">
        <v>45083</v>
      </c>
      <c r="B37019" t="s">
        <v>36582</v>
      </c>
    </row>
    <row r="37020" spans="1:2" x14ac:dyDescent="0.2">
      <c r="A37020" s="1">
        <v>45082</v>
      </c>
      <c r="B37020" t="s">
        <v>36583</v>
      </c>
    </row>
    <row r="37021" spans="1:2" x14ac:dyDescent="0.2">
      <c r="A37021" s="1">
        <v>45082</v>
      </c>
      <c r="B37021" t="s">
        <v>36584</v>
      </c>
    </row>
    <row r="37022" spans="1:2" x14ac:dyDescent="0.2">
      <c r="A37022" s="1">
        <v>45081</v>
      </c>
      <c r="B37022" t="s">
        <v>36585</v>
      </c>
    </row>
    <row r="37023" spans="1:2" x14ac:dyDescent="0.2">
      <c r="A37023" s="1">
        <v>45079</v>
      </c>
      <c r="B37023" t="s">
        <v>36586</v>
      </c>
    </row>
    <row r="37024" spans="1:2" x14ac:dyDescent="0.2">
      <c r="A37024" s="1">
        <v>45083</v>
      </c>
      <c r="B37024" t="s">
        <v>36587</v>
      </c>
    </row>
    <row r="37025" spans="1:2" x14ac:dyDescent="0.2">
      <c r="A37025" s="1">
        <v>45079</v>
      </c>
      <c r="B37025" t="s">
        <v>36588</v>
      </c>
    </row>
    <row r="37026" spans="1:2" x14ac:dyDescent="0.2">
      <c r="A37026" s="1">
        <v>45079</v>
      </c>
      <c r="B37026" t="s">
        <v>36589</v>
      </c>
    </row>
    <row r="37027" spans="1:2" x14ac:dyDescent="0.2">
      <c r="A37027" s="1">
        <v>45078</v>
      </c>
      <c r="B37027" t="s">
        <v>36590</v>
      </c>
    </row>
    <row r="37028" spans="1:2" x14ac:dyDescent="0.2">
      <c r="A37028" s="1">
        <v>45078</v>
      </c>
      <c r="B37028" t="s">
        <v>36591</v>
      </c>
    </row>
    <row r="37029" spans="1:2" x14ac:dyDescent="0.2">
      <c r="A37029" s="1">
        <v>45078</v>
      </c>
      <c r="B37029" t="s">
        <v>36592</v>
      </c>
    </row>
    <row r="37030" spans="1:2" x14ac:dyDescent="0.2">
      <c r="A37030" s="1">
        <v>45085</v>
      </c>
      <c r="B37030" t="s">
        <v>36593</v>
      </c>
    </row>
    <row r="37031" spans="1:2" x14ac:dyDescent="0.2">
      <c r="A37031" s="1">
        <v>45081</v>
      </c>
      <c r="B37031" t="s">
        <v>36594</v>
      </c>
    </row>
    <row r="37032" spans="1:2" x14ac:dyDescent="0.2">
      <c r="A37032" s="1">
        <v>45085</v>
      </c>
      <c r="B37032" t="s">
        <v>36595</v>
      </c>
    </row>
    <row r="37033" spans="1:2" x14ac:dyDescent="0.2">
      <c r="A37033" s="1">
        <v>45082</v>
      </c>
      <c r="B37033" t="s">
        <v>36596</v>
      </c>
    </row>
    <row r="37034" spans="1:2" x14ac:dyDescent="0.2">
      <c r="A37034" s="1">
        <v>45080</v>
      </c>
      <c r="B37034" t="s">
        <v>36597</v>
      </c>
    </row>
    <row r="37035" spans="1:2" x14ac:dyDescent="0.2">
      <c r="A37035" s="1">
        <v>45080</v>
      </c>
      <c r="B37035" t="s">
        <v>36598</v>
      </c>
    </row>
    <row r="37036" spans="1:2" x14ac:dyDescent="0.2">
      <c r="A37036" s="1">
        <v>45079</v>
      </c>
      <c r="B37036" t="s">
        <v>36599</v>
      </c>
    </row>
    <row r="37037" spans="1:2" x14ac:dyDescent="0.2">
      <c r="A37037" s="1">
        <v>45084</v>
      </c>
      <c r="B37037" t="s">
        <v>36600</v>
      </c>
    </row>
    <row r="37038" spans="1:2" x14ac:dyDescent="0.2">
      <c r="A37038" s="1">
        <v>45083</v>
      </c>
      <c r="B37038" t="s">
        <v>36601</v>
      </c>
    </row>
    <row r="37039" spans="1:2" x14ac:dyDescent="0.2">
      <c r="A37039" s="1">
        <v>45083</v>
      </c>
      <c r="B37039" t="s">
        <v>36602</v>
      </c>
    </row>
    <row r="37040" spans="1:2" x14ac:dyDescent="0.2">
      <c r="A37040" s="1">
        <v>45087</v>
      </c>
      <c r="B37040" t="s">
        <v>36603</v>
      </c>
    </row>
    <row r="37041" spans="1:2" x14ac:dyDescent="0.2">
      <c r="A37041" s="1">
        <v>45086</v>
      </c>
      <c r="B37041" t="s">
        <v>36604</v>
      </c>
    </row>
    <row r="37042" spans="1:2" x14ac:dyDescent="0.2">
      <c r="A37042" s="2">
        <v>36678</v>
      </c>
      <c r="B37042" t="s">
        <v>36605</v>
      </c>
    </row>
    <row r="37043" spans="1:2" x14ac:dyDescent="0.2">
      <c r="A37043" s="1">
        <v>45085</v>
      </c>
      <c r="B37043" t="s">
        <v>36606</v>
      </c>
    </row>
    <row r="37044" spans="1:2" x14ac:dyDescent="0.2">
      <c r="A37044" s="1">
        <v>45080</v>
      </c>
      <c r="B37044" t="s">
        <v>36607</v>
      </c>
    </row>
    <row r="37045" spans="1:2" x14ac:dyDescent="0.2">
      <c r="A37045" s="1">
        <v>45082</v>
      </c>
      <c r="B37045" t="s">
        <v>36608</v>
      </c>
    </row>
    <row r="37046" spans="1:2" x14ac:dyDescent="0.2">
      <c r="A37046" t="s">
        <v>2</v>
      </c>
      <c r="B37046" t="s">
        <v>36609</v>
      </c>
    </row>
    <row r="37047" spans="1:2" x14ac:dyDescent="0.2">
      <c r="A37047" s="1">
        <v>45088</v>
      </c>
      <c r="B37047" t="s">
        <v>36610</v>
      </c>
    </row>
    <row r="37048" spans="1:2" x14ac:dyDescent="0.2">
      <c r="A37048" s="1">
        <v>45081</v>
      </c>
      <c r="B37048" t="s">
        <v>36611</v>
      </c>
    </row>
    <row r="37049" spans="1:2" x14ac:dyDescent="0.2">
      <c r="A37049" s="1">
        <v>45085</v>
      </c>
      <c r="B37049" t="s">
        <v>36612</v>
      </c>
    </row>
    <row r="37050" spans="1:2" x14ac:dyDescent="0.2">
      <c r="A37050" s="2">
        <v>36678</v>
      </c>
      <c r="B37050" t="s">
        <v>36613</v>
      </c>
    </row>
    <row r="37051" spans="1:2" x14ac:dyDescent="0.2">
      <c r="A37051" s="1">
        <v>45079</v>
      </c>
      <c r="B37051" t="s">
        <v>36614</v>
      </c>
    </row>
    <row r="37052" spans="1:2" x14ac:dyDescent="0.2">
      <c r="A37052" s="1">
        <v>45083</v>
      </c>
      <c r="B37052" t="s">
        <v>36615</v>
      </c>
    </row>
    <row r="37053" spans="1:2" x14ac:dyDescent="0.2">
      <c r="A37053" t="s">
        <v>2</v>
      </c>
      <c r="B37053" t="s">
        <v>36616</v>
      </c>
    </row>
    <row r="37054" spans="1:2" x14ac:dyDescent="0.2">
      <c r="A37054" s="2">
        <v>36678</v>
      </c>
      <c r="B37054" t="s">
        <v>36617</v>
      </c>
    </row>
    <row r="37055" spans="1:2" x14ac:dyDescent="0.2">
      <c r="A37055" s="1">
        <v>45081</v>
      </c>
      <c r="B37055" t="s">
        <v>36618</v>
      </c>
    </row>
    <row r="37056" spans="1:2" x14ac:dyDescent="0.2">
      <c r="A37056" s="1">
        <v>45085</v>
      </c>
      <c r="B37056" t="s">
        <v>36619</v>
      </c>
    </row>
    <row r="37057" spans="1:2" x14ac:dyDescent="0.2">
      <c r="A37057" s="1">
        <v>45084</v>
      </c>
      <c r="B37057" t="s">
        <v>36620</v>
      </c>
    </row>
    <row r="37058" spans="1:2" x14ac:dyDescent="0.2">
      <c r="A37058" s="1">
        <v>45085</v>
      </c>
      <c r="B37058" t="s">
        <v>36621</v>
      </c>
    </row>
    <row r="37059" spans="1:2" x14ac:dyDescent="0.2">
      <c r="B37059" t="s">
        <v>36622</v>
      </c>
    </row>
    <row r="37060" spans="1:2" x14ac:dyDescent="0.2">
      <c r="A37060" s="1">
        <v>45081</v>
      </c>
      <c r="B37060" t="s">
        <v>36623</v>
      </c>
    </row>
    <row r="37061" spans="1:2" x14ac:dyDescent="0.2">
      <c r="A37061" s="1">
        <v>45084</v>
      </c>
      <c r="B37061" t="s">
        <v>36624</v>
      </c>
    </row>
    <row r="37062" spans="1:2" x14ac:dyDescent="0.2">
      <c r="A37062" s="1">
        <v>45081</v>
      </c>
      <c r="B37062" t="s">
        <v>36625</v>
      </c>
    </row>
    <row r="37063" spans="1:2" x14ac:dyDescent="0.2">
      <c r="A37063" s="1">
        <v>45084</v>
      </c>
      <c r="B37063" t="s">
        <v>36626</v>
      </c>
    </row>
    <row r="37064" spans="1:2" x14ac:dyDescent="0.2">
      <c r="A37064" s="1">
        <v>45086</v>
      </c>
      <c r="B37064" t="s">
        <v>36627</v>
      </c>
    </row>
    <row r="37065" spans="1:2" x14ac:dyDescent="0.2">
      <c r="A37065" s="1">
        <v>45082</v>
      </c>
      <c r="B37065" t="s">
        <v>36628</v>
      </c>
    </row>
    <row r="37066" spans="1:2" x14ac:dyDescent="0.2">
      <c r="A37066" s="1">
        <v>45080</v>
      </c>
      <c r="B37066" t="s">
        <v>36629</v>
      </c>
    </row>
    <row r="37067" spans="1:2" x14ac:dyDescent="0.2">
      <c r="A37067" s="1">
        <v>45080</v>
      </c>
      <c r="B37067" t="s">
        <v>36630</v>
      </c>
    </row>
    <row r="37068" spans="1:2" x14ac:dyDescent="0.2">
      <c r="A37068" s="1">
        <v>45084</v>
      </c>
      <c r="B37068" t="s">
        <v>36631</v>
      </c>
    </row>
    <row r="37069" spans="1:2" x14ac:dyDescent="0.2">
      <c r="A37069" s="1">
        <v>45079</v>
      </c>
      <c r="B37069" t="s">
        <v>36632</v>
      </c>
    </row>
    <row r="37070" spans="1:2" x14ac:dyDescent="0.2">
      <c r="A37070" s="1">
        <v>45080</v>
      </c>
      <c r="B37070" t="s">
        <v>36633</v>
      </c>
    </row>
    <row r="37071" spans="1:2" x14ac:dyDescent="0.2">
      <c r="A37071" s="1">
        <v>45083</v>
      </c>
      <c r="B37071" t="s">
        <v>36634</v>
      </c>
    </row>
    <row r="37072" spans="1:2" x14ac:dyDescent="0.2">
      <c r="A37072" s="1">
        <v>45079</v>
      </c>
      <c r="B37072" t="s">
        <v>36635</v>
      </c>
    </row>
    <row r="37073" spans="1:2" x14ac:dyDescent="0.2">
      <c r="A37073" s="1">
        <v>45084</v>
      </c>
      <c r="B37073" t="s">
        <v>28087</v>
      </c>
    </row>
    <row r="37074" spans="1:2" x14ac:dyDescent="0.2">
      <c r="A37074" s="1">
        <v>45084</v>
      </c>
      <c r="B37074" t="s">
        <v>36636</v>
      </c>
    </row>
    <row r="37075" spans="1:2" x14ac:dyDescent="0.2">
      <c r="A37075" s="1">
        <v>45082</v>
      </c>
      <c r="B37075" t="s">
        <v>36637</v>
      </c>
    </row>
    <row r="37076" spans="1:2" x14ac:dyDescent="0.2">
      <c r="A37076" s="1">
        <v>45087</v>
      </c>
      <c r="B37076" t="s">
        <v>36638</v>
      </c>
    </row>
    <row r="37077" spans="1:2" x14ac:dyDescent="0.2">
      <c r="A37077" t="s">
        <v>2</v>
      </c>
      <c r="B37077" t="s">
        <v>36639</v>
      </c>
    </row>
    <row r="37078" spans="1:2" x14ac:dyDescent="0.2">
      <c r="A37078" s="1">
        <v>45081</v>
      </c>
      <c r="B37078" t="s">
        <v>36640</v>
      </c>
    </row>
    <row r="37079" spans="1:2" x14ac:dyDescent="0.2">
      <c r="A37079" s="1">
        <v>45085</v>
      </c>
      <c r="B37079" t="s">
        <v>36641</v>
      </c>
    </row>
    <row r="37080" spans="1:2" x14ac:dyDescent="0.2">
      <c r="A37080" s="1">
        <v>45086</v>
      </c>
      <c r="B37080" t="s">
        <v>36642</v>
      </c>
    </row>
    <row r="37081" spans="1:2" x14ac:dyDescent="0.2">
      <c r="A37081" s="1">
        <v>45085</v>
      </c>
      <c r="B37081" t="s">
        <v>36643</v>
      </c>
    </row>
    <row r="37082" spans="1:2" x14ac:dyDescent="0.2">
      <c r="A37082" s="1">
        <v>45085</v>
      </c>
      <c r="B37082" t="s">
        <v>36644</v>
      </c>
    </row>
    <row r="37083" spans="1:2" x14ac:dyDescent="0.2">
      <c r="A37083" s="2">
        <v>36678</v>
      </c>
      <c r="B37083" t="s">
        <v>36645</v>
      </c>
    </row>
    <row r="37084" spans="1:2" x14ac:dyDescent="0.2">
      <c r="A37084" s="1">
        <v>45078</v>
      </c>
      <c r="B37084" t="s">
        <v>36646</v>
      </c>
    </row>
    <row r="37085" spans="1:2" x14ac:dyDescent="0.2">
      <c r="A37085" s="1">
        <v>45078</v>
      </c>
      <c r="B37085" t="s">
        <v>36647</v>
      </c>
    </row>
    <row r="37086" spans="1:2" x14ac:dyDescent="0.2">
      <c r="A37086" s="1">
        <v>45080</v>
      </c>
      <c r="B37086" t="s">
        <v>36648</v>
      </c>
    </row>
    <row r="37087" spans="1:2" x14ac:dyDescent="0.2">
      <c r="A37087" s="1">
        <v>45083</v>
      </c>
      <c r="B37087" t="s">
        <v>36649</v>
      </c>
    </row>
    <row r="37088" spans="1:2" x14ac:dyDescent="0.2">
      <c r="A37088" s="1">
        <v>45079</v>
      </c>
      <c r="B37088" t="s">
        <v>36650</v>
      </c>
    </row>
    <row r="37089" spans="1:2" x14ac:dyDescent="0.2">
      <c r="A37089" s="1">
        <v>45085</v>
      </c>
      <c r="B37089" t="s">
        <v>36651</v>
      </c>
    </row>
    <row r="37090" spans="1:2" x14ac:dyDescent="0.2">
      <c r="A37090" s="1">
        <v>45078</v>
      </c>
      <c r="B37090" t="s">
        <v>36652</v>
      </c>
    </row>
    <row r="37091" spans="1:2" x14ac:dyDescent="0.2">
      <c r="A37091" s="1">
        <v>45082</v>
      </c>
      <c r="B37091" t="s">
        <v>36653</v>
      </c>
    </row>
    <row r="37092" spans="1:2" x14ac:dyDescent="0.2">
      <c r="A37092" s="1">
        <v>45082</v>
      </c>
      <c r="B37092" t="s">
        <v>20864</v>
      </c>
    </row>
    <row r="37093" spans="1:2" x14ac:dyDescent="0.2">
      <c r="A37093" s="1">
        <v>45085</v>
      </c>
      <c r="B37093" t="s">
        <v>36654</v>
      </c>
    </row>
    <row r="37094" spans="1:2" x14ac:dyDescent="0.2">
      <c r="A37094" s="1">
        <v>45084</v>
      </c>
      <c r="B37094" t="s">
        <v>36655</v>
      </c>
    </row>
    <row r="37095" spans="1:2" x14ac:dyDescent="0.2">
      <c r="A37095" s="1">
        <v>45080</v>
      </c>
      <c r="B37095" t="s">
        <v>36656</v>
      </c>
    </row>
    <row r="37096" spans="1:2" x14ac:dyDescent="0.2">
      <c r="A37096" s="1">
        <v>45079</v>
      </c>
      <c r="B37096" t="s">
        <v>36657</v>
      </c>
    </row>
    <row r="37097" spans="1:2" x14ac:dyDescent="0.2">
      <c r="A37097" s="1">
        <v>45080</v>
      </c>
      <c r="B37097" t="s">
        <v>36658</v>
      </c>
    </row>
    <row r="37098" spans="1:2" x14ac:dyDescent="0.2">
      <c r="A37098" s="1">
        <v>45088</v>
      </c>
      <c r="B37098" t="s">
        <v>36659</v>
      </c>
    </row>
    <row r="37099" spans="1:2" x14ac:dyDescent="0.2">
      <c r="A37099" s="1">
        <v>45082</v>
      </c>
      <c r="B37099" t="s">
        <v>36660</v>
      </c>
    </row>
    <row r="37100" spans="1:2" x14ac:dyDescent="0.2">
      <c r="A37100" s="1">
        <v>45086</v>
      </c>
      <c r="B37100" t="s">
        <v>36661</v>
      </c>
    </row>
    <row r="37101" spans="1:2" x14ac:dyDescent="0.2">
      <c r="A37101" s="1">
        <v>45079</v>
      </c>
      <c r="B37101" t="s">
        <v>36662</v>
      </c>
    </row>
    <row r="37102" spans="1:2" x14ac:dyDescent="0.2">
      <c r="A37102" s="2">
        <v>36678</v>
      </c>
      <c r="B37102" t="s">
        <v>36663</v>
      </c>
    </row>
    <row r="37103" spans="1:2" x14ac:dyDescent="0.2">
      <c r="A37103" s="1">
        <v>45079</v>
      </c>
      <c r="B37103" t="s">
        <v>36664</v>
      </c>
    </row>
    <row r="37104" spans="1:2" x14ac:dyDescent="0.2">
      <c r="A37104" s="1">
        <v>45085</v>
      </c>
      <c r="B37104" t="s">
        <v>36665</v>
      </c>
    </row>
    <row r="37105" spans="1:2" x14ac:dyDescent="0.2">
      <c r="A37105" s="1">
        <v>45081</v>
      </c>
      <c r="B37105" t="s">
        <v>36666</v>
      </c>
    </row>
    <row r="37106" spans="1:2" x14ac:dyDescent="0.2">
      <c r="A37106" s="1">
        <v>45080</v>
      </c>
      <c r="B37106" t="s">
        <v>36667</v>
      </c>
    </row>
    <row r="37107" spans="1:2" x14ac:dyDescent="0.2">
      <c r="A37107" s="1">
        <v>45085</v>
      </c>
      <c r="B37107" t="s">
        <v>36668</v>
      </c>
    </row>
    <row r="37108" spans="1:2" x14ac:dyDescent="0.2">
      <c r="A37108" s="1">
        <v>45082</v>
      </c>
      <c r="B37108" t="s">
        <v>36669</v>
      </c>
    </row>
    <row r="37109" spans="1:2" x14ac:dyDescent="0.2">
      <c r="A37109" s="1">
        <v>45078</v>
      </c>
      <c r="B37109" t="s">
        <v>36670</v>
      </c>
    </row>
    <row r="37110" spans="1:2" x14ac:dyDescent="0.2">
      <c r="A37110" s="1">
        <v>45084</v>
      </c>
      <c r="B37110" t="s">
        <v>36671</v>
      </c>
    </row>
    <row r="37111" spans="1:2" x14ac:dyDescent="0.2">
      <c r="A37111" s="1">
        <v>45081</v>
      </c>
      <c r="B37111" t="s">
        <v>36672</v>
      </c>
    </row>
    <row r="37112" spans="1:2" x14ac:dyDescent="0.2">
      <c r="A37112" s="1">
        <v>45085</v>
      </c>
      <c r="B37112" t="s">
        <v>2812</v>
      </c>
    </row>
    <row r="37113" spans="1:2" x14ac:dyDescent="0.2">
      <c r="A37113" s="1">
        <v>45085</v>
      </c>
      <c r="B37113" t="s">
        <v>36673</v>
      </c>
    </row>
    <row r="37114" spans="1:2" x14ac:dyDescent="0.2">
      <c r="A37114" s="1">
        <v>45078</v>
      </c>
      <c r="B37114" t="s">
        <v>36674</v>
      </c>
    </row>
    <row r="37115" spans="1:2" x14ac:dyDescent="0.2">
      <c r="A37115" s="2">
        <v>36678</v>
      </c>
      <c r="B37115" t="s">
        <v>36675</v>
      </c>
    </row>
    <row r="37116" spans="1:2" x14ac:dyDescent="0.2">
      <c r="A37116" s="1">
        <v>45084</v>
      </c>
      <c r="B37116" t="s">
        <v>36676</v>
      </c>
    </row>
    <row r="37117" spans="1:2" x14ac:dyDescent="0.2">
      <c r="A37117" s="1">
        <v>45083</v>
      </c>
      <c r="B37117" t="s">
        <v>36677</v>
      </c>
    </row>
    <row r="37118" spans="1:2" x14ac:dyDescent="0.2">
      <c r="A37118" s="1">
        <v>45087</v>
      </c>
      <c r="B37118" t="s">
        <v>36678</v>
      </c>
    </row>
    <row r="37119" spans="1:2" x14ac:dyDescent="0.2">
      <c r="A37119" s="1">
        <v>45083</v>
      </c>
      <c r="B37119" t="s">
        <v>36679</v>
      </c>
    </row>
    <row r="37120" spans="1:2" x14ac:dyDescent="0.2">
      <c r="A37120" s="1">
        <v>45084</v>
      </c>
      <c r="B37120" t="s">
        <v>36680</v>
      </c>
    </row>
    <row r="37121" spans="1:2" x14ac:dyDescent="0.2">
      <c r="A37121" s="1">
        <v>45085</v>
      </c>
      <c r="B37121" t="s">
        <v>36681</v>
      </c>
    </row>
    <row r="37122" spans="1:2" x14ac:dyDescent="0.2">
      <c r="A37122" s="1">
        <v>45081</v>
      </c>
      <c r="B37122" t="s">
        <v>36682</v>
      </c>
    </row>
    <row r="37123" spans="1:2" x14ac:dyDescent="0.2">
      <c r="A37123" s="1">
        <v>45086</v>
      </c>
      <c r="B37123" t="s">
        <v>36683</v>
      </c>
    </row>
    <row r="37124" spans="1:2" x14ac:dyDescent="0.2">
      <c r="A37124" s="1">
        <v>45080</v>
      </c>
      <c r="B37124" t="s">
        <v>36684</v>
      </c>
    </row>
    <row r="37125" spans="1:2" x14ac:dyDescent="0.2">
      <c r="A37125" s="1">
        <v>45086</v>
      </c>
      <c r="B37125" t="s">
        <v>36685</v>
      </c>
    </row>
    <row r="37126" spans="1:2" x14ac:dyDescent="0.2">
      <c r="A37126" s="1">
        <v>45084</v>
      </c>
      <c r="B37126" t="s">
        <v>36686</v>
      </c>
    </row>
    <row r="37127" spans="1:2" x14ac:dyDescent="0.2">
      <c r="A37127" s="1">
        <v>45087</v>
      </c>
      <c r="B37127" t="s">
        <v>36687</v>
      </c>
    </row>
    <row r="37128" spans="1:2" x14ac:dyDescent="0.2">
      <c r="A37128" s="1">
        <v>45086</v>
      </c>
      <c r="B37128" t="s">
        <v>36688</v>
      </c>
    </row>
    <row r="37129" spans="1:2" x14ac:dyDescent="0.2">
      <c r="A37129" s="1">
        <v>45080</v>
      </c>
      <c r="B37129" t="s">
        <v>36689</v>
      </c>
    </row>
    <row r="37130" spans="1:2" x14ac:dyDescent="0.2">
      <c r="A37130" s="1">
        <v>45082</v>
      </c>
      <c r="B37130" t="s">
        <v>36690</v>
      </c>
    </row>
    <row r="37131" spans="1:2" x14ac:dyDescent="0.2">
      <c r="A37131" s="1">
        <v>45087</v>
      </c>
      <c r="B37131" t="s">
        <v>36691</v>
      </c>
    </row>
    <row r="37132" spans="1:2" x14ac:dyDescent="0.2">
      <c r="A37132" t="s">
        <v>1</v>
      </c>
      <c r="B37132" t="s">
        <v>36692</v>
      </c>
    </row>
    <row r="37133" spans="1:2" x14ac:dyDescent="0.2">
      <c r="A37133" s="1">
        <v>45083</v>
      </c>
      <c r="B37133" t="s">
        <v>36693</v>
      </c>
    </row>
    <row r="37134" spans="1:2" x14ac:dyDescent="0.2">
      <c r="A37134" s="1">
        <v>45082</v>
      </c>
      <c r="B37134" t="s">
        <v>36694</v>
      </c>
    </row>
    <row r="37135" spans="1:2" x14ac:dyDescent="0.2">
      <c r="A37135" s="1">
        <v>45086</v>
      </c>
      <c r="B37135" t="s">
        <v>36695</v>
      </c>
    </row>
    <row r="37136" spans="1:2" x14ac:dyDescent="0.2">
      <c r="A37136" s="1">
        <v>45082</v>
      </c>
      <c r="B37136" t="s">
        <v>36696</v>
      </c>
    </row>
    <row r="37137" spans="1:2" x14ac:dyDescent="0.2">
      <c r="A37137" s="2">
        <v>36678</v>
      </c>
      <c r="B37137" t="s">
        <v>36697</v>
      </c>
    </row>
    <row r="37138" spans="1:2" x14ac:dyDescent="0.2">
      <c r="A37138" t="s">
        <v>3</v>
      </c>
      <c r="B37138" t="s">
        <v>36698</v>
      </c>
    </row>
    <row r="37139" spans="1:2" x14ac:dyDescent="0.2">
      <c r="A37139" s="1">
        <v>45082</v>
      </c>
      <c r="B37139" t="s">
        <v>36699</v>
      </c>
    </row>
    <row r="37140" spans="1:2" x14ac:dyDescent="0.2">
      <c r="A37140" s="1">
        <v>45085</v>
      </c>
      <c r="B37140" t="s">
        <v>36700</v>
      </c>
    </row>
    <row r="37141" spans="1:2" x14ac:dyDescent="0.2">
      <c r="A37141" s="1">
        <v>45084</v>
      </c>
      <c r="B37141" t="s">
        <v>36701</v>
      </c>
    </row>
    <row r="37142" spans="1:2" x14ac:dyDescent="0.2">
      <c r="A37142" t="s">
        <v>1</v>
      </c>
      <c r="B37142" t="s">
        <v>36702</v>
      </c>
    </row>
    <row r="37143" spans="1:2" x14ac:dyDescent="0.2">
      <c r="A37143" s="1">
        <v>45083</v>
      </c>
      <c r="B37143" t="s">
        <v>36703</v>
      </c>
    </row>
    <row r="37144" spans="1:2" x14ac:dyDescent="0.2">
      <c r="A37144" s="1">
        <v>45083</v>
      </c>
      <c r="B37144" t="s">
        <v>36704</v>
      </c>
    </row>
    <row r="37145" spans="1:2" x14ac:dyDescent="0.2">
      <c r="A37145" s="1">
        <v>45079</v>
      </c>
      <c r="B37145" t="s">
        <v>36705</v>
      </c>
    </row>
    <row r="37146" spans="1:2" x14ac:dyDescent="0.2">
      <c r="A37146" s="1">
        <v>45084</v>
      </c>
      <c r="B37146" t="s">
        <v>36706</v>
      </c>
    </row>
    <row r="37147" spans="1:2" x14ac:dyDescent="0.2">
      <c r="A37147" s="1">
        <v>45084</v>
      </c>
      <c r="B37147" t="s">
        <v>36707</v>
      </c>
    </row>
    <row r="37148" spans="1:2" x14ac:dyDescent="0.2">
      <c r="A37148" s="1">
        <v>45080</v>
      </c>
      <c r="B37148" t="s">
        <v>36708</v>
      </c>
    </row>
    <row r="37149" spans="1:2" x14ac:dyDescent="0.2">
      <c r="A37149" s="1">
        <v>45084</v>
      </c>
      <c r="B37149" t="s">
        <v>36709</v>
      </c>
    </row>
    <row r="37150" spans="1:2" x14ac:dyDescent="0.2">
      <c r="A37150" s="1">
        <v>45081</v>
      </c>
      <c r="B37150" t="s">
        <v>36710</v>
      </c>
    </row>
    <row r="37151" spans="1:2" x14ac:dyDescent="0.2">
      <c r="A37151" t="s">
        <v>2</v>
      </c>
      <c r="B37151" t="s">
        <v>36711</v>
      </c>
    </row>
    <row r="37152" spans="1:2" x14ac:dyDescent="0.2">
      <c r="A37152" s="1">
        <v>45080</v>
      </c>
      <c r="B37152" t="s">
        <v>36712</v>
      </c>
    </row>
    <row r="37153" spans="1:2" x14ac:dyDescent="0.2">
      <c r="A37153" s="1">
        <v>45081</v>
      </c>
      <c r="B37153" t="s">
        <v>36713</v>
      </c>
    </row>
    <row r="37154" spans="1:2" x14ac:dyDescent="0.2">
      <c r="A37154" s="1">
        <v>45079</v>
      </c>
      <c r="B37154" t="s">
        <v>36714</v>
      </c>
    </row>
    <row r="37155" spans="1:2" x14ac:dyDescent="0.2">
      <c r="A37155" t="s">
        <v>15</v>
      </c>
      <c r="B37155" t="s">
        <v>36715</v>
      </c>
    </row>
    <row r="37156" spans="1:2" x14ac:dyDescent="0.2">
      <c r="A37156" s="2">
        <v>36678</v>
      </c>
      <c r="B37156" t="s">
        <v>36716</v>
      </c>
    </row>
    <row r="37157" spans="1:2" x14ac:dyDescent="0.2">
      <c r="A37157" s="1">
        <v>45087</v>
      </c>
      <c r="B37157" t="s">
        <v>36717</v>
      </c>
    </row>
    <row r="37158" spans="1:2" x14ac:dyDescent="0.2">
      <c r="A37158" s="1">
        <v>45084</v>
      </c>
      <c r="B37158" t="s">
        <v>36718</v>
      </c>
    </row>
    <row r="37159" spans="1:2" x14ac:dyDescent="0.2">
      <c r="A37159" s="1">
        <v>45110</v>
      </c>
      <c r="B37159" t="s">
        <v>36719</v>
      </c>
    </row>
    <row r="37160" spans="1:2" x14ac:dyDescent="0.2">
      <c r="A37160" s="1">
        <v>45085</v>
      </c>
      <c r="B37160" t="s">
        <v>36720</v>
      </c>
    </row>
    <row r="37161" spans="1:2" x14ac:dyDescent="0.2">
      <c r="A37161" s="1">
        <v>45080</v>
      </c>
      <c r="B37161" t="s">
        <v>36721</v>
      </c>
    </row>
    <row r="37162" spans="1:2" x14ac:dyDescent="0.2">
      <c r="A37162" t="s">
        <v>2</v>
      </c>
      <c r="B37162" t="s">
        <v>36722</v>
      </c>
    </row>
    <row r="37163" spans="1:2" x14ac:dyDescent="0.2">
      <c r="A37163" s="1">
        <v>45082</v>
      </c>
      <c r="B37163" t="s">
        <v>36723</v>
      </c>
    </row>
    <row r="37164" spans="1:2" x14ac:dyDescent="0.2">
      <c r="A37164" s="1">
        <v>45085</v>
      </c>
      <c r="B37164" t="s">
        <v>36724</v>
      </c>
    </row>
    <row r="37165" spans="1:2" x14ac:dyDescent="0.2">
      <c r="A37165" s="1">
        <v>45079</v>
      </c>
      <c r="B37165" t="s">
        <v>36725</v>
      </c>
    </row>
    <row r="37166" spans="1:2" x14ac:dyDescent="0.2">
      <c r="A37166" s="1">
        <v>45083</v>
      </c>
      <c r="B37166" t="s">
        <v>36726</v>
      </c>
    </row>
    <row r="37167" spans="1:2" x14ac:dyDescent="0.2">
      <c r="A37167" s="1">
        <v>45087</v>
      </c>
      <c r="B37167" t="s">
        <v>36727</v>
      </c>
    </row>
    <row r="37168" spans="1:2" x14ac:dyDescent="0.2">
      <c r="A37168" s="1">
        <v>45084</v>
      </c>
      <c r="B37168" t="s">
        <v>36728</v>
      </c>
    </row>
    <row r="37169" spans="1:2" x14ac:dyDescent="0.2">
      <c r="A37169" s="1">
        <v>45081</v>
      </c>
      <c r="B37169" t="s">
        <v>36729</v>
      </c>
    </row>
    <row r="37170" spans="1:2" x14ac:dyDescent="0.2">
      <c r="A37170" s="1">
        <v>45081</v>
      </c>
      <c r="B37170" t="s">
        <v>36730</v>
      </c>
    </row>
    <row r="37171" spans="1:2" x14ac:dyDescent="0.2">
      <c r="A37171" s="1">
        <v>45086</v>
      </c>
      <c r="B37171" t="s">
        <v>36731</v>
      </c>
    </row>
    <row r="37172" spans="1:2" x14ac:dyDescent="0.2">
      <c r="A37172" s="1">
        <v>45082</v>
      </c>
      <c r="B37172" t="s">
        <v>36732</v>
      </c>
    </row>
    <row r="37173" spans="1:2" x14ac:dyDescent="0.2">
      <c r="A37173" s="1">
        <v>45084</v>
      </c>
      <c r="B37173" t="s">
        <v>36733</v>
      </c>
    </row>
    <row r="37174" spans="1:2" x14ac:dyDescent="0.2">
      <c r="A37174" s="1">
        <v>45084</v>
      </c>
      <c r="B37174" t="s">
        <v>36734</v>
      </c>
    </row>
    <row r="37175" spans="1:2" x14ac:dyDescent="0.2">
      <c r="A37175" s="1">
        <v>45078</v>
      </c>
      <c r="B37175" t="s">
        <v>36735</v>
      </c>
    </row>
    <row r="37176" spans="1:2" x14ac:dyDescent="0.2">
      <c r="A37176" s="1">
        <v>45079</v>
      </c>
      <c r="B37176" t="s">
        <v>36736</v>
      </c>
    </row>
    <row r="37177" spans="1:2" x14ac:dyDescent="0.2">
      <c r="A37177" s="1">
        <v>45085</v>
      </c>
      <c r="B37177" t="s">
        <v>36737</v>
      </c>
    </row>
    <row r="37178" spans="1:2" x14ac:dyDescent="0.2">
      <c r="A37178" s="1">
        <v>45080</v>
      </c>
      <c r="B37178" t="s">
        <v>36738</v>
      </c>
    </row>
    <row r="37179" spans="1:2" x14ac:dyDescent="0.2">
      <c r="A37179" s="1">
        <v>45079</v>
      </c>
      <c r="B37179" t="s">
        <v>36739</v>
      </c>
    </row>
    <row r="37180" spans="1:2" x14ac:dyDescent="0.2">
      <c r="A37180" s="1">
        <v>45079</v>
      </c>
      <c r="B37180" t="s">
        <v>36740</v>
      </c>
    </row>
    <row r="37181" spans="1:2" x14ac:dyDescent="0.2">
      <c r="A37181" s="1">
        <v>45085</v>
      </c>
      <c r="B37181" t="s">
        <v>36741</v>
      </c>
    </row>
    <row r="37182" spans="1:2" x14ac:dyDescent="0.2">
      <c r="A37182" s="1">
        <v>45084</v>
      </c>
      <c r="B37182" t="s">
        <v>36742</v>
      </c>
    </row>
    <row r="37183" spans="1:2" x14ac:dyDescent="0.2">
      <c r="A37183" s="1">
        <v>45080</v>
      </c>
      <c r="B37183" t="s">
        <v>36743</v>
      </c>
    </row>
    <row r="37184" spans="1:2" x14ac:dyDescent="0.2">
      <c r="A37184" s="1">
        <v>45085</v>
      </c>
      <c r="B37184" t="s">
        <v>36744</v>
      </c>
    </row>
    <row r="37185" spans="1:2" x14ac:dyDescent="0.2">
      <c r="A37185" s="1">
        <v>45084</v>
      </c>
      <c r="B37185" t="s">
        <v>36745</v>
      </c>
    </row>
    <row r="37186" spans="1:2" x14ac:dyDescent="0.2">
      <c r="A37186" s="1">
        <v>45079</v>
      </c>
      <c r="B37186" t="s">
        <v>36746</v>
      </c>
    </row>
    <row r="37187" spans="1:2" x14ac:dyDescent="0.2">
      <c r="A37187" s="1">
        <v>45080</v>
      </c>
      <c r="B37187" t="s">
        <v>36747</v>
      </c>
    </row>
    <row r="37188" spans="1:2" x14ac:dyDescent="0.2">
      <c r="A37188" s="1">
        <v>45085</v>
      </c>
      <c r="B37188" t="s">
        <v>36748</v>
      </c>
    </row>
    <row r="37189" spans="1:2" x14ac:dyDescent="0.2">
      <c r="A37189" s="1">
        <v>45080</v>
      </c>
      <c r="B37189" t="s">
        <v>36749</v>
      </c>
    </row>
    <row r="37190" spans="1:2" x14ac:dyDescent="0.2">
      <c r="A37190" s="1">
        <v>45083</v>
      </c>
      <c r="B37190" t="s">
        <v>36750</v>
      </c>
    </row>
    <row r="37191" spans="1:2" x14ac:dyDescent="0.2">
      <c r="A37191" s="1">
        <v>45086</v>
      </c>
      <c r="B37191" t="s">
        <v>36751</v>
      </c>
    </row>
    <row r="37192" spans="1:2" x14ac:dyDescent="0.2">
      <c r="A37192" s="1">
        <v>45079</v>
      </c>
      <c r="B37192" t="s">
        <v>33912</v>
      </c>
    </row>
    <row r="37193" spans="1:2" x14ac:dyDescent="0.2">
      <c r="A37193" s="1">
        <v>45086</v>
      </c>
      <c r="B37193" t="s">
        <v>36752</v>
      </c>
    </row>
    <row r="37194" spans="1:2" x14ac:dyDescent="0.2">
      <c r="A37194" s="1">
        <v>45083</v>
      </c>
      <c r="B37194" t="s">
        <v>36753</v>
      </c>
    </row>
    <row r="37195" spans="1:2" x14ac:dyDescent="0.2">
      <c r="A37195" s="1">
        <v>45080</v>
      </c>
      <c r="B37195" t="s">
        <v>36754</v>
      </c>
    </row>
    <row r="37196" spans="1:2" x14ac:dyDescent="0.2">
      <c r="A37196" s="1">
        <v>45078</v>
      </c>
      <c r="B37196" t="s">
        <v>36755</v>
      </c>
    </row>
    <row r="37197" spans="1:2" x14ac:dyDescent="0.2">
      <c r="A37197" s="1">
        <v>45081</v>
      </c>
      <c r="B37197" t="s">
        <v>36756</v>
      </c>
    </row>
    <row r="37198" spans="1:2" x14ac:dyDescent="0.2">
      <c r="A37198" s="1">
        <v>45082</v>
      </c>
      <c r="B37198" t="s">
        <v>36757</v>
      </c>
    </row>
    <row r="37199" spans="1:2" x14ac:dyDescent="0.2">
      <c r="A37199" s="1">
        <v>45085</v>
      </c>
      <c r="B37199" t="s">
        <v>36758</v>
      </c>
    </row>
    <row r="37200" spans="1:2" x14ac:dyDescent="0.2">
      <c r="A37200" s="1">
        <v>45080</v>
      </c>
      <c r="B37200" t="s">
        <v>36759</v>
      </c>
    </row>
    <row r="37201" spans="1:2" x14ac:dyDescent="0.2">
      <c r="A37201" s="1">
        <v>45084</v>
      </c>
      <c r="B37201" t="s">
        <v>36760</v>
      </c>
    </row>
    <row r="37202" spans="1:2" x14ac:dyDescent="0.2">
      <c r="A37202" s="1">
        <v>45084</v>
      </c>
      <c r="B37202" t="s">
        <v>36761</v>
      </c>
    </row>
    <row r="37203" spans="1:2" x14ac:dyDescent="0.2">
      <c r="A37203" s="1">
        <v>45082</v>
      </c>
      <c r="B37203" t="s">
        <v>36762</v>
      </c>
    </row>
    <row r="37204" spans="1:2" x14ac:dyDescent="0.2">
      <c r="A37204" s="1">
        <v>45082</v>
      </c>
      <c r="B37204" t="s">
        <v>36763</v>
      </c>
    </row>
    <row r="37205" spans="1:2" x14ac:dyDescent="0.2">
      <c r="A37205" s="1">
        <v>45078</v>
      </c>
      <c r="B37205" t="s">
        <v>34647</v>
      </c>
    </row>
    <row r="37206" spans="1:2" x14ac:dyDescent="0.2">
      <c r="A37206" s="1">
        <v>45088</v>
      </c>
      <c r="B37206" t="s">
        <v>36764</v>
      </c>
    </row>
    <row r="37207" spans="1:2" x14ac:dyDescent="0.2">
      <c r="A37207" s="2">
        <v>36678</v>
      </c>
      <c r="B37207" t="s">
        <v>36765</v>
      </c>
    </row>
    <row r="37208" spans="1:2" x14ac:dyDescent="0.2">
      <c r="A37208" t="s">
        <v>2</v>
      </c>
      <c r="B37208" t="s">
        <v>36766</v>
      </c>
    </row>
    <row r="37209" spans="1:2" x14ac:dyDescent="0.2">
      <c r="A37209" s="1">
        <v>45108</v>
      </c>
      <c r="B37209" t="s">
        <v>36767</v>
      </c>
    </row>
    <row r="37210" spans="1:2" x14ac:dyDescent="0.2">
      <c r="A37210" s="1">
        <v>45083</v>
      </c>
      <c r="B37210" t="s">
        <v>36768</v>
      </c>
    </row>
    <row r="37211" spans="1:2" x14ac:dyDescent="0.2">
      <c r="A37211" s="1">
        <v>45081</v>
      </c>
      <c r="B37211" t="s">
        <v>36769</v>
      </c>
    </row>
    <row r="37212" spans="1:2" x14ac:dyDescent="0.2">
      <c r="A37212" t="s">
        <v>2</v>
      </c>
      <c r="B37212" t="s">
        <v>36770</v>
      </c>
    </row>
    <row r="37213" spans="1:2" x14ac:dyDescent="0.2">
      <c r="A37213" s="1">
        <v>45084</v>
      </c>
      <c r="B37213" t="s">
        <v>36771</v>
      </c>
    </row>
    <row r="37214" spans="1:2" x14ac:dyDescent="0.2">
      <c r="A37214" s="1">
        <v>45080</v>
      </c>
      <c r="B37214" t="s">
        <v>36772</v>
      </c>
    </row>
    <row r="37215" spans="1:2" x14ac:dyDescent="0.2">
      <c r="A37215" s="1">
        <v>45084</v>
      </c>
      <c r="B37215" t="s">
        <v>5649</v>
      </c>
    </row>
    <row r="37216" spans="1:2" x14ac:dyDescent="0.2">
      <c r="A37216" t="s">
        <v>1</v>
      </c>
      <c r="B37216" t="s">
        <v>36773</v>
      </c>
    </row>
    <row r="37217" spans="1:2" x14ac:dyDescent="0.2">
      <c r="A37217" s="1">
        <v>45081</v>
      </c>
      <c r="B37217" t="s">
        <v>36774</v>
      </c>
    </row>
    <row r="37218" spans="1:2" x14ac:dyDescent="0.2">
      <c r="A37218" s="1">
        <v>45084</v>
      </c>
      <c r="B37218" t="s">
        <v>36775</v>
      </c>
    </row>
    <row r="37219" spans="1:2" x14ac:dyDescent="0.2">
      <c r="A37219" s="1">
        <v>45084</v>
      </c>
      <c r="B37219" t="s">
        <v>36776</v>
      </c>
    </row>
    <row r="37220" spans="1:2" x14ac:dyDescent="0.2">
      <c r="A37220" s="1">
        <v>45083</v>
      </c>
      <c r="B37220" t="s">
        <v>36777</v>
      </c>
    </row>
    <row r="37221" spans="1:2" x14ac:dyDescent="0.2">
      <c r="A37221" s="1">
        <v>45080</v>
      </c>
      <c r="B37221" t="s">
        <v>36778</v>
      </c>
    </row>
    <row r="37222" spans="1:2" x14ac:dyDescent="0.2">
      <c r="A37222" s="1">
        <v>45079</v>
      </c>
      <c r="B37222" t="s">
        <v>36779</v>
      </c>
    </row>
    <row r="37223" spans="1:2" x14ac:dyDescent="0.2">
      <c r="A37223" s="1">
        <v>45082</v>
      </c>
      <c r="B37223" t="s">
        <v>36780</v>
      </c>
    </row>
    <row r="37224" spans="1:2" x14ac:dyDescent="0.2">
      <c r="A37224" s="1">
        <v>45083</v>
      </c>
      <c r="B37224" t="s">
        <v>36781</v>
      </c>
    </row>
    <row r="37225" spans="1:2" x14ac:dyDescent="0.2">
      <c r="A37225" s="2">
        <v>36708</v>
      </c>
      <c r="B37225" t="s">
        <v>36782</v>
      </c>
    </row>
    <row r="37226" spans="1:2" x14ac:dyDescent="0.2">
      <c r="A37226" s="1">
        <v>45078</v>
      </c>
      <c r="B37226" t="s">
        <v>36783</v>
      </c>
    </row>
    <row r="37227" spans="1:2" x14ac:dyDescent="0.2">
      <c r="A37227" s="1">
        <v>45082</v>
      </c>
      <c r="B37227" t="s">
        <v>36784</v>
      </c>
    </row>
    <row r="37228" spans="1:2" x14ac:dyDescent="0.2">
      <c r="A37228" s="1">
        <v>45082</v>
      </c>
      <c r="B37228" t="s">
        <v>36785</v>
      </c>
    </row>
    <row r="37229" spans="1:2" x14ac:dyDescent="0.2">
      <c r="A37229" s="1">
        <v>45085</v>
      </c>
      <c r="B37229" t="s">
        <v>36786</v>
      </c>
    </row>
    <row r="37230" spans="1:2" x14ac:dyDescent="0.2">
      <c r="A37230" s="2">
        <v>36678</v>
      </c>
      <c r="B37230" t="s">
        <v>36787</v>
      </c>
    </row>
    <row r="37231" spans="1:2" x14ac:dyDescent="0.2">
      <c r="A37231" s="1">
        <v>45087</v>
      </c>
      <c r="B37231" t="s">
        <v>36788</v>
      </c>
    </row>
    <row r="37232" spans="1:2" x14ac:dyDescent="0.2">
      <c r="A37232" s="1">
        <v>45085</v>
      </c>
      <c r="B37232" t="s">
        <v>36789</v>
      </c>
    </row>
    <row r="37233" spans="1:2" x14ac:dyDescent="0.2">
      <c r="A37233" s="1">
        <v>45085</v>
      </c>
      <c r="B37233" t="s">
        <v>36790</v>
      </c>
    </row>
    <row r="37234" spans="1:2" x14ac:dyDescent="0.2">
      <c r="A37234" s="1">
        <v>45082</v>
      </c>
      <c r="B37234" t="s">
        <v>36791</v>
      </c>
    </row>
    <row r="37235" spans="1:2" x14ac:dyDescent="0.2">
      <c r="A37235" t="s">
        <v>2</v>
      </c>
      <c r="B37235" t="s">
        <v>36792</v>
      </c>
    </row>
    <row r="37236" spans="1:2" x14ac:dyDescent="0.2">
      <c r="A37236" s="1">
        <v>45081</v>
      </c>
      <c r="B37236" t="s">
        <v>36793</v>
      </c>
    </row>
    <row r="37237" spans="1:2" x14ac:dyDescent="0.2">
      <c r="A37237" s="1">
        <v>45085</v>
      </c>
      <c r="B37237" t="s">
        <v>36794</v>
      </c>
    </row>
    <row r="37238" spans="1:2" x14ac:dyDescent="0.2">
      <c r="A37238" s="1">
        <v>45082</v>
      </c>
      <c r="B37238" t="s">
        <v>36795</v>
      </c>
    </row>
    <row r="37239" spans="1:2" x14ac:dyDescent="0.2">
      <c r="A37239" s="1">
        <v>45086</v>
      </c>
      <c r="B37239" t="s">
        <v>36796</v>
      </c>
    </row>
    <row r="37240" spans="1:2" x14ac:dyDescent="0.2">
      <c r="A37240" s="1">
        <v>45079</v>
      </c>
      <c r="B37240" t="s">
        <v>36797</v>
      </c>
    </row>
    <row r="37241" spans="1:2" x14ac:dyDescent="0.2">
      <c r="A37241" s="1">
        <v>45085</v>
      </c>
      <c r="B37241" t="s">
        <v>36798</v>
      </c>
    </row>
    <row r="37242" spans="1:2" x14ac:dyDescent="0.2">
      <c r="A37242" s="1">
        <v>45108</v>
      </c>
      <c r="B37242" t="s">
        <v>36799</v>
      </c>
    </row>
    <row r="37243" spans="1:2" x14ac:dyDescent="0.2">
      <c r="A37243" s="2">
        <v>36678</v>
      </c>
      <c r="B37243" t="s">
        <v>36800</v>
      </c>
    </row>
    <row r="37244" spans="1:2" x14ac:dyDescent="0.2">
      <c r="A37244" s="1">
        <v>45086</v>
      </c>
      <c r="B37244" t="s">
        <v>36801</v>
      </c>
    </row>
    <row r="37245" spans="1:2" x14ac:dyDescent="0.2">
      <c r="A37245" s="1">
        <v>45078</v>
      </c>
      <c r="B37245" t="s">
        <v>36802</v>
      </c>
    </row>
    <row r="37246" spans="1:2" x14ac:dyDescent="0.2">
      <c r="A37246" s="2">
        <v>36708</v>
      </c>
      <c r="B37246" t="s">
        <v>36803</v>
      </c>
    </row>
    <row r="37247" spans="1:2" x14ac:dyDescent="0.2">
      <c r="A37247" s="1">
        <v>45083</v>
      </c>
      <c r="B37247" t="s">
        <v>36804</v>
      </c>
    </row>
    <row r="37248" spans="1:2" x14ac:dyDescent="0.2">
      <c r="A37248" s="1">
        <v>45085</v>
      </c>
      <c r="B37248" t="s">
        <v>36805</v>
      </c>
    </row>
    <row r="37249" spans="1:2" x14ac:dyDescent="0.2">
      <c r="A37249" s="1">
        <v>45085</v>
      </c>
      <c r="B37249" t="s">
        <v>36806</v>
      </c>
    </row>
    <row r="37250" spans="1:2" x14ac:dyDescent="0.2">
      <c r="A37250" s="1">
        <v>45078</v>
      </c>
      <c r="B37250" t="s">
        <v>19857</v>
      </c>
    </row>
    <row r="37251" spans="1:2" x14ac:dyDescent="0.2">
      <c r="A37251" s="1">
        <v>45084</v>
      </c>
      <c r="B37251" t="s">
        <v>36807</v>
      </c>
    </row>
    <row r="37252" spans="1:2" x14ac:dyDescent="0.2">
      <c r="A37252" s="1">
        <v>45085</v>
      </c>
      <c r="B37252" t="s">
        <v>36808</v>
      </c>
    </row>
    <row r="37253" spans="1:2" x14ac:dyDescent="0.2">
      <c r="A37253" s="2">
        <v>36678</v>
      </c>
      <c r="B37253" t="s">
        <v>36809</v>
      </c>
    </row>
    <row r="37254" spans="1:2" x14ac:dyDescent="0.2">
      <c r="A37254" s="1">
        <v>45082</v>
      </c>
      <c r="B37254" t="s">
        <v>36810</v>
      </c>
    </row>
    <row r="37255" spans="1:2" x14ac:dyDescent="0.2">
      <c r="A37255" s="1">
        <v>45078</v>
      </c>
      <c r="B37255" t="s">
        <v>36811</v>
      </c>
    </row>
    <row r="37256" spans="1:2" x14ac:dyDescent="0.2">
      <c r="A37256" s="1">
        <v>45085</v>
      </c>
      <c r="B37256" t="s">
        <v>36812</v>
      </c>
    </row>
    <row r="37257" spans="1:2" x14ac:dyDescent="0.2">
      <c r="A37257" s="1">
        <v>45084</v>
      </c>
      <c r="B37257" t="s">
        <v>36813</v>
      </c>
    </row>
    <row r="37258" spans="1:2" x14ac:dyDescent="0.2">
      <c r="A37258" s="1">
        <v>45085</v>
      </c>
      <c r="B37258" t="s">
        <v>36814</v>
      </c>
    </row>
    <row r="37259" spans="1:2" x14ac:dyDescent="0.2">
      <c r="A37259" s="1">
        <v>45108</v>
      </c>
      <c r="B37259" t="s">
        <v>36815</v>
      </c>
    </row>
    <row r="37260" spans="1:2" x14ac:dyDescent="0.2">
      <c r="A37260" s="1">
        <v>45083</v>
      </c>
      <c r="B37260" t="s">
        <v>36816</v>
      </c>
    </row>
    <row r="37261" spans="1:2" x14ac:dyDescent="0.2">
      <c r="A37261" s="1">
        <v>45084</v>
      </c>
      <c r="B37261" t="s">
        <v>36817</v>
      </c>
    </row>
    <row r="37262" spans="1:2" x14ac:dyDescent="0.2">
      <c r="A37262" s="2">
        <v>36678</v>
      </c>
      <c r="B37262" t="s">
        <v>36818</v>
      </c>
    </row>
    <row r="37263" spans="1:2" x14ac:dyDescent="0.2">
      <c r="A37263" s="1">
        <v>45084</v>
      </c>
      <c r="B37263" t="s">
        <v>36819</v>
      </c>
    </row>
    <row r="37264" spans="1:2" x14ac:dyDescent="0.2">
      <c r="A37264" s="1">
        <v>45088</v>
      </c>
      <c r="B37264" t="s">
        <v>36820</v>
      </c>
    </row>
    <row r="37265" spans="1:2" x14ac:dyDescent="0.2">
      <c r="A37265" s="1">
        <v>45083</v>
      </c>
      <c r="B37265" t="s">
        <v>36821</v>
      </c>
    </row>
    <row r="37266" spans="1:2" x14ac:dyDescent="0.2">
      <c r="A37266" s="1">
        <v>45078</v>
      </c>
      <c r="B37266" t="s">
        <v>36822</v>
      </c>
    </row>
    <row r="37267" spans="1:2" x14ac:dyDescent="0.2">
      <c r="A37267" s="1">
        <v>45086</v>
      </c>
      <c r="B37267" t="s">
        <v>36823</v>
      </c>
    </row>
    <row r="37268" spans="1:2" x14ac:dyDescent="0.2">
      <c r="A37268" s="1">
        <v>45078</v>
      </c>
      <c r="B37268" t="s">
        <v>4006</v>
      </c>
    </row>
    <row r="37269" spans="1:2" x14ac:dyDescent="0.2">
      <c r="A37269" s="1">
        <v>45080</v>
      </c>
      <c r="B37269" t="s">
        <v>36824</v>
      </c>
    </row>
    <row r="37270" spans="1:2" x14ac:dyDescent="0.2">
      <c r="A37270" s="1">
        <v>45083</v>
      </c>
      <c r="B37270" t="s">
        <v>36825</v>
      </c>
    </row>
    <row r="37271" spans="1:2" x14ac:dyDescent="0.2">
      <c r="A37271" s="1">
        <v>45085</v>
      </c>
      <c r="B37271" t="s">
        <v>36826</v>
      </c>
    </row>
    <row r="37272" spans="1:2" x14ac:dyDescent="0.2">
      <c r="A37272" s="1">
        <v>45080</v>
      </c>
      <c r="B37272" t="s">
        <v>36827</v>
      </c>
    </row>
    <row r="37273" spans="1:2" x14ac:dyDescent="0.2">
      <c r="A37273" s="1">
        <v>45080</v>
      </c>
      <c r="B37273" t="s">
        <v>36828</v>
      </c>
    </row>
    <row r="37274" spans="1:2" x14ac:dyDescent="0.2">
      <c r="A37274" s="1">
        <v>45079</v>
      </c>
      <c r="B37274" t="s">
        <v>36829</v>
      </c>
    </row>
    <row r="37275" spans="1:2" x14ac:dyDescent="0.2">
      <c r="A37275" s="1">
        <v>45084</v>
      </c>
      <c r="B37275" t="s">
        <v>36830</v>
      </c>
    </row>
    <row r="37276" spans="1:2" x14ac:dyDescent="0.2">
      <c r="A37276" s="1">
        <v>45080</v>
      </c>
      <c r="B37276" t="s">
        <v>36831</v>
      </c>
    </row>
    <row r="37277" spans="1:2" x14ac:dyDescent="0.2">
      <c r="A37277" s="1">
        <v>45081</v>
      </c>
      <c r="B37277" t="s">
        <v>36832</v>
      </c>
    </row>
    <row r="37278" spans="1:2" x14ac:dyDescent="0.2">
      <c r="A37278" s="1">
        <v>45085</v>
      </c>
      <c r="B37278" t="s">
        <v>36833</v>
      </c>
    </row>
    <row r="37279" spans="1:2" x14ac:dyDescent="0.2">
      <c r="A37279" s="1">
        <v>45080</v>
      </c>
      <c r="B37279" t="s">
        <v>1250</v>
      </c>
    </row>
    <row r="37280" spans="1:2" x14ac:dyDescent="0.2">
      <c r="A37280" s="1">
        <v>45085</v>
      </c>
      <c r="B37280" t="s">
        <v>36834</v>
      </c>
    </row>
    <row r="37281" spans="1:2" x14ac:dyDescent="0.2">
      <c r="A37281" s="1">
        <v>45083</v>
      </c>
      <c r="B37281" t="s">
        <v>15224</v>
      </c>
    </row>
    <row r="37282" spans="1:2" x14ac:dyDescent="0.2">
      <c r="A37282" s="1">
        <v>45082</v>
      </c>
      <c r="B37282" t="s">
        <v>36835</v>
      </c>
    </row>
    <row r="37283" spans="1:2" x14ac:dyDescent="0.2">
      <c r="A37283" s="1">
        <v>45079</v>
      </c>
      <c r="B37283" t="s">
        <v>36836</v>
      </c>
    </row>
    <row r="37284" spans="1:2" x14ac:dyDescent="0.2">
      <c r="A37284" s="1">
        <v>45085</v>
      </c>
      <c r="B37284" t="s">
        <v>36837</v>
      </c>
    </row>
    <row r="37285" spans="1:2" x14ac:dyDescent="0.2">
      <c r="A37285" s="2">
        <v>36708</v>
      </c>
      <c r="B37285" t="s">
        <v>36838</v>
      </c>
    </row>
    <row r="37286" spans="1:2" x14ac:dyDescent="0.2">
      <c r="A37286" s="1">
        <v>45081</v>
      </c>
      <c r="B37286" t="s">
        <v>36839</v>
      </c>
    </row>
    <row r="37287" spans="1:2" x14ac:dyDescent="0.2">
      <c r="A37287" s="1">
        <v>45085</v>
      </c>
      <c r="B37287" t="s">
        <v>36840</v>
      </c>
    </row>
    <row r="37288" spans="1:2" x14ac:dyDescent="0.2">
      <c r="A37288" s="2">
        <v>36678</v>
      </c>
      <c r="B37288" t="s">
        <v>36841</v>
      </c>
    </row>
    <row r="37289" spans="1:2" x14ac:dyDescent="0.2">
      <c r="A37289" t="s">
        <v>2</v>
      </c>
      <c r="B37289" t="s">
        <v>36842</v>
      </c>
    </row>
    <row r="37290" spans="1:2" x14ac:dyDescent="0.2">
      <c r="A37290" s="1">
        <v>45083</v>
      </c>
      <c r="B37290" t="s">
        <v>36843</v>
      </c>
    </row>
    <row r="37291" spans="1:2" x14ac:dyDescent="0.2">
      <c r="A37291" s="1">
        <v>45082</v>
      </c>
      <c r="B37291" t="s">
        <v>36844</v>
      </c>
    </row>
    <row r="37292" spans="1:2" x14ac:dyDescent="0.2">
      <c r="A37292" t="s">
        <v>1</v>
      </c>
      <c r="B37292" t="s">
        <v>36845</v>
      </c>
    </row>
    <row r="37293" spans="1:2" x14ac:dyDescent="0.2">
      <c r="A37293" s="1">
        <v>45082</v>
      </c>
      <c r="B37293" t="s">
        <v>36846</v>
      </c>
    </row>
    <row r="37294" spans="1:2" x14ac:dyDescent="0.2">
      <c r="A37294" s="1">
        <v>45080</v>
      </c>
      <c r="B37294" t="s">
        <v>36847</v>
      </c>
    </row>
    <row r="37295" spans="1:2" x14ac:dyDescent="0.2">
      <c r="A37295" s="1">
        <v>45081</v>
      </c>
      <c r="B37295" t="s">
        <v>36848</v>
      </c>
    </row>
    <row r="37296" spans="1:2" x14ac:dyDescent="0.2">
      <c r="A37296" s="2">
        <v>36708</v>
      </c>
      <c r="B37296" t="s">
        <v>36849</v>
      </c>
    </row>
    <row r="37297" spans="1:2" x14ac:dyDescent="0.2">
      <c r="A37297" s="1">
        <v>45087</v>
      </c>
      <c r="B37297" t="s">
        <v>36850</v>
      </c>
    </row>
    <row r="37298" spans="1:2" x14ac:dyDescent="0.2">
      <c r="A37298" s="1">
        <v>45086</v>
      </c>
      <c r="B37298" t="s">
        <v>36851</v>
      </c>
    </row>
    <row r="37299" spans="1:2" x14ac:dyDescent="0.2">
      <c r="A37299" s="1">
        <v>45082</v>
      </c>
      <c r="B37299" t="s">
        <v>36852</v>
      </c>
    </row>
    <row r="37300" spans="1:2" x14ac:dyDescent="0.2">
      <c r="A37300" s="1">
        <v>45088</v>
      </c>
      <c r="B37300" t="s">
        <v>36853</v>
      </c>
    </row>
    <row r="37301" spans="1:2" x14ac:dyDescent="0.2">
      <c r="A37301" s="2">
        <v>36708</v>
      </c>
      <c r="B37301" t="s">
        <v>36854</v>
      </c>
    </row>
    <row r="37302" spans="1:2" x14ac:dyDescent="0.2">
      <c r="A37302" s="1">
        <v>45088</v>
      </c>
      <c r="B37302" t="s">
        <v>36855</v>
      </c>
    </row>
    <row r="37303" spans="1:2" x14ac:dyDescent="0.2">
      <c r="A37303" s="1">
        <v>45082</v>
      </c>
      <c r="B37303" t="s">
        <v>36856</v>
      </c>
    </row>
    <row r="37304" spans="1:2" x14ac:dyDescent="0.2">
      <c r="A37304" s="1">
        <v>45081</v>
      </c>
      <c r="B37304" t="s">
        <v>36857</v>
      </c>
    </row>
    <row r="37305" spans="1:2" x14ac:dyDescent="0.2">
      <c r="A37305" s="1">
        <v>45081</v>
      </c>
      <c r="B37305" t="s">
        <v>36858</v>
      </c>
    </row>
    <row r="37306" spans="1:2" x14ac:dyDescent="0.2">
      <c r="A37306" s="1">
        <v>45084</v>
      </c>
      <c r="B37306" t="s">
        <v>36859</v>
      </c>
    </row>
    <row r="37307" spans="1:2" x14ac:dyDescent="0.2">
      <c r="A37307" s="1">
        <v>45078</v>
      </c>
      <c r="B37307" t="s">
        <v>36860</v>
      </c>
    </row>
    <row r="37308" spans="1:2" x14ac:dyDescent="0.2">
      <c r="A37308" s="1">
        <v>45078</v>
      </c>
      <c r="B37308" t="s">
        <v>36861</v>
      </c>
    </row>
    <row r="37309" spans="1:2" x14ac:dyDescent="0.2">
      <c r="A37309" s="1">
        <v>45109</v>
      </c>
      <c r="B37309" t="s">
        <v>36862</v>
      </c>
    </row>
    <row r="37310" spans="1:2" x14ac:dyDescent="0.2">
      <c r="A37310" s="1">
        <v>45082</v>
      </c>
      <c r="B37310" t="s">
        <v>36863</v>
      </c>
    </row>
    <row r="37311" spans="1:2" x14ac:dyDescent="0.2">
      <c r="A37311" s="1">
        <v>45083</v>
      </c>
      <c r="B37311" t="s">
        <v>36864</v>
      </c>
    </row>
    <row r="37312" spans="1:2" x14ac:dyDescent="0.2">
      <c r="A37312" s="1">
        <v>45085</v>
      </c>
      <c r="B37312" t="s">
        <v>36865</v>
      </c>
    </row>
    <row r="37313" spans="1:2" x14ac:dyDescent="0.2">
      <c r="A37313" s="1">
        <v>45080</v>
      </c>
      <c r="B37313" t="s">
        <v>36866</v>
      </c>
    </row>
    <row r="37314" spans="1:2" x14ac:dyDescent="0.2">
      <c r="A37314" s="1">
        <v>45085</v>
      </c>
      <c r="B37314" t="s">
        <v>36867</v>
      </c>
    </row>
    <row r="37315" spans="1:2" x14ac:dyDescent="0.2">
      <c r="A37315" s="1">
        <v>45082</v>
      </c>
      <c r="B37315" t="s">
        <v>36868</v>
      </c>
    </row>
    <row r="37316" spans="1:2" x14ac:dyDescent="0.2">
      <c r="A37316" s="1">
        <v>45084</v>
      </c>
      <c r="B37316" t="s">
        <v>36869</v>
      </c>
    </row>
    <row r="37317" spans="1:2" x14ac:dyDescent="0.2">
      <c r="A37317" s="1">
        <v>45081</v>
      </c>
      <c r="B37317" t="s">
        <v>36870</v>
      </c>
    </row>
    <row r="37318" spans="1:2" x14ac:dyDescent="0.2">
      <c r="A37318" s="1">
        <v>45087</v>
      </c>
      <c r="B37318" t="s">
        <v>36871</v>
      </c>
    </row>
    <row r="37319" spans="1:2" x14ac:dyDescent="0.2">
      <c r="A37319" s="1">
        <v>45082</v>
      </c>
      <c r="B37319" t="s">
        <v>36872</v>
      </c>
    </row>
    <row r="37320" spans="1:2" x14ac:dyDescent="0.2">
      <c r="A37320" s="1">
        <v>45083</v>
      </c>
      <c r="B37320" t="s">
        <v>36873</v>
      </c>
    </row>
    <row r="37321" spans="1:2" x14ac:dyDescent="0.2">
      <c r="A37321" s="1">
        <v>45082</v>
      </c>
      <c r="B37321" t="s">
        <v>36874</v>
      </c>
    </row>
    <row r="37322" spans="1:2" x14ac:dyDescent="0.2">
      <c r="A37322" s="1">
        <v>45084</v>
      </c>
      <c r="B37322" t="s">
        <v>36875</v>
      </c>
    </row>
    <row r="37323" spans="1:2" x14ac:dyDescent="0.2">
      <c r="A37323" s="1">
        <v>45081</v>
      </c>
      <c r="B37323" t="s">
        <v>36876</v>
      </c>
    </row>
    <row r="37324" spans="1:2" x14ac:dyDescent="0.2">
      <c r="A37324" s="1">
        <v>45084</v>
      </c>
      <c r="B37324" t="s">
        <v>36877</v>
      </c>
    </row>
    <row r="37325" spans="1:2" x14ac:dyDescent="0.2">
      <c r="A37325" s="1">
        <v>45084</v>
      </c>
      <c r="B37325" t="s">
        <v>36878</v>
      </c>
    </row>
    <row r="37326" spans="1:2" x14ac:dyDescent="0.2">
      <c r="A37326" s="1">
        <v>45084</v>
      </c>
      <c r="B37326" t="s">
        <v>36879</v>
      </c>
    </row>
    <row r="37327" spans="1:2" x14ac:dyDescent="0.2">
      <c r="A37327" s="1">
        <v>45084</v>
      </c>
      <c r="B37327" t="s">
        <v>36880</v>
      </c>
    </row>
    <row r="37328" spans="1:2" x14ac:dyDescent="0.2">
      <c r="A37328" s="1">
        <v>45080</v>
      </c>
      <c r="B37328" t="s">
        <v>36881</v>
      </c>
    </row>
    <row r="37329" spans="1:2" x14ac:dyDescent="0.2">
      <c r="A37329" s="1">
        <v>45084</v>
      </c>
      <c r="B37329" t="s">
        <v>36882</v>
      </c>
    </row>
    <row r="37330" spans="1:2" x14ac:dyDescent="0.2">
      <c r="A37330" s="1">
        <v>45086</v>
      </c>
      <c r="B37330" t="s">
        <v>36883</v>
      </c>
    </row>
    <row r="37331" spans="1:2" x14ac:dyDescent="0.2">
      <c r="A37331" s="1">
        <v>45108</v>
      </c>
      <c r="B37331" t="s">
        <v>36884</v>
      </c>
    </row>
    <row r="37332" spans="1:2" x14ac:dyDescent="0.2">
      <c r="A37332" s="1">
        <v>45082</v>
      </c>
      <c r="B37332" t="s">
        <v>36885</v>
      </c>
    </row>
    <row r="37333" spans="1:2" x14ac:dyDescent="0.2">
      <c r="A37333" s="1">
        <v>45081</v>
      </c>
      <c r="B37333" t="s">
        <v>36886</v>
      </c>
    </row>
    <row r="37334" spans="1:2" x14ac:dyDescent="0.2">
      <c r="A37334" s="1">
        <v>45080</v>
      </c>
      <c r="B37334" t="s">
        <v>36887</v>
      </c>
    </row>
    <row r="37335" spans="1:2" x14ac:dyDescent="0.2">
      <c r="A37335" s="1">
        <v>45088</v>
      </c>
      <c r="B37335" t="s">
        <v>36888</v>
      </c>
    </row>
    <row r="37336" spans="1:2" x14ac:dyDescent="0.2">
      <c r="A37336" s="2">
        <v>36678</v>
      </c>
      <c r="B37336" t="s">
        <v>36889</v>
      </c>
    </row>
    <row r="37337" spans="1:2" x14ac:dyDescent="0.2">
      <c r="A37337" s="1">
        <v>45079</v>
      </c>
      <c r="B37337" t="s">
        <v>36890</v>
      </c>
    </row>
    <row r="37338" spans="1:2" x14ac:dyDescent="0.2">
      <c r="A37338" s="1">
        <v>45085</v>
      </c>
      <c r="B37338" t="s">
        <v>36891</v>
      </c>
    </row>
    <row r="37339" spans="1:2" x14ac:dyDescent="0.2">
      <c r="A37339" s="1">
        <v>45080</v>
      </c>
      <c r="B37339" t="s">
        <v>36892</v>
      </c>
    </row>
    <row r="37340" spans="1:2" x14ac:dyDescent="0.2">
      <c r="A37340" s="1">
        <v>45078</v>
      </c>
      <c r="B37340" t="s">
        <v>36893</v>
      </c>
    </row>
    <row r="37341" spans="1:2" x14ac:dyDescent="0.2">
      <c r="A37341" s="1">
        <v>45084</v>
      </c>
      <c r="B37341" t="s">
        <v>36894</v>
      </c>
    </row>
    <row r="37342" spans="1:2" x14ac:dyDescent="0.2">
      <c r="A37342" s="1">
        <v>45079</v>
      </c>
      <c r="B37342" t="s">
        <v>36895</v>
      </c>
    </row>
    <row r="37343" spans="1:2" x14ac:dyDescent="0.2">
      <c r="A37343" s="1">
        <v>45081</v>
      </c>
      <c r="B37343" t="s">
        <v>36896</v>
      </c>
    </row>
    <row r="37344" spans="1:2" x14ac:dyDescent="0.2">
      <c r="A37344" s="1">
        <v>45083</v>
      </c>
      <c r="B37344" t="s">
        <v>36897</v>
      </c>
    </row>
    <row r="37345" spans="1:2" x14ac:dyDescent="0.2">
      <c r="A37345" s="1">
        <v>45080</v>
      </c>
      <c r="B37345" t="s">
        <v>36898</v>
      </c>
    </row>
    <row r="37346" spans="1:2" x14ac:dyDescent="0.2">
      <c r="A37346" s="1">
        <v>45087</v>
      </c>
      <c r="B37346" t="s">
        <v>36899</v>
      </c>
    </row>
    <row r="37347" spans="1:2" x14ac:dyDescent="0.2">
      <c r="A37347" s="1">
        <v>45084</v>
      </c>
      <c r="B37347" t="s">
        <v>36900</v>
      </c>
    </row>
    <row r="37348" spans="1:2" x14ac:dyDescent="0.2">
      <c r="A37348" s="1">
        <v>45083</v>
      </c>
      <c r="B37348" t="s">
        <v>36901</v>
      </c>
    </row>
    <row r="37349" spans="1:2" x14ac:dyDescent="0.2">
      <c r="A37349" s="1">
        <v>45080</v>
      </c>
      <c r="B37349" t="s">
        <v>36902</v>
      </c>
    </row>
    <row r="37350" spans="1:2" x14ac:dyDescent="0.2">
      <c r="A37350" s="1">
        <v>45081</v>
      </c>
      <c r="B37350" t="s">
        <v>36903</v>
      </c>
    </row>
    <row r="37351" spans="1:2" x14ac:dyDescent="0.2">
      <c r="A37351" s="1">
        <v>45081</v>
      </c>
      <c r="B37351" t="s">
        <v>36904</v>
      </c>
    </row>
    <row r="37352" spans="1:2" x14ac:dyDescent="0.2">
      <c r="A37352" t="s">
        <v>1</v>
      </c>
      <c r="B37352" t="s">
        <v>36905</v>
      </c>
    </row>
    <row r="37353" spans="1:2" x14ac:dyDescent="0.2">
      <c r="A37353" s="1">
        <v>45080</v>
      </c>
      <c r="B37353" t="s">
        <v>36906</v>
      </c>
    </row>
    <row r="37354" spans="1:2" x14ac:dyDescent="0.2">
      <c r="A37354" s="1">
        <v>45084</v>
      </c>
      <c r="B37354" t="s">
        <v>36907</v>
      </c>
    </row>
    <row r="37355" spans="1:2" x14ac:dyDescent="0.2">
      <c r="A37355" s="1">
        <v>45081</v>
      </c>
      <c r="B37355" t="s">
        <v>36908</v>
      </c>
    </row>
    <row r="37356" spans="1:2" x14ac:dyDescent="0.2">
      <c r="A37356" s="1">
        <v>45083</v>
      </c>
      <c r="B37356" t="s">
        <v>36909</v>
      </c>
    </row>
    <row r="37357" spans="1:2" x14ac:dyDescent="0.2">
      <c r="A37357" s="1">
        <v>45083</v>
      </c>
      <c r="B37357" t="s">
        <v>36910</v>
      </c>
    </row>
    <row r="37358" spans="1:2" x14ac:dyDescent="0.2">
      <c r="A37358" s="1">
        <v>45084</v>
      </c>
      <c r="B37358" t="s">
        <v>36911</v>
      </c>
    </row>
    <row r="37359" spans="1:2" x14ac:dyDescent="0.2">
      <c r="A37359" s="1">
        <v>45083</v>
      </c>
      <c r="B37359" t="s">
        <v>36912</v>
      </c>
    </row>
    <row r="37360" spans="1:2" x14ac:dyDescent="0.2">
      <c r="A37360" s="1">
        <v>45080</v>
      </c>
      <c r="B37360" t="s">
        <v>36913</v>
      </c>
    </row>
    <row r="37361" spans="1:2" x14ac:dyDescent="0.2">
      <c r="A37361" s="2">
        <v>36708</v>
      </c>
      <c r="B37361" t="s">
        <v>36914</v>
      </c>
    </row>
    <row r="37362" spans="1:2" x14ac:dyDescent="0.2">
      <c r="A37362" s="1">
        <v>45083</v>
      </c>
      <c r="B37362" t="s">
        <v>36915</v>
      </c>
    </row>
    <row r="37363" spans="1:2" x14ac:dyDescent="0.2">
      <c r="A37363" s="2">
        <v>36708</v>
      </c>
      <c r="B37363" t="s">
        <v>36916</v>
      </c>
    </row>
    <row r="37364" spans="1:2" x14ac:dyDescent="0.2">
      <c r="A37364" s="1">
        <v>45078</v>
      </c>
      <c r="B37364" t="s">
        <v>36917</v>
      </c>
    </row>
    <row r="37365" spans="1:2" x14ac:dyDescent="0.2">
      <c r="A37365" t="s">
        <v>2</v>
      </c>
      <c r="B37365" t="s">
        <v>36918</v>
      </c>
    </row>
    <row r="37366" spans="1:2" x14ac:dyDescent="0.2">
      <c r="A37366" s="1">
        <v>45084</v>
      </c>
      <c r="B37366" t="s">
        <v>36919</v>
      </c>
    </row>
    <row r="37367" spans="1:2" x14ac:dyDescent="0.2">
      <c r="A37367" s="1">
        <v>45083</v>
      </c>
      <c r="B37367" t="s">
        <v>36920</v>
      </c>
    </row>
    <row r="37368" spans="1:2" x14ac:dyDescent="0.2">
      <c r="A37368" t="s">
        <v>2</v>
      </c>
      <c r="B37368" t="s">
        <v>36921</v>
      </c>
    </row>
    <row r="37369" spans="1:2" x14ac:dyDescent="0.2">
      <c r="A37369" s="1">
        <v>45080</v>
      </c>
      <c r="B37369" t="s">
        <v>36922</v>
      </c>
    </row>
    <row r="37370" spans="1:2" x14ac:dyDescent="0.2">
      <c r="A37370" s="1">
        <v>45081</v>
      </c>
      <c r="B37370" t="s">
        <v>36923</v>
      </c>
    </row>
    <row r="37371" spans="1:2" x14ac:dyDescent="0.2">
      <c r="A37371" t="s">
        <v>3</v>
      </c>
      <c r="B37371" t="s">
        <v>36924</v>
      </c>
    </row>
    <row r="37372" spans="1:2" x14ac:dyDescent="0.2">
      <c r="A37372" s="1">
        <v>45082</v>
      </c>
      <c r="B37372" t="s">
        <v>36925</v>
      </c>
    </row>
    <row r="37373" spans="1:2" x14ac:dyDescent="0.2">
      <c r="A37373" s="1">
        <v>45081</v>
      </c>
      <c r="B37373" t="s">
        <v>36926</v>
      </c>
    </row>
    <row r="37374" spans="1:2" x14ac:dyDescent="0.2">
      <c r="A37374" s="2">
        <v>36678</v>
      </c>
      <c r="B37374" t="s">
        <v>36927</v>
      </c>
    </row>
    <row r="37375" spans="1:2" x14ac:dyDescent="0.2">
      <c r="A37375" s="1">
        <v>45085</v>
      </c>
      <c r="B37375" t="s">
        <v>36928</v>
      </c>
    </row>
    <row r="37376" spans="1:2" x14ac:dyDescent="0.2">
      <c r="A37376" s="2">
        <v>36678</v>
      </c>
      <c r="B37376" t="s">
        <v>36929</v>
      </c>
    </row>
    <row r="37377" spans="1:2" x14ac:dyDescent="0.2">
      <c r="A37377" s="1">
        <v>45081</v>
      </c>
      <c r="B37377" t="s">
        <v>36930</v>
      </c>
    </row>
    <row r="37378" spans="1:2" x14ac:dyDescent="0.2">
      <c r="A37378" s="1">
        <v>45084</v>
      </c>
      <c r="B37378" t="s">
        <v>36931</v>
      </c>
    </row>
    <row r="37379" spans="1:2" x14ac:dyDescent="0.2">
      <c r="A37379" s="1">
        <v>45078</v>
      </c>
      <c r="B37379" t="s">
        <v>36932</v>
      </c>
    </row>
    <row r="37380" spans="1:2" x14ac:dyDescent="0.2">
      <c r="A37380" s="1">
        <v>45080</v>
      </c>
      <c r="B37380" t="s">
        <v>36933</v>
      </c>
    </row>
    <row r="37381" spans="1:2" x14ac:dyDescent="0.2">
      <c r="A37381" t="s">
        <v>4</v>
      </c>
      <c r="B37381" t="s">
        <v>36934</v>
      </c>
    </row>
    <row r="37382" spans="1:2" x14ac:dyDescent="0.2">
      <c r="A37382" s="1">
        <v>45083</v>
      </c>
      <c r="B37382" t="s">
        <v>36935</v>
      </c>
    </row>
    <row r="37383" spans="1:2" x14ac:dyDescent="0.2">
      <c r="A37383" s="1">
        <v>45086</v>
      </c>
      <c r="B37383" t="s">
        <v>36936</v>
      </c>
    </row>
    <row r="37384" spans="1:2" x14ac:dyDescent="0.2">
      <c r="A37384" s="1">
        <v>45088</v>
      </c>
      <c r="B37384" t="s">
        <v>36937</v>
      </c>
    </row>
    <row r="37385" spans="1:2" x14ac:dyDescent="0.2">
      <c r="A37385" s="1">
        <v>45080</v>
      </c>
      <c r="B37385" t="s">
        <v>36938</v>
      </c>
    </row>
    <row r="37386" spans="1:2" x14ac:dyDescent="0.2">
      <c r="A37386" s="1">
        <v>45081</v>
      </c>
      <c r="B37386" t="s">
        <v>36939</v>
      </c>
    </row>
    <row r="37387" spans="1:2" x14ac:dyDescent="0.2">
      <c r="A37387" s="1">
        <v>45087</v>
      </c>
      <c r="B37387" t="s">
        <v>36940</v>
      </c>
    </row>
    <row r="37388" spans="1:2" x14ac:dyDescent="0.2">
      <c r="A37388" s="1">
        <v>45081</v>
      </c>
      <c r="B37388" t="s">
        <v>36941</v>
      </c>
    </row>
    <row r="37389" spans="1:2" x14ac:dyDescent="0.2">
      <c r="A37389" s="1">
        <v>45078</v>
      </c>
      <c r="B37389" t="s">
        <v>36942</v>
      </c>
    </row>
    <row r="37390" spans="1:2" x14ac:dyDescent="0.2">
      <c r="A37390" s="1">
        <v>45084</v>
      </c>
      <c r="B37390" t="s">
        <v>36943</v>
      </c>
    </row>
    <row r="37391" spans="1:2" x14ac:dyDescent="0.2">
      <c r="A37391" s="1">
        <v>45085</v>
      </c>
      <c r="B37391" t="s">
        <v>36944</v>
      </c>
    </row>
    <row r="37392" spans="1:2" x14ac:dyDescent="0.2">
      <c r="A37392" s="1">
        <v>45079</v>
      </c>
      <c r="B37392" t="s">
        <v>36945</v>
      </c>
    </row>
    <row r="37393" spans="1:2" x14ac:dyDescent="0.2">
      <c r="A37393" s="1">
        <v>45078</v>
      </c>
      <c r="B37393" t="s">
        <v>36946</v>
      </c>
    </row>
    <row r="37394" spans="1:2" x14ac:dyDescent="0.2">
      <c r="A37394" s="1">
        <v>45084</v>
      </c>
      <c r="B37394" t="s">
        <v>36947</v>
      </c>
    </row>
    <row r="37395" spans="1:2" x14ac:dyDescent="0.2">
      <c r="A37395" s="1">
        <v>45087</v>
      </c>
      <c r="B37395" t="s">
        <v>36948</v>
      </c>
    </row>
    <row r="37396" spans="1:2" x14ac:dyDescent="0.2">
      <c r="A37396" s="1">
        <v>45082</v>
      </c>
      <c r="B37396" t="s">
        <v>36949</v>
      </c>
    </row>
    <row r="37397" spans="1:2" x14ac:dyDescent="0.2">
      <c r="A37397" t="s">
        <v>1</v>
      </c>
      <c r="B37397" t="s">
        <v>36950</v>
      </c>
    </row>
    <row r="37398" spans="1:2" x14ac:dyDescent="0.2">
      <c r="A37398" s="1">
        <v>45079</v>
      </c>
      <c r="B37398" t="s">
        <v>36951</v>
      </c>
    </row>
    <row r="37399" spans="1:2" x14ac:dyDescent="0.2">
      <c r="A37399" s="1">
        <v>45081</v>
      </c>
      <c r="B37399" t="s">
        <v>36952</v>
      </c>
    </row>
    <row r="37400" spans="1:2" x14ac:dyDescent="0.2">
      <c r="A37400" s="1">
        <v>45084</v>
      </c>
      <c r="B37400" t="s">
        <v>36953</v>
      </c>
    </row>
    <row r="37401" spans="1:2" x14ac:dyDescent="0.2">
      <c r="A37401" s="1">
        <v>45082</v>
      </c>
      <c r="B37401" t="s">
        <v>36954</v>
      </c>
    </row>
    <row r="37402" spans="1:2" x14ac:dyDescent="0.2">
      <c r="A37402" s="1">
        <v>45078</v>
      </c>
      <c r="B37402" t="s">
        <v>36955</v>
      </c>
    </row>
    <row r="37403" spans="1:2" x14ac:dyDescent="0.2">
      <c r="A37403" s="1">
        <v>45082</v>
      </c>
      <c r="B37403" t="s">
        <v>36956</v>
      </c>
    </row>
    <row r="37404" spans="1:2" x14ac:dyDescent="0.2">
      <c r="A37404" s="1">
        <v>45084</v>
      </c>
      <c r="B37404" t="s">
        <v>36957</v>
      </c>
    </row>
    <row r="37405" spans="1:2" x14ac:dyDescent="0.2">
      <c r="A37405" s="1">
        <v>45085</v>
      </c>
      <c r="B37405" t="s">
        <v>36958</v>
      </c>
    </row>
    <row r="37406" spans="1:2" x14ac:dyDescent="0.2">
      <c r="A37406" s="1">
        <v>45081</v>
      </c>
      <c r="B37406" t="s">
        <v>36959</v>
      </c>
    </row>
    <row r="37407" spans="1:2" x14ac:dyDescent="0.2">
      <c r="A37407" s="2">
        <v>36678</v>
      </c>
      <c r="B37407" t="s">
        <v>36960</v>
      </c>
    </row>
    <row r="37408" spans="1:2" x14ac:dyDescent="0.2">
      <c r="A37408" s="1">
        <v>45083</v>
      </c>
      <c r="B37408" t="s">
        <v>36961</v>
      </c>
    </row>
    <row r="37409" spans="1:2" x14ac:dyDescent="0.2">
      <c r="A37409" s="1">
        <v>45084</v>
      </c>
      <c r="B37409" t="s">
        <v>36962</v>
      </c>
    </row>
    <row r="37410" spans="1:2" x14ac:dyDescent="0.2">
      <c r="A37410" s="1">
        <v>45080</v>
      </c>
      <c r="B37410" t="s">
        <v>36963</v>
      </c>
    </row>
    <row r="37411" spans="1:2" x14ac:dyDescent="0.2">
      <c r="A37411" s="1">
        <v>45086</v>
      </c>
      <c r="B37411" t="s">
        <v>36964</v>
      </c>
    </row>
    <row r="37412" spans="1:2" x14ac:dyDescent="0.2">
      <c r="A37412" s="1">
        <v>45083</v>
      </c>
      <c r="B37412" t="s">
        <v>36965</v>
      </c>
    </row>
    <row r="37413" spans="1:2" x14ac:dyDescent="0.2">
      <c r="A37413" s="1">
        <v>45086</v>
      </c>
      <c r="B37413" t="s">
        <v>36966</v>
      </c>
    </row>
    <row r="37414" spans="1:2" x14ac:dyDescent="0.2">
      <c r="A37414" s="1">
        <v>45079</v>
      </c>
      <c r="B37414" t="s">
        <v>36967</v>
      </c>
    </row>
    <row r="37415" spans="1:2" x14ac:dyDescent="0.2">
      <c r="A37415" s="1">
        <v>45079</v>
      </c>
      <c r="B37415" t="s">
        <v>36968</v>
      </c>
    </row>
    <row r="37416" spans="1:2" x14ac:dyDescent="0.2">
      <c r="A37416" s="1">
        <v>45081</v>
      </c>
      <c r="B37416" t="s">
        <v>36969</v>
      </c>
    </row>
    <row r="37417" spans="1:2" x14ac:dyDescent="0.2">
      <c r="A37417" s="1">
        <v>45084</v>
      </c>
      <c r="B37417" t="s">
        <v>36970</v>
      </c>
    </row>
    <row r="37418" spans="1:2" x14ac:dyDescent="0.2">
      <c r="A37418" s="1">
        <v>45082</v>
      </c>
      <c r="B37418" t="s">
        <v>36971</v>
      </c>
    </row>
    <row r="37419" spans="1:2" x14ac:dyDescent="0.2">
      <c r="A37419" s="1">
        <v>45084</v>
      </c>
      <c r="B37419" t="s">
        <v>36972</v>
      </c>
    </row>
    <row r="37420" spans="1:2" x14ac:dyDescent="0.2">
      <c r="A37420" s="2">
        <v>36678</v>
      </c>
      <c r="B37420" t="s">
        <v>36973</v>
      </c>
    </row>
    <row r="37421" spans="1:2" x14ac:dyDescent="0.2">
      <c r="A37421" s="1">
        <v>45081</v>
      </c>
      <c r="B37421" t="s">
        <v>36974</v>
      </c>
    </row>
    <row r="37422" spans="1:2" x14ac:dyDescent="0.2">
      <c r="A37422" t="s">
        <v>2</v>
      </c>
      <c r="B37422" t="s">
        <v>36975</v>
      </c>
    </row>
    <row r="37423" spans="1:2" x14ac:dyDescent="0.2">
      <c r="A37423" s="1">
        <v>45083</v>
      </c>
      <c r="B37423" t="s">
        <v>36976</v>
      </c>
    </row>
    <row r="37424" spans="1:2" x14ac:dyDescent="0.2">
      <c r="A37424" s="1">
        <v>45082</v>
      </c>
      <c r="B37424" t="s">
        <v>36977</v>
      </c>
    </row>
    <row r="37425" spans="1:2" x14ac:dyDescent="0.2">
      <c r="A37425" s="1">
        <v>45081</v>
      </c>
      <c r="B37425" t="s">
        <v>36978</v>
      </c>
    </row>
    <row r="37426" spans="1:2" x14ac:dyDescent="0.2">
      <c r="A37426" s="1">
        <v>45083</v>
      </c>
      <c r="B37426" t="s">
        <v>36979</v>
      </c>
    </row>
    <row r="37427" spans="1:2" x14ac:dyDescent="0.2">
      <c r="A37427" t="s">
        <v>2</v>
      </c>
      <c r="B37427" t="s">
        <v>36980</v>
      </c>
    </row>
    <row r="37428" spans="1:2" x14ac:dyDescent="0.2">
      <c r="A37428" s="1">
        <v>45080</v>
      </c>
      <c r="B37428" t="s">
        <v>36981</v>
      </c>
    </row>
    <row r="37429" spans="1:2" x14ac:dyDescent="0.2">
      <c r="A37429" s="1">
        <v>45084</v>
      </c>
      <c r="B37429" t="s">
        <v>36982</v>
      </c>
    </row>
    <row r="37430" spans="1:2" x14ac:dyDescent="0.2">
      <c r="A37430" s="2">
        <v>36678</v>
      </c>
      <c r="B37430" t="s">
        <v>36983</v>
      </c>
    </row>
    <row r="37431" spans="1:2" x14ac:dyDescent="0.2">
      <c r="A37431" s="1">
        <v>45084</v>
      </c>
      <c r="B37431" t="s">
        <v>36984</v>
      </c>
    </row>
    <row r="37432" spans="1:2" x14ac:dyDescent="0.2">
      <c r="A37432" s="1">
        <v>45082</v>
      </c>
      <c r="B37432" t="s">
        <v>36985</v>
      </c>
    </row>
    <row r="37433" spans="1:2" x14ac:dyDescent="0.2">
      <c r="A37433" s="1">
        <v>45084</v>
      </c>
      <c r="B37433" t="s">
        <v>36986</v>
      </c>
    </row>
    <row r="37434" spans="1:2" x14ac:dyDescent="0.2">
      <c r="A37434" s="1">
        <v>45080</v>
      </c>
      <c r="B37434" t="s">
        <v>36987</v>
      </c>
    </row>
    <row r="37435" spans="1:2" x14ac:dyDescent="0.2">
      <c r="A37435" s="1">
        <v>45082</v>
      </c>
      <c r="B37435" t="s">
        <v>36988</v>
      </c>
    </row>
    <row r="37436" spans="1:2" x14ac:dyDescent="0.2">
      <c r="A37436" s="1">
        <v>45079</v>
      </c>
      <c r="B37436" t="s">
        <v>36989</v>
      </c>
    </row>
    <row r="37437" spans="1:2" x14ac:dyDescent="0.2">
      <c r="A37437" s="1">
        <v>45083</v>
      </c>
      <c r="B37437" t="s">
        <v>36990</v>
      </c>
    </row>
    <row r="37438" spans="1:2" x14ac:dyDescent="0.2">
      <c r="A37438" s="1">
        <v>45079</v>
      </c>
      <c r="B37438" t="s">
        <v>36991</v>
      </c>
    </row>
    <row r="37439" spans="1:2" x14ac:dyDescent="0.2">
      <c r="A37439" s="1">
        <v>45082</v>
      </c>
      <c r="B37439" t="s">
        <v>36992</v>
      </c>
    </row>
    <row r="37440" spans="1:2" x14ac:dyDescent="0.2">
      <c r="A37440" t="s">
        <v>2</v>
      </c>
      <c r="B37440" t="s">
        <v>36993</v>
      </c>
    </row>
    <row r="37441" spans="1:2" x14ac:dyDescent="0.2">
      <c r="A37441" s="1">
        <v>45083</v>
      </c>
      <c r="B37441" t="s">
        <v>36994</v>
      </c>
    </row>
    <row r="37442" spans="1:2" x14ac:dyDescent="0.2">
      <c r="A37442" s="1">
        <v>45086</v>
      </c>
      <c r="B37442" t="s">
        <v>36995</v>
      </c>
    </row>
    <row r="37443" spans="1:2" x14ac:dyDescent="0.2">
      <c r="A37443" s="2">
        <v>36678</v>
      </c>
      <c r="B37443" t="s">
        <v>36996</v>
      </c>
    </row>
    <row r="37444" spans="1:2" x14ac:dyDescent="0.2">
      <c r="A37444" s="1">
        <v>45079</v>
      </c>
      <c r="B37444" t="s">
        <v>36997</v>
      </c>
    </row>
    <row r="37445" spans="1:2" x14ac:dyDescent="0.2">
      <c r="A37445" s="1">
        <v>45087</v>
      </c>
      <c r="B37445" t="s">
        <v>36998</v>
      </c>
    </row>
    <row r="37446" spans="1:2" x14ac:dyDescent="0.2">
      <c r="A37446" s="1">
        <v>45080</v>
      </c>
      <c r="B37446" t="s">
        <v>36999</v>
      </c>
    </row>
    <row r="37447" spans="1:2" x14ac:dyDescent="0.2">
      <c r="A37447" s="1">
        <v>45081</v>
      </c>
      <c r="B37447" t="s">
        <v>37000</v>
      </c>
    </row>
    <row r="37448" spans="1:2" x14ac:dyDescent="0.2">
      <c r="A37448" t="s">
        <v>5</v>
      </c>
      <c r="B37448" t="s">
        <v>37001</v>
      </c>
    </row>
    <row r="37449" spans="1:2" x14ac:dyDescent="0.2">
      <c r="A37449" s="1">
        <v>45081</v>
      </c>
      <c r="B37449" t="s">
        <v>37002</v>
      </c>
    </row>
    <row r="37450" spans="1:2" x14ac:dyDescent="0.2">
      <c r="A37450" s="1">
        <v>45086</v>
      </c>
      <c r="B37450" t="s">
        <v>37003</v>
      </c>
    </row>
    <row r="37451" spans="1:2" x14ac:dyDescent="0.2">
      <c r="A37451" t="s">
        <v>2</v>
      </c>
      <c r="B37451" t="s">
        <v>37004</v>
      </c>
    </row>
    <row r="37452" spans="1:2" x14ac:dyDescent="0.2">
      <c r="A37452" s="1">
        <v>45088</v>
      </c>
      <c r="B37452" t="s">
        <v>37005</v>
      </c>
    </row>
    <row r="37453" spans="1:2" x14ac:dyDescent="0.2">
      <c r="A37453" s="1">
        <v>45082</v>
      </c>
      <c r="B37453" t="s">
        <v>37006</v>
      </c>
    </row>
    <row r="37454" spans="1:2" x14ac:dyDescent="0.2">
      <c r="A37454" s="1">
        <v>45086</v>
      </c>
      <c r="B37454" t="s">
        <v>37007</v>
      </c>
    </row>
    <row r="37455" spans="1:2" x14ac:dyDescent="0.2">
      <c r="A37455" s="1">
        <v>45079</v>
      </c>
      <c r="B37455" t="s">
        <v>37008</v>
      </c>
    </row>
    <row r="37456" spans="1:2" x14ac:dyDescent="0.2">
      <c r="A37456" s="1">
        <v>45079</v>
      </c>
      <c r="B37456" t="s">
        <v>37009</v>
      </c>
    </row>
    <row r="37457" spans="1:2" x14ac:dyDescent="0.2">
      <c r="A37457" s="1">
        <v>45082</v>
      </c>
      <c r="B37457" t="s">
        <v>37010</v>
      </c>
    </row>
    <row r="37458" spans="1:2" x14ac:dyDescent="0.2">
      <c r="A37458" s="1">
        <v>45078</v>
      </c>
      <c r="B37458" t="s">
        <v>37011</v>
      </c>
    </row>
    <row r="37459" spans="1:2" x14ac:dyDescent="0.2">
      <c r="A37459" s="2">
        <v>36678</v>
      </c>
      <c r="B37459" t="s">
        <v>37012</v>
      </c>
    </row>
    <row r="37460" spans="1:2" x14ac:dyDescent="0.2">
      <c r="A37460" s="1">
        <v>45082</v>
      </c>
      <c r="B37460" t="s">
        <v>37013</v>
      </c>
    </row>
    <row r="37461" spans="1:2" x14ac:dyDescent="0.2">
      <c r="A37461" s="1">
        <v>45081</v>
      </c>
      <c r="B37461" t="s">
        <v>37014</v>
      </c>
    </row>
    <row r="37462" spans="1:2" x14ac:dyDescent="0.2">
      <c r="A37462" s="1">
        <v>45080</v>
      </c>
      <c r="B37462" t="s">
        <v>37015</v>
      </c>
    </row>
    <row r="37463" spans="1:2" x14ac:dyDescent="0.2">
      <c r="A37463" s="1">
        <v>45083</v>
      </c>
      <c r="B37463" t="s">
        <v>37016</v>
      </c>
    </row>
    <row r="37464" spans="1:2" x14ac:dyDescent="0.2">
      <c r="A37464" s="1">
        <v>45081</v>
      </c>
      <c r="B37464" t="s">
        <v>37017</v>
      </c>
    </row>
    <row r="37465" spans="1:2" x14ac:dyDescent="0.2">
      <c r="A37465" s="1">
        <v>45081</v>
      </c>
      <c r="B37465" t="s">
        <v>37018</v>
      </c>
    </row>
    <row r="37466" spans="1:2" x14ac:dyDescent="0.2">
      <c r="A37466" s="1">
        <v>45083</v>
      </c>
      <c r="B37466" t="s">
        <v>37019</v>
      </c>
    </row>
    <row r="37467" spans="1:2" x14ac:dyDescent="0.2">
      <c r="A37467" s="1">
        <v>45083</v>
      </c>
      <c r="B37467" t="s">
        <v>37020</v>
      </c>
    </row>
    <row r="37468" spans="1:2" x14ac:dyDescent="0.2">
      <c r="A37468" s="1">
        <v>45083</v>
      </c>
      <c r="B37468" t="s">
        <v>37021</v>
      </c>
    </row>
    <row r="37469" spans="1:2" x14ac:dyDescent="0.2">
      <c r="A37469" s="1">
        <v>45082</v>
      </c>
      <c r="B37469" t="s">
        <v>37022</v>
      </c>
    </row>
    <row r="37470" spans="1:2" x14ac:dyDescent="0.2">
      <c r="A37470" s="1">
        <v>45084</v>
      </c>
      <c r="B37470" t="s">
        <v>37023</v>
      </c>
    </row>
    <row r="37471" spans="1:2" x14ac:dyDescent="0.2">
      <c r="A37471" s="1">
        <v>45083</v>
      </c>
      <c r="B37471" t="s">
        <v>37024</v>
      </c>
    </row>
    <row r="37472" spans="1:2" x14ac:dyDescent="0.2">
      <c r="A37472" s="2">
        <v>36708</v>
      </c>
      <c r="B37472" t="s">
        <v>37025</v>
      </c>
    </row>
    <row r="37473" spans="1:2" x14ac:dyDescent="0.2">
      <c r="A37473" s="1">
        <v>45084</v>
      </c>
      <c r="B37473" t="s">
        <v>37026</v>
      </c>
    </row>
    <row r="37474" spans="1:2" x14ac:dyDescent="0.2">
      <c r="A37474" s="1">
        <v>45080</v>
      </c>
      <c r="B37474" t="s">
        <v>37027</v>
      </c>
    </row>
    <row r="37475" spans="1:2" x14ac:dyDescent="0.2">
      <c r="A37475" s="1">
        <v>45084</v>
      </c>
      <c r="B37475" t="s">
        <v>37028</v>
      </c>
    </row>
    <row r="37476" spans="1:2" x14ac:dyDescent="0.2">
      <c r="A37476" s="1">
        <v>45081</v>
      </c>
      <c r="B37476" t="s">
        <v>37029</v>
      </c>
    </row>
    <row r="37477" spans="1:2" x14ac:dyDescent="0.2">
      <c r="A37477" s="1">
        <v>45082</v>
      </c>
      <c r="B37477" t="s">
        <v>37030</v>
      </c>
    </row>
    <row r="37478" spans="1:2" x14ac:dyDescent="0.2">
      <c r="A37478" s="1">
        <v>45083</v>
      </c>
      <c r="B37478" t="s">
        <v>37031</v>
      </c>
    </row>
    <row r="37479" spans="1:2" x14ac:dyDescent="0.2">
      <c r="A37479" s="1">
        <v>45081</v>
      </c>
      <c r="B37479" t="s">
        <v>37032</v>
      </c>
    </row>
    <row r="37480" spans="1:2" x14ac:dyDescent="0.2">
      <c r="A37480" s="1">
        <v>45086</v>
      </c>
      <c r="B37480" t="s">
        <v>37033</v>
      </c>
    </row>
    <row r="37481" spans="1:2" x14ac:dyDescent="0.2">
      <c r="A37481" s="1">
        <v>45085</v>
      </c>
      <c r="B37481" t="s">
        <v>37034</v>
      </c>
    </row>
    <row r="37482" spans="1:2" x14ac:dyDescent="0.2">
      <c r="A37482" s="1">
        <v>45082</v>
      </c>
      <c r="B37482" t="s">
        <v>37035</v>
      </c>
    </row>
    <row r="37483" spans="1:2" x14ac:dyDescent="0.2">
      <c r="A37483" s="1">
        <v>45078</v>
      </c>
      <c r="B37483" t="s">
        <v>37036</v>
      </c>
    </row>
    <row r="37484" spans="1:2" x14ac:dyDescent="0.2">
      <c r="A37484" s="1">
        <v>45083</v>
      </c>
      <c r="B37484" t="s">
        <v>37037</v>
      </c>
    </row>
    <row r="37485" spans="1:2" x14ac:dyDescent="0.2">
      <c r="A37485" s="1">
        <v>45085</v>
      </c>
      <c r="B37485" t="s">
        <v>37038</v>
      </c>
    </row>
    <row r="37486" spans="1:2" x14ac:dyDescent="0.2">
      <c r="A37486" s="1">
        <v>45082</v>
      </c>
      <c r="B37486" t="s">
        <v>37039</v>
      </c>
    </row>
    <row r="37487" spans="1:2" x14ac:dyDescent="0.2">
      <c r="A37487" s="1">
        <v>45083</v>
      </c>
      <c r="B37487" t="s">
        <v>37040</v>
      </c>
    </row>
    <row r="37488" spans="1:2" x14ac:dyDescent="0.2">
      <c r="A37488" s="1">
        <v>45078</v>
      </c>
      <c r="B37488" t="s">
        <v>37041</v>
      </c>
    </row>
    <row r="37489" spans="1:2" x14ac:dyDescent="0.2">
      <c r="A37489" s="1">
        <v>45085</v>
      </c>
      <c r="B37489" t="s">
        <v>37042</v>
      </c>
    </row>
    <row r="37490" spans="1:2" x14ac:dyDescent="0.2">
      <c r="A37490" s="1">
        <v>45087</v>
      </c>
      <c r="B37490" t="s">
        <v>37043</v>
      </c>
    </row>
    <row r="37491" spans="1:2" x14ac:dyDescent="0.2">
      <c r="A37491" t="s">
        <v>5</v>
      </c>
      <c r="B37491" t="s">
        <v>37044</v>
      </c>
    </row>
    <row r="37492" spans="1:2" x14ac:dyDescent="0.2">
      <c r="A37492" s="1">
        <v>45085</v>
      </c>
      <c r="B37492" t="s">
        <v>37045</v>
      </c>
    </row>
    <row r="37493" spans="1:2" x14ac:dyDescent="0.2">
      <c r="A37493" s="1">
        <v>45086</v>
      </c>
      <c r="B37493" t="s">
        <v>37046</v>
      </c>
    </row>
    <row r="37494" spans="1:2" x14ac:dyDescent="0.2">
      <c r="A37494" s="1">
        <v>45078</v>
      </c>
      <c r="B37494" t="s">
        <v>37047</v>
      </c>
    </row>
    <row r="37495" spans="1:2" x14ac:dyDescent="0.2">
      <c r="A37495" s="1">
        <v>45108</v>
      </c>
      <c r="B37495" t="s">
        <v>37048</v>
      </c>
    </row>
    <row r="37496" spans="1:2" x14ac:dyDescent="0.2">
      <c r="A37496" s="1">
        <v>45085</v>
      </c>
      <c r="B37496" t="s">
        <v>37049</v>
      </c>
    </row>
    <row r="37497" spans="1:2" x14ac:dyDescent="0.2">
      <c r="A37497" s="1">
        <v>45086</v>
      </c>
      <c r="B37497" t="s">
        <v>37050</v>
      </c>
    </row>
    <row r="37498" spans="1:2" x14ac:dyDescent="0.2">
      <c r="A37498" s="1">
        <v>45086</v>
      </c>
      <c r="B37498" t="s">
        <v>37051</v>
      </c>
    </row>
    <row r="37499" spans="1:2" x14ac:dyDescent="0.2">
      <c r="A37499" s="1">
        <v>45080</v>
      </c>
      <c r="B37499" t="s">
        <v>30122</v>
      </c>
    </row>
    <row r="37500" spans="1:2" x14ac:dyDescent="0.2">
      <c r="A37500" s="1">
        <v>45079</v>
      </c>
      <c r="B37500" t="s">
        <v>37052</v>
      </c>
    </row>
    <row r="37501" spans="1:2" x14ac:dyDescent="0.2">
      <c r="A37501" s="1">
        <v>45078</v>
      </c>
      <c r="B37501" t="s">
        <v>37053</v>
      </c>
    </row>
    <row r="37502" spans="1:2" x14ac:dyDescent="0.2">
      <c r="A37502" s="1">
        <v>45080</v>
      </c>
      <c r="B37502" t="s">
        <v>37054</v>
      </c>
    </row>
    <row r="37503" spans="1:2" x14ac:dyDescent="0.2">
      <c r="A37503" s="1">
        <v>45078</v>
      </c>
      <c r="B37503" t="s">
        <v>37055</v>
      </c>
    </row>
    <row r="37504" spans="1:2" x14ac:dyDescent="0.2">
      <c r="A37504" s="1">
        <v>45079</v>
      </c>
      <c r="B37504" t="s">
        <v>37056</v>
      </c>
    </row>
    <row r="37505" spans="1:2" x14ac:dyDescent="0.2">
      <c r="A37505" s="1">
        <v>45083</v>
      </c>
      <c r="B37505" t="s">
        <v>37057</v>
      </c>
    </row>
    <row r="37506" spans="1:2" x14ac:dyDescent="0.2">
      <c r="A37506" s="1">
        <v>45082</v>
      </c>
      <c r="B37506" t="s">
        <v>37058</v>
      </c>
    </row>
    <row r="37507" spans="1:2" x14ac:dyDescent="0.2">
      <c r="A37507" s="1">
        <v>45086</v>
      </c>
      <c r="B37507" t="s">
        <v>37059</v>
      </c>
    </row>
    <row r="37508" spans="1:2" x14ac:dyDescent="0.2">
      <c r="A37508" s="1">
        <v>45079</v>
      </c>
      <c r="B37508" t="s">
        <v>37060</v>
      </c>
    </row>
    <row r="37509" spans="1:2" x14ac:dyDescent="0.2">
      <c r="A37509" s="1">
        <v>45083</v>
      </c>
      <c r="B37509" t="s">
        <v>37061</v>
      </c>
    </row>
    <row r="37510" spans="1:2" x14ac:dyDescent="0.2">
      <c r="A37510" s="1">
        <v>45108</v>
      </c>
      <c r="B37510" t="s">
        <v>37062</v>
      </c>
    </row>
    <row r="37511" spans="1:2" x14ac:dyDescent="0.2">
      <c r="A37511" s="1">
        <v>45085</v>
      </c>
      <c r="B37511" t="s">
        <v>37063</v>
      </c>
    </row>
    <row r="37512" spans="1:2" x14ac:dyDescent="0.2">
      <c r="A37512" s="1">
        <v>45079</v>
      </c>
      <c r="B37512" t="s">
        <v>37064</v>
      </c>
    </row>
    <row r="37513" spans="1:2" x14ac:dyDescent="0.2">
      <c r="A37513" s="1">
        <v>45082</v>
      </c>
      <c r="B37513" t="s">
        <v>37065</v>
      </c>
    </row>
    <row r="37514" spans="1:2" x14ac:dyDescent="0.2">
      <c r="A37514" s="1">
        <v>45085</v>
      </c>
      <c r="B37514" t="s">
        <v>37066</v>
      </c>
    </row>
    <row r="37515" spans="1:2" x14ac:dyDescent="0.2">
      <c r="A37515" s="1">
        <v>45080</v>
      </c>
      <c r="B37515" t="s">
        <v>37067</v>
      </c>
    </row>
    <row r="37516" spans="1:2" x14ac:dyDescent="0.2">
      <c r="A37516" s="1">
        <v>45079</v>
      </c>
      <c r="B37516" t="s">
        <v>37068</v>
      </c>
    </row>
    <row r="37517" spans="1:2" x14ac:dyDescent="0.2">
      <c r="A37517" s="1">
        <v>45078</v>
      </c>
      <c r="B37517" t="s">
        <v>37069</v>
      </c>
    </row>
    <row r="37518" spans="1:2" x14ac:dyDescent="0.2">
      <c r="A37518" s="1">
        <v>45079</v>
      </c>
      <c r="B37518" t="s">
        <v>37070</v>
      </c>
    </row>
    <row r="37519" spans="1:2" x14ac:dyDescent="0.2">
      <c r="A37519" s="1">
        <v>45082</v>
      </c>
      <c r="B37519" t="s">
        <v>37071</v>
      </c>
    </row>
    <row r="37520" spans="1:2" x14ac:dyDescent="0.2">
      <c r="A37520" s="1">
        <v>45080</v>
      </c>
      <c r="B37520" t="s">
        <v>37072</v>
      </c>
    </row>
    <row r="37521" spans="1:2" x14ac:dyDescent="0.2">
      <c r="A37521" s="1">
        <v>45081</v>
      </c>
      <c r="B37521" t="s">
        <v>37073</v>
      </c>
    </row>
    <row r="37522" spans="1:2" x14ac:dyDescent="0.2">
      <c r="A37522" s="1">
        <v>45086</v>
      </c>
      <c r="B37522" t="s">
        <v>37074</v>
      </c>
    </row>
    <row r="37523" spans="1:2" x14ac:dyDescent="0.2">
      <c r="A37523" s="1">
        <v>45078</v>
      </c>
      <c r="B37523" t="s">
        <v>37075</v>
      </c>
    </row>
    <row r="37524" spans="1:2" x14ac:dyDescent="0.2">
      <c r="A37524" s="2">
        <v>36678</v>
      </c>
      <c r="B37524" t="s">
        <v>37076</v>
      </c>
    </row>
    <row r="37525" spans="1:2" x14ac:dyDescent="0.2">
      <c r="A37525" t="s">
        <v>1</v>
      </c>
      <c r="B37525" t="s">
        <v>37077</v>
      </c>
    </row>
    <row r="37526" spans="1:2" x14ac:dyDescent="0.2">
      <c r="A37526" s="2">
        <v>36708</v>
      </c>
      <c r="B37526" t="s">
        <v>37078</v>
      </c>
    </row>
    <row r="37527" spans="1:2" x14ac:dyDescent="0.2">
      <c r="A37527" s="1">
        <v>45085</v>
      </c>
      <c r="B37527" t="s">
        <v>37079</v>
      </c>
    </row>
    <row r="37528" spans="1:2" x14ac:dyDescent="0.2">
      <c r="A37528" s="1">
        <v>45081</v>
      </c>
      <c r="B37528" t="s">
        <v>37080</v>
      </c>
    </row>
    <row r="37529" spans="1:2" x14ac:dyDescent="0.2">
      <c r="A37529" s="1">
        <v>45084</v>
      </c>
      <c r="B37529" t="s">
        <v>37081</v>
      </c>
    </row>
    <row r="37530" spans="1:2" x14ac:dyDescent="0.2">
      <c r="A37530" s="1">
        <v>45088</v>
      </c>
      <c r="B37530" t="s">
        <v>37082</v>
      </c>
    </row>
    <row r="37531" spans="1:2" x14ac:dyDescent="0.2">
      <c r="A37531" s="1">
        <v>45084</v>
      </c>
      <c r="B37531" t="s">
        <v>37083</v>
      </c>
    </row>
    <row r="37532" spans="1:2" x14ac:dyDescent="0.2">
      <c r="A37532" s="1">
        <v>45080</v>
      </c>
      <c r="B37532" t="s">
        <v>37084</v>
      </c>
    </row>
    <row r="37533" spans="1:2" x14ac:dyDescent="0.2">
      <c r="A37533" s="1">
        <v>45083</v>
      </c>
      <c r="B37533" t="s">
        <v>37085</v>
      </c>
    </row>
    <row r="37534" spans="1:2" x14ac:dyDescent="0.2">
      <c r="A37534" t="s">
        <v>2</v>
      </c>
      <c r="B37534" t="s">
        <v>37086</v>
      </c>
    </row>
    <row r="37535" spans="1:2" x14ac:dyDescent="0.2">
      <c r="A37535" s="1">
        <v>45084</v>
      </c>
      <c r="B37535" t="s">
        <v>7150</v>
      </c>
    </row>
    <row r="37536" spans="1:2" x14ac:dyDescent="0.2">
      <c r="A37536" s="1">
        <v>45078</v>
      </c>
      <c r="B37536" t="s">
        <v>37087</v>
      </c>
    </row>
    <row r="37537" spans="1:2" x14ac:dyDescent="0.2">
      <c r="A37537" s="1">
        <v>45085</v>
      </c>
      <c r="B37537" t="s">
        <v>37088</v>
      </c>
    </row>
    <row r="37538" spans="1:2" x14ac:dyDescent="0.2">
      <c r="A37538" s="1">
        <v>45085</v>
      </c>
      <c r="B37538" t="s">
        <v>37089</v>
      </c>
    </row>
    <row r="37539" spans="1:2" x14ac:dyDescent="0.2">
      <c r="A37539" s="1">
        <v>45079</v>
      </c>
      <c r="B37539" t="s">
        <v>37090</v>
      </c>
    </row>
    <row r="37540" spans="1:2" x14ac:dyDescent="0.2">
      <c r="A37540" s="2">
        <v>36678</v>
      </c>
      <c r="B37540" t="s">
        <v>37091</v>
      </c>
    </row>
    <row r="37541" spans="1:2" x14ac:dyDescent="0.2">
      <c r="A37541" s="1">
        <v>45080</v>
      </c>
      <c r="B37541" t="s">
        <v>37092</v>
      </c>
    </row>
    <row r="37542" spans="1:2" x14ac:dyDescent="0.2">
      <c r="A37542" s="1">
        <v>45085</v>
      </c>
      <c r="B37542" t="s">
        <v>37093</v>
      </c>
    </row>
    <row r="37543" spans="1:2" x14ac:dyDescent="0.2">
      <c r="A37543" s="1">
        <v>45081</v>
      </c>
      <c r="B37543" t="s">
        <v>37094</v>
      </c>
    </row>
    <row r="37544" spans="1:2" x14ac:dyDescent="0.2">
      <c r="A37544" s="1">
        <v>45083</v>
      </c>
      <c r="B37544" t="s">
        <v>37095</v>
      </c>
    </row>
    <row r="37545" spans="1:2" x14ac:dyDescent="0.2">
      <c r="A37545" s="1">
        <v>45082</v>
      </c>
      <c r="B37545" t="s">
        <v>37096</v>
      </c>
    </row>
    <row r="37546" spans="1:2" x14ac:dyDescent="0.2">
      <c r="A37546" s="1">
        <v>45083</v>
      </c>
      <c r="B37546" t="s">
        <v>37097</v>
      </c>
    </row>
    <row r="37547" spans="1:2" x14ac:dyDescent="0.2">
      <c r="A37547" s="1">
        <v>45085</v>
      </c>
      <c r="B37547" t="s">
        <v>37098</v>
      </c>
    </row>
    <row r="37548" spans="1:2" x14ac:dyDescent="0.2">
      <c r="A37548" s="1">
        <v>45085</v>
      </c>
      <c r="B37548" t="s">
        <v>18338</v>
      </c>
    </row>
    <row r="37549" spans="1:2" x14ac:dyDescent="0.2">
      <c r="A37549" s="1">
        <v>45081</v>
      </c>
      <c r="B37549" t="s">
        <v>37099</v>
      </c>
    </row>
    <row r="37550" spans="1:2" x14ac:dyDescent="0.2">
      <c r="A37550" s="1">
        <v>45085</v>
      </c>
      <c r="B37550" t="s">
        <v>37100</v>
      </c>
    </row>
    <row r="37551" spans="1:2" x14ac:dyDescent="0.2">
      <c r="A37551" s="1">
        <v>45084</v>
      </c>
      <c r="B37551" t="s">
        <v>37101</v>
      </c>
    </row>
    <row r="37552" spans="1:2" x14ac:dyDescent="0.2">
      <c r="A37552" s="1">
        <v>45080</v>
      </c>
      <c r="B37552" t="s">
        <v>37102</v>
      </c>
    </row>
    <row r="37553" spans="1:2" x14ac:dyDescent="0.2">
      <c r="A37553" s="1">
        <v>45088</v>
      </c>
      <c r="B37553" t="s">
        <v>37103</v>
      </c>
    </row>
    <row r="37554" spans="1:2" x14ac:dyDescent="0.2">
      <c r="A37554" s="1">
        <v>45079</v>
      </c>
      <c r="B37554" t="s">
        <v>37104</v>
      </c>
    </row>
    <row r="37555" spans="1:2" x14ac:dyDescent="0.2">
      <c r="A37555" s="1">
        <v>45082</v>
      </c>
      <c r="B37555" t="s">
        <v>37105</v>
      </c>
    </row>
    <row r="37556" spans="1:2" x14ac:dyDescent="0.2">
      <c r="A37556" s="1">
        <v>45108</v>
      </c>
      <c r="B37556" t="s">
        <v>37106</v>
      </c>
    </row>
    <row r="37557" spans="1:2" x14ac:dyDescent="0.2">
      <c r="A37557" s="1">
        <v>45086</v>
      </c>
      <c r="B37557" t="s">
        <v>37107</v>
      </c>
    </row>
    <row r="37558" spans="1:2" x14ac:dyDescent="0.2">
      <c r="A37558" s="1">
        <v>45081</v>
      </c>
      <c r="B37558" t="s">
        <v>37108</v>
      </c>
    </row>
    <row r="37559" spans="1:2" x14ac:dyDescent="0.2">
      <c r="A37559" s="1">
        <v>45082</v>
      </c>
      <c r="B37559" t="s">
        <v>37109</v>
      </c>
    </row>
    <row r="37560" spans="1:2" x14ac:dyDescent="0.2">
      <c r="A37560" s="1">
        <v>45082</v>
      </c>
      <c r="B37560" t="s">
        <v>37110</v>
      </c>
    </row>
    <row r="37561" spans="1:2" x14ac:dyDescent="0.2">
      <c r="A37561" s="1">
        <v>45080</v>
      </c>
      <c r="B37561" t="s">
        <v>37111</v>
      </c>
    </row>
    <row r="37562" spans="1:2" x14ac:dyDescent="0.2">
      <c r="A37562" s="1">
        <v>45079</v>
      </c>
      <c r="B37562" t="s">
        <v>37112</v>
      </c>
    </row>
    <row r="37563" spans="1:2" x14ac:dyDescent="0.2">
      <c r="A37563" s="1">
        <v>45086</v>
      </c>
      <c r="B37563" t="s">
        <v>37113</v>
      </c>
    </row>
    <row r="37564" spans="1:2" x14ac:dyDescent="0.2">
      <c r="A37564" s="2">
        <v>36678</v>
      </c>
      <c r="B37564" t="s">
        <v>37114</v>
      </c>
    </row>
    <row r="37565" spans="1:2" x14ac:dyDescent="0.2">
      <c r="A37565" t="s">
        <v>2</v>
      </c>
      <c r="B37565" t="s">
        <v>37115</v>
      </c>
    </row>
    <row r="37566" spans="1:2" x14ac:dyDescent="0.2">
      <c r="A37566" s="1">
        <v>45086</v>
      </c>
      <c r="B37566" t="s">
        <v>37116</v>
      </c>
    </row>
    <row r="37567" spans="1:2" x14ac:dyDescent="0.2">
      <c r="A37567" s="1">
        <v>45082</v>
      </c>
      <c r="B37567" t="s">
        <v>37117</v>
      </c>
    </row>
    <row r="37568" spans="1:2" x14ac:dyDescent="0.2">
      <c r="A37568" s="1">
        <v>45084</v>
      </c>
      <c r="B37568" t="s">
        <v>37118</v>
      </c>
    </row>
    <row r="37569" spans="1:2" x14ac:dyDescent="0.2">
      <c r="A37569" s="2">
        <v>36678</v>
      </c>
      <c r="B37569" t="s">
        <v>37119</v>
      </c>
    </row>
    <row r="37570" spans="1:2" x14ac:dyDescent="0.2">
      <c r="A37570" s="1">
        <v>45083</v>
      </c>
      <c r="B37570" t="s">
        <v>37120</v>
      </c>
    </row>
    <row r="37571" spans="1:2" x14ac:dyDescent="0.2">
      <c r="A37571" s="1">
        <v>45083</v>
      </c>
      <c r="B37571" t="s">
        <v>37121</v>
      </c>
    </row>
    <row r="37572" spans="1:2" x14ac:dyDescent="0.2">
      <c r="A37572" s="1">
        <v>45079</v>
      </c>
      <c r="B37572" t="s">
        <v>37122</v>
      </c>
    </row>
    <row r="37573" spans="1:2" x14ac:dyDescent="0.2">
      <c r="A37573" s="1">
        <v>45087</v>
      </c>
      <c r="B37573" t="s">
        <v>37123</v>
      </c>
    </row>
    <row r="37574" spans="1:2" x14ac:dyDescent="0.2">
      <c r="A37574" s="1">
        <v>45084</v>
      </c>
      <c r="B37574" t="s">
        <v>37124</v>
      </c>
    </row>
    <row r="37575" spans="1:2" x14ac:dyDescent="0.2">
      <c r="A37575" s="1">
        <v>45084</v>
      </c>
      <c r="B37575" t="s">
        <v>37125</v>
      </c>
    </row>
    <row r="37576" spans="1:2" x14ac:dyDescent="0.2">
      <c r="A37576" s="1">
        <v>45080</v>
      </c>
      <c r="B37576" t="s">
        <v>37126</v>
      </c>
    </row>
    <row r="37577" spans="1:2" x14ac:dyDescent="0.2">
      <c r="A37577" s="1">
        <v>45080</v>
      </c>
      <c r="B37577" t="s">
        <v>37127</v>
      </c>
    </row>
    <row r="37578" spans="1:2" x14ac:dyDescent="0.2">
      <c r="A37578" s="2">
        <v>36678</v>
      </c>
      <c r="B37578" t="s">
        <v>37128</v>
      </c>
    </row>
    <row r="37579" spans="1:2" x14ac:dyDescent="0.2">
      <c r="A37579" s="1">
        <v>45083</v>
      </c>
      <c r="B37579" t="s">
        <v>37129</v>
      </c>
    </row>
    <row r="37580" spans="1:2" x14ac:dyDescent="0.2">
      <c r="A37580" s="1">
        <v>45082</v>
      </c>
      <c r="B37580" t="s">
        <v>37130</v>
      </c>
    </row>
    <row r="37581" spans="1:2" x14ac:dyDescent="0.2">
      <c r="A37581" s="1">
        <v>45079</v>
      </c>
      <c r="B37581" t="s">
        <v>37131</v>
      </c>
    </row>
    <row r="37582" spans="1:2" x14ac:dyDescent="0.2">
      <c r="A37582" t="s">
        <v>5</v>
      </c>
      <c r="B37582" t="s">
        <v>37132</v>
      </c>
    </row>
    <row r="37583" spans="1:2" x14ac:dyDescent="0.2">
      <c r="A37583" s="1">
        <v>45087</v>
      </c>
      <c r="B37583" t="s">
        <v>37133</v>
      </c>
    </row>
    <row r="37584" spans="1:2" x14ac:dyDescent="0.2">
      <c r="A37584" s="1">
        <v>45083</v>
      </c>
      <c r="B37584" t="s">
        <v>37134</v>
      </c>
    </row>
    <row r="37585" spans="1:2" x14ac:dyDescent="0.2">
      <c r="A37585" s="2">
        <v>36678</v>
      </c>
      <c r="B37585" t="s">
        <v>37135</v>
      </c>
    </row>
    <row r="37586" spans="1:2" x14ac:dyDescent="0.2">
      <c r="A37586" s="1">
        <v>45083</v>
      </c>
      <c r="B37586" t="s">
        <v>37136</v>
      </c>
    </row>
    <row r="37587" spans="1:2" x14ac:dyDescent="0.2">
      <c r="A37587" s="1">
        <v>45080</v>
      </c>
      <c r="B37587" t="s">
        <v>37137</v>
      </c>
    </row>
    <row r="37588" spans="1:2" x14ac:dyDescent="0.2">
      <c r="A37588" s="1">
        <v>45079</v>
      </c>
      <c r="B37588" t="s">
        <v>37138</v>
      </c>
    </row>
    <row r="37589" spans="1:2" x14ac:dyDescent="0.2">
      <c r="A37589" s="1">
        <v>45081</v>
      </c>
      <c r="B37589" t="s">
        <v>37139</v>
      </c>
    </row>
    <row r="37590" spans="1:2" x14ac:dyDescent="0.2">
      <c r="A37590" s="1">
        <v>45080</v>
      </c>
      <c r="B37590" t="s">
        <v>37140</v>
      </c>
    </row>
    <row r="37591" spans="1:2" x14ac:dyDescent="0.2">
      <c r="A37591" s="1">
        <v>45084</v>
      </c>
      <c r="B37591" t="s">
        <v>37141</v>
      </c>
    </row>
    <row r="37592" spans="1:2" x14ac:dyDescent="0.2">
      <c r="A37592" s="1">
        <v>45079</v>
      </c>
      <c r="B37592" t="s">
        <v>37142</v>
      </c>
    </row>
    <row r="37593" spans="1:2" x14ac:dyDescent="0.2">
      <c r="A37593" s="1">
        <v>45083</v>
      </c>
      <c r="B37593" t="s">
        <v>37143</v>
      </c>
    </row>
    <row r="37594" spans="1:2" x14ac:dyDescent="0.2">
      <c r="A37594" s="1">
        <v>45085</v>
      </c>
      <c r="B37594" t="s">
        <v>37144</v>
      </c>
    </row>
    <row r="37595" spans="1:2" x14ac:dyDescent="0.2">
      <c r="A37595" s="1">
        <v>45079</v>
      </c>
      <c r="B37595" t="s">
        <v>37145</v>
      </c>
    </row>
    <row r="37596" spans="1:2" x14ac:dyDescent="0.2">
      <c r="A37596" s="1">
        <v>45085</v>
      </c>
      <c r="B37596" t="s">
        <v>37146</v>
      </c>
    </row>
    <row r="37597" spans="1:2" x14ac:dyDescent="0.2">
      <c r="A37597" s="2">
        <v>36678</v>
      </c>
      <c r="B37597" t="s">
        <v>37147</v>
      </c>
    </row>
    <row r="37598" spans="1:2" x14ac:dyDescent="0.2">
      <c r="A37598" s="1">
        <v>45084</v>
      </c>
      <c r="B37598" t="s">
        <v>37148</v>
      </c>
    </row>
    <row r="37599" spans="1:2" x14ac:dyDescent="0.2">
      <c r="A37599" s="1">
        <v>45087</v>
      </c>
      <c r="B37599" t="s">
        <v>37149</v>
      </c>
    </row>
    <row r="37600" spans="1:2" x14ac:dyDescent="0.2">
      <c r="A37600" s="1">
        <v>45080</v>
      </c>
      <c r="B37600" t="s">
        <v>37150</v>
      </c>
    </row>
    <row r="37601" spans="1:2" x14ac:dyDescent="0.2">
      <c r="A37601" s="1">
        <v>45079</v>
      </c>
      <c r="B37601" t="s">
        <v>37151</v>
      </c>
    </row>
    <row r="37602" spans="1:2" x14ac:dyDescent="0.2">
      <c r="A37602" s="1">
        <v>45086</v>
      </c>
      <c r="B37602" t="s">
        <v>37152</v>
      </c>
    </row>
    <row r="37603" spans="1:2" x14ac:dyDescent="0.2">
      <c r="A37603" s="1">
        <v>45083</v>
      </c>
      <c r="B37603" t="s">
        <v>37153</v>
      </c>
    </row>
    <row r="37604" spans="1:2" x14ac:dyDescent="0.2">
      <c r="A37604" s="1">
        <v>45081</v>
      </c>
      <c r="B37604" t="s">
        <v>37154</v>
      </c>
    </row>
    <row r="37605" spans="1:2" x14ac:dyDescent="0.2">
      <c r="A37605" s="1">
        <v>45080</v>
      </c>
      <c r="B37605" t="s">
        <v>37155</v>
      </c>
    </row>
    <row r="37606" spans="1:2" x14ac:dyDescent="0.2">
      <c r="A37606" s="1">
        <v>45087</v>
      </c>
      <c r="B37606" t="s">
        <v>37156</v>
      </c>
    </row>
    <row r="37607" spans="1:2" x14ac:dyDescent="0.2">
      <c r="A37607" s="1">
        <v>45082</v>
      </c>
      <c r="B37607" t="s">
        <v>37157</v>
      </c>
    </row>
    <row r="37608" spans="1:2" x14ac:dyDescent="0.2">
      <c r="A37608" s="1">
        <v>45080</v>
      </c>
      <c r="B37608" t="s">
        <v>37158</v>
      </c>
    </row>
    <row r="37609" spans="1:2" x14ac:dyDescent="0.2">
      <c r="A37609" s="1">
        <v>45082</v>
      </c>
      <c r="B37609" t="s">
        <v>37159</v>
      </c>
    </row>
    <row r="37610" spans="1:2" x14ac:dyDescent="0.2">
      <c r="A37610" s="1">
        <v>45079</v>
      </c>
      <c r="B37610" t="s">
        <v>37160</v>
      </c>
    </row>
    <row r="37611" spans="1:2" x14ac:dyDescent="0.2">
      <c r="A37611" t="s">
        <v>3</v>
      </c>
      <c r="B37611" t="s">
        <v>37161</v>
      </c>
    </row>
    <row r="37612" spans="1:2" x14ac:dyDescent="0.2">
      <c r="A37612" s="1">
        <v>45081</v>
      </c>
      <c r="B37612" t="s">
        <v>37162</v>
      </c>
    </row>
    <row r="37613" spans="1:2" x14ac:dyDescent="0.2">
      <c r="A37613" t="s">
        <v>1</v>
      </c>
      <c r="B37613" t="s">
        <v>37163</v>
      </c>
    </row>
    <row r="37614" spans="1:2" x14ac:dyDescent="0.2">
      <c r="A37614" s="1">
        <v>45084</v>
      </c>
      <c r="B37614" t="s">
        <v>37164</v>
      </c>
    </row>
    <row r="37615" spans="1:2" x14ac:dyDescent="0.2">
      <c r="A37615" s="1">
        <v>45087</v>
      </c>
      <c r="B37615" t="s">
        <v>37165</v>
      </c>
    </row>
    <row r="37616" spans="1:2" x14ac:dyDescent="0.2">
      <c r="A37616" s="2">
        <v>36708</v>
      </c>
      <c r="B37616" t="s">
        <v>37166</v>
      </c>
    </row>
    <row r="37617" spans="1:2" x14ac:dyDescent="0.2">
      <c r="A37617" s="1">
        <v>45081</v>
      </c>
      <c r="B37617" t="s">
        <v>37167</v>
      </c>
    </row>
    <row r="37618" spans="1:2" x14ac:dyDescent="0.2">
      <c r="A37618" t="s">
        <v>2</v>
      </c>
      <c r="B37618" t="s">
        <v>37168</v>
      </c>
    </row>
    <row r="37619" spans="1:2" x14ac:dyDescent="0.2">
      <c r="A37619" s="1">
        <v>45082</v>
      </c>
      <c r="B37619" t="s">
        <v>37169</v>
      </c>
    </row>
    <row r="37620" spans="1:2" x14ac:dyDescent="0.2">
      <c r="A37620" s="1">
        <v>45084</v>
      </c>
      <c r="B37620" t="s">
        <v>37170</v>
      </c>
    </row>
    <row r="37621" spans="1:2" x14ac:dyDescent="0.2">
      <c r="A37621" s="1">
        <v>45084</v>
      </c>
      <c r="B37621" t="s">
        <v>37171</v>
      </c>
    </row>
    <row r="37622" spans="1:2" x14ac:dyDescent="0.2">
      <c r="A37622" s="1">
        <v>45085</v>
      </c>
      <c r="B37622" t="s">
        <v>37172</v>
      </c>
    </row>
    <row r="37623" spans="1:2" x14ac:dyDescent="0.2">
      <c r="A37623" s="1">
        <v>45082</v>
      </c>
      <c r="B37623" t="s">
        <v>37173</v>
      </c>
    </row>
    <row r="37624" spans="1:2" x14ac:dyDescent="0.2">
      <c r="A37624" s="1">
        <v>45079</v>
      </c>
      <c r="B37624" t="s">
        <v>37174</v>
      </c>
    </row>
    <row r="37625" spans="1:2" x14ac:dyDescent="0.2">
      <c r="A37625" s="1">
        <v>45086</v>
      </c>
      <c r="B37625" t="s">
        <v>37175</v>
      </c>
    </row>
    <row r="37626" spans="1:2" x14ac:dyDescent="0.2">
      <c r="A37626" s="1">
        <v>45085</v>
      </c>
      <c r="B37626" t="s">
        <v>37176</v>
      </c>
    </row>
    <row r="37627" spans="1:2" x14ac:dyDescent="0.2">
      <c r="A37627" s="1">
        <v>45087</v>
      </c>
      <c r="B37627" t="s">
        <v>37177</v>
      </c>
    </row>
    <row r="37628" spans="1:2" x14ac:dyDescent="0.2">
      <c r="A37628" s="1">
        <v>45083</v>
      </c>
      <c r="B37628" t="s">
        <v>37178</v>
      </c>
    </row>
    <row r="37629" spans="1:2" x14ac:dyDescent="0.2">
      <c r="A37629" s="1">
        <v>45079</v>
      </c>
      <c r="B37629" t="s">
        <v>37179</v>
      </c>
    </row>
    <row r="37630" spans="1:2" x14ac:dyDescent="0.2">
      <c r="A37630" s="1">
        <v>45082</v>
      </c>
      <c r="B37630" t="s">
        <v>37180</v>
      </c>
    </row>
    <row r="37631" spans="1:2" x14ac:dyDescent="0.2">
      <c r="A37631" s="1">
        <v>45086</v>
      </c>
      <c r="B37631" t="s">
        <v>37181</v>
      </c>
    </row>
    <row r="37632" spans="1:2" x14ac:dyDescent="0.2">
      <c r="A37632" s="1">
        <v>45081</v>
      </c>
      <c r="B37632" t="s">
        <v>37182</v>
      </c>
    </row>
    <row r="37633" spans="1:2" x14ac:dyDescent="0.2">
      <c r="A37633" s="1">
        <v>45085</v>
      </c>
      <c r="B37633" t="s">
        <v>37183</v>
      </c>
    </row>
    <row r="37634" spans="1:2" x14ac:dyDescent="0.2">
      <c r="A37634" s="1">
        <v>45079</v>
      </c>
      <c r="B37634" t="s">
        <v>37184</v>
      </c>
    </row>
    <row r="37635" spans="1:2" x14ac:dyDescent="0.2">
      <c r="A37635" s="1">
        <v>45079</v>
      </c>
      <c r="B37635" t="s">
        <v>37185</v>
      </c>
    </row>
    <row r="37636" spans="1:2" x14ac:dyDescent="0.2">
      <c r="A37636" s="2">
        <v>36678</v>
      </c>
      <c r="B37636" t="s">
        <v>37186</v>
      </c>
    </row>
    <row r="37637" spans="1:2" x14ac:dyDescent="0.2">
      <c r="A37637" s="1">
        <v>45082</v>
      </c>
      <c r="B37637" t="s">
        <v>37187</v>
      </c>
    </row>
    <row r="37638" spans="1:2" x14ac:dyDescent="0.2">
      <c r="A37638" s="1">
        <v>45083</v>
      </c>
      <c r="B37638" t="s">
        <v>37188</v>
      </c>
    </row>
    <row r="37639" spans="1:2" x14ac:dyDescent="0.2">
      <c r="A37639" s="1">
        <v>45081</v>
      </c>
      <c r="B37639" t="s">
        <v>37189</v>
      </c>
    </row>
    <row r="37640" spans="1:2" x14ac:dyDescent="0.2">
      <c r="A37640" s="1">
        <v>45085</v>
      </c>
      <c r="B37640" t="s">
        <v>37190</v>
      </c>
    </row>
    <row r="37641" spans="1:2" x14ac:dyDescent="0.2">
      <c r="A37641" s="1">
        <v>45080</v>
      </c>
      <c r="B37641" t="s">
        <v>37191</v>
      </c>
    </row>
    <row r="37642" spans="1:2" x14ac:dyDescent="0.2">
      <c r="A37642" s="1">
        <v>45083</v>
      </c>
      <c r="B37642" t="s">
        <v>37192</v>
      </c>
    </row>
    <row r="37643" spans="1:2" x14ac:dyDescent="0.2">
      <c r="A37643" s="1">
        <v>45081</v>
      </c>
      <c r="B37643" t="s">
        <v>37193</v>
      </c>
    </row>
    <row r="37644" spans="1:2" x14ac:dyDescent="0.2">
      <c r="A37644" s="1">
        <v>45081</v>
      </c>
      <c r="B37644" t="s">
        <v>37194</v>
      </c>
    </row>
    <row r="37645" spans="1:2" x14ac:dyDescent="0.2">
      <c r="A37645" s="1">
        <v>45080</v>
      </c>
      <c r="B37645" t="s">
        <v>37195</v>
      </c>
    </row>
    <row r="37646" spans="1:2" x14ac:dyDescent="0.2">
      <c r="A37646" s="1">
        <v>45084</v>
      </c>
      <c r="B37646" t="s">
        <v>37196</v>
      </c>
    </row>
    <row r="37647" spans="1:2" x14ac:dyDescent="0.2">
      <c r="A37647" s="1">
        <v>45086</v>
      </c>
      <c r="B37647" t="s">
        <v>37197</v>
      </c>
    </row>
    <row r="37648" spans="1:2" x14ac:dyDescent="0.2">
      <c r="A37648" s="1">
        <v>45082</v>
      </c>
      <c r="B37648" t="s">
        <v>37198</v>
      </c>
    </row>
    <row r="37649" spans="1:2" x14ac:dyDescent="0.2">
      <c r="A37649" s="1">
        <v>45079</v>
      </c>
      <c r="B37649" t="s">
        <v>37199</v>
      </c>
    </row>
    <row r="37650" spans="1:2" x14ac:dyDescent="0.2">
      <c r="A37650" s="1">
        <v>45085</v>
      </c>
      <c r="B37650" t="s">
        <v>37200</v>
      </c>
    </row>
    <row r="37651" spans="1:2" x14ac:dyDescent="0.2">
      <c r="A37651" s="1">
        <v>45084</v>
      </c>
      <c r="B37651" t="s">
        <v>37201</v>
      </c>
    </row>
    <row r="37652" spans="1:2" x14ac:dyDescent="0.2">
      <c r="A37652" t="s">
        <v>1</v>
      </c>
      <c r="B37652" t="s">
        <v>37202</v>
      </c>
    </row>
    <row r="37653" spans="1:2" x14ac:dyDescent="0.2">
      <c r="A37653" s="1">
        <v>45079</v>
      </c>
      <c r="B37653" t="s">
        <v>37203</v>
      </c>
    </row>
    <row r="37654" spans="1:2" x14ac:dyDescent="0.2">
      <c r="A37654" s="1">
        <v>45083</v>
      </c>
      <c r="B37654" t="s">
        <v>37204</v>
      </c>
    </row>
    <row r="37655" spans="1:2" x14ac:dyDescent="0.2">
      <c r="A37655" s="1">
        <v>45080</v>
      </c>
      <c r="B37655" t="s">
        <v>37205</v>
      </c>
    </row>
    <row r="37656" spans="1:2" x14ac:dyDescent="0.2">
      <c r="A37656" s="1">
        <v>45084</v>
      </c>
      <c r="B37656" t="s">
        <v>37206</v>
      </c>
    </row>
    <row r="37657" spans="1:2" x14ac:dyDescent="0.2">
      <c r="A37657" s="1">
        <v>45084</v>
      </c>
      <c r="B37657" t="s">
        <v>37207</v>
      </c>
    </row>
    <row r="37658" spans="1:2" x14ac:dyDescent="0.2">
      <c r="A37658" s="1">
        <v>45083</v>
      </c>
      <c r="B37658" t="s">
        <v>9681</v>
      </c>
    </row>
    <row r="37659" spans="1:2" x14ac:dyDescent="0.2">
      <c r="A37659" s="1">
        <v>45085</v>
      </c>
      <c r="B37659" t="s">
        <v>37208</v>
      </c>
    </row>
    <row r="37660" spans="1:2" x14ac:dyDescent="0.2">
      <c r="A37660" s="1">
        <v>45085</v>
      </c>
      <c r="B37660" t="s">
        <v>37209</v>
      </c>
    </row>
    <row r="37661" spans="1:2" x14ac:dyDescent="0.2">
      <c r="A37661" s="1">
        <v>45082</v>
      </c>
      <c r="B37661" t="s">
        <v>37210</v>
      </c>
    </row>
    <row r="37662" spans="1:2" x14ac:dyDescent="0.2">
      <c r="A37662" s="1">
        <v>45085</v>
      </c>
      <c r="B37662" t="s">
        <v>37211</v>
      </c>
    </row>
    <row r="37663" spans="1:2" x14ac:dyDescent="0.2">
      <c r="A37663" s="1">
        <v>45084</v>
      </c>
      <c r="B37663" t="s">
        <v>37212</v>
      </c>
    </row>
    <row r="37664" spans="1:2" x14ac:dyDescent="0.2">
      <c r="A37664" s="1">
        <v>45084</v>
      </c>
      <c r="B37664" t="s">
        <v>37213</v>
      </c>
    </row>
    <row r="37665" spans="1:2" x14ac:dyDescent="0.2">
      <c r="A37665" s="1">
        <v>45080</v>
      </c>
      <c r="B37665" t="s">
        <v>37214</v>
      </c>
    </row>
    <row r="37666" spans="1:2" x14ac:dyDescent="0.2">
      <c r="A37666" s="1">
        <v>45086</v>
      </c>
      <c r="B37666" t="s">
        <v>37215</v>
      </c>
    </row>
    <row r="37667" spans="1:2" x14ac:dyDescent="0.2">
      <c r="A37667" s="1">
        <v>45081</v>
      </c>
      <c r="B37667" t="s">
        <v>37216</v>
      </c>
    </row>
    <row r="37668" spans="1:2" x14ac:dyDescent="0.2">
      <c r="A37668" s="2">
        <v>36678</v>
      </c>
      <c r="B37668" t="s">
        <v>37217</v>
      </c>
    </row>
    <row r="37669" spans="1:2" x14ac:dyDescent="0.2">
      <c r="A37669" s="1">
        <v>45085</v>
      </c>
      <c r="B37669" t="s">
        <v>37218</v>
      </c>
    </row>
    <row r="37670" spans="1:2" x14ac:dyDescent="0.2">
      <c r="A37670" s="2">
        <v>36678</v>
      </c>
      <c r="B37670" t="s">
        <v>37219</v>
      </c>
    </row>
    <row r="37671" spans="1:2" x14ac:dyDescent="0.2">
      <c r="A37671" s="1">
        <v>45084</v>
      </c>
      <c r="B37671" t="s">
        <v>10210</v>
      </c>
    </row>
    <row r="37672" spans="1:2" x14ac:dyDescent="0.2">
      <c r="A37672" s="1">
        <v>45080</v>
      </c>
      <c r="B37672" t="s">
        <v>37220</v>
      </c>
    </row>
    <row r="37673" spans="1:2" x14ac:dyDescent="0.2">
      <c r="A37673" s="2">
        <v>36708</v>
      </c>
      <c r="B37673" t="s">
        <v>5757</v>
      </c>
    </row>
    <row r="37674" spans="1:2" x14ac:dyDescent="0.2">
      <c r="A37674" s="1">
        <v>45083</v>
      </c>
      <c r="B37674" t="s">
        <v>37221</v>
      </c>
    </row>
    <row r="37675" spans="1:2" x14ac:dyDescent="0.2">
      <c r="A37675" s="1">
        <v>45085</v>
      </c>
      <c r="B37675" t="s">
        <v>37222</v>
      </c>
    </row>
    <row r="37676" spans="1:2" x14ac:dyDescent="0.2">
      <c r="A37676" s="1">
        <v>45078</v>
      </c>
      <c r="B37676" t="s">
        <v>37223</v>
      </c>
    </row>
    <row r="37677" spans="1:2" x14ac:dyDescent="0.2">
      <c r="A37677" s="1">
        <v>45083</v>
      </c>
      <c r="B37677" t="s">
        <v>37224</v>
      </c>
    </row>
    <row r="37678" spans="1:2" x14ac:dyDescent="0.2">
      <c r="A37678" s="1">
        <v>45078</v>
      </c>
      <c r="B37678" t="s">
        <v>37225</v>
      </c>
    </row>
    <row r="37679" spans="1:2" x14ac:dyDescent="0.2">
      <c r="A37679" s="1">
        <v>45083</v>
      </c>
      <c r="B37679" t="s">
        <v>37226</v>
      </c>
    </row>
    <row r="37680" spans="1:2" x14ac:dyDescent="0.2">
      <c r="A37680" s="1">
        <v>45081</v>
      </c>
      <c r="B37680" t="s">
        <v>37227</v>
      </c>
    </row>
    <row r="37681" spans="1:2" x14ac:dyDescent="0.2">
      <c r="A37681" s="2">
        <v>36708</v>
      </c>
      <c r="B37681" t="s">
        <v>37228</v>
      </c>
    </row>
    <row r="37682" spans="1:2" x14ac:dyDescent="0.2">
      <c r="A37682" s="2">
        <v>36678</v>
      </c>
      <c r="B37682" t="s">
        <v>37229</v>
      </c>
    </row>
    <row r="37683" spans="1:2" x14ac:dyDescent="0.2">
      <c r="A37683" s="1">
        <v>45078</v>
      </c>
      <c r="B37683" t="s">
        <v>37230</v>
      </c>
    </row>
    <row r="37684" spans="1:2" x14ac:dyDescent="0.2">
      <c r="A37684" s="1">
        <v>45086</v>
      </c>
      <c r="B37684" t="s">
        <v>37231</v>
      </c>
    </row>
    <row r="37685" spans="1:2" x14ac:dyDescent="0.2">
      <c r="A37685" s="1">
        <v>45084</v>
      </c>
      <c r="B37685" t="s">
        <v>37232</v>
      </c>
    </row>
    <row r="37686" spans="1:2" x14ac:dyDescent="0.2">
      <c r="A37686" s="1">
        <v>45078</v>
      </c>
      <c r="B37686" t="s">
        <v>37233</v>
      </c>
    </row>
    <row r="37687" spans="1:2" x14ac:dyDescent="0.2">
      <c r="A37687" s="2">
        <v>36678</v>
      </c>
      <c r="B37687" t="s">
        <v>37234</v>
      </c>
    </row>
    <row r="37688" spans="1:2" x14ac:dyDescent="0.2">
      <c r="A37688" s="1">
        <v>45108</v>
      </c>
      <c r="B37688" t="s">
        <v>37235</v>
      </c>
    </row>
    <row r="37689" spans="1:2" x14ac:dyDescent="0.2">
      <c r="A37689" t="s">
        <v>5</v>
      </c>
      <c r="B37689" t="s">
        <v>37236</v>
      </c>
    </row>
    <row r="37690" spans="1:2" x14ac:dyDescent="0.2">
      <c r="A37690" s="1">
        <v>45086</v>
      </c>
      <c r="B37690" t="s">
        <v>37237</v>
      </c>
    </row>
    <row r="37691" spans="1:2" x14ac:dyDescent="0.2">
      <c r="A37691" s="1">
        <v>45082</v>
      </c>
      <c r="B37691" t="s">
        <v>37238</v>
      </c>
    </row>
    <row r="37692" spans="1:2" x14ac:dyDescent="0.2">
      <c r="A37692" s="1">
        <v>45085</v>
      </c>
      <c r="B37692" t="s">
        <v>37239</v>
      </c>
    </row>
    <row r="37693" spans="1:2" x14ac:dyDescent="0.2">
      <c r="A37693" s="1">
        <v>45083</v>
      </c>
      <c r="B37693" t="s">
        <v>37240</v>
      </c>
    </row>
    <row r="37694" spans="1:2" x14ac:dyDescent="0.2">
      <c r="A37694" s="1">
        <v>45082</v>
      </c>
      <c r="B37694" t="s">
        <v>37241</v>
      </c>
    </row>
    <row r="37695" spans="1:2" x14ac:dyDescent="0.2">
      <c r="A37695" s="1">
        <v>45083</v>
      </c>
      <c r="B37695" t="s">
        <v>37242</v>
      </c>
    </row>
    <row r="37696" spans="1:2" x14ac:dyDescent="0.2">
      <c r="A37696" s="1">
        <v>45080</v>
      </c>
      <c r="B37696" t="s">
        <v>37243</v>
      </c>
    </row>
    <row r="37697" spans="1:2" x14ac:dyDescent="0.2">
      <c r="A37697" s="1">
        <v>45081</v>
      </c>
      <c r="B37697" t="s">
        <v>37244</v>
      </c>
    </row>
    <row r="37698" spans="1:2" x14ac:dyDescent="0.2">
      <c r="A37698" s="1">
        <v>45085</v>
      </c>
      <c r="B37698" t="s">
        <v>37245</v>
      </c>
    </row>
    <row r="37699" spans="1:2" x14ac:dyDescent="0.2">
      <c r="A37699" s="1">
        <v>45084</v>
      </c>
      <c r="B37699" t="s">
        <v>37246</v>
      </c>
    </row>
    <row r="37700" spans="1:2" x14ac:dyDescent="0.2">
      <c r="A37700" s="1">
        <v>45081</v>
      </c>
      <c r="B37700" t="s">
        <v>37247</v>
      </c>
    </row>
    <row r="37701" spans="1:2" x14ac:dyDescent="0.2">
      <c r="A37701" s="1">
        <v>45081</v>
      </c>
      <c r="B37701" t="s">
        <v>37248</v>
      </c>
    </row>
    <row r="37702" spans="1:2" x14ac:dyDescent="0.2">
      <c r="A37702" s="1">
        <v>45083</v>
      </c>
      <c r="B37702" t="s">
        <v>37249</v>
      </c>
    </row>
    <row r="37703" spans="1:2" x14ac:dyDescent="0.2">
      <c r="A37703" s="1">
        <v>45085</v>
      </c>
      <c r="B37703" t="s">
        <v>37250</v>
      </c>
    </row>
    <row r="37704" spans="1:2" x14ac:dyDescent="0.2">
      <c r="A37704" s="1">
        <v>45085</v>
      </c>
      <c r="B37704" t="s">
        <v>37251</v>
      </c>
    </row>
    <row r="37705" spans="1:2" x14ac:dyDescent="0.2">
      <c r="A37705" s="2">
        <v>36678</v>
      </c>
      <c r="B37705" t="s">
        <v>37252</v>
      </c>
    </row>
    <row r="37706" spans="1:2" x14ac:dyDescent="0.2">
      <c r="A37706" s="1">
        <v>45086</v>
      </c>
      <c r="B37706" t="s">
        <v>37253</v>
      </c>
    </row>
    <row r="37707" spans="1:2" x14ac:dyDescent="0.2">
      <c r="A37707" s="1">
        <v>45084</v>
      </c>
      <c r="B37707" t="s">
        <v>37254</v>
      </c>
    </row>
    <row r="37708" spans="1:2" x14ac:dyDescent="0.2">
      <c r="A37708" s="1">
        <v>45081</v>
      </c>
      <c r="B37708" t="s">
        <v>37255</v>
      </c>
    </row>
    <row r="37709" spans="1:2" x14ac:dyDescent="0.2">
      <c r="A37709" s="1">
        <v>45081</v>
      </c>
      <c r="B37709" t="s">
        <v>37256</v>
      </c>
    </row>
    <row r="37710" spans="1:2" x14ac:dyDescent="0.2">
      <c r="A37710" s="1">
        <v>45084</v>
      </c>
      <c r="B37710" t="s">
        <v>37257</v>
      </c>
    </row>
    <row r="37711" spans="1:2" x14ac:dyDescent="0.2">
      <c r="A37711" s="1">
        <v>45084</v>
      </c>
      <c r="B37711" t="s">
        <v>37258</v>
      </c>
    </row>
    <row r="37712" spans="1:2" x14ac:dyDescent="0.2">
      <c r="A37712" s="1">
        <v>45080</v>
      </c>
      <c r="B37712" t="s">
        <v>37259</v>
      </c>
    </row>
    <row r="37713" spans="1:2" x14ac:dyDescent="0.2">
      <c r="A37713" s="2">
        <v>36678</v>
      </c>
      <c r="B37713" t="s">
        <v>37260</v>
      </c>
    </row>
    <row r="37714" spans="1:2" x14ac:dyDescent="0.2">
      <c r="A37714" s="1">
        <v>45086</v>
      </c>
      <c r="B37714" t="s">
        <v>37261</v>
      </c>
    </row>
    <row r="37715" spans="1:2" x14ac:dyDescent="0.2">
      <c r="A37715" s="1">
        <v>45085</v>
      </c>
      <c r="B37715" t="s">
        <v>37262</v>
      </c>
    </row>
    <row r="37716" spans="1:2" x14ac:dyDescent="0.2">
      <c r="A37716" s="1">
        <v>45081</v>
      </c>
      <c r="B37716" t="s">
        <v>37263</v>
      </c>
    </row>
    <row r="37717" spans="1:2" x14ac:dyDescent="0.2">
      <c r="A37717" s="1">
        <v>45081</v>
      </c>
      <c r="B37717" t="s">
        <v>37264</v>
      </c>
    </row>
    <row r="37718" spans="1:2" x14ac:dyDescent="0.2">
      <c r="A37718" s="1">
        <v>45079</v>
      </c>
      <c r="B37718" t="s">
        <v>37265</v>
      </c>
    </row>
    <row r="37719" spans="1:2" x14ac:dyDescent="0.2">
      <c r="A37719" s="1">
        <v>45083</v>
      </c>
      <c r="B37719" t="s">
        <v>37266</v>
      </c>
    </row>
    <row r="37720" spans="1:2" x14ac:dyDescent="0.2">
      <c r="A37720" s="2">
        <v>36678</v>
      </c>
      <c r="B37720" t="s">
        <v>37267</v>
      </c>
    </row>
    <row r="37721" spans="1:2" x14ac:dyDescent="0.2">
      <c r="A37721" s="1">
        <v>45084</v>
      </c>
      <c r="B37721" t="s">
        <v>37268</v>
      </c>
    </row>
    <row r="37722" spans="1:2" x14ac:dyDescent="0.2">
      <c r="A37722" s="2">
        <v>36678</v>
      </c>
      <c r="B37722" t="s">
        <v>37269</v>
      </c>
    </row>
    <row r="37723" spans="1:2" x14ac:dyDescent="0.2">
      <c r="A37723" s="1">
        <v>45083</v>
      </c>
      <c r="B37723" t="s">
        <v>37270</v>
      </c>
    </row>
    <row r="37724" spans="1:2" x14ac:dyDescent="0.2">
      <c r="A37724" s="1">
        <v>45084</v>
      </c>
      <c r="B37724" t="s">
        <v>37271</v>
      </c>
    </row>
    <row r="37725" spans="1:2" x14ac:dyDescent="0.2">
      <c r="A37725" s="1">
        <v>45079</v>
      </c>
      <c r="B37725" t="s">
        <v>37272</v>
      </c>
    </row>
    <row r="37726" spans="1:2" x14ac:dyDescent="0.2">
      <c r="A37726" s="1">
        <v>45081</v>
      </c>
      <c r="B37726" t="s">
        <v>37273</v>
      </c>
    </row>
    <row r="37727" spans="1:2" x14ac:dyDescent="0.2">
      <c r="A37727" s="1">
        <v>45084</v>
      </c>
      <c r="B37727" t="s">
        <v>37274</v>
      </c>
    </row>
    <row r="37728" spans="1:2" x14ac:dyDescent="0.2">
      <c r="A37728" s="1">
        <v>45084</v>
      </c>
      <c r="B37728" t="s">
        <v>37275</v>
      </c>
    </row>
    <row r="37729" spans="1:2" x14ac:dyDescent="0.2">
      <c r="A37729" s="1">
        <v>45087</v>
      </c>
      <c r="B37729" t="s">
        <v>37276</v>
      </c>
    </row>
    <row r="37730" spans="1:2" x14ac:dyDescent="0.2">
      <c r="A37730" s="1">
        <v>45083</v>
      </c>
      <c r="B37730" t="s">
        <v>37277</v>
      </c>
    </row>
    <row r="37731" spans="1:2" x14ac:dyDescent="0.2">
      <c r="A37731" s="1">
        <v>45078</v>
      </c>
      <c r="B37731" t="s">
        <v>37278</v>
      </c>
    </row>
    <row r="37732" spans="1:2" x14ac:dyDescent="0.2">
      <c r="A37732" s="1">
        <v>45080</v>
      </c>
      <c r="B37732" t="s">
        <v>37279</v>
      </c>
    </row>
    <row r="37733" spans="1:2" x14ac:dyDescent="0.2">
      <c r="A37733" s="1">
        <v>45085</v>
      </c>
      <c r="B37733" t="s">
        <v>37280</v>
      </c>
    </row>
    <row r="37734" spans="1:2" x14ac:dyDescent="0.2">
      <c r="A37734" s="1">
        <v>45084</v>
      </c>
      <c r="B37734" t="s">
        <v>23741</v>
      </c>
    </row>
    <row r="37735" spans="1:2" x14ac:dyDescent="0.2">
      <c r="A37735" s="1">
        <v>45084</v>
      </c>
      <c r="B37735" t="s">
        <v>37281</v>
      </c>
    </row>
    <row r="37736" spans="1:2" x14ac:dyDescent="0.2">
      <c r="A37736" s="1">
        <v>45083</v>
      </c>
      <c r="B37736" t="s">
        <v>37282</v>
      </c>
    </row>
    <row r="37737" spans="1:2" x14ac:dyDescent="0.2">
      <c r="A37737" s="1">
        <v>45084</v>
      </c>
      <c r="B37737" t="s">
        <v>37283</v>
      </c>
    </row>
    <row r="37738" spans="1:2" x14ac:dyDescent="0.2">
      <c r="A37738" s="1">
        <v>45087</v>
      </c>
      <c r="B37738" t="s">
        <v>37284</v>
      </c>
    </row>
    <row r="37739" spans="1:2" x14ac:dyDescent="0.2">
      <c r="A37739" s="1">
        <v>45080</v>
      </c>
      <c r="B37739" t="s">
        <v>37285</v>
      </c>
    </row>
    <row r="37740" spans="1:2" x14ac:dyDescent="0.2">
      <c r="A37740" s="1">
        <v>45084</v>
      </c>
      <c r="B37740" t="s">
        <v>37286</v>
      </c>
    </row>
    <row r="37741" spans="1:2" x14ac:dyDescent="0.2">
      <c r="A37741" s="1">
        <v>45080</v>
      </c>
      <c r="B37741" t="s">
        <v>37287</v>
      </c>
    </row>
    <row r="37742" spans="1:2" x14ac:dyDescent="0.2">
      <c r="A37742" s="1">
        <v>45078</v>
      </c>
      <c r="B37742" t="s">
        <v>37288</v>
      </c>
    </row>
    <row r="37743" spans="1:2" x14ac:dyDescent="0.2">
      <c r="A37743" s="1">
        <v>45083</v>
      </c>
      <c r="B37743" t="s">
        <v>37289</v>
      </c>
    </row>
    <row r="37744" spans="1:2" x14ac:dyDescent="0.2">
      <c r="A37744" s="2">
        <v>36678</v>
      </c>
      <c r="B37744" t="s">
        <v>37290</v>
      </c>
    </row>
    <row r="37745" spans="1:2" x14ac:dyDescent="0.2">
      <c r="A37745" s="1">
        <v>45079</v>
      </c>
      <c r="B37745" t="s">
        <v>37291</v>
      </c>
    </row>
    <row r="37746" spans="1:2" x14ac:dyDescent="0.2">
      <c r="A37746" s="1">
        <v>45079</v>
      </c>
      <c r="B37746" t="s">
        <v>37292</v>
      </c>
    </row>
    <row r="37747" spans="1:2" x14ac:dyDescent="0.2">
      <c r="A37747" s="2">
        <v>36708</v>
      </c>
      <c r="B37747" t="s">
        <v>31241</v>
      </c>
    </row>
    <row r="37748" spans="1:2" x14ac:dyDescent="0.2">
      <c r="A37748" s="1">
        <v>45078</v>
      </c>
      <c r="B37748" t="s">
        <v>37293</v>
      </c>
    </row>
    <row r="37749" spans="1:2" x14ac:dyDescent="0.2">
      <c r="A37749" s="2">
        <v>36678</v>
      </c>
      <c r="B37749" t="s">
        <v>37294</v>
      </c>
    </row>
    <row r="37750" spans="1:2" x14ac:dyDescent="0.2">
      <c r="A37750" s="1">
        <v>45086</v>
      </c>
      <c r="B37750" t="s">
        <v>37295</v>
      </c>
    </row>
    <row r="37751" spans="1:2" x14ac:dyDescent="0.2">
      <c r="A37751" s="2">
        <v>36678</v>
      </c>
      <c r="B37751" t="s">
        <v>37296</v>
      </c>
    </row>
    <row r="37752" spans="1:2" x14ac:dyDescent="0.2">
      <c r="A37752" s="1">
        <v>45082</v>
      </c>
      <c r="B37752" t="s">
        <v>37297</v>
      </c>
    </row>
    <row r="37753" spans="1:2" x14ac:dyDescent="0.2">
      <c r="A37753" s="1">
        <v>45078</v>
      </c>
      <c r="B37753" t="s">
        <v>37298</v>
      </c>
    </row>
    <row r="37754" spans="1:2" x14ac:dyDescent="0.2">
      <c r="A37754" s="1">
        <v>45085</v>
      </c>
      <c r="B37754" t="s">
        <v>22488</v>
      </c>
    </row>
    <row r="37755" spans="1:2" x14ac:dyDescent="0.2">
      <c r="A37755" s="1">
        <v>45084</v>
      </c>
      <c r="B37755" t="s">
        <v>37299</v>
      </c>
    </row>
    <row r="37756" spans="1:2" x14ac:dyDescent="0.2">
      <c r="A37756" s="1">
        <v>45083</v>
      </c>
      <c r="B37756" t="s">
        <v>37300</v>
      </c>
    </row>
    <row r="37757" spans="1:2" x14ac:dyDescent="0.2">
      <c r="A37757" s="1">
        <v>45079</v>
      </c>
      <c r="B37757" t="s">
        <v>37301</v>
      </c>
    </row>
    <row r="37758" spans="1:2" x14ac:dyDescent="0.2">
      <c r="A37758" s="1">
        <v>45083</v>
      </c>
      <c r="B37758" t="s">
        <v>37302</v>
      </c>
    </row>
    <row r="37759" spans="1:2" x14ac:dyDescent="0.2">
      <c r="A37759" t="s">
        <v>1</v>
      </c>
      <c r="B37759" t="s">
        <v>37303</v>
      </c>
    </row>
    <row r="37760" spans="1:2" x14ac:dyDescent="0.2">
      <c r="A37760" s="1">
        <v>45081</v>
      </c>
      <c r="B37760" t="s">
        <v>37304</v>
      </c>
    </row>
    <row r="37761" spans="1:2" x14ac:dyDescent="0.2">
      <c r="A37761" t="s">
        <v>1</v>
      </c>
      <c r="B37761" t="s">
        <v>37305</v>
      </c>
    </row>
    <row r="37762" spans="1:2" x14ac:dyDescent="0.2">
      <c r="A37762" s="2">
        <v>36678</v>
      </c>
      <c r="B37762" t="s">
        <v>37306</v>
      </c>
    </row>
    <row r="37763" spans="1:2" x14ac:dyDescent="0.2">
      <c r="A37763" s="1">
        <v>45085</v>
      </c>
      <c r="B37763" t="s">
        <v>37307</v>
      </c>
    </row>
    <row r="37764" spans="1:2" x14ac:dyDescent="0.2">
      <c r="A37764" s="1">
        <v>45087</v>
      </c>
      <c r="B37764" t="s">
        <v>37308</v>
      </c>
    </row>
    <row r="37765" spans="1:2" x14ac:dyDescent="0.2">
      <c r="A37765" s="1">
        <v>45088</v>
      </c>
      <c r="B37765" t="s">
        <v>37309</v>
      </c>
    </row>
    <row r="37766" spans="1:2" x14ac:dyDescent="0.2">
      <c r="A37766" s="1">
        <v>45084</v>
      </c>
      <c r="B37766" t="s">
        <v>37310</v>
      </c>
    </row>
    <row r="37767" spans="1:2" x14ac:dyDescent="0.2">
      <c r="A37767" s="1">
        <v>45084</v>
      </c>
      <c r="B37767" t="s">
        <v>37311</v>
      </c>
    </row>
    <row r="37768" spans="1:2" x14ac:dyDescent="0.2">
      <c r="A37768" s="1">
        <v>45078</v>
      </c>
      <c r="B37768" t="s">
        <v>37312</v>
      </c>
    </row>
    <row r="37769" spans="1:2" x14ac:dyDescent="0.2">
      <c r="A37769" s="1">
        <v>45081</v>
      </c>
      <c r="B37769" t="s">
        <v>37313</v>
      </c>
    </row>
    <row r="37770" spans="1:2" x14ac:dyDescent="0.2">
      <c r="A37770" t="s">
        <v>2</v>
      </c>
      <c r="B37770" t="s">
        <v>37314</v>
      </c>
    </row>
    <row r="37771" spans="1:2" x14ac:dyDescent="0.2">
      <c r="A37771" s="1">
        <v>45081</v>
      </c>
      <c r="B37771" t="s">
        <v>37315</v>
      </c>
    </row>
    <row r="37772" spans="1:2" x14ac:dyDescent="0.2">
      <c r="A37772" s="1">
        <v>45079</v>
      </c>
      <c r="B37772" t="s">
        <v>37316</v>
      </c>
    </row>
    <row r="37773" spans="1:2" x14ac:dyDescent="0.2">
      <c r="A37773" s="2">
        <v>36678</v>
      </c>
      <c r="B37773" t="s">
        <v>37317</v>
      </c>
    </row>
    <row r="37774" spans="1:2" x14ac:dyDescent="0.2">
      <c r="A37774" s="1">
        <v>45085</v>
      </c>
      <c r="B37774" t="s">
        <v>37318</v>
      </c>
    </row>
    <row r="37775" spans="1:2" x14ac:dyDescent="0.2">
      <c r="A37775" s="1">
        <v>45085</v>
      </c>
      <c r="B37775" t="s">
        <v>37319</v>
      </c>
    </row>
    <row r="37776" spans="1:2" x14ac:dyDescent="0.2">
      <c r="A37776" s="1">
        <v>45085</v>
      </c>
      <c r="B37776" t="s">
        <v>37320</v>
      </c>
    </row>
    <row r="37777" spans="1:2" x14ac:dyDescent="0.2">
      <c r="A37777" s="1">
        <v>45082</v>
      </c>
      <c r="B37777" t="s">
        <v>37321</v>
      </c>
    </row>
    <row r="37778" spans="1:2" x14ac:dyDescent="0.2">
      <c r="A37778" s="1">
        <v>45085</v>
      </c>
      <c r="B37778" t="s">
        <v>37322</v>
      </c>
    </row>
    <row r="37779" spans="1:2" x14ac:dyDescent="0.2">
      <c r="A37779" s="1">
        <v>45085</v>
      </c>
      <c r="B37779" t="s">
        <v>37323</v>
      </c>
    </row>
    <row r="37780" spans="1:2" x14ac:dyDescent="0.2">
      <c r="A37780" s="1">
        <v>45088</v>
      </c>
      <c r="B37780" t="s">
        <v>37324</v>
      </c>
    </row>
    <row r="37781" spans="1:2" x14ac:dyDescent="0.2">
      <c r="A37781" s="1">
        <v>45078</v>
      </c>
      <c r="B37781" t="s">
        <v>37325</v>
      </c>
    </row>
    <row r="37782" spans="1:2" x14ac:dyDescent="0.2">
      <c r="A37782" t="s">
        <v>2</v>
      </c>
      <c r="B37782" t="s">
        <v>37326</v>
      </c>
    </row>
    <row r="37783" spans="1:2" x14ac:dyDescent="0.2">
      <c r="A37783" s="1">
        <v>45083</v>
      </c>
      <c r="B37783" t="s">
        <v>37327</v>
      </c>
    </row>
    <row r="37784" spans="1:2" x14ac:dyDescent="0.2">
      <c r="A37784" s="1">
        <v>45084</v>
      </c>
      <c r="B37784" t="s">
        <v>37328</v>
      </c>
    </row>
    <row r="37785" spans="1:2" x14ac:dyDescent="0.2">
      <c r="A37785" s="1">
        <v>45086</v>
      </c>
      <c r="B37785" t="s">
        <v>37329</v>
      </c>
    </row>
    <row r="37786" spans="1:2" x14ac:dyDescent="0.2">
      <c r="A37786" s="1">
        <v>45084</v>
      </c>
      <c r="B37786" t="s">
        <v>37330</v>
      </c>
    </row>
    <row r="37787" spans="1:2" x14ac:dyDescent="0.2">
      <c r="A37787" s="1">
        <v>45082</v>
      </c>
      <c r="B37787" t="s">
        <v>37331</v>
      </c>
    </row>
    <row r="37788" spans="1:2" x14ac:dyDescent="0.2">
      <c r="A37788" s="1">
        <v>45088</v>
      </c>
      <c r="B37788" t="s">
        <v>37332</v>
      </c>
    </row>
    <row r="37789" spans="1:2" x14ac:dyDescent="0.2">
      <c r="A37789" t="s">
        <v>1</v>
      </c>
      <c r="B37789" t="s">
        <v>37333</v>
      </c>
    </row>
    <row r="37790" spans="1:2" x14ac:dyDescent="0.2">
      <c r="A37790" s="1">
        <v>45084</v>
      </c>
      <c r="B37790" t="s">
        <v>37334</v>
      </c>
    </row>
    <row r="37791" spans="1:2" x14ac:dyDescent="0.2">
      <c r="A37791" s="1">
        <v>45083</v>
      </c>
      <c r="B37791" t="s">
        <v>37335</v>
      </c>
    </row>
    <row r="37792" spans="1:2" x14ac:dyDescent="0.2">
      <c r="A37792" t="s">
        <v>5</v>
      </c>
      <c r="B37792" t="s">
        <v>37336</v>
      </c>
    </row>
    <row r="37793" spans="1:2" x14ac:dyDescent="0.2">
      <c r="A37793" s="1">
        <v>45088</v>
      </c>
      <c r="B37793" t="s">
        <v>37337</v>
      </c>
    </row>
    <row r="37794" spans="1:2" x14ac:dyDescent="0.2">
      <c r="A37794" s="1">
        <v>45084</v>
      </c>
      <c r="B37794" t="s">
        <v>37338</v>
      </c>
    </row>
    <row r="37795" spans="1:2" x14ac:dyDescent="0.2">
      <c r="A37795" s="2">
        <v>36678</v>
      </c>
      <c r="B37795" t="s">
        <v>37339</v>
      </c>
    </row>
    <row r="37796" spans="1:2" x14ac:dyDescent="0.2">
      <c r="A37796" s="2">
        <v>36678</v>
      </c>
      <c r="B37796" t="s">
        <v>37340</v>
      </c>
    </row>
    <row r="37797" spans="1:2" x14ac:dyDescent="0.2">
      <c r="A37797" s="1">
        <v>45080</v>
      </c>
      <c r="B37797" t="s">
        <v>37341</v>
      </c>
    </row>
    <row r="37798" spans="1:2" x14ac:dyDescent="0.2">
      <c r="A37798" s="1">
        <v>45085</v>
      </c>
      <c r="B37798" t="s">
        <v>37342</v>
      </c>
    </row>
    <row r="37799" spans="1:2" x14ac:dyDescent="0.2">
      <c r="A37799" s="1">
        <v>45085</v>
      </c>
      <c r="B37799" t="s">
        <v>21096</v>
      </c>
    </row>
    <row r="37800" spans="1:2" x14ac:dyDescent="0.2">
      <c r="A37800" s="1">
        <v>45086</v>
      </c>
      <c r="B37800" t="s">
        <v>37343</v>
      </c>
    </row>
    <row r="37801" spans="1:2" x14ac:dyDescent="0.2">
      <c r="A37801" s="1">
        <v>45079</v>
      </c>
      <c r="B37801" t="s">
        <v>37344</v>
      </c>
    </row>
    <row r="37802" spans="1:2" x14ac:dyDescent="0.2">
      <c r="A37802" s="1">
        <v>45079</v>
      </c>
      <c r="B37802" t="s">
        <v>37345</v>
      </c>
    </row>
    <row r="37803" spans="1:2" x14ac:dyDescent="0.2">
      <c r="A37803" s="1">
        <v>45079</v>
      </c>
      <c r="B37803" t="s">
        <v>37346</v>
      </c>
    </row>
    <row r="37804" spans="1:2" x14ac:dyDescent="0.2">
      <c r="A37804" s="1">
        <v>45080</v>
      </c>
      <c r="B37804" t="s">
        <v>37347</v>
      </c>
    </row>
    <row r="37805" spans="1:2" x14ac:dyDescent="0.2">
      <c r="A37805" s="1">
        <v>45083</v>
      </c>
      <c r="B37805" t="s">
        <v>37348</v>
      </c>
    </row>
    <row r="37806" spans="1:2" x14ac:dyDescent="0.2">
      <c r="A37806" s="1">
        <v>45084</v>
      </c>
      <c r="B37806" t="s">
        <v>37349</v>
      </c>
    </row>
    <row r="37807" spans="1:2" x14ac:dyDescent="0.2">
      <c r="A37807" s="1">
        <v>45086</v>
      </c>
      <c r="B37807" t="s">
        <v>37350</v>
      </c>
    </row>
    <row r="37808" spans="1:2" x14ac:dyDescent="0.2">
      <c r="A37808" s="2">
        <v>36678</v>
      </c>
      <c r="B37808" t="s">
        <v>37351</v>
      </c>
    </row>
    <row r="37809" spans="1:2" x14ac:dyDescent="0.2">
      <c r="A37809" s="2">
        <v>36678</v>
      </c>
      <c r="B37809" t="s">
        <v>37352</v>
      </c>
    </row>
    <row r="37810" spans="1:2" x14ac:dyDescent="0.2">
      <c r="A37810" s="1">
        <v>45086</v>
      </c>
      <c r="B37810" t="s">
        <v>37353</v>
      </c>
    </row>
    <row r="37811" spans="1:2" x14ac:dyDescent="0.2">
      <c r="A37811" s="1">
        <v>45085</v>
      </c>
      <c r="B37811" t="s">
        <v>37354</v>
      </c>
    </row>
    <row r="37812" spans="1:2" x14ac:dyDescent="0.2">
      <c r="A37812" t="s">
        <v>1</v>
      </c>
      <c r="B37812" t="s">
        <v>37355</v>
      </c>
    </row>
    <row r="37813" spans="1:2" x14ac:dyDescent="0.2">
      <c r="A37813" s="1">
        <v>45085</v>
      </c>
      <c r="B37813" t="s">
        <v>37356</v>
      </c>
    </row>
    <row r="37814" spans="1:2" x14ac:dyDescent="0.2">
      <c r="A37814" t="s">
        <v>2</v>
      </c>
      <c r="B37814" t="s">
        <v>37357</v>
      </c>
    </row>
    <row r="37815" spans="1:2" x14ac:dyDescent="0.2">
      <c r="A37815" s="1">
        <v>45086</v>
      </c>
      <c r="B37815" t="s">
        <v>37358</v>
      </c>
    </row>
    <row r="37816" spans="1:2" x14ac:dyDescent="0.2">
      <c r="A37816" s="1">
        <v>45079</v>
      </c>
      <c r="B37816" t="s">
        <v>37359</v>
      </c>
    </row>
    <row r="37817" spans="1:2" x14ac:dyDescent="0.2">
      <c r="A37817" s="1">
        <v>45082</v>
      </c>
      <c r="B37817" t="s">
        <v>37360</v>
      </c>
    </row>
    <row r="37818" spans="1:2" x14ac:dyDescent="0.2">
      <c r="A37818" s="1">
        <v>45085</v>
      </c>
      <c r="B37818" t="s">
        <v>37361</v>
      </c>
    </row>
    <row r="37819" spans="1:2" x14ac:dyDescent="0.2">
      <c r="A37819" s="1">
        <v>45084</v>
      </c>
      <c r="B37819" t="s">
        <v>37362</v>
      </c>
    </row>
    <row r="37820" spans="1:2" x14ac:dyDescent="0.2">
      <c r="A37820" s="1">
        <v>45085</v>
      </c>
      <c r="B37820" t="s">
        <v>37363</v>
      </c>
    </row>
    <row r="37821" spans="1:2" x14ac:dyDescent="0.2">
      <c r="A37821" s="1">
        <v>45079</v>
      </c>
      <c r="B37821" t="s">
        <v>37364</v>
      </c>
    </row>
    <row r="37822" spans="1:2" x14ac:dyDescent="0.2">
      <c r="A37822" s="2">
        <v>36708</v>
      </c>
      <c r="B37822" t="s">
        <v>37365</v>
      </c>
    </row>
    <row r="37823" spans="1:2" x14ac:dyDescent="0.2">
      <c r="A37823" s="1">
        <v>45080</v>
      </c>
      <c r="B37823" t="s">
        <v>37366</v>
      </c>
    </row>
    <row r="37824" spans="1:2" x14ac:dyDescent="0.2">
      <c r="A37824" s="1">
        <v>45079</v>
      </c>
      <c r="B37824" t="s">
        <v>37367</v>
      </c>
    </row>
    <row r="37825" spans="1:2" x14ac:dyDescent="0.2">
      <c r="A37825" s="1">
        <v>45082</v>
      </c>
      <c r="B37825" t="s">
        <v>37368</v>
      </c>
    </row>
    <row r="37826" spans="1:2" x14ac:dyDescent="0.2">
      <c r="A37826" s="1">
        <v>45080</v>
      </c>
      <c r="B37826" t="s">
        <v>37369</v>
      </c>
    </row>
    <row r="37827" spans="1:2" x14ac:dyDescent="0.2">
      <c r="A37827" s="1">
        <v>45082</v>
      </c>
      <c r="B37827" t="s">
        <v>37370</v>
      </c>
    </row>
    <row r="37828" spans="1:2" x14ac:dyDescent="0.2">
      <c r="A37828" s="1">
        <v>45086</v>
      </c>
      <c r="B37828" t="s">
        <v>37371</v>
      </c>
    </row>
    <row r="37829" spans="1:2" x14ac:dyDescent="0.2">
      <c r="A37829" s="1">
        <v>45083</v>
      </c>
      <c r="B37829" t="s">
        <v>37372</v>
      </c>
    </row>
    <row r="37830" spans="1:2" x14ac:dyDescent="0.2">
      <c r="A37830" s="1">
        <v>45085</v>
      </c>
      <c r="B37830" t="s">
        <v>37373</v>
      </c>
    </row>
    <row r="37831" spans="1:2" x14ac:dyDescent="0.2">
      <c r="A37831" s="1">
        <v>45078</v>
      </c>
      <c r="B37831" t="s">
        <v>37374</v>
      </c>
    </row>
    <row r="37832" spans="1:2" x14ac:dyDescent="0.2">
      <c r="A37832" s="1">
        <v>45086</v>
      </c>
      <c r="B37832" t="s">
        <v>37375</v>
      </c>
    </row>
    <row r="37833" spans="1:2" x14ac:dyDescent="0.2">
      <c r="A37833" s="1">
        <v>45087</v>
      </c>
      <c r="B37833" t="s">
        <v>37376</v>
      </c>
    </row>
    <row r="37834" spans="1:2" x14ac:dyDescent="0.2">
      <c r="A37834" s="1">
        <v>45078</v>
      </c>
      <c r="B37834" t="s">
        <v>37377</v>
      </c>
    </row>
    <row r="37835" spans="1:2" x14ac:dyDescent="0.2">
      <c r="A37835" s="1">
        <v>45086</v>
      </c>
      <c r="B37835" t="s">
        <v>37378</v>
      </c>
    </row>
    <row r="37836" spans="1:2" x14ac:dyDescent="0.2">
      <c r="A37836" s="1">
        <v>45087</v>
      </c>
      <c r="B37836" t="s">
        <v>37379</v>
      </c>
    </row>
    <row r="37837" spans="1:2" x14ac:dyDescent="0.2">
      <c r="A37837" s="1">
        <v>45082</v>
      </c>
      <c r="B37837" t="s">
        <v>37380</v>
      </c>
    </row>
    <row r="37838" spans="1:2" x14ac:dyDescent="0.2">
      <c r="A37838" s="1">
        <v>45079</v>
      </c>
      <c r="B37838" t="s">
        <v>37381</v>
      </c>
    </row>
    <row r="37839" spans="1:2" x14ac:dyDescent="0.2">
      <c r="A37839" s="2">
        <v>36678</v>
      </c>
      <c r="B37839" t="s">
        <v>37382</v>
      </c>
    </row>
    <row r="37840" spans="1:2" x14ac:dyDescent="0.2">
      <c r="A37840" s="2">
        <v>36678</v>
      </c>
      <c r="B37840" t="s">
        <v>37383</v>
      </c>
    </row>
    <row r="37841" spans="1:2" x14ac:dyDescent="0.2">
      <c r="A37841" s="1">
        <v>45085</v>
      </c>
      <c r="B37841" t="s">
        <v>37384</v>
      </c>
    </row>
    <row r="37842" spans="1:2" x14ac:dyDescent="0.2">
      <c r="A37842" s="1">
        <v>45084</v>
      </c>
      <c r="B37842" t="s">
        <v>37385</v>
      </c>
    </row>
    <row r="37843" spans="1:2" x14ac:dyDescent="0.2">
      <c r="A37843" s="1">
        <v>45084</v>
      </c>
      <c r="B37843" t="s">
        <v>37386</v>
      </c>
    </row>
    <row r="37844" spans="1:2" x14ac:dyDescent="0.2">
      <c r="A37844" s="1">
        <v>45083</v>
      </c>
      <c r="B37844" t="s">
        <v>37387</v>
      </c>
    </row>
    <row r="37845" spans="1:2" x14ac:dyDescent="0.2">
      <c r="A37845" s="1">
        <v>45085</v>
      </c>
      <c r="B37845" t="s">
        <v>37388</v>
      </c>
    </row>
    <row r="37846" spans="1:2" x14ac:dyDescent="0.2">
      <c r="A37846" s="1">
        <v>45082</v>
      </c>
      <c r="B37846" t="s">
        <v>37389</v>
      </c>
    </row>
    <row r="37847" spans="1:2" x14ac:dyDescent="0.2">
      <c r="A37847" s="1">
        <v>45083</v>
      </c>
      <c r="B37847" t="s">
        <v>37390</v>
      </c>
    </row>
    <row r="37848" spans="1:2" x14ac:dyDescent="0.2">
      <c r="A37848" s="1">
        <v>45085</v>
      </c>
      <c r="B37848" t="s">
        <v>37391</v>
      </c>
    </row>
    <row r="37849" spans="1:2" x14ac:dyDescent="0.2">
      <c r="A37849" s="1">
        <v>45079</v>
      </c>
      <c r="B37849" t="s">
        <v>37392</v>
      </c>
    </row>
    <row r="37850" spans="1:2" x14ac:dyDescent="0.2">
      <c r="A37850" s="1">
        <v>45085</v>
      </c>
      <c r="B37850" t="s">
        <v>37393</v>
      </c>
    </row>
    <row r="37851" spans="1:2" x14ac:dyDescent="0.2">
      <c r="A37851" s="1">
        <v>45085</v>
      </c>
      <c r="B37851" t="s">
        <v>37394</v>
      </c>
    </row>
    <row r="37852" spans="1:2" x14ac:dyDescent="0.2">
      <c r="A37852" s="1">
        <v>45080</v>
      </c>
      <c r="B37852" t="s">
        <v>37395</v>
      </c>
    </row>
    <row r="37853" spans="1:2" x14ac:dyDescent="0.2">
      <c r="A37853" t="s">
        <v>2</v>
      </c>
      <c r="B37853" t="s">
        <v>37396</v>
      </c>
    </row>
    <row r="37854" spans="1:2" x14ac:dyDescent="0.2">
      <c r="A37854" s="1">
        <v>45088</v>
      </c>
      <c r="B37854" t="s">
        <v>37397</v>
      </c>
    </row>
    <row r="37855" spans="1:2" x14ac:dyDescent="0.2">
      <c r="A37855" s="1">
        <v>45086</v>
      </c>
      <c r="B37855" t="s">
        <v>37398</v>
      </c>
    </row>
    <row r="37856" spans="1:2" x14ac:dyDescent="0.2">
      <c r="A37856" s="1">
        <v>45085</v>
      </c>
      <c r="B37856" t="s">
        <v>37399</v>
      </c>
    </row>
    <row r="37857" spans="1:2" x14ac:dyDescent="0.2">
      <c r="A37857" s="1">
        <v>45078</v>
      </c>
      <c r="B37857" t="s">
        <v>37400</v>
      </c>
    </row>
    <row r="37858" spans="1:2" x14ac:dyDescent="0.2">
      <c r="A37858" s="1">
        <v>45081</v>
      </c>
      <c r="B37858" t="s">
        <v>37401</v>
      </c>
    </row>
    <row r="37859" spans="1:2" x14ac:dyDescent="0.2">
      <c r="A37859" s="1">
        <v>45086</v>
      </c>
      <c r="B37859" t="s">
        <v>37402</v>
      </c>
    </row>
    <row r="37860" spans="1:2" x14ac:dyDescent="0.2">
      <c r="A37860" s="1">
        <v>45078</v>
      </c>
      <c r="B37860" t="s">
        <v>37403</v>
      </c>
    </row>
    <row r="37861" spans="1:2" x14ac:dyDescent="0.2">
      <c r="A37861" s="1">
        <v>45080</v>
      </c>
      <c r="B37861" t="s">
        <v>37404</v>
      </c>
    </row>
    <row r="37862" spans="1:2" x14ac:dyDescent="0.2">
      <c r="A37862" s="1">
        <v>45087</v>
      </c>
      <c r="B37862" t="s">
        <v>37405</v>
      </c>
    </row>
    <row r="37863" spans="1:2" x14ac:dyDescent="0.2">
      <c r="A37863" s="1">
        <v>45081</v>
      </c>
      <c r="B37863" t="s">
        <v>37406</v>
      </c>
    </row>
    <row r="37864" spans="1:2" x14ac:dyDescent="0.2">
      <c r="A37864" s="1">
        <v>45078</v>
      </c>
      <c r="B37864" t="s">
        <v>37407</v>
      </c>
    </row>
    <row r="37865" spans="1:2" x14ac:dyDescent="0.2">
      <c r="A37865" s="1">
        <v>45083</v>
      </c>
      <c r="B37865" t="s">
        <v>37408</v>
      </c>
    </row>
    <row r="37866" spans="1:2" x14ac:dyDescent="0.2">
      <c r="A37866" s="1">
        <v>45084</v>
      </c>
      <c r="B37866" t="s">
        <v>37409</v>
      </c>
    </row>
    <row r="37867" spans="1:2" x14ac:dyDescent="0.2">
      <c r="A37867" s="1">
        <v>45083</v>
      </c>
      <c r="B37867" t="s">
        <v>37410</v>
      </c>
    </row>
    <row r="37868" spans="1:2" x14ac:dyDescent="0.2">
      <c r="A37868" s="1">
        <v>45084</v>
      </c>
      <c r="B37868" t="s">
        <v>37411</v>
      </c>
    </row>
    <row r="37869" spans="1:2" x14ac:dyDescent="0.2">
      <c r="A37869" t="s">
        <v>1</v>
      </c>
      <c r="B37869" t="s">
        <v>37412</v>
      </c>
    </row>
    <row r="37870" spans="1:2" x14ac:dyDescent="0.2">
      <c r="A37870" t="s">
        <v>2</v>
      </c>
      <c r="B37870" t="s">
        <v>37413</v>
      </c>
    </row>
    <row r="37871" spans="1:2" x14ac:dyDescent="0.2">
      <c r="A37871" s="1">
        <v>45078</v>
      </c>
      <c r="B37871" t="s">
        <v>37414</v>
      </c>
    </row>
    <row r="37872" spans="1:2" x14ac:dyDescent="0.2">
      <c r="A37872" t="s">
        <v>3</v>
      </c>
      <c r="B37872" t="s">
        <v>37415</v>
      </c>
    </row>
    <row r="37873" spans="1:2" x14ac:dyDescent="0.2">
      <c r="A37873" s="1">
        <v>45081</v>
      </c>
      <c r="B37873" t="s">
        <v>37416</v>
      </c>
    </row>
    <row r="37874" spans="1:2" x14ac:dyDescent="0.2">
      <c r="A37874" s="1">
        <v>45082</v>
      </c>
      <c r="B37874" t="s">
        <v>33394</v>
      </c>
    </row>
    <row r="37875" spans="1:2" x14ac:dyDescent="0.2">
      <c r="A37875" s="1">
        <v>45085</v>
      </c>
      <c r="B37875" t="s">
        <v>37417</v>
      </c>
    </row>
    <row r="37876" spans="1:2" x14ac:dyDescent="0.2">
      <c r="A37876" s="1">
        <v>45087</v>
      </c>
      <c r="B37876" t="s">
        <v>37418</v>
      </c>
    </row>
    <row r="37877" spans="1:2" x14ac:dyDescent="0.2">
      <c r="A37877" s="1">
        <v>45084</v>
      </c>
      <c r="B37877" t="s">
        <v>1078</v>
      </c>
    </row>
    <row r="37878" spans="1:2" x14ac:dyDescent="0.2">
      <c r="A37878" s="1">
        <v>45081</v>
      </c>
      <c r="B37878" t="s">
        <v>37419</v>
      </c>
    </row>
    <row r="37879" spans="1:2" x14ac:dyDescent="0.2">
      <c r="A37879" s="1">
        <v>45084</v>
      </c>
      <c r="B37879" t="s">
        <v>12739</v>
      </c>
    </row>
    <row r="37880" spans="1:2" x14ac:dyDescent="0.2">
      <c r="A37880" s="1">
        <v>45081</v>
      </c>
      <c r="B37880" t="s">
        <v>37420</v>
      </c>
    </row>
    <row r="37881" spans="1:2" x14ac:dyDescent="0.2">
      <c r="A37881" s="1">
        <v>45084</v>
      </c>
      <c r="B37881" t="s">
        <v>37421</v>
      </c>
    </row>
    <row r="37882" spans="1:2" x14ac:dyDescent="0.2">
      <c r="A37882" s="1">
        <v>45085</v>
      </c>
      <c r="B37882" t="s">
        <v>37422</v>
      </c>
    </row>
    <row r="37883" spans="1:2" x14ac:dyDescent="0.2">
      <c r="A37883" t="s">
        <v>1</v>
      </c>
      <c r="B37883" t="s">
        <v>37423</v>
      </c>
    </row>
    <row r="37884" spans="1:2" x14ac:dyDescent="0.2">
      <c r="A37884" s="1">
        <v>45082</v>
      </c>
      <c r="B37884" t="s">
        <v>37424</v>
      </c>
    </row>
    <row r="37885" spans="1:2" x14ac:dyDescent="0.2">
      <c r="A37885" t="s">
        <v>1</v>
      </c>
      <c r="B37885" t="s">
        <v>37425</v>
      </c>
    </row>
    <row r="37886" spans="1:2" x14ac:dyDescent="0.2">
      <c r="A37886" s="1">
        <v>45086</v>
      </c>
      <c r="B37886" t="s">
        <v>37426</v>
      </c>
    </row>
    <row r="37887" spans="1:2" x14ac:dyDescent="0.2">
      <c r="A37887" s="2">
        <v>36678</v>
      </c>
      <c r="B37887" t="s">
        <v>37427</v>
      </c>
    </row>
    <row r="37888" spans="1:2" x14ac:dyDescent="0.2">
      <c r="A37888" s="1">
        <v>45080</v>
      </c>
      <c r="B37888" t="s">
        <v>37428</v>
      </c>
    </row>
    <row r="37889" spans="1:2" x14ac:dyDescent="0.2">
      <c r="A37889" s="1">
        <v>45084</v>
      </c>
      <c r="B37889" t="s">
        <v>37429</v>
      </c>
    </row>
    <row r="37890" spans="1:2" x14ac:dyDescent="0.2">
      <c r="A37890" s="1">
        <v>45082</v>
      </c>
      <c r="B37890" t="s">
        <v>37430</v>
      </c>
    </row>
    <row r="37891" spans="1:2" x14ac:dyDescent="0.2">
      <c r="A37891" s="1">
        <v>45082</v>
      </c>
      <c r="B37891" t="s">
        <v>37431</v>
      </c>
    </row>
    <row r="37892" spans="1:2" x14ac:dyDescent="0.2">
      <c r="A37892" s="2">
        <v>36708</v>
      </c>
      <c r="B37892" t="s">
        <v>37432</v>
      </c>
    </row>
    <row r="37893" spans="1:2" x14ac:dyDescent="0.2">
      <c r="A37893" s="1">
        <v>45078</v>
      </c>
      <c r="B37893" t="s">
        <v>37433</v>
      </c>
    </row>
    <row r="37894" spans="1:2" x14ac:dyDescent="0.2">
      <c r="A37894" s="1">
        <v>45088</v>
      </c>
      <c r="B37894" t="s">
        <v>37434</v>
      </c>
    </row>
    <row r="37895" spans="1:2" x14ac:dyDescent="0.2">
      <c r="A37895" t="s">
        <v>6</v>
      </c>
      <c r="B37895" t="s">
        <v>37435</v>
      </c>
    </row>
    <row r="37896" spans="1:2" x14ac:dyDescent="0.2">
      <c r="A37896" s="1">
        <v>45080</v>
      </c>
      <c r="B37896" t="s">
        <v>37436</v>
      </c>
    </row>
    <row r="37897" spans="1:2" x14ac:dyDescent="0.2">
      <c r="A37897" s="2">
        <v>36678</v>
      </c>
      <c r="B37897" t="s">
        <v>37437</v>
      </c>
    </row>
    <row r="37898" spans="1:2" x14ac:dyDescent="0.2">
      <c r="A37898" s="1">
        <v>45083</v>
      </c>
      <c r="B37898" t="s">
        <v>37438</v>
      </c>
    </row>
    <row r="37899" spans="1:2" x14ac:dyDescent="0.2">
      <c r="A37899" s="2">
        <v>36678</v>
      </c>
      <c r="B37899" t="s">
        <v>37439</v>
      </c>
    </row>
    <row r="37900" spans="1:2" x14ac:dyDescent="0.2">
      <c r="A37900" s="1">
        <v>45079</v>
      </c>
      <c r="B37900" t="s">
        <v>37440</v>
      </c>
    </row>
    <row r="37901" spans="1:2" x14ac:dyDescent="0.2">
      <c r="A37901" s="1">
        <v>45086</v>
      </c>
      <c r="B37901" t="s">
        <v>37441</v>
      </c>
    </row>
    <row r="37902" spans="1:2" x14ac:dyDescent="0.2">
      <c r="A37902" s="1">
        <v>45086</v>
      </c>
      <c r="B37902" t="s">
        <v>37442</v>
      </c>
    </row>
    <row r="37903" spans="1:2" x14ac:dyDescent="0.2">
      <c r="A37903" s="1">
        <v>45085</v>
      </c>
      <c r="B37903" t="s">
        <v>37443</v>
      </c>
    </row>
    <row r="37904" spans="1:2" x14ac:dyDescent="0.2">
      <c r="A37904" s="1">
        <v>45083</v>
      </c>
      <c r="B37904" t="s">
        <v>37444</v>
      </c>
    </row>
    <row r="37905" spans="1:2" x14ac:dyDescent="0.2">
      <c r="A37905" s="1">
        <v>45078</v>
      </c>
      <c r="B37905" t="s">
        <v>37445</v>
      </c>
    </row>
    <row r="37906" spans="1:2" x14ac:dyDescent="0.2">
      <c r="A37906" s="1">
        <v>45081</v>
      </c>
      <c r="B37906" t="s">
        <v>37446</v>
      </c>
    </row>
    <row r="37907" spans="1:2" x14ac:dyDescent="0.2">
      <c r="A37907" s="2">
        <v>36678</v>
      </c>
      <c r="B37907" t="s">
        <v>37447</v>
      </c>
    </row>
    <row r="37908" spans="1:2" x14ac:dyDescent="0.2">
      <c r="A37908" t="s">
        <v>3</v>
      </c>
      <c r="B37908" t="s">
        <v>37448</v>
      </c>
    </row>
    <row r="37909" spans="1:2" x14ac:dyDescent="0.2">
      <c r="A37909" s="2">
        <v>36678</v>
      </c>
      <c r="B37909" t="s">
        <v>37449</v>
      </c>
    </row>
    <row r="37910" spans="1:2" x14ac:dyDescent="0.2">
      <c r="A37910" s="1">
        <v>45080</v>
      </c>
      <c r="B37910" t="s">
        <v>37450</v>
      </c>
    </row>
    <row r="37911" spans="1:2" x14ac:dyDescent="0.2">
      <c r="A37911" s="1">
        <v>45084</v>
      </c>
      <c r="B37911" t="s">
        <v>37451</v>
      </c>
    </row>
    <row r="37912" spans="1:2" x14ac:dyDescent="0.2">
      <c r="A37912" s="1">
        <v>45084</v>
      </c>
      <c r="B37912" t="s">
        <v>37452</v>
      </c>
    </row>
    <row r="37913" spans="1:2" x14ac:dyDescent="0.2">
      <c r="A37913" s="1">
        <v>45080</v>
      </c>
      <c r="B37913" t="s">
        <v>37453</v>
      </c>
    </row>
    <row r="37914" spans="1:2" x14ac:dyDescent="0.2">
      <c r="A37914" s="2">
        <v>36678</v>
      </c>
      <c r="B37914" t="s">
        <v>37454</v>
      </c>
    </row>
    <row r="37915" spans="1:2" x14ac:dyDescent="0.2">
      <c r="A37915" s="1">
        <v>45081</v>
      </c>
      <c r="B37915" t="s">
        <v>37455</v>
      </c>
    </row>
    <row r="37916" spans="1:2" x14ac:dyDescent="0.2">
      <c r="A37916" s="1">
        <v>45082</v>
      </c>
      <c r="B37916" t="s">
        <v>37456</v>
      </c>
    </row>
    <row r="37917" spans="1:2" x14ac:dyDescent="0.2">
      <c r="A37917" s="1">
        <v>45083</v>
      </c>
      <c r="B37917" t="s">
        <v>37457</v>
      </c>
    </row>
    <row r="37918" spans="1:2" x14ac:dyDescent="0.2">
      <c r="A37918" s="1">
        <v>45086</v>
      </c>
      <c r="B37918" t="s">
        <v>37458</v>
      </c>
    </row>
    <row r="37919" spans="1:2" x14ac:dyDescent="0.2">
      <c r="A37919" s="1">
        <v>45088</v>
      </c>
      <c r="B37919" t="s">
        <v>37459</v>
      </c>
    </row>
    <row r="37920" spans="1:2" x14ac:dyDescent="0.2">
      <c r="A37920" t="s">
        <v>1</v>
      </c>
      <c r="B37920" t="s">
        <v>26297</v>
      </c>
    </row>
    <row r="37921" spans="1:2" x14ac:dyDescent="0.2">
      <c r="A37921" s="1">
        <v>45081</v>
      </c>
      <c r="B37921" t="s">
        <v>37460</v>
      </c>
    </row>
    <row r="37922" spans="1:2" x14ac:dyDescent="0.2">
      <c r="A37922" t="s">
        <v>1</v>
      </c>
      <c r="B37922" t="s">
        <v>37461</v>
      </c>
    </row>
    <row r="37923" spans="1:2" x14ac:dyDescent="0.2">
      <c r="A37923" s="1">
        <v>45083</v>
      </c>
      <c r="B37923" t="s">
        <v>37462</v>
      </c>
    </row>
    <row r="37924" spans="1:2" x14ac:dyDescent="0.2">
      <c r="A37924" s="1">
        <v>45078</v>
      </c>
      <c r="B37924" t="s">
        <v>37463</v>
      </c>
    </row>
    <row r="37925" spans="1:2" x14ac:dyDescent="0.2">
      <c r="A37925" s="1">
        <v>45086</v>
      </c>
      <c r="B37925" t="s">
        <v>37464</v>
      </c>
    </row>
    <row r="37926" spans="1:2" x14ac:dyDescent="0.2">
      <c r="A37926" s="1">
        <v>45084</v>
      </c>
      <c r="B37926" t="s">
        <v>37465</v>
      </c>
    </row>
    <row r="37927" spans="1:2" x14ac:dyDescent="0.2">
      <c r="A37927" s="1">
        <v>45082</v>
      </c>
      <c r="B37927" t="s">
        <v>37466</v>
      </c>
    </row>
    <row r="37928" spans="1:2" x14ac:dyDescent="0.2">
      <c r="A37928" s="1">
        <v>45085</v>
      </c>
      <c r="B37928" t="s">
        <v>37467</v>
      </c>
    </row>
    <row r="37929" spans="1:2" x14ac:dyDescent="0.2">
      <c r="A37929" s="1">
        <v>45079</v>
      </c>
      <c r="B37929" t="s">
        <v>37468</v>
      </c>
    </row>
    <row r="37930" spans="1:2" x14ac:dyDescent="0.2">
      <c r="A37930" s="2">
        <v>36678</v>
      </c>
      <c r="B37930" t="s">
        <v>37469</v>
      </c>
    </row>
    <row r="37931" spans="1:2" x14ac:dyDescent="0.2">
      <c r="A37931" s="1">
        <v>45083</v>
      </c>
      <c r="B37931" t="s">
        <v>37470</v>
      </c>
    </row>
    <row r="37932" spans="1:2" x14ac:dyDescent="0.2">
      <c r="A37932" s="1">
        <v>45108</v>
      </c>
      <c r="B37932" t="s">
        <v>37471</v>
      </c>
    </row>
    <row r="37933" spans="1:2" x14ac:dyDescent="0.2">
      <c r="A37933" s="1">
        <v>45081</v>
      </c>
      <c r="B37933" t="s">
        <v>37472</v>
      </c>
    </row>
    <row r="37934" spans="1:2" x14ac:dyDescent="0.2">
      <c r="A37934" s="1">
        <v>45079</v>
      </c>
      <c r="B37934" t="s">
        <v>37473</v>
      </c>
    </row>
    <row r="37935" spans="1:2" x14ac:dyDescent="0.2">
      <c r="A37935" s="1">
        <v>45081</v>
      </c>
      <c r="B37935" t="s">
        <v>37474</v>
      </c>
    </row>
    <row r="37936" spans="1:2" x14ac:dyDescent="0.2">
      <c r="A37936" t="s">
        <v>2</v>
      </c>
      <c r="B37936" t="s">
        <v>37475</v>
      </c>
    </row>
    <row r="37937" spans="1:2" x14ac:dyDescent="0.2">
      <c r="A37937" s="1">
        <v>45079</v>
      </c>
      <c r="B37937" t="s">
        <v>37476</v>
      </c>
    </row>
    <row r="37938" spans="1:2" x14ac:dyDescent="0.2">
      <c r="A37938" s="1">
        <v>45085</v>
      </c>
      <c r="B37938" t="s">
        <v>37477</v>
      </c>
    </row>
    <row r="37939" spans="1:2" x14ac:dyDescent="0.2">
      <c r="A37939" s="1">
        <v>45086</v>
      </c>
      <c r="B37939" t="s">
        <v>37478</v>
      </c>
    </row>
    <row r="37940" spans="1:2" x14ac:dyDescent="0.2">
      <c r="A37940" s="1">
        <v>45083</v>
      </c>
      <c r="B37940" t="s">
        <v>37479</v>
      </c>
    </row>
    <row r="37941" spans="1:2" x14ac:dyDescent="0.2">
      <c r="A37941" t="s">
        <v>2</v>
      </c>
      <c r="B37941" t="s">
        <v>37480</v>
      </c>
    </row>
    <row r="37942" spans="1:2" x14ac:dyDescent="0.2">
      <c r="A37942" s="1">
        <v>45085</v>
      </c>
      <c r="B37942" t="s">
        <v>37481</v>
      </c>
    </row>
    <row r="37943" spans="1:2" x14ac:dyDescent="0.2">
      <c r="A37943" s="1">
        <v>45081</v>
      </c>
      <c r="B37943" t="s">
        <v>37482</v>
      </c>
    </row>
    <row r="37944" spans="1:2" x14ac:dyDescent="0.2">
      <c r="A37944" t="s">
        <v>1</v>
      </c>
      <c r="B37944" t="s">
        <v>37483</v>
      </c>
    </row>
    <row r="37945" spans="1:2" x14ac:dyDescent="0.2">
      <c r="A37945" t="s">
        <v>1</v>
      </c>
      <c r="B37945" t="s">
        <v>37484</v>
      </c>
    </row>
    <row r="37946" spans="1:2" x14ac:dyDescent="0.2">
      <c r="A37946" s="1">
        <v>45083</v>
      </c>
      <c r="B37946" t="s">
        <v>37485</v>
      </c>
    </row>
    <row r="37947" spans="1:2" x14ac:dyDescent="0.2">
      <c r="A37947" s="1">
        <v>45084</v>
      </c>
      <c r="B37947" t="s">
        <v>37486</v>
      </c>
    </row>
    <row r="37948" spans="1:2" x14ac:dyDescent="0.2">
      <c r="A37948" s="1">
        <v>45084</v>
      </c>
      <c r="B37948" t="s">
        <v>37487</v>
      </c>
    </row>
    <row r="37949" spans="1:2" x14ac:dyDescent="0.2">
      <c r="A37949" s="1">
        <v>45088</v>
      </c>
      <c r="B37949" t="s">
        <v>37488</v>
      </c>
    </row>
    <row r="37950" spans="1:2" x14ac:dyDescent="0.2">
      <c r="A37950" s="1">
        <v>45079</v>
      </c>
      <c r="B37950" t="s">
        <v>37489</v>
      </c>
    </row>
    <row r="37951" spans="1:2" x14ac:dyDescent="0.2">
      <c r="A37951" s="1">
        <v>45086</v>
      </c>
      <c r="B37951" t="s">
        <v>37490</v>
      </c>
    </row>
    <row r="37952" spans="1:2" x14ac:dyDescent="0.2">
      <c r="A37952" s="2">
        <v>36678</v>
      </c>
      <c r="B37952" t="s">
        <v>37491</v>
      </c>
    </row>
    <row r="37953" spans="1:2" x14ac:dyDescent="0.2">
      <c r="A37953" s="1">
        <v>45084</v>
      </c>
      <c r="B37953" t="s">
        <v>37492</v>
      </c>
    </row>
    <row r="37954" spans="1:2" x14ac:dyDescent="0.2">
      <c r="A37954" s="1">
        <v>45080</v>
      </c>
      <c r="B37954" t="s">
        <v>37493</v>
      </c>
    </row>
    <row r="37955" spans="1:2" x14ac:dyDescent="0.2">
      <c r="A37955" s="1">
        <v>45085</v>
      </c>
      <c r="B37955" t="s">
        <v>37494</v>
      </c>
    </row>
    <row r="37956" spans="1:2" x14ac:dyDescent="0.2">
      <c r="A37956" s="1">
        <v>45082</v>
      </c>
      <c r="B37956" t="s">
        <v>37495</v>
      </c>
    </row>
    <row r="37957" spans="1:2" x14ac:dyDescent="0.2">
      <c r="A37957" s="1">
        <v>45086</v>
      </c>
      <c r="B37957" t="s">
        <v>37496</v>
      </c>
    </row>
    <row r="37958" spans="1:2" x14ac:dyDescent="0.2">
      <c r="A37958" s="1">
        <v>45086</v>
      </c>
      <c r="B37958" t="s">
        <v>37497</v>
      </c>
    </row>
    <row r="37959" spans="1:2" x14ac:dyDescent="0.2">
      <c r="A37959" s="1">
        <v>45081</v>
      </c>
      <c r="B37959" t="s">
        <v>37498</v>
      </c>
    </row>
    <row r="37960" spans="1:2" x14ac:dyDescent="0.2">
      <c r="A37960" s="1">
        <v>45084</v>
      </c>
      <c r="B37960" t="s">
        <v>37499</v>
      </c>
    </row>
    <row r="37961" spans="1:2" x14ac:dyDescent="0.2">
      <c r="A37961" s="1">
        <v>45085</v>
      </c>
      <c r="B37961" t="s">
        <v>37500</v>
      </c>
    </row>
    <row r="37962" spans="1:2" x14ac:dyDescent="0.2">
      <c r="A37962" s="1">
        <v>45079</v>
      </c>
      <c r="B37962" t="s">
        <v>37501</v>
      </c>
    </row>
    <row r="37963" spans="1:2" x14ac:dyDescent="0.2">
      <c r="A37963" s="1">
        <v>45080</v>
      </c>
      <c r="B37963" t="s">
        <v>37502</v>
      </c>
    </row>
    <row r="37964" spans="1:2" x14ac:dyDescent="0.2">
      <c r="A37964" s="1">
        <v>45082</v>
      </c>
      <c r="B37964" t="s">
        <v>37503</v>
      </c>
    </row>
    <row r="37965" spans="1:2" x14ac:dyDescent="0.2">
      <c r="A37965" s="1">
        <v>45084</v>
      </c>
      <c r="B37965" t="s">
        <v>37504</v>
      </c>
    </row>
    <row r="37966" spans="1:2" x14ac:dyDescent="0.2">
      <c r="A37966" t="s">
        <v>1</v>
      </c>
      <c r="B37966" t="s">
        <v>37505</v>
      </c>
    </row>
    <row r="37967" spans="1:2" x14ac:dyDescent="0.2">
      <c r="A37967" s="1">
        <v>45079</v>
      </c>
      <c r="B37967" t="s">
        <v>37506</v>
      </c>
    </row>
    <row r="37968" spans="1:2" x14ac:dyDescent="0.2">
      <c r="A37968" s="1">
        <v>45080</v>
      </c>
      <c r="B37968" t="s">
        <v>37507</v>
      </c>
    </row>
    <row r="37969" spans="1:2" x14ac:dyDescent="0.2">
      <c r="A37969" s="1">
        <v>45085</v>
      </c>
      <c r="B37969" t="s">
        <v>37508</v>
      </c>
    </row>
    <row r="37970" spans="1:2" x14ac:dyDescent="0.2">
      <c r="A37970" t="s">
        <v>4</v>
      </c>
      <c r="B37970" t="s">
        <v>37509</v>
      </c>
    </row>
    <row r="37971" spans="1:2" x14ac:dyDescent="0.2">
      <c r="A37971" t="s">
        <v>2</v>
      </c>
      <c r="B37971" t="s">
        <v>37510</v>
      </c>
    </row>
    <row r="37972" spans="1:2" x14ac:dyDescent="0.2">
      <c r="A37972" s="1">
        <v>45086</v>
      </c>
      <c r="B37972" t="s">
        <v>37511</v>
      </c>
    </row>
    <row r="37973" spans="1:2" x14ac:dyDescent="0.2">
      <c r="A37973" s="1">
        <v>45080</v>
      </c>
      <c r="B37973" t="s">
        <v>37512</v>
      </c>
    </row>
    <row r="37974" spans="1:2" x14ac:dyDescent="0.2">
      <c r="A37974" s="1">
        <v>45085</v>
      </c>
      <c r="B37974" t="s">
        <v>37513</v>
      </c>
    </row>
    <row r="37975" spans="1:2" x14ac:dyDescent="0.2">
      <c r="A37975" s="1">
        <v>45082</v>
      </c>
      <c r="B37975" t="s">
        <v>37514</v>
      </c>
    </row>
    <row r="37976" spans="1:2" x14ac:dyDescent="0.2">
      <c r="A37976" s="1">
        <v>45079</v>
      </c>
      <c r="B37976" t="s">
        <v>37515</v>
      </c>
    </row>
    <row r="37977" spans="1:2" x14ac:dyDescent="0.2">
      <c r="A37977" s="1">
        <v>45084</v>
      </c>
      <c r="B37977" t="s">
        <v>37516</v>
      </c>
    </row>
    <row r="37978" spans="1:2" x14ac:dyDescent="0.2">
      <c r="A37978" s="1">
        <v>45078</v>
      </c>
      <c r="B37978" t="s">
        <v>37517</v>
      </c>
    </row>
    <row r="37979" spans="1:2" x14ac:dyDescent="0.2">
      <c r="A37979" s="1">
        <v>45080</v>
      </c>
      <c r="B37979" t="s">
        <v>37518</v>
      </c>
    </row>
    <row r="37980" spans="1:2" x14ac:dyDescent="0.2">
      <c r="A37980" s="1">
        <v>45079</v>
      </c>
      <c r="B37980" t="s">
        <v>37519</v>
      </c>
    </row>
    <row r="37981" spans="1:2" x14ac:dyDescent="0.2">
      <c r="A37981" s="1">
        <v>45080</v>
      </c>
      <c r="B37981" t="s">
        <v>37520</v>
      </c>
    </row>
    <row r="37982" spans="1:2" x14ac:dyDescent="0.2">
      <c r="A37982" s="1">
        <v>45085</v>
      </c>
      <c r="B37982" t="s">
        <v>37521</v>
      </c>
    </row>
    <row r="37983" spans="1:2" x14ac:dyDescent="0.2">
      <c r="A37983" s="1">
        <v>45086</v>
      </c>
      <c r="B37983" t="s">
        <v>37522</v>
      </c>
    </row>
    <row r="37984" spans="1:2" x14ac:dyDescent="0.2">
      <c r="A37984" s="2">
        <v>36678</v>
      </c>
      <c r="B37984" t="s">
        <v>37523</v>
      </c>
    </row>
    <row r="37985" spans="1:2" x14ac:dyDescent="0.2">
      <c r="A37985" s="1">
        <v>45082</v>
      </c>
      <c r="B37985" t="s">
        <v>37524</v>
      </c>
    </row>
    <row r="37986" spans="1:2" x14ac:dyDescent="0.2">
      <c r="A37986" s="1">
        <v>45081</v>
      </c>
      <c r="B37986" t="s">
        <v>37525</v>
      </c>
    </row>
    <row r="37987" spans="1:2" x14ac:dyDescent="0.2">
      <c r="A37987" s="1">
        <v>45083</v>
      </c>
      <c r="B37987" t="s">
        <v>37526</v>
      </c>
    </row>
    <row r="37988" spans="1:2" x14ac:dyDescent="0.2">
      <c r="A37988" s="1">
        <v>45079</v>
      </c>
      <c r="B37988" t="s">
        <v>37527</v>
      </c>
    </row>
    <row r="37989" spans="1:2" x14ac:dyDescent="0.2">
      <c r="A37989" s="1">
        <v>45082</v>
      </c>
      <c r="B37989" t="s">
        <v>37528</v>
      </c>
    </row>
    <row r="37990" spans="1:2" x14ac:dyDescent="0.2">
      <c r="A37990" s="1">
        <v>45086</v>
      </c>
      <c r="B37990" t="s">
        <v>37529</v>
      </c>
    </row>
    <row r="37991" spans="1:2" x14ac:dyDescent="0.2">
      <c r="A37991" s="1">
        <v>45087</v>
      </c>
      <c r="B37991" t="s">
        <v>37530</v>
      </c>
    </row>
    <row r="37992" spans="1:2" x14ac:dyDescent="0.2">
      <c r="A37992" s="1">
        <v>45078</v>
      </c>
      <c r="B37992" t="s">
        <v>37531</v>
      </c>
    </row>
    <row r="37993" spans="1:2" x14ac:dyDescent="0.2">
      <c r="A37993" s="1">
        <v>45081</v>
      </c>
      <c r="B37993" t="s">
        <v>37532</v>
      </c>
    </row>
    <row r="37994" spans="1:2" x14ac:dyDescent="0.2">
      <c r="A37994" s="1">
        <v>45081</v>
      </c>
      <c r="B37994" t="s">
        <v>37533</v>
      </c>
    </row>
    <row r="37995" spans="1:2" x14ac:dyDescent="0.2">
      <c r="A37995" s="1">
        <v>45079</v>
      </c>
      <c r="B37995" t="s">
        <v>37534</v>
      </c>
    </row>
    <row r="37996" spans="1:2" x14ac:dyDescent="0.2">
      <c r="A37996" s="1">
        <v>45083</v>
      </c>
      <c r="B37996" t="s">
        <v>37535</v>
      </c>
    </row>
    <row r="37997" spans="1:2" x14ac:dyDescent="0.2">
      <c r="A37997" s="1">
        <v>45081</v>
      </c>
      <c r="B37997" t="s">
        <v>37536</v>
      </c>
    </row>
    <row r="37998" spans="1:2" x14ac:dyDescent="0.2">
      <c r="A37998" s="1">
        <v>45080</v>
      </c>
      <c r="B37998" t="s">
        <v>37386</v>
      </c>
    </row>
    <row r="37999" spans="1:2" x14ac:dyDescent="0.2">
      <c r="A37999" s="2">
        <v>36678</v>
      </c>
      <c r="B37999" t="s">
        <v>37537</v>
      </c>
    </row>
    <row r="38000" spans="1:2" x14ac:dyDescent="0.2">
      <c r="A38000" s="2">
        <v>36678</v>
      </c>
      <c r="B38000" t="s">
        <v>37538</v>
      </c>
    </row>
    <row r="38001" spans="1:2" x14ac:dyDescent="0.2">
      <c r="A38001" s="1">
        <v>45085</v>
      </c>
      <c r="B38001" t="s">
        <v>37539</v>
      </c>
    </row>
    <row r="38002" spans="1:2" x14ac:dyDescent="0.2">
      <c r="A38002" s="1">
        <v>45080</v>
      </c>
      <c r="B38002" t="s">
        <v>37540</v>
      </c>
    </row>
    <row r="38003" spans="1:2" x14ac:dyDescent="0.2">
      <c r="A38003" s="2">
        <v>36678</v>
      </c>
      <c r="B38003" t="s">
        <v>37541</v>
      </c>
    </row>
    <row r="38004" spans="1:2" x14ac:dyDescent="0.2">
      <c r="A38004" s="1">
        <v>45080</v>
      </c>
      <c r="B38004" t="s">
        <v>37542</v>
      </c>
    </row>
    <row r="38005" spans="1:2" x14ac:dyDescent="0.2">
      <c r="A38005" s="1">
        <v>45082</v>
      </c>
      <c r="B38005" t="s">
        <v>37543</v>
      </c>
    </row>
    <row r="38006" spans="1:2" x14ac:dyDescent="0.2">
      <c r="A38006" s="1">
        <v>45080</v>
      </c>
      <c r="B38006" t="s">
        <v>37544</v>
      </c>
    </row>
    <row r="38007" spans="1:2" x14ac:dyDescent="0.2">
      <c r="A38007" s="1">
        <v>45083</v>
      </c>
      <c r="B38007" t="s">
        <v>37545</v>
      </c>
    </row>
    <row r="38008" spans="1:2" x14ac:dyDescent="0.2">
      <c r="A38008" s="1">
        <v>45080</v>
      </c>
      <c r="B38008" t="s">
        <v>37546</v>
      </c>
    </row>
    <row r="38009" spans="1:2" x14ac:dyDescent="0.2">
      <c r="A38009" s="1">
        <v>45080</v>
      </c>
      <c r="B38009" t="s">
        <v>37547</v>
      </c>
    </row>
    <row r="38010" spans="1:2" x14ac:dyDescent="0.2">
      <c r="A38010" s="2">
        <v>36678</v>
      </c>
      <c r="B38010" t="s">
        <v>37548</v>
      </c>
    </row>
    <row r="38011" spans="1:2" x14ac:dyDescent="0.2">
      <c r="A38011" t="s">
        <v>1</v>
      </c>
      <c r="B38011" t="s">
        <v>37549</v>
      </c>
    </row>
    <row r="38012" spans="1:2" x14ac:dyDescent="0.2">
      <c r="A38012" s="1">
        <v>45078</v>
      </c>
      <c r="B38012" t="s">
        <v>37550</v>
      </c>
    </row>
    <row r="38013" spans="1:2" x14ac:dyDescent="0.2">
      <c r="A38013" s="1">
        <v>45088</v>
      </c>
      <c r="B38013" t="s">
        <v>37551</v>
      </c>
    </row>
    <row r="38014" spans="1:2" x14ac:dyDescent="0.2">
      <c r="A38014" s="1">
        <v>45078</v>
      </c>
      <c r="B38014" t="s">
        <v>37552</v>
      </c>
    </row>
    <row r="38015" spans="1:2" x14ac:dyDescent="0.2">
      <c r="A38015" t="s">
        <v>4</v>
      </c>
      <c r="B38015" t="s">
        <v>37553</v>
      </c>
    </row>
    <row r="38016" spans="1:2" x14ac:dyDescent="0.2">
      <c r="A38016" s="1">
        <v>45080</v>
      </c>
      <c r="B38016" t="s">
        <v>37554</v>
      </c>
    </row>
    <row r="38017" spans="1:2" x14ac:dyDescent="0.2">
      <c r="A38017" s="1">
        <v>45085</v>
      </c>
      <c r="B38017" t="s">
        <v>37555</v>
      </c>
    </row>
    <row r="38018" spans="1:2" x14ac:dyDescent="0.2">
      <c r="A38018" s="1">
        <v>45088</v>
      </c>
      <c r="B38018" t="s">
        <v>37556</v>
      </c>
    </row>
    <row r="38019" spans="1:2" x14ac:dyDescent="0.2">
      <c r="A38019" s="1">
        <v>45086</v>
      </c>
      <c r="B38019" t="s">
        <v>37557</v>
      </c>
    </row>
    <row r="38020" spans="1:2" x14ac:dyDescent="0.2">
      <c r="A38020" s="1">
        <v>45084</v>
      </c>
      <c r="B38020" t="s">
        <v>37558</v>
      </c>
    </row>
    <row r="38021" spans="1:2" x14ac:dyDescent="0.2">
      <c r="A38021" s="1">
        <v>45085</v>
      </c>
      <c r="B38021" t="s">
        <v>37559</v>
      </c>
    </row>
    <row r="38022" spans="1:2" x14ac:dyDescent="0.2">
      <c r="A38022" s="1">
        <v>45084</v>
      </c>
      <c r="B38022" t="s">
        <v>37560</v>
      </c>
    </row>
    <row r="38023" spans="1:2" x14ac:dyDescent="0.2">
      <c r="A38023" s="1">
        <v>45087</v>
      </c>
      <c r="B38023" t="s">
        <v>37561</v>
      </c>
    </row>
    <row r="38024" spans="1:2" x14ac:dyDescent="0.2">
      <c r="A38024" s="1">
        <v>45082</v>
      </c>
      <c r="B38024" t="s">
        <v>37562</v>
      </c>
    </row>
    <row r="38025" spans="1:2" x14ac:dyDescent="0.2">
      <c r="A38025" s="1">
        <v>45086</v>
      </c>
      <c r="B38025" t="s">
        <v>37563</v>
      </c>
    </row>
    <row r="38026" spans="1:2" x14ac:dyDescent="0.2">
      <c r="A38026" s="1">
        <v>45083</v>
      </c>
      <c r="B38026" t="s">
        <v>37564</v>
      </c>
    </row>
    <row r="38027" spans="1:2" x14ac:dyDescent="0.2">
      <c r="A38027" s="1">
        <v>45083</v>
      </c>
      <c r="B38027" t="s">
        <v>37565</v>
      </c>
    </row>
    <row r="38028" spans="1:2" x14ac:dyDescent="0.2">
      <c r="A38028" s="1">
        <v>45079</v>
      </c>
      <c r="B38028" t="s">
        <v>37566</v>
      </c>
    </row>
    <row r="38029" spans="1:2" x14ac:dyDescent="0.2">
      <c r="A38029" t="s">
        <v>5</v>
      </c>
      <c r="B38029" t="s">
        <v>37567</v>
      </c>
    </row>
    <row r="38030" spans="1:2" x14ac:dyDescent="0.2">
      <c r="A38030" s="1">
        <v>45081</v>
      </c>
      <c r="B38030" t="s">
        <v>37568</v>
      </c>
    </row>
    <row r="38031" spans="1:2" x14ac:dyDescent="0.2">
      <c r="A38031" s="1">
        <v>45079</v>
      </c>
      <c r="B38031" t="s">
        <v>37569</v>
      </c>
    </row>
    <row r="38032" spans="1:2" x14ac:dyDescent="0.2">
      <c r="A38032" s="1">
        <v>45078</v>
      </c>
      <c r="B38032" t="s">
        <v>37570</v>
      </c>
    </row>
    <row r="38033" spans="1:2" x14ac:dyDescent="0.2">
      <c r="A38033" s="1">
        <v>45085</v>
      </c>
      <c r="B38033" t="s">
        <v>37571</v>
      </c>
    </row>
    <row r="38034" spans="1:2" x14ac:dyDescent="0.2">
      <c r="A38034" s="1">
        <v>45079</v>
      </c>
      <c r="B38034" t="s">
        <v>37572</v>
      </c>
    </row>
    <row r="38035" spans="1:2" x14ac:dyDescent="0.2">
      <c r="A38035" s="1">
        <v>45086</v>
      </c>
      <c r="B38035" t="s">
        <v>37573</v>
      </c>
    </row>
    <row r="38036" spans="1:2" x14ac:dyDescent="0.2">
      <c r="A38036" s="1">
        <v>45087</v>
      </c>
      <c r="B38036" t="s">
        <v>37574</v>
      </c>
    </row>
    <row r="38037" spans="1:2" x14ac:dyDescent="0.2">
      <c r="A38037" s="1">
        <v>45084</v>
      </c>
      <c r="B38037" t="s">
        <v>37575</v>
      </c>
    </row>
    <row r="38038" spans="1:2" x14ac:dyDescent="0.2">
      <c r="A38038" s="1">
        <v>45083</v>
      </c>
      <c r="B38038" t="s">
        <v>37576</v>
      </c>
    </row>
    <row r="38039" spans="1:2" x14ac:dyDescent="0.2">
      <c r="A38039" s="2">
        <v>36678</v>
      </c>
      <c r="B38039" t="s">
        <v>37577</v>
      </c>
    </row>
    <row r="38040" spans="1:2" x14ac:dyDescent="0.2">
      <c r="A38040" s="1">
        <v>45080</v>
      </c>
      <c r="B38040" t="s">
        <v>37578</v>
      </c>
    </row>
    <row r="38041" spans="1:2" x14ac:dyDescent="0.2">
      <c r="A38041" s="1">
        <v>45085</v>
      </c>
      <c r="B38041" t="s">
        <v>37579</v>
      </c>
    </row>
    <row r="38042" spans="1:2" x14ac:dyDescent="0.2">
      <c r="A38042" s="1">
        <v>45080</v>
      </c>
      <c r="B38042" t="s">
        <v>37580</v>
      </c>
    </row>
    <row r="38043" spans="1:2" x14ac:dyDescent="0.2">
      <c r="A38043" s="1">
        <v>45084</v>
      </c>
      <c r="B38043" t="s">
        <v>37581</v>
      </c>
    </row>
    <row r="38044" spans="1:2" x14ac:dyDescent="0.2">
      <c r="A38044" s="1">
        <v>45083</v>
      </c>
      <c r="B38044" t="s">
        <v>37582</v>
      </c>
    </row>
    <row r="38045" spans="1:2" x14ac:dyDescent="0.2">
      <c r="A38045" s="1">
        <v>45081</v>
      </c>
      <c r="B38045" t="s">
        <v>37583</v>
      </c>
    </row>
    <row r="38046" spans="1:2" x14ac:dyDescent="0.2">
      <c r="A38046" s="1">
        <v>45083</v>
      </c>
      <c r="B38046" t="s">
        <v>37584</v>
      </c>
    </row>
    <row r="38047" spans="1:2" x14ac:dyDescent="0.2">
      <c r="A38047" s="1">
        <v>45078</v>
      </c>
      <c r="B38047" t="s">
        <v>37585</v>
      </c>
    </row>
    <row r="38048" spans="1:2" x14ac:dyDescent="0.2">
      <c r="A38048" s="1">
        <v>45079</v>
      </c>
      <c r="B38048" t="s">
        <v>37586</v>
      </c>
    </row>
    <row r="38049" spans="1:2" x14ac:dyDescent="0.2">
      <c r="A38049" s="1">
        <v>45083</v>
      </c>
      <c r="B38049" t="s">
        <v>37587</v>
      </c>
    </row>
    <row r="38050" spans="1:2" x14ac:dyDescent="0.2">
      <c r="A38050" s="1">
        <v>45084</v>
      </c>
      <c r="B38050" t="s">
        <v>37588</v>
      </c>
    </row>
    <row r="38051" spans="1:2" x14ac:dyDescent="0.2">
      <c r="A38051" s="1">
        <v>45082</v>
      </c>
      <c r="B38051" t="s">
        <v>37589</v>
      </c>
    </row>
    <row r="38052" spans="1:2" x14ac:dyDescent="0.2">
      <c r="A38052" s="1">
        <v>45078</v>
      </c>
      <c r="B38052" t="s">
        <v>37590</v>
      </c>
    </row>
    <row r="38053" spans="1:2" x14ac:dyDescent="0.2">
      <c r="A38053" s="1">
        <v>45081</v>
      </c>
      <c r="B38053" t="s">
        <v>37591</v>
      </c>
    </row>
    <row r="38054" spans="1:2" x14ac:dyDescent="0.2">
      <c r="A38054" s="1">
        <v>45085</v>
      </c>
      <c r="B38054" t="s">
        <v>37592</v>
      </c>
    </row>
    <row r="38055" spans="1:2" x14ac:dyDescent="0.2">
      <c r="A38055" s="1">
        <v>45083</v>
      </c>
      <c r="B38055" t="s">
        <v>37593</v>
      </c>
    </row>
    <row r="38056" spans="1:2" x14ac:dyDescent="0.2">
      <c r="A38056" s="1">
        <v>45086</v>
      </c>
      <c r="B38056" t="s">
        <v>37594</v>
      </c>
    </row>
    <row r="38057" spans="1:2" x14ac:dyDescent="0.2">
      <c r="A38057" s="1">
        <v>45085</v>
      </c>
      <c r="B38057" t="s">
        <v>37595</v>
      </c>
    </row>
    <row r="38058" spans="1:2" x14ac:dyDescent="0.2">
      <c r="A38058" t="s">
        <v>5</v>
      </c>
      <c r="B38058" t="s">
        <v>37596</v>
      </c>
    </row>
    <row r="38059" spans="1:2" x14ac:dyDescent="0.2">
      <c r="A38059" s="1">
        <v>45078</v>
      </c>
      <c r="B38059" t="s">
        <v>37597</v>
      </c>
    </row>
    <row r="38060" spans="1:2" x14ac:dyDescent="0.2">
      <c r="A38060" t="s">
        <v>2</v>
      </c>
      <c r="B38060" t="s">
        <v>37598</v>
      </c>
    </row>
    <row r="38061" spans="1:2" x14ac:dyDescent="0.2">
      <c r="A38061" s="1">
        <v>45084</v>
      </c>
      <c r="B38061" t="s">
        <v>37599</v>
      </c>
    </row>
    <row r="38062" spans="1:2" x14ac:dyDescent="0.2">
      <c r="A38062" s="1">
        <v>45080</v>
      </c>
      <c r="B38062" t="s">
        <v>37600</v>
      </c>
    </row>
    <row r="38063" spans="1:2" x14ac:dyDescent="0.2">
      <c r="A38063" s="1">
        <v>45085</v>
      </c>
      <c r="B38063" t="s">
        <v>37601</v>
      </c>
    </row>
    <row r="38064" spans="1:2" x14ac:dyDescent="0.2">
      <c r="A38064" s="1">
        <v>45084</v>
      </c>
      <c r="B38064" t="s">
        <v>37602</v>
      </c>
    </row>
    <row r="38065" spans="1:2" x14ac:dyDescent="0.2">
      <c r="A38065" s="1">
        <v>45082</v>
      </c>
      <c r="B38065" t="s">
        <v>37603</v>
      </c>
    </row>
    <row r="38066" spans="1:2" x14ac:dyDescent="0.2">
      <c r="A38066" s="1">
        <v>45083</v>
      </c>
      <c r="B38066" t="s">
        <v>37604</v>
      </c>
    </row>
    <row r="38067" spans="1:2" x14ac:dyDescent="0.2">
      <c r="A38067" s="1">
        <v>45085</v>
      </c>
      <c r="B38067" t="s">
        <v>37605</v>
      </c>
    </row>
    <row r="38068" spans="1:2" x14ac:dyDescent="0.2">
      <c r="A38068" s="1">
        <v>45085</v>
      </c>
      <c r="B38068" t="s">
        <v>37606</v>
      </c>
    </row>
    <row r="38069" spans="1:2" x14ac:dyDescent="0.2">
      <c r="A38069" s="1">
        <v>45081</v>
      </c>
      <c r="B38069" t="s">
        <v>37607</v>
      </c>
    </row>
    <row r="38070" spans="1:2" x14ac:dyDescent="0.2">
      <c r="A38070" s="1">
        <v>45081</v>
      </c>
      <c r="B38070" t="s">
        <v>35976</v>
      </c>
    </row>
    <row r="38071" spans="1:2" x14ac:dyDescent="0.2">
      <c r="A38071" s="1">
        <v>45083</v>
      </c>
      <c r="B38071" t="s">
        <v>37608</v>
      </c>
    </row>
    <row r="38072" spans="1:2" x14ac:dyDescent="0.2">
      <c r="A38072" s="1">
        <v>45088</v>
      </c>
      <c r="B38072" t="s">
        <v>37609</v>
      </c>
    </row>
    <row r="38073" spans="1:2" x14ac:dyDescent="0.2">
      <c r="A38073" s="1">
        <v>45082</v>
      </c>
      <c r="B38073" t="s">
        <v>37610</v>
      </c>
    </row>
    <row r="38074" spans="1:2" x14ac:dyDescent="0.2">
      <c r="A38074" s="1">
        <v>45083</v>
      </c>
      <c r="B38074" t="s">
        <v>37611</v>
      </c>
    </row>
    <row r="38075" spans="1:2" x14ac:dyDescent="0.2">
      <c r="A38075" s="1">
        <v>45078</v>
      </c>
      <c r="B38075" t="s">
        <v>37612</v>
      </c>
    </row>
    <row r="38076" spans="1:2" x14ac:dyDescent="0.2">
      <c r="A38076" s="1">
        <v>45085</v>
      </c>
      <c r="B38076" t="s">
        <v>37613</v>
      </c>
    </row>
    <row r="38077" spans="1:2" x14ac:dyDescent="0.2">
      <c r="A38077" s="1">
        <v>45085</v>
      </c>
      <c r="B38077" t="s">
        <v>37614</v>
      </c>
    </row>
    <row r="38078" spans="1:2" x14ac:dyDescent="0.2">
      <c r="A38078" s="1">
        <v>45083</v>
      </c>
      <c r="B38078" t="s">
        <v>37615</v>
      </c>
    </row>
    <row r="38079" spans="1:2" x14ac:dyDescent="0.2">
      <c r="A38079" s="1">
        <v>45084</v>
      </c>
      <c r="B38079" t="s">
        <v>37616</v>
      </c>
    </row>
    <row r="38080" spans="1:2" x14ac:dyDescent="0.2">
      <c r="A38080" s="1">
        <v>45081</v>
      </c>
      <c r="B38080" t="s">
        <v>37617</v>
      </c>
    </row>
    <row r="38081" spans="1:2" x14ac:dyDescent="0.2">
      <c r="A38081" t="s">
        <v>1</v>
      </c>
      <c r="B38081" t="s">
        <v>37618</v>
      </c>
    </row>
    <row r="38082" spans="1:2" x14ac:dyDescent="0.2">
      <c r="A38082" s="1">
        <v>45086</v>
      </c>
      <c r="B38082" t="s">
        <v>37619</v>
      </c>
    </row>
    <row r="38083" spans="1:2" x14ac:dyDescent="0.2">
      <c r="A38083" t="s">
        <v>1</v>
      </c>
      <c r="B38083" t="s">
        <v>37620</v>
      </c>
    </row>
    <row r="38084" spans="1:2" x14ac:dyDescent="0.2">
      <c r="A38084" s="1">
        <v>45084</v>
      </c>
      <c r="B38084" t="s">
        <v>37621</v>
      </c>
    </row>
    <row r="38085" spans="1:2" x14ac:dyDescent="0.2">
      <c r="A38085" s="1">
        <v>45079</v>
      </c>
      <c r="B38085" t="s">
        <v>37622</v>
      </c>
    </row>
    <row r="38086" spans="1:2" x14ac:dyDescent="0.2">
      <c r="A38086" s="1">
        <v>45078</v>
      </c>
      <c r="B38086" t="s">
        <v>37623</v>
      </c>
    </row>
    <row r="38087" spans="1:2" x14ac:dyDescent="0.2">
      <c r="A38087" s="1">
        <v>45082</v>
      </c>
      <c r="B38087" t="s">
        <v>37624</v>
      </c>
    </row>
    <row r="38088" spans="1:2" x14ac:dyDescent="0.2">
      <c r="A38088" t="s">
        <v>1</v>
      </c>
      <c r="B38088" t="s">
        <v>37625</v>
      </c>
    </row>
    <row r="38089" spans="1:2" x14ac:dyDescent="0.2">
      <c r="A38089" t="s">
        <v>2</v>
      </c>
      <c r="B38089" t="s">
        <v>37626</v>
      </c>
    </row>
    <row r="38090" spans="1:2" x14ac:dyDescent="0.2">
      <c r="A38090" s="1">
        <v>45079</v>
      </c>
      <c r="B38090" t="s">
        <v>37627</v>
      </c>
    </row>
    <row r="38091" spans="1:2" x14ac:dyDescent="0.2">
      <c r="A38091" s="1">
        <v>45088</v>
      </c>
      <c r="B38091" t="s">
        <v>37628</v>
      </c>
    </row>
    <row r="38092" spans="1:2" x14ac:dyDescent="0.2">
      <c r="A38092" s="1">
        <v>45086</v>
      </c>
      <c r="B38092" t="s">
        <v>37629</v>
      </c>
    </row>
    <row r="38093" spans="1:2" x14ac:dyDescent="0.2">
      <c r="A38093" s="1">
        <v>45081</v>
      </c>
      <c r="B38093" t="s">
        <v>37630</v>
      </c>
    </row>
    <row r="38094" spans="1:2" x14ac:dyDescent="0.2">
      <c r="A38094" s="1">
        <v>45084</v>
      </c>
      <c r="B38094" t="s">
        <v>37631</v>
      </c>
    </row>
    <row r="38095" spans="1:2" x14ac:dyDescent="0.2">
      <c r="A38095" s="1">
        <v>45086</v>
      </c>
      <c r="B38095" t="s">
        <v>37632</v>
      </c>
    </row>
    <row r="38096" spans="1:2" x14ac:dyDescent="0.2">
      <c r="A38096" s="1">
        <v>45078</v>
      </c>
      <c r="B38096" t="s">
        <v>37633</v>
      </c>
    </row>
    <row r="38097" spans="1:2" x14ac:dyDescent="0.2">
      <c r="A38097" s="1">
        <v>45083</v>
      </c>
      <c r="B38097" t="s">
        <v>37634</v>
      </c>
    </row>
    <row r="38098" spans="1:2" x14ac:dyDescent="0.2">
      <c r="A38098" t="s">
        <v>1</v>
      </c>
      <c r="B38098" t="s">
        <v>37635</v>
      </c>
    </row>
    <row r="38099" spans="1:2" x14ac:dyDescent="0.2">
      <c r="A38099" s="1">
        <v>45080</v>
      </c>
      <c r="B38099" t="s">
        <v>37636</v>
      </c>
    </row>
    <row r="38100" spans="1:2" x14ac:dyDescent="0.2">
      <c r="A38100" s="1">
        <v>45079</v>
      </c>
      <c r="B38100" t="s">
        <v>37637</v>
      </c>
    </row>
    <row r="38101" spans="1:2" x14ac:dyDescent="0.2">
      <c r="A38101" s="1">
        <v>45079</v>
      </c>
      <c r="B38101" t="s">
        <v>37638</v>
      </c>
    </row>
    <row r="38102" spans="1:2" x14ac:dyDescent="0.2">
      <c r="A38102" s="1">
        <v>45085</v>
      </c>
      <c r="B38102" t="s">
        <v>37639</v>
      </c>
    </row>
    <row r="38103" spans="1:2" x14ac:dyDescent="0.2">
      <c r="A38103" s="1">
        <v>45079</v>
      </c>
      <c r="B38103" t="s">
        <v>37640</v>
      </c>
    </row>
    <row r="38104" spans="1:2" x14ac:dyDescent="0.2">
      <c r="A38104" s="1">
        <v>45085</v>
      </c>
      <c r="B38104" t="s">
        <v>37641</v>
      </c>
    </row>
    <row r="38105" spans="1:2" x14ac:dyDescent="0.2">
      <c r="A38105" s="1">
        <v>45079</v>
      </c>
      <c r="B38105" t="s">
        <v>37642</v>
      </c>
    </row>
    <row r="38106" spans="1:2" x14ac:dyDescent="0.2">
      <c r="A38106" s="1">
        <v>45081</v>
      </c>
      <c r="B38106" t="s">
        <v>37643</v>
      </c>
    </row>
    <row r="38107" spans="1:2" x14ac:dyDescent="0.2">
      <c r="A38107" s="1">
        <v>45080</v>
      </c>
      <c r="B38107" t="s">
        <v>37644</v>
      </c>
    </row>
    <row r="38108" spans="1:2" x14ac:dyDescent="0.2">
      <c r="A38108" s="1">
        <v>45080</v>
      </c>
      <c r="B38108" t="s">
        <v>37645</v>
      </c>
    </row>
    <row r="38109" spans="1:2" x14ac:dyDescent="0.2">
      <c r="A38109" s="1">
        <v>45086</v>
      </c>
      <c r="B38109" t="s">
        <v>37646</v>
      </c>
    </row>
    <row r="38110" spans="1:2" x14ac:dyDescent="0.2">
      <c r="A38110" t="s">
        <v>2</v>
      </c>
      <c r="B38110" t="s">
        <v>37647</v>
      </c>
    </row>
    <row r="38111" spans="1:2" x14ac:dyDescent="0.2">
      <c r="A38111" s="1">
        <v>45078</v>
      </c>
      <c r="B38111" t="s">
        <v>37648</v>
      </c>
    </row>
    <row r="38112" spans="1:2" x14ac:dyDescent="0.2">
      <c r="A38112" t="s">
        <v>2</v>
      </c>
      <c r="B38112" t="s">
        <v>37649</v>
      </c>
    </row>
    <row r="38113" spans="1:2" x14ac:dyDescent="0.2">
      <c r="A38113" s="1">
        <v>45087</v>
      </c>
      <c r="B38113" t="s">
        <v>37650</v>
      </c>
    </row>
    <row r="38114" spans="1:2" x14ac:dyDescent="0.2">
      <c r="A38114" s="1">
        <v>45085</v>
      </c>
      <c r="B38114" t="s">
        <v>37651</v>
      </c>
    </row>
    <row r="38115" spans="1:2" x14ac:dyDescent="0.2">
      <c r="A38115" s="1">
        <v>45084</v>
      </c>
      <c r="B38115" t="s">
        <v>37652</v>
      </c>
    </row>
    <row r="38116" spans="1:2" x14ac:dyDescent="0.2">
      <c r="A38116" s="1">
        <v>45081</v>
      </c>
      <c r="B38116" t="s">
        <v>37653</v>
      </c>
    </row>
    <row r="38117" spans="1:2" x14ac:dyDescent="0.2">
      <c r="A38117" s="1">
        <v>45084</v>
      </c>
      <c r="B38117" t="s">
        <v>37654</v>
      </c>
    </row>
    <row r="38118" spans="1:2" x14ac:dyDescent="0.2">
      <c r="A38118" s="1">
        <v>45083</v>
      </c>
      <c r="B38118" t="s">
        <v>37655</v>
      </c>
    </row>
    <row r="38119" spans="1:2" x14ac:dyDescent="0.2">
      <c r="A38119" s="1">
        <v>45085</v>
      </c>
      <c r="B38119" t="s">
        <v>37656</v>
      </c>
    </row>
    <row r="38120" spans="1:2" x14ac:dyDescent="0.2">
      <c r="A38120" s="1">
        <v>45083</v>
      </c>
      <c r="B38120" t="s">
        <v>37657</v>
      </c>
    </row>
    <row r="38121" spans="1:2" x14ac:dyDescent="0.2">
      <c r="A38121" s="1">
        <v>45086</v>
      </c>
      <c r="B38121" t="s">
        <v>37658</v>
      </c>
    </row>
    <row r="38122" spans="1:2" x14ac:dyDescent="0.2">
      <c r="A38122" s="2">
        <v>36678</v>
      </c>
      <c r="B38122" t="s">
        <v>37659</v>
      </c>
    </row>
    <row r="38123" spans="1:2" x14ac:dyDescent="0.2">
      <c r="A38123" s="1">
        <v>45083</v>
      </c>
      <c r="B38123" t="s">
        <v>37660</v>
      </c>
    </row>
    <row r="38124" spans="1:2" x14ac:dyDescent="0.2">
      <c r="A38124" s="1">
        <v>45078</v>
      </c>
      <c r="B38124" t="s">
        <v>37661</v>
      </c>
    </row>
    <row r="38125" spans="1:2" x14ac:dyDescent="0.2">
      <c r="A38125" s="2">
        <v>36708</v>
      </c>
      <c r="B38125" t="s">
        <v>37662</v>
      </c>
    </row>
    <row r="38126" spans="1:2" x14ac:dyDescent="0.2">
      <c r="A38126" s="1">
        <v>45078</v>
      </c>
      <c r="B38126" t="s">
        <v>37663</v>
      </c>
    </row>
    <row r="38127" spans="1:2" x14ac:dyDescent="0.2">
      <c r="A38127" s="1">
        <v>45085</v>
      </c>
      <c r="B38127" t="s">
        <v>37664</v>
      </c>
    </row>
    <row r="38128" spans="1:2" x14ac:dyDescent="0.2">
      <c r="A38128" s="1">
        <v>45081</v>
      </c>
      <c r="B38128" t="s">
        <v>37665</v>
      </c>
    </row>
    <row r="38129" spans="1:2" x14ac:dyDescent="0.2">
      <c r="A38129" s="1">
        <v>45085</v>
      </c>
      <c r="B38129" t="s">
        <v>37666</v>
      </c>
    </row>
    <row r="38130" spans="1:2" x14ac:dyDescent="0.2">
      <c r="A38130" s="1">
        <v>45083</v>
      </c>
      <c r="B38130" t="s">
        <v>37667</v>
      </c>
    </row>
    <row r="38131" spans="1:2" x14ac:dyDescent="0.2">
      <c r="A38131" s="1">
        <v>45082</v>
      </c>
      <c r="B38131" t="s">
        <v>37668</v>
      </c>
    </row>
    <row r="38132" spans="1:2" x14ac:dyDescent="0.2">
      <c r="A38132" s="1">
        <v>45087</v>
      </c>
      <c r="B38132" t="s">
        <v>37669</v>
      </c>
    </row>
    <row r="38133" spans="1:2" x14ac:dyDescent="0.2">
      <c r="A38133" s="1">
        <v>45084</v>
      </c>
      <c r="B38133" t="s">
        <v>37670</v>
      </c>
    </row>
    <row r="38134" spans="1:2" x14ac:dyDescent="0.2">
      <c r="A38134" s="1">
        <v>45082</v>
      </c>
      <c r="B38134" t="s">
        <v>37671</v>
      </c>
    </row>
    <row r="38135" spans="1:2" x14ac:dyDescent="0.2">
      <c r="A38135" s="1">
        <v>45080</v>
      </c>
      <c r="B38135" t="s">
        <v>37672</v>
      </c>
    </row>
    <row r="38136" spans="1:2" x14ac:dyDescent="0.2">
      <c r="A38136" s="1">
        <v>45080</v>
      </c>
      <c r="B38136" t="s">
        <v>37673</v>
      </c>
    </row>
    <row r="38137" spans="1:2" x14ac:dyDescent="0.2">
      <c r="A38137" s="1">
        <v>45083</v>
      </c>
      <c r="B38137" t="s">
        <v>37674</v>
      </c>
    </row>
    <row r="38138" spans="1:2" x14ac:dyDescent="0.2">
      <c r="A38138" s="1">
        <v>45085</v>
      </c>
      <c r="B38138" t="s">
        <v>37675</v>
      </c>
    </row>
    <row r="38139" spans="1:2" x14ac:dyDescent="0.2">
      <c r="A38139" s="1">
        <v>45088</v>
      </c>
      <c r="B38139" t="s">
        <v>37676</v>
      </c>
    </row>
    <row r="38140" spans="1:2" x14ac:dyDescent="0.2">
      <c r="A38140" s="1">
        <v>45087</v>
      </c>
      <c r="B38140" t="s">
        <v>37677</v>
      </c>
    </row>
    <row r="38141" spans="1:2" x14ac:dyDescent="0.2">
      <c r="A38141" s="1">
        <v>45085</v>
      </c>
      <c r="B38141" t="s">
        <v>37678</v>
      </c>
    </row>
    <row r="38142" spans="1:2" x14ac:dyDescent="0.2">
      <c r="A38142" s="1">
        <v>45082</v>
      </c>
      <c r="B38142" t="s">
        <v>37679</v>
      </c>
    </row>
    <row r="38143" spans="1:2" x14ac:dyDescent="0.2">
      <c r="A38143" s="1">
        <v>45081</v>
      </c>
      <c r="B38143" t="s">
        <v>37680</v>
      </c>
    </row>
    <row r="38144" spans="1:2" x14ac:dyDescent="0.2">
      <c r="A38144" s="1">
        <v>45086</v>
      </c>
      <c r="B38144" t="s">
        <v>37681</v>
      </c>
    </row>
    <row r="38145" spans="1:2" x14ac:dyDescent="0.2">
      <c r="A38145" s="1">
        <v>45084</v>
      </c>
      <c r="B38145" t="s">
        <v>37682</v>
      </c>
    </row>
    <row r="38146" spans="1:2" x14ac:dyDescent="0.2">
      <c r="A38146" s="1">
        <v>45081</v>
      </c>
      <c r="B38146" t="s">
        <v>37683</v>
      </c>
    </row>
    <row r="38147" spans="1:2" x14ac:dyDescent="0.2">
      <c r="A38147" t="s">
        <v>3</v>
      </c>
      <c r="B38147" t="s">
        <v>37684</v>
      </c>
    </row>
    <row r="38148" spans="1:2" x14ac:dyDescent="0.2">
      <c r="A38148" s="1">
        <v>45088</v>
      </c>
      <c r="B38148" t="s">
        <v>37685</v>
      </c>
    </row>
    <row r="38149" spans="1:2" x14ac:dyDescent="0.2">
      <c r="A38149" s="1">
        <v>45079</v>
      </c>
      <c r="B38149" t="s">
        <v>37686</v>
      </c>
    </row>
    <row r="38150" spans="1:2" x14ac:dyDescent="0.2">
      <c r="A38150" s="1">
        <v>45086</v>
      </c>
      <c r="B38150" t="s">
        <v>18221</v>
      </c>
    </row>
    <row r="38151" spans="1:2" x14ac:dyDescent="0.2">
      <c r="A38151" s="1">
        <v>45084</v>
      </c>
      <c r="B38151" t="s">
        <v>37687</v>
      </c>
    </row>
    <row r="38152" spans="1:2" x14ac:dyDescent="0.2">
      <c r="A38152" s="1">
        <v>45086</v>
      </c>
      <c r="B38152" t="s">
        <v>37688</v>
      </c>
    </row>
    <row r="38153" spans="1:2" x14ac:dyDescent="0.2">
      <c r="A38153" s="1">
        <v>45083</v>
      </c>
      <c r="B38153" t="s">
        <v>37689</v>
      </c>
    </row>
    <row r="38154" spans="1:2" x14ac:dyDescent="0.2">
      <c r="A38154" s="1">
        <v>45086</v>
      </c>
      <c r="B38154" t="s">
        <v>37690</v>
      </c>
    </row>
    <row r="38155" spans="1:2" x14ac:dyDescent="0.2">
      <c r="A38155" s="1">
        <v>45080</v>
      </c>
      <c r="B38155" t="s">
        <v>37691</v>
      </c>
    </row>
    <row r="38156" spans="1:2" x14ac:dyDescent="0.2">
      <c r="A38156" s="1">
        <v>45081</v>
      </c>
      <c r="B38156" t="s">
        <v>37692</v>
      </c>
    </row>
    <row r="38157" spans="1:2" x14ac:dyDescent="0.2">
      <c r="A38157" s="1">
        <v>45082</v>
      </c>
      <c r="B38157" t="s">
        <v>37693</v>
      </c>
    </row>
    <row r="38158" spans="1:2" x14ac:dyDescent="0.2">
      <c r="A38158" s="1">
        <v>45079</v>
      </c>
      <c r="B38158" t="s">
        <v>37694</v>
      </c>
    </row>
    <row r="38159" spans="1:2" x14ac:dyDescent="0.2">
      <c r="A38159" s="1">
        <v>45080</v>
      </c>
      <c r="B38159" t="s">
        <v>37695</v>
      </c>
    </row>
    <row r="38160" spans="1:2" x14ac:dyDescent="0.2">
      <c r="A38160" s="1">
        <v>45084</v>
      </c>
      <c r="B38160" t="s">
        <v>37696</v>
      </c>
    </row>
    <row r="38161" spans="1:2" x14ac:dyDescent="0.2">
      <c r="A38161" s="2">
        <v>36678</v>
      </c>
      <c r="B38161" t="s">
        <v>37697</v>
      </c>
    </row>
    <row r="38162" spans="1:2" x14ac:dyDescent="0.2">
      <c r="A38162" s="1">
        <v>45083</v>
      </c>
      <c r="B38162" t="s">
        <v>37698</v>
      </c>
    </row>
    <row r="38163" spans="1:2" x14ac:dyDescent="0.2">
      <c r="A38163" s="1">
        <v>45080</v>
      </c>
      <c r="B38163" t="s">
        <v>37699</v>
      </c>
    </row>
    <row r="38164" spans="1:2" x14ac:dyDescent="0.2">
      <c r="A38164" s="1">
        <v>45080</v>
      </c>
      <c r="B38164" t="s">
        <v>37700</v>
      </c>
    </row>
    <row r="38165" spans="1:2" x14ac:dyDescent="0.2">
      <c r="A38165" s="1">
        <v>45086</v>
      </c>
      <c r="B38165" t="s">
        <v>37701</v>
      </c>
    </row>
    <row r="38166" spans="1:2" x14ac:dyDescent="0.2">
      <c r="A38166" s="1">
        <v>45081</v>
      </c>
      <c r="B38166" t="s">
        <v>37702</v>
      </c>
    </row>
    <row r="38167" spans="1:2" x14ac:dyDescent="0.2">
      <c r="A38167" s="1">
        <v>45087</v>
      </c>
      <c r="B38167" t="s">
        <v>37703</v>
      </c>
    </row>
    <row r="38168" spans="1:2" x14ac:dyDescent="0.2">
      <c r="A38168" s="1">
        <v>45087</v>
      </c>
      <c r="B38168" t="s">
        <v>37704</v>
      </c>
    </row>
    <row r="38169" spans="1:2" x14ac:dyDescent="0.2">
      <c r="A38169" s="1">
        <v>45084</v>
      </c>
      <c r="B38169" t="s">
        <v>37705</v>
      </c>
    </row>
    <row r="38170" spans="1:2" x14ac:dyDescent="0.2">
      <c r="A38170" s="1">
        <v>45083</v>
      </c>
      <c r="B38170" t="s">
        <v>37706</v>
      </c>
    </row>
    <row r="38171" spans="1:2" x14ac:dyDescent="0.2">
      <c r="A38171" s="1">
        <v>45082</v>
      </c>
      <c r="B38171" t="s">
        <v>37707</v>
      </c>
    </row>
    <row r="38172" spans="1:2" x14ac:dyDescent="0.2">
      <c r="A38172" s="1">
        <v>45082</v>
      </c>
      <c r="B38172" t="s">
        <v>37708</v>
      </c>
    </row>
    <row r="38173" spans="1:2" x14ac:dyDescent="0.2">
      <c r="A38173" t="s">
        <v>2</v>
      </c>
      <c r="B38173" t="s">
        <v>37709</v>
      </c>
    </row>
    <row r="38174" spans="1:2" x14ac:dyDescent="0.2">
      <c r="A38174" s="1">
        <v>45082</v>
      </c>
      <c r="B38174" t="s">
        <v>37710</v>
      </c>
    </row>
    <row r="38175" spans="1:2" x14ac:dyDescent="0.2">
      <c r="A38175" s="1">
        <v>45084</v>
      </c>
      <c r="B38175" t="s">
        <v>37711</v>
      </c>
    </row>
    <row r="38176" spans="1:2" x14ac:dyDescent="0.2">
      <c r="A38176" s="1">
        <v>45078</v>
      </c>
      <c r="B38176" t="s">
        <v>37712</v>
      </c>
    </row>
    <row r="38177" spans="1:2" x14ac:dyDescent="0.2">
      <c r="A38177" s="1">
        <v>45084</v>
      </c>
      <c r="B38177" t="s">
        <v>37713</v>
      </c>
    </row>
    <row r="38178" spans="1:2" x14ac:dyDescent="0.2">
      <c r="A38178" s="1">
        <v>45079</v>
      </c>
      <c r="B38178" t="s">
        <v>37714</v>
      </c>
    </row>
    <row r="38179" spans="1:2" x14ac:dyDescent="0.2">
      <c r="A38179" s="1">
        <v>45086</v>
      </c>
      <c r="B38179" t="s">
        <v>37715</v>
      </c>
    </row>
    <row r="38180" spans="1:2" x14ac:dyDescent="0.2">
      <c r="A38180" s="1">
        <v>45086</v>
      </c>
      <c r="B38180" t="s">
        <v>37716</v>
      </c>
    </row>
    <row r="38181" spans="1:2" x14ac:dyDescent="0.2">
      <c r="A38181" s="1">
        <v>45081</v>
      </c>
      <c r="B38181" t="s">
        <v>37717</v>
      </c>
    </row>
    <row r="38182" spans="1:2" x14ac:dyDescent="0.2">
      <c r="A38182" s="1">
        <v>45080</v>
      </c>
      <c r="B38182" t="s">
        <v>37718</v>
      </c>
    </row>
    <row r="38183" spans="1:2" x14ac:dyDescent="0.2">
      <c r="A38183" s="1">
        <v>45083</v>
      </c>
      <c r="B38183" t="s">
        <v>37719</v>
      </c>
    </row>
    <row r="38184" spans="1:2" x14ac:dyDescent="0.2">
      <c r="A38184" s="1">
        <v>45084</v>
      </c>
      <c r="B38184" t="s">
        <v>37720</v>
      </c>
    </row>
    <row r="38185" spans="1:2" x14ac:dyDescent="0.2">
      <c r="A38185" t="s">
        <v>2</v>
      </c>
      <c r="B38185" t="s">
        <v>37721</v>
      </c>
    </row>
    <row r="38186" spans="1:2" x14ac:dyDescent="0.2">
      <c r="A38186" s="1">
        <v>45078</v>
      </c>
      <c r="B38186" t="s">
        <v>37722</v>
      </c>
    </row>
    <row r="38187" spans="1:2" x14ac:dyDescent="0.2">
      <c r="A38187" s="1">
        <v>45084</v>
      </c>
      <c r="B38187" t="s">
        <v>37723</v>
      </c>
    </row>
    <row r="38188" spans="1:2" x14ac:dyDescent="0.2">
      <c r="A38188" s="1">
        <v>45084</v>
      </c>
      <c r="B38188" t="s">
        <v>37724</v>
      </c>
    </row>
    <row r="38189" spans="1:2" x14ac:dyDescent="0.2">
      <c r="A38189" s="1">
        <v>45084</v>
      </c>
      <c r="B38189" t="s">
        <v>37725</v>
      </c>
    </row>
    <row r="38190" spans="1:2" x14ac:dyDescent="0.2">
      <c r="A38190" s="1">
        <v>45086</v>
      </c>
      <c r="B38190" t="s">
        <v>37726</v>
      </c>
    </row>
    <row r="38191" spans="1:2" x14ac:dyDescent="0.2">
      <c r="A38191" s="1">
        <v>45081</v>
      </c>
      <c r="B38191" t="s">
        <v>37727</v>
      </c>
    </row>
    <row r="38192" spans="1:2" x14ac:dyDescent="0.2">
      <c r="A38192" s="1">
        <v>45086</v>
      </c>
      <c r="B38192" t="s">
        <v>37728</v>
      </c>
    </row>
    <row r="38193" spans="1:2" x14ac:dyDescent="0.2">
      <c r="A38193" t="s">
        <v>1</v>
      </c>
      <c r="B38193" t="s">
        <v>37729</v>
      </c>
    </row>
    <row r="38194" spans="1:2" x14ac:dyDescent="0.2">
      <c r="A38194" s="2">
        <v>36708</v>
      </c>
      <c r="B38194" t="s">
        <v>37730</v>
      </c>
    </row>
    <row r="38195" spans="1:2" x14ac:dyDescent="0.2">
      <c r="A38195" s="1">
        <v>45087</v>
      </c>
      <c r="B38195" t="s">
        <v>37731</v>
      </c>
    </row>
    <row r="38196" spans="1:2" x14ac:dyDescent="0.2">
      <c r="A38196" s="1">
        <v>45109</v>
      </c>
      <c r="B38196" t="s">
        <v>37732</v>
      </c>
    </row>
    <row r="38197" spans="1:2" x14ac:dyDescent="0.2">
      <c r="A38197" s="1">
        <v>45080</v>
      </c>
      <c r="B38197" t="s">
        <v>37733</v>
      </c>
    </row>
    <row r="38198" spans="1:2" x14ac:dyDescent="0.2">
      <c r="A38198" s="1">
        <v>45081</v>
      </c>
      <c r="B38198" t="s">
        <v>37734</v>
      </c>
    </row>
    <row r="38199" spans="1:2" x14ac:dyDescent="0.2">
      <c r="A38199" s="1">
        <v>45080</v>
      </c>
      <c r="B38199" t="s">
        <v>37735</v>
      </c>
    </row>
    <row r="38200" spans="1:2" x14ac:dyDescent="0.2">
      <c r="A38200" s="1">
        <v>45079</v>
      </c>
      <c r="B38200" t="s">
        <v>37736</v>
      </c>
    </row>
    <row r="38201" spans="1:2" x14ac:dyDescent="0.2">
      <c r="A38201" s="1">
        <v>45081</v>
      </c>
      <c r="B38201" t="s">
        <v>37737</v>
      </c>
    </row>
    <row r="38202" spans="1:2" x14ac:dyDescent="0.2">
      <c r="A38202" s="2">
        <v>36708</v>
      </c>
      <c r="B38202" t="s">
        <v>37738</v>
      </c>
    </row>
    <row r="38203" spans="1:2" x14ac:dyDescent="0.2">
      <c r="A38203" s="1">
        <v>45080</v>
      </c>
      <c r="B38203" t="s">
        <v>37739</v>
      </c>
    </row>
    <row r="38204" spans="1:2" x14ac:dyDescent="0.2">
      <c r="A38204" s="1">
        <v>45084</v>
      </c>
      <c r="B38204" t="s">
        <v>37740</v>
      </c>
    </row>
    <row r="38205" spans="1:2" x14ac:dyDescent="0.2">
      <c r="A38205" s="1">
        <v>45083</v>
      </c>
      <c r="B38205" t="s">
        <v>37741</v>
      </c>
    </row>
    <row r="38206" spans="1:2" x14ac:dyDescent="0.2">
      <c r="A38206" s="1">
        <v>45086</v>
      </c>
      <c r="B38206" t="s">
        <v>37742</v>
      </c>
    </row>
    <row r="38207" spans="1:2" x14ac:dyDescent="0.2">
      <c r="A38207" t="s">
        <v>4</v>
      </c>
      <c r="B38207" t="s">
        <v>37743</v>
      </c>
    </row>
    <row r="38208" spans="1:2" x14ac:dyDescent="0.2">
      <c r="A38208" s="1">
        <v>45085</v>
      </c>
      <c r="B38208" t="s">
        <v>37744</v>
      </c>
    </row>
    <row r="38209" spans="1:2" x14ac:dyDescent="0.2">
      <c r="A38209" s="1">
        <v>45083</v>
      </c>
      <c r="B38209" t="s">
        <v>37745</v>
      </c>
    </row>
    <row r="38210" spans="1:2" x14ac:dyDescent="0.2">
      <c r="A38210" s="1">
        <v>45083</v>
      </c>
      <c r="B38210" t="s">
        <v>37746</v>
      </c>
    </row>
    <row r="38211" spans="1:2" x14ac:dyDescent="0.2">
      <c r="A38211" s="1">
        <v>45085</v>
      </c>
      <c r="B38211" t="s">
        <v>37747</v>
      </c>
    </row>
    <row r="38212" spans="1:2" x14ac:dyDescent="0.2">
      <c r="A38212" s="1">
        <v>45085</v>
      </c>
      <c r="B38212" t="s">
        <v>37748</v>
      </c>
    </row>
    <row r="38213" spans="1:2" x14ac:dyDescent="0.2">
      <c r="A38213" s="1">
        <v>45079</v>
      </c>
      <c r="B38213" t="s">
        <v>37749</v>
      </c>
    </row>
    <row r="38214" spans="1:2" x14ac:dyDescent="0.2">
      <c r="A38214" s="1">
        <v>45085</v>
      </c>
      <c r="B38214" t="s">
        <v>37750</v>
      </c>
    </row>
    <row r="38215" spans="1:2" x14ac:dyDescent="0.2">
      <c r="A38215" s="1">
        <v>45083</v>
      </c>
      <c r="B38215" t="s">
        <v>37751</v>
      </c>
    </row>
    <row r="38216" spans="1:2" x14ac:dyDescent="0.2">
      <c r="A38216" s="1">
        <v>45078</v>
      </c>
      <c r="B38216" t="s">
        <v>398</v>
      </c>
    </row>
    <row r="38217" spans="1:2" x14ac:dyDescent="0.2">
      <c r="A38217" s="1">
        <v>45081</v>
      </c>
      <c r="B38217" t="s">
        <v>37752</v>
      </c>
    </row>
    <row r="38218" spans="1:2" x14ac:dyDescent="0.2">
      <c r="A38218" s="1">
        <v>45081</v>
      </c>
      <c r="B38218" t="s">
        <v>37753</v>
      </c>
    </row>
    <row r="38219" spans="1:2" x14ac:dyDescent="0.2">
      <c r="A38219" s="1">
        <v>45080</v>
      </c>
      <c r="B38219" t="s">
        <v>37754</v>
      </c>
    </row>
    <row r="38220" spans="1:2" x14ac:dyDescent="0.2">
      <c r="A38220" s="1">
        <v>45087</v>
      </c>
      <c r="B38220" t="s">
        <v>37755</v>
      </c>
    </row>
    <row r="38221" spans="1:2" x14ac:dyDescent="0.2">
      <c r="A38221" s="1">
        <v>45085</v>
      </c>
      <c r="B38221" t="s">
        <v>37756</v>
      </c>
    </row>
    <row r="38222" spans="1:2" x14ac:dyDescent="0.2">
      <c r="A38222" s="1">
        <v>45082</v>
      </c>
      <c r="B38222" t="s">
        <v>37757</v>
      </c>
    </row>
    <row r="38223" spans="1:2" x14ac:dyDescent="0.2">
      <c r="A38223" s="1">
        <v>45079</v>
      </c>
      <c r="B38223" t="s">
        <v>37758</v>
      </c>
    </row>
    <row r="38224" spans="1:2" x14ac:dyDescent="0.2">
      <c r="A38224" s="1">
        <v>45086</v>
      </c>
      <c r="B38224" t="s">
        <v>37759</v>
      </c>
    </row>
    <row r="38225" spans="1:2" x14ac:dyDescent="0.2">
      <c r="A38225" s="1">
        <v>45079</v>
      </c>
      <c r="B38225" t="s">
        <v>37760</v>
      </c>
    </row>
    <row r="38226" spans="1:2" x14ac:dyDescent="0.2">
      <c r="A38226" s="1">
        <v>45079</v>
      </c>
      <c r="B38226" t="s">
        <v>37761</v>
      </c>
    </row>
    <row r="38227" spans="1:2" x14ac:dyDescent="0.2">
      <c r="A38227" s="1">
        <v>45087</v>
      </c>
      <c r="B38227" t="s">
        <v>37762</v>
      </c>
    </row>
    <row r="38228" spans="1:2" x14ac:dyDescent="0.2">
      <c r="A38228" s="1">
        <v>45081</v>
      </c>
      <c r="B38228" t="s">
        <v>37763</v>
      </c>
    </row>
    <row r="38229" spans="1:2" x14ac:dyDescent="0.2">
      <c r="A38229" s="2">
        <v>36678</v>
      </c>
      <c r="B38229" t="s">
        <v>37764</v>
      </c>
    </row>
    <row r="38230" spans="1:2" x14ac:dyDescent="0.2">
      <c r="A38230" s="1">
        <v>45078</v>
      </c>
      <c r="B38230" t="s">
        <v>37765</v>
      </c>
    </row>
    <row r="38231" spans="1:2" x14ac:dyDescent="0.2">
      <c r="A38231" s="1">
        <v>45087</v>
      </c>
      <c r="B38231" t="s">
        <v>37766</v>
      </c>
    </row>
    <row r="38232" spans="1:2" x14ac:dyDescent="0.2">
      <c r="A38232" s="1">
        <v>45078</v>
      </c>
      <c r="B38232" t="s">
        <v>37767</v>
      </c>
    </row>
    <row r="38233" spans="1:2" x14ac:dyDescent="0.2">
      <c r="A38233" s="1">
        <v>45086</v>
      </c>
      <c r="B38233" t="s">
        <v>37768</v>
      </c>
    </row>
    <row r="38234" spans="1:2" x14ac:dyDescent="0.2">
      <c r="A38234" s="1">
        <v>45082</v>
      </c>
      <c r="B38234" t="s">
        <v>37769</v>
      </c>
    </row>
    <row r="38235" spans="1:2" x14ac:dyDescent="0.2">
      <c r="A38235" s="1">
        <v>45078</v>
      </c>
      <c r="B38235" t="s">
        <v>37770</v>
      </c>
    </row>
    <row r="38236" spans="1:2" x14ac:dyDescent="0.2">
      <c r="A38236" s="1">
        <v>45086</v>
      </c>
      <c r="B38236" t="s">
        <v>37771</v>
      </c>
    </row>
    <row r="38237" spans="1:2" x14ac:dyDescent="0.2">
      <c r="A38237" s="1">
        <v>45080</v>
      </c>
      <c r="B38237" t="s">
        <v>37772</v>
      </c>
    </row>
    <row r="38238" spans="1:2" x14ac:dyDescent="0.2">
      <c r="A38238" s="1">
        <v>45085</v>
      </c>
      <c r="B38238" t="s">
        <v>37773</v>
      </c>
    </row>
    <row r="38239" spans="1:2" x14ac:dyDescent="0.2">
      <c r="A38239" s="1">
        <v>45086</v>
      </c>
      <c r="B38239" t="s">
        <v>37774</v>
      </c>
    </row>
    <row r="38240" spans="1:2" x14ac:dyDescent="0.2">
      <c r="A38240" s="1">
        <v>45084</v>
      </c>
      <c r="B38240" t="s">
        <v>37775</v>
      </c>
    </row>
    <row r="38241" spans="1:2" x14ac:dyDescent="0.2">
      <c r="A38241" s="1">
        <v>45078</v>
      </c>
      <c r="B38241" t="s">
        <v>37776</v>
      </c>
    </row>
    <row r="38242" spans="1:2" x14ac:dyDescent="0.2">
      <c r="A38242" s="1">
        <v>45081</v>
      </c>
      <c r="B38242" t="s">
        <v>37777</v>
      </c>
    </row>
    <row r="38243" spans="1:2" x14ac:dyDescent="0.2">
      <c r="A38243" s="1">
        <v>45085</v>
      </c>
      <c r="B38243" t="s">
        <v>37778</v>
      </c>
    </row>
    <row r="38244" spans="1:2" x14ac:dyDescent="0.2">
      <c r="A38244" s="1">
        <v>45083</v>
      </c>
      <c r="B38244" t="s">
        <v>34671</v>
      </c>
    </row>
    <row r="38245" spans="1:2" x14ac:dyDescent="0.2">
      <c r="A38245" s="1">
        <v>45079</v>
      </c>
      <c r="B38245" t="s">
        <v>37779</v>
      </c>
    </row>
    <row r="38246" spans="1:2" x14ac:dyDescent="0.2">
      <c r="A38246" s="1">
        <v>45083</v>
      </c>
      <c r="B38246" t="s">
        <v>37780</v>
      </c>
    </row>
    <row r="38247" spans="1:2" x14ac:dyDescent="0.2">
      <c r="A38247" s="1">
        <v>45081</v>
      </c>
      <c r="B38247" t="s">
        <v>37781</v>
      </c>
    </row>
    <row r="38248" spans="1:2" x14ac:dyDescent="0.2">
      <c r="A38248" s="1">
        <v>45085</v>
      </c>
      <c r="B38248" t="s">
        <v>37782</v>
      </c>
    </row>
    <row r="38249" spans="1:2" x14ac:dyDescent="0.2">
      <c r="A38249" s="1">
        <v>45082</v>
      </c>
      <c r="B38249" t="s">
        <v>37783</v>
      </c>
    </row>
    <row r="38250" spans="1:2" x14ac:dyDescent="0.2">
      <c r="A38250" s="1">
        <v>45083</v>
      </c>
      <c r="B38250" t="s">
        <v>37784</v>
      </c>
    </row>
    <row r="38251" spans="1:2" x14ac:dyDescent="0.2">
      <c r="A38251" s="1">
        <v>45083</v>
      </c>
      <c r="B38251" t="s">
        <v>37785</v>
      </c>
    </row>
    <row r="38252" spans="1:2" x14ac:dyDescent="0.2">
      <c r="A38252" s="1">
        <v>45084</v>
      </c>
      <c r="B38252" t="s">
        <v>37786</v>
      </c>
    </row>
    <row r="38253" spans="1:2" x14ac:dyDescent="0.2">
      <c r="A38253" s="1">
        <v>45082</v>
      </c>
      <c r="B38253" t="s">
        <v>37787</v>
      </c>
    </row>
    <row r="38254" spans="1:2" x14ac:dyDescent="0.2">
      <c r="A38254" s="1">
        <v>45083</v>
      </c>
      <c r="B38254" t="s">
        <v>37788</v>
      </c>
    </row>
    <row r="38255" spans="1:2" x14ac:dyDescent="0.2">
      <c r="A38255" s="1">
        <v>45086</v>
      </c>
      <c r="B38255" t="s">
        <v>37789</v>
      </c>
    </row>
    <row r="38256" spans="1:2" x14ac:dyDescent="0.2">
      <c r="A38256" t="s">
        <v>2</v>
      </c>
      <c r="B38256" t="s">
        <v>37790</v>
      </c>
    </row>
    <row r="38257" spans="1:2" x14ac:dyDescent="0.2">
      <c r="A38257" s="1">
        <v>45084</v>
      </c>
      <c r="B38257" t="s">
        <v>37791</v>
      </c>
    </row>
    <row r="38258" spans="1:2" x14ac:dyDescent="0.2">
      <c r="A38258" s="1">
        <v>45082</v>
      </c>
      <c r="B38258" t="s">
        <v>37792</v>
      </c>
    </row>
    <row r="38259" spans="1:2" x14ac:dyDescent="0.2">
      <c r="A38259" s="1">
        <v>45084</v>
      </c>
      <c r="B38259" t="s">
        <v>37793</v>
      </c>
    </row>
    <row r="38260" spans="1:2" x14ac:dyDescent="0.2">
      <c r="A38260" s="1">
        <v>45079</v>
      </c>
      <c r="B38260" t="s">
        <v>37794</v>
      </c>
    </row>
    <row r="38261" spans="1:2" x14ac:dyDescent="0.2">
      <c r="A38261" s="1">
        <v>45079</v>
      </c>
      <c r="B38261" t="s">
        <v>37795</v>
      </c>
    </row>
    <row r="38262" spans="1:2" x14ac:dyDescent="0.2">
      <c r="A38262" s="1">
        <v>45084</v>
      </c>
      <c r="B38262" t="s">
        <v>37796</v>
      </c>
    </row>
    <row r="38263" spans="1:2" x14ac:dyDescent="0.2">
      <c r="A38263" s="1">
        <v>45081</v>
      </c>
      <c r="B38263" t="s">
        <v>37797</v>
      </c>
    </row>
    <row r="38264" spans="1:2" x14ac:dyDescent="0.2">
      <c r="A38264" s="1">
        <v>45084</v>
      </c>
      <c r="B38264" t="s">
        <v>37798</v>
      </c>
    </row>
    <row r="38265" spans="1:2" x14ac:dyDescent="0.2">
      <c r="A38265" s="1">
        <v>45081</v>
      </c>
      <c r="B38265" t="s">
        <v>37799</v>
      </c>
    </row>
    <row r="38266" spans="1:2" x14ac:dyDescent="0.2">
      <c r="A38266" s="1">
        <v>45083</v>
      </c>
      <c r="B38266" t="s">
        <v>37800</v>
      </c>
    </row>
    <row r="38267" spans="1:2" x14ac:dyDescent="0.2">
      <c r="A38267" s="1">
        <v>45083</v>
      </c>
      <c r="B38267" t="s">
        <v>37801</v>
      </c>
    </row>
    <row r="38268" spans="1:2" x14ac:dyDescent="0.2">
      <c r="A38268" s="1">
        <v>45081</v>
      </c>
      <c r="B38268" t="s">
        <v>37802</v>
      </c>
    </row>
    <row r="38269" spans="1:2" x14ac:dyDescent="0.2">
      <c r="A38269" s="1">
        <v>45087</v>
      </c>
      <c r="B38269" t="s">
        <v>37803</v>
      </c>
    </row>
    <row r="38270" spans="1:2" x14ac:dyDescent="0.2">
      <c r="A38270" s="1">
        <v>45086</v>
      </c>
      <c r="B38270" t="s">
        <v>37804</v>
      </c>
    </row>
    <row r="38271" spans="1:2" x14ac:dyDescent="0.2">
      <c r="A38271" s="1">
        <v>45078</v>
      </c>
      <c r="B38271" t="s">
        <v>37805</v>
      </c>
    </row>
    <row r="38272" spans="1:2" x14ac:dyDescent="0.2">
      <c r="A38272" s="1">
        <v>45078</v>
      </c>
      <c r="B38272" t="s">
        <v>37806</v>
      </c>
    </row>
    <row r="38273" spans="1:2" x14ac:dyDescent="0.2">
      <c r="A38273" s="1">
        <v>45081</v>
      </c>
      <c r="B38273" t="s">
        <v>37807</v>
      </c>
    </row>
    <row r="38274" spans="1:2" x14ac:dyDescent="0.2">
      <c r="A38274" s="1">
        <v>45086</v>
      </c>
      <c r="B38274" t="s">
        <v>37808</v>
      </c>
    </row>
    <row r="38275" spans="1:2" x14ac:dyDescent="0.2">
      <c r="A38275" s="2">
        <v>36678</v>
      </c>
      <c r="B38275" t="s">
        <v>37809</v>
      </c>
    </row>
    <row r="38276" spans="1:2" x14ac:dyDescent="0.2">
      <c r="A38276" s="1">
        <v>45085</v>
      </c>
      <c r="B38276" t="s">
        <v>37810</v>
      </c>
    </row>
    <row r="38277" spans="1:2" x14ac:dyDescent="0.2">
      <c r="A38277" s="1">
        <v>45083</v>
      </c>
      <c r="B38277" t="s">
        <v>37811</v>
      </c>
    </row>
    <row r="38278" spans="1:2" x14ac:dyDescent="0.2">
      <c r="A38278" s="1">
        <v>45080</v>
      </c>
      <c r="B38278" t="s">
        <v>37812</v>
      </c>
    </row>
    <row r="38279" spans="1:2" x14ac:dyDescent="0.2">
      <c r="A38279" s="1">
        <v>45082</v>
      </c>
      <c r="B38279" t="s">
        <v>37813</v>
      </c>
    </row>
    <row r="38280" spans="1:2" x14ac:dyDescent="0.2">
      <c r="A38280" s="1">
        <v>45085</v>
      </c>
      <c r="B38280" t="s">
        <v>37814</v>
      </c>
    </row>
    <row r="38281" spans="1:2" x14ac:dyDescent="0.2">
      <c r="A38281" s="1">
        <v>45085</v>
      </c>
      <c r="B38281" t="s">
        <v>37815</v>
      </c>
    </row>
    <row r="38282" spans="1:2" x14ac:dyDescent="0.2">
      <c r="A38282" s="1">
        <v>45085</v>
      </c>
      <c r="B38282" t="s">
        <v>37816</v>
      </c>
    </row>
    <row r="38283" spans="1:2" x14ac:dyDescent="0.2">
      <c r="A38283" s="1">
        <v>45082</v>
      </c>
      <c r="B38283" t="s">
        <v>37817</v>
      </c>
    </row>
    <row r="38284" spans="1:2" x14ac:dyDescent="0.2">
      <c r="A38284" s="1">
        <v>45078</v>
      </c>
      <c r="B38284" t="s">
        <v>37818</v>
      </c>
    </row>
    <row r="38285" spans="1:2" x14ac:dyDescent="0.2">
      <c r="A38285" s="1">
        <v>45084</v>
      </c>
      <c r="B38285" t="s">
        <v>37819</v>
      </c>
    </row>
    <row r="38286" spans="1:2" x14ac:dyDescent="0.2">
      <c r="A38286" s="1">
        <v>45078</v>
      </c>
      <c r="B38286" t="s">
        <v>37820</v>
      </c>
    </row>
    <row r="38287" spans="1:2" x14ac:dyDescent="0.2">
      <c r="A38287" t="s">
        <v>1</v>
      </c>
      <c r="B38287" t="s">
        <v>37821</v>
      </c>
    </row>
    <row r="38288" spans="1:2" x14ac:dyDescent="0.2">
      <c r="A38288" s="1">
        <v>45079</v>
      </c>
      <c r="B38288" t="s">
        <v>37822</v>
      </c>
    </row>
    <row r="38289" spans="1:2" x14ac:dyDescent="0.2">
      <c r="A38289" s="1">
        <v>45079</v>
      </c>
      <c r="B38289" t="s">
        <v>37823</v>
      </c>
    </row>
    <row r="38290" spans="1:2" x14ac:dyDescent="0.2">
      <c r="A38290" s="1">
        <v>45085</v>
      </c>
      <c r="B38290" t="s">
        <v>37824</v>
      </c>
    </row>
    <row r="38291" spans="1:2" x14ac:dyDescent="0.2">
      <c r="A38291" s="1">
        <v>45085</v>
      </c>
      <c r="B38291" t="s">
        <v>37825</v>
      </c>
    </row>
    <row r="38292" spans="1:2" x14ac:dyDescent="0.2">
      <c r="A38292" s="1">
        <v>45086</v>
      </c>
      <c r="B38292" t="s">
        <v>37826</v>
      </c>
    </row>
    <row r="38293" spans="1:2" x14ac:dyDescent="0.2">
      <c r="A38293" s="1">
        <v>45086</v>
      </c>
      <c r="B38293" t="s">
        <v>37827</v>
      </c>
    </row>
    <row r="38294" spans="1:2" x14ac:dyDescent="0.2">
      <c r="A38294" s="2">
        <v>36678</v>
      </c>
      <c r="B38294" t="s">
        <v>37828</v>
      </c>
    </row>
    <row r="38295" spans="1:2" x14ac:dyDescent="0.2">
      <c r="A38295" s="1">
        <v>45085</v>
      </c>
      <c r="B38295" t="s">
        <v>37829</v>
      </c>
    </row>
    <row r="38296" spans="1:2" x14ac:dyDescent="0.2">
      <c r="A38296" s="1">
        <v>45080</v>
      </c>
      <c r="B38296" t="s">
        <v>37830</v>
      </c>
    </row>
    <row r="38297" spans="1:2" x14ac:dyDescent="0.2">
      <c r="A38297" s="1">
        <v>45087</v>
      </c>
      <c r="B38297" t="s">
        <v>37831</v>
      </c>
    </row>
    <row r="38298" spans="1:2" x14ac:dyDescent="0.2">
      <c r="A38298" s="1">
        <v>45085</v>
      </c>
      <c r="B38298" t="s">
        <v>37832</v>
      </c>
    </row>
    <row r="38299" spans="1:2" x14ac:dyDescent="0.2">
      <c r="A38299" s="1">
        <v>45079</v>
      </c>
      <c r="B38299" t="s">
        <v>37833</v>
      </c>
    </row>
    <row r="38300" spans="1:2" x14ac:dyDescent="0.2">
      <c r="A38300" s="1">
        <v>45081</v>
      </c>
      <c r="B38300" t="s">
        <v>37834</v>
      </c>
    </row>
    <row r="38301" spans="1:2" x14ac:dyDescent="0.2">
      <c r="A38301" s="1">
        <v>45082</v>
      </c>
      <c r="B38301" t="s">
        <v>9774</v>
      </c>
    </row>
    <row r="38302" spans="1:2" x14ac:dyDescent="0.2">
      <c r="A38302" s="1">
        <v>45084</v>
      </c>
      <c r="B38302" t="s">
        <v>37835</v>
      </c>
    </row>
    <row r="38303" spans="1:2" x14ac:dyDescent="0.2">
      <c r="A38303" t="s">
        <v>2</v>
      </c>
      <c r="B38303" t="s">
        <v>37836</v>
      </c>
    </row>
    <row r="38304" spans="1:2" x14ac:dyDescent="0.2">
      <c r="A38304" s="1">
        <v>45080</v>
      </c>
      <c r="B38304" t="s">
        <v>37837</v>
      </c>
    </row>
    <row r="38305" spans="1:2" x14ac:dyDescent="0.2">
      <c r="A38305" s="1">
        <v>45081</v>
      </c>
      <c r="B38305" t="s">
        <v>37838</v>
      </c>
    </row>
    <row r="38306" spans="1:2" x14ac:dyDescent="0.2">
      <c r="A38306" s="1">
        <v>45085</v>
      </c>
      <c r="B38306" t="s">
        <v>37839</v>
      </c>
    </row>
    <row r="38307" spans="1:2" x14ac:dyDescent="0.2">
      <c r="A38307" s="1">
        <v>45084</v>
      </c>
      <c r="B38307" t="s">
        <v>37840</v>
      </c>
    </row>
    <row r="38308" spans="1:2" x14ac:dyDescent="0.2">
      <c r="A38308" s="1">
        <v>45080</v>
      </c>
      <c r="B38308" t="s">
        <v>37841</v>
      </c>
    </row>
    <row r="38309" spans="1:2" x14ac:dyDescent="0.2">
      <c r="A38309" s="1">
        <v>45079</v>
      </c>
      <c r="B38309" t="s">
        <v>37842</v>
      </c>
    </row>
    <row r="38310" spans="1:2" x14ac:dyDescent="0.2">
      <c r="A38310" s="1">
        <v>45083</v>
      </c>
      <c r="B38310" t="s">
        <v>37843</v>
      </c>
    </row>
    <row r="38311" spans="1:2" x14ac:dyDescent="0.2">
      <c r="A38311" s="1">
        <v>45079</v>
      </c>
      <c r="B38311" t="s">
        <v>37844</v>
      </c>
    </row>
    <row r="38312" spans="1:2" x14ac:dyDescent="0.2">
      <c r="A38312" s="1">
        <v>45083</v>
      </c>
      <c r="B38312" t="s">
        <v>37845</v>
      </c>
    </row>
    <row r="38313" spans="1:2" x14ac:dyDescent="0.2">
      <c r="A38313" s="1">
        <v>45084</v>
      </c>
      <c r="B38313" t="s">
        <v>37846</v>
      </c>
    </row>
    <row r="38314" spans="1:2" x14ac:dyDescent="0.2">
      <c r="A38314" s="1">
        <v>45081</v>
      </c>
      <c r="B38314" t="s">
        <v>37847</v>
      </c>
    </row>
    <row r="38315" spans="1:2" x14ac:dyDescent="0.2">
      <c r="A38315" s="1">
        <v>45088</v>
      </c>
      <c r="B38315" t="s">
        <v>37848</v>
      </c>
    </row>
    <row r="38316" spans="1:2" x14ac:dyDescent="0.2">
      <c r="A38316" s="1">
        <v>45082</v>
      </c>
      <c r="B38316" t="s">
        <v>37849</v>
      </c>
    </row>
    <row r="38317" spans="1:2" x14ac:dyDescent="0.2">
      <c r="A38317" s="1">
        <v>45082</v>
      </c>
      <c r="B38317" t="s">
        <v>37850</v>
      </c>
    </row>
    <row r="38318" spans="1:2" x14ac:dyDescent="0.2">
      <c r="A38318" s="2">
        <v>36708</v>
      </c>
      <c r="B38318" t="s">
        <v>37851</v>
      </c>
    </row>
    <row r="38319" spans="1:2" x14ac:dyDescent="0.2">
      <c r="A38319" s="1">
        <v>45084</v>
      </c>
      <c r="B38319" t="s">
        <v>37852</v>
      </c>
    </row>
    <row r="38320" spans="1:2" x14ac:dyDescent="0.2">
      <c r="A38320" s="1">
        <v>45082</v>
      </c>
      <c r="B38320" t="s">
        <v>37853</v>
      </c>
    </row>
    <row r="38321" spans="1:2" x14ac:dyDescent="0.2">
      <c r="A38321" s="1">
        <v>45084</v>
      </c>
      <c r="B38321" t="s">
        <v>37854</v>
      </c>
    </row>
    <row r="38322" spans="1:2" x14ac:dyDescent="0.2">
      <c r="A38322" s="1">
        <v>45080</v>
      </c>
      <c r="B38322" t="s">
        <v>37855</v>
      </c>
    </row>
    <row r="38323" spans="1:2" x14ac:dyDescent="0.2">
      <c r="A38323" s="1">
        <v>45083</v>
      </c>
      <c r="B38323" t="s">
        <v>37856</v>
      </c>
    </row>
    <row r="38324" spans="1:2" x14ac:dyDescent="0.2">
      <c r="A38324" s="1">
        <v>45078</v>
      </c>
      <c r="B38324" t="s">
        <v>37857</v>
      </c>
    </row>
    <row r="38325" spans="1:2" x14ac:dyDescent="0.2">
      <c r="A38325" s="1">
        <v>45086</v>
      </c>
      <c r="B38325" t="s">
        <v>37858</v>
      </c>
    </row>
    <row r="38326" spans="1:2" x14ac:dyDescent="0.2">
      <c r="A38326" t="s">
        <v>3</v>
      </c>
      <c r="B38326" t="s">
        <v>37859</v>
      </c>
    </row>
    <row r="38327" spans="1:2" x14ac:dyDescent="0.2">
      <c r="A38327" s="1">
        <v>45088</v>
      </c>
      <c r="B38327" t="s">
        <v>37860</v>
      </c>
    </row>
    <row r="38328" spans="1:2" x14ac:dyDescent="0.2">
      <c r="A38328" s="1">
        <v>45079</v>
      </c>
      <c r="B38328" t="s">
        <v>37861</v>
      </c>
    </row>
    <row r="38329" spans="1:2" x14ac:dyDescent="0.2">
      <c r="A38329" s="1">
        <v>45085</v>
      </c>
      <c r="B38329" t="s">
        <v>37862</v>
      </c>
    </row>
    <row r="38330" spans="1:2" x14ac:dyDescent="0.2">
      <c r="A38330" s="1">
        <v>45079</v>
      </c>
      <c r="B38330" t="s">
        <v>37863</v>
      </c>
    </row>
    <row r="38331" spans="1:2" x14ac:dyDescent="0.2">
      <c r="A38331" s="1">
        <v>45083</v>
      </c>
      <c r="B38331" t="s">
        <v>37864</v>
      </c>
    </row>
    <row r="38332" spans="1:2" x14ac:dyDescent="0.2">
      <c r="A38332" s="1">
        <v>45083</v>
      </c>
      <c r="B38332" t="s">
        <v>37865</v>
      </c>
    </row>
    <row r="38333" spans="1:2" x14ac:dyDescent="0.2">
      <c r="A38333" s="1">
        <v>45085</v>
      </c>
      <c r="B38333" t="s">
        <v>37866</v>
      </c>
    </row>
    <row r="38334" spans="1:2" x14ac:dyDescent="0.2">
      <c r="A38334" s="1">
        <v>45087</v>
      </c>
      <c r="B38334" t="s">
        <v>37867</v>
      </c>
    </row>
    <row r="38335" spans="1:2" x14ac:dyDescent="0.2">
      <c r="A38335" s="1">
        <v>45083</v>
      </c>
      <c r="B38335" t="s">
        <v>37868</v>
      </c>
    </row>
    <row r="38336" spans="1:2" x14ac:dyDescent="0.2">
      <c r="A38336" s="1">
        <v>45082</v>
      </c>
      <c r="B38336" t="s">
        <v>37869</v>
      </c>
    </row>
    <row r="38337" spans="1:2" x14ac:dyDescent="0.2">
      <c r="A38337" s="1">
        <v>45086</v>
      </c>
      <c r="B38337" t="s">
        <v>37870</v>
      </c>
    </row>
    <row r="38338" spans="1:2" x14ac:dyDescent="0.2">
      <c r="A38338" s="1">
        <v>45078</v>
      </c>
      <c r="B38338" t="s">
        <v>37871</v>
      </c>
    </row>
    <row r="38339" spans="1:2" x14ac:dyDescent="0.2">
      <c r="A38339" s="1">
        <v>45080</v>
      </c>
      <c r="B38339" t="s">
        <v>37872</v>
      </c>
    </row>
    <row r="38340" spans="1:2" x14ac:dyDescent="0.2">
      <c r="A38340" s="1">
        <v>45082</v>
      </c>
      <c r="B38340" t="s">
        <v>37873</v>
      </c>
    </row>
    <row r="38341" spans="1:2" x14ac:dyDescent="0.2">
      <c r="A38341" s="1">
        <v>45082</v>
      </c>
      <c r="B38341" t="s">
        <v>37874</v>
      </c>
    </row>
    <row r="38342" spans="1:2" x14ac:dyDescent="0.2">
      <c r="A38342" s="1">
        <v>45081</v>
      </c>
      <c r="B38342" t="s">
        <v>37875</v>
      </c>
    </row>
    <row r="38343" spans="1:2" x14ac:dyDescent="0.2">
      <c r="A38343" s="1">
        <v>45085</v>
      </c>
      <c r="B38343" t="s">
        <v>37876</v>
      </c>
    </row>
    <row r="38344" spans="1:2" x14ac:dyDescent="0.2">
      <c r="A38344" s="1">
        <v>45082</v>
      </c>
      <c r="B38344" t="s">
        <v>37877</v>
      </c>
    </row>
    <row r="38345" spans="1:2" x14ac:dyDescent="0.2">
      <c r="A38345" t="s">
        <v>4</v>
      </c>
      <c r="B38345" t="s">
        <v>37878</v>
      </c>
    </row>
    <row r="38346" spans="1:2" x14ac:dyDescent="0.2">
      <c r="A38346" s="1">
        <v>45082</v>
      </c>
      <c r="B38346" t="s">
        <v>37879</v>
      </c>
    </row>
    <row r="38347" spans="1:2" x14ac:dyDescent="0.2">
      <c r="A38347" s="1">
        <v>45080</v>
      </c>
      <c r="B38347" t="s">
        <v>37880</v>
      </c>
    </row>
    <row r="38348" spans="1:2" x14ac:dyDescent="0.2">
      <c r="A38348" s="1">
        <v>45079</v>
      </c>
      <c r="B38348" t="s">
        <v>37881</v>
      </c>
    </row>
    <row r="38349" spans="1:2" x14ac:dyDescent="0.2">
      <c r="A38349" s="1">
        <v>45080</v>
      </c>
      <c r="B38349" t="s">
        <v>37882</v>
      </c>
    </row>
    <row r="38350" spans="1:2" x14ac:dyDescent="0.2">
      <c r="A38350" s="1">
        <v>45081</v>
      </c>
      <c r="B38350" t="s">
        <v>37883</v>
      </c>
    </row>
    <row r="38351" spans="1:2" x14ac:dyDescent="0.2">
      <c r="A38351" t="s">
        <v>1</v>
      </c>
      <c r="B38351" t="s">
        <v>37884</v>
      </c>
    </row>
    <row r="38352" spans="1:2" x14ac:dyDescent="0.2">
      <c r="A38352" s="1">
        <v>45078</v>
      </c>
      <c r="B38352" t="s">
        <v>37885</v>
      </c>
    </row>
    <row r="38353" spans="1:2" x14ac:dyDescent="0.2">
      <c r="A38353" s="1">
        <v>45083</v>
      </c>
      <c r="B38353" t="s">
        <v>37886</v>
      </c>
    </row>
    <row r="38354" spans="1:2" x14ac:dyDescent="0.2">
      <c r="A38354" s="1">
        <v>45087</v>
      </c>
      <c r="B38354" t="s">
        <v>37887</v>
      </c>
    </row>
    <row r="38355" spans="1:2" x14ac:dyDescent="0.2">
      <c r="A38355" s="1">
        <v>45083</v>
      </c>
      <c r="B38355" t="s">
        <v>37888</v>
      </c>
    </row>
    <row r="38356" spans="1:2" x14ac:dyDescent="0.2">
      <c r="A38356" s="1">
        <v>45082</v>
      </c>
      <c r="B38356" t="s">
        <v>37889</v>
      </c>
    </row>
    <row r="38357" spans="1:2" x14ac:dyDescent="0.2">
      <c r="A38357" s="1">
        <v>45086</v>
      </c>
      <c r="B38357" t="s">
        <v>37890</v>
      </c>
    </row>
    <row r="38358" spans="1:2" x14ac:dyDescent="0.2">
      <c r="A38358" s="1">
        <v>45081</v>
      </c>
      <c r="B38358" t="s">
        <v>37891</v>
      </c>
    </row>
    <row r="38359" spans="1:2" x14ac:dyDescent="0.2">
      <c r="A38359" s="1">
        <v>45084</v>
      </c>
      <c r="B38359" t="s">
        <v>37892</v>
      </c>
    </row>
    <row r="38360" spans="1:2" x14ac:dyDescent="0.2">
      <c r="A38360" s="1">
        <v>45083</v>
      </c>
      <c r="B38360" t="s">
        <v>37893</v>
      </c>
    </row>
    <row r="38361" spans="1:2" x14ac:dyDescent="0.2">
      <c r="A38361" s="1">
        <v>45087</v>
      </c>
      <c r="B38361" t="s">
        <v>37894</v>
      </c>
    </row>
    <row r="38362" spans="1:2" x14ac:dyDescent="0.2">
      <c r="A38362" s="1">
        <v>45078</v>
      </c>
      <c r="B38362" t="s">
        <v>37895</v>
      </c>
    </row>
    <row r="38363" spans="1:2" x14ac:dyDescent="0.2">
      <c r="A38363" t="s">
        <v>5</v>
      </c>
      <c r="B38363" t="s">
        <v>37896</v>
      </c>
    </row>
    <row r="38364" spans="1:2" x14ac:dyDescent="0.2">
      <c r="A38364" s="1">
        <v>45088</v>
      </c>
      <c r="B38364" t="s">
        <v>37897</v>
      </c>
    </row>
    <row r="38365" spans="1:2" x14ac:dyDescent="0.2">
      <c r="A38365" s="1">
        <v>45083</v>
      </c>
      <c r="B38365" t="s">
        <v>37898</v>
      </c>
    </row>
    <row r="38366" spans="1:2" x14ac:dyDescent="0.2">
      <c r="A38366" s="1">
        <v>45079</v>
      </c>
      <c r="B38366" t="s">
        <v>37899</v>
      </c>
    </row>
    <row r="38367" spans="1:2" x14ac:dyDescent="0.2">
      <c r="A38367" s="1">
        <v>45088</v>
      </c>
      <c r="B38367" t="s">
        <v>37900</v>
      </c>
    </row>
    <row r="38368" spans="1:2" x14ac:dyDescent="0.2">
      <c r="A38368" s="1">
        <v>45080</v>
      </c>
      <c r="B38368" t="s">
        <v>37901</v>
      </c>
    </row>
    <row r="38369" spans="1:2" x14ac:dyDescent="0.2">
      <c r="A38369" s="1">
        <v>45082</v>
      </c>
      <c r="B38369" t="s">
        <v>37902</v>
      </c>
    </row>
    <row r="38370" spans="1:2" x14ac:dyDescent="0.2">
      <c r="A38370" s="1">
        <v>45083</v>
      </c>
      <c r="B38370" t="s">
        <v>37903</v>
      </c>
    </row>
    <row r="38371" spans="1:2" x14ac:dyDescent="0.2">
      <c r="A38371" s="1">
        <v>45078</v>
      </c>
      <c r="B38371" t="s">
        <v>37904</v>
      </c>
    </row>
    <row r="38372" spans="1:2" x14ac:dyDescent="0.2">
      <c r="A38372" t="s">
        <v>2</v>
      </c>
      <c r="B38372" t="s">
        <v>37905</v>
      </c>
    </row>
    <row r="38373" spans="1:2" x14ac:dyDescent="0.2">
      <c r="A38373" s="1">
        <v>45081</v>
      </c>
      <c r="B38373" t="s">
        <v>37906</v>
      </c>
    </row>
    <row r="38374" spans="1:2" x14ac:dyDescent="0.2">
      <c r="A38374" s="1">
        <v>45080</v>
      </c>
      <c r="B38374" t="s">
        <v>37907</v>
      </c>
    </row>
    <row r="38375" spans="1:2" x14ac:dyDescent="0.2">
      <c r="A38375" s="1">
        <v>45082</v>
      </c>
      <c r="B38375" t="s">
        <v>37908</v>
      </c>
    </row>
    <row r="38376" spans="1:2" x14ac:dyDescent="0.2">
      <c r="A38376" s="1">
        <v>45085</v>
      </c>
      <c r="B38376" t="s">
        <v>37909</v>
      </c>
    </row>
    <row r="38377" spans="1:2" x14ac:dyDescent="0.2">
      <c r="A38377" s="1">
        <v>45084</v>
      </c>
      <c r="B38377" t="s">
        <v>37910</v>
      </c>
    </row>
    <row r="38378" spans="1:2" x14ac:dyDescent="0.2">
      <c r="A38378" s="1">
        <v>45087</v>
      </c>
      <c r="B38378" t="s">
        <v>37911</v>
      </c>
    </row>
    <row r="38379" spans="1:2" x14ac:dyDescent="0.2">
      <c r="A38379" s="1">
        <v>45079</v>
      </c>
      <c r="B38379" t="s">
        <v>37912</v>
      </c>
    </row>
    <row r="38380" spans="1:2" x14ac:dyDescent="0.2">
      <c r="A38380" s="1">
        <v>45080</v>
      </c>
      <c r="B38380" t="s">
        <v>37913</v>
      </c>
    </row>
    <row r="38381" spans="1:2" x14ac:dyDescent="0.2">
      <c r="A38381" s="2">
        <v>36678</v>
      </c>
      <c r="B38381" t="s">
        <v>37914</v>
      </c>
    </row>
    <row r="38382" spans="1:2" x14ac:dyDescent="0.2">
      <c r="A38382" s="1">
        <v>45078</v>
      </c>
      <c r="B38382" t="s">
        <v>37915</v>
      </c>
    </row>
    <row r="38383" spans="1:2" x14ac:dyDescent="0.2">
      <c r="A38383" s="1">
        <v>45082</v>
      </c>
      <c r="B38383" t="s">
        <v>37916</v>
      </c>
    </row>
    <row r="38384" spans="1:2" x14ac:dyDescent="0.2">
      <c r="A38384" s="1">
        <v>45086</v>
      </c>
      <c r="B38384" t="s">
        <v>37917</v>
      </c>
    </row>
    <row r="38385" spans="1:2" x14ac:dyDescent="0.2">
      <c r="A38385" s="1">
        <v>45084</v>
      </c>
      <c r="B38385" t="s">
        <v>37918</v>
      </c>
    </row>
    <row r="38386" spans="1:2" x14ac:dyDescent="0.2">
      <c r="A38386" s="1">
        <v>45079</v>
      </c>
      <c r="B38386" t="s">
        <v>37919</v>
      </c>
    </row>
    <row r="38387" spans="1:2" x14ac:dyDescent="0.2">
      <c r="A38387" s="1">
        <v>45081</v>
      </c>
      <c r="B38387" t="s">
        <v>37920</v>
      </c>
    </row>
    <row r="38388" spans="1:2" x14ac:dyDescent="0.2">
      <c r="A38388" s="1">
        <v>45086</v>
      </c>
      <c r="B38388" t="s">
        <v>37921</v>
      </c>
    </row>
    <row r="38389" spans="1:2" x14ac:dyDescent="0.2">
      <c r="A38389" s="1">
        <v>45080</v>
      </c>
      <c r="B38389" t="s">
        <v>37922</v>
      </c>
    </row>
    <row r="38390" spans="1:2" x14ac:dyDescent="0.2">
      <c r="A38390" s="1">
        <v>45081</v>
      </c>
      <c r="B38390" t="s">
        <v>37923</v>
      </c>
    </row>
    <row r="38391" spans="1:2" x14ac:dyDescent="0.2">
      <c r="A38391" s="1">
        <v>45081</v>
      </c>
      <c r="B38391" t="s">
        <v>37924</v>
      </c>
    </row>
    <row r="38392" spans="1:2" x14ac:dyDescent="0.2">
      <c r="A38392" s="1">
        <v>45082</v>
      </c>
      <c r="B38392" t="s">
        <v>37925</v>
      </c>
    </row>
    <row r="38393" spans="1:2" x14ac:dyDescent="0.2">
      <c r="A38393" s="1">
        <v>45079</v>
      </c>
      <c r="B38393" t="s">
        <v>37926</v>
      </c>
    </row>
    <row r="38394" spans="1:2" x14ac:dyDescent="0.2">
      <c r="A38394" s="1">
        <v>45086</v>
      </c>
      <c r="B38394" t="s">
        <v>37927</v>
      </c>
    </row>
    <row r="38395" spans="1:2" x14ac:dyDescent="0.2">
      <c r="A38395" s="1">
        <v>45081</v>
      </c>
      <c r="B38395" t="s">
        <v>37928</v>
      </c>
    </row>
    <row r="38396" spans="1:2" x14ac:dyDescent="0.2">
      <c r="A38396" s="1">
        <v>45083</v>
      </c>
      <c r="B38396" t="s">
        <v>37929</v>
      </c>
    </row>
    <row r="38397" spans="1:2" x14ac:dyDescent="0.2">
      <c r="A38397" s="1">
        <v>45082</v>
      </c>
      <c r="B38397" t="s">
        <v>37930</v>
      </c>
    </row>
    <row r="38398" spans="1:2" x14ac:dyDescent="0.2">
      <c r="A38398" s="1">
        <v>45084</v>
      </c>
      <c r="B38398" t="s">
        <v>37931</v>
      </c>
    </row>
    <row r="38399" spans="1:2" x14ac:dyDescent="0.2">
      <c r="A38399" s="1">
        <v>45088</v>
      </c>
      <c r="B38399" t="s">
        <v>37932</v>
      </c>
    </row>
    <row r="38400" spans="1:2" x14ac:dyDescent="0.2">
      <c r="A38400" s="1">
        <v>45079</v>
      </c>
      <c r="B38400" t="s">
        <v>37933</v>
      </c>
    </row>
    <row r="38401" spans="1:2" x14ac:dyDescent="0.2">
      <c r="A38401" s="1">
        <v>45079</v>
      </c>
      <c r="B38401" t="s">
        <v>37934</v>
      </c>
    </row>
    <row r="38402" spans="1:2" x14ac:dyDescent="0.2">
      <c r="A38402" s="1">
        <v>45082</v>
      </c>
      <c r="B38402" t="s">
        <v>37935</v>
      </c>
    </row>
    <row r="38403" spans="1:2" x14ac:dyDescent="0.2">
      <c r="A38403" s="1">
        <v>45082</v>
      </c>
      <c r="B38403" t="s">
        <v>37936</v>
      </c>
    </row>
    <row r="38404" spans="1:2" x14ac:dyDescent="0.2">
      <c r="A38404" s="1">
        <v>45078</v>
      </c>
      <c r="B38404" t="s">
        <v>37937</v>
      </c>
    </row>
    <row r="38405" spans="1:2" x14ac:dyDescent="0.2">
      <c r="A38405" s="1">
        <v>45084</v>
      </c>
      <c r="B38405" t="s">
        <v>37938</v>
      </c>
    </row>
    <row r="38406" spans="1:2" x14ac:dyDescent="0.2">
      <c r="A38406" s="2">
        <v>36678</v>
      </c>
      <c r="B38406" t="s">
        <v>37939</v>
      </c>
    </row>
    <row r="38407" spans="1:2" x14ac:dyDescent="0.2">
      <c r="A38407" s="1">
        <v>45083</v>
      </c>
      <c r="B38407" t="s">
        <v>37940</v>
      </c>
    </row>
    <row r="38408" spans="1:2" x14ac:dyDescent="0.2">
      <c r="A38408" s="1">
        <v>45083</v>
      </c>
      <c r="B38408" t="s">
        <v>37941</v>
      </c>
    </row>
    <row r="38409" spans="1:2" x14ac:dyDescent="0.2">
      <c r="A38409" s="1">
        <v>45085</v>
      </c>
      <c r="B38409" t="s">
        <v>37942</v>
      </c>
    </row>
    <row r="38410" spans="1:2" x14ac:dyDescent="0.2">
      <c r="A38410" s="1">
        <v>45082</v>
      </c>
      <c r="B38410" t="s">
        <v>37943</v>
      </c>
    </row>
    <row r="38411" spans="1:2" x14ac:dyDescent="0.2">
      <c r="A38411" s="1">
        <v>45085</v>
      </c>
      <c r="B38411" t="s">
        <v>37944</v>
      </c>
    </row>
    <row r="38412" spans="1:2" x14ac:dyDescent="0.2">
      <c r="A38412" s="1">
        <v>45081</v>
      </c>
      <c r="B38412" t="s">
        <v>37945</v>
      </c>
    </row>
    <row r="38413" spans="1:2" x14ac:dyDescent="0.2">
      <c r="A38413" s="1">
        <v>45083</v>
      </c>
      <c r="B38413" t="s">
        <v>37946</v>
      </c>
    </row>
    <row r="38414" spans="1:2" x14ac:dyDescent="0.2">
      <c r="A38414" s="1">
        <v>45080</v>
      </c>
      <c r="B38414" t="s">
        <v>37947</v>
      </c>
    </row>
    <row r="38415" spans="1:2" x14ac:dyDescent="0.2">
      <c r="A38415" s="1">
        <v>45085</v>
      </c>
      <c r="B38415" t="s">
        <v>37948</v>
      </c>
    </row>
    <row r="38416" spans="1:2" x14ac:dyDescent="0.2">
      <c r="A38416" s="1">
        <v>45083</v>
      </c>
      <c r="B38416" t="s">
        <v>37949</v>
      </c>
    </row>
    <row r="38417" spans="1:2" x14ac:dyDescent="0.2">
      <c r="A38417" s="1">
        <v>45082</v>
      </c>
      <c r="B38417" t="s">
        <v>37950</v>
      </c>
    </row>
    <row r="38418" spans="1:2" x14ac:dyDescent="0.2">
      <c r="A38418" s="1">
        <v>45087</v>
      </c>
      <c r="B38418" t="s">
        <v>37951</v>
      </c>
    </row>
    <row r="38419" spans="1:2" x14ac:dyDescent="0.2">
      <c r="A38419" s="1">
        <v>45083</v>
      </c>
      <c r="B38419" t="s">
        <v>37952</v>
      </c>
    </row>
    <row r="38420" spans="1:2" x14ac:dyDescent="0.2">
      <c r="A38420" t="s">
        <v>5</v>
      </c>
      <c r="B38420" t="s">
        <v>37953</v>
      </c>
    </row>
    <row r="38421" spans="1:2" x14ac:dyDescent="0.2">
      <c r="A38421" s="1">
        <v>45084</v>
      </c>
      <c r="B38421" t="s">
        <v>37954</v>
      </c>
    </row>
    <row r="38422" spans="1:2" x14ac:dyDescent="0.2">
      <c r="A38422" s="1">
        <v>45083</v>
      </c>
      <c r="B38422" t="s">
        <v>37955</v>
      </c>
    </row>
    <row r="38423" spans="1:2" x14ac:dyDescent="0.2">
      <c r="A38423" s="1">
        <v>45079</v>
      </c>
      <c r="B38423" t="s">
        <v>37956</v>
      </c>
    </row>
    <row r="38424" spans="1:2" x14ac:dyDescent="0.2">
      <c r="A38424" s="1">
        <v>45082</v>
      </c>
      <c r="B38424" t="s">
        <v>37957</v>
      </c>
    </row>
    <row r="38425" spans="1:2" x14ac:dyDescent="0.2">
      <c r="A38425" s="2">
        <v>36678</v>
      </c>
      <c r="B38425" t="s">
        <v>37958</v>
      </c>
    </row>
    <row r="38426" spans="1:2" x14ac:dyDescent="0.2">
      <c r="A38426" s="1">
        <v>45078</v>
      </c>
      <c r="B38426" t="s">
        <v>37959</v>
      </c>
    </row>
    <row r="38427" spans="1:2" x14ac:dyDescent="0.2">
      <c r="A38427" s="1">
        <v>45088</v>
      </c>
      <c r="B38427" t="s">
        <v>37960</v>
      </c>
    </row>
    <row r="38428" spans="1:2" x14ac:dyDescent="0.2">
      <c r="A38428" s="1">
        <v>45078</v>
      </c>
      <c r="B38428" t="s">
        <v>37961</v>
      </c>
    </row>
    <row r="38429" spans="1:2" x14ac:dyDescent="0.2">
      <c r="A38429" s="1">
        <v>45083</v>
      </c>
      <c r="B38429" t="s">
        <v>37962</v>
      </c>
    </row>
    <row r="38430" spans="1:2" x14ac:dyDescent="0.2">
      <c r="A38430" s="1">
        <v>45080</v>
      </c>
      <c r="B38430" t="s">
        <v>37963</v>
      </c>
    </row>
    <row r="38431" spans="1:2" x14ac:dyDescent="0.2">
      <c r="A38431" s="1">
        <v>45079</v>
      </c>
      <c r="B38431" t="s">
        <v>37964</v>
      </c>
    </row>
    <row r="38432" spans="1:2" x14ac:dyDescent="0.2">
      <c r="A38432" s="1">
        <v>45086</v>
      </c>
      <c r="B38432" t="s">
        <v>27207</v>
      </c>
    </row>
    <row r="38433" spans="1:2" x14ac:dyDescent="0.2">
      <c r="A38433" s="1">
        <v>45082</v>
      </c>
      <c r="B38433" t="s">
        <v>37965</v>
      </c>
    </row>
    <row r="38434" spans="1:2" x14ac:dyDescent="0.2">
      <c r="A38434" s="1">
        <v>45108</v>
      </c>
      <c r="B38434" t="s">
        <v>37966</v>
      </c>
    </row>
    <row r="38435" spans="1:2" x14ac:dyDescent="0.2">
      <c r="A38435" s="1">
        <v>45086</v>
      </c>
      <c r="B38435" t="s">
        <v>37967</v>
      </c>
    </row>
    <row r="38436" spans="1:2" x14ac:dyDescent="0.2">
      <c r="A38436" s="1">
        <v>45082</v>
      </c>
      <c r="B38436" t="s">
        <v>33907</v>
      </c>
    </row>
    <row r="38437" spans="1:2" x14ac:dyDescent="0.2">
      <c r="A38437" s="1">
        <v>45086</v>
      </c>
      <c r="B38437" t="s">
        <v>37968</v>
      </c>
    </row>
    <row r="38438" spans="1:2" x14ac:dyDescent="0.2">
      <c r="A38438" s="1">
        <v>45080</v>
      </c>
      <c r="B38438" t="s">
        <v>37969</v>
      </c>
    </row>
    <row r="38439" spans="1:2" x14ac:dyDescent="0.2">
      <c r="A38439" s="1">
        <v>45085</v>
      </c>
      <c r="B38439" t="s">
        <v>37970</v>
      </c>
    </row>
    <row r="38440" spans="1:2" x14ac:dyDescent="0.2">
      <c r="A38440" s="1">
        <v>45082</v>
      </c>
      <c r="B38440" t="s">
        <v>37971</v>
      </c>
    </row>
    <row r="38441" spans="1:2" x14ac:dyDescent="0.2">
      <c r="A38441" t="s">
        <v>2</v>
      </c>
      <c r="B38441" t="s">
        <v>37972</v>
      </c>
    </row>
    <row r="38442" spans="1:2" x14ac:dyDescent="0.2">
      <c r="A38442" s="1">
        <v>45083</v>
      </c>
      <c r="B38442" t="s">
        <v>37973</v>
      </c>
    </row>
    <row r="38443" spans="1:2" x14ac:dyDescent="0.2">
      <c r="A38443" s="1">
        <v>45086</v>
      </c>
      <c r="B38443" t="s">
        <v>37974</v>
      </c>
    </row>
    <row r="38444" spans="1:2" x14ac:dyDescent="0.2">
      <c r="A38444" s="1">
        <v>45081</v>
      </c>
      <c r="B38444" t="s">
        <v>37975</v>
      </c>
    </row>
    <row r="38445" spans="1:2" x14ac:dyDescent="0.2">
      <c r="A38445" s="1">
        <v>45083</v>
      </c>
      <c r="B38445" t="s">
        <v>37976</v>
      </c>
    </row>
    <row r="38446" spans="1:2" x14ac:dyDescent="0.2">
      <c r="A38446" s="1">
        <v>45079</v>
      </c>
      <c r="B38446" t="s">
        <v>37977</v>
      </c>
    </row>
    <row r="38447" spans="1:2" x14ac:dyDescent="0.2">
      <c r="A38447" s="1">
        <v>45078</v>
      </c>
      <c r="B38447" t="s">
        <v>37978</v>
      </c>
    </row>
    <row r="38448" spans="1:2" x14ac:dyDescent="0.2">
      <c r="A38448" s="1">
        <v>45078</v>
      </c>
      <c r="B38448" t="s">
        <v>37979</v>
      </c>
    </row>
    <row r="38449" spans="1:2" x14ac:dyDescent="0.2">
      <c r="A38449" s="1">
        <v>45084</v>
      </c>
      <c r="B38449" t="s">
        <v>37980</v>
      </c>
    </row>
    <row r="38450" spans="1:2" x14ac:dyDescent="0.2">
      <c r="A38450" s="1">
        <v>45079</v>
      </c>
      <c r="B38450" t="s">
        <v>37981</v>
      </c>
    </row>
    <row r="38451" spans="1:2" x14ac:dyDescent="0.2">
      <c r="A38451" s="1">
        <v>45082</v>
      </c>
      <c r="B38451" t="s">
        <v>37982</v>
      </c>
    </row>
    <row r="38452" spans="1:2" x14ac:dyDescent="0.2">
      <c r="A38452" s="1">
        <v>45087</v>
      </c>
      <c r="B38452" t="s">
        <v>37983</v>
      </c>
    </row>
    <row r="38453" spans="1:2" x14ac:dyDescent="0.2">
      <c r="A38453" s="1">
        <v>45084</v>
      </c>
      <c r="B38453" t="s">
        <v>37984</v>
      </c>
    </row>
    <row r="38454" spans="1:2" x14ac:dyDescent="0.2">
      <c r="A38454" s="1">
        <v>45081</v>
      </c>
      <c r="B38454" t="s">
        <v>37985</v>
      </c>
    </row>
    <row r="38455" spans="1:2" x14ac:dyDescent="0.2">
      <c r="A38455" s="1">
        <v>45081</v>
      </c>
      <c r="B38455" t="s">
        <v>37986</v>
      </c>
    </row>
    <row r="38456" spans="1:2" x14ac:dyDescent="0.2">
      <c r="A38456" s="1">
        <v>45083</v>
      </c>
      <c r="B38456" t="s">
        <v>37987</v>
      </c>
    </row>
    <row r="38457" spans="1:2" x14ac:dyDescent="0.2">
      <c r="A38457" s="1">
        <v>45080</v>
      </c>
      <c r="B38457" t="s">
        <v>37988</v>
      </c>
    </row>
    <row r="38458" spans="1:2" x14ac:dyDescent="0.2">
      <c r="A38458" s="1">
        <v>45081</v>
      </c>
      <c r="B38458" t="s">
        <v>37989</v>
      </c>
    </row>
    <row r="38459" spans="1:2" x14ac:dyDescent="0.2">
      <c r="A38459" s="1">
        <v>45078</v>
      </c>
      <c r="B38459" t="s">
        <v>37990</v>
      </c>
    </row>
    <row r="38460" spans="1:2" x14ac:dyDescent="0.2">
      <c r="A38460" s="1">
        <v>45078</v>
      </c>
      <c r="B38460" t="s">
        <v>37991</v>
      </c>
    </row>
    <row r="38461" spans="1:2" x14ac:dyDescent="0.2">
      <c r="A38461" s="1">
        <v>45085</v>
      </c>
      <c r="B38461" t="s">
        <v>37992</v>
      </c>
    </row>
    <row r="38462" spans="1:2" x14ac:dyDescent="0.2">
      <c r="A38462" s="1">
        <v>45084</v>
      </c>
      <c r="B38462" t="s">
        <v>37993</v>
      </c>
    </row>
    <row r="38463" spans="1:2" x14ac:dyDescent="0.2">
      <c r="A38463" s="2">
        <v>36678</v>
      </c>
      <c r="B38463" t="s">
        <v>37994</v>
      </c>
    </row>
    <row r="38464" spans="1:2" x14ac:dyDescent="0.2">
      <c r="A38464" s="1">
        <v>45081</v>
      </c>
      <c r="B38464" t="s">
        <v>37995</v>
      </c>
    </row>
    <row r="38465" spans="1:2" x14ac:dyDescent="0.2">
      <c r="A38465" s="1">
        <v>45085</v>
      </c>
      <c r="B38465" t="s">
        <v>37996</v>
      </c>
    </row>
    <row r="38466" spans="1:2" x14ac:dyDescent="0.2">
      <c r="A38466" s="1">
        <v>45084</v>
      </c>
      <c r="B38466" t="s">
        <v>37997</v>
      </c>
    </row>
    <row r="38467" spans="1:2" x14ac:dyDescent="0.2">
      <c r="A38467" s="1">
        <v>45082</v>
      </c>
      <c r="B38467" t="s">
        <v>16265</v>
      </c>
    </row>
    <row r="38468" spans="1:2" x14ac:dyDescent="0.2">
      <c r="A38468" s="1">
        <v>45081</v>
      </c>
      <c r="B38468" t="s">
        <v>37998</v>
      </c>
    </row>
    <row r="38469" spans="1:2" x14ac:dyDescent="0.2">
      <c r="A38469" s="1">
        <v>45084</v>
      </c>
      <c r="B38469" t="s">
        <v>37999</v>
      </c>
    </row>
    <row r="38470" spans="1:2" x14ac:dyDescent="0.2">
      <c r="A38470" s="1">
        <v>45084</v>
      </c>
      <c r="B38470" t="s">
        <v>38000</v>
      </c>
    </row>
    <row r="38471" spans="1:2" x14ac:dyDescent="0.2">
      <c r="A38471" s="1">
        <v>45083</v>
      </c>
      <c r="B38471" t="s">
        <v>38001</v>
      </c>
    </row>
    <row r="38472" spans="1:2" x14ac:dyDescent="0.2">
      <c r="A38472" t="s">
        <v>1</v>
      </c>
      <c r="B38472" t="s">
        <v>38002</v>
      </c>
    </row>
    <row r="38473" spans="1:2" x14ac:dyDescent="0.2">
      <c r="A38473" s="1">
        <v>45080</v>
      </c>
      <c r="B38473" t="s">
        <v>38003</v>
      </c>
    </row>
    <row r="38474" spans="1:2" x14ac:dyDescent="0.2">
      <c r="A38474" s="1">
        <v>45082</v>
      </c>
      <c r="B38474" t="s">
        <v>38004</v>
      </c>
    </row>
    <row r="38475" spans="1:2" x14ac:dyDescent="0.2">
      <c r="A38475" s="2">
        <v>36678</v>
      </c>
      <c r="B38475" t="s">
        <v>38005</v>
      </c>
    </row>
    <row r="38476" spans="1:2" x14ac:dyDescent="0.2">
      <c r="A38476" s="1">
        <v>45083</v>
      </c>
      <c r="B38476" t="s">
        <v>38006</v>
      </c>
    </row>
    <row r="38477" spans="1:2" x14ac:dyDescent="0.2">
      <c r="A38477" s="2">
        <v>36678</v>
      </c>
      <c r="B38477" t="s">
        <v>38007</v>
      </c>
    </row>
    <row r="38478" spans="1:2" x14ac:dyDescent="0.2">
      <c r="A38478" s="1">
        <v>45083</v>
      </c>
      <c r="B38478" t="s">
        <v>18033</v>
      </c>
    </row>
    <row r="38479" spans="1:2" x14ac:dyDescent="0.2">
      <c r="A38479" s="1">
        <v>45087</v>
      </c>
      <c r="B38479" t="s">
        <v>38008</v>
      </c>
    </row>
    <row r="38480" spans="1:2" x14ac:dyDescent="0.2">
      <c r="A38480" s="2">
        <v>36708</v>
      </c>
      <c r="B38480" t="s">
        <v>38009</v>
      </c>
    </row>
    <row r="38481" spans="1:2" x14ac:dyDescent="0.2">
      <c r="A38481" s="1">
        <v>45078</v>
      </c>
      <c r="B38481" t="s">
        <v>38010</v>
      </c>
    </row>
    <row r="38482" spans="1:2" x14ac:dyDescent="0.2">
      <c r="A38482" s="1">
        <v>45079</v>
      </c>
      <c r="B38482" t="s">
        <v>38011</v>
      </c>
    </row>
    <row r="38483" spans="1:2" x14ac:dyDescent="0.2">
      <c r="A38483" s="1">
        <v>45079</v>
      </c>
      <c r="B38483" t="s">
        <v>38012</v>
      </c>
    </row>
    <row r="38484" spans="1:2" x14ac:dyDescent="0.2">
      <c r="A38484" s="1">
        <v>45085</v>
      </c>
      <c r="B38484" t="s">
        <v>38013</v>
      </c>
    </row>
    <row r="38485" spans="1:2" x14ac:dyDescent="0.2">
      <c r="A38485" s="1">
        <v>45087</v>
      </c>
      <c r="B38485" t="s">
        <v>38014</v>
      </c>
    </row>
    <row r="38486" spans="1:2" x14ac:dyDescent="0.2">
      <c r="A38486" s="2">
        <v>36678</v>
      </c>
      <c r="B38486" t="s">
        <v>38015</v>
      </c>
    </row>
    <row r="38487" spans="1:2" x14ac:dyDescent="0.2">
      <c r="A38487" s="1">
        <v>45086</v>
      </c>
      <c r="B38487" t="s">
        <v>38016</v>
      </c>
    </row>
    <row r="38488" spans="1:2" x14ac:dyDescent="0.2">
      <c r="A38488" s="1">
        <v>45085</v>
      </c>
      <c r="B38488" t="s">
        <v>38017</v>
      </c>
    </row>
    <row r="38489" spans="1:2" x14ac:dyDescent="0.2">
      <c r="A38489" s="1">
        <v>45079</v>
      </c>
      <c r="B38489" t="s">
        <v>38018</v>
      </c>
    </row>
    <row r="38490" spans="1:2" x14ac:dyDescent="0.2">
      <c r="A38490" s="1">
        <v>45085</v>
      </c>
      <c r="B38490" t="s">
        <v>38019</v>
      </c>
    </row>
    <row r="38491" spans="1:2" x14ac:dyDescent="0.2">
      <c r="A38491" s="1">
        <v>45080</v>
      </c>
      <c r="B38491" t="s">
        <v>38020</v>
      </c>
    </row>
    <row r="38492" spans="1:2" x14ac:dyDescent="0.2">
      <c r="A38492" s="1">
        <v>45088</v>
      </c>
      <c r="B38492" t="s">
        <v>38021</v>
      </c>
    </row>
    <row r="38493" spans="1:2" x14ac:dyDescent="0.2">
      <c r="A38493" s="1">
        <v>45080</v>
      </c>
      <c r="B38493" t="s">
        <v>38022</v>
      </c>
    </row>
    <row r="38494" spans="1:2" x14ac:dyDescent="0.2">
      <c r="A38494" s="1">
        <v>45083</v>
      </c>
      <c r="B38494" t="s">
        <v>38023</v>
      </c>
    </row>
    <row r="38495" spans="1:2" x14ac:dyDescent="0.2">
      <c r="A38495" s="1">
        <v>45083</v>
      </c>
      <c r="B38495" t="s">
        <v>38024</v>
      </c>
    </row>
    <row r="38496" spans="1:2" x14ac:dyDescent="0.2">
      <c r="A38496" s="1">
        <v>45078</v>
      </c>
      <c r="B38496" t="s">
        <v>38025</v>
      </c>
    </row>
    <row r="38497" spans="1:2" x14ac:dyDescent="0.2">
      <c r="A38497" s="1">
        <v>45079</v>
      </c>
      <c r="B38497" t="s">
        <v>38026</v>
      </c>
    </row>
    <row r="38498" spans="1:2" x14ac:dyDescent="0.2">
      <c r="A38498" t="s">
        <v>5</v>
      </c>
      <c r="B38498" t="s">
        <v>38027</v>
      </c>
    </row>
    <row r="38499" spans="1:2" x14ac:dyDescent="0.2">
      <c r="A38499" s="2">
        <v>36678</v>
      </c>
      <c r="B38499" t="s">
        <v>38028</v>
      </c>
    </row>
    <row r="38500" spans="1:2" x14ac:dyDescent="0.2">
      <c r="A38500" s="1">
        <v>45081</v>
      </c>
      <c r="B38500" t="s">
        <v>38029</v>
      </c>
    </row>
    <row r="38501" spans="1:2" x14ac:dyDescent="0.2">
      <c r="A38501" s="1">
        <v>45087</v>
      </c>
      <c r="B38501" t="s">
        <v>38030</v>
      </c>
    </row>
    <row r="38502" spans="1:2" x14ac:dyDescent="0.2">
      <c r="A38502" t="s">
        <v>1</v>
      </c>
      <c r="B38502" t="s">
        <v>38031</v>
      </c>
    </row>
    <row r="38503" spans="1:2" x14ac:dyDescent="0.2">
      <c r="A38503" s="1">
        <v>45087</v>
      </c>
      <c r="B38503" t="s">
        <v>38032</v>
      </c>
    </row>
    <row r="38504" spans="1:2" x14ac:dyDescent="0.2">
      <c r="A38504" s="1">
        <v>45087</v>
      </c>
      <c r="B38504" t="s">
        <v>38033</v>
      </c>
    </row>
    <row r="38505" spans="1:2" x14ac:dyDescent="0.2">
      <c r="A38505" s="1">
        <v>45087</v>
      </c>
      <c r="B38505" t="s">
        <v>38034</v>
      </c>
    </row>
    <row r="38506" spans="1:2" x14ac:dyDescent="0.2">
      <c r="A38506" s="1">
        <v>45080</v>
      </c>
      <c r="B38506" t="s">
        <v>38035</v>
      </c>
    </row>
    <row r="38507" spans="1:2" x14ac:dyDescent="0.2">
      <c r="A38507" s="1">
        <v>45080</v>
      </c>
      <c r="B38507" t="s">
        <v>38036</v>
      </c>
    </row>
    <row r="38508" spans="1:2" x14ac:dyDescent="0.2">
      <c r="A38508" s="1">
        <v>45085</v>
      </c>
      <c r="B38508" t="s">
        <v>38037</v>
      </c>
    </row>
    <row r="38509" spans="1:2" x14ac:dyDescent="0.2">
      <c r="A38509" s="1">
        <v>45087</v>
      </c>
      <c r="B38509" t="s">
        <v>38038</v>
      </c>
    </row>
    <row r="38510" spans="1:2" x14ac:dyDescent="0.2">
      <c r="A38510" s="1">
        <v>45085</v>
      </c>
      <c r="B38510" t="s">
        <v>38039</v>
      </c>
    </row>
    <row r="38511" spans="1:2" x14ac:dyDescent="0.2">
      <c r="A38511" s="1">
        <v>45082</v>
      </c>
      <c r="B38511" t="s">
        <v>38040</v>
      </c>
    </row>
    <row r="38512" spans="1:2" x14ac:dyDescent="0.2">
      <c r="A38512" s="1">
        <v>45087</v>
      </c>
      <c r="B38512" t="s">
        <v>38041</v>
      </c>
    </row>
    <row r="38513" spans="1:2" x14ac:dyDescent="0.2">
      <c r="A38513" s="1">
        <v>45082</v>
      </c>
      <c r="B38513" t="s">
        <v>38042</v>
      </c>
    </row>
    <row r="38514" spans="1:2" x14ac:dyDescent="0.2">
      <c r="A38514" s="1">
        <v>45079</v>
      </c>
      <c r="B38514" t="s">
        <v>38043</v>
      </c>
    </row>
    <row r="38515" spans="1:2" x14ac:dyDescent="0.2">
      <c r="A38515" s="1">
        <v>45088</v>
      </c>
      <c r="B38515" t="s">
        <v>38044</v>
      </c>
    </row>
    <row r="38516" spans="1:2" x14ac:dyDescent="0.2">
      <c r="A38516" s="2">
        <v>36708</v>
      </c>
      <c r="B38516" t="s">
        <v>38045</v>
      </c>
    </row>
    <row r="38517" spans="1:2" x14ac:dyDescent="0.2">
      <c r="A38517" s="1">
        <v>45080</v>
      </c>
      <c r="B38517" t="s">
        <v>38046</v>
      </c>
    </row>
    <row r="38518" spans="1:2" x14ac:dyDescent="0.2">
      <c r="A38518" s="1">
        <v>45086</v>
      </c>
      <c r="B38518" t="s">
        <v>38047</v>
      </c>
    </row>
    <row r="38519" spans="1:2" x14ac:dyDescent="0.2">
      <c r="A38519" s="1">
        <v>45085</v>
      </c>
      <c r="B38519" t="s">
        <v>38048</v>
      </c>
    </row>
    <row r="38520" spans="1:2" x14ac:dyDescent="0.2">
      <c r="A38520" s="1">
        <v>45113</v>
      </c>
      <c r="B38520" t="s">
        <v>38049</v>
      </c>
    </row>
    <row r="38521" spans="1:2" x14ac:dyDescent="0.2">
      <c r="A38521" s="1">
        <v>45081</v>
      </c>
      <c r="B38521" t="s">
        <v>38050</v>
      </c>
    </row>
    <row r="38522" spans="1:2" x14ac:dyDescent="0.2">
      <c r="A38522" s="1">
        <v>45084</v>
      </c>
      <c r="B38522" t="s">
        <v>38051</v>
      </c>
    </row>
    <row r="38523" spans="1:2" x14ac:dyDescent="0.2">
      <c r="A38523" s="1">
        <v>45081</v>
      </c>
      <c r="B38523" t="s">
        <v>38052</v>
      </c>
    </row>
    <row r="38524" spans="1:2" x14ac:dyDescent="0.2">
      <c r="A38524" s="2">
        <v>36678</v>
      </c>
      <c r="B38524" t="s">
        <v>38053</v>
      </c>
    </row>
    <row r="38525" spans="1:2" x14ac:dyDescent="0.2">
      <c r="A38525" s="2">
        <v>36708</v>
      </c>
      <c r="B38525" t="s">
        <v>38054</v>
      </c>
    </row>
    <row r="38526" spans="1:2" x14ac:dyDescent="0.2">
      <c r="A38526" s="1">
        <v>45080</v>
      </c>
      <c r="B38526" t="s">
        <v>23381</v>
      </c>
    </row>
    <row r="38527" spans="1:2" x14ac:dyDescent="0.2">
      <c r="A38527" s="1">
        <v>45082</v>
      </c>
      <c r="B38527" t="s">
        <v>38055</v>
      </c>
    </row>
    <row r="38528" spans="1:2" x14ac:dyDescent="0.2">
      <c r="A38528" s="1">
        <v>45081</v>
      </c>
      <c r="B38528" t="s">
        <v>38056</v>
      </c>
    </row>
    <row r="38529" spans="1:2" x14ac:dyDescent="0.2">
      <c r="A38529" s="1">
        <v>45080</v>
      </c>
      <c r="B38529" t="s">
        <v>38057</v>
      </c>
    </row>
    <row r="38530" spans="1:2" x14ac:dyDescent="0.2">
      <c r="A38530" s="1">
        <v>45079</v>
      </c>
      <c r="B38530" t="s">
        <v>38058</v>
      </c>
    </row>
    <row r="38531" spans="1:2" x14ac:dyDescent="0.2">
      <c r="A38531" s="1">
        <v>45085</v>
      </c>
      <c r="B38531" t="s">
        <v>38059</v>
      </c>
    </row>
    <row r="38532" spans="1:2" x14ac:dyDescent="0.2">
      <c r="A38532" s="1">
        <v>45086</v>
      </c>
      <c r="B38532" t="s">
        <v>38060</v>
      </c>
    </row>
    <row r="38533" spans="1:2" x14ac:dyDescent="0.2">
      <c r="A38533" t="s">
        <v>1</v>
      </c>
      <c r="B38533" t="s">
        <v>38061</v>
      </c>
    </row>
    <row r="38534" spans="1:2" x14ac:dyDescent="0.2">
      <c r="A38534" s="1">
        <v>45080</v>
      </c>
      <c r="B38534" t="s">
        <v>38062</v>
      </c>
    </row>
    <row r="38535" spans="1:2" x14ac:dyDescent="0.2">
      <c r="A38535" s="1">
        <v>45086</v>
      </c>
      <c r="B38535" t="s">
        <v>38063</v>
      </c>
    </row>
    <row r="38536" spans="1:2" x14ac:dyDescent="0.2">
      <c r="A38536" s="1">
        <v>45080</v>
      </c>
      <c r="B38536" t="s">
        <v>38064</v>
      </c>
    </row>
    <row r="38537" spans="1:2" x14ac:dyDescent="0.2">
      <c r="A38537" s="1">
        <v>45082</v>
      </c>
      <c r="B38537" t="s">
        <v>38065</v>
      </c>
    </row>
    <row r="38538" spans="1:2" x14ac:dyDescent="0.2">
      <c r="A38538" s="1">
        <v>45086</v>
      </c>
      <c r="B38538" t="s">
        <v>38066</v>
      </c>
    </row>
    <row r="38539" spans="1:2" x14ac:dyDescent="0.2">
      <c r="A38539" s="1">
        <v>45081</v>
      </c>
      <c r="B38539" t="s">
        <v>38067</v>
      </c>
    </row>
    <row r="38540" spans="1:2" x14ac:dyDescent="0.2">
      <c r="A38540" s="1">
        <v>45082</v>
      </c>
      <c r="B38540" t="s">
        <v>38068</v>
      </c>
    </row>
    <row r="38541" spans="1:2" x14ac:dyDescent="0.2">
      <c r="A38541" s="1">
        <v>45085</v>
      </c>
      <c r="B38541" t="s">
        <v>38069</v>
      </c>
    </row>
    <row r="38542" spans="1:2" x14ac:dyDescent="0.2">
      <c r="A38542" t="s">
        <v>2</v>
      </c>
      <c r="B38542" t="s">
        <v>38070</v>
      </c>
    </row>
    <row r="38543" spans="1:2" x14ac:dyDescent="0.2">
      <c r="A38543" s="1">
        <v>45085</v>
      </c>
      <c r="B38543" t="s">
        <v>38071</v>
      </c>
    </row>
    <row r="38544" spans="1:2" x14ac:dyDescent="0.2">
      <c r="A38544" s="1">
        <v>45083</v>
      </c>
      <c r="B38544" t="s">
        <v>38072</v>
      </c>
    </row>
    <row r="38545" spans="1:2" x14ac:dyDescent="0.2">
      <c r="A38545" s="1">
        <v>45080</v>
      </c>
      <c r="B38545" t="s">
        <v>38073</v>
      </c>
    </row>
    <row r="38546" spans="1:2" x14ac:dyDescent="0.2">
      <c r="A38546" s="1">
        <v>45084</v>
      </c>
      <c r="B38546" t="s">
        <v>38074</v>
      </c>
    </row>
    <row r="38547" spans="1:2" x14ac:dyDescent="0.2">
      <c r="A38547" s="1">
        <v>45087</v>
      </c>
      <c r="B38547" t="s">
        <v>38075</v>
      </c>
    </row>
    <row r="38548" spans="1:2" x14ac:dyDescent="0.2">
      <c r="A38548" s="1">
        <v>45086</v>
      </c>
      <c r="B38548" t="s">
        <v>38076</v>
      </c>
    </row>
    <row r="38549" spans="1:2" x14ac:dyDescent="0.2">
      <c r="A38549" s="1">
        <v>45083</v>
      </c>
      <c r="B38549" t="s">
        <v>38077</v>
      </c>
    </row>
    <row r="38550" spans="1:2" x14ac:dyDescent="0.2">
      <c r="A38550" s="1">
        <v>45086</v>
      </c>
      <c r="B38550" t="s">
        <v>38078</v>
      </c>
    </row>
    <row r="38551" spans="1:2" x14ac:dyDescent="0.2">
      <c r="A38551" s="1">
        <v>45082</v>
      </c>
      <c r="B38551" t="s">
        <v>38079</v>
      </c>
    </row>
    <row r="38552" spans="1:2" x14ac:dyDescent="0.2">
      <c r="A38552" s="2">
        <v>36678</v>
      </c>
      <c r="B38552" t="s">
        <v>38080</v>
      </c>
    </row>
    <row r="38553" spans="1:2" x14ac:dyDescent="0.2">
      <c r="A38553" s="1">
        <v>45079</v>
      </c>
      <c r="B38553" t="s">
        <v>38081</v>
      </c>
    </row>
    <row r="38554" spans="1:2" x14ac:dyDescent="0.2">
      <c r="A38554" s="1">
        <v>45079</v>
      </c>
      <c r="B38554" t="s">
        <v>38082</v>
      </c>
    </row>
    <row r="38555" spans="1:2" x14ac:dyDescent="0.2">
      <c r="A38555" s="1">
        <v>45084</v>
      </c>
      <c r="B38555" t="s">
        <v>38083</v>
      </c>
    </row>
    <row r="38556" spans="1:2" x14ac:dyDescent="0.2">
      <c r="A38556" s="2">
        <v>36678</v>
      </c>
      <c r="B38556" t="s">
        <v>38084</v>
      </c>
    </row>
    <row r="38557" spans="1:2" x14ac:dyDescent="0.2">
      <c r="A38557" s="1">
        <v>45082</v>
      </c>
      <c r="B38557" t="s">
        <v>38085</v>
      </c>
    </row>
    <row r="38558" spans="1:2" x14ac:dyDescent="0.2">
      <c r="A38558" s="1">
        <v>45079</v>
      </c>
      <c r="B38558" t="s">
        <v>38086</v>
      </c>
    </row>
    <row r="38559" spans="1:2" x14ac:dyDescent="0.2">
      <c r="A38559" s="1">
        <v>45084</v>
      </c>
      <c r="B38559" t="s">
        <v>38087</v>
      </c>
    </row>
    <row r="38560" spans="1:2" x14ac:dyDescent="0.2">
      <c r="A38560" s="1">
        <v>45087</v>
      </c>
      <c r="B38560" t="s">
        <v>38088</v>
      </c>
    </row>
    <row r="38561" spans="1:2" x14ac:dyDescent="0.2">
      <c r="A38561" s="1">
        <v>45087</v>
      </c>
      <c r="B38561" t="s">
        <v>38089</v>
      </c>
    </row>
    <row r="38562" spans="1:2" x14ac:dyDescent="0.2">
      <c r="A38562" s="1">
        <v>45083</v>
      </c>
      <c r="B38562" t="s">
        <v>38090</v>
      </c>
    </row>
    <row r="38563" spans="1:2" x14ac:dyDescent="0.2">
      <c r="A38563" s="1">
        <v>45084</v>
      </c>
      <c r="B38563" t="s">
        <v>38091</v>
      </c>
    </row>
    <row r="38564" spans="1:2" x14ac:dyDescent="0.2">
      <c r="A38564" s="1">
        <v>45079</v>
      </c>
      <c r="B38564" t="s">
        <v>38092</v>
      </c>
    </row>
    <row r="38565" spans="1:2" x14ac:dyDescent="0.2">
      <c r="A38565" s="1">
        <v>45080</v>
      </c>
      <c r="B38565" t="s">
        <v>38093</v>
      </c>
    </row>
    <row r="38566" spans="1:2" x14ac:dyDescent="0.2">
      <c r="A38566" s="1">
        <v>45085</v>
      </c>
      <c r="B38566" t="s">
        <v>38094</v>
      </c>
    </row>
    <row r="38567" spans="1:2" x14ac:dyDescent="0.2">
      <c r="A38567" s="1">
        <v>45081</v>
      </c>
      <c r="B38567" t="s">
        <v>38095</v>
      </c>
    </row>
    <row r="38568" spans="1:2" x14ac:dyDescent="0.2">
      <c r="A38568" s="1">
        <v>45080</v>
      </c>
      <c r="B38568" t="s">
        <v>38096</v>
      </c>
    </row>
    <row r="38569" spans="1:2" x14ac:dyDescent="0.2">
      <c r="A38569" s="1">
        <v>45084</v>
      </c>
      <c r="B38569" t="s">
        <v>38097</v>
      </c>
    </row>
    <row r="38570" spans="1:2" x14ac:dyDescent="0.2">
      <c r="A38570" s="1">
        <v>45084</v>
      </c>
      <c r="B38570" t="s">
        <v>38098</v>
      </c>
    </row>
    <row r="38571" spans="1:2" x14ac:dyDescent="0.2">
      <c r="A38571" s="1">
        <v>45085</v>
      </c>
      <c r="B38571" t="s">
        <v>38099</v>
      </c>
    </row>
    <row r="38572" spans="1:2" x14ac:dyDescent="0.2">
      <c r="A38572" s="1">
        <v>45082</v>
      </c>
      <c r="B38572" t="s">
        <v>38100</v>
      </c>
    </row>
    <row r="38573" spans="1:2" x14ac:dyDescent="0.2">
      <c r="A38573" s="1">
        <v>45085</v>
      </c>
      <c r="B38573" t="s">
        <v>21498</v>
      </c>
    </row>
    <row r="38574" spans="1:2" x14ac:dyDescent="0.2">
      <c r="A38574" s="1">
        <v>45080</v>
      </c>
      <c r="B38574" t="s">
        <v>38101</v>
      </c>
    </row>
    <row r="38575" spans="1:2" x14ac:dyDescent="0.2">
      <c r="A38575" s="1">
        <v>45087</v>
      </c>
      <c r="B38575" t="s">
        <v>38102</v>
      </c>
    </row>
    <row r="38576" spans="1:2" x14ac:dyDescent="0.2">
      <c r="A38576" s="1">
        <v>45082</v>
      </c>
      <c r="B38576" t="s">
        <v>38103</v>
      </c>
    </row>
    <row r="38577" spans="1:2" x14ac:dyDescent="0.2">
      <c r="A38577" s="1">
        <v>45082</v>
      </c>
      <c r="B38577" t="s">
        <v>38104</v>
      </c>
    </row>
    <row r="38578" spans="1:2" x14ac:dyDescent="0.2">
      <c r="A38578" s="1">
        <v>45080</v>
      </c>
      <c r="B38578" t="s">
        <v>38105</v>
      </c>
    </row>
    <row r="38579" spans="1:2" x14ac:dyDescent="0.2">
      <c r="A38579" s="1">
        <v>45081</v>
      </c>
      <c r="B38579" t="s">
        <v>38106</v>
      </c>
    </row>
    <row r="38580" spans="1:2" x14ac:dyDescent="0.2">
      <c r="A38580" s="1">
        <v>45083</v>
      </c>
      <c r="B38580" t="s">
        <v>38107</v>
      </c>
    </row>
    <row r="38581" spans="1:2" x14ac:dyDescent="0.2">
      <c r="A38581" s="1">
        <v>45081</v>
      </c>
      <c r="B38581" t="s">
        <v>38108</v>
      </c>
    </row>
    <row r="38582" spans="1:2" x14ac:dyDescent="0.2">
      <c r="A38582" s="1">
        <v>45085</v>
      </c>
      <c r="B38582" t="s">
        <v>38109</v>
      </c>
    </row>
    <row r="38583" spans="1:2" x14ac:dyDescent="0.2">
      <c r="A38583" s="2">
        <v>36678</v>
      </c>
      <c r="B38583" t="s">
        <v>38110</v>
      </c>
    </row>
    <row r="38584" spans="1:2" x14ac:dyDescent="0.2">
      <c r="A38584" s="1">
        <v>45081</v>
      </c>
      <c r="B38584" t="s">
        <v>38111</v>
      </c>
    </row>
    <row r="38585" spans="1:2" x14ac:dyDescent="0.2">
      <c r="A38585" s="1">
        <v>45078</v>
      </c>
      <c r="B38585" t="s">
        <v>38112</v>
      </c>
    </row>
    <row r="38586" spans="1:2" x14ac:dyDescent="0.2">
      <c r="A38586" s="1">
        <v>45085</v>
      </c>
      <c r="B38586" t="s">
        <v>38113</v>
      </c>
    </row>
    <row r="38587" spans="1:2" x14ac:dyDescent="0.2">
      <c r="A38587" s="1">
        <v>45082</v>
      </c>
      <c r="B38587" t="s">
        <v>38114</v>
      </c>
    </row>
    <row r="38588" spans="1:2" x14ac:dyDescent="0.2">
      <c r="A38588" s="1">
        <v>45081</v>
      </c>
      <c r="B38588" t="s">
        <v>38115</v>
      </c>
    </row>
    <row r="38589" spans="1:2" x14ac:dyDescent="0.2">
      <c r="A38589" s="1">
        <v>45081</v>
      </c>
      <c r="B38589" t="s">
        <v>38116</v>
      </c>
    </row>
    <row r="38590" spans="1:2" x14ac:dyDescent="0.2">
      <c r="A38590" s="1">
        <v>45081</v>
      </c>
      <c r="B38590" t="s">
        <v>38117</v>
      </c>
    </row>
    <row r="38591" spans="1:2" x14ac:dyDescent="0.2">
      <c r="A38591" s="1">
        <v>45083</v>
      </c>
      <c r="B38591" t="s">
        <v>38118</v>
      </c>
    </row>
    <row r="38592" spans="1:2" x14ac:dyDescent="0.2">
      <c r="A38592" s="1">
        <v>45082</v>
      </c>
      <c r="B38592" t="s">
        <v>11224</v>
      </c>
    </row>
    <row r="38593" spans="1:2" x14ac:dyDescent="0.2">
      <c r="A38593" s="1">
        <v>45086</v>
      </c>
      <c r="B38593" t="s">
        <v>38119</v>
      </c>
    </row>
    <row r="38594" spans="1:2" x14ac:dyDescent="0.2">
      <c r="A38594" t="s">
        <v>2</v>
      </c>
      <c r="B38594" t="s">
        <v>38120</v>
      </c>
    </row>
    <row r="38595" spans="1:2" x14ac:dyDescent="0.2">
      <c r="A38595" s="1">
        <v>45079</v>
      </c>
      <c r="B38595" t="s">
        <v>38121</v>
      </c>
    </row>
    <row r="38596" spans="1:2" x14ac:dyDescent="0.2">
      <c r="A38596" s="1">
        <v>45084</v>
      </c>
      <c r="B38596" t="s">
        <v>38122</v>
      </c>
    </row>
    <row r="38597" spans="1:2" x14ac:dyDescent="0.2">
      <c r="A38597" s="1">
        <v>45080</v>
      </c>
      <c r="B38597" t="s">
        <v>38123</v>
      </c>
    </row>
    <row r="38598" spans="1:2" x14ac:dyDescent="0.2">
      <c r="A38598" s="1">
        <v>45084</v>
      </c>
      <c r="B38598" t="s">
        <v>38124</v>
      </c>
    </row>
    <row r="38599" spans="1:2" x14ac:dyDescent="0.2">
      <c r="A38599" s="1">
        <v>45086</v>
      </c>
      <c r="B38599" t="s">
        <v>38125</v>
      </c>
    </row>
    <row r="38600" spans="1:2" x14ac:dyDescent="0.2">
      <c r="A38600" s="1">
        <v>45082</v>
      </c>
      <c r="B38600" t="s">
        <v>38126</v>
      </c>
    </row>
    <row r="38601" spans="1:2" x14ac:dyDescent="0.2">
      <c r="A38601" s="1">
        <v>45078</v>
      </c>
      <c r="B38601" t="s">
        <v>38127</v>
      </c>
    </row>
    <row r="38602" spans="1:2" x14ac:dyDescent="0.2">
      <c r="A38602" s="1">
        <v>45081</v>
      </c>
      <c r="B38602" t="s">
        <v>38128</v>
      </c>
    </row>
    <row r="38603" spans="1:2" x14ac:dyDescent="0.2">
      <c r="A38603" s="1">
        <v>45078</v>
      </c>
      <c r="B38603" t="s">
        <v>38129</v>
      </c>
    </row>
    <row r="38604" spans="1:2" x14ac:dyDescent="0.2">
      <c r="A38604" s="1">
        <v>45084</v>
      </c>
      <c r="B38604" t="s">
        <v>38130</v>
      </c>
    </row>
    <row r="38605" spans="1:2" x14ac:dyDescent="0.2">
      <c r="A38605" s="1">
        <v>45080</v>
      </c>
      <c r="B38605" t="s">
        <v>38131</v>
      </c>
    </row>
    <row r="38606" spans="1:2" x14ac:dyDescent="0.2">
      <c r="A38606" s="1">
        <v>45081</v>
      </c>
      <c r="B38606" t="s">
        <v>38132</v>
      </c>
    </row>
    <row r="38607" spans="1:2" x14ac:dyDescent="0.2">
      <c r="A38607" s="1">
        <v>45085</v>
      </c>
      <c r="B38607" t="s">
        <v>38133</v>
      </c>
    </row>
    <row r="38608" spans="1:2" x14ac:dyDescent="0.2">
      <c r="A38608" s="1">
        <v>45083</v>
      </c>
      <c r="B38608" t="s">
        <v>38134</v>
      </c>
    </row>
    <row r="38609" spans="1:2" x14ac:dyDescent="0.2">
      <c r="A38609" s="1">
        <v>45086</v>
      </c>
      <c r="B38609" t="s">
        <v>38135</v>
      </c>
    </row>
    <row r="38610" spans="1:2" x14ac:dyDescent="0.2">
      <c r="A38610" s="1">
        <v>45083</v>
      </c>
      <c r="B38610" t="s">
        <v>38136</v>
      </c>
    </row>
    <row r="38611" spans="1:2" x14ac:dyDescent="0.2">
      <c r="A38611" s="1">
        <v>45083</v>
      </c>
      <c r="B38611" t="s">
        <v>38137</v>
      </c>
    </row>
    <row r="38612" spans="1:2" x14ac:dyDescent="0.2">
      <c r="A38612" s="1">
        <v>45085</v>
      </c>
      <c r="B38612" t="s">
        <v>38138</v>
      </c>
    </row>
    <row r="38613" spans="1:2" x14ac:dyDescent="0.2">
      <c r="A38613" s="1">
        <v>45081</v>
      </c>
      <c r="B38613" t="s">
        <v>38139</v>
      </c>
    </row>
    <row r="38614" spans="1:2" x14ac:dyDescent="0.2">
      <c r="A38614" s="1">
        <v>45086</v>
      </c>
      <c r="B38614" t="s">
        <v>38140</v>
      </c>
    </row>
    <row r="38615" spans="1:2" x14ac:dyDescent="0.2">
      <c r="A38615" s="1">
        <v>45087</v>
      </c>
      <c r="B38615" t="s">
        <v>38141</v>
      </c>
    </row>
    <row r="38616" spans="1:2" x14ac:dyDescent="0.2">
      <c r="A38616" s="1">
        <v>45079</v>
      </c>
      <c r="B38616" t="s">
        <v>38142</v>
      </c>
    </row>
    <row r="38617" spans="1:2" x14ac:dyDescent="0.2">
      <c r="A38617" s="1">
        <v>45080</v>
      </c>
      <c r="B38617" t="s">
        <v>38143</v>
      </c>
    </row>
    <row r="38618" spans="1:2" x14ac:dyDescent="0.2">
      <c r="A38618" s="1">
        <v>45084</v>
      </c>
      <c r="B38618" t="s">
        <v>37338</v>
      </c>
    </row>
    <row r="38619" spans="1:2" x14ac:dyDescent="0.2">
      <c r="A38619" s="1">
        <v>45081</v>
      </c>
      <c r="B38619" t="s">
        <v>38144</v>
      </c>
    </row>
    <row r="38620" spans="1:2" x14ac:dyDescent="0.2">
      <c r="A38620" s="1">
        <v>45080</v>
      </c>
      <c r="B38620" t="s">
        <v>38145</v>
      </c>
    </row>
    <row r="38621" spans="1:2" x14ac:dyDescent="0.2">
      <c r="A38621" s="1">
        <v>45085</v>
      </c>
      <c r="B38621" t="s">
        <v>38146</v>
      </c>
    </row>
    <row r="38622" spans="1:2" x14ac:dyDescent="0.2">
      <c r="A38622" s="1">
        <v>45080</v>
      </c>
      <c r="B38622" t="s">
        <v>38147</v>
      </c>
    </row>
    <row r="38623" spans="1:2" x14ac:dyDescent="0.2">
      <c r="A38623" s="1">
        <v>45080</v>
      </c>
      <c r="B38623" t="s">
        <v>38148</v>
      </c>
    </row>
    <row r="38624" spans="1:2" x14ac:dyDescent="0.2">
      <c r="A38624" s="1">
        <v>45085</v>
      </c>
      <c r="B38624" t="s">
        <v>38149</v>
      </c>
    </row>
    <row r="38625" spans="1:2" x14ac:dyDescent="0.2">
      <c r="A38625" s="1">
        <v>45082</v>
      </c>
      <c r="B38625" t="s">
        <v>38150</v>
      </c>
    </row>
    <row r="38626" spans="1:2" x14ac:dyDescent="0.2">
      <c r="A38626" s="1">
        <v>45083</v>
      </c>
      <c r="B38626" t="s">
        <v>38151</v>
      </c>
    </row>
    <row r="38627" spans="1:2" x14ac:dyDescent="0.2">
      <c r="A38627" s="1">
        <v>45079</v>
      </c>
      <c r="B38627" t="s">
        <v>38152</v>
      </c>
    </row>
    <row r="38628" spans="1:2" x14ac:dyDescent="0.2">
      <c r="A38628" s="1">
        <v>45082</v>
      </c>
      <c r="B38628" t="s">
        <v>38153</v>
      </c>
    </row>
    <row r="38629" spans="1:2" x14ac:dyDescent="0.2">
      <c r="A38629" s="1">
        <v>45084</v>
      </c>
      <c r="B38629" t="s">
        <v>38154</v>
      </c>
    </row>
    <row r="38630" spans="1:2" x14ac:dyDescent="0.2">
      <c r="A38630" s="1">
        <v>45084</v>
      </c>
      <c r="B38630" t="s">
        <v>38155</v>
      </c>
    </row>
    <row r="38631" spans="1:2" x14ac:dyDescent="0.2">
      <c r="A38631" s="1">
        <v>45078</v>
      </c>
      <c r="B38631" t="s">
        <v>38156</v>
      </c>
    </row>
    <row r="38632" spans="1:2" x14ac:dyDescent="0.2">
      <c r="A38632" s="1">
        <v>45082</v>
      </c>
      <c r="B38632" t="s">
        <v>38157</v>
      </c>
    </row>
    <row r="38633" spans="1:2" x14ac:dyDescent="0.2">
      <c r="A38633" s="1">
        <v>45084</v>
      </c>
      <c r="B38633" t="s">
        <v>38158</v>
      </c>
    </row>
    <row r="38634" spans="1:2" x14ac:dyDescent="0.2">
      <c r="A38634" s="1">
        <v>45085</v>
      </c>
      <c r="B38634" t="s">
        <v>38159</v>
      </c>
    </row>
    <row r="38635" spans="1:2" x14ac:dyDescent="0.2">
      <c r="A38635" s="1">
        <v>45083</v>
      </c>
      <c r="B38635" t="s">
        <v>38160</v>
      </c>
    </row>
    <row r="38636" spans="1:2" x14ac:dyDescent="0.2">
      <c r="A38636" s="1">
        <v>45079</v>
      </c>
      <c r="B38636" t="s">
        <v>38161</v>
      </c>
    </row>
    <row r="38637" spans="1:2" x14ac:dyDescent="0.2">
      <c r="A38637" s="1">
        <v>45086</v>
      </c>
      <c r="B38637" t="s">
        <v>38162</v>
      </c>
    </row>
    <row r="38638" spans="1:2" x14ac:dyDescent="0.2">
      <c r="A38638" s="1">
        <v>45087</v>
      </c>
      <c r="B38638" t="s">
        <v>27559</v>
      </c>
    </row>
    <row r="38639" spans="1:2" x14ac:dyDescent="0.2">
      <c r="A38639" s="1">
        <v>45079</v>
      </c>
      <c r="B38639" t="s">
        <v>38163</v>
      </c>
    </row>
    <row r="38640" spans="1:2" x14ac:dyDescent="0.2">
      <c r="A38640" s="1">
        <v>45087</v>
      </c>
      <c r="B38640" t="s">
        <v>38164</v>
      </c>
    </row>
    <row r="38641" spans="1:2" x14ac:dyDescent="0.2">
      <c r="A38641" s="1">
        <v>45088</v>
      </c>
      <c r="B38641" t="s">
        <v>38165</v>
      </c>
    </row>
    <row r="38642" spans="1:2" x14ac:dyDescent="0.2">
      <c r="A38642" s="1">
        <v>45085</v>
      </c>
      <c r="B38642" t="s">
        <v>38166</v>
      </c>
    </row>
    <row r="38643" spans="1:2" x14ac:dyDescent="0.2">
      <c r="A38643" s="1">
        <v>45085</v>
      </c>
      <c r="B38643" t="s">
        <v>38167</v>
      </c>
    </row>
    <row r="38644" spans="1:2" x14ac:dyDescent="0.2">
      <c r="A38644" s="1">
        <v>45087</v>
      </c>
      <c r="B38644" t="s">
        <v>38168</v>
      </c>
    </row>
    <row r="38645" spans="1:2" x14ac:dyDescent="0.2">
      <c r="A38645" s="1">
        <v>45081</v>
      </c>
      <c r="B38645" t="s">
        <v>8464</v>
      </c>
    </row>
    <row r="38646" spans="1:2" x14ac:dyDescent="0.2">
      <c r="A38646" s="1">
        <v>45083</v>
      </c>
      <c r="B38646" t="s">
        <v>38169</v>
      </c>
    </row>
    <row r="38647" spans="1:2" x14ac:dyDescent="0.2">
      <c r="A38647" s="1">
        <v>45081</v>
      </c>
      <c r="B38647" t="s">
        <v>38170</v>
      </c>
    </row>
    <row r="38648" spans="1:2" x14ac:dyDescent="0.2">
      <c r="A38648" s="1">
        <v>45079</v>
      </c>
      <c r="B38648" t="s">
        <v>38171</v>
      </c>
    </row>
    <row r="38649" spans="1:2" x14ac:dyDescent="0.2">
      <c r="A38649" s="1">
        <v>45082</v>
      </c>
      <c r="B38649" t="s">
        <v>38172</v>
      </c>
    </row>
    <row r="38650" spans="1:2" x14ac:dyDescent="0.2">
      <c r="A38650" s="1">
        <v>45082</v>
      </c>
      <c r="B38650" t="s">
        <v>38173</v>
      </c>
    </row>
    <row r="38651" spans="1:2" x14ac:dyDescent="0.2">
      <c r="A38651" s="1">
        <v>45083</v>
      </c>
      <c r="B38651" t="s">
        <v>38174</v>
      </c>
    </row>
    <row r="38652" spans="1:2" x14ac:dyDescent="0.2">
      <c r="A38652" s="1">
        <v>45081</v>
      </c>
      <c r="B38652" t="s">
        <v>38175</v>
      </c>
    </row>
    <row r="38653" spans="1:2" x14ac:dyDescent="0.2">
      <c r="A38653" s="1">
        <v>45085</v>
      </c>
      <c r="B38653" t="s">
        <v>38176</v>
      </c>
    </row>
    <row r="38654" spans="1:2" x14ac:dyDescent="0.2">
      <c r="A38654" s="1">
        <v>45081</v>
      </c>
      <c r="B38654" t="s">
        <v>38177</v>
      </c>
    </row>
    <row r="38655" spans="1:2" x14ac:dyDescent="0.2">
      <c r="A38655" t="s">
        <v>1</v>
      </c>
      <c r="B38655" t="s">
        <v>38178</v>
      </c>
    </row>
    <row r="38656" spans="1:2" x14ac:dyDescent="0.2">
      <c r="A38656" s="1">
        <v>45087</v>
      </c>
      <c r="B38656" t="s">
        <v>38179</v>
      </c>
    </row>
    <row r="38657" spans="1:2" x14ac:dyDescent="0.2">
      <c r="A38657" s="1">
        <v>45082</v>
      </c>
      <c r="B38657" t="s">
        <v>38180</v>
      </c>
    </row>
    <row r="38658" spans="1:2" x14ac:dyDescent="0.2">
      <c r="A38658" t="s">
        <v>2</v>
      </c>
      <c r="B38658" t="s">
        <v>38181</v>
      </c>
    </row>
    <row r="38659" spans="1:2" x14ac:dyDescent="0.2">
      <c r="A38659" s="1">
        <v>45084</v>
      </c>
      <c r="B38659" t="s">
        <v>38182</v>
      </c>
    </row>
    <row r="38660" spans="1:2" x14ac:dyDescent="0.2">
      <c r="A38660" s="1">
        <v>45087</v>
      </c>
      <c r="B38660" t="s">
        <v>38183</v>
      </c>
    </row>
    <row r="38661" spans="1:2" x14ac:dyDescent="0.2">
      <c r="A38661" s="1">
        <v>45081</v>
      </c>
      <c r="B38661" t="s">
        <v>27779</v>
      </c>
    </row>
    <row r="38662" spans="1:2" x14ac:dyDescent="0.2">
      <c r="A38662" s="1">
        <v>45084</v>
      </c>
      <c r="B38662" t="s">
        <v>38184</v>
      </c>
    </row>
    <row r="38663" spans="1:2" x14ac:dyDescent="0.2">
      <c r="A38663" s="1">
        <v>45083</v>
      </c>
      <c r="B38663" t="s">
        <v>38185</v>
      </c>
    </row>
    <row r="38664" spans="1:2" x14ac:dyDescent="0.2">
      <c r="A38664" s="1">
        <v>45087</v>
      </c>
      <c r="B38664" t="s">
        <v>38186</v>
      </c>
    </row>
    <row r="38665" spans="1:2" x14ac:dyDescent="0.2">
      <c r="A38665" s="1">
        <v>45082</v>
      </c>
      <c r="B38665" t="s">
        <v>38187</v>
      </c>
    </row>
    <row r="38666" spans="1:2" x14ac:dyDescent="0.2">
      <c r="A38666" s="1">
        <v>45085</v>
      </c>
      <c r="B38666" t="s">
        <v>38188</v>
      </c>
    </row>
    <row r="38667" spans="1:2" x14ac:dyDescent="0.2">
      <c r="A38667" s="1">
        <v>45082</v>
      </c>
      <c r="B38667" t="s">
        <v>38189</v>
      </c>
    </row>
    <row r="38668" spans="1:2" x14ac:dyDescent="0.2">
      <c r="A38668" s="1">
        <v>45083</v>
      </c>
      <c r="B38668" t="s">
        <v>38190</v>
      </c>
    </row>
    <row r="38669" spans="1:2" x14ac:dyDescent="0.2">
      <c r="A38669" s="1">
        <v>45083</v>
      </c>
      <c r="B38669" t="s">
        <v>38191</v>
      </c>
    </row>
    <row r="38670" spans="1:2" x14ac:dyDescent="0.2">
      <c r="A38670" s="1">
        <v>45082</v>
      </c>
      <c r="B38670" t="s">
        <v>38192</v>
      </c>
    </row>
    <row r="38671" spans="1:2" x14ac:dyDescent="0.2">
      <c r="A38671" s="1">
        <v>45082</v>
      </c>
      <c r="B38671" t="s">
        <v>38193</v>
      </c>
    </row>
    <row r="38672" spans="1:2" x14ac:dyDescent="0.2">
      <c r="A38672" s="1">
        <v>45082</v>
      </c>
      <c r="B38672" t="s">
        <v>38194</v>
      </c>
    </row>
    <row r="38673" spans="1:2" x14ac:dyDescent="0.2">
      <c r="A38673" s="1">
        <v>45080</v>
      </c>
      <c r="B38673" t="s">
        <v>38195</v>
      </c>
    </row>
    <row r="38674" spans="1:2" x14ac:dyDescent="0.2">
      <c r="A38674" s="1">
        <v>45082</v>
      </c>
      <c r="B38674" t="s">
        <v>38196</v>
      </c>
    </row>
    <row r="38675" spans="1:2" x14ac:dyDescent="0.2">
      <c r="A38675" s="1">
        <v>45087</v>
      </c>
      <c r="B38675" t="s">
        <v>38197</v>
      </c>
    </row>
    <row r="38676" spans="1:2" x14ac:dyDescent="0.2">
      <c r="A38676" s="1">
        <v>45086</v>
      </c>
      <c r="B38676" t="s">
        <v>38198</v>
      </c>
    </row>
    <row r="38677" spans="1:2" x14ac:dyDescent="0.2">
      <c r="A38677" s="1">
        <v>45080</v>
      </c>
      <c r="B38677" t="s">
        <v>38199</v>
      </c>
    </row>
    <row r="38678" spans="1:2" x14ac:dyDescent="0.2">
      <c r="A38678" s="1">
        <v>45082</v>
      </c>
      <c r="B38678" t="s">
        <v>38200</v>
      </c>
    </row>
    <row r="38679" spans="1:2" x14ac:dyDescent="0.2">
      <c r="A38679" s="1">
        <v>45085</v>
      </c>
      <c r="B38679" t="s">
        <v>38201</v>
      </c>
    </row>
    <row r="38680" spans="1:2" x14ac:dyDescent="0.2">
      <c r="A38680" s="1">
        <v>45086</v>
      </c>
      <c r="B38680" t="s">
        <v>38202</v>
      </c>
    </row>
    <row r="38681" spans="1:2" x14ac:dyDescent="0.2">
      <c r="A38681" s="1">
        <v>45084</v>
      </c>
      <c r="B38681" t="s">
        <v>38203</v>
      </c>
    </row>
    <row r="38682" spans="1:2" x14ac:dyDescent="0.2">
      <c r="A38682" s="1">
        <v>45082</v>
      </c>
      <c r="B38682" t="s">
        <v>38204</v>
      </c>
    </row>
    <row r="38683" spans="1:2" x14ac:dyDescent="0.2">
      <c r="A38683" s="1">
        <v>45085</v>
      </c>
      <c r="B38683" t="s">
        <v>38205</v>
      </c>
    </row>
    <row r="38684" spans="1:2" x14ac:dyDescent="0.2">
      <c r="A38684" s="1">
        <v>45084</v>
      </c>
      <c r="B38684" t="s">
        <v>38206</v>
      </c>
    </row>
    <row r="38685" spans="1:2" x14ac:dyDescent="0.2">
      <c r="A38685" s="1">
        <v>45079</v>
      </c>
      <c r="B38685" t="s">
        <v>38207</v>
      </c>
    </row>
    <row r="38686" spans="1:2" x14ac:dyDescent="0.2">
      <c r="A38686" s="1">
        <v>45084</v>
      </c>
      <c r="B38686" t="s">
        <v>38208</v>
      </c>
    </row>
    <row r="38687" spans="1:2" x14ac:dyDescent="0.2">
      <c r="A38687" s="1">
        <v>45082</v>
      </c>
      <c r="B38687" t="s">
        <v>38209</v>
      </c>
    </row>
    <row r="38688" spans="1:2" x14ac:dyDescent="0.2">
      <c r="A38688" s="1">
        <v>45078</v>
      </c>
      <c r="B38688" t="s">
        <v>38210</v>
      </c>
    </row>
    <row r="38689" spans="1:2" x14ac:dyDescent="0.2">
      <c r="A38689" s="1">
        <v>45084</v>
      </c>
      <c r="B38689" t="s">
        <v>38211</v>
      </c>
    </row>
    <row r="38690" spans="1:2" x14ac:dyDescent="0.2">
      <c r="A38690" s="1">
        <v>45081</v>
      </c>
      <c r="B38690" t="s">
        <v>38212</v>
      </c>
    </row>
    <row r="38691" spans="1:2" x14ac:dyDescent="0.2">
      <c r="A38691" s="1">
        <v>45079</v>
      </c>
      <c r="B38691" t="s">
        <v>38213</v>
      </c>
    </row>
    <row r="38692" spans="1:2" x14ac:dyDescent="0.2">
      <c r="A38692" s="1">
        <v>45087</v>
      </c>
      <c r="B38692" t="s">
        <v>38214</v>
      </c>
    </row>
    <row r="38693" spans="1:2" x14ac:dyDescent="0.2">
      <c r="A38693" s="1">
        <v>45078</v>
      </c>
      <c r="B38693" t="s">
        <v>38215</v>
      </c>
    </row>
    <row r="38694" spans="1:2" x14ac:dyDescent="0.2">
      <c r="A38694" s="1">
        <v>45082</v>
      </c>
      <c r="B38694" t="s">
        <v>38216</v>
      </c>
    </row>
    <row r="38695" spans="1:2" x14ac:dyDescent="0.2">
      <c r="A38695" s="1">
        <v>45087</v>
      </c>
      <c r="B38695" t="s">
        <v>38217</v>
      </c>
    </row>
    <row r="38696" spans="1:2" x14ac:dyDescent="0.2">
      <c r="A38696" s="1">
        <v>45081</v>
      </c>
      <c r="B38696" t="s">
        <v>38218</v>
      </c>
    </row>
    <row r="38697" spans="1:2" x14ac:dyDescent="0.2">
      <c r="A38697" s="1">
        <v>45084</v>
      </c>
      <c r="B38697" t="s">
        <v>38219</v>
      </c>
    </row>
    <row r="38698" spans="1:2" x14ac:dyDescent="0.2">
      <c r="A38698" s="2">
        <v>36708</v>
      </c>
      <c r="B38698" t="s">
        <v>38220</v>
      </c>
    </row>
    <row r="38699" spans="1:2" x14ac:dyDescent="0.2">
      <c r="A38699" s="2">
        <v>36708</v>
      </c>
      <c r="B38699" t="s">
        <v>38221</v>
      </c>
    </row>
    <row r="38700" spans="1:2" x14ac:dyDescent="0.2">
      <c r="A38700" s="1">
        <v>45086</v>
      </c>
      <c r="B38700" t="s">
        <v>38222</v>
      </c>
    </row>
    <row r="38701" spans="1:2" x14ac:dyDescent="0.2">
      <c r="A38701" s="1">
        <v>45084</v>
      </c>
      <c r="B38701" t="s">
        <v>38223</v>
      </c>
    </row>
    <row r="38702" spans="1:2" x14ac:dyDescent="0.2">
      <c r="A38702" t="s">
        <v>5</v>
      </c>
      <c r="B38702" t="s">
        <v>38224</v>
      </c>
    </row>
    <row r="38703" spans="1:2" x14ac:dyDescent="0.2">
      <c r="A38703" s="1">
        <v>45087</v>
      </c>
      <c r="B38703" t="s">
        <v>38225</v>
      </c>
    </row>
    <row r="38704" spans="1:2" x14ac:dyDescent="0.2">
      <c r="A38704" s="1">
        <v>45083</v>
      </c>
      <c r="B38704" t="s">
        <v>38226</v>
      </c>
    </row>
    <row r="38705" spans="1:2" x14ac:dyDescent="0.2">
      <c r="A38705" s="1">
        <v>45086</v>
      </c>
      <c r="B38705" t="s">
        <v>38227</v>
      </c>
    </row>
    <row r="38706" spans="1:2" x14ac:dyDescent="0.2">
      <c r="A38706" s="1">
        <v>45079</v>
      </c>
      <c r="B38706" t="s">
        <v>38228</v>
      </c>
    </row>
    <row r="38707" spans="1:2" x14ac:dyDescent="0.2">
      <c r="A38707" s="1">
        <v>45086</v>
      </c>
      <c r="B38707" t="s">
        <v>38229</v>
      </c>
    </row>
    <row r="38708" spans="1:2" x14ac:dyDescent="0.2">
      <c r="A38708" s="1">
        <v>45078</v>
      </c>
      <c r="B38708" t="s">
        <v>38230</v>
      </c>
    </row>
    <row r="38709" spans="1:2" x14ac:dyDescent="0.2">
      <c r="A38709" s="1">
        <v>45080</v>
      </c>
      <c r="B38709" t="s">
        <v>38231</v>
      </c>
    </row>
    <row r="38710" spans="1:2" x14ac:dyDescent="0.2">
      <c r="A38710" s="1">
        <v>45081</v>
      </c>
      <c r="B38710" t="s">
        <v>38232</v>
      </c>
    </row>
    <row r="38711" spans="1:2" x14ac:dyDescent="0.2">
      <c r="A38711" s="1">
        <v>45083</v>
      </c>
      <c r="B38711" t="s">
        <v>38233</v>
      </c>
    </row>
    <row r="38712" spans="1:2" x14ac:dyDescent="0.2">
      <c r="A38712" s="1">
        <v>45086</v>
      </c>
      <c r="B38712" t="s">
        <v>38234</v>
      </c>
    </row>
    <row r="38713" spans="1:2" x14ac:dyDescent="0.2">
      <c r="A38713" s="1">
        <v>45080</v>
      </c>
      <c r="B38713" t="s">
        <v>38235</v>
      </c>
    </row>
    <row r="38714" spans="1:2" x14ac:dyDescent="0.2">
      <c r="A38714" s="1">
        <v>45086</v>
      </c>
      <c r="B38714" t="s">
        <v>38236</v>
      </c>
    </row>
    <row r="38715" spans="1:2" x14ac:dyDescent="0.2">
      <c r="A38715" s="1">
        <v>45087</v>
      </c>
      <c r="B38715" t="s">
        <v>38237</v>
      </c>
    </row>
    <row r="38716" spans="1:2" x14ac:dyDescent="0.2">
      <c r="A38716" s="1">
        <v>45078</v>
      </c>
      <c r="B38716" t="s">
        <v>38238</v>
      </c>
    </row>
    <row r="38717" spans="1:2" x14ac:dyDescent="0.2">
      <c r="A38717" s="1">
        <v>45085</v>
      </c>
      <c r="B38717" t="s">
        <v>38239</v>
      </c>
    </row>
    <row r="38718" spans="1:2" x14ac:dyDescent="0.2">
      <c r="A38718" s="1">
        <v>45078</v>
      </c>
      <c r="B38718" t="s">
        <v>38240</v>
      </c>
    </row>
    <row r="38719" spans="1:2" x14ac:dyDescent="0.2">
      <c r="A38719" s="1">
        <v>45085</v>
      </c>
      <c r="B38719" t="s">
        <v>38241</v>
      </c>
    </row>
    <row r="38720" spans="1:2" x14ac:dyDescent="0.2">
      <c r="A38720" s="1">
        <v>45083</v>
      </c>
      <c r="B38720" t="s">
        <v>38242</v>
      </c>
    </row>
    <row r="38721" spans="1:2" x14ac:dyDescent="0.2">
      <c r="A38721" s="2">
        <v>36678</v>
      </c>
      <c r="B38721" t="s">
        <v>38243</v>
      </c>
    </row>
    <row r="38722" spans="1:2" x14ac:dyDescent="0.2">
      <c r="A38722" s="1">
        <v>45079</v>
      </c>
      <c r="B38722" t="s">
        <v>38244</v>
      </c>
    </row>
    <row r="38723" spans="1:2" x14ac:dyDescent="0.2">
      <c r="A38723" s="1">
        <v>45083</v>
      </c>
      <c r="B38723" t="s">
        <v>38245</v>
      </c>
    </row>
    <row r="38724" spans="1:2" x14ac:dyDescent="0.2">
      <c r="A38724" s="1">
        <v>45080</v>
      </c>
      <c r="B38724" t="s">
        <v>38246</v>
      </c>
    </row>
    <row r="38725" spans="1:2" x14ac:dyDescent="0.2">
      <c r="A38725" s="1">
        <v>45084</v>
      </c>
      <c r="B38725" t="s">
        <v>38247</v>
      </c>
    </row>
    <row r="38726" spans="1:2" x14ac:dyDescent="0.2">
      <c r="A38726" s="1">
        <v>45085</v>
      </c>
      <c r="B38726" t="s">
        <v>38248</v>
      </c>
    </row>
    <row r="38727" spans="1:2" x14ac:dyDescent="0.2">
      <c r="A38727" s="1">
        <v>45081</v>
      </c>
      <c r="B38727" t="s">
        <v>38249</v>
      </c>
    </row>
    <row r="38728" spans="1:2" x14ac:dyDescent="0.2">
      <c r="A38728" t="s">
        <v>2</v>
      </c>
      <c r="B38728" t="s">
        <v>38250</v>
      </c>
    </row>
    <row r="38729" spans="1:2" x14ac:dyDescent="0.2">
      <c r="A38729" s="1">
        <v>45085</v>
      </c>
      <c r="B38729" t="s">
        <v>38251</v>
      </c>
    </row>
    <row r="38730" spans="1:2" x14ac:dyDescent="0.2">
      <c r="A38730" s="1">
        <v>45081</v>
      </c>
      <c r="B38730" t="s">
        <v>38252</v>
      </c>
    </row>
    <row r="38731" spans="1:2" x14ac:dyDescent="0.2">
      <c r="A38731" s="1">
        <v>45081</v>
      </c>
      <c r="B38731" t="s">
        <v>38253</v>
      </c>
    </row>
    <row r="38732" spans="1:2" x14ac:dyDescent="0.2">
      <c r="A38732" s="1">
        <v>45087</v>
      </c>
      <c r="B38732" t="s">
        <v>38254</v>
      </c>
    </row>
    <row r="38733" spans="1:2" x14ac:dyDescent="0.2">
      <c r="A38733" s="1">
        <v>45083</v>
      </c>
      <c r="B38733" t="s">
        <v>38255</v>
      </c>
    </row>
    <row r="38734" spans="1:2" x14ac:dyDescent="0.2">
      <c r="A38734" s="1">
        <v>45087</v>
      </c>
      <c r="B38734" t="s">
        <v>38256</v>
      </c>
    </row>
    <row r="38735" spans="1:2" x14ac:dyDescent="0.2">
      <c r="A38735" s="1">
        <v>45085</v>
      </c>
      <c r="B38735" t="s">
        <v>38257</v>
      </c>
    </row>
    <row r="38736" spans="1:2" x14ac:dyDescent="0.2">
      <c r="A38736" s="1">
        <v>45080</v>
      </c>
      <c r="B38736" t="s">
        <v>38258</v>
      </c>
    </row>
    <row r="38737" spans="1:2" x14ac:dyDescent="0.2">
      <c r="A38737" t="s">
        <v>5</v>
      </c>
      <c r="B38737" t="s">
        <v>38259</v>
      </c>
    </row>
    <row r="38738" spans="1:2" x14ac:dyDescent="0.2">
      <c r="A38738" s="1">
        <v>45078</v>
      </c>
      <c r="B38738" t="s">
        <v>38260</v>
      </c>
    </row>
    <row r="38739" spans="1:2" x14ac:dyDescent="0.2">
      <c r="A38739" s="1">
        <v>45081</v>
      </c>
      <c r="B38739" t="s">
        <v>38261</v>
      </c>
    </row>
    <row r="38740" spans="1:2" x14ac:dyDescent="0.2">
      <c r="A38740" s="1">
        <v>45085</v>
      </c>
      <c r="B38740" t="s">
        <v>38262</v>
      </c>
    </row>
    <row r="38741" spans="1:2" x14ac:dyDescent="0.2">
      <c r="A38741" t="s">
        <v>1</v>
      </c>
      <c r="B38741" t="s">
        <v>38263</v>
      </c>
    </row>
    <row r="38742" spans="1:2" x14ac:dyDescent="0.2">
      <c r="A38742" s="1">
        <v>45085</v>
      </c>
      <c r="B38742" t="s">
        <v>38264</v>
      </c>
    </row>
    <row r="38743" spans="1:2" x14ac:dyDescent="0.2">
      <c r="A38743" s="1">
        <v>45079</v>
      </c>
      <c r="B38743" t="s">
        <v>38265</v>
      </c>
    </row>
    <row r="38744" spans="1:2" x14ac:dyDescent="0.2">
      <c r="A38744" s="1">
        <v>45078</v>
      </c>
      <c r="B38744" t="s">
        <v>38266</v>
      </c>
    </row>
    <row r="38745" spans="1:2" x14ac:dyDescent="0.2">
      <c r="A38745" s="1">
        <v>45079</v>
      </c>
      <c r="B38745" t="s">
        <v>38267</v>
      </c>
    </row>
    <row r="38746" spans="1:2" x14ac:dyDescent="0.2">
      <c r="A38746" s="1">
        <v>45080</v>
      </c>
      <c r="B38746" t="s">
        <v>38268</v>
      </c>
    </row>
    <row r="38747" spans="1:2" x14ac:dyDescent="0.2">
      <c r="A38747" s="1">
        <v>45079</v>
      </c>
      <c r="B38747" t="s">
        <v>38269</v>
      </c>
    </row>
    <row r="38748" spans="1:2" x14ac:dyDescent="0.2">
      <c r="A38748" s="1">
        <v>45085</v>
      </c>
      <c r="B38748" t="s">
        <v>38270</v>
      </c>
    </row>
    <row r="38749" spans="1:2" x14ac:dyDescent="0.2">
      <c r="A38749" s="1">
        <v>45079</v>
      </c>
      <c r="B38749" t="s">
        <v>23814</v>
      </c>
    </row>
    <row r="38750" spans="1:2" x14ac:dyDescent="0.2">
      <c r="A38750" s="1">
        <v>45085</v>
      </c>
      <c r="B38750" t="s">
        <v>38271</v>
      </c>
    </row>
    <row r="38751" spans="1:2" x14ac:dyDescent="0.2">
      <c r="A38751" s="1">
        <v>45085</v>
      </c>
      <c r="B38751" t="s">
        <v>38272</v>
      </c>
    </row>
    <row r="38752" spans="1:2" x14ac:dyDescent="0.2">
      <c r="A38752" s="1">
        <v>45080</v>
      </c>
      <c r="B38752" t="s">
        <v>38273</v>
      </c>
    </row>
    <row r="38753" spans="1:2" x14ac:dyDescent="0.2">
      <c r="A38753" s="1">
        <v>45084</v>
      </c>
      <c r="B38753" t="s">
        <v>38274</v>
      </c>
    </row>
    <row r="38754" spans="1:2" x14ac:dyDescent="0.2">
      <c r="A38754" s="1">
        <v>45085</v>
      </c>
      <c r="B38754" t="s">
        <v>38275</v>
      </c>
    </row>
    <row r="38755" spans="1:2" x14ac:dyDescent="0.2">
      <c r="A38755" s="1">
        <v>45081</v>
      </c>
      <c r="B38755" t="s">
        <v>38276</v>
      </c>
    </row>
    <row r="38756" spans="1:2" x14ac:dyDescent="0.2">
      <c r="A38756" s="1">
        <v>45081</v>
      </c>
      <c r="B38756" t="s">
        <v>38277</v>
      </c>
    </row>
    <row r="38757" spans="1:2" x14ac:dyDescent="0.2">
      <c r="A38757" s="1">
        <v>45083</v>
      </c>
      <c r="B38757" t="s">
        <v>38278</v>
      </c>
    </row>
    <row r="38758" spans="1:2" x14ac:dyDescent="0.2">
      <c r="A38758" s="1">
        <v>45081</v>
      </c>
      <c r="B38758" t="s">
        <v>38279</v>
      </c>
    </row>
    <row r="38759" spans="1:2" x14ac:dyDescent="0.2">
      <c r="A38759" s="1">
        <v>45081</v>
      </c>
      <c r="B38759" t="s">
        <v>38280</v>
      </c>
    </row>
    <row r="38760" spans="1:2" x14ac:dyDescent="0.2">
      <c r="A38760" s="1">
        <v>45088</v>
      </c>
      <c r="B38760" t="s">
        <v>38281</v>
      </c>
    </row>
    <row r="38761" spans="1:2" x14ac:dyDescent="0.2">
      <c r="A38761" s="1">
        <v>45084</v>
      </c>
      <c r="B38761" t="s">
        <v>38282</v>
      </c>
    </row>
    <row r="38762" spans="1:2" x14ac:dyDescent="0.2">
      <c r="A38762" s="1">
        <v>45079</v>
      </c>
      <c r="B38762" t="s">
        <v>38283</v>
      </c>
    </row>
    <row r="38763" spans="1:2" x14ac:dyDescent="0.2">
      <c r="A38763" s="1">
        <v>45082</v>
      </c>
      <c r="B38763" t="s">
        <v>38284</v>
      </c>
    </row>
    <row r="38764" spans="1:2" x14ac:dyDescent="0.2">
      <c r="A38764" s="1">
        <v>45082</v>
      </c>
      <c r="B38764" t="s">
        <v>38285</v>
      </c>
    </row>
    <row r="38765" spans="1:2" x14ac:dyDescent="0.2">
      <c r="A38765" s="1">
        <v>45079</v>
      </c>
      <c r="B38765" t="s">
        <v>38286</v>
      </c>
    </row>
    <row r="38766" spans="1:2" x14ac:dyDescent="0.2">
      <c r="A38766" s="1">
        <v>45086</v>
      </c>
      <c r="B38766" t="s">
        <v>38287</v>
      </c>
    </row>
    <row r="38767" spans="1:2" x14ac:dyDescent="0.2">
      <c r="A38767" s="1">
        <v>45085</v>
      </c>
      <c r="B38767" t="s">
        <v>38288</v>
      </c>
    </row>
    <row r="38768" spans="1:2" x14ac:dyDescent="0.2">
      <c r="A38768" t="s">
        <v>2</v>
      </c>
      <c r="B38768" t="s">
        <v>38289</v>
      </c>
    </row>
    <row r="38769" spans="1:2" x14ac:dyDescent="0.2">
      <c r="A38769" s="1">
        <v>45081</v>
      </c>
      <c r="B38769" t="s">
        <v>38290</v>
      </c>
    </row>
    <row r="38770" spans="1:2" x14ac:dyDescent="0.2">
      <c r="A38770" s="1">
        <v>45084</v>
      </c>
      <c r="B38770" t="s">
        <v>38291</v>
      </c>
    </row>
    <row r="38771" spans="1:2" x14ac:dyDescent="0.2">
      <c r="A38771" s="1">
        <v>45086</v>
      </c>
      <c r="B38771" t="s">
        <v>38292</v>
      </c>
    </row>
    <row r="38772" spans="1:2" x14ac:dyDescent="0.2">
      <c r="A38772" s="1">
        <v>45081</v>
      </c>
      <c r="B38772" t="s">
        <v>38293</v>
      </c>
    </row>
    <row r="38773" spans="1:2" x14ac:dyDescent="0.2">
      <c r="A38773" s="1">
        <v>45083</v>
      </c>
      <c r="B38773" t="s">
        <v>38294</v>
      </c>
    </row>
    <row r="38774" spans="1:2" x14ac:dyDescent="0.2">
      <c r="A38774" s="1">
        <v>45080</v>
      </c>
      <c r="B38774" t="s">
        <v>38295</v>
      </c>
    </row>
    <row r="38775" spans="1:2" x14ac:dyDescent="0.2">
      <c r="A38775" s="1">
        <v>45083</v>
      </c>
      <c r="B38775" t="s">
        <v>38296</v>
      </c>
    </row>
    <row r="38776" spans="1:2" x14ac:dyDescent="0.2">
      <c r="A38776" s="1">
        <v>45108</v>
      </c>
      <c r="B38776" t="s">
        <v>38297</v>
      </c>
    </row>
    <row r="38777" spans="1:2" x14ac:dyDescent="0.2">
      <c r="A38777" s="1">
        <v>45079</v>
      </c>
      <c r="B38777" t="s">
        <v>38298</v>
      </c>
    </row>
    <row r="38778" spans="1:2" x14ac:dyDescent="0.2">
      <c r="A38778" s="1">
        <v>45079</v>
      </c>
      <c r="B38778" t="s">
        <v>38299</v>
      </c>
    </row>
    <row r="38779" spans="1:2" x14ac:dyDescent="0.2">
      <c r="A38779" t="s">
        <v>2</v>
      </c>
      <c r="B38779" t="s">
        <v>38300</v>
      </c>
    </row>
    <row r="38780" spans="1:2" x14ac:dyDescent="0.2">
      <c r="A38780" s="1">
        <v>45082</v>
      </c>
      <c r="B38780" t="s">
        <v>38301</v>
      </c>
    </row>
    <row r="38781" spans="1:2" x14ac:dyDescent="0.2">
      <c r="A38781" s="1">
        <v>45081</v>
      </c>
      <c r="B38781" t="s">
        <v>38302</v>
      </c>
    </row>
    <row r="38782" spans="1:2" x14ac:dyDescent="0.2">
      <c r="A38782" s="1">
        <v>45082</v>
      </c>
      <c r="B38782" t="s">
        <v>38303</v>
      </c>
    </row>
    <row r="38783" spans="1:2" x14ac:dyDescent="0.2">
      <c r="A38783" s="2">
        <v>36678</v>
      </c>
      <c r="B38783" t="s">
        <v>38304</v>
      </c>
    </row>
    <row r="38784" spans="1:2" x14ac:dyDescent="0.2">
      <c r="A38784" s="1">
        <v>45084</v>
      </c>
      <c r="B38784" t="s">
        <v>38305</v>
      </c>
    </row>
    <row r="38785" spans="1:2" x14ac:dyDescent="0.2">
      <c r="A38785" s="1">
        <v>45084</v>
      </c>
      <c r="B38785" t="s">
        <v>38306</v>
      </c>
    </row>
    <row r="38786" spans="1:2" x14ac:dyDescent="0.2">
      <c r="A38786" s="1">
        <v>45082</v>
      </c>
      <c r="B38786" t="s">
        <v>38307</v>
      </c>
    </row>
    <row r="38787" spans="1:2" x14ac:dyDescent="0.2">
      <c r="A38787" s="2">
        <v>36678</v>
      </c>
      <c r="B38787" t="s">
        <v>38308</v>
      </c>
    </row>
    <row r="38788" spans="1:2" x14ac:dyDescent="0.2">
      <c r="A38788" s="1">
        <v>45086</v>
      </c>
      <c r="B38788" t="s">
        <v>38309</v>
      </c>
    </row>
    <row r="38789" spans="1:2" x14ac:dyDescent="0.2">
      <c r="A38789" s="1">
        <v>45085</v>
      </c>
      <c r="B38789" t="s">
        <v>38310</v>
      </c>
    </row>
    <row r="38790" spans="1:2" x14ac:dyDescent="0.2">
      <c r="A38790" s="1">
        <v>45083</v>
      </c>
      <c r="B38790" t="s">
        <v>38311</v>
      </c>
    </row>
    <row r="38791" spans="1:2" x14ac:dyDescent="0.2">
      <c r="A38791" s="1">
        <v>45081</v>
      </c>
      <c r="B38791" t="s">
        <v>38312</v>
      </c>
    </row>
    <row r="38792" spans="1:2" x14ac:dyDescent="0.2">
      <c r="A38792" s="1">
        <v>45086</v>
      </c>
      <c r="B38792" t="s">
        <v>38313</v>
      </c>
    </row>
    <row r="38793" spans="1:2" x14ac:dyDescent="0.2">
      <c r="A38793" s="2">
        <v>36678</v>
      </c>
      <c r="B38793" t="s">
        <v>38314</v>
      </c>
    </row>
    <row r="38794" spans="1:2" x14ac:dyDescent="0.2">
      <c r="A38794" s="1">
        <v>45085</v>
      </c>
      <c r="B38794" t="s">
        <v>38315</v>
      </c>
    </row>
    <row r="38795" spans="1:2" x14ac:dyDescent="0.2">
      <c r="A38795" s="1">
        <v>45087</v>
      </c>
      <c r="B38795" t="s">
        <v>38316</v>
      </c>
    </row>
    <row r="38796" spans="1:2" x14ac:dyDescent="0.2">
      <c r="A38796" t="s">
        <v>1</v>
      </c>
      <c r="B38796" t="s">
        <v>38317</v>
      </c>
    </row>
    <row r="38797" spans="1:2" x14ac:dyDescent="0.2">
      <c r="A38797" s="1">
        <v>45078</v>
      </c>
      <c r="B38797" t="s">
        <v>38318</v>
      </c>
    </row>
    <row r="38798" spans="1:2" x14ac:dyDescent="0.2">
      <c r="A38798" s="1">
        <v>45083</v>
      </c>
      <c r="B38798" t="s">
        <v>38319</v>
      </c>
    </row>
    <row r="38799" spans="1:2" x14ac:dyDescent="0.2">
      <c r="A38799" s="1">
        <v>45079</v>
      </c>
      <c r="B38799" t="s">
        <v>38320</v>
      </c>
    </row>
    <row r="38800" spans="1:2" x14ac:dyDescent="0.2">
      <c r="A38800" s="1">
        <v>45083</v>
      </c>
      <c r="B38800" t="s">
        <v>38321</v>
      </c>
    </row>
    <row r="38801" spans="1:2" x14ac:dyDescent="0.2">
      <c r="A38801" s="1">
        <v>45084</v>
      </c>
      <c r="B38801" t="s">
        <v>38322</v>
      </c>
    </row>
    <row r="38802" spans="1:2" x14ac:dyDescent="0.2">
      <c r="A38802" s="2">
        <v>36678</v>
      </c>
      <c r="B38802" t="s">
        <v>38323</v>
      </c>
    </row>
    <row r="38803" spans="1:2" x14ac:dyDescent="0.2">
      <c r="A38803" s="1">
        <v>45087</v>
      </c>
      <c r="B38803" t="s">
        <v>38324</v>
      </c>
    </row>
    <row r="38804" spans="1:2" x14ac:dyDescent="0.2">
      <c r="A38804" s="1">
        <v>45080</v>
      </c>
      <c r="B38804" t="s">
        <v>38325</v>
      </c>
    </row>
    <row r="38805" spans="1:2" x14ac:dyDescent="0.2">
      <c r="A38805" s="1">
        <v>45083</v>
      </c>
      <c r="B38805" t="s">
        <v>38326</v>
      </c>
    </row>
    <row r="38806" spans="1:2" x14ac:dyDescent="0.2">
      <c r="A38806" s="1">
        <v>45083</v>
      </c>
      <c r="B38806" t="s">
        <v>38327</v>
      </c>
    </row>
    <row r="38807" spans="1:2" x14ac:dyDescent="0.2">
      <c r="A38807" t="s">
        <v>2</v>
      </c>
      <c r="B38807" t="s">
        <v>38328</v>
      </c>
    </row>
    <row r="38808" spans="1:2" x14ac:dyDescent="0.2">
      <c r="A38808" s="2">
        <v>36678</v>
      </c>
      <c r="B38808" t="s">
        <v>38329</v>
      </c>
    </row>
    <row r="38809" spans="1:2" x14ac:dyDescent="0.2">
      <c r="A38809" s="1">
        <v>45080</v>
      </c>
      <c r="B38809" t="s">
        <v>38330</v>
      </c>
    </row>
    <row r="38810" spans="1:2" x14ac:dyDescent="0.2">
      <c r="A38810" s="1">
        <v>45079</v>
      </c>
      <c r="B38810" t="s">
        <v>18576</v>
      </c>
    </row>
    <row r="38811" spans="1:2" x14ac:dyDescent="0.2">
      <c r="A38811" s="1">
        <v>45086</v>
      </c>
      <c r="B38811" t="s">
        <v>18342</v>
      </c>
    </row>
    <row r="38812" spans="1:2" x14ac:dyDescent="0.2">
      <c r="A38812" s="1">
        <v>45082</v>
      </c>
      <c r="B38812" t="s">
        <v>38331</v>
      </c>
    </row>
    <row r="38813" spans="1:2" x14ac:dyDescent="0.2">
      <c r="A38813" s="1">
        <v>45082</v>
      </c>
      <c r="B38813" t="s">
        <v>38332</v>
      </c>
    </row>
    <row r="38814" spans="1:2" x14ac:dyDescent="0.2">
      <c r="A38814" s="1">
        <v>45078</v>
      </c>
      <c r="B38814" t="s">
        <v>38333</v>
      </c>
    </row>
    <row r="38815" spans="1:2" x14ac:dyDescent="0.2">
      <c r="A38815" s="1">
        <v>45085</v>
      </c>
      <c r="B38815" t="s">
        <v>38334</v>
      </c>
    </row>
    <row r="38816" spans="1:2" x14ac:dyDescent="0.2">
      <c r="A38816" s="1">
        <v>45086</v>
      </c>
      <c r="B38816" t="s">
        <v>38335</v>
      </c>
    </row>
    <row r="38817" spans="1:2" x14ac:dyDescent="0.2">
      <c r="A38817" s="1">
        <v>45087</v>
      </c>
      <c r="B38817" t="s">
        <v>38336</v>
      </c>
    </row>
    <row r="38818" spans="1:2" x14ac:dyDescent="0.2">
      <c r="A38818" s="1">
        <v>45087</v>
      </c>
      <c r="B38818" t="s">
        <v>35134</v>
      </c>
    </row>
    <row r="38819" spans="1:2" x14ac:dyDescent="0.2">
      <c r="A38819" s="1">
        <v>45078</v>
      </c>
      <c r="B38819" t="s">
        <v>38337</v>
      </c>
    </row>
    <row r="38820" spans="1:2" x14ac:dyDescent="0.2">
      <c r="A38820" s="1">
        <v>45081</v>
      </c>
      <c r="B38820" t="s">
        <v>38338</v>
      </c>
    </row>
    <row r="38821" spans="1:2" x14ac:dyDescent="0.2">
      <c r="A38821" s="1">
        <v>45086</v>
      </c>
      <c r="B38821" t="s">
        <v>38339</v>
      </c>
    </row>
    <row r="38822" spans="1:2" x14ac:dyDescent="0.2">
      <c r="A38822" s="1">
        <v>45081</v>
      </c>
      <c r="B38822" t="s">
        <v>38340</v>
      </c>
    </row>
    <row r="38823" spans="1:2" x14ac:dyDescent="0.2">
      <c r="A38823" s="1">
        <v>45086</v>
      </c>
      <c r="B38823" t="s">
        <v>38341</v>
      </c>
    </row>
    <row r="38824" spans="1:2" x14ac:dyDescent="0.2">
      <c r="A38824" s="1">
        <v>45086</v>
      </c>
      <c r="B38824" t="s">
        <v>38342</v>
      </c>
    </row>
    <row r="38825" spans="1:2" x14ac:dyDescent="0.2">
      <c r="A38825" s="1">
        <v>45086</v>
      </c>
      <c r="B38825" t="s">
        <v>38343</v>
      </c>
    </row>
    <row r="38826" spans="1:2" x14ac:dyDescent="0.2">
      <c r="A38826" s="1">
        <v>45110</v>
      </c>
      <c r="B38826" t="s">
        <v>38344</v>
      </c>
    </row>
    <row r="38827" spans="1:2" x14ac:dyDescent="0.2">
      <c r="A38827" s="1">
        <v>45079</v>
      </c>
      <c r="B38827" t="s">
        <v>38345</v>
      </c>
    </row>
    <row r="38828" spans="1:2" x14ac:dyDescent="0.2">
      <c r="A38828" s="1">
        <v>45087</v>
      </c>
      <c r="B38828" t="s">
        <v>38346</v>
      </c>
    </row>
    <row r="38829" spans="1:2" x14ac:dyDescent="0.2">
      <c r="A38829" s="1">
        <v>45086</v>
      </c>
      <c r="B38829" t="s">
        <v>38347</v>
      </c>
    </row>
    <row r="38830" spans="1:2" x14ac:dyDescent="0.2">
      <c r="A38830" s="1">
        <v>45082</v>
      </c>
      <c r="B38830" t="s">
        <v>38348</v>
      </c>
    </row>
    <row r="38831" spans="1:2" x14ac:dyDescent="0.2">
      <c r="A38831" t="s">
        <v>2</v>
      </c>
      <c r="B38831" t="s">
        <v>38349</v>
      </c>
    </row>
    <row r="38832" spans="1:2" x14ac:dyDescent="0.2">
      <c r="A38832" s="1">
        <v>45081</v>
      </c>
      <c r="B38832" t="s">
        <v>38350</v>
      </c>
    </row>
    <row r="38833" spans="1:2" x14ac:dyDescent="0.2">
      <c r="A38833" s="1">
        <v>45086</v>
      </c>
      <c r="B38833" t="s">
        <v>11032</v>
      </c>
    </row>
    <row r="38834" spans="1:2" x14ac:dyDescent="0.2">
      <c r="A38834" s="1">
        <v>45087</v>
      </c>
      <c r="B38834" t="s">
        <v>38351</v>
      </c>
    </row>
    <row r="38835" spans="1:2" x14ac:dyDescent="0.2">
      <c r="A38835" s="1">
        <v>45079</v>
      </c>
      <c r="B38835" t="s">
        <v>38352</v>
      </c>
    </row>
    <row r="38836" spans="1:2" x14ac:dyDescent="0.2">
      <c r="A38836" s="1">
        <v>45079</v>
      </c>
      <c r="B38836" t="s">
        <v>38353</v>
      </c>
    </row>
    <row r="38837" spans="1:2" x14ac:dyDescent="0.2">
      <c r="A38837" s="1">
        <v>45082</v>
      </c>
      <c r="B38837" t="s">
        <v>38354</v>
      </c>
    </row>
    <row r="38838" spans="1:2" x14ac:dyDescent="0.2">
      <c r="A38838" s="1">
        <v>45078</v>
      </c>
      <c r="B38838" t="s">
        <v>38355</v>
      </c>
    </row>
    <row r="38839" spans="1:2" x14ac:dyDescent="0.2">
      <c r="A38839" s="1">
        <v>45080</v>
      </c>
      <c r="B38839" t="s">
        <v>38356</v>
      </c>
    </row>
    <row r="38840" spans="1:2" x14ac:dyDescent="0.2">
      <c r="A38840" s="1">
        <v>45078</v>
      </c>
      <c r="B38840" t="s">
        <v>38357</v>
      </c>
    </row>
    <row r="38841" spans="1:2" x14ac:dyDescent="0.2">
      <c r="A38841" s="1">
        <v>45082</v>
      </c>
      <c r="B38841" t="s">
        <v>38358</v>
      </c>
    </row>
    <row r="38842" spans="1:2" x14ac:dyDescent="0.2">
      <c r="A38842" s="1">
        <v>45083</v>
      </c>
      <c r="B38842" t="s">
        <v>38359</v>
      </c>
    </row>
    <row r="38843" spans="1:2" x14ac:dyDescent="0.2">
      <c r="A38843" s="1">
        <v>45080</v>
      </c>
      <c r="B38843" t="s">
        <v>21655</v>
      </c>
    </row>
    <row r="38844" spans="1:2" x14ac:dyDescent="0.2">
      <c r="A38844" s="1">
        <v>45081</v>
      </c>
      <c r="B38844" t="s">
        <v>38360</v>
      </c>
    </row>
    <row r="38845" spans="1:2" x14ac:dyDescent="0.2">
      <c r="A38845" s="2">
        <v>36708</v>
      </c>
      <c r="B38845" t="s">
        <v>38361</v>
      </c>
    </row>
    <row r="38846" spans="1:2" x14ac:dyDescent="0.2">
      <c r="A38846" s="1">
        <v>45081</v>
      </c>
      <c r="B38846" t="s">
        <v>38362</v>
      </c>
    </row>
    <row r="38847" spans="1:2" x14ac:dyDescent="0.2">
      <c r="A38847" s="2">
        <v>36678</v>
      </c>
      <c r="B38847" t="s">
        <v>38363</v>
      </c>
    </row>
    <row r="38848" spans="1:2" x14ac:dyDescent="0.2">
      <c r="A38848" s="1">
        <v>45083</v>
      </c>
      <c r="B38848" t="s">
        <v>38364</v>
      </c>
    </row>
    <row r="38849" spans="1:2" x14ac:dyDescent="0.2">
      <c r="A38849" s="1">
        <v>45086</v>
      </c>
      <c r="B38849" t="s">
        <v>38365</v>
      </c>
    </row>
    <row r="38850" spans="1:2" x14ac:dyDescent="0.2">
      <c r="A38850" s="1">
        <v>45082</v>
      </c>
      <c r="B38850" t="s">
        <v>38366</v>
      </c>
    </row>
    <row r="38851" spans="1:2" x14ac:dyDescent="0.2">
      <c r="A38851" s="1">
        <v>45083</v>
      </c>
      <c r="B38851" t="s">
        <v>38367</v>
      </c>
    </row>
    <row r="38852" spans="1:2" x14ac:dyDescent="0.2">
      <c r="A38852" s="1">
        <v>45086</v>
      </c>
      <c r="B38852" t="s">
        <v>38368</v>
      </c>
    </row>
    <row r="38853" spans="1:2" x14ac:dyDescent="0.2">
      <c r="A38853" s="1">
        <v>45080</v>
      </c>
      <c r="B38853" t="s">
        <v>38369</v>
      </c>
    </row>
    <row r="38854" spans="1:2" x14ac:dyDescent="0.2">
      <c r="A38854" s="1">
        <v>45086</v>
      </c>
      <c r="B38854" t="s">
        <v>38370</v>
      </c>
    </row>
    <row r="38855" spans="1:2" x14ac:dyDescent="0.2">
      <c r="A38855" s="1">
        <v>45079</v>
      </c>
      <c r="B38855" t="s">
        <v>38371</v>
      </c>
    </row>
    <row r="38856" spans="1:2" x14ac:dyDescent="0.2">
      <c r="A38856" s="1">
        <v>45082</v>
      </c>
      <c r="B38856" t="s">
        <v>38372</v>
      </c>
    </row>
    <row r="38857" spans="1:2" x14ac:dyDescent="0.2">
      <c r="A38857" s="1">
        <v>45084</v>
      </c>
      <c r="B38857" t="s">
        <v>38373</v>
      </c>
    </row>
    <row r="38858" spans="1:2" x14ac:dyDescent="0.2">
      <c r="A38858" s="1">
        <v>45086</v>
      </c>
      <c r="B38858" t="s">
        <v>38374</v>
      </c>
    </row>
    <row r="38859" spans="1:2" x14ac:dyDescent="0.2">
      <c r="A38859" s="1">
        <v>45081</v>
      </c>
      <c r="B38859" t="s">
        <v>38375</v>
      </c>
    </row>
    <row r="38860" spans="1:2" x14ac:dyDescent="0.2">
      <c r="A38860" s="1">
        <v>45081</v>
      </c>
      <c r="B38860" t="s">
        <v>38376</v>
      </c>
    </row>
    <row r="38861" spans="1:2" x14ac:dyDescent="0.2">
      <c r="A38861" s="1">
        <v>45085</v>
      </c>
      <c r="B38861" t="s">
        <v>38377</v>
      </c>
    </row>
    <row r="38862" spans="1:2" x14ac:dyDescent="0.2">
      <c r="A38862" s="1">
        <v>45080</v>
      </c>
      <c r="B38862" t="s">
        <v>38378</v>
      </c>
    </row>
    <row r="38863" spans="1:2" x14ac:dyDescent="0.2">
      <c r="A38863" s="1">
        <v>45085</v>
      </c>
      <c r="B38863" t="s">
        <v>38379</v>
      </c>
    </row>
    <row r="38864" spans="1:2" x14ac:dyDescent="0.2">
      <c r="A38864" s="1">
        <v>45083</v>
      </c>
      <c r="B38864" t="s">
        <v>38380</v>
      </c>
    </row>
    <row r="38865" spans="1:2" x14ac:dyDescent="0.2">
      <c r="A38865" s="1">
        <v>45085</v>
      </c>
      <c r="B38865" t="s">
        <v>38381</v>
      </c>
    </row>
    <row r="38866" spans="1:2" x14ac:dyDescent="0.2">
      <c r="A38866" s="1">
        <v>45079</v>
      </c>
      <c r="B38866" t="s">
        <v>38382</v>
      </c>
    </row>
    <row r="38867" spans="1:2" x14ac:dyDescent="0.2">
      <c r="A38867" s="1">
        <v>45080</v>
      </c>
      <c r="B38867" t="s">
        <v>38383</v>
      </c>
    </row>
    <row r="38868" spans="1:2" x14ac:dyDescent="0.2">
      <c r="A38868" s="1">
        <v>45084</v>
      </c>
      <c r="B38868" t="s">
        <v>38384</v>
      </c>
    </row>
    <row r="38869" spans="1:2" x14ac:dyDescent="0.2">
      <c r="A38869" s="1">
        <v>45086</v>
      </c>
      <c r="B38869" t="s">
        <v>38385</v>
      </c>
    </row>
    <row r="38870" spans="1:2" x14ac:dyDescent="0.2">
      <c r="A38870" s="1">
        <v>45086</v>
      </c>
      <c r="B38870" t="s">
        <v>38386</v>
      </c>
    </row>
    <row r="38871" spans="1:2" x14ac:dyDescent="0.2">
      <c r="A38871" s="1">
        <v>45082</v>
      </c>
      <c r="B38871" t="s">
        <v>38387</v>
      </c>
    </row>
    <row r="38872" spans="1:2" x14ac:dyDescent="0.2">
      <c r="A38872" s="1">
        <v>45081</v>
      </c>
      <c r="B38872" t="s">
        <v>38388</v>
      </c>
    </row>
    <row r="38873" spans="1:2" x14ac:dyDescent="0.2">
      <c r="A38873" s="1">
        <v>45078</v>
      </c>
      <c r="B38873" t="s">
        <v>38389</v>
      </c>
    </row>
    <row r="38874" spans="1:2" x14ac:dyDescent="0.2">
      <c r="A38874" s="1">
        <v>45078</v>
      </c>
      <c r="B38874" t="s">
        <v>38390</v>
      </c>
    </row>
    <row r="38875" spans="1:2" x14ac:dyDescent="0.2">
      <c r="A38875" s="1">
        <v>45082</v>
      </c>
      <c r="B38875" t="s">
        <v>38391</v>
      </c>
    </row>
    <row r="38876" spans="1:2" x14ac:dyDescent="0.2">
      <c r="A38876" s="1">
        <v>45080</v>
      </c>
      <c r="B38876" t="s">
        <v>38392</v>
      </c>
    </row>
    <row r="38877" spans="1:2" x14ac:dyDescent="0.2">
      <c r="A38877" s="2">
        <v>36708</v>
      </c>
      <c r="B38877" t="s">
        <v>38393</v>
      </c>
    </row>
    <row r="38878" spans="1:2" x14ac:dyDescent="0.2">
      <c r="A38878" s="1">
        <v>45087</v>
      </c>
      <c r="B38878" t="s">
        <v>38394</v>
      </c>
    </row>
    <row r="38879" spans="1:2" x14ac:dyDescent="0.2">
      <c r="A38879" s="2">
        <v>36678</v>
      </c>
      <c r="B38879" t="s">
        <v>38395</v>
      </c>
    </row>
    <row r="38880" spans="1:2" x14ac:dyDescent="0.2">
      <c r="A38880" s="1">
        <v>45083</v>
      </c>
      <c r="B38880" t="s">
        <v>38396</v>
      </c>
    </row>
    <row r="38881" spans="1:2" x14ac:dyDescent="0.2">
      <c r="A38881" s="1">
        <v>45087</v>
      </c>
      <c r="B38881" t="s">
        <v>38397</v>
      </c>
    </row>
    <row r="38882" spans="1:2" x14ac:dyDescent="0.2">
      <c r="A38882" s="1">
        <v>45081</v>
      </c>
      <c r="B38882" t="s">
        <v>38398</v>
      </c>
    </row>
    <row r="38883" spans="1:2" x14ac:dyDescent="0.2">
      <c r="A38883" s="2">
        <v>36678</v>
      </c>
      <c r="B38883" t="s">
        <v>38399</v>
      </c>
    </row>
    <row r="38884" spans="1:2" x14ac:dyDescent="0.2">
      <c r="A38884" s="1">
        <v>45085</v>
      </c>
      <c r="B38884" t="s">
        <v>38400</v>
      </c>
    </row>
    <row r="38885" spans="1:2" x14ac:dyDescent="0.2">
      <c r="A38885" s="1">
        <v>45087</v>
      </c>
      <c r="B38885" t="s">
        <v>38401</v>
      </c>
    </row>
    <row r="38886" spans="1:2" x14ac:dyDescent="0.2">
      <c r="A38886" s="1">
        <v>45083</v>
      </c>
      <c r="B38886" t="s">
        <v>38402</v>
      </c>
    </row>
    <row r="38887" spans="1:2" x14ac:dyDescent="0.2">
      <c r="A38887" s="1">
        <v>45085</v>
      </c>
      <c r="B38887" t="s">
        <v>38403</v>
      </c>
    </row>
    <row r="38888" spans="1:2" x14ac:dyDescent="0.2">
      <c r="A38888" s="1">
        <v>45079</v>
      </c>
      <c r="B38888" t="s">
        <v>38404</v>
      </c>
    </row>
    <row r="38889" spans="1:2" x14ac:dyDescent="0.2">
      <c r="A38889" s="1">
        <v>45085</v>
      </c>
      <c r="B38889" t="s">
        <v>38405</v>
      </c>
    </row>
    <row r="38890" spans="1:2" x14ac:dyDescent="0.2">
      <c r="A38890" s="2">
        <v>36678</v>
      </c>
      <c r="B38890" t="s">
        <v>38406</v>
      </c>
    </row>
    <row r="38891" spans="1:2" x14ac:dyDescent="0.2">
      <c r="A38891" s="1">
        <v>45084</v>
      </c>
      <c r="B38891" t="s">
        <v>38407</v>
      </c>
    </row>
    <row r="38892" spans="1:2" x14ac:dyDescent="0.2">
      <c r="A38892" s="1">
        <v>45084</v>
      </c>
      <c r="B38892" t="s">
        <v>38408</v>
      </c>
    </row>
    <row r="38893" spans="1:2" x14ac:dyDescent="0.2">
      <c r="A38893" s="1">
        <v>45082</v>
      </c>
      <c r="B38893" t="s">
        <v>38409</v>
      </c>
    </row>
    <row r="38894" spans="1:2" x14ac:dyDescent="0.2">
      <c r="A38894" s="1">
        <v>45085</v>
      </c>
      <c r="B38894" t="s">
        <v>38410</v>
      </c>
    </row>
    <row r="38895" spans="1:2" x14ac:dyDescent="0.2">
      <c r="A38895" s="2">
        <v>36678</v>
      </c>
      <c r="B38895" t="s">
        <v>38411</v>
      </c>
    </row>
    <row r="38896" spans="1:2" x14ac:dyDescent="0.2">
      <c r="A38896" s="1">
        <v>45085</v>
      </c>
      <c r="B38896" t="s">
        <v>38412</v>
      </c>
    </row>
    <row r="38897" spans="1:2" x14ac:dyDescent="0.2">
      <c r="A38897" s="1">
        <v>45085</v>
      </c>
      <c r="B38897" t="s">
        <v>38413</v>
      </c>
    </row>
    <row r="38898" spans="1:2" x14ac:dyDescent="0.2">
      <c r="A38898" s="1">
        <v>45082</v>
      </c>
      <c r="B38898" t="s">
        <v>38414</v>
      </c>
    </row>
    <row r="38899" spans="1:2" x14ac:dyDescent="0.2">
      <c r="A38899" s="1">
        <v>45080</v>
      </c>
      <c r="B38899" t="s">
        <v>38415</v>
      </c>
    </row>
    <row r="38900" spans="1:2" x14ac:dyDescent="0.2">
      <c r="A38900" s="1">
        <v>45085</v>
      </c>
      <c r="B38900" t="s">
        <v>38416</v>
      </c>
    </row>
    <row r="38901" spans="1:2" x14ac:dyDescent="0.2">
      <c r="A38901" s="1">
        <v>45080</v>
      </c>
      <c r="B38901" t="s">
        <v>38417</v>
      </c>
    </row>
    <row r="38902" spans="1:2" x14ac:dyDescent="0.2">
      <c r="A38902" s="1">
        <v>45084</v>
      </c>
      <c r="B38902" t="s">
        <v>38418</v>
      </c>
    </row>
    <row r="38903" spans="1:2" x14ac:dyDescent="0.2">
      <c r="A38903" s="1">
        <v>45083</v>
      </c>
      <c r="B38903" t="s">
        <v>38419</v>
      </c>
    </row>
    <row r="38904" spans="1:2" x14ac:dyDescent="0.2">
      <c r="A38904" s="2">
        <v>36678</v>
      </c>
      <c r="B38904" t="s">
        <v>38420</v>
      </c>
    </row>
    <row r="38905" spans="1:2" x14ac:dyDescent="0.2">
      <c r="A38905" s="1">
        <v>45085</v>
      </c>
      <c r="B38905" t="s">
        <v>38421</v>
      </c>
    </row>
    <row r="38906" spans="1:2" x14ac:dyDescent="0.2">
      <c r="A38906" t="s">
        <v>3</v>
      </c>
      <c r="B38906" t="s">
        <v>38422</v>
      </c>
    </row>
    <row r="38907" spans="1:2" x14ac:dyDescent="0.2">
      <c r="A38907" s="1">
        <v>45080</v>
      </c>
      <c r="B38907" t="s">
        <v>38423</v>
      </c>
    </row>
    <row r="38908" spans="1:2" x14ac:dyDescent="0.2">
      <c r="A38908" s="1">
        <v>45081</v>
      </c>
      <c r="B38908" t="s">
        <v>38424</v>
      </c>
    </row>
    <row r="38909" spans="1:2" x14ac:dyDescent="0.2">
      <c r="A38909" s="1">
        <v>45085</v>
      </c>
      <c r="B38909" t="s">
        <v>38425</v>
      </c>
    </row>
    <row r="38910" spans="1:2" x14ac:dyDescent="0.2">
      <c r="A38910" s="1">
        <v>45080</v>
      </c>
      <c r="B38910" t="s">
        <v>38426</v>
      </c>
    </row>
    <row r="38911" spans="1:2" x14ac:dyDescent="0.2">
      <c r="A38911" s="1">
        <v>45079</v>
      </c>
      <c r="B38911" t="s">
        <v>38427</v>
      </c>
    </row>
    <row r="38912" spans="1:2" x14ac:dyDescent="0.2">
      <c r="A38912" s="1">
        <v>45084</v>
      </c>
      <c r="B38912" t="s">
        <v>38428</v>
      </c>
    </row>
    <row r="38913" spans="1:2" x14ac:dyDescent="0.2">
      <c r="A38913" s="1">
        <v>45078</v>
      </c>
      <c r="B38913" t="s">
        <v>38429</v>
      </c>
    </row>
    <row r="38914" spans="1:2" x14ac:dyDescent="0.2">
      <c r="A38914" s="1">
        <v>45080</v>
      </c>
      <c r="B38914" t="s">
        <v>38430</v>
      </c>
    </row>
    <row r="38915" spans="1:2" x14ac:dyDescent="0.2">
      <c r="A38915" s="1">
        <v>45082</v>
      </c>
      <c r="B38915" t="s">
        <v>38431</v>
      </c>
    </row>
    <row r="38916" spans="1:2" x14ac:dyDescent="0.2">
      <c r="A38916" s="1">
        <v>45084</v>
      </c>
      <c r="B38916" t="s">
        <v>38432</v>
      </c>
    </row>
    <row r="38917" spans="1:2" x14ac:dyDescent="0.2">
      <c r="A38917" s="1">
        <v>45079</v>
      </c>
      <c r="B38917" t="s">
        <v>38433</v>
      </c>
    </row>
    <row r="38918" spans="1:2" x14ac:dyDescent="0.2">
      <c r="A38918" s="1">
        <v>45083</v>
      </c>
      <c r="B38918" t="s">
        <v>38434</v>
      </c>
    </row>
    <row r="38919" spans="1:2" x14ac:dyDescent="0.2">
      <c r="A38919" s="1">
        <v>45084</v>
      </c>
      <c r="B38919" t="s">
        <v>28181</v>
      </c>
    </row>
    <row r="38920" spans="1:2" x14ac:dyDescent="0.2">
      <c r="A38920" t="s">
        <v>2</v>
      </c>
      <c r="B38920" t="s">
        <v>38435</v>
      </c>
    </row>
    <row r="38921" spans="1:2" x14ac:dyDescent="0.2">
      <c r="A38921" s="1">
        <v>45083</v>
      </c>
      <c r="B38921" t="s">
        <v>38436</v>
      </c>
    </row>
    <row r="38922" spans="1:2" x14ac:dyDescent="0.2">
      <c r="A38922" s="1">
        <v>45084</v>
      </c>
      <c r="B38922" t="s">
        <v>38437</v>
      </c>
    </row>
    <row r="38923" spans="1:2" x14ac:dyDescent="0.2">
      <c r="A38923" s="1">
        <v>45085</v>
      </c>
      <c r="B38923" t="s">
        <v>38438</v>
      </c>
    </row>
    <row r="38924" spans="1:2" x14ac:dyDescent="0.2">
      <c r="A38924" s="1">
        <v>45085</v>
      </c>
      <c r="B38924" t="s">
        <v>38439</v>
      </c>
    </row>
    <row r="38925" spans="1:2" x14ac:dyDescent="0.2">
      <c r="A38925" s="1">
        <v>45084</v>
      </c>
      <c r="B38925" t="s">
        <v>38440</v>
      </c>
    </row>
    <row r="38926" spans="1:2" x14ac:dyDescent="0.2">
      <c r="A38926" s="1">
        <v>45080</v>
      </c>
      <c r="B38926" t="s">
        <v>38441</v>
      </c>
    </row>
    <row r="38927" spans="1:2" x14ac:dyDescent="0.2">
      <c r="A38927" s="1">
        <v>45078</v>
      </c>
      <c r="B38927" t="s">
        <v>38442</v>
      </c>
    </row>
    <row r="38928" spans="1:2" x14ac:dyDescent="0.2">
      <c r="A38928" s="2">
        <v>36678</v>
      </c>
      <c r="B38928" t="s">
        <v>38443</v>
      </c>
    </row>
    <row r="38929" spans="1:2" x14ac:dyDescent="0.2">
      <c r="A38929" s="2">
        <v>36678</v>
      </c>
      <c r="B38929" t="s">
        <v>38444</v>
      </c>
    </row>
    <row r="38930" spans="1:2" x14ac:dyDescent="0.2">
      <c r="A38930" s="1">
        <v>45082</v>
      </c>
      <c r="B38930" t="s">
        <v>38445</v>
      </c>
    </row>
    <row r="38931" spans="1:2" x14ac:dyDescent="0.2">
      <c r="A38931" s="1">
        <v>45084</v>
      </c>
      <c r="B38931" t="s">
        <v>38446</v>
      </c>
    </row>
    <row r="38932" spans="1:2" x14ac:dyDescent="0.2">
      <c r="A38932" s="1">
        <v>45080</v>
      </c>
      <c r="B38932" t="s">
        <v>38447</v>
      </c>
    </row>
    <row r="38933" spans="1:2" x14ac:dyDescent="0.2">
      <c r="A38933" s="1">
        <v>45081</v>
      </c>
      <c r="B38933" t="s">
        <v>38448</v>
      </c>
    </row>
    <row r="38934" spans="1:2" x14ac:dyDescent="0.2">
      <c r="A38934" t="s">
        <v>2</v>
      </c>
      <c r="B38934" t="s">
        <v>38449</v>
      </c>
    </row>
    <row r="38935" spans="1:2" x14ac:dyDescent="0.2">
      <c r="A38935" s="1">
        <v>45087</v>
      </c>
      <c r="B38935" t="s">
        <v>38450</v>
      </c>
    </row>
    <row r="38936" spans="1:2" x14ac:dyDescent="0.2">
      <c r="A38936" s="1">
        <v>45082</v>
      </c>
      <c r="B38936" t="s">
        <v>38451</v>
      </c>
    </row>
    <row r="38937" spans="1:2" x14ac:dyDescent="0.2">
      <c r="A38937" s="1">
        <v>45085</v>
      </c>
      <c r="B38937" t="s">
        <v>38452</v>
      </c>
    </row>
    <row r="38938" spans="1:2" x14ac:dyDescent="0.2">
      <c r="A38938" s="1">
        <v>45083</v>
      </c>
      <c r="B38938" t="s">
        <v>38453</v>
      </c>
    </row>
    <row r="38939" spans="1:2" x14ac:dyDescent="0.2">
      <c r="A38939" s="1">
        <v>45082</v>
      </c>
      <c r="B38939" t="s">
        <v>38454</v>
      </c>
    </row>
    <row r="38940" spans="1:2" x14ac:dyDescent="0.2">
      <c r="A38940" s="1">
        <v>45079</v>
      </c>
      <c r="B38940" t="s">
        <v>38455</v>
      </c>
    </row>
    <row r="38941" spans="1:2" x14ac:dyDescent="0.2">
      <c r="A38941" s="1">
        <v>45083</v>
      </c>
      <c r="B38941" t="s">
        <v>38456</v>
      </c>
    </row>
    <row r="38942" spans="1:2" x14ac:dyDescent="0.2">
      <c r="A38942" s="1">
        <v>45085</v>
      </c>
      <c r="B38942" t="s">
        <v>38457</v>
      </c>
    </row>
    <row r="38943" spans="1:2" x14ac:dyDescent="0.2">
      <c r="A38943" t="s">
        <v>1</v>
      </c>
      <c r="B38943" t="s">
        <v>38458</v>
      </c>
    </row>
    <row r="38944" spans="1:2" x14ac:dyDescent="0.2">
      <c r="A38944" s="2">
        <v>36678</v>
      </c>
      <c r="B38944" t="s">
        <v>38459</v>
      </c>
    </row>
    <row r="38945" spans="1:2" x14ac:dyDescent="0.2">
      <c r="A38945" s="1">
        <v>45087</v>
      </c>
      <c r="B38945" t="s">
        <v>38460</v>
      </c>
    </row>
    <row r="38946" spans="1:2" x14ac:dyDescent="0.2">
      <c r="A38946" s="1">
        <v>45080</v>
      </c>
      <c r="B38946" t="s">
        <v>38461</v>
      </c>
    </row>
    <row r="38947" spans="1:2" x14ac:dyDescent="0.2">
      <c r="A38947" s="1">
        <v>45086</v>
      </c>
      <c r="B38947" t="s">
        <v>38462</v>
      </c>
    </row>
    <row r="38948" spans="1:2" x14ac:dyDescent="0.2">
      <c r="A38948" s="1">
        <v>45083</v>
      </c>
      <c r="B38948" t="s">
        <v>38463</v>
      </c>
    </row>
    <row r="38949" spans="1:2" x14ac:dyDescent="0.2">
      <c r="A38949" s="1">
        <v>45080</v>
      </c>
      <c r="B38949" t="s">
        <v>38464</v>
      </c>
    </row>
    <row r="38950" spans="1:2" x14ac:dyDescent="0.2">
      <c r="A38950" s="1">
        <v>45084</v>
      </c>
      <c r="B38950" t="s">
        <v>38465</v>
      </c>
    </row>
    <row r="38951" spans="1:2" x14ac:dyDescent="0.2">
      <c r="A38951" s="1">
        <v>45085</v>
      </c>
      <c r="B38951" t="s">
        <v>38466</v>
      </c>
    </row>
    <row r="38952" spans="1:2" x14ac:dyDescent="0.2">
      <c r="A38952" s="1">
        <v>45087</v>
      </c>
      <c r="B38952" t="s">
        <v>38467</v>
      </c>
    </row>
    <row r="38953" spans="1:2" x14ac:dyDescent="0.2">
      <c r="A38953" s="1">
        <v>45080</v>
      </c>
      <c r="B38953" t="s">
        <v>38468</v>
      </c>
    </row>
    <row r="38954" spans="1:2" x14ac:dyDescent="0.2">
      <c r="A38954" s="1">
        <v>45082</v>
      </c>
      <c r="B38954" t="s">
        <v>38469</v>
      </c>
    </row>
    <row r="38955" spans="1:2" x14ac:dyDescent="0.2">
      <c r="A38955" s="1">
        <v>45083</v>
      </c>
      <c r="B38955" t="s">
        <v>38470</v>
      </c>
    </row>
    <row r="38956" spans="1:2" x14ac:dyDescent="0.2">
      <c r="A38956" s="1">
        <v>45080</v>
      </c>
      <c r="B38956" t="s">
        <v>38471</v>
      </c>
    </row>
    <row r="38957" spans="1:2" x14ac:dyDescent="0.2">
      <c r="A38957" s="1">
        <v>45079</v>
      </c>
      <c r="B38957" t="s">
        <v>38472</v>
      </c>
    </row>
    <row r="38958" spans="1:2" x14ac:dyDescent="0.2">
      <c r="A38958" t="s">
        <v>1</v>
      </c>
      <c r="B38958" t="s">
        <v>38473</v>
      </c>
    </row>
    <row r="38959" spans="1:2" x14ac:dyDescent="0.2">
      <c r="A38959" s="1">
        <v>45083</v>
      </c>
      <c r="B38959" t="s">
        <v>38474</v>
      </c>
    </row>
    <row r="38960" spans="1:2" x14ac:dyDescent="0.2">
      <c r="A38960" s="1">
        <v>45080</v>
      </c>
      <c r="B38960" t="s">
        <v>38475</v>
      </c>
    </row>
    <row r="38961" spans="1:2" x14ac:dyDescent="0.2">
      <c r="A38961" s="1">
        <v>45080</v>
      </c>
      <c r="B38961" t="s">
        <v>38476</v>
      </c>
    </row>
    <row r="38962" spans="1:2" x14ac:dyDescent="0.2">
      <c r="A38962" s="1">
        <v>45081</v>
      </c>
      <c r="B38962" t="s">
        <v>38477</v>
      </c>
    </row>
    <row r="38963" spans="1:2" x14ac:dyDescent="0.2">
      <c r="A38963" s="1">
        <v>45083</v>
      </c>
      <c r="B38963" t="s">
        <v>38478</v>
      </c>
    </row>
    <row r="38964" spans="1:2" x14ac:dyDescent="0.2">
      <c r="A38964" s="1">
        <v>45087</v>
      </c>
      <c r="B38964" t="s">
        <v>38479</v>
      </c>
    </row>
    <row r="38965" spans="1:2" x14ac:dyDescent="0.2">
      <c r="A38965" s="1">
        <v>45086</v>
      </c>
      <c r="B38965" t="s">
        <v>38480</v>
      </c>
    </row>
    <row r="38966" spans="1:2" x14ac:dyDescent="0.2">
      <c r="A38966" s="1">
        <v>45082</v>
      </c>
      <c r="B38966" t="s">
        <v>38481</v>
      </c>
    </row>
    <row r="38967" spans="1:2" x14ac:dyDescent="0.2">
      <c r="A38967" s="1">
        <v>45080</v>
      </c>
      <c r="B38967" t="s">
        <v>38482</v>
      </c>
    </row>
    <row r="38968" spans="1:2" x14ac:dyDescent="0.2">
      <c r="A38968" s="1">
        <v>45082</v>
      </c>
      <c r="B38968" t="s">
        <v>38483</v>
      </c>
    </row>
    <row r="38969" spans="1:2" x14ac:dyDescent="0.2">
      <c r="A38969" s="1">
        <v>45081</v>
      </c>
      <c r="B38969" t="s">
        <v>38484</v>
      </c>
    </row>
    <row r="38970" spans="1:2" x14ac:dyDescent="0.2">
      <c r="A38970" s="1">
        <v>45085</v>
      </c>
      <c r="B38970" t="s">
        <v>38485</v>
      </c>
    </row>
    <row r="38971" spans="1:2" x14ac:dyDescent="0.2">
      <c r="A38971" s="1">
        <v>45081</v>
      </c>
      <c r="B38971" t="s">
        <v>38486</v>
      </c>
    </row>
    <row r="38972" spans="1:2" x14ac:dyDescent="0.2">
      <c r="A38972" s="1">
        <v>45088</v>
      </c>
      <c r="B38972" t="s">
        <v>38487</v>
      </c>
    </row>
    <row r="38973" spans="1:2" x14ac:dyDescent="0.2">
      <c r="A38973" s="1">
        <v>45088</v>
      </c>
      <c r="B38973" t="s">
        <v>38488</v>
      </c>
    </row>
    <row r="38974" spans="1:2" x14ac:dyDescent="0.2">
      <c r="A38974" s="1">
        <v>45082</v>
      </c>
      <c r="B38974" t="s">
        <v>38489</v>
      </c>
    </row>
    <row r="38975" spans="1:2" x14ac:dyDescent="0.2">
      <c r="A38975" s="1">
        <v>45086</v>
      </c>
      <c r="B38975" t="s">
        <v>38490</v>
      </c>
    </row>
    <row r="38976" spans="1:2" x14ac:dyDescent="0.2">
      <c r="A38976" s="1">
        <v>45082</v>
      </c>
      <c r="B38976" t="s">
        <v>38491</v>
      </c>
    </row>
    <row r="38977" spans="1:2" x14ac:dyDescent="0.2">
      <c r="A38977" s="1">
        <v>45084</v>
      </c>
      <c r="B38977" t="s">
        <v>38492</v>
      </c>
    </row>
    <row r="38978" spans="1:2" x14ac:dyDescent="0.2">
      <c r="A38978" s="1">
        <v>45085</v>
      </c>
      <c r="B38978" t="s">
        <v>38493</v>
      </c>
    </row>
    <row r="38979" spans="1:2" x14ac:dyDescent="0.2">
      <c r="A38979" s="1">
        <v>45080</v>
      </c>
      <c r="B38979" t="s">
        <v>38494</v>
      </c>
    </row>
    <row r="38980" spans="1:2" x14ac:dyDescent="0.2">
      <c r="A38980" s="1">
        <v>45087</v>
      </c>
      <c r="B38980" t="s">
        <v>38495</v>
      </c>
    </row>
    <row r="38981" spans="1:2" x14ac:dyDescent="0.2">
      <c r="A38981" s="1">
        <v>45078</v>
      </c>
      <c r="B38981" t="s">
        <v>38496</v>
      </c>
    </row>
    <row r="38982" spans="1:2" x14ac:dyDescent="0.2">
      <c r="A38982" s="1">
        <v>45078</v>
      </c>
      <c r="B38982" t="s">
        <v>38497</v>
      </c>
    </row>
    <row r="38983" spans="1:2" x14ac:dyDescent="0.2">
      <c r="A38983" s="1">
        <v>45078</v>
      </c>
      <c r="B38983" t="s">
        <v>38498</v>
      </c>
    </row>
    <row r="38984" spans="1:2" x14ac:dyDescent="0.2">
      <c r="A38984" s="1">
        <v>45086</v>
      </c>
      <c r="B38984" t="s">
        <v>38499</v>
      </c>
    </row>
    <row r="38985" spans="1:2" x14ac:dyDescent="0.2">
      <c r="A38985" s="1">
        <v>45086</v>
      </c>
      <c r="B38985" t="s">
        <v>38500</v>
      </c>
    </row>
    <row r="38986" spans="1:2" x14ac:dyDescent="0.2">
      <c r="A38986" s="1">
        <v>45079</v>
      </c>
      <c r="B38986" t="s">
        <v>38501</v>
      </c>
    </row>
    <row r="38987" spans="1:2" x14ac:dyDescent="0.2">
      <c r="A38987" s="1">
        <v>45086</v>
      </c>
      <c r="B38987" t="s">
        <v>38502</v>
      </c>
    </row>
    <row r="38988" spans="1:2" x14ac:dyDescent="0.2">
      <c r="A38988" s="1">
        <v>45083</v>
      </c>
      <c r="B38988" t="s">
        <v>38503</v>
      </c>
    </row>
    <row r="38989" spans="1:2" x14ac:dyDescent="0.2">
      <c r="A38989" s="2">
        <v>36678</v>
      </c>
      <c r="B38989" t="s">
        <v>38504</v>
      </c>
    </row>
    <row r="38990" spans="1:2" x14ac:dyDescent="0.2">
      <c r="A38990" s="1">
        <v>45082</v>
      </c>
      <c r="B38990" t="s">
        <v>38505</v>
      </c>
    </row>
    <row r="38991" spans="1:2" x14ac:dyDescent="0.2">
      <c r="A38991" s="1">
        <v>45087</v>
      </c>
      <c r="B38991" t="s">
        <v>38506</v>
      </c>
    </row>
    <row r="38992" spans="1:2" x14ac:dyDescent="0.2">
      <c r="A38992" s="1">
        <v>45081</v>
      </c>
      <c r="B38992" t="s">
        <v>38507</v>
      </c>
    </row>
    <row r="38993" spans="1:2" x14ac:dyDescent="0.2">
      <c r="A38993" s="1">
        <v>45084</v>
      </c>
      <c r="B38993" t="s">
        <v>38508</v>
      </c>
    </row>
    <row r="38994" spans="1:2" x14ac:dyDescent="0.2">
      <c r="A38994" s="1">
        <v>45080</v>
      </c>
      <c r="B38994" t="s">
        <v>38509</v>
      </c>
    </row>
    <row r="38995" spans="1:2" x14ac:dyDescent="0.2">
      <c r="A38995" s="1">
        <v>45082</v>
      </c>
      <c r="B38995" t="s">
        <v>38510</v>
      </c>
    </row>
    <row r="38996" spans="1:2" x14ac:dyDescent="0.2">
      <c r="A38996" s="1">
        <v>45079</v>
      </c>
      <c r="B38996" t="s">
        <v>38511</v>
      </c>
    </row>
    <row r="38997" spans="1:2" x14ac:dyDescent="0.2">
      <c r="A38997" s="1">
        <v>45079</v>
      </c>
      <c r="B38997" t="s">
        <v>38512</v>
      </c>
    </row>
    <row r="38998" spans="1:2" x14ac:dyDescent="0.2">
      <c r="A38998" s="1">
        <v>45081</v>
      </c>
      <c r="B38998" t="s">
        <v>38513</v>
      </c>
    </row>
    <row r="38999" spans="1:2" x14ac:dyDescent="0.2">
      <c r="A38999" s="2">
        <v>36678</v>
      </c>
      <c r="B38999" t="s">
        <v>38514</v>
      </c>
    </row>
    <row r="39000" spans="1:2" x14ac:dyDescent="0.2">
      <c r="A39000" s="1">
        <v>45079</v>
      </c>
      <c r="B39000" t="s">
        <v>38515</v>
      </c>
    </row>
    <row r="39001" spans="1:2" x14ac:dyDescent="0.2">
      <c r="A39001" s="1">
        <v>45079</v>
      </c>
      <c r="B39001" t="s">
        <v>38516</v>
      </c>
    </row>
    <row r="39002" spans="1:2" x14ac:dyDescent="0.2">
      <c r="A39002" s="1">
        <v>45085</v>
      </c>
      <c r="B39002" t="s">
        <v>38517</v>
      </c>
    </row>
    <row r="39003" spans="1:2" x14ac:dyDescent="0.2">
      <c r="A39003" s="1">
        <v>45085</v>
      </c>
      <c r="B39003" t="s">
        <v>38518</v>
      </c>
    </row>
    <row r="39004" spans="1:2" x14ac:dyDescent="0.2">
      <c r="A39004" s="2">
        <v>36678</v>
      </c>
      <c r="B39004" t="s">
        <v>38519</v>
      </c>
    </row>
    <row r="39005" spans="1:2" x14ac:dyDescent="0.2">
      <c r="A39005" s="1">
        <v>45078</v>
      </c>
      <c r="B39005" t="s">
        <v>38520</v>
      </c>
    </row>
    <row r="39006" spans="1:2" x14ac:dyDescent="0.2">
      <c r="A39006" s="1">
        <v>45082</v>
      </c>
      <c r="B39006" t="s">
        <v>38521</v>
      </c>
    </row>
    <row r="39007" spans="1:2" x14ac:dyDescent="0.2">
      <c r="A39007" s="1">
        <v>45078</v>
      </c>
      <c r="B39007" t="s">
        <v>38522</v>
      </c>
    </row>
    <row r="39008" spans="1:2" x14ac:dyDescent="0.2">
      <c r="A39008" s="1">
        <v>45085</v>
      </c>
      <c r="B39008" t="s">
        <v>38523</v>
      </c>
    </row>
    <row r="39009" spans="1:2" x14ac:dyDescent="0.2">
      <c r="A39009" s="1">
        <v>45085</v>
      </c>
      <c r="B39009" t="s">
        <v>38524</v>
      </c>
    </row>
    <row r="39010" spans="1:2" x14ac:dyDescent="0.2">
      <c r="A39010" s="1">
        <v>45079</v>
      </c>
      <c r="B39010" t="s">
        <v>38525</v>
      </c>
    </row>
    <row r="39011" spans="1:2" x14ac:dyDescent="0.2">
      <c r="A39011" s="1">
        <v>45082</v>
      </c>
      <c r="B39011" t="s">
        <v>38526</v>
      </c>
    </row>
    <row r="39012" spans="1:2" x14ac:dyDescent="0.2">
      <c r="A39012" s="1">
        <v>45084</v>
      </c>
      <c r="B39012" t="s">
        <v>38527</v>
      </c>
    </row>
    <row r="39013" spans="1:2" x14ac:dyDescent="0.2">
      <c r="A39013" s="1">
        <v>45082</v>
      </c>
      <c r="B39013" t="s">
        <v>38528</v>
      </c>
    </row>
    <row r="39014" spans="1:2" x14ac:dyDescent="0.2">
      <c r="A39014" s="1">
        <v>45082</v>
      </c>
      <c r="B39014" t="s">
        <v>38529</v>
      </c>
    </row>
    <row r="39015" spans="1:2" x14ac:dyDescent="0.2">
      <c r="A39015" s="1">
        <v>45080</v>
      </c>
      <c r="B39015" t="s">
        <v>38530</v>
      </c>
    </row>
    <row r="39016" spans="1:2" x14ac:dyDescent="0.2">
      <c r="A39016" s="1">
        <v>45079</v>
      </c>
      <c r="B39016" t="s">
        <v>38531</v>
      </c>
    </row>
    <row r="39017" spans="1:2" x14ac:dyDescent="0.2">
      <c r="A39017" s="1">
        <v>45085</v>
      </c>
      <c r="B39017" t="s">
        <v>38532</v>
      </c>
    </row>
    <row r="39018" spans="1:2" x14ac:dyDescent="0.2">
      <c r="A39018" s="1">
        <v>45082</v>
      </c>
      <c r="B39018" t="s">
        <v>38533</v>
      </c>
    </row>
    <row r="39019" spans="1:2" x14ac:dyDescent="0.2">
      <c r="A39019" s="1">
        <v>45085</v>
      </c>
      <c r="B39019" t="s">
        <v>38534</v>
      </c>
    </row>
    <row r="39020" spans="1:2" x14ac:dyDescent="0.2">
      <c r="A39020" s="1">
        <v>45085</v>
      </c>
      <c r="B39020" t="s">
        <v>38535</v>
      </c>
    </row>
    <row r="39021" spans="1:2" x14ac:dyDescent="0.2">
      <c r="A39021" s="2">
        <v>36678</v>
      </c>
      <c r="B39021" t="s">
        <v>38536</v>
      </c>
    </row>
    <row r="39022" spans="1:2" x14ac:dyDescent="0.2">
      <c r="A39022" s="1">
        <v>45079</v>
      </c>
      <c r="B39022" t="s">
        <v>38537</v>
      </c>
    </row>
    <row r="39023" spans="1:2" x14ac:dyDescent="0.2">
      <c r="A39023" t="s">
        <v>1</v>
      </c>
      <c r="B39023" t="s">
        <v>38538</v>
      </c>
    </row>
    <row r="39024" spans="1:2" x14ac:dyDescent="0.2">
      <c r="A39024" s="1">
        <v>45079</v>
      </c>
      <c r="B39024" t="s">
        <v>38539</v>
      </c>
    </row>
    <row r="39025" spans="1:2" x14ac:dyDescent="0.2">
      <c r="A39025" s="1">
        <v>45082</v>
      </c>
      <c r="B39025" t="s">
        <v>38540</v>
      </c>
    </row>
    <row r="39026" spans="1:2" x14ac:dyDescent="0.2">
      <c r="A39026" s="2">
        <v>36678</v>
      </c>
      <c r="B39026" t="s">
        <v>38541</v>
      </c>
    </row>
    <row r="39027" spans="1:2" x14ac:dyDescent="0.2">
      <c r="A39027" s="2">
        <v>36678</v>
      </c>
      <c r="B39027" t="s">
        <v>38542</v>
      </c>
    </row>
    <row r="39028" spans="1:2" x14ac:dyDescent="0.2">
      <c r="A39028" s="1">
        <v>45083</v>
      </c>
      <c r="B39028" t="s">
        <v>38543</v>
      </c>
    </row>
    <row r="39029" spans="1:2" x14ac:dyDescent="0.2">
      <c r="A39029" s="1">
        <v>45078</v>
      </c>
      <c r="B39029" t="s">
        <v>38544</v>
      </c>
    </row>
    <row r="39030" spans="1:2" x14ac:dyDescent="0.2">
      <c r="A39030" s="1">
        <v>45087</v>
      </c>
      <c r="B39030" t="s">
        <v>38545</v>
      </c>
    </row>
    <row r="39031" spans="1:2" x14ac:dyDescent="0.2">
      <c r="A39031" s="2">
        <v>36678</v>
      </c>
      <c r="B39031" t="s">
        <v>38546</v>
      </c>
    </row>
    <row r="39032" spans="1:2" x14ac:dyDescent="0.2">
      <c r="A39032" s="1">
        <v>45083</v>
      </c>
      <c r="B39032" t="s">
        <v>38547</v>
      </c>
    </row>
    <row r="39033" spans="1:2" x14ac:dyDescent="0.2">
      <c r="A39033" t="s">
        <v>5</v>
      </c>
      <c r="B39033" t="s">
        <v>38548</v>
      </c>
    </row>
    <row r="39034" spans="1:2" x14ac:dyDescent="0.2">
      <c r="A39034" s="1">
        <v>45082</v>
      </c>
      <c r="B39034" t="s">
        <v>38549</v>
      </c>
    </row>
    <row r="39035" spans="1:2" x14ac:dyDescent="0.2">
      <c r="A39035" s="1">
        <v>45078</v>
      </c>
      <c r="B39035" t="s">
        <v>38550</v>
      </c>
    </row>
    <row r="39036" spans="1:2" x14ac:dyDescent="0.2">
      <c r="A39036" s="1">
        <v>45083</v>
      </c>
      <c r="B39036" t="s">
        <v>38551</v>
      </c>
    </row>
    <row r="39037" spans="1:2" x14ac:dyDescent="0.2">
      <c r="A39037" s="1">
        <v>45080</v>
      </c>
      <c r="B39037" t="s">
        <v>38552</v>
      </c>
    </row>
    <row r="39038" spans="1:2" x14ac:dyDescent="0.2">
      <c r="A39038" s="1">
        <v>45083</v>
      </c>
      <c r="B39038" t="s">
        <v>38553</v>
      </c>
    </row>
    <row r="39039" spans="1:2" x14ac:dyDescent="0.2">
      <c r="A39039" s="1">
        <v>45085</v>
      </c>
      <c r="B39039" t="s">
        <v>38554</v>
      </c>
    </row>
    <row r="39040" spans="1:2" x14ac:dyDescent="0.2">
      <c r="A39040" s="1">
        <v>45079</v>
      </c>
      <c r="B39040" t="s">
        <v>38555</v>
      </c>
    </row>
    <row r="39041" spans="1:2" x14ac:dyDescent="0.2">
      <c r="A39041" s="1">
        <v>45078</v>
      </c>
      <c r="B39041" t="s">
        <v>38556</v>
      </c>
    </row>
    <row r="39042" spans="1:2" x14ac:dyDescent="0.2">
      <c r="A39042" s="1">
        <v>45083</v>
      </c>
      <c r="B39042" t="s">
        <v>38557</v>
      </c>
    </row>
    <row r="39043" spans="1:2" x14ac:dyDescent="0.2">
      <c r="A39043" s="1">
        <v>45082</v>
      </c>
      <c r="B39043" t="s">
        <v>38558</v>
      </c>
    </row>
    <row r="39044" spans="1:2" x14ac:dyDescent="0.2">
      <c r="A39044" s="2">
        <v>36678</v>
      </c>
      <c r="B39044" t="s">
        <v>38559</v>
      </c>
    </row>
    <row r="39045" spans="1:2" x14ac:dyDescent="0.2">
      <c r="A39045" s="1">
        <v>45082</v>
      </c>
      <c r="B39045" t="s">
        <v>38560</v>
      </c>
    </row>
    <row r="39046" spans="1:2" x14ac:dyDescent="0.2">
      <c r="A39046" s="1">
        <v>45086</v>
      </c>
      <c r="B39046" t="s">
        <v>38561</v>
      </c>
    </row>
    <row r="39047" spans="1:2" x14ac:dyDescent="0.2">
      <c r="A39047" s="1">
        <v>45079</v>
      </c>
      <c r="B39047" t="s">
        <v>38562</v>
      </c>
    </row>
    <row r="39048" spans="1:2" x14ac:dyDescent="0.2">
      <c r="A39048" s="1">
        <v>45085</v>
      </c>
      <c r="B39048" t="s">
        <v>38563</v>
      </c>
    </row>
    <row r="39049" spans="1:2" x14ac:dyDescent="0.2">
      <c r="A39049" s="1">
        <v>45086</v>
      </c>
      <c r="B39049" t="s">
        <v>38564</v>
      </c>
    </row>
    <row r="39050" spans="1:2" x14ac:dyDescent="0.2">
      <c r="A39050" t="s">
        <v>1</v>
      </c>
      <c r="B39050" t="s">
        <v>38565</v>
      </c>
    </row>
    <row r="39051" spans="1:2" x14ac:dyDescent="0.2">
      <c r="A39051" s="1">
        <v>45080</v>
      </c>
      <c r="B39051" t="s">
        <v>38566</v>
      </c>
    </row>
    <row r="39052" spans="1:2" x14ac:dyDescent="0.2">
      <c r="A39052" s="1">
        <v>45079</v>
      </c>
      <c r="B39052" t="s">
        <v>38567</v>
      </c>
    </row>
    <row r="39053" spans="1:2" x14ac:dyDescent="0.2">
      <c r="A39053" s="1">
        <v>45080</v>
      </c>
      <c r="B39053" t="s">
        <v>38568</v>
      </c>
    </row>
    <row r="39054" spans="1:2" x14ac:dyDescent="0.2">
      <c r="A39054" s="1">
        <v>45085</v>
      </c>
      <c r="B39054" t="s">
        <v>38569</v>
      </c>
    </row>
    <row r="39055" spans="1:2" x14ac:dyDescent="0.2">
      <c r="A39055" s="1">
        <v>45081</v>
      </c>
      <c r="B39055" t="s">
        <v>38570</v>
      </c>
    </row>
    <row r="39056" spans="1:2" x14ac:dyDescent="0.2">
      <c r="A39056" s="1">
        <v>45084</v>
      </c>
      <c r="B39056" t="s">
        <v>38571</v>
      </c>
    </row>
    <row r="39057" spans="1:2" x14ac:dyDescent="0.2">
      <c r="A39057" s="1">
        <v>45082</v>
      </c>
      <c r="B39057" t="s">
        <v>38572</v>
      </c>
    </row>
    <row r="39058" spans="1:2" x14ac:dyDescent="0.2">
      <c r="A39058" s="1">
        <v>45108</v>
      </c>
      <c r="B39058" t="s">
        <v>38573</v>
      </c>
    </row>
    <row r="39059" spans="1:2" x14ac:dyDescent="0.2">
      <c r="A39059" s="1">
        <v>45081</v>
      </c>
      <c r="B39059" t="s">
        <v>38574</v>
      </c>
    </row>
    <row r="39060" spans="1:2" x14ac:dyDescent="0.2">
      <c r="A39060" s="1">
        <v>45081</v>
      </c>
      <c r="B39060" t="s">
        <v>38575</v>
      </c>
    </row>
    <row r="39061" spans="1:2" x14ac:dyDescent="0.2">
      <c r="A39061" s="1">
        <v>45084</v>
      </c>
      <c r="B39061" t="s">
        <v>38576</v>
      </c>
    </row>
    <row r="39062" spans="1:2" x14ac:dyDescent="0.2">
      <c r="A39062" s="1">
        <v>45086</v>
      </c>
      <c r="B39062" t="s">
        <v>38577</v>
      </c>
    </row>
    <row r="39063" spans="1:2" x14ac:dyDescent="0.2">
      <c r="A39063" s="1">
        <v>45078</v>
      </c>
      <c r="B39063" t="s">
        <v>38578</v>
      </c>
    </row>
    <row r="39064" spans="1:2" x14ac:dyDescent="0.2">
      <c r="A39064" s="1">
        <v>45081</v>
      </c>
      <c r="B39064" t="s">
        <v>38579</v>
      </c>
    </row>
    <row r="39065" spans="1:2" x14ac:dyDescent="0.2">
      <c r="A39065" s="1">
        <v>45083</v>
      </c>
      <c r="B39065" t="s">
        <v>38580</v>
      </c>
    </row>
    <row r="39066" spans="1:2" x14ac:dyDescent="0.2">
      <c r="A39066" s="1">
        <v>45087</v>
      </c>
      <c r="B39066" t="s">
        <v>38581</v>
      </c>
    </row>
    <row r="39067" spans="1:2" x14ac:dyDescent="0.2">
      <c r="A39067" s="1">
        <v>45083</v>
      </c>
      <c r="B39067" t="s">
        <v>38582</v>
      </c>
    </row>
    <row r="39068" spans="1:2" x14ac:dyDescent="0.2">
      <c r="A39068" s="1">
        <v>45079</v>
      </c>
      <c r="B39068" t="s">
        <v>38583</v>
      </c>
    </row>
    <row r="39069" spans="1:2" x14ac:dyDescent="0.2">
      <c r="A39069" s="1">
        <v>45085</v>
      </c>
      <c r="B39069" t="s">
        <v>38584</v>
      </c>
    </row>
    <row r="39070" spans="1:2" x14ac:dyDescent="0.2">
      <c r="A39070" s="1">
        <v>45082</v>
      </c>
      <c r="B39070" t="s">
        <v>38585</v>
      </c>
    </row>
    <row r="39071" spans="1:2" x14ac:dyDescent="0.2">
      <c r="A39071" s="1">
        <v>45087</v>
      </c>
      <c r="B39071" t="s">
        <v>38586</v>
      </c>
    </row>
    <row r="39072" spans="1:2" x14ac:dyDescent="0.2">
      <c r="A39072" s="1">
        <v>45079</v>
      </c>
      <c r="B39072" t="s">
        <v>38587</v>
      </c>
    </row>
    <row r="39073" spans="1:2" x14ac:dyDescent="0.2">
      <c r="A39073" s="1">
        <v>45078</v>
      </c>
      <c r="B39073" t="s">
        <v>38588</v>
      </c>
    </row>
    <row r="39074" spans="1:2" x14ac:dyDescent="0.2">
      <c r="A39074" s="1">
        <v>45083</v>
      </c>
      <c r="B39074" t="s">
        <v>38589</v>
      </c>
    </row>
    <row r="39075" spans="1:2" x14ac:dyDescent="0.2">
      <c r="A39075" s="1">
        <v>45084</v>
      </c>
      <c r="B39075" t="s">
        <v>38590</v>
      </c>
    </row>
    <row r="39076" spans="1:2" x14ac:dyDescent="0.2">
      <c r="A39076" s="1">
        <v>45084</v>
      </c>
      <c r="B39076" t="s">
        <v>38591</v>
      </c>
    </row>
    <row r="39077" spans="1:2" x14ac:dyDescent="0.2">
      <c r="A39077" s="1">
        <v>45085</v>
      </c>
      <c r="B39077" t="s">
        <v>38592</v>
      </c>
    </row>
    <row r="39078" spans="1:2" x14ac:dyDescent="0.2">
      <c r="A39078" s="1">
        <v>45087</v>
      </c>
      <c r="B39078" t="s">
        <v>38593</v>
      </c>
    </row>
    <row r="39079" spans="1:2" x14ac:dyDescent="0.2">
      <c r="A39079" s="1">
        <v>45087</v>
      </c>
      <c r="B39079" t="s">
        <v>38594</v>
      </c>
    </row>
    <row r="39080" spans="1:2" x14ac:dyDescent="0.2">
      <c r="A39080" s="1">
        <v>45085</v>
      </c>
      <c r="B39080" t="s">
        <v>38595</v>
      </c>
    </row>
    <row r="39081" spans="1:2" x14ac:dyDescent="0.2">
      <c r="A39081" s="1">
        <v>45080</v>
      </c>
      <c r="B39081" t="s">
        <v>38596</v>
      </c>
    </row>
    <row r="39082" spans="1:2" x14ac:dyDescent="0.2">
      <c r="A39082" s="1">
        <v>45086</v>
      </c>
      <c r="B39082" t="s">
        <v>38597</v>
      </c>
    </row>
    <row r="39083" spans="1:2" x14ac:dyDescent="0.2">
      <c r="A39083" s="1">
        <v>45080</v>
      </c>
      <c r="B39083" t="s">
        <v>38598</v>
      </c>
    </row>
    <row r="39084" spans="1:2" x14ac:dyDescent="0.2">
      <c r="A39084" s="1">
        <v>45079</v>
      </c>
      <c r="B39084" t="s">
        <v>38599</v>
      </c>
    </row>
    <row r="39085" spans="1:2" x14ac:dyDescent="0.2">
      <c r="A39085" s="1">
        <v>45086</v>
      </c>
      <c r="B39085" t="s">
        <v>38600</v>
      </c>
    </row>
    <row r="39086" spans="1:2" x14ac:dyDescent="0.2">
      <c r="A39086" s="2">
        <v>36678</v>
      </c>
      <c r="B39086" t="s">
        <v>38601</v>
      </c>
    </row>
    <row r="39087" spans="1:2" x14ac:dyDescent="0.2">
      <c r="A39087" s="1">
        <v>45108</v>
      </c>
      <c r="B39087" t="s">
        <v>38602</v>
      </c>
    </row>
    <row r="39088" spans="1:2" x14ac:dyDescent="0.2">
      <c r="A39088" s="1">
        <v>45087</v>
      </c>
      <c r="B39088" t="s">
        <v>38603</v>
      </c>
    </row>
    <row r="39089" spans="1:2" x14ac:dyDescent="0.2">
      <c r="A39089" s="1">
        <v>45078</v>
      </c>
      <c r="B39089" t="s">
        <v>38604</v>
      </c>
    </row>
    <row r="39090" spans="1:2" x14ac:dyDescent="0.2">
      <c r="A39090" s="1">
        <v>45081</v>
      </c>
      <c r="B39090" t="s">
        <v>38605</v>
      </c>
    </row>
    <row r="39091" spans="1:2" x14ac:dyDescent="0.2">
      <c r="A39091" s="1">
        <v>45082</v>
      </c>
      <c r="B39091" t="s">
        <v>38606</v>
      </c>
    </row>
    <row r="39092" spans="1:2" x14ac:dyDescent="0.2">
      <c r="A39092" s="1">
        <v>45084</v>
      </c>
      <c r="B39092" t="s">
        <v>38607</v>
      </c>
    </row>
    <row r="39093" spans="1:2" x14ac:dyDescent="0.2">
      <c r="A39093" s="1">
        <v>45086</v>
      </c>
      <c r="B39093" t="s">
        <v>38608</v>
      </c>
    </row>
    <row r="39094" spans="1:2" x14ac:dyDescent="0.2">
      <c r="A39094" s="1">
        <v>45084</v>
      </c>
      <c r="B39094" t="s">
        <v>38609</v>
      </c>
    </row>
    <row r="39095" spans="1:2" x14ac:dyDescent="0.2">
      <c r="A39095" s="1">
        <v>45080</v>
      </c>
      <c r="B39095" t="s">
        <v>38610</v>
      </c>
    </row>
    <row r="39096" spans="1:2" x14ac:dyDescent="0.2">
      <c r="A39096" s="1">
        <v>45081</v>
      </c>
      <c r="B39096" t="s">
        <v>38611</v>
      </c>
    </row>
    <row r="39097" spans="1:2" x14ac:dyDescent="0.2">
      <c r="A39097" s="1">
        <v>45082</v>
      </c>
      <c r="B39097" t="s">
        <v>38612</v>
      </c>
    </row>
    <row r="39098" spans="1:2" x14ac:dyDescent="0.2">
      <c r="A39098" s="1">
        <v>45083</v>
      </c>
      <c r="B39098" t="s">
        <v>38613</v>
      </c>
    </row>
    <row r="39099" spans="1:2" x14ac:dyDescent="0.2">
      <c r="A39099" s="1">
        <v>45082</v>
      </c>
      <c r="B39099" t="s">
        <v>38614</v>
      </c>
    </row>
    <row r="39100" spans="1:2" x14ac:dyDescent="0.2">
      <c r="A39100" s="2">
        <v>36678</v>
      </c>
      <c r="B39100" t="s">
        <v>38615</v>
      </c>
    </row>
    <row r="39101" spans="1:2" x14ac:dyDescent="0.2">
      <c r="A39101" s="1">
        <v>45078</v>
      </c>
      <c r="B39101" t="s">
        <v>38616</v>
      </c>
    </row>
    <row r="39102" spans="1:2" x14ac:dyDescent="0.2">
      <c r="A39102" s="1">
        <v>45080</v>
      </c>
      <c r="B39102" t="s">
        <v>38617</v>
      </c>
    </row>
    <row r="39103" spans="1:2" x14ac:dyDescent="0.2">
      <c r="A39103" s="1">
        <v>45080</v>
      </c>
      <c r="B39103" t="s">
        <v>38618</v>
      </c>
    </row>
    <row r="39104" spans="1:2" x14ac:dyDescent="0.2">
      <c r="A39104" s="1">
        <v>45082</v>
      </c>
      <c r="B39104" t="s">
        <v>38619</v>
      </c>
    </row>
    <row r="39105" spans="1:2" x14ac:dyDescent="0.2">
      <c r="A39105" s="1">
        <v>45080</v>
      </c>
      <c r="B39105" t="s">
        <v>38620</v>
      </c>
    </row>
    <row r="39106" spans="1:2" x14ac:dyDescent="0.2">
      <c r="A39106" s="1">
        <v>45084</v>
      </c>
      <c r="B39106" t="s">
        <v>38621</v>
      </c>
    </row>
    <row r="39107" spans="1:2" x14ac:dyDescent="0.2">
      <c r="A39107" s="1">
        <v>45088</v>
      </c>
      <c r="B39107" t="s">
        <v>38622</v>
      </c>
    </row>
    <row r="39108" spans="1:2" x14ac:dyDescent="0.2">
      <c r="A39108" s="1">
        <v>45079</v>
      </c>
      <c r="B39108" t="s">
        <v>38623</v>
      </c>
    </row>
    <row r="39109" spans="1:2" x14ac:dyDescent="0.2">
      <c r="A39109" s="2">
        <v>36678</v>
      </c>
      <c r="B39109" t="s">
        <v>38624</v>
      </c>
    </row>
    <row r="39110" spans="1:2" x14ac:dyDescent="0.2">
      <c r="A39110" s="1">
        <v>45078</v>
      </c>
      <c r="B39110" t="s">
        <v>38625</v>
      </c>
    </row>
    <row r="39111" spans="1:2" x14ac:dyDescent="0.2">
      <c r="A39111" s="1">
        <v>45082</v>
      </c>
      <c r="B39111" t="s">
        <v>38626</v>
      </c>
    </row>
    <row r="39112" spans="1:2" x14ac:dyDescent="0.2">
      <c r="A39112" s="1">
        <v>45086</v>
      </c>
      <c r="B39112" t="s">
        <v>38627</v>
      </c>
    </row>
    <row r="39113" spans="1:2" x14ac:dyDescent="0.2">
      <c r="A39113" s="1">
        <v>45079</v>
      </c>
      <c r="B39113" t="s">
        <v>38628</v>
      </c>
    </row>
    <row r="39114" spans="1:2" x14ac:dyDescent="0.2">
      <c r="A39114" t="s">
        <v>2</v>
      </c>
      <c r="B39114" t="s">
        <v>38629</v>
      </c>
    </row>
    <row r="39115" spans="1:2" x14ac:dyDescent="0.2">
      <c r="A39115" s="1">
        <v>45079</v>
      </c>
      <c r="B39115" t="s">
        <v>38630</v>
      </c>
    </row>
    <row r="39116" spans="1:2" x14ac:dyDescent="0.2">
      <c r="A39116" s="1">
        <v>45085</v>
      </c>
      <c r="B39116" t="s">
        <v>38631</v>
      </c>
    </row>
    <row r="39117" spans="1:2" x14ac:dyDescent="0.2">
      <c r="A39117" s="1">
        <v>45086</v>
      </c>
      <c r="B39117" t="s">
        <v>38632</v>
      </c>
    </row>
    <row r="39118" spans="1:2" x14ac:dyDescent="0.2">
      <c r="A39118" s="1">
        <v>45084</v>
      </c>
      <c r="B39118" t="s">
        <v>38633</v>
      </c>
    </row>
    <row r="39119" spans="1:2" x14ac:dyDescent="0.2">
      <c r="A39119" s="1">
        <v>45079</v>
      </c>
      <c r="B39119" t="s">
        <v>38634</v>
      </c>
    </row>
    <row r="39120" spans="1:2" x14ac:dyDescent="0.2">
      <c r="A39120" s="1">
        <v>45079</v>
      </c>
      <c r="B39120" t="s">
        <v>38635</v>
      </c>
    </row>
    <row r="39121" spans="1:2" x14ac:dyDescent="0.2">
      <c r="A39121" s="1">
        <v>45086</v>
      </c>
      <c r="B39121" t="s">
        <v>38636</v>
      </c>
    </row>
    <row r="39122" spans="1:2" x14ac:dyDescent="0.2">
      <c r="A39122" s="1">
        <v>45078</v>
      </c>
      <c r="B39122" t="s">
        <v>38637</v>
      </c>
    </row>
    <row r="39123" spans="1:2" x14ac:dyDescent="0.2">
      <c r="A39123" s="1">
        <v>45084</v>
      </c>
      <c r="B39123" t="s">
        <v>38638</v>
      </c>
    </row>
    <row r="39124" spans="1:2" x14ac:dyDescent="0.2">
      <c r="A39124" s="1">
        <v>45081</v>
      </c>
      <c r="B39124" t="s">
        <v>38639</v>
      </c>
    </row>
    <row r="39125" spans="1:2" x14ac:dyDescent="0.2">
      <c r="A39125" s="1">
        <v>45085</v>
      </c>
      <c r="B39125" t="s">
        <v>38640</v>
      </c>
    </row>
    <row r="39126" spans="1:2" x14ac:dyDescent="0.2">
      <c r="A39126" s="1">
        <v>45081</v>
      </c>
      <c r="B39126" t="s">
        <v>38641</v>
      </c>
    </row>
    <row r="39127" spans="1:2" x14ac:dyDescent="0.2">
      <c r="A39127" s="1">
        <v>45083</v>
      </c>
      <c r="B39127" t="s">
        <v>38642</v>
      </c>
    </row>
    <row r="39128" spans="1:2" x14ac:dyDescent="0.2">
      <c r="A39128" s="1">
        <v>45108</v>
      </c>
      <c r="B39128" t="s">
        <v>38643</v>
      </c>
    </row>
    <row r="39129" spans="1:2" x14ac:dyDescent="0.2">
      <c r="A39129" s="1">
        <v>45085</v>
      </c>
      <c r="B39129" t="s">
        <v>38644</v>
      </c>
    </row>
    <row r="39130" spans="1:2" x14ac:dyDescent="0.2">
      <c r="A39130" s="1">
        <v>45078</v>
      </c>
      <c r="B39130" t="s">
        <v>38645</v>
      </c>
    </row>
    <row r="39131" spans="1:2" x14ac:dyDescent="0.2">
      <c r="A39131" s="1">
        <v>45086</v>
      </c>
      <c r="B39131" t="s">
        <v>38646</v>
      </c>
    </row>
    <row r="39132" spans="1:2" x14ac:dyDescent="0.2">
      <c r="A39132" s="1">
        <v>45084</v>
      </c>
      <c r="B39132" t="s">
        <v>38647</v>
      </c>
    </row>
    <row r="39133" spans="1:2" x14ac:dyDescent="0.2">
      <c r="A39133" t="s">
        <v>5</v>
      </c>
      <c r="B39133" t="s">
        <v>38648</v>
      </c>
    </row>
    <row r="39134" spans="1:2" x14ac:dyDescent="0.2">
      <c r="A39134" s="1">
        <v>45084</v>
      </c>
      <c r="B39134" t="s">
        <v>38649</v>
      </c>
    </row>
    <row r="39135" spans="1:2" x14ac:dyDescent="0.2">
      <c r="A39135" s="1">
        <v>45078</v>
      </c>
      <c r="B39135" t="s">
        <v>38650</v>
      </c>
    </row>
    <row r="39136" spans="1:2" x14ac:dyDescent="0.2">
      <c r="A39136" t="s">
        <v>2</v>
      </c>
      <c r="B39136" t="s">
        <v>38651</v>
      </c>
    </row>
    <row r="39137" spans="1:2" x14ac:dyDescent="0.2">
      <c r="A39137" s="1">
        <v>45081</v>
      </c>
      <c r="B39137" t="s">
        <v>38652</v>
      </c>
    </row>
    <row r="39138" spans="1:2" x14ac:dyDescent="0.2">
      <c r="A39138" s="1">
        <v>45080</v>
      </c>
      <c r="B39138" t="s">
        <v>38653</v>
      </c>
    </row>
    <row r="39139" spans="1:2" x14ac:dyDescent="0.2">
      <c r="A39139" s="1">
        <v>45086</v>
      </c>
      <c r="B39139" t="s">
        <v>38654</v>
      </c>
    </row>
    <row r="39140" spans="1:2" x14ac:dyDescent="0.2">
      <c r="A39140" s="2">
        <v>36678</v>
      </c>
      <c r="B39140" t="s">
        <v>38655</v>
      </c>
    </row>
    <row r="39141" spans="1:2" x14ac:dyDescent="0.2">
      <c r="A39141" s="1">
        <v>45084</v>
      </c>
      <c r="B39141" t="s">
        <v>38656</v>
      </c>
    </row>
    <row r="39142" spans="1:2" x14ac:dyDescent="0.2">
      <c r="A39142" t="s">
        <v>1</v>
      </c>
      <c r="B39142" t="s">
        <v>38657</v>
      </c>
    </row>
    <row r="39143" spans="1:2" x14ac:dyDescent="0.2">
      <c r="A39143" s="1">
        <v>45084</v>
      </c>
      <c r="B39143" t="s">
        <v>38658</v>
      </c>
    </row>
    <row r="39144" spans="1:2" x14ac:dyDescent="0.2">
      <c r="A39144" s="1">
        <v>45083</v>
      </c>
      <c r="B39144" t="s">
        <v>38659</v>
      </c>
    </row>
    <row r="39145" spans="1:2" x14ac:dyDescent="0.2">
      <c r="A39145" s="1">
        <v>45084</v>
      </c>
      <c r="B39145" t="s">
        <v>38660</v>
      </c>
    </row>
    <row r="39146" spans="1:2" x14ac:dyDescent="0.2">
      <c r="A39146" s="1">
        <v>45083</v>
      </c>
      <c r="B39146" t="s">
        <v>38661</v>
      </c>
    </row>
    <row r="39147" spans="1:2" x14ac:dyDescent="0.2">
      <c r="A39147" s="1">
        <v>45080</v>
      </c>
      <c r="B39147" t="s">
        <v>38662</v>
      </c>
    </row>
    <row r="39148" spans="1:2" x14ac:dyDescent="0.2">
      <c r="A39148" s="1">
        <v>45083</v>
      </c>
      <c r="B39148" t="s">
        <v>38663</v>
      </c>
    </row>
    <row r="39149" spans="1:2" x14ac:dyDescent="0.2">
      <c r="A39149" s="1">
        <v>45080</v>
      </c>
      <c r="B39149" t="s">
        <v>38664</v>
      </c>
    </row>
    <row r="39150" spans="1:2" x14ac:dyDescent="0.2">
      <c r="A39150" s="1">
        <v>45078</v>
      </c>
      <c r="B39150" t="s">
        <v>38665</v>
      </c>
    </row>
    <row r="39151" spans="1:2" x14ac:dyDescent="0.2">
      <c r="A39151" s="1">
        <v>45081</v>
      </c>
      <c r="B39151" t="s">
        <v>38666</v>
      </c>
    </row>
    <row r="39152" spans="1:2" x14ac:dyDescent="0.2">
      <c r="A39152" s="1">
        <v>45080</v>
      </c>
      <c r="B39152" t="s">
        <v>38667</v>
      </c>
    </row>
    <row r="39153" spans="1:2" x14ac:dyDescent="0.2">
      <c r="A39153" s="1">
        <v>45080</v>
      </c>
      <c r="B39153" t="s">
        <v>38668</v>
      </c>
    </row>
    <row r="39154" spans="1:2" x14ac:dyDescent="0.2">
      <c r="A39154" s="1">
        <v>45085</v>
      </c>
      <c r="B39154" t="s">
        <v>38669</v>
      </c>
    </row>
    <row r="39155" spans="1:2" x14ac:dyDescent="0.2">
      <c r="A39155" s="1">
        <v>45082</v>
      </c>
      <c r="B39155" t="s">
        <v>38670</v>
      </c>
    </row>
    <row r="39156" spans="1:2" x14ac:dyDescent="0.2">
      <c r="A39156" s="1">
        <v>45084</v>
      </c>
      <c r="B39156" t="s">
        <v>15483</v>
      </c>
    </row>
    <row r="39157" spans="1:2" x14ac:dyDescent="0.2">
      <c r="A39157" s="1">
        <v>45082</v>
      </c>
      <c r="B39157" t="s">
        <v>38671</v>
      </c>
    </row>
    <row r="39158" spans="1:2" x14ac:dyDescent="0.2">
      <c r="A39158" s="1">
        <v>45088</v>
      </c>
      <c r="B39158" t="s">
        <v>38672</v>
      </c>
    </row>
    <row r="39159" spans="1:2" x14ac:dyDescent="0.2">
      <c r="A39159" s="1">
        <v>45083</v>
      </c>
      <c r="B39159" t="s">
        <v>38673</v>
      </c>
    </row>
    <row r="39160" spans="1:2" x14ac:dyDescent="0.2">
      <c r="A39160" s="1">
        <v>45085</v>
      </c>
      <c r="B39160" t="s">
        <v>38674</v>
      </c>
    </row>
    <row r="39161" spans="1:2" x14ac:dyDescent="0.2">
      <c r="A39161" s="1">
        <v>45079</v>
      </c>
      <c r="B39161" t="s">
        <v>38675</v>
      </c>
    </row>
    <row r="39162" spans="1:2" x14ac:dyDescent="0.2">
      <c r="A39162" s="1">
        <v>45081</v>
      </c>
      <c r="B39162" t="s">
        <v>38676</v>
      </c>
    </row>
    <row r="39163" spans="1:2" x14ac:dyDescent="0.2">
      <c r="A39163" s="1">
        <v>45084</v>
      </c>
      <c r="B39163" t="s">
        <v>38677</v>
      </c>
    </row>
    <row r="39164" spans="1:2" x14ac:dyDescent="0.2">
      <c r="A39164" s="1">
        <v>45078</v>
      </c>
      <c r="B39164" t="s">
        <v>38678</v>
      </c>
    </row>
    <row r="39165" spans="1:2" x14ac:dyDescent="0.2">
      <c r="A39165" s="1">
        <v>45085</v>
      </c>
      <c r="B39165" t="s">
        <v>38679</v>
      </c>
    </row>
    <row r="39166" spans="1:2" x14ac:dyDescent="0.2">
      <c r="A39166" s="1">
        <v>45079</v>
      </c>
      <c r="B39166" t="s">
        <v>38680</v>
      </c>
    </row>
    <row r="39167" spans="1:2" x14ac:dyDescent="0.2">
      <c r="A39167" s="2">
        <v>36678</v>
      </c>
      <c r="B39167" t="s">
        <v>38681</v>
      </c>
    </row>
    <row r="39168" spans="1:2" x14ac:dyDescent="0.2">
      <c r="A39168" t="s">
        <v>1</v>
      </c>
      <c r="B39168" t="s">
        <v>38682</v>
      </c>
    </row>
    <row r="39169" spans="1:2" x14ac:dyDescent="0.2">
      <c r="A39169" s="1">
        <v>45079</v>
      </c>
      <c r="B39169" t="s">
        <v>38683</v>
      </c>
    </row>
    <row r="39170" spans="1:2" x14ac:dyDescent="0.2">
      <c r="A39170" s="1">
        <v>45086</v>
      </c>
      <c r="B39170" t="s">
        <v>38684</v>
      </c>
    </row>
    <row r="39171" spans="1:2" x14ac:dyDescent="0.2">
      <c r="A39171" s="1">
        <v>45084</v>
      </c>
      <c r="B39171" t="s">
        <v>38685</v>
      </c>
    </row>
    <row r="39172" spans="1:2" x14ac:dyDescent="0.2">
      <c r="A39172" s="1">
        <v>45078</v>
      </c>
      <c r="B39172" t="s">
        <v>38686</v>
      </c>
    </row>
    <row r="39173" spans="1:2" x14ac:dyDescent="0.2">
      <c r="A39173" s="2">
        <v>36678</v>
      </c>
      <c r="B39173" t="s">
        <v>38687</v>
      </c>
    </row>
    <row r="39174" spans="1:2" x14ac:dyDescent="0.2">
      <c r="A39174" s="1">
        <v>45080</v>
      </c>
      <c r="B39174" t="s">
        <v>38688</v>
      </c>
    </row>
    <row r="39175" spans="1:2" x14ac:dyDescent="0.2">
      <c r="A39175" s="1">
        <v>45083</v>
      </c>
      <c r="B39175" t="s">
        <v>38689</v>
      </c>
    </row>
    <row r="39176" spans="1:2" x14ac:dyDescent="0.2">
      <c r="A39176" s="2">
        <v>36678</v>
      </c>
      <c r="B39176" t="s">
        <v>38690</v>
      </c>
    </row>
    <row r="39177" spans="1:2" x14ac:dyDescent="0.2">
      <c r="A39177" s="1">
        <v>45085</v>
      </c>
      <c r="B39177" t="s">
        <v>38691</v>
      </c>
    </row>
    <row r="39178" spans="1:2" x14ac:dyDescent="0.2">
      <c r="A39178" s="1">
        <v>45087</v>
      </c>
      <c r="B39178" t="s">
        <v>38692</v>
      </c>
    </row>
    <row r="39179" spans="1:2" x14ac:dyDescent="0.2">
      <c r="A39179" s="1">
        <v>45083</v>
      </c>
      <c r="B39179" t="s">
        <v>38693</v>
      </c>
    </row>
    <row r="39180" spans="1:2" x14ac:dyDescent="0.2">
      <c r="A39180" s="1">
        <v>45085</v>
      </c>
      <c r="B39180" t="s">
        <v>38694</v>
      </c>
    </row>
    <row r="39181" spans="1:2" x14ac:dyDescent="0.2">
      <c r="A39181" s="1">
        <v>45086</v>
      </c>
      <c r="B39181" t="s">
        <v>38695</v>
      </c>
    </row>
    <row r="39182" spans="1:2" x14ac:dyDescent="0.2">
      <c r="A39182" s="1">
        <v>45086</v>
      </c>
      <c r="B39182" t="s">
        <v>38696</v>
      </c>
    </row>
    <row r="39183" spans="1:2" x14ac:dyDescent="0.2">
      <c r="A39183" s="1">
        <v>45082</v>
      </c>
      <c r="B39183" t="s">
        <v>38697</v>
      </c>
    </row>
    <row r="39184" spans="1:2" x14ac:dyDescent="0.2">
      <c r="A39184" s="1">
        <v>45083</v>
      </c>
      <c r="B39184" t="s">
        <v>38698</v>
      </c>
    </row>
    <row r="39185" spans="1:2" x14ac:dyDescent="0.2">
      <c r="A39185" s="2">
        <v>36678</v>
      </c>
      <c r="B39185" t="s">
        <v>38699</v>
      </c>
    </row>
    <row r="39186" spans="1:2" x14ac:dyDescent="0.2">
      <c r="A39186" s="1">
        <v>45086</v>
      </c>
      <c r="B39186" t="s">
        <v>38700</v>
      </c>
    </row>
    <row r="39187" spans="1:2" x14ac:dyDescent="0.2">
      <c r="A39187" s="1">
        <v>45086</v>
      </c>
      <c r="B39187" t="s">
        <v>38701</v>
      </c>
    </row>
    <row r="39188" spans="1:2" x14ac:dyDescent="0.2">
      <c r="A39188" s="1">
        <v>45084</v>
      </c>
      <c r="B39188" t="s">
        <v>38702</v>
      </c>
    </row>
    <row r="39189" spans="1:2" x14ac:dyDescent="0.2">
      <c r="A39189" s="1">
        <v>45083</v>
      </c>
      <c r="B39189" t="s">
        <v>38703</v>
      </c>
    </row>
    <row r="39190" spans="1:2" x14ac:dyDescent="0.2">
      <c r="A39190" s="1">
        <v>45080</v>
      </c>
      <c r="B39190" t="s">
        <v>38704</v>
      </c>
    </row>
    <row r="39191" spans="1:2" x14ac:dyDescent="0.2">
      <c r="A39191" s="1">
        <v>45082</v>
      </c>
      <c r="B39191" t="s">
        <v>38705</v>
      </c>
    </row>
    <row r="39192" spans="1:2" x14ac:dyDescent="0.2">
      <c r="A39192" s="1">
        <v>45085</v>
      </c>
      <c r="B39192" t="s">
        <v>38706</v>
      </c>
    </row>
    <row r="39193" spans="1:2" x14ac:dyDescent="0.2">
      <c r="A39193" s="1">
        <v>45084</v>
      </c>
      <c r="B39193" t="s">
        <v>38707</v>
      </c>
    </row>
    <row r="39194" spans="1:2" x14ac:dyDescent="0.2">
      <c r="A39194" s="1">
        <v>45081</v>
      </c>
      <c r="B39194" t="s">
        <v>38708</v>
      </c>
    </row>
    <row r="39195" spans="1:2" x14ac:dyDescent="0.2">
      <c r="A39195" s="1">
        <v>45085</v>
      </c>
      <c r="B39195" t="s">
        <v>38709</v>
      </c>
    </row>
    <row r="39196" spans="1:2" x14ac:dyDescent="0.2">
      <c r="A39196" s="1">
        <v>45080</v>
      </c>
      <c r="B39196" t="s">
        <v>21761</v>
      </c>
    </row>
    <row r="39197" spans="1:2" x14ac:dyDescent="0.2">
      <c r="A39197" s="1">
        <v>45081</v>
      </c>
      <c r="B39197" t="s">
        <v>38710</v>
      </c>
    </row>
    <row r="39198" spans="1:2" x14ac:dyDescent="0.2">
      <c r="A39198" t="s">
        <v>1</v>
      </c>
      <c r="B39198" t="s">
        <v>38711</v>
      </c>
    </row>
    <row r="39199" spans="1:2" x14ac:dyDescent="0.2">
      <c r="A39199" s="1">
        <v>45084</v>
      </c>
      <c r="B39199" t="s">
        <v>38712</v>
      </c>
    </row>
    <row r="39200" spans="1:2" x14ac:dyDescent="0.2">
      <c r="A39200" s="1">
        <v>45084</v>
      </c>
      <c r="B39200" t="s">
        <v>38713</v>
      </c>
    </row>
    <row r="39201" spans="1:2" x14ac:dyDescent="0.2">
      <c r="A39201" s="1">
        <v>45079</v>
      </c>
      <c r="B39201" t="s">
        <v>38714</v>
      </c>
    </row>
    <row r="39202" spans="1:2" x14ac:dyDescent="0.2">
      <c r="A39202" s="1">
        <v>45084</v>
      </c>
      <c r="B39202" t="s">
        <v>38715</v>
      </c>
    </row>
    <row r="39203" spans="1:2" x14ac:dyDescent="0.2">
      <c r="A39203" s="1">
        <v>45078</v>
      </c>
      <c r="B39203" t="s">
        <v>38716</v>
      </c>
    </row>
    <row r="39204" spans="1:2" x14ac:dyDescent="0.2">
      <c r="A39204" s="1">
        <v>45078</v>
      </c>
      <c r="B39204" t="s">
        <v>38717</v>
      </c>
    </row>
    <row r="39205" spans="1:2" x14ac:dyDescent="0.2">
      <c r="A39205" s="2">
        <v>36678</v>
      </c>
      <c r="B39205" t="s">
        <v>38718</v>
      </c>
    </row>
    <row r="39206" spans="1:2" x14ac:dyDescent="0.2">
      <c r="A39206" s="1">
        <v>45085</v>
      </c>
      <c r="B39206" t="s">
        <v>38719</v>
      </c>
    </row>
    <row r="39207" spans="1:2" x14ac:dyDescent="0.2">
      <c r="A39207" s="1">
        <v>45078</v>
      </c>
      <c r="B39207" t="s">
        <v>38720</v>
      </c>
    </row>
    <row r="39208" spans="1:2" x14ac:dyDescent="0.2">
      <c r="A39208" s="1">
        <v>45083</v>
      </c>
      <c r="B39208" t="s">
        <v>38721</v>
      </c>
    </row>
    <row r="39209" spans="1:2" x14ac:dyDescent="0.2">
      <c r="A39209" s="1">
        <v>45079</v>
      </c>
      <c r="B39209" t="s">
        <v>38722</v>
      </c>
    </row>
    <row r="39210" spans="1:2" x14ac:dyDescent="0.2">
      <c r="A39210" s="1">
        <v>45078</v>
      </c>
      <c r="B39210" t="s">
        <v>38723</v>
      </c>
    </row>
    <row r="39211" spans="1:2" x14ac:dyDescent="0.2">
      <c r="A39211" s="1">
        <v>45085</v>
      </c>
      <c r="B39211" t="s">
        <v>38724</v>
      </c>
    </row>
    <row r="39212" spans="1:2" x14ac:dyDescent="0.2">
      <c r="A39212" s="1">
        <v>45082</v>
      </c>
      <c r="B39212" t="s">
        <v>38725</v>
      </c>
    </row>
    <row r="39213" spans="1:2" x14ac:dyDescent="0.2">
      <c r="A39213" t="s">
        <v>1</v>
      </c>
      <c r="B39213" t="s">
        <v>38726</v>
      </c>
    </row>
    <row r="39214" spans="1:2" x14ac:dyDescent="0.2">
      <c r="A39214" s="1">
        <v>45082</v>
      </c>
      <c r="B39214" t="s">
        <v>38727</v>
      </c>
    </row>
    <row r="39215" spans="1:2" x14ac:dyDescent="0.2">
      <c r="A39215" s="1">
        <v>45086</v>
      </c>
      <c r="B39215" t="s">
        <v>38728</v>
      </c>
    </row>
    <row r="39216" spans="1:2" x14ac:dyDescent="0.2">
      <c r="A39216" s="1">
        <v>45084</v>
      </c>
      <c r="B39216" t="s">
        <v>38729</v>
      </c>
    </row>
    <row r="39217" spans="1:2" x14ac:dyDescent="0.2">
      <c r="A39217" s="1">
        <v>45086</v>
      </c>
      <c r="B39217" t="s">
        <v>38730</v>
      </c>
    </row>
    <row r="39218" spans="1:2" x14ac:dyDescent="0.2">
      <c r="A39218" s="1">
        <v>45079</v>
      </c>
      <c r="B39218" t="s">
        <v>38731</v>
      </c>
    </row>
    <row r="39219" spans="1:2" x14ac:dyDescent="0.2">
      <c r="A39219" s="1">
        <v>45083</v>
      </c>
      <c r="B39219" t="s">
        <v>38732</v>
      </c>
    </row>
    <row r="39220" spans="1:2" x14ac:dyDescent="0.2">
      <c r="A39220" t="s">
        <v>2</v>
      </c>
      <c r="B39220" t="s">
        <v>38733</v>
      </c>
    </row>
    <row r="39221" spans="1:2" x14ac:dyDescent="0.2">
      <c r="A39221" s="1">
        <v>45079</v>
      </c>
      <c r="B39221" t="s">
        <v>38734</v>
      </c>
    </row>
    <row r="39222" spans="1:2" x14ac:dyDescent="0.2">
      <c r="A39222" s="1">
        <v>45085</v>
      </c>
      <c r="B39222" t="s">
        <v>38735</v>
      </c>
    </row>
    <row r="39223" spans="1:2" x14ac:dyDescent="0.2">
      <c r="A39223" s="1">
        <v>45085</v>
      </c>
      <c r="B39223" t="s">
        <v>38736</v>
      </c>
    </row>
    <row r="39224" spans="1:2" x14ac:dyDescent="0.2">
      <c r="A39224" s="1">
        <v>45081</v>
      </c>
      <c r="B39224" t="s">
        <v>38737</v>
      </c>
    </row>
    <row r="39225" spans="1:2" x14ac:dyDescent="0.2">
      <c r="A39225" s="1">
        <v>45078</v>
      </c>
      <c r="B39225" t="s">
        <v>38738</v>
      </c>
    </row>
    <row r="39226" spans="1:2" x14ac:dyDescent="0.2">
      <c r="A39226" s="1">
        <v>45082</v>
      </c>
      <c r="B39226" t="s">
        <v>38739</v>
      </c>
    </row>
    <row r="39227" spans="1:2" x14ac:dyDescent="0.2">
      <c r="A39227" s="1">
        <v>45087</v>
      </c>
      <c r="B39227" t="s">
        <v>38740</v>
      </c>
    </row>
    <row r="39228" spans="1:2" x14ac:dyDescent="0.2">
      <c r="A39228" s="1">
        <v>45081</v>
      </c>
      <c r="B39228" t="s">
        <v>38741</v>
      </c>
    </row>
    <row r="39229" spans="1:2" x14ac:dyDescent="0.2">
      <c r="A39229" s="1">
        <v>45082</v>
      </c>
      <c r="B39229" t="s">
        <v>38742</v>
      </c>
    </row>
    <row r="39230" spans="1:2" x14ac:dyDescent="0.2">
      <c r="A39230" s="1">
        <v>45081</v>
      </c>
      <c r="B39230" t="s">
        <v>38743</v>
      </c>
    </row>
    <row r="39231" spans="1:2" x14ac:dyDescent="0.2">
      <c r="A39231" s="1">
        <v>45086</v>
      </c>
      <c r="B39231" t="s">
        <v>38744</v>
      </c>
    </row>
    <row r="39232" spans="1:2" x14ac:dyDescent="0.2">
      <c r="A39232" s="1">
        <v>45085</v>
      </c>
      <c r="B39232" t="s">
        <v>38745</v>
      </c>
    </row>
    <row r="39233" spans="1:2" x14ac:dyDescent="0.2">
      <c r="A39233" s="1">
        <v>45078</v>
      </c>
      <c r="B39233" t="s">
        <v>38746</v>
      </c>
    </row>
    <row r="39234" spans="1:2" x14ac:dyDescent="0.2">
      <c r="A39234" s="1">
        <v>45082</v>
      </c>
      <c r="B39234" t="s">
        <v>38747</v>
      </c>
    </row>
    <row r="39235" spans="1:2" x14ac:dyDescent="0.2">
      <c r="A39235" s="1">
        <v>45080</v>
      </c>
      <c r="B39235" t="s">
        <v>38748</v>
      </c>
    </row>
    <row r="39236" spans="1:2" x14ac:dyDescent="0.2">
      <c r="A39236" s="1">
        <v>45083</v>
      </c>
      <c r="B39236" t="s">
        <v>18414</v>
      </c>
    </row>
    <row r="39237" spans="1:2" x14ac:dyDescent="0.2">
      <c r="A39237" s="1">
        <v>45080</v>
      </c>
      <c r="B39237" t="s">
        <v>38749</v>
      </c>
    </row>
    <row r="39238" spans="1:2" x14ac:dyDescent="0.2">
      <c r="A39238" s="1">
        <v>45085</v>
      </c>
      <c r="B39238" t="s">
        <v>38750</v>
      </c>
    </row>
    <row r="39239" spans="1:2" x14ac:dyDescent="0.2">
      <c r="A39239" s="2">
        <v>36708</v>
      </c>
      <c r="B39239" t="s">
        <v>38751</v>
      </c>
    </row>
    <row r="39240" spans="1:2" x14ac:dyDescent="0.2">
      <c r="A39240" t="s">
        <v>3</v>
      </c>
      <c r="B39240" t="s">
        <v>38752</v>
      </c>
    </row>
    <row r="39241" spans="1:2" x14ac:dyDescent="0.2">
      <c r="A39241" s="1">
        <v>45081</v>
      </c>
      <c r="B39241" t="s">
        <v>38753</v>
      </c>
    </row>
    <row r="39242" spans="1:2" x14ac:dyDescent="0.2">
      <c r="A39242" s="1">
        <v>45082</v>
      </c>
      <c r="B39242" t="s">
        <v>38754</v>
      </c>
    </row>
    <row r="39243" spans="1:2" x14ac:dyDescent="0.2">
      <c r="A39243" s="1">
        <v>45078</v>
      </c>
      <c r="B39243" t="s">
        <v>22965</v>
      </c>
    </row>
    <row r="39244" spans="1:2" x14ac:dyDescent="0.2">
      <c r="A39244" s="1">
        <v>45078</v>
      </c>
      <c r="B39244" t="s">
        <v>38755</v>
      </c>
    </row>
    <row r="39245" spans="1:2" x14ac:dyDescent="0.2">
      <c r="A39245" s="1">
        <v>45086</v>
      </c>
      <c r="B39245" t="s">
        <v>38756</v>
      </c>
    </row>
    <row r="39246" spans="1:2" x14ac:dyDescent="0.2">
      <c r="A39246" s="2">
        <v>36678</v>
      </c>
      <c r="B39246" t="s">
        <v>38757</v>
      </c>
    </row>
    <row r="39247" spans="1:2" x14ac:dyDescent="0.2">
      <c r="A39247" s="1">
        <v>45086</v>
      </c>
      <c r="B39247" t="s">
        <v>38758</v>
      </c>
    </row>
    <row r="39248" spans="1:2" x14ac:dyDescent="0.2">
      <c r="A39248" s="1">
        <v>45085</v>
      </c>
      <c r="B39248" t="s">
        <v>38759</v>
      </c>
    </row>
    <row r="39249" spans="1:2" x14ac:dyDescent="0.2">
      <c r="A39249" s="1">
        <v>45078</v>
      </c>
      <c r="B39249" t="s">
        <v>38760</v>
      </c>
    </row>
    <row r="39250" spans="1:2" x14ac:dyDescent="0.2">
      <c r="A39250" s="1">
        <v>45080</v>
      </c>
      <c r="B39250" t="s">
        <v>38761</v>
      </c>
    </row>
    <row r="39251" spans="1:2" x14ac:dyDescent="0.2">
      <c r="A39251" s="1">
        <v>45081</v>
      </c>
      <c r="B39251" t="s">
        <v>38762</v>
      </c>
    </row>
    <row r="39252" spans="1:2" x14ac:dyDescent="0.2">
      <c r="A39252" s="2">
        <v>36678</v>
      </c>
      <c r="B39252" t="s">
        <v>38763</v>
      </c>
    </row>
    <row r="39253" spans="1:2" x14ac:dyDescent="0.2">
      <c r="A39253" s="1">
        <v>45081</v>
      </c>
      <c r="B39253" t="s">
        <v>38764</v>
      </c>
    </row>
    <row r="39254" spans="1:2" x14ac:dyDescent="0.2">
      <c r="A39254" s="1">
        <v>45085</v>
      </c>
      <c r="B39254" t="s">
        <v>38765</v>
      </c>
    </row>
    <row r="39255" spans="1:2" x14ac:dyDescent="0.2">
      <c r="A39255" t="s">
        <v>1</v>
      </c>
      <c r="B39255" t="s">
        <v>38766</v>
      </c>
    </row>
    <row r="39256" spans="1:2" x14ac:dyDescent="0.2">
      <c r="A39256" s="1">
        <v>45081</v>
      </c>
      <c r="B39256" t="s">
        <v>38767</v>
      </c>
    </row>
    <row r="39257" spans="1:2" x14ac:dyDescent="0.2">
      <c r="A39257" s="1">
        <v>45085</v>
      </c>
      <c r="B39257" t="s">
        <v>38768</v>
      </c>
    </row>
    <row r="39258" spans="1:2" x14ac:dyDescent="0.2">
      <c r="A39258" s="1">
        <v>45087</v>
      </c>
      <c r="B39258" t="s">
        <v>38769</v>
      </c>
    </row>
    <row r="39259" spans="1:2" x14ac:dyDescent="0.2">
      <c r="A39259" s="1">
        <v>45083</v>
      </c>
      <c r="B39259" t="s">
        <v>38770</v>
      </c>
    </row>
    <row r="39260" spans="1:2" x14ac:dyDescent="0.2">
      <c r="A39260" s="1">
        <v>45082</v>
      </c>
      <c r="B39260" t="s">
        <v>38771</v>
      </c>
    </row>
    <row r="39261" spans="1:2" x14ac:dyDescent="0.2">
      <c r="A39261" s="1">
        <v>45083</v>
      </c>
      <c r="B39261" t="s">
        <v>38772</v>
      </c>
    </row>
    <row r="39262" spans="1:2" x14ac:dyDescent="0.2">
      <c r="A39262" s="1">
        <v>45078</v>
      </c>
      <c r="B39262" t="s">
        <v>38773</v>
      </c>
    </row>
    <row r="39263" spans="1:2" x14ac:dyDescent="0.2">
      <c r="A39263" s="1">
        <v>45086</v>
      </c>
      <c r="B39263" t="s">
        <v>38774</v>
      </c>
    </row>
    <row r="39264" spans="1:2" x14ac:dyDescent="0.2">
      <c r="A39264" s="2">
        <v>36708</v>
      </c>
      <c r="B39264" t="s">
        <v>38775</v>
      </c>
    </row>
    <row r="39265" spans="1:2" x14ac:dyDescent="0.2">
      <c r="A39265" s="1">
        <v>45112</v>
      </c>
      <c r="B39265" t="s">
        <v>20480</v>
      </c>
    </row>
    <row r="39266" spans="1:2" x14ac:dyDescent="0.2">
      <c r="A39266" s="1">
        <v>45078</v>
      </c>
      <c r="B39266" t="s">
        <v>38776</v>
      </c>
    </row>
    <row r="39267" spans="1:2" x14ac:dyDescent="0.2">
      <c r="A39267" s="1">
        <v>45080</v>
      </c>
      <c r="B39267" t="s">
        <v>38777</v>
      </c>
    </row>
    <row r="39268" spans="1:2" x14ac:dyDescent="0.2">
      <c r="A39268" s="1">
        <v>45081</v>
      </c>
      <c r="B39268" t="s">
        <v>38778</v>
      </c>
    </row>
    <row r="39269" spans="1:2" x14ac:dyDescent="0.2">
      <c r="A39269" s="1">
        <v>45079</v>
      </c>
      <c r="B39269" t="s">
        <v>38779</v>
      </c>
    </row>
    <row r="39270" spans="1:2" x14ac:dyDescent="0.2">
      <c r="A39270" t="s">
        <v>1</v>
      </c>
      <c r="B39270" t="s">
        <v>38780</v>
      </c>
    </row>
    <row r="39271" spans="1:2" x14ac:dyDescent="0.2">
      <c r="A39271" s="1">
        <v>45084</v>
      </c>
      <c r="B39271" t="s">
        <v>38781</v>
      </c>
    </row>
    <row r="39272" spans="1:2" x14ac:dyDescent="0.2">
      <c r="A39272" s="1">
        <v>45079</v>
      </c>
      <c r="B39272" t="s">
        <v>38782</v>
      </c>
    </row>
    <row r="39273" spans="1:2" x14ac:dyDescent="0.2">
      <c r="A39273" s="1">
        <v>45082</v>
      </c>
      <c r="B39273" t="s">
        <v>38783</v>
      </c>
    </row>
    <row r="39274" spans="1:2" x14ac:dyDescent="0.2">
      <c r="A39274" s="1">
        <v>45083</v>
      </c>
      <c r="B39274" t="s">
        <v>38784</v>
      </c>
    </row>
    <row r="39275" spans="1:2" x14ac:dyDescent="0.2">
      <c r="A39275" s="1">
        <v>45081</v>
      </c>
      <c r="B39275" t="s">
        <v>38785</v>
      </c>
    </row>
    <row r="39276" spans="1:2" x14ac:dyDescent="0.2">
      <c r="A39276" s="1">
        <v>45085</v>
      </c>
      <c r="B39276" t="s">
        <v>38786</v>
      </c>
    </row>
    <row r="39277" spans="1:2" x14ac:dyDescent="0.2">
      <c r="A39277" s="1">
        <v>45084</v>
      </c>
      <c r="B39277" t="s">
        <v>38787</v>
      </c>
    </row>
    <row r="39278" spans="1:2" x14ac:dyDescent="0.2">
      <c r="A39278" s="1">
        <v>45082</v>
      </c>
      <c r="B39278" t="s">
        <v>38788</v>
      </c>
    </row>
    <row r="39279" spans="1:2" x14ac:dyDescent="0.2">
      <c r="A39279" s="1">
        <v>45083</v>
      </c>
      <c r="B39279" t="s">
        <v>38789</v>
      </c>
    </row>
    <row r="39280" spans="1:2" x14ac:dyDescent="0.2">
      <c r="A39280" s="1">
        <v>45081</v>
      </c>
      <c r="B39280" t="s">
        <v>38790</v>
      </c>
    </row>
    <row r="39281" spans="1:2" x14ac:dyDescent="0.2">
      <c r="A39281" s="1">
        <v>45081</v>
      </c>
      <c r="B39281" t="s">
        <v>38791</v>
      </c>
    </row>
    <row r="39282" spans="1:2" x14ac:dyDescent="0.2">
      <c r="A39282" s="1">
        <v>45085</v>
      </c>
      <c r="B39282" t="s">
        <v>38792</v>
      </c>
    </row>
    <row r="39283" spans="1:2" x14ac:dyDescent="0.2">
      <c r="A39283" s="1">
        <v>45084</v>
      </c>
      <c r="B39283" t="s">
        <v>38793</v>
      </c>
    </row>
    <row r="39284" spans="1:2" x14ac:dyDescent="0.2">
      <c r="A39284" s="1">
        <v>45086</v>
      </c>
      <c r="B39284" t="s">
        <v>38794</v>
      </c>
    </row>
    <row r="39285" spans="1:2" x14ac:dyDescent="0.2">
      <c r="A39285" s="1">
        <v>45078</v>
      </c>
      <c r="B39285" t="s">
        <v>38795</v>
      </c>
    </row>
    <row r="39286" spans="1:2" x14ac:dyDescent="0.2">
      <c r="A39286" s="1">
        <v>45081</v>
      </c>
      <c r="B39286" t="s">
        <v>38796</v>
      </c>
    </row>
    <row r="39287" spans="1:2" x14ac:dyDescent="0.2">
      <c r="A39287" t="s">
        <v>1</v>
      </c>
      <c r="B39287" t="s">
        <v>38797</v>
      </c>
    </row>
    <row r="39288" spans="1:2" x14ac:dyDescent="0.2">
      <c r="A39288" t="s">
        <v>1</v>
      </c>
      <c r="B39288" t="s">
        <v>38798</v>
      </c>
    </row>
    <row r="39289" spans="1:2" x14ac:dyDescent="0.2">
      <c r="A39289" s="1">
        <v>45081</v>
      </c>
      <c r="B39289" t="s">
        <v>38799</v>
      </c>
    </row>
    <row r="39290" spans="1:2" x14ac:dyDescent="0.2">
      <c r="A39290" s="1">
        <v>45082</v>
      </c>
      <c r="B39290" t="s">
        <v>38800</v>
      </c>
    </row>
    <row r="39291" spans="1:2" x14ac:dyDescent="0.2">
      <c r="A39291" s="1">
        <v>45080</v>
      </c>
      <c r="B39291" t="s">
        <v>38801</v>
      </c>
    </row>
    <row r="39292" spans="1:2" x14ac:dyDescent="0.2">
      <c r="A39292" s="1">
        <v>45086</v>
      </c>
      <c r="B39292" t="s">
        <v>38802</v>
      </c>
    </row>
    <row r="39293" spans="1:2" x14ac:dyDescent="0.2">
      <c r="A39293" s="1">
        <v>45080</v>
      </c>
      <c r="B39293" t="s">
        <v>38803</v>
      </c>
    </row>
    <row r="39294" spans="1:2" x14ac:dyDescent="0.2">
      <c r="A39294" s="1">
        <v>45078</v>
      </c>
      <c r="B39294" t="s">
        <v>38804</v>
      </c>
    </row>
    <row r="39295" spans="1:2" x14ac:dyDescent="0.2">
      <c r="A39295" s="1">
        <v>45084</v>
      </c>
      <c r="B39295" t="s">
        <v>38805</v>
      </c>
    </row>
    <row r="39296" spans="1:2" x14ac:dyDescent="0.2">
      <c r="A39296" s="1">
        <v>45080</v>
      </c>
      <c r="B39296" t="s">
        <v>38806</v>
      </c>
    </row>
    <row r="39297" spans="1:2" x14ac:dyDescent="0.2">
      <c r="A39297" s="1">
        <v>45085</v>
      </c>
      <c r="B39297" t="s">
        <v>38807</v>
      </c>
    </row>
    <row r="39298" spans="1:2" x14ac:dyDescent="0.2">
      <c r="A39298" s="1">
        <v>45083</v>
      </c>
      <c r="B39298" t="s">
        <v>38808</v>
      </c>
    </row>
    <row r="39299" spans="1:2" x14ac:dyDescent="0.2">
      <c r="A39299" s="1">
        <v>45082</v>
      </c>
      <c r="B39299" t="s">
        <v>38809</v>
      </c>
    </row>
    <row r="39300" spans="1:2" x14ac:dyDescent="0.2">
      <c r="A39300" s="1">
        <v>45083</v>
      </c>
      <c r="B39300" t="s">
        <v>38810</v>
      </c>
    </row>
    <row r="39301" spans="1:2" x14ac:dyDescent="0.2">
      <c r="A39301" s="1">
        <v>45084</v>
      </c>
      <c r="B39301" t="s">
        <v>38811</v>
      </c>
    </row>
    <row r="39302" spans="1:2" x14ac:dyDescent="0.2">
      <c r="A39302" s="1">
        <v>45079</v>
      </c>
      <c r="B39302" t="s">
        <v>38812</v>
      </c>
    </row>
    <row r="39303" spans="1:2" x14ac:dyDescent="0.2">
      <c r="A39303" s="1">
        <v>45088</v>
      </c>
      <c r="B39303" t="s">
        <v>38813</v>
      </c>
    </row>
    <row r="39304" spans="1:2" x14ac:dyDescent="0.2">
      <c r="A39304" s="1">
        <v>45079</v>
      </c>
      <c r="B39304" t="s">
        <v>38814</v>
      </c>
    </row>
    <row r="39305" spans="1:2" x14ac:dyDescent="0.2">
      <c r="A39305" s="1">
        <v>45083</v>
      </c>
      <c r="B39305" t="s">
        <v>38815</v>
      </c>
    </row>
    <row r="39306" spans="1:2" x14ac:dyDescent="0.2">
      <c r="A39306" s="1">
        <v>45083</v>
      </c>
      <c r="B39306" t="s">
        <v>38816</v>
      </c>
    </row>
    <row r="39307" spans="1:2" x14ac:dyDescent="0.2">
      <c r="A39307" s="1">
        <v>45082</v>
      </c>
      <c r="B39307" t="s">
        <v>38817</v>
      </c>
    </row>
    <row r="39308" spans="1:2" x14ac:dyDescent="0.2">
      <c r="A39308" s="1">
        <v>45083</v>
      </c>
      <c r="B39308" t="s">
        <v>38818</v>
      </c>
    </row>
    <row r="39309" spans="1:2" x14ac:dyDescent="0.2">
      <c r="A39309" s="1">
        <v>45085</v>
      </c>
      <c r="B39309" t="s">
        <v>38819</v>
      </c>
    </row>
    <row r="39310" spans="1:2" x14ac:dyDescent="0.2">
      <c r="A39310" t="s">
        <v>1</v>
      </c>
      <c r="B39310" t="s">
        <v>38820</v>
      </c>
    </row>
    <row r="39311" spans="1:2" x14ac:dyDescent="0.2">
      <c r="A39311" s="1">
        <v>45086</v>
      </c>
      <c r="B39311" t="s">
        <v>38821</v>
      </c>
    </row>
    <row r="39312" spans="1:2" x14ac:dyDescent="0.2">
      <c r="A39312" s="1">
        <v>45083</v>
      </c>
      <c r="B39312" t="s">
        <v>36370</v>
      </c>
    </row>
    <row r="39313" spans="1:2" x14ac:dyDescent="0.2">
      <c r="A39313" s="1">
        <v>45084</v>
      </c>
      <c r="B39313" t="s">
        <v>38822</v>
      </c>
    </row>
    <row r="39314" spans="1:2" x14ac:dyDescent="0.2">
      <c r="A39314" s="1">
        <v>45087</v>
      </c>
      <c r="B39314" t="s">
        <v>38823</v>
      </c>
    </row>
    <row r="39315" spans="1:2" x14ac:dyDescent="0.2">
      <c r="A39315" s="1">
        <v>45080</v>
      </c>
      <c r="B39315" t="s">
        <v>38824</v>
      </c>
    </row>
    <row r="39316" spans="1:2" x14ac:dyDescent="0.2">
      <c r="A39316" t="s">
        <v>3</v>
      </c>
      <c r="B39316" t="s">
        <v>38825</v>
      </c>
    </row>
    <row r="39317" spans="1:2" x14ac:dyDescent="0.2">
      <c r="A39317" s="1">
        <v>45086</v>
      </c>
      <c r="B39317" t="s">
        <v>38826</v>
      </c>
    </row>
    <row r="39318" spans="1:2" x14ac:dyDescent="0.2">
      <c r="A39318" s="1">
        <v>45081</v>
      </c>
      <c r="B39318" t="s">
        <v>38827</v>
      </c>
    </row>
    <row r="39319" spans="1:2" x14ac:dyDescent="0.2">
      <c r="A39319" s="1">
        <v>45085</v>
      </c>
      <c r="B39319" t="s">
        <v>38828</v>
      </c>
    </row>
    <row r="39320" spans="1:2" x14ac:dyDescent="0.2">
      <c r="A39320" s="2">
        <v>36678</v>
      </c>
      <c r="B39320" t="s">
        <v>38829</v>
      </c>
    </row>
    <row r="39321" spans="1:2" x14ac:dyDescent="0.2">
      <c r="A39321" s="1">
        <v>45085</v>
      </c>
      <c r="B39321" t="s">
        <v>38830</v>
      </c>
    </row>
    <row r="39322" spans="1:2" x14ac:dyDescent="0.2">
      <c r="A39322" s="1">
        <v>45079</v>
      </c>
      <c r="B39322" t="s">
        <v>38831</v>
      </c>
    </row>
    <row r="39323" spans="1:2" x14ac:dyDescent="0.2">
      <c r="A39323" s="1">
        <v>45080</v>
      </c>
      <c r="B39323" t="s">
        <v>38832</v>
      </c>
    </row>
    <row r="39324" spans="1:2" x14ac:dyDescent="0.2">
      <c r="A39324" s="1">
        <v>45085</v>
      </c>
      <c r="B39324" t="s">
        <v>38833</v>
      </c>
    </row>
    <row r="39325" spans="1:2" x14ac:dyDescent="0.2">
      <c r="A39325" s="1">
        <v>45088</v>
      </c>
      <c r="B39325" t="s">
        <v>38834</v>
      </c>
    </row>
    <row r="39326" spans="1:2" x14ac:dyDescent="0.2">
      <c r="A39326" s="1">
        <v>45087</v>
      </c>
      <c r="B39326" t="s">
        <v>38835</v>
      </c>
    </row>
    <row r="39327" spans="1:2" x14ac:dyDescent="0.2">
      <c r="A39327" s="1">
        <v>45081</v>
      </c>
      <c r="B39327" t="s">
        <v>38836</v>
      </c>
    </row>
    <row r="39328" spans="1:2" x14ac:dyDescent="0.2">
      <c r="A39328" s="1">
        <v>45081</v>
      </c>
      <c r="B39328" t="s">
        <v>38837</v>
      </c>
    </row>
    <row r="39329" spans="1:2" x14ac:dyDescent="0.2">
      <c r="A39329" s="1">
        <v>45084</v>
      </c>
      <c r="B39329" t="s">
        <v>38838</v>
      </c>
    </row>
    <row r="39330" spans="1:2" x14ac:dyDescent="0.2">
      <c r="A39330" s="1">
        <v>45080</v>
      </c>
      <c r="B39330" t="s">
        <v>38839</v>
      </c>
    </row>
    <row r="39331" spans="1:2" x14ac:dyDescent="0.2">
      <c r="A39331" s="1">
        <v>45080</v>
      </c>
      <c r="B39331" t="s">
        <v>38840</v>
      </c>
    </row>
    <row r="39332" spans="1:2" x14ac:dyDescent="0.2">
      <c r="A39332" s="1">
        <v>45083</v>
      </c>
      <c r="B39332" t="s">
        <v>38841</v>
      </c>
    </row>
    <row r="39333" spans="1:2" x14ac:dyDescent="0.2">
      <c r="A39333" s="2">
        <v>36678</v>
      </c>
      <c r="B39333" t="s">
        <v>38842</v>
      </c>
    </row>
    <row r="39334" spans="1:2" x14ac:dyDescent="0.2">
      <c r="A39334" s="1">
        <v>45084</v>
      </c>
      <c r="B39334" t="s">
        <v>38843</v>
      </c>
    </row>
    <row r="39335" spans="1:2" x14ac:dyDescent="0.2">
      <c r="A39335" s="1">
        <v>45082</v>
      </c>
      <c r="B39335" t="s">
        <v>38844</v>
      </c>
    </row>
    <row r="39336" spans="1:2" x14ac:dyDescent="0.2">
      <c r="A39336" s="1">
        <v>45085</v>
      </c>
      <c r="B39336" t="s">
        <v>38845</v>
      </c>
    </row>
    <row r="39337" spans="1:2" x14ac:dyDescent="0.2">
      <c r="A39337" s="1">
        <v>45085</v>
      </c>
      <c r="B39337" t="s">
        <v>38846</v>
      </c>
    </row>
    <row r="39338" spans="1:2" x14ac:dyDescent="0.2">
      <c r="A39338" s="1">
        <v>45088</v>
      </c>
      <c r="B39338" t="s">
        <v>38847</v>
      </c>
    </row>
    <row r="39339" spans="1:2" x14ac:dyDescent="0.2">
      <c r="A39339" s="1">
        <v>45079</v>
      </c>
      <c r="B39339" t="s">
        <v>38848</v>
      </c>
    </row>
    <row r="39340" spans="1:2" x14ac:dyDescent="0.2">
      <c r="A39340" s="1">
        <v>45083</v>
      </c>
      <c r="B39340" t="s">
        <v>20304</v>
      </c>
    </row>
    <row r="39341" spans="1:2" x14ac:dyDescent="0.2">
      <c r="A39341" s="1">
        <v>45086</v>
      </c>
      <c r="B39341" t="s">
        <v>38849</v>
      </c>
    </row>
    <row r="39342" spans="1:2" x14ac:dyDescent="0.2">
      <c r="A39342" s="1">
        <v>45084</v>
      </c>
      <c r="B39342" t="s">
        <v>38850</v>
      </c>
    </row>
    <row r="39343" spans="1:2" x14ac:dyDescent="0.2">
      <c r="A39343" s="1">
        <v>45082</v>
      </c>
      <c r="B39343" t="s">
        <v>38851</v>
      </c>
    </row>
    <row r="39344" spans="1:2" x14ac:dyDescent="0.2">
      <c r="A39344" s="1">
        <v>45084</v>
      </c>
      <c r="B39344" t="s">
        <v>38852</v>
      </c>
    </row>
    <row r="39345" spans="1:2" x14ac:dyDescent="0.2">
      <c r="A39345" s="1">
        <v>45083</v>
      </c>
      <c r="B39345" t="s">
        <v>38853</v>
      </c>
    </row>
    <row r="39346" spans="1:2" x14ac:dyDescent="0.2">
      <c r="A39346" s="1">
        <v>45079</v>
      </c>
      <c r="B39346" t="s">
        <v>38854</v>
      </c>
    </row>
    <row r="39347" spans="1:2" x14ac:dyDescent="0.2">
      <c r="A39347" s="1">
        <v>45084</v>
      </c>
      <c r="B39347" t="s">
        <v>38855</v>
      </c>
    </row>
    <row r="39348" spans="1:2" x14ac:dyDescent="0.2">
      <c r="A39348" s="1">
        <v>45086</v>
      </c>
      <c r="B39348" t="s">
        <v>38856</v>
      </c>
    </row>
    <row r="39349" spans="1:2" x14ac:dyDescent="0.2">
      <c r="A39349" s="1">
        <v>45083</v>
      </c>
      <c r="B39349" t="s">
        <v>38857</v>
      </c>
    </row>
    <row r="39350" spans="1:2" x14ac:dyDescent="0.2">
      <c r="A39350" s="1">
        <v>45079</v>
      </c>
      <c r="B39350" t="s">
        <v>38858</v>
      </c>
    </row>
    <row r="39351" spans="1:2" x14ac:dyDescent="0.2">
      <c r="A39351" s="1">
        <v>45084</v>
      </c>
      <c r="B39351" t="s">
        <v>38859</v>
      </c>
    </row>
    <row r="39352" spans="1:2" x14ac:dyDescent="0.2">
      <c r="A39352" s="1">
        <v>45086</v>
      </c>
      <c r="B39352" t="s">
        <v>38860</v>
      </c>
    </row>
    <row r="39353" spans="1:2" x14ac:dyDescent="0.2">
      <c r="A39353" s="1">
        <v>45085</v>
      </c>
      <c r="B39353" t="s">
        <v>38861</v>
      </c>
    </row>
    <row r="39354" spans="1:2" x14ac:dyDescent="0.2">
      <c r="A39354" s="1">
        <v>45081</v>
      </c>
      <c r="B39354" t="s">
        <v>38862</v>
      </c>
    </row>
    <row r="39355" spans="1:2" x14ac:dyDescent="0.2">
      <c r="A39355" s="1">
        <v>45088</v>
      </c>
      <c r="B39355" t="s">
        <v>38863</v>
      </c>
    </row>
    <row r="39356" spans="1:2" x14ac:dyDescent="0.2">
      <c r="A39356" s="1">
        <v>45081</v>
      </c>
      <c r="B39356" t="s">
        <v>38864</v>
      </c>
    </row>
    <row r="39357" spans="1:2" x14ac:dyDescent="0.2">
      <c r="A39357" s="1">
        <v>45084</v>
      </c>
      <c r="B39357" t="s">
        <v>38865</v>
      </c>
    </row>
    <row r="39358" spans="1:2" x14ac:dyDescent="0.2">
      <c r="A39358" s="1">
        <v>45080</v>
      </c>
      <c r="B39358" t="s">
        <v>38866</v>
      </c>
    </row>
    <row r="39359" spans="1:2" x14ac:dyDescent="0.2">
      <c r="A39359" s="1">
        <v>45079</v>
      </c>
      <c r="B39359" t="s">
        <v>38867</v>
      </c>
    </row>
    <row r="39360" spans="1:2" x14ac:dyDescent="0.2">
      <c r="A39360" t="s">
        <v>1</v>
      </c>
      <c r="B39360" t="s">
        <v>38868</v>
      </c>
    </row>
    <row r="39361" spans="1:2" x14ac:dyDescent="0.2">
      <c r="A39361" s="1">
        <v>45080</v>
      </c>
      <c r="B39361" t="s">
        <v>38869</v>
      </c>
    </row>
    <row r="39362" spans="1:2" x14ac:dyDescent="0.2">
      <c r="A39362" s="2">
        <v>36678</v>
      </c>
      <c r="B39362" t="s">
        <v>38870</v>
      </c>
    </row>
    <row r="39363" spans="1:2" x14ac:dyDescent="0.2">
      <c r="A39363" s="1">
        <v>45083</v>
      </c>
      <c r="B39363" t="s">
        <v>38871</v>
      </c>
    </row>
    <row r="39364" spans="1:2" x14ac:dyDescent="0.2">
      <c r="A39364" s="1">
        <v>45080</v>
      </c>
      <c r="B39364" t="s">
        <v>38872</v>
      </c>
    </row>
    <row r="39365" spans="1:2" x14ac:dyDescent="0.2">
      <c r="A39365" s="1">
        <v>45086</v>
      </c>
      <c r="B39365" t="s">
        <v>38873</v>
      </c>
    </row>
    <row r="39366" spans="1:2" x14ac:dyDescent="0.2">
      <c r="A39366" s="1">
        <v>45085</v>
      </c>
      <c r="B39366" t="s">
        <v>38874</v>
      </c>
    </row>
    <row r="39367" spans="1:2" x14ac:dyDescent="0.2">
      <c r="A39367" s="1">
        <v>45085</v>
      </c>
      <c r="B39367" t="s">
        <v>38875</v>
      </c>
    </row>
    <row r="39368" spans="1:2" x14ac:dyDescent="0.2">
      <c r="A39368" s="1">
        <v>45083</v>
      </c>
      <c r="B39368" t="s">
        <v>38876</v>
      </c>
    </row>
    <row r="39369" spans="1:2" x14ac:dyDescent="0.2">
      <c r="A39369" s="1">
        <v>45084</v>
      </c>
      <c r="B39369" t="s">
        <v>38877</v>
      </c>
    </row>
    <row r="39370" spans="1:2" x14ac:dyDescent="0.2">
      <c r="A39370" s="1">
        <v>45082</v>
      </c>
      <c r="B39370" t="s">
        <v>38878</v>
      </c>
    </row>
    <row r="39371" spans="1:2" x14ac:dyDescent="0.2">
      <c r="A39371" s="1">
        <v>45079</v>
      </c>
      <c r="B39371" t="s">
        <v>38879</v>
      </c>
    </row>
    <row r="39372" spans="1:2" x14ac:dyDescent="0.2">
      <c r="A39372" s="1">
        <v>45085</v>
      </c>
      <c r="B39372" t="s">
        <v>38880</v>
      </c>
    </row>
    <row r="39373" spans="1:2" x14ac:dyDescent="0.2">
      <c r="A39373" t="s">
        <v>1</v>
      </c>
      <c r="B39373" t="s">
        <v>38881</v>
      </c>
    </row>
    <row r="39374" spans="1:2" x14ac:dyDescent="0.2">
      <c r="A39374" s="1">
        <v>45082</v>
      </c>
      <c r="B39374" t="s">
        <v>38882</v>
      </c>
    </row>
    <row r="39375" spans="1:2" x14ac:dyDescent="0.2">
      <c r="A39375" s="1">
        <v>45081</v>
      </c>
      <c r="B39375" t="s">
        <v>10372</v>
      </c>
    </row>
    <row r="39376" spans="1:2" x14ac:dyDescent="0.2">
      <c r="A39376" s="1">
        <v>45084</v>
      </c>
      <c r="B39376" t="s">
        <v>38883</v>
      </c>
    </row>
    <row r="39377" spans="1:2" x14ac:dyDescent="0.2">
      <c r="A39377" s="1">
        <v>45085</v>
      </c>
      <c r="B39377" t="s">
        <v>38884</v>
      </c>
    </row>
    <row r="39378" spans="1:2" x14ac:dyDescent="0.2">
      <c r="A39378" s="1">
        <v>45079</v>
      </c>
      <c r="B39378" t="s">
        <v>38885</v>
      </c>
    </row>
    <row r="39379" spans="1:2" x14ac:dyDescent="0.2">
      <c r="A39379" s="1">
        <v>45079</v>
      </c>
      <c r="B39379" t="s">
        <v>38886</v>
      </c>
    </row>
    <row r="39380" spans="1:2" x14ac:dyDescent="0.2">
      <c r="A39380" t="s">
        <v>2</v>
      </c>
      <c r="B39380" t="s">
        <v>38887</v>
      </c>
    </row>
    <row r="39381" spans="1:2" x14ac:dyDescent="0.2">
      <c r="A39381" s="1">
        <v>45082</v>
      </c>
      <c r="B39381" t="s">
        <v>38888</v>
      </c>
    </row>
    <row r="39382" spans="1:2" x14ac:dyDescent="0.2">
      <c r="A39382" s="1">
        <v>45085</v>
      </c>
      <c r="B39382" t="s">
        <v>38889</v>
      </c>
    </row>
    <row r="39383" spans="1:2" x14ac:dyDescent="0.2">
      <c r="A39383" s="2">
        <v>36678</v>
      </c>
      <c r="B39383" t="s">
        <v>38890</v>
      </c>
    </row>
    <row r="39384" spans="1:2" x14ac:dyDescent="0.2">
      <c r="A39384" s="2">
        <v>36678</v>
      </c>
      <c r="B39384" t="s">
        <v>38891</v>
      </c>
    </row>
    <row r="39385" spans="1:2" x14ac:dyDescent="0.2">
      <c r="A39385" s="1">
        <v>45081</v>
      </c>
      <c r="B39385" t="s">
        <v>38892</v>
      </c>
    </row>
    <row r="39386" spans="1:2" x14ac:dyDescent="0.2">
      <c r="A39386" s="1">
        <v>45084</v>
      </c>
      <c r="B39386" t="s">
        <v>38893</v>
      </c>
    </row>
    <row r="39387" spans="1:2" x14ac:dyDescent="0.2">
      <c r="A39387" s="1">
        <v>45086</v>
      </c>
      <c r="B39387" t="s">
        <v>38894</v>
      </c>
    </row>
    <row r="39388" spans="1:2" x14ac:dyDescent="0.2">
      <c r="A39388" t="s">
        <v>3</v>
      </c>
      <c r="B39388" t="s">
        <v>38895</v>
      </c>
    </row>
    <row r="39389" spans="1:2" x14ac:dyDescent="0.2">
      <c r="A39389" s="1">
        <v>45080</v>
      </c>
      <c r="B39389" t="s">
        <v>15915</v>
      </c>
    </row>
    <row r="39390" spans="1:2" x14ac:dyDescent="0.2">
      <c r="A39390" s="2">
        <v>36708</v>
      </c>
      <c r="B39390" t="s">
        <v>20312</v>
      </c>
    </row>
    <row r="39391" spans="1:2" x14ac:dyDescent="0.2">
      <c r="A39391" s="1">
        <v>45084</v>
      </c>
      <c r="B39391" t="s">
        <v>38896</v>
      </c>
    </row>
    <row r="39392" spans="1:2" x14ac:dyDescent="0.2">
      <c r="A39392" s="1">
        <v>45084</v>
      </c>
      <c r="B39392" t="s">
        <v>38897</v>
      </c>
    </row>
    <row r="39393" spans="1:2" x14ac:dyDescent="0.2">
      <c r="A39393" s="1">
        <v>45087</v>
      </c>
      <c r="B39393" t="s">
        <v>38898</v>
      </c>
    </row>
    <row r="39394" spans="1:2" x14ac:dyDescent="0.2">
      <c r="A39394" s="1">
        <v>45079</v>
      </c>
      <c r="B39394" t="s">
        <v>38899</v>
      </c>
    </row>
    <row r="39395" spans="1:2" x14ac:dyDescent="0.2">
      <c r="A39395" s="1">
        <v>45078</v>
      </c>
      <c r="B39395" t="s">
        <v>38900</v>
      </c>
    </row>
    <row r="39396" spans="1:2" x14ac:dyDescent="0.2">
      <c r="A39396" s="1">
        <v>45082</v>
      </c>
      <c r="B39396" t="s">
        <v>38901</v>
      </c>
    </row>
    <row r="39397" spans="1:2" x14ac:dyDescent="0.2">
      <c r="A39397" s="1">
        <v>45083</v>
      </c>
      <c r="B39397" t="s">
        <v>38902</v>
      </c>
    </row>
    <row r="39398" spans="1:2" x14ac:dyDescent="0.2">
      <c r="A39398" s="1">
        <v>45086</v>
      </c>
      <c r="B39398" t="s">
        <v>38903</v>
      </c>
    </row>
    <row r="39399" spans="1:2" x14ac:dyDescent="0.2">
      <c r="A39399" t="s">
        <v>1</v>
      </c>
      <c r="B39399" t="s">
        <v>38904</v>
      </c>
    </row>
    <row r="39400" spans="1:2" x14ac:dyDescent="0.2">
      <c r="A39400" s="1">
        <v>45082</v>
      </c>
      <c r="B39400" t="s">
        <v>38905</v>
      </c>
    </row>
    <row r="39401" spans="1:2" x14ac:dyDescent="0.2">
      <c r="A39401" s="1">
        <v>45079</v>
      </c>
      <c r="B39401" t="s">
        <v>38906</v>
      </c>
    </row>
    <row r="39402" spans="1:2" x14ac:dyDescent="0.2">
      <c r="A39402" t="s">
        <v>2</v>
      </c>
      <c r="B39402" t="s">
        <v>38907</v>
      </c>
    </row>
    <row r="39403" spans="1:2" x14ac:dyDescent="0.2">
      <c r="A39403" s="1">
        <v>45086</v>
      </c>
      <c r="B39403" t="s">
        <v>38908</v>
      </c>
    </row>
    <row r="39404" spans="1:2" x14ac:dyDescent="0.2">
      <c r="A39404" s="1">
        <v>45084</v>
      </c>
      <c r="B39404" t="s">
        <v>38909</v>
      </c>
    </row>
    <row r="39405" spans="1:2" x14ac:dyDescent="0.2">
      <c r="A39405" s="1">
        <v>45082</v>
      </c>
      <c r="B39405" t="s">
        <v>38910</v>
      </c>
    </row>
    <row r="39406" spans="1:2" x14ac:dyDescent="0.2">
      <c r="A39406" s="1">
        <v>45080</v>
      </c>
      <c r="B39406" t="s">
        <v>38911</v>
      </c>
    </row>
    <row r="39407" spans="1:2" x14ac:dyDescent="0.2">
      <c r="A39407" s="1">
        <v>45081</v>
      </c>
      <c r="B39407" t="s">
        <v>38912</v>
      </c>
    </row>
    <row r="39408" spans="1:2" x14ac:dyDescent="0.2">
      <c r="A39408" s="1">
        <v>45083</v>
      </c>
      <c r="B39408" t="s">
        <v>38913</v>
      </c>
    </row>
    <row r="39409" spans="1:2" x14ac:dyDescent="0.2">
      <c r="A39409" s="1">
        <v>45086</v>
      </c>
      <c r="B39409" t="s">
        <v>38914</v>
      </c>
    </row>
    <row r="39410" spans="1:2" x14ac:dyDescent="0.2">
      <c r="A39410" s="1">
        <v>45083</v>
      </c>
      <c r="B39410" t="s">
        <v>38915</v>
      </c>
    </row>
    <row r="39411" spans="1:2" x14ac:dyDescent="0.2">
      <c r="A39411" s="1">
        <v>45079</v>
      </c>
      <c r="B39411" t="s">
        <v>38916</v>
      </c>
    </row>
    <row r="39412" spans="1:2" x14ac:dyDescent="0.2">
      <c r="A39412" s="1">
        <v>45079</v>
      </c>
      <c r="B39412" t="s">
        <v>38917</v>
      </c>
    </row>
    <row r="39413" spans="1:2" x14ac:dyDescent="0.2">
      <c r="A39413" s="1">
        <v>45084</v>
      </c>
      <c r="B39413" t="s">
        <v>38918</v>
      </c>
    </row>
    <row r="39414" spans="1:2" x14ac:dyDescent="0.2">
      <c r="A39414" s="1">
        <v>45078</v>
      </c>
      <c r="B39414" t="s">
        <v>38919</v>
      </c>
    </row>
    <row r="39415" spans="1:2" x14ac:dyDescent="0.2">
      <c r="A39415" s="1">
        <v>45080</v>
      </c>
      <c r="B39415" t="s">
        <v>38920</v>
      </c>
    </row>
    <row r="39416" spans="1:2" x14ac:dyDescent="0.2">
      <c r="A39416" s="1">
        <v>45081</v>
      </c>
      <c r="B39416" t="s">
        <v>38921</v>
      </c>
    </row>
    <row r="39417" spans="1:2" x14ac:dyDescent="0.2">
      <c r="A39417" s="2">
        <v>36678</v>
      </c>
      <c r="B39417" t="s">
        <v>38922</v>
      </c>
    </row>
    <row r="39418" spans="1:2" x14ac:dyDescent="0.2">
      <c r="A39418" s="1">
        <v>45084</v>
      </c>
      <c r="B39418" t="s">
        <v>38923</v>
      </c>
    </row>
    <row r="39419" spans="1:2" x14ac:dyDescent="0.2">
      <c r="A39419" s="1">
        <v>45079</v>
      </c>
      <c r="B39419" t="s">
        <v>38924</v>
      </c>
    </row>
    <row r="39420" spans="1:2" x14ac:dyDescent="0.2">
      <c r="A39420" s="2">
        <v>36678</v>
      </c>
      <c r="B39420" t="s">
        <v>38925</v>
      </c>
    </row>
    <row r="39421" spans="1:2" x14ac:dyDescent="0.2">
      <c r="A39421" s="1">
        <v>45082</v>
      </c>
      <c r="B39421" t="s">
        <v>38926</v>
      </c>
    </row>
    <row r="39422" spans="1:2" x14ac:dyDescent="0.2">
      <c r="A39422" s="1">
        <v>45088</v>
      </c>
      <c r="B39422" t="s">
        <v>38927</v>
      </c>
    </row>
    <row r="39423" spans="1:2" x14ac:dyDescent="0.2">
      <c r="A39423" s="2">
        <v>36678</v>
      </c>
      <c r="B39423" t="s">
        <v>38928</v>
      </c>
    </row>
    <row r="39424" spans="1:2" x14ac:dyDescent="0.2">
      <c r="A39424" s="1">
        <v>45078</v>
      </c>
      <c r="B39424" t="s">
        <v>38929</v>
      </c>
    </row>
    <row r="39425" spans="1:2" x14ac:dyDescent="0.2">
      <c r="A39425" s="1">
        <v>45084</v>
      </c>
      <c r="B39425" t="s">
        <v>38930</v>
      </c>
    </row>
    <row r="39426" spans="1:2" x14ac:dyDescent="0.2">
      <c r="A39426" s="1">
        <v>45082</v>
      </c>
      <c r="B39426" t="s">
        <v>38931</v>
      </c>
    </row>
    <row r="39427" spans="1:2" x14ac:dyDescent="0.2">
      <c r="A39427" t="s">
        <v>2</v>
      </c>
      <c r="B39427" t="s">
        <v>38932</v>
      </c>
    </row>
    <row r="39428" spans="1:2" x14ac:dyDescent="0.2">
      <c r="A39428" s="1">
        <v>45080</v>
      </c>
      <c r="B39428" t="s">
        <v>38933</v>
      </c>
    </row>
    <row r="39429" spans="1:2" x14ac:dyDescent="0.2">
      <c r="A39429" s="1">
        <v>45082</v>
      </c>
      <c r="B39429" t="s">
        <v>38934</v>
      </c>
    </row>
    <row r="39430" spans="1:2" x14ac:dyDescent="0.2">
      <c r="A39430" s="1">
        <v>45083</v>
      </c>
      <c r="B39430" t="s">
        <v>38935</v>
      </c>
    </row>
    <row r="39431" spans="1:2" x14ac:dyDescent="0.2">
      <c r="A39431" s="1">
        <v>45082</v>
      </c>
      <c r="B39431" t="s">
        <v>38936</v>
      </c>
    </row>
    <row r="39432" spans="1:2" x14ac:dyDescent="0.2">
      <c r="A39432" s="1">
        <v>45085</v>
      </c>
      <c r="B39432" t="s">
        <v>38937</v>
      </c>
    </row>
    <row r="39433" spans="1:2" x14ac:dyDescent="0.2">
      <c r="A39433" s="1">
        <v>45080</v>
      </c>
      <c r="B39433" t="s">
        <v>38938</v>
      </c>
    </row>
    <row r="39434" spans="1:2" x14ac:dyDescent="0.2">
      <c r="A39434" s="1">
        <v>45080</v>
      </c>
      <c r="B39434" t="s">
        <v>38939</v>
      </c>
    </row>
    <row r="39435" spans="1:2" x14ac:dyDescent="0.2">
      <c r="A39435" s="1">
        <v>45085</v>
      </c>
      <c r="B39435" t="s">
        <v>38940</v>
      </c>
    </row>
    <row r="39436" spans="1:2" x14ac:dyDescent="0.2">
      <c r="A39436" s="1">
        <v>45081</v>
      </c>
      <c r="B39436" t="s">
        <v>38941</v>
      </c>
    </row>
    <row r="39437" spans="1:2" x14ac:dyDescent="0.2">
      <c r="A39437" s="2">
        <v>36678</v>
      </c>
      <c r="B39437" t="s">
        <v>38942</v>
      </c>
    </row>
    <row r="39438" spans="1:2" x14ac:dyDescent="0.2">
      <c r="A39438" s="1">
        <v>45086</v>
      </c>
      <c r="B39438" t="s">
        <v>38943</v>
      </c>
    </row>
    <row r="39439" spans="1:2" x14ac:dyDescent="0.2">
      <c r="A39439" s="1">
        <v>45078</v>
      </c>
      <c r="B39439" t="s">
        <v>38944</v>
      </c>
    </row>
    <row r="39440" spans="1:2" x14ac:dyDescent="0.2">
      <c r="A39440" s="1">
        <v>45084</v>
      </c>
      <c r="B39440" t="s">
        <v>38945</v>
      </c>
    </row>
    <row r="39441" spans="1:2" x14ac:dyDescent="0.2">
      <c r="A39441" s="1">
        <v>45084</v>
      </c>
      <c r="B39441" t="s">
        <v>38946</v>
      </c>
    </row>
    <row r="39442" spans="1:2" x14ac:dyDescent="0.2">
      <c r="A39442" s="1">
        <v>45084</v>
      </c>
      <c r="B39442" t="s">
        <v>38947</v>
      </c>
    </row>
    <row r="39443" spans="1:2" x14ac:dyDescent="0.2">
      <c r="A39443" s="1">
        <v>45084</v>
      </c>
      <c r="B39443" t="s">
        <v>38948</v>
      </c>
    </row>
    <row r="39444" spans="1:2" x14ac:dyDescent="0.2">
      <c r="A39444" t="s">
        <v>1</v>
      </c>
      <c r="B39444" t="s">
        <v>38949</v>
      </c>
    </row>
    <row r="39445" spans="1:2" x14ac:dyDescent="0.2">
      <c r="A39445" s="1">
        <v>45085</v>
      </c>
      <c r="B39445" t="s">
        <v>38950</v>
      </c>
    </row>
    <row r="39446" spans="1:2" x14ac:dyDescent="0.2">
      <c r="A39446" s="1">
        <v>45084</v>
      </c>
      <c r="B39446" t="s">
        <v>38951</v>
      </c>
    </row>
    <row r="39447" spans="1:2" x14ac:dyDescent="0.2">
      <c r="A39447" s="1">
        <v>45081</v>
      </c>
      <c r="B39447" t="s">
        <v>38952</v>
      </c>
    </row>
    <row r="39448" spans="1:2" x14ac:dyDescent="0.2">
      <c r="A39448" s="2">
        <v>36678</v>
      </c>
      <c r="B39448" t="s">
        <v>38953</v>
      </c>
    </row>
    <row r="39449" spans="1:2" x14ac:dyDescent="0.2">
      <c r="A39449" s="1">
        <v>45082</v>
      </c>
      <c r="B39449" t="s">
        <v>38954</v>
      </c>
    </row>
    <row r="39450" spans="1:2" x14ac:dyDescent="0.2">
      <c r="A39450" s="1">
        <v>45080</v>
      </c>
      <c r="B39450" t="s">
        <v>38955</v>
      </c>
    </row>
    <row r="39451" spans="1:2" x14ac:dyDescent="0.2">
      <c r="A39451" s="1">
        <v>45080</v>
      </c>
      <c r="B39451" t="s">
        <v>38956</v>
      </c>
    </row>
    <row r="39452" spans="1:2" x14ac:dyDescent="0.2">
      <c r="A39452" s="1">
        <v>45086</v>
      </c>
      <c r="B39452" t="s">
        <v>38957</v>
      </c>
    </row>
    <row r="39453" spans="1:2" x14ac:dyDescent="0.2">
      <c r="A39453" s="1">
        <v>45083</v>
      </c>
      <c r="B39453" t="s">
        <v>38958</v>
      </c>
    </row>
    <row r="39454" spans="1:2" x14ac:dyDescent="0.2">
      <c r="A39454" s="1">
        <v>45078</v>
      </c>
      <c r="B39454" t="s">
        <v>38959</v>
      </c>
    </row>
    <row r="39455" spans="1:2" x14ac:dyDescent="0.2">
      <c r="A39455" s="1">
        <v>45084</v>
      </c>
      <c r="B39455" t="s">
        <v>38960</v>
      </c>
    </row>
    <row r="39456" spans="1:2" x14ac:dyDescent="0.2">
      <c r="A39456" s="1">
        <v>45086</v>
      </c>
      <c r="B39456" t="s">
        <v>38961</v>
      </c>
    </row>
    <row r="39457" spans="1:2" x14ac:dyDescent="0.2">
      <c r="A39457" s="1">
        <v>45082</v>
      </c>
      <c r="B39457" t="s">
        <v>38962</v>
      </c>
    </row>
    <row r="39458" spans="1:2" x14ac:dyDescent="0.2">
      <c r="A39458" s="1">
        <v>45083</v>
      </c>
      <c r="B39458" t="s">
        <v>38963</v>
      </c>
    </row>
    <row r="39459" spans="1:2" x14ac:dyDescent="0.2">
      <c r="A39459" s="1">
        <v>45085</v>
      </c>
      <c r="B39459" t="s">
        <v>38964</v>
      </c>
    </row>
    <row r="39460" spans="1:2" x14ac:dyDescent="0.2">
      <c r="A39460" s="1">
        <v>45083</v>
      </c>
      <c r="B39460" t="s">
        <v>38965</v>
      </c>
    </row>
    <row r="39461" spans="1:2" x14ac:dyDescent="0.2">
      <c r="A39461" s="1">
        <v>45108</v>
      </c>
      <c r="B39461" t="s">
        <v>38966</v>
      </c>
    </row>
    <row r="39462" spans="1:2" x14ac:dyDescent="0.2">
      <c r="A39462" s="1">
        <v>45082</v>
      </c>
      <c r="B39462" t="s">
        <v>38967</v>
      </c>
    </row>
    <row r="39463" spans="1:2" x14ac:dyDescent="0.2">
      <c r="A39463" s="1">
        <v>45081</v>
      </c>
      <c r="B39463" t="s">
        <v>38968</v>
      </c>
    </row>
    <row r="39464" spans="1:2" x14ac:dyDescent="0.2">
      <c r="A39464" s="1">
        <v>45083</v>
      </c>
      <c r="B39464" t="s">
        <v>38969</v>
      </c>
    </row>
    <row r="39465" spans="1:2" x14ac:dyDescent="0.2">
      <c r="A39465" s="1">
        <v>45083</v>
      </c>
      <c r="B39465" t="s">
        <v>38970</v>
      </c>
    </row>
    <row r="39466" spans="1:2" x14ac:dyDescent="0.2">
      <c r="A39466" s="1">
        <v>45085</v>
      </c>
      <c r="B39466" t="s">
        <v>38971</v>
      </c>
    </row>
    <row r="39467" spans="1:2" x14ac:dyDescent="0.2">
      <c r="A39467" s="1">
        <v>45085</v>
      </c>
      <c r="B39467" t="s">
        <v>38972</v>
      </c>
    </row>
    <row r="39468" spans="1:2" x14ac:dyDescent="0.2">
      <c r="A39468" s="1">
        <v>45082</v>
      </c>
      <c r="B39468" t="s">
        <v>38973</v>
      </c>
    </row>
    <row r="39469" spans="1:2" x14ac:dyDescent="0.2">
      <c r="A39469" s="1">
        <v>45082</v>
      </c>
      <c r="B39469" t="s">
        <v>38974</v>
      </c>
    </row>
    <row r="39470" spans="1:2" x14ac:dyDescent="0.2">
      <c r="A39470" s="1">
        <v>45079</v>
      </c>
      <c r="B39470" t="s">
        <v>38975</v>
      </c>
    </row>
    <row r="39471" spans="1:2" x14ac:dyDescent="0.2">
      <c r="A39471" s="1">
        <v>45083</v>
      </c>
      <c r="B39471" t="s">
        <v>38976</v>
      </c>
    </row>
    <row r="39472" spans="1:2" x14ac:dyDescent="0.2">
      <c r="A39472" s="2">
        <v>36708</v>
      </c>
      <c r="B39472" t="s">
        <v>38977</v>
      </c>
    </row>
    <row r="39473" spans="1:2" x14ac:dyDescent="0.2">
      <c r="A39473" t="s">
        <v>2</v>
      </c>
      <c r="B39473" t="s">
        <v>38978</v>
      </c>
    </row>
    <row r="39474" spans="1:2" x14ac:dyDescent="0.2">
      <c r="A39474" s="1">
        <v>45085</v>
      </c>
      <c r="B39474" t="s">
        <v>38979</v>
      </c>
    </row>
    <row r="39475" spans="1:2" x14ac:dyDescent="0.2">
      <c r="A39475" s="1">
        <v>45080</v>
      </c>
      <c r="B39475" t="s">
        <v>38980</v>
      </c>
    </row>
    <row r="39476" spans="1:2" x14ac:dyDescent="0.2">
      <c r="A39476" s="1">
        <v>45086</v>
      </c>
      <c r="B39476" t="s">
        <v>38981</v>
      </c>
    </row>
    <row r="39477" spans="1:2" x14ac:dyDescent="0.2">
      <c r="A39477" s="1">
        <v>45079</v>
      </c>
      <c r="B39477" t="s">
        <v>38982</v>
      </c>
    </row>
    <row r="39478" spans="1:2" x14ac:dyDescent="0.2">
      <c r="A39478" s="2">
        <v>36678</v>
      </c>
      <c r="B39478" t="s">
        <v>38983</v>
      </c>
    </row>
    <row r="39479" spans="1:2" x14ac:dyDescent="0.2">
      <c r="A39479" s="1">
        <v>45082</v>
      </c>
      <c r="B39479" t="s">
        <v>38984</v>
      </c>
    </row>
    <row r="39480" spans="1:2" x14ac:dyDescent="0.2">
      <c r="A39480" s="1">
        <v>45082</v>
      </c>
      <c r="B39480" t="s">
        <v>38985</v>
      </c>
    </row>
    <row r="39481" spans="1:2" x14ac:dyDescent="0.2">
      <c r="A39481" s="1">
        <v>45085</v>
      </c>
      <c r="B39481" t="s">
        <v>38986</v>
      </c>
    </row>
    <row r="39482" spans="1:2" x14ac:dyDescent="0.2">
      <c r="A39482" s="1">
        <v>45080</v>
      </c>
      <c r="B39482" t="s">
        <v>38987</v>
      </c>
    </row>
    <row r="39483" spans="1:2" x14ac:dyDescent="0.2">
      <c r="A39483" s="1">
        <v>45078</v>
      </c>
      <c r="B39483" t="s">
        <v>38988</v>
      </c>
    </row>
    <row r="39484" spans="1:2" x14ac:dyDescent="0.2">
      <c r="A39484" s="1">
        <v>45078</v>
      </c>
      <c r="B39484" t="s">
        <v>38989</v>
      </c>
    </row>
    <row r="39485" spans="1:2" x14ac:dyDescent="0.2">
      <c r="A39485" s="1">
        <v>45084</v>
      </c>
      <c r="B39485" t="s">
        <v>38990</v>
      </c>
    </row>
    <row r="39486" spans="1:2" x14ac:dyDescent="0.2">
      <c r="A39486" s="1">
        <v>45088</v>
      </c>
      <c r="B39486" t="s">
        <v>38991</v>
      </c>
    </row>
    <row r="39487" spans="1:2" x14ac:dyDescent="0.2">
      <c r="A39487" s="1">
        <v>45085</v>
      </c>
      <c r="B39487" t="s">
        <v>38992</v>
      </c>
    </row>
    <row r="39488" spans="1:2" x14ac:dyDescent="0.2">
      <c r="A39488" s="1">
        <v>45081</v>
      </c>
      <c r="B39488" t="s">
        <v>38993</v>
      </c>
    </row>
    <row r="39489" spans="1:2" x14ac:dyDescent="0.2">
      <c r="A39489" s="1">
        <v>45081</v>
      </c>
      <c r="B39489" t="s">
        <v>38994</v>
      </c>
    </row>
    <row r="39490" spans="1:2" x14ac:dyDescent="0.2">
      <c r="A39490" s="1">
        <v>45082</v>
      </c>
      <c r="B39490" t="s">
        <v>9098</v>
      </c>
    </row>
    <row r="39491" spans="1:2" x14ac:dyDescent="0.2">
      <c r="A39491" s="1">
        <v>45084</v>
      </c>
      <c r="B39491" t="s">
        <v>38995</v>
      </c>
    </row>
    <row r="39492" spans="1:2" x14ac:dyDescent="0.2">
      <c r="A39492" s="1">
        <v>45082</v>
      </c>
      <c r="B39492" t="s">
        <v>38996</v>
      </c>
    </row>
    <row r="39493" spans="1:2" x14ac:dyDescent="0.2">
      <c r="A39493" s="1">
        <v>45109</v>
      </c>
      <c r="B39493" t="s">
        <v>38997</v>
      </c>
    </row>
    <row r="39494" spans="1:2" x14ac:dyDescent="0.2">
      <c r="A39494" s="1">
        <v>45079</v>
      </c>
      <c r="B39494" t="s">
        <v>38998</v>
      </c>
    </row>
    <row r="39495" spans="1:2" x14ac:dyDescent="0.2">
      <c r="A39495" s="2">
        <v>36708</v>
      </c>
      <c r="B39495" t="s">
        <v>38999</v>
      </c>
    </row>
    <row r="39496" spans="1:2" x14ac:dyDescent="0.2">
      <c r="A39496" t="s">
        <v>2</v>
      </c>
      <c r="B39496" t="s">
        <v>39000</v>
      </c>
    </row>
    <row r="39497" spans="1:2" x14ac:dyDescent="0.2">
      <c r="A39497" s="1">
        <v>45085</v>
      </c>
      <c r="B39497" t="s">
        <v>39001</v>
      </c>
    </row>
    <row r="39498" spans="1:2" x14ac:dyDescent="0.2">
      <c r="A39498" s="1">
        <v>45084</v>
      </c>
      <c r="B39498" t="s">
        <v>39002</v>
      </c>
    </row>
    <row r="39499" spans="1:2" x14ac:dyDescent="0.2">
      <c r="A39499" s="1">
        <v>45083</v>
      </c>
      <c r="B39499" t="s">
        <v>39003</v>
      </c>
    </row>
    <row r="39500" spans="1:2" x14ac:dyDescent="0.2">
      <c r="A39500" s="1">
        <v>45081</v>
      </c>
      <c r="B39500" t="s">
        <v>39004</v>
      </c>
    </row>
    <row r="39501" spans="1:2" x14ac:dyDescent="0.2">
      <c r="A39501" s="1">
        <v>45083</v>
      </c>
      <c r="B39501" t="s">
        <v>39005</v>
      </c>
    </row>
    <row r="39502" spans="1:2" x14ac:dyDescent="0.2">
      <c r="A39502" s="1">
        <v>45087</v>
      </c>
      <c r="B39502" t="s">
        <v>39006</v>
      </c>
    </row>
    <row r="39503" spans="1:2" x14ac:dyDescent="0.2">
      <c r="A39503" s="1">
        <v>45082</v>
      </c>
      <c r="B39503" t="s">
        <v>39007</v>
      </c>
    </row>
    <row r="39504" spans="1:2" x14ac:dyDescent="0.2">
      <c r="A39504" s="1">
        <v>45087</v>
      </c>
      <c r="B39504" t="s">
        <v>39008</v>
      </c>
    </row>
    <row r="39505" spans="1:2" x14ac:dyDescent="0.2">
      <c r="A39505" s="1">
        <v>45078</v>
      </c>
      <c r="B39505" t="s">
        <v>39009</v>
      </c>
    </row>
    <row r="39506" spans="1:2" x14ac:dyDescent="0.2">
      <c r="A39506" s="2">
        <v>36708</v>
      </c>
      <c r="B39506" t="s">
        <v>39010</v>
      </c>
    </row>
    <row r="39507" spans="1:2" x14ac:dyDescent="0.2">
      <c r="A39507" s="2">
        <v>36678</v>
      </c>
      <c r="B39507" t="s">
        <v>39011</v>
      </c>
    </row>
    <row r="39508" spans="1:2" x14ac:dyDescent="0.2">
      <c r="A39508" s="1">
        <v>45079</v>
      </c>
      <c r="B39508" t="s">
        <v>39012</v>
      </c>
    </row>
    <row r="39509" spans="1:2" x14ac:dyDescent="0.2">
      <c r="A39509" s="1">
        <v>45082</v>
      </c>
      <c r="B39509" t="s">
        <v>39013</v>
      </c>
    </row>
    <row r="39510" spans="1:2" x14ac:dyDescent="0.2">
      <c r="A39510" s="1">
        <v>45085</v>
      </c>
      <c r="B39510" t="s">
        <v>39014</v>
      </c>
    </row>
    <row r="39511" spans="1:2" x14ac:dyDescent="0.2">
      <c r="A39511" s="1">
        <v>45084</v>
      </c>
      <c r="B39511" t="s">
        <v>39015</v>
      </c>
    </row>
    <row r="39512" spans="1:2" x14ac:dyDescent="0.2">
      <c r="A39512" s="1">
        <v>45081</v>
      </c>
      <c r="B39512" t="s">
        <v>39016</v>
      </c>
    </row>
    <row r="39513" spans="1:2" x14ac:dyDescent="0.2">
      <c r="A39513" s="1">
        <v>45081</v>
      </c>
      <c r="B39513" t="s">
        <v>39017</v>
      </c>
    </row>
    <row r="39514" spans="1:2" x14ac:dyDescent="0.2">
      <c r="A39514" s="1">
        <v>45078</v>
      </c>
      <c r="B39514" t="s">
        <v>39018</v>
      </c>
    </row>
    <row r="39515" spans="1:2" x14ac:dyDescent="0.2">
      <c r="A39515" s="1">
        <v>45080</v>
      </c>
      <c r="B39515" t="s">
        <v>39019</v>
      </c>
    </row>
    <row r="39516" spans="1:2" x14ac:dyDescent="0.2">
      <c r="A39516" s="1">
        <v>45080</v>
      </c>
      <c r="B39516" t="s">
        <v>39020</v>
      </c>
    </row>
    <row r="39517" spans="1:2" x14ac:dyDescent="0.2">
      <c r="A39517" s="1">
        <v>45081</v>
      </c>
      <c r="B39517" t="s">
        <v>39021</v>
      </c>
    </row>
    <row r="39518" spans="1:2" x14ac:dyDescent="0.2">
      <c r="A39518" s="1">
        <v>45082</v>
      </c>
      <c r="B39518" t="s">
        <v>39022</v>
      </c>
    </row>
    <row r="39519" spans="1:2" x14ac:dyDescent="0.2">
      <c r="A39519" s="1">
        <v>45084</v>
      </c>
      <c r="B39519" t="s">
        <v>39023</v>
      </c>
    </row>
    <row r="39520" spans="1:2" x14ac:dyDescent="0.2">
      <c r="A39520" s="1">
        <v>45085</v>
      </c>
      <c r="B39520" t="s">
        <v>39024</v>
      </c>
    </row>
    <row r="39521" spans="1:2" x14ac:dyDescent="0.2">
      <c r="A39521" s="1">
        <v>45086</v>
      </c>
      <c r="B39521" t="s">
        <v>39025</v>
      </c>
    </row>
    <row r="39522" spans="1:2" x14ac:dyDescent="0.2">
      <c r="A39522" s="1">
        <v>45084</v>
      </c>
      <c r="B39522" t="s">
        <v>39026</v>
      </c>
    </row>
    <row r="39523" spans="1:2" x14ac:dyDescent="0.2">
      <c r="A39523" s="1">
        <v>45085</v>
      </c>
      <c r="B39523" t="s">
        <v>39027</v>
      </c>
    </row>
    <row r="39524" spans="1:2" x14ac:dyDescent="0.2">
      <c r="A39524" s="1">
        <v>45080</v>
      </c>
      <c r="B39524" t="s">
        <v>39028</v>
      </c>
    </row>
    <row r="39525" spans="1:2" x14ac:dyDescent="0.2">
      <c r="A39525" s="1">
        <v>45083</v>
      </c>
      <c r="B39525" t="s">
        <v>39029</v>
      </c>
    </row>
    <row r="39526" spans="1:2" x14ac:dyDescent="0.2">
      <c r="A39526" s="1">
        <v>45082</v>
      </c>
      <c r="B39526" t="s">
        <v>39030</v>
      </c>
    </row>
    <row r="39527" spans="1:2" x14ac:dyDescent="0.2">
      <c r="A39527" s="2">
        <v>36678</v>
      </c>
      <c r="B39527" t="s">
        <v>10666</v>
      </c>
    </row>
    <row r="39528" spans="1:2" x14ac:dyDescent="0.2">
      <c r="A39528" s="1">
        <v>45080</v>
      </c>
      <c r="B39528" t="s">
        <v>39031</v>
      </c>
    </row>
    <row r="39529" spans="1:2" x14ac:dyDescent="0.2">
      <c r="A39529" s="1">
        <v>45086</v>
      </c>
      <c r="B39529" t="s">
        <v>39032</v>
      </c>
    </row>
    <row r="39530" spans="1:2" x14ac:dyDescent="0.2">
      <c r="A39530" s="1">
        <v>45082</v>
      </c>
      <c r="B39530" t="s">
        <v>39033</v>
      </c>
    </row>
    <row r="39531" spans="1:2" x14ac:dyDescent="0.2">
      <c r="A39531" s="1">
        <v>45079</v>
      </c>
      <c r="B39531" t="s">
        <v>39034</v>
      </c>
    </row>
    <row r="39532" spans="1:2" x14ac:dyDescent="0.2">
      <c r="A39532" s="1">
        <v>45082</v>
      </c>
      <c r="B39532" t="s">
        <v>39035</v>
      </c>
    </row>
    <row r="39533" spans="1:2" x14ac:dyDescent="0.2">
      <c r="A39533" s="1">
        <v>45086</v>
      </c>
      <c r="B39533" t="s">
        <v>39036</v>
      </c>
    </row>
    <row r="39534" spans="1:2" x14ac:dyDescent="0.2">
      <c r="A39534" s="1">
        <v>45084</v>
      </c>
      <c r="B39534" t="s">
        <v>39037</v>
      </c>
    </row>
    <row r="39535" spans="1:2" x14ac:dyDescent="0.2">
      <c r="A39535" s="2">
        <v>36678</v>
      </c>
      <c r="B39535" t="s">
        <v>39038</v>
      </c>
    </row>
    <row r="39536" spans="1:2" x14ac:dyDescent="0.2">
      <c r="A39536" s="1">
        <v>45085</v>
      </c>
      <c r="B39536" t="s">
        <v>39039</v>
      </c>
    </row>
    <row r="39537" spans="1:2" x14ac:dyDescent="0.2">
      <c r="A39537" s="1">
        <v>45081</v>
      </c>
      <c r="B39537" t="s">
        <v>39040</v>
      </c>
    </row>
    <row r="39538" spans="1:2" x14ac:dyDescent="0.2">
      <c r="A39538" s="1">
        <v>45085</v>
      </c>
      <c r="B39538" t="s">
        <v>39041</v>
      </c>
    </row>
    <row r="39539" spans="1:2" x14ac:dyDescent="0.2">
      <c r="A39539" s="1">
        <v>45084</v>
      </c>
      <c r="B39539" t="s">
        <v>39042</v>
      </c>
    </row>
    <row r="39540" spans="1:2" x14ac:dyDescent="0.2">
      <c r="A39540" t="s">
        <v>2</v>
      </c>
      <c r="B39540" t="s">
        <v>39043</v>
      </c>
    </row>
    <row r="39541" spans="1:2" x14ac:dyDescent="0.2">
      <c r="A39541" s="1">
        <v>45079</v>
      </c>
      <c r="B39541" t="s">
        <v>39044</v>
      </c>
    </row>
    <row r="39542" spans="1:2" x14ac:dyDescent="0.2">
      <c r="A39542" s="1">
        <v>45081</v>
      </c>
      <c r="B39542" t="s">
        <v>39045</v>
      </c>
    </row>
    <row r="39543" spans="1:2" x14ac:dyDescent="0.2">
      <c r="A39543" s="1">
        <v>45085</v>
      </c>
      <c r="B39543" t="s">
        <v>39046</v>
      </c>
    </row>
    <row r="39544" spans="1:2" x14ac:dyDescent="0.2">
      <c r="A39544" s="2">
        <v>36708</v>
      </c>
      <c r="B39544" t="s">
        <v>39047</v>
      </c>
    </row>
    <row r="39545" spans="1:2" x14ac:dyDescent="0.2">
      <c r="A39545" s="1">
        <v>45081</v>
      </c>
      <c r="B39545" t="s">
        <v>39048</v>
      </c>
    </row>
    <row r="39546" spans="1:2" x14ac:dyDescent="0.2">
      <c r="A39546" s="1">
        <v>45082</v>
      </c>
      <c r="B39546" t="s">
        <v>39049</v>
      </c>
    </row>
    <row r="39547" spans="1:2" x14ac:dyDescent="0.2">
      <c r="A39547" t="s">
        <v>1</v>
      </c>
      <c r="B39547" t="s">
        <v>39050</v>
      </c>
    </row>
    <row r="39548" spans="1:2" x14ac:dyDescent="0.2">
      <c r="A39548" s="1">
        <v>45087</v>
      </c>
      <c r="B39548" t="s">
        <v>39051</v>
      </c>
    </row>
    <row r="39549" spans="1:2" x14ac:dyDescent="0.2">
      <c r="A39549" s="1">
        <v>45086</v>
      </c>
      <c r="B39549" t="s">
        <v>39052</v>
      </c>
    </row>
    <row r="39550" spans="1:2" x14ac:dyDescent="0.2">
      <c r="A39550" s="1">
        <v>45080</v>
      </c>
      <c r="B39550" t="s">
        <v>39053</v>
      </c>
    </row>
    <row r="39551" spans="1:2" x14ac:dyDescent="0.2">
      <c r="A39551" t="s">
        <v>2</v>
      </c>
      <c r="B39551" t="s">
        <v>39054</v>
      </c>
    </row>
    <row r="39552" spans="1:2" x14ac:dyDescent="0.2">
      <c r="A39552" s="1">
        <v>45088</v>
      </c>
      <c r="B39552" t="s">
        <v>39055</v>
      </c>
    </row>
    <row r="39553" spans="1:2" x14ac:dyDescent="0.2">
      <c r="A39553" s="1">
        <v>45085</v>
      </c>
      <c r="B39553" t="s">
        <v>39056</v>
      </c>
    </row>
    <row r="39554" spans="1:2" x14ac:dyDescent="0.2">
      <c r="A39554" s="1">
        <v>45086</v>
      </c>
      <c r="B39554" t="s">
        <v>39057</v>
      </c>
    </row>
    <row r="39555" spans="1:2" x14ac:dyDescent="0.2">
      <c r="A39555" s="1">
        <v>45079</v>
      </c>
      <c r="B39555" t="s">
        <v>39058</v>
      </c>
    </row>
    <row r="39556" spans="1:2" x14ac:dyDescent="0.2">
      <c r="A39556" s="1">
        <v>45088</v>
      </c>
      <c r="B39556" t="s">
        <v>39059</v>
      </c>
    </row>
    <row r="39557" spans="1:2" x14ac:dyDescent="0.2">
      <c r="A39557" s="1">
        <v>45080</v>
      </c>
      <c r="B39557" t="s">
        <v>39060</v>
      </c>
    </row>
    <row r="39558" spans="1:2" x14ac:dyDescent="0.2">
      <c r="A39558" s="1">
        <v>45078</v>
      </c>
      <c r="B39558" t="s">
        <v>39061</v>
      </c>
    </row>
    <row r="39559" spans="1:2" x14ac:dyDescent="0.2">
      <c r="A39559" s="1">
        <v>45084</v>
      </c>
      <c r="B39559" t="s">
        <v>39062</v>
      </c>
    </row>
    <row r="39560" spans="1:2" x14ac:dyDescent="0.2">
      <c r="A39560" s="2">
        <v>36678</v>
      </c>
      <c r="B39560" t="s">
        <v>39063</v>
      </c>
    </row>
    <row r="39561" spans="1:2" x14ac:dyDescent="0.2">
      <c r="A39561" s="1">
        <v>45081</v>
      </c>
      <c r="B39561" t="s">
        <v>39064</v>
      </c>
    </row>
    <row r="39562" spans="1:2" x14ac:dyDescent="0.2">
      <c r="A39562" s="1">
        <v>45081</v>
      </c>
      <c r="B39562" t="s">
        <v>39065</v>
      </c>
    </row>
    <row r="39563" spans="1:2" x14ac:dyDescent="0.2">
      <c r="A39563" s="1">
        <v>45081</v>
      </c>
      <c r="B39563" t="s">
        <v>39066</v>
      </c>
    </row>
    <row r="39564" spans="1:2" x14ac:dyDescent="0.2">
      <c r="A39564" s="1">
        <v>45085</v>
      </c>
      <c r="B39564" t="s">
        <v>39067</v>
      </c>
    </row>
    <row r="39565" spans="1:2" x14ac:dyDescent="0.2">
      <c r="A39565" s="1">
        <v>45079</v>
      </c>
      <c r="B39565" t="s">
        <v>39068</v>
      </c>
    </row>
    <row r="39566" spans="1:2" x14ac:dyDescent="0.2">
      <c r="A39566" s="1">
        <v>45079</v>
      </c>
      <c r="B39566" t="s">
        <v>39069</v>
      </c>
    </row>
    <row r="39567" spans="1:2" x14ac:dyDescent="0.2">
      <c r="A39567" s="1">
        <v>45084</v>
      </c>
      <c r="B39567" t="s">
        <v>39070</v>
      </c>
    </row>
    <row r="39568" spans="1:2" x14ac:dyDescent="0.2">
      <c r="A39568" s="1">
        <v>45082</v>
      </c>
      <c r="B39568" t="s">
        <v>39071</v>
      </c>
    </row>
    <row r="39569" spans="1:2" x14ac:dyDescent="0.2">
      <c r="A39569" s="1">
        <v>45078</v>
      </c>
      <c r="B39569" t="s">
        <v>39072</v>
      </c>
    </row>
    <row r="39570" spans="1:2" x14ac:dyDescent="0.2">
      <c r="A39570" s="1">
        <v>45078</v>
      </c>
      <c r="B39570" t="s">
        <v>39073</v>
      </c>
    </row>
    <row r="39571" spans="1:2" x14ac:dyDescent="0.2">
      <c r="A39571" s="1">
        <v>45087</v>
      </c>
      <c r="B39571" t="s">
        <v>39074</v>
      </c>
    </row>
    <row r="39572" spans="1:2" x14ac:dyDescent="0.2">
      <c r="A39572" s="1">
        <v>45085</v>
      </c>
      <c r="B39572" t="s">
        <v>39075</v>
      </c>
    </row>
    <row r="39573" spans="1:2" x14ac:dyDescent="0.2">
      <c r="A39573" s="1">
        <v>45081</v>
      </c>
      <c r="B39573" t="s">
        <v>39076</v>
      </c>
    </row>
    <row r="39574" spans="1:2" x14ac:dyDescent="0.2">
      <c r="A39574" t="s">
        <v>10</v>
      </c>
      <c r="B39574" t="s">
        <v>39077</v>
      </c>
    </row>
    <row r="39575" spans="1:2" x14ac:dyDescent="0.2">
      <c r="A39575" s="2">
        <v>36678</v>
      </c>
      <c r="B39575" t="s">
        <v>39078</v>
      </c>
    </row>
    <row r="39576" spans="1:2" x14ac:dyDescent="0.2">
      <c r="A39576" s="2">
        <v>36678</v>
      </c>
      <c r="B39576" t="s">
        <v>39079</v>
      </c>
    </row>
    <row r="39577" spans="1:2" x14ac:dyDescent="0.2">
      <c r="A39577" s="1">
        <v>45085</v>
      </c>
      <c r="B39577" t="s">
        <v>39080</v>
      </c>
    </row>
    <row r="39578" spans="1:2" x14ac:dyDescent="0.2">
      <c r="A39578" s="1">
        <v>45084</v>
      </c>
      <c r="B39578" t="s">
        <v>39081</v>
      </c>
    </row>
    <row r="39579" spans="1:2" x14ac:dyDescent="0.2">
      <c r="A39579" s="1">
        <v>45111</v>
      </c>
      <c r="B39579" t="s">
        <v>39082</v>
      </c>
    </row>
    <row r="39580" spans="1:2" x14ac:dyDescent="0.2">
      <c r="A39580" s="1">
        <v>45078</v>
      </c>
      <c r="B39580" t="s">
        <v>39083</v>
      </c>
    </row>
    <row r="39581" spans="1:2" x14ac:dyDescent="0.2">
      <c r="A39581" s="1">
        <v>45085</v>
      </c>
      <c r="B39581" t="s">
        <v>39084</v>
      </c>
    </row>
    <row r="39582" spans="1:2" x14ac:dyDescent="0.2">
      <c r="A39582" s="1">
        <v>45081</v>
      </c>
      <c r="B39582" t="s">
        <v>39085</v>
      </c>
    </row>
    <row r="39583" spans="1:2" x14ac:dyDescent="0.2">
      <c r="A39583" s="1">
        <v>45081</v>
      </c>
      <c r="B39583" t="s">
        <v>39086</v>
      </c>
    </row>
    <row r="39584" spans="1:2" x14ac:dyDescent="0.2">
      <c r="A39584" s="1">
        <v>45081</v>
      </c>
      <c r="B39584" t="s">
        <v>39087</v>
      </c>
    </row>
    <row r="39585" spans="1:2" x14ac:dyDescent="0.2">
      <c r="A39585" s="1">
        <v>45082</v>
      </c>
      <c r="B39585" t="s">
        <v>39088</v>
      </c>
    </row>
    <row r="39586" spans="1:2" x14ac:dyDescent="0.2">
      <c r="A39586" s="1">
        <v>45081</v>
      </c>
      <c r="B39586" t="s">
        <v>39089</v>
      </c>
    </row>
    <row r="39587" spans="1:2" x14ac:dyDescent="0.2">
      <c r="A39587" s="1">
        <v>45084</v>
      </c>
      <c r="B39587" t="s">
        <v>39090</v>
      </c>
    </row>
    <row r="39588" spans="1:2" x14ac:dyDescent="0.2">
      <c r="A39588" s="1">
        <v>45088</v>
      </c>
      <c r="B39588" t="s">
        <v>36476</v>
      </c>
    </row>
    <row r="39589" spans="1:2" x14ac:dyDescent="0.2">
      <c r="A39589" s="1">
        <v>45079</v>
      </c>
      <c r="B39589" t="s">
        <v>30567</v>
      </c>
    </row>
    <row r="39590" spans="1:2" x14ac:dyDescent="0.2">
      <c r="A39590" s="2">
        <v>36678</v>
      </c>
      <c r="B39590" t="s">
        <v>39091</v>
      </c>
    </row>
    <row r="39591" spans="1:2" x14ac:dyDescent="0.2">
      <c r="A39591" s="1">
        <v>45087</v>
      </c>
      <c r="B39591" t="s">
        <v>39092</v>
      </c>
    </row>
    <row r="39592" spans="1:2" x14ac:dyDescent="0.2">
      <c r="A39592" s="1">
        <v>45084</v>
      </c>
      <c r="B39592" t="s">
        <v>39093</v>
      </c>
    </row>
    <row r="39593" spans="1:2" x14ac:dyDescent="0.2">
      <c r="A39593" s="1">
        <v>45079</v>
      </c>
      <c r="B39593" t="s">
        <v>1709</v>
      </c>
    </row>
    <row r="39594" spans="1:2" x14ac:dyDescent="0.2">
      <c r="A39594" s="1">
        <v>45084</v>
      </c>
      <c r="B39594" t="s">
        <v>32210</v>
      </c>
    </row>
    <row r="39595" spans="1:2" x14ac:dyDescent="0.2">
      <c r="A39595" s="1">
        <v>45085</v>
      </c>
      <c r="B39595" t="s">
        <v>39094</v>
      </c>
    </row>
    <row r="39596" spans="1:2" x14ac:dyDescent="0.2">
      <c r="A39596" s="1">
        <v>45081</v>
      </c>
      <c r="B39596" t="s">
        <v>39095</v>
      </c>
    </row>
    <row r="39597" spans="1:2" x14ac:dyDescent="0.2">
      <c r="A39597" s="1">
        <v>45079</v>
      </c>
      <c r="B39597" t="s">
        <v>39096</v>
      </c>
    </row>
    <row r="39598" spans="1:2" x14ac:dyDescent="0.2">
      <c r="A39598" s="1">
        <v>45086</v>
      </c>
      <c r="B39598" t="s">
        <v>39097</v>
      </c>
    </row>
    <row r="39599" spans="1:2" x14ac:dyDescent="0.2">
      <c r="A39599" s="1">
        <v>45086</v>
      </c>
      <c r="B39599" t="s">
        <v>39098</v>
      </c>
    </row>
    <row r="39600" spans="1:2" x14ac:dyDescent="0.2">
      <c r="A39600" s="1">
        <v>45084</v>
      </c>
      <c r="B39600" t="s">
        <v>39099</v>
      </c>
    </row>
    <row r="39601" spans="1:2" x14ac:dyDescent="0.2">
      <c r="A39601" s="1">
        <v>45083</v>
      </c>
      <c r="B39601" t="s">
        <v>39100</v>
      </c>
    </row>
    <row r="39602" spans="1:2" x14ac:dyDescent="0.2">
      <c r="A39602" s="1">
        <v>45082</v>
      </c>
      <c r="B39602" t="s">
        <v>39101</v>
      </c>
    </row>
    <row r="39603" spans="1:2" x14ac:dyDescent="0.2">
      <c r="A39603" s="1">
        <v>45085</v>
      </c>
      <c r="B39603" t="s">
        <v>39102</v>
      </c>
    </row>
    <row r="39604" spans="1:2" x14ac:dyDescent="0.2">
      <c r="A39604" s="2">
        <v>36678</v>
      </c>
      <c r="B39604" t="s">
        <v>39103</v>
      </c>
    </row>
    <row r="39605" spans="1:2" x14ac:dyDescent="0.2">
      <c r="A39605" s="1">
        <v>45084</v>
      </c>
      <c r="B39605" t="s">
        <v>39104</v>
      </c>
    </row>
    <row r="39606" spans="1:2" x14ac:dyDescent="0.2">
      <c r="A39606" s="1">
        <v>45084</v>
      </c>
      <c r="B39606" t="s">
        <v>39105</v>
      </c>
    </row>
    <row r="39607" spans="1:2" x14ac:dyDescent="0.2">
      <c r="A39607" t="s">
        <v>2</v>
      </c>
      <c r="B39607" t="s">
        <v>39106</v>
      </c>
    </row>
    <row r="39608" spans="1:2" x14ac:dyDescent="0.2">
      <c r="A39608" s="1">
        <v>45081</v>
      </c>
      <c r="B39608" t="s">
        <v>39107</v>
      </c>
    </row>
    <row r="39609" spans="1:2" x14ac:dyDescent="0.2">
      <c r="A39609" s="1">
        <v>45081</v>
      </c>
      <c r="B39609" t="s">
        <v>39108</v>
      </c>
    </row>
    <row r="39610" spans="1:2" x14ac:dyDescent="0.2">
      <c r="A39610" s="1">
        <v>45081</v>
      </c>
      <c r="B39610" t="s">
        <v>39109</v>
      </c>
    </row>
    <row r="39611" spans="1:2" x14ac:dyDescent="0.2">
      <c r="A39611" s="2">
        <v>36678</v>
      </c>
      <c r="B39611" t="s">
        <v>39110</v>
      </c>
    </row>
    <row r="39612" spans="1:2" x14ac:dyDescent="0.2">
      <c r="A39612" s="1">
        <v>45082</v>
      </c>
      <c r="B39612" t="s">
        <v>39111</v>
      </c>
    </row>
    <row r="39613" spans="1:2" x14ac:dyDescent="0.2">
      <c r="A39613" s="1">
        <v>45085</v>
      </c>
      <c r="B39613" t="s">
        <v>39112</v>
      </c>
    </row>
    <row r="39614" spans="1:2" x14ac:dyDescent="0.2">
      <c r="A39614" s="1">
        <v>45088</v>
      </c>
      <c r="B39614" t="s">
        <v>39113</v>
      </c>
    </row>
    <row r="39615" spans="1:2" x14ac:dyDescent="0.2">
      <c r="A39615" s="1">
        <v>45085</v>
      </c>
      <c r="B39615" t="s">
        <v>39114</v>
      </c>
    </row>
    <row r="39616" spans="1:2" x14ac:dyDescent="0.2">
      <c r="A39616" s="1">
        <v>45079</v>
      </c>
      <c r="B39616" t="s">
        <v>39115</v>
      </c>
    </row>
    <row r="39617" spans="1:2" x14ac:dyDescent="0.2">
      <c r="A39617" s="1">
        <v>45083</v>
      </c>
      <c r="B39617" t="s">
        <v>39116</v>
      </c>
    </row>
    <row r="39618" spans="1:2" x14ac:dyDescent="0.2">
      <c r="A39618" s="1">
        <v>45086</v>
      </c>
      <c r="B39618" t="s">
        <v>39117</v>
      </c>
    </row>
    <row r="39619" spans="1:2" x14ac:dyDescent="0.2">
      <c r="A39619" s="1">
        <v>45079</v>
      </c>
      <c r="B39619" t="s">
        <v>39118</v>
      </c>
    </row>
    <row r="39620" spans="1:2" x14ac:dyDescent="0.2">
      <c r="A39620" s="1">
        <v>45085</v>
      </c>
      <c r="B39620" t="s">
        <v>39119</v>
      </c>
    </row>
    <row r="39621" spans="1:2" x14ac:dyDescent="0.2">
      <c r="A39621" s="1">
        <v>45079</v>
      </c>
      <c r="B39621" t="s">
        <v>39120</v>
      </c>
    </row>
    <row r="39622" spans="1:2" x14ac:dyDescent="0.2">
      <c r="A39622" s="1">
        <v>45079</v>
      </c>
      <c r="B39622" t="s">
        <v>39121</v>
      </c>
    </row>
    <row r="39623" spans="1:2" x14ac:dyDescent="0.2">
      <c r="A39623" s="1">
        <v>45079</v>
      </c>
      <c r="B39623" t="s">
        <v>39122</v>
      </c>
    </row>
    <row r="39624" spans="1:2" x14ac:dyDescent="0.2">
      <c r="A39624" s="1">
        <v>45083</v>
      </c>
      <c r="B39624" t="s">
        <v>39123</v>
      </c>
    </row>
    <row r="39625" spans="1:2" x14ac:dyDescent="0.2">
      <c r="A39625" s="1">
        <v>45080</v>
      </c>
      <c r="B39625" t="s">
        <v>39124</v>
      </c>
    </row>
    <row r="39626" spans="1:2" x14ac:dyDescent="0.2">
      <c r="A39626" s="1">
        <v>45083</v>
      </c>
      <c r="B39626" t="s">
        <v>39125</v>
      </c>
    </row>
    <row r="39627" spans="1:2" x14ac:dyDescent="0.2">
      <c r="A39627" s="1">
        <v>45086</v>
      </c>
      <c r="B39627" t="s">
        <v>39126</v>
      </c>
    </row>
    <row r="39628" spans="1:2" x14ac:dyDescent="0.2">
      <c r="A39628" s="1">
        <v>45084</v>
      </c>
      <c r="B39628" t="s">
        <v>39127</v>
      </c>
    </row>
    <row r="39629" spans="1:2" x14ac:dyDescent="0.2">
      <c r="A39629" s="1">
        <v>45082</v>
      </c>
      <c r="B39629" t="s">
        <v>39128</v>
      </c>
    </row>
    <row r="39630" spans="1:2" x14ac:dyDescent="0.2">
      <c r="A39630" s="1">
        <v>45079</v>
      </c>
      <c r="B39630" t="s">
        <v>39129</v>
      </c>
    </row>
    <row r="39631" spans="1:2" x14ac:dyDescent="0.2">
      <c r="A39631" s="1">
        <v>45088</v>
      </c>
      <c r="B39631" t="s">
        <v>39130</v>
      </c>
    </row>
    <row r="39632" spans="1:2" x14ac:dyDescent="0.2">
      <c r="A39632" s="1">
        <v>45078</v>
      </c>
      <c r="B39632" t="s">
        <v>39131</v>
      </c>
    </row>
    <row r="39633" spans="1:2" x14ac:dyDescent="0.2">
      <c r="A39633" s="1">
        <v>45082</v>
      </c>
      <c r="B39633" t="s">
        <v>39132</v>
      </c>
    </row>
    <row r="39634" spans="1:2" x14ac:dyDescent="0.2">
      <c r="A39634" s="1">
        <v>45083</v>
      </c>
      <c r="B39634" t="s">
        <v>39133</v>
      </c>
    </row>
    <row r="39635" spans="1:2" x14ac:dyDescent="0.2">
      <c r="A39635" s="1">
        <v>45083</v>
      </c>
      <c r="B39635" t="s">
        <v>39134</v>
      </c>
    </row>
    <row r="39636" spans="1:2" x14ac:dyDescent="0.2">
      <c r="A39636" s="1">
        <v>45085</v>
      </c>
      <c r="B39636" t="s">
        <v>39135</v>
      </c>
    </row>
    <row r="39637" spans="1:2" x14ac:dyDescent="0.2">
      <c r="A39637" s="1">
        <v>45085</v>
      </c>
      <c r="B39637" t="s">
        <v>39136</v>
      </c>
    </row>
    <row r="39638" spans="1:2" x14ac:dyDescent="0.2">
      <c r="A39638" s="1">
        <v>45085</v>
      </c>
      <c r="B39638" t="s">
        <v>39137</v>
      </c>
    </row>
    <row r="39639" spans="1:2" x14ac:dyDescent="0.2">
      <c r="A39639" s="1">
        <v>45085</v>
      </c>
      <c r="B39639" t="s">
        <v>39138</v>
      </c>
    </row>
    <row r="39640" spans="1:2" x14ac:dyDescent="0.2">
      <c r="A39640" s="1">
        <v>45079</v>
      </c>
      <c r="B39640" t="s">
        <v>39139</v>
      </c>
    </row>
    <row r="39641" spans="1:2" x14ac:dyDescent="0.2">
      <c r="A39641" t="s">
        <v>2</v>
      </c>
      <c r="B39641" t="s">
        <v>39140</v>
      </c>
    </row>
    <row r="39642" spans="1:2" x14ac:dyDescent="0.2">
      <c r="A39642" s="1">
        <v>45081</v>
      </c>
      <c r="B39642" t="s">
        <v>39141</v>
      </c>
    </row>
    <row r="39643" spans="1:2" x14ac:dyDescent="0.2">
      <c r="A39643" s="1">
        <v>45081</v>
      </c>
      <c r="B39643" t="s">
        <v>39142</v>
      </c>
    </row>
    <row r="39644" spans="1:2" x14ac:dyDescent="0.2">
      <c r="A39644" s="1">
        <v>45085</v>
      </c>
      <c r="B39644" t="s">
        <v>39143</v>
      </c>
    </row>
    <row r="39645" spans="1:2" x14ac:dyDescent="0.2">
      <c r="A39645" t="s">
        <v>2</v>
      </c>
      <c r="B39645" t="s">
        <v>39144</v>
      </c>
    </row>
    <row r="39646" spans="1:2" x14ac:dyDescent="0.2">
      <c r="A39646" s="1">
        <v>45081</v>
      </c>
      <c r="B39646" t="s">
        <v>39145</v>
      </c>
    </row>
    <row r="39647" spans="1:2" x14ac:dyDescent="0.2">
      <c r="A39647" s="1">
        <v>45084</v>
      </c>
      <c r="B39647" t="s">
        <v>39146</v>
      </c>
    </row>
    <row r="39648" spans="1:2" x14ac:dyDescent="0.2">
      <c r="A39648" s="1">
        <v>45109</v>
      </c>
      <c r="B39648" t="s">
        <v>39147</v>
      </c>
    </row>
    <row r="39649" spans="1:2" x14ac:dyDescent="0.2">
      <c r="A39649" s="1">
        <v>45080</v>
      </c>
      <c r="B39649" t="s">
        <v>39148</v>
      </c>
    </row>
    <row r="39650" spans="1:2" x14ac:dyDescent="0.2">
      <c r="A39650" s="1">
        <v>45080</v>
      </c>
      <c r="B39650" t="s">
        <v>39149</v>
      </c>
    </row>
    <row r="39651" spans="1:2" x14ac:dyDescent="0.2">
      <c r="A39651" s="1">
        <v>45079</v>
      </c>
      <c r="B39651" t="s">
        <v>39150</v>
      </c>
    </row>
    <row r="39652" spans="1:2" x14ac:dyDescent="0.2">
      <c r="A39652" s="1">
        <v>45085</v>
      </c>
      <c r="B39652" t="s">
        <v>39151</v>
      </c>
    </row>
    <row r="39653" spans="1:2" x14ac:dyDescent="0.2">
      <c r="A39653" s="1">
        <v>45080</v>
      </c>
      <c r="B39653" t="s">
        <v>39152</v>
      </c>
    </row>
    <row r="39654" spans="1:2" x14ac:dyDescent="0.2">
      <c r="A39654" s="1">
        <v>45084</v>
      </c>
      <c r="B39654" t="s">
        <v>39153</v>
      </c>
    </row>
    <row r="39655" spans="1:2" x14ac:dyDescent="0.2">
      <c r="A39655" s="1">
        <v>45078</v>
      </c>
      <c r="B39655" t="s">
        <v>39154</v>
      </c>
    </row>
    <row r="39656" spans="1:2" x14ac:dyDescent="0.2">
      <c r="A39656" s="2">
        <v>36678</v>
      </c>
      <c r="B39656" t="s">
        <v>39155</v>
      </c>
    </row>
    <row r="39657" spans="1:2" x14ac:dyDescent="0.2">
      <c r="A39657" s="1">
        <v>45083</v>
      </c>
      <c r="B39657" t="s">
        <v>39156</v>
      </c>
    </row>
    <row r="39658" spans="1:2" x14ac:dyDescent="0.2">
      <c r="A39658" s="1">
        <v>45082</v>
      </c>
      <c r="B39658" t="s">
        <v>39157</v>
      </c>
    </row>
    <row r="39659" spans="1:2" x14ac:dyDescent="0.2">
      <c r="A39659" s="1">
        <v>45085</v>
      </c>
      <c r="B39659" t="s">
        <v>39158</v>
      </c>
    </row>
    <row r="39660" spans="1:2" x14ac:dyDescent="0.2">
      <c r="A39660" t="s">
        <v>5</v>
      </c>
      <c r="B39660" t="s">
        <v>39159</v>
      </c>
    </row>
    <row r="39661" spans="1:2" x14ac:dyDescent="0.2">
      <c r="A39661" s="1">
        <v>45080</v>
      </c>
      <c r="B39661" t="s">
        <v>39160</v>
      </c>
    </row>
    <row r="39662" spans="1:2" x14ac:dyDescent="0.2">
      <c r="A39662" s="1">
        <v>45085</v>
      </c>
      <c r="B39662" t="s">
        <v>39161</v>
      </c>
    </row>
    <row r="39663" spans="1:2" x14ac:dyDescent="0.2">
      <c r="A39663" s="1">
        <v>45080</v>
      </c>
      <c r="B39663" t="s">
        <v>39162</v>
      </c>
    </row>
    <row r="39664" spans="1:2" x14ac:dyDescent="0.2">
      <c r="A39664" s="1">
        <v>45083</v>
      </c>
      <c r="B39664" t="s">
        <v>39163</v>
      </c>
    </row>
    <row r="39665" spans="1:2" x14ac:dyDescent="0.2">
      <c r="A39665" s="1">
        <v>45082</v>
      </c>
      <c r="B39665" t="s">
        <v>39164</v>
      </c>
    </row>
    <row r="39666" spans="1:2" x14ac:dyDescent="0.2">
      <c r="A39666" s="1">
        <v>45087</v>
      </c>
      <c r="B39666" t="s">
        <v>39165</v>
      </c>
    </row>
    <row r="39667" spans="1:2" x14ac:dyDescent="0.2">
      <c r="A39667" s="1">
        <v>45080</v>
      </c>
      <c r="B39667" t="s">
        <v>39166</v>
      </c>
    </row>
    <row r="39668" spans="1:2" x14ac:dyDescent="0.2">
      <c r="A39668" s="1">
        <v>45081</v>
      </c>
      <c r="B39668" t="s">
        <v>39167</v>
      </c>
    </row>
    <row r="39669" spans="1:2" x14ac:dyDescent="0.2">
      <c r="A39669" s="1">
        <v>45084</v>
      </c>
      <c r="B39669" t="s">
        <v>39168</v>
      </c>
    </row>
    <row r="39670" spans="1:2" x14ac:dyDescent="0.2">
      <c r="A39670" s="1">
        <v>45079</v>
      </c>
      <c r="B39670" t="s">
        <v>39169</v>
      </c>
    </row>
    <row r="39671" spans="1:2" x14ac:dyDescent="0.2">
      <c r="A39671" s="1">
        <v>45082</v>
      </c>
      <c r="B39671" t="s">
        <v>39170</v>
      </c>
    </row>
    <row r="39672" spans="1:2" x14ac:dyDescent="0.2">
      <c r="A39672" s="1">
        <v>45082</v>
      </c>
      <c r="B39672" t="s">
        <v>39171</v>
      </c>
    </row>
    <row r="39673" spans="1:2" x14ac:dyDescent="0.2">
      <c r="A39673" s="1">
        <v>45079</v>
      </c>
      <c r="B39673" t="s">
        <v>39172</v>
      </c>
    </row>
    <row r="39674" spans="1:2" x14ac:dyDescent="0.2">
      <c r="A39674" s="1">
        <v>45081</v>
      </c>
      <c r="B39674" t="s">
        <v>39173</v>
      </c>
    </row>
    <row r="39675" spans="1:2" x14ac:dyDescent="0.2">
      <c r="A39675" s="1">
        <v>45081</v>
      </c>
      <c r="B39675" t="s">
        <v>39174</v>
      </c>
    </row>
    <row r="39676" spans="1:2" x14ac:dyDescent="0.2">
      <c r="A39676" s="1">
        <v>45088</v>
      </c>
      <c r="B39676" t="s">
        <v>39175</v>
      </c>
    </row>
    <row r="39677" spans="1:2" x14ac:dyDescent="0.2">
      <c r="A39677" s="1">
        <v>45084</v>
      </c>
      <c r="B39677" t="s">
        <v>39176</v>
      </c>
    </row>
    <row r="39678" spans="1:2" x14ac:dyDescent="0.2">
      <c r="A39678" s="1">
        <v>45080</v>
      </c>
      <c r="B39678" t="s">
        <v>39177</v>
      </c>
    </row>
    <row r="39679" spans="1:2" x14ac:dyDescent="0.2">
      <c r="A39679" s="1">
        <v>45079</v>
      </c>
      <c r="B39679" t="s">
        <v>39178</v>
      </c>
    </row>
    <row r="39680" spans="1:2" x14ac:dyDescent="0.2">
      <c r="A39680" s="1">
        <v>45086</v>
      </c>
      <c r="B39680" t="s">
        <v>39179</v>
      </c>
    </row>
    <row r="39681" spans="1:2" x14ac:dyDescent="0.2">
      <c r="A39681" s="2">
        <v>36678</v>
      </c>
      <c r="B39681" t="s">
        <v>39180</v>
      </c>
    </row>
    <row r="39682" spans="1:2" x14ac:dyDescent="0.2">
      <c r="A39682" s="1">
        <v>45082</v>
      </c>
      <c r="B39682" t="s">
        <v>39181</v>
      </c>
    </row>
    <row r="39683" spans="1:2" x14ac:dyDescent="0.2">
      <c r="A39683" s="1">
        <v>45084</v>
      </c>
      <c r="B39683" t="s">
        <v>39182</v>
      </c>
    </row>
    <row r="39684" spans="1:2" x14ac:dyDescent="0.2">
      <c r="A39684" s="1">
        <v>45078</v>
      </c>
      <c r="B39684" t="s">
        <v>39183</v>
      </c>
    </row>
    <row r="39685" spans="1:2" x14ac:dyDescent="0.2">
      <c r="A39685" s="2">
        <v>36678</v>
      </c>
      <c r="B39685" t="s">
        <v>39184</v>
      </c>
    </row>
    <row r="39686" spans="1:2" x14ac:dyDescent="0.2">
      <c r="A39686" s="1">
        <v>45082</v>
      </c>
      <c r="B39686" t="s">
        <v>39185</v>
      </c>
    </row>
    <row r="39687" spans="1:2" x14ac:dyDescent="0.2">
      <c r="A39687" s="1">
        <v>45085</v>
      </c>
      <c r="B39687" t="s">
        <v>39186</v>
      </c>
    </row>
    <row r="39688" spans="1:2" x14ac:dyDescent="0.2">
      <c r="A39688" s="1">
        <v>45082</v>
      </c>
      <c r="B39688" t="s">
        <v>39187</v>
      </c>
    </row>
    <row r="39689" spans="1:2" x14ac:dyDescent="0.2">
      <c r="A39689" s="1">
        <v>45086</v>
      </c>
      <c r="B39689" t="s">
        <v>19158</v>
      </c>
    </row>
    <row r="39690" spans="1:2" x14ac:dyDescent="0.2">
      <c r="A39690" s="1">
        <v>45078</v>
      </c>
      <c r="B39690" t="s">
        <v>39188</v>
      </c>
    </row>
    <row r="39691" spans="1:2" x14ac:dyDescent="0.2">
      <c r="A39691" s="2">
        <v>36678</v>
      </c>
      <c r="B39691" t="s">
        <v>39189</v>
      </c>
    </row>
    <row r="39692" spans="1:2" x14ac:dyDescent="0.2">
      <c r="A39692" s="1">
        <v>45083</v>
      </c>
      <c r="B39692" t="s">
        <v>39190</v>
      </c>
    </row>
    <row r="39693" spans="1:2" x14ac:dyDescent="0.2">
      <c r="A39693" s="1">
        <v>45079</v>
      </c>
      <c r="B39693" t="s">
        <v>24837</v>
      </c>
    </row>
    <row r="39694" spans="1:2" x14ac:dyDescent="0.2">
      <c r="A39694" s="1">
        <v>45080</v>
      </c>
      <c r="B39694" t="s">
        <v>39191</v>
      </c>
    </row>
    <row r="39695" spans="1:2" x14ac:dyDescent="0.2">
      <c r="A39695" s="1">
        <v>45084</v>
      </c>
      <c r="B39695" t="s">
        <v>39192</v>
      </c>
    </row>
    <row r="39696" spans="1:2" x14ac:dyDescent="0.2">
      <c r="A39696" s="1">
        <v>45084</v>
      </c>
      <c r="B39696" t="s">
        <v>39193</v>
      </c>
    </row>
    <row r="39697" spans="1:2" x14ac:dyDescent="0.2">
      <c r="A39697" s="1">
        <v>45080</v>
      </c>
      <c r="B39697" t="s">
        <v>39194</v>
      </c>
    </row>
    <row r="39698" spans="1:2" x14ac:dyDescent="0.2">
      <c r="A39698" t="s">
        <v>2</v>
      </c>
      <c r="B39698" t="s">
        <v>39195</v>
      </c>
    </row>
    <row r="39699" spans="1:2" x14ac:dyDescent="0.2">
      <c r="A39699" s="1">
        <v>45081</v>
      </c>
      <c r="B39699" t="s">
        <v>39196</v>
      </c>
    </row>
    <row r="39700" spans="1:2" x14ac:dyDescent="0.2">
      <c r="A39700" s="1">
        <v>45085</v>
      </c>
      <c r="B39700" t="s">
        <v>39197</v>
      </c>
    </row>
    <row r="39701" spans="1:2" x14ac:dyDescent="0.2">
      <c r="A39701" s="1">
        <v>45083</v>
      </c>
      <c r="B39701" t="s">
        <v>39198</v>
      </c>
    </row>
    <row r="39702" spans="1:2" x14ac:dyDescent="0.2">
      <c r="A39702" s="1">
        <v>45087</v>
      </c>
      <c r="B39702" t="s">
        <v>39199</v>
      </c>
    </row>
    <row r="39703" spans="1:2" x14ac:dyDescent="0.2">
      <c r="A39703" s="1">
        <v>45085</v>
      </c>
      <c r="B39703" t="s">
        <v>39200</v>
      </c>
    </row>
    <row r="39704" spans="1:2" x14ac:dyDescent="0.2">
      <c r="A39704" s="1">
        <v>45085</v>
      </c>
      <c r="B39704" t="s">
        <v>39201</v>
      </c>
    </row>
    <row r="39705" spans="1:2" x14ac:dyDescent="0.2">
      <c r="A39705" s="1">
        <v>45084</v>
      </c>
      <c r="B39705" t="s">
        <v>39202</v>
      </c>
    </row>
    <row r="39706" spans="1:2" x14ac:dyDescent="0.2">
      <c r="A39706" s="1">
        <v>45083</v>
      </c>
      <c r="B39706" t="s">
        <v>39203</v>
      </c>
    </row>
    <row r="39707" spans="1:2" x14ac:dyDescent="0.2">
      <c r="A39707" s="1">
        <v>45080</v>
      </c>
      <c r="B39707" t="s">
        <v>39204</v>
      </c>
    </row>
    <row r="39708" spans="1:2" x14ac:dyDescent="0.2">
      <c r="A39708" s="1">
        <v>45082</v>
      </c>
      <c r="B39708" t="s">
        <v>39205</v>
      </c>
    </row>
    <row r="39709" spans="1:2" x14ac:dyDescent="0.2">
      <c r="A39709" s="1">
        <v>45085</v>
      </c>
      <c r="B39709" t="s">
        <v>39206</v>
      </c>
    </row>
    <row r="39710" spans="1:2" x14ac:dyDescent="0.2">
      <c r="A39710" s="1">
        <v>45088</v>
      </c>
      <c r="B39710" t="s">
        <v>39207</v>
      </c>
    </row>
    <row r="39711" spans="1:2" x14ac:dyDescent="0.2">
      <c r="A39711" t="s">
        <v>2</v>
      </c>
      <c r="B39711" t="s">
        <v>39208</v>
      </c>
    </row>
    <row r="39712" spans="1:2" x14ac:dyDescent="0.2">
      <c r="A39712" s="1">
        <v>45080</v>
      </c>
      <c r="B39712" t="s">
        <v>39209</v>
      </c>
    </row>
    <row r="39713" spans="1:2" x14ac:dyDescent="0.2">
      <c r="A39713" s="1">
        <v>45080</v>
      </c>
      <c r="B39713" t="s">
        <v>5052</v>
      </c>
    </row>
    <row r="39714" spans="1:2" x14ac:dyDescent="0.2">
      <c r="A39714" s="1">
        <v>45083</v>
      </c>
      <c r="B39714" t="s">
        <v>39210</v>
      </c>
    </row>
    <row r="39715" spans="1:2" x14ac:dyDescent="0.2">
      <c r="A39715" s="1">
        <v>45080</v>
      </c>
      <c r="B39715" t="s">
        <v>39211</v>
      </c>
    </row>
    <row r="39716" spans="1:2" x14ac:dyDescent="0.2">
      <c r="A39716" s="1">
        <v>45085</v>
      </c>
      <c r="B39716" t="s">
        <v>39212</v>
      </c>
    </row>
    <row r="39717" spans="1:2" x14ac:dyDescent="0.2">
      <c r="A39717" s="1">
        <v>45087</v>
      </c>
      <c r="B39717" t="s">
        <v>39213</v>
      </c>
    </row>
    <row r="39718" spans="1:2" x14ac:dyDescent="0.2">
      <c r="A39718" s="1">
        <v>45085</v>
      </c>
      <c r="B39718" t="s">
        <v>39214</v>
      </c>
    </row>
    <row r="39719" spans="1:2" x14ac:dyDescent="0.2">
      <c r="A39719" s="1">
        <v>45079</v>
      </c>
      <c r="B39719" t="s">
        <v>39215</v>
      </c>
    </row>
    <row r="39720" spans="1:2" x14ac:dyDescent="0.2">
      <c r="A39720" s="1">
        <v>45081</v>
      </c>
      <c r="B39720" t="s">
        <v>39216</v>
      </c>
    </row>
    <row r="39721" spans="1:2" x14ac:dyDescent="0.2">
      <c r="A39721" s="1">
        <v>45083</v>
      </c>
      <c r="B39721" t="s">
        <v>39217</v>
      </c>
    </row>
    <row r="39722" spans="1:2" x14ac:dyDescent="0.2">
      <c r="A39722" s="1">
        <v>45080</v>
      </c>
      <c r="B39722" t="s">
        <v>39218</v>
      </c>
    </row>
    <row r="39723" spans="1:2" x14ac:dyDescent="0.2">
      <c r="A39723" s="1">
        <v>45085</v>
      </c>
      <c r="B39723" t="s">
        <v>39219</v>
      </c>
    </row>
    <row r="39724" spans="1:2" x14ac:dyDescent="0.2">
      <c r="A39724" s="1">
        <v>45082</v>
      </c>
      <c r="B39724" t="s">
        <v>39220</v>
      </c>
    </row>
    <row r="39725" spans="1:2" x14ac:dyDescent="0.2">
      <c r="A39725" s="1">
        <v>45082</v>
      </c>
      <c r="B39725" t="s">
        <v>39221</v>
      </c>
    </row>
    <row r="39726" spans="1:2" x14ac:dyDescent="0.2">
      <c r="A39726" s="1">
        <v>45078</v>
      </c>
      <c r="B39726" t="s">
        <v>39222</v>
      </c>
    </row>
    <row r="39727" spans="1:2" x14ac:dyDescent="0.2">
      <c r="A39727" s="1">
        <v>45085</v>
      </c>
      <c r="B39727" t="s">
        <v>39223</v>
      </c>
    </row>
    <row r="39728" spans="1:2" x14ac:dyDescent="0.2">
      <c r="A39728" t="s">
        <v>2</v>
      </c>
      <c r="B39728" t="s">
        <v>39224</v>
      </c>
    </row>
    <row r="39729" spans="1:2" x14ac:dyDescent="0.2">
      <c r="A39729" s="1">
        <v>45085</v>
      </c>
      <c r="B39729" t="s">
        <v>39225</v>
      </c>
    </row>
    <row r="39730" spans="1:2" x14ac:dyDescent="0.2">
      <c r="A39730" t="s">
        <v>3</v>
      </c>
      <c r="B39730" t="s">
        <v>39226</v>
      </c>
    </row>
    <row r="39731" spans="1:2" x14ac:dyDescent="0.2">
      <c r="A39731" s="1">
        <v>45079</v>
      </c>
      <c r="B39731" t="s">
        <v>39227</v>
      </c>
    </row>
    <row r="39732" spans="1:2" x14ac:dyDescent="0.2">
      <c r="A39732" s="1">
        <v>45081</v>
      </c>
      <c r="B39732" t="s">
        <v>39228</v>
      </c>
    </row>
    <row r="39733" spans="1:2" x14ac:dyDescent="0.2">
      <c r="A39733" s="1">
        <v>45080</v>
      </c>
      <c r="B39733" t="s">
        <v>39229</v>
      </c>
    </row>
    <row r="39734" spans="1:2" x14ac:dyDescent="0.2">
      <c r="A39734" s="1">
        <v>45079</v>
      </c>
      <c r="B39734" t="s">
        <v>39230</v>
      </c>
    </row>
    <row r="39735" spans="1:2" x14ac:dyDescent="0.2">
      <c r="A39735" s="1">
        <v>45078</v>
      </c>
      <c r="B39735" t="s">
        <v>39231</v>
      </c>
    </row>
    <row r="39736" spans="1:2" x14ac:dyDescent="0.2">
      <c r="A39736" s="2">
        <v>36678</v>
      </c>
      <c r="B39736" t="s">
        <v>39232</v>
      </c>
    </row>
    <row r="39737" spans="1:2" x14ac:dyDescent="0.2">
      <c r="A39737" s="1">
        <v>45086</v>
      </c>
      <c r="B39737" t="s">
        <v>39233</v>
      </c>
    </row>
    <row r="39738" spans="1:2" x14ac:dyDescent="0.2">
      <c r="A39738" t="s">
        <v>1</v>
      </c>
      <c r="B39738" t="s">
        <v>39234</v>
      </c>
    </row>
    <row r="39739" spans="1:2" x14ac:dyDescent="0.2">
      <c r="A39739" s="2">
        <v>36678</v>
      </c>
      <c r="B39739" t="s">
        <v>39235</v>
      </c>
    </row>
    <row r="39740" spans="1:2" x14ac:dyDescent="0.2">
      <c r="A39740" s="1">
        <v>45081</v>
      </c>
      <c r="B39740" t="s">
        <v>39236</v>
      </c>
    </row>
    <row r="39741" spans="1:2" x14ac:dyDescent="0.2">
      <c r="A39741" s="1">
        <v>45082</v>
      </c>
      <c r="B39741" t="s">
        <v>39237</v>
      </c>
    </row>
    <row r="39742" spans="1:2" x14ac:dyDescent="0.2">
      <c r="A39742" s="1">
        <v>45080</v>
      </c>
      <c r="B39742" t="s">
        <v>39238</v>
      </c>
    </row>
    <row r="39743" spans="1:2" x14ac:dyDescent="0.2">
      <c r="A39743" s="1">
        <v>45081</v>
      </c>
      <c r="B39743" t="s">
        <v>39239</v>
      </c>
    </row>
    <row r="39744" spans="1:2" x14ac:dyDescent="0.2">
      <c r="A39744" s="1">
        <v>45081</v>
      </c>
      <c r="B39744" t="s">
        <v>39240</v>
      </c>
    </row>
    <row r="39745" spans="1:2" x14ac:dyDescent="0.2">
      <c r="A39745" s="2">
        <v>36708</v>
      </c>
      <c r="B39745" t="s">
        <v>39241</v>
      </c>
    </row>
    <row r="39746" spans="1:2" x14ac:dyDescent="0.2">
      <c r="A39746" s="1">
        <v>45079</v>
      </c>
      <c r="B39746" t="s">
        <v>39242</v>
      </c>
    </row>
    <row r="39747" spans="1:2" x14ac:dyDescent="0.2">
      <c r="A39747" s="1">
        <v>45079</v>
      </c>
      <c r="B39747" t="s">
        <v>39243</v>
      </c>
    </row>
    <row r="39748" spans="1:2" x14ac:dyDescent="0.2">
      <c r="A39748" s="1">
        <v>45083</v>
      </c>
      <c r="B39748" t="s">
        <v>39244</v>
      </c>
    </row>
    <row r="39749" spans="1:2" x14ac:dyDescent="0.2">
      <c r="A39749" s="1">
        <v>45083</v>
      </c>
      <c r="B39749" t="s">
        <v>39245</v>
      </c>
    </row>
    <row r="39750" spans="1:2" x14ac:dyDescent="0.2">
      <c r="A39750" s="1">
        <v>45086</v>
      </c>
      <c r="B39750" t="s">
        <v>39246</v>
      </c>
    </row>
    <row r="39751" spans="1:2" x14ac:dyDescent="0.2">
      <c r="A39751" s="1">
        <v>45081</v>
      </c>
      <c r="B39751" t="s">
        <v>39247</v>
      </c>
    </row>
    <row r="39752" spans="1:2" x14ac:dyDescent="0.2">
      <c r="A39752" s="1">
        <v>45081</v>
      </c>
      <c r="B39752" t="s">
        <v>39248</v>
      </c>
    </row>
    <row r="39753" spans="1:2" x14ac:dyDescent="0.2">
      <c r="A39753" s="1">
        <v>45086</v>
      </c>
      <c r="B39753" t="s">
        <v>39249</v>
      </c>
    </row>
    <row r="39754" spans="1:2" x14ac:dyDescent="0.2">
      <c r="A39754" s="1">
        <v>45080</v>
      </c>
      <c r="B39754" t="s">
        <v>39250</v>
      </c>
    </row>
    <row r="39755" spans="1:2" x14ac:dyDescent="0.2">
      <c r="A39755" s="2">
        <v>36678</v>
      </c>
      <c r="B39755" t="s">
        <v>39251</v>
      </c>
    </row>
    <row r="39756" spans="1:2" x14ac:dyDescent="0.2">
      <c r="A39756" s="1">
        <v>45081</v>
      </c>
      <c r="B39756" t="s">
        <v>39252</v>
      </c>
    </row>
    <row r="39757" spans="1:2" x14ac:dyDescent="0.2">
      <c r="A39757" t="s">
        <v>2</v>
      </c>
      <c r="B39757" t="s">
        <v>39253</v>
      </c>
    </row>
    <row r="39758" spans="1:2" x14ac:dyDescent="0.2">
      <c r="A39758" s="1">
        <v>45082</v>
      </c>
      <c r="B39758" t="s">
        <v>39254</v>
      </c>
    </row>
    <row r="39759" spans="1:2" x14ac:dyDescent="0.2">
      <c r="A39759" s="1">
        <v>45079</v>
      </c>
      <c r="B39759" t="s">
        <v>39255</v>
      </c>
    </row>
    <row r="39760" spans="1:2" x14ac:dyDescent="0.2">
      <c r="A39760" s="1">
        <v>45086</v>
      </c>
      <c r="B39760" t="s">
        <v>39256</v>
      </c>
    </row>
    <row r="39761" spans="1:2" x14ac:dyDescent="0.2">
      <c r="A39761" s="1">
        <v>45081</v>
      </c>
      <c r="B39761" t="s">
        <v>39257</v>
      </c>
    </row>
    <row r="39762" spans="1:2" x14ac:dyDescent="0.2">
      <c r="A39762" s="1">
        <v>45084</v>
      </c>
      <c r="B39762" t="s">
        <v>39258</v>
      </c>
    </row>
    <row r="39763" spans="1:2" x14ac:dyDescent="0.2">
      <c r="A39763" s="1">
        <v>45078</v>
      </c>
      <c r="B39763" t="s">
        <v>39259</v>
      </c>
    </row>
    <row r="39764" spans="1:2" x14ac:dyDescent="0.2">
      <c r="A39764" s="1">
        <v>45084</v>
      </c>
      <c r="B39764" t="s">
        <v>39260</v>
      </c>
    </row>
    <row r="39765" spans="1:2" x14ac:dyDescent="0.2">
      <c r="A39765" s="1">
        <v>45078</v>
      </c>
      <c r="B39765" t="s">
        <v>39261</v>
      </c>
    </row>
    <row r="39766" spans="1:2" x14ac:dyDescent="0.2">
      <c r="A39766" s="1">
        <v>45082</v>
      </c>
      <c r="B39766" t="s">
        <v>39262</v>
      </c>
    </row>
    <row r="39767" spans="1:2" x14ac:dyDescent="0.2">
      <c r="A39767" s="1">
        <v>45086</v>
      </c>
      <c r="B39767" t="s">
        <v>39263</v>
      </c>
    </row>
    <row r="39768" spans="1:2" x14ac:dyDescent="0.2">
      <c r="A39768" s="1">
        <v>45080</v>
      </c>
      <c r="B39768" t="s">
        <v>39264</v>
      </c>
    </row>
    <row r="39769" spans="1:2" x14ac:dyDescent="0.2">
      <c r="A39769" s="1">
        <v>45079</v>
      </c>
      <c r="B39769" t="s">
        <v>39265</v>
      </c>
    </row>
    <row r="39770" spans="1:2" x14ac:dyDescent="0.2">
      <c r="A39770" s="1">
        <v>45079</v>
      </c>
      <c r="B39770" t="s">
        <v>39266</v>
      </c>
    </row>
    <row r="39771" spans="1:2" x14ac:dyDescent="0.2">
      <c r="A39771" s="1">
        <v>45082</v>
      </c>
      <c r="B39771" t="s">
        <v>39267</v>
      </c>
    </row>
    <row r="39772" spans="1:2" x14ac:dyDescent="0.2">
      <c r="A39772" s="1">
        <v>45082</v>
      </c>
      <c r="B39772" t="s">
        <v>39268</v>
      </c>
    </row>
    <row r="39773" spans="1:2" x14ac:dyDescent="0.2">
      <c r="A39773" s="1">
        <v>45079</v>
      </c>
      <c r="B39773" t="s">
        <v>19130</v>
      </c>
    </row>
    <row r="39774" spans="1:2" x14ac:dyDescent="0.2">
      <c r="A39774" s="1">
        <v>45083</v>
      </c>
      <c r="B39774" t="s">
        <v>39269</v>
      </c>
    </row>
    <row r="39775" spans="1:2" x14ac:dyDescent="0.2">
      <c r="A39775" s="1">
        <v>45081</v>
      </c>
      <c r="B39775" t="s">
        <v>39270</v>
      </c>
    </row>
    <row r="39776" spans="1:2" x14ac:dyDescent="0.2">
      <c r="A39776" s="1">
        <v>45086</v>
      </c>
      <c r="B39776" t="s">
        <v>39271</v>
      </c>
    </row>
    <row r="39777" spans="1:2" x14ac:dyDescent="0.2">
      <c r="A39777" s="1">
        <v>45078</v>
      </c>
      <c r="B39777" t="s">
        <v>39272</v>
      </c>
    </row>
    <row r="39778" spans="1:2" x14ac:dyDescent="0.2">
      <c r="A39778" s="1">
        <v>45078</v>
      </c>
      <c r="B39778" t="s">
        <v>39273</v>
      </c>
    </row>
    <row r="39779" spans="1:2" x14ac:dyDescent="0.2">
      <c r="A39779" s="1">
        <v>45081</v>
      </c>
      <c r="B39779" t="s">
        <v>39274</v>
      </c>
    </row>
    <row r="39780" spans="1:2" x14ac:dyDescent="0.2">
      <c r="A39780" s="2">
        <v>36678</v>
      </c>
      <c r="B39780" t="s">
        <v>39275</v>
      </c>
    </row>
    <row r="39781" spans="1:2" x14ac:dyDescent="0.2">
      <c r="A39781" s="1">
        <v>45081</v>
      </c>
      <c r="B39781" t="s">
        <v>39276</v>
      </c>
    </row>
    <row r="39782" spans="1:2" x14ac:dyDescent="0.2">
      <c r="A39782" t="s">
        <v>2</v>
      </c>
      <c r="B39782" t="s">
        <v>39277</v>
      </c>
    </row>
    <row r="39783" spans="1:2" x14ac:dyDescent="0.2">
      <c r="A39783" s="1">
        <v>45086</v>
      </c>
      <c r="B39783" t="s">
        <v>39278</v>
      </c>
    </row>
    <row r="39784" spans="1:2" x14ac:dyDescent="0.2">
      <c r="A39784" s="1">
        <v>45081</v>
      </c>
      <c r="B39784" t="s">
        <v>39279</v>
      </c>
    </row>
    <row r="39785" spans="1:2" x14ac:dyDescent="0.2">
      <c r="A39785" t="s">
        <v>1</v>
      </c>
      <c r="B39785" t="s">
        <v>39280</v>
      </c>
    </row>
    <row r="39786" spans="1:2" x14ac:dyDescent="0.2">
      <c r="A39786" s="1">
        <v>45081</v>
      </c>
      <c r="B39786" t="s">
        <v>39281</v>
      </c>
    </row>
    <row r="39787" spans="1:2" x14ac:dyDescent="0.2">
      <c r="A39787" s="1">
        <v>45085</v>
      </c>
      <c r="B39787" t="s">
        <v>39282</v>
      </c>
    </row>
    <row r="39788" spans="1:2" x14ac:dyDescent="0.2">
      <c r="A39788" s="1">
        <v>45081</v>
      </c>
      <c r="B39788" t="s">
        <v>39283</v>
      </c>
    </row>
    <row r="39789" spans="1:2" x14ac:dyDescent="0.2">
      <c r="A39789" s="1">
        <v>45082</v>
      </c>
      <c r="B39789" t="s">
        <v>23956</v>
      </c>
    </row>
    <row r="39790" spans="1:2" x14ac:dyDescent="0.2">
      <c r="A39790" s="1">
        <v>45088</v>
      </c>
      <c r="B39790" t="s">
        <v>39284</v>
      </c>
    </row>
    <row r="39791" spans="1:2" x14ac:dyDescent="0.2">
      <c r="A39791" t="s">
        <v>1</v>
      </c>
      <c r="B39791" t="s">
        <v>39285</v>
      </c>
    </row>
    <row r="39792" spans="1:2" x14ac:dyDescent="0.2">
      <c r="A39792" s="1">
        <v>45082</v>
      </c>
      <c r="B39792" t="s">
        <v>39286</v>
      </c>
    </row>
    <row r="39793" spans="1:2" x14ac:dyDescent="0.2">
      <c r="A39793" s="1">
        <v>45082</v>
      </c>
      <c r="B39793" t="s">
        <v>39287</v>
      </c>
    </row>
    <row r="39794" spans="1:2" x14ac:dyDescent="0.2">
      <c r="A39794" s="1">
        <v>45084</v>
      </c>
      <c r="B39794" t="s">
        <v>39288</v>
      </c>
    </row>
    <row r="39795" spans="1:2" x14ac:dyDescent="0.2">
      <c r="A39795" s="2">
        <v>36678</v>
      </c>
      <c r="B39795" t="s">
        <v>39289</v>
      </c>
    </row>
    <row r="39796" spans="1:2" x14ac:dyDescent="0.2">
      <c r="A39796" s="1">
        <v>45085</v>
      </c>
      <c r="B39796" t="s">
        <v>39290</v>
      </c>
    </row>
    <row r="39797" spans="1:2" x14ac:dyDescent="0.2">
      <c r="A39797" s="1">
        <v>45082</v>
      </c>
      <c r="B39797" t="s">
        <v>39291</v>
      </c>
    </row>
    <row r="39798" spans="1:2" x14ac:dyDescent="0.2">
      <c r="A39798" s="1">
        <v>45079</v>
      </c>
      <c r="B39798" t="s">
        <v>39292</v>
      </c>
    </row>
    <row r="39799" spans="1:2" x14ac:dyDescent="0.2">
      <c r="A39799" s="1">
        <v>45080</v>
      </c>
      <c r="B39799" t="s">
        <v>39293</v>
      </c>
    </row>
    <row r="39800" spans="1:2" x14ac:dyDescent="0.2">
      <c r="A39800" s="1">
        <v>45079</v>
      </c>
      <c r="B39800" t="s">
        <v>39294</v>
      </c>
    </row>
    <row r="39801" spans="1:2" x14ac:dyDescent="0.2">
      <c r="A39801" t="s">
        <v>2</v>
      </c>
      <c r="B39801" t="s">
        <v>39295</v>
      </c>
    </row>
    <row r="39802" spans="1:2" x14ac:dyDescent="0.2">
      <c r="A39802" s="2">
        <v>36678</v>
      </c>
      <c r="B39802" t="s">
        <v>39296</v>
      </c>
    </row>
    <row r="39803" spans="1:2" x14ac:dyDescent="0.2">
      <c r="A39803" s="1">
        <v>45083</v>
      </c>
      <c r="B39803" t="s">
        <v>39297</v>
      </c>
    </row>
    <row r="39804" spans="1:2" x14ac:dyDescent="0.2">
      <c r="A39804" s="1">
        <v>45085</v>
      </c>
      <c r="B39804" t="s">
        <v>39298</v>
      </c>
    </row>
    <row r="39805" spans="1:2" x14ac:dyDescent="0.2">
      <c r="A39805" s="1">
        <v>45080</v>
      </c>
      <c r="B39805" t="s">
        <v>39299</v>
      </c>
    </row>
    <row r="39806" spans="1:2" x14ac:dyDescent="0.2">
      <c r="A39806" s="1">
        <v>45081</v>
      </c>
      <c r="B39806" t="s">
        <v>39300</v>
      </c>
    </row>
    <row r="39807" spans="1:2" x14ac:dyDescent="0.2">
      <c r="A39807" s="1">
        <v>45087</v>
      </c>
      <c r="B39807" t="s">
        <v>39301</v>
      </c>
    </row>
    <row r="39808" spans="1:2" x14ac:dyDescent="0.2">
      <c r="A39808" s="1">
        <v>45085</v>
      </c>
      <c r="B39808" t="s">
        <v>39302</v>
      </c>
    </row>
    <row r="39809" spans="1:2" x14ac:dyDescent="0.2">
      <c r="A39809" s="1">
        <v>45080</v>
      </c>
      <c r="B39809" t="s">
        <v>39303</v>
      </c>
    </row>
    <row r="39810" spans="1:2" x14ac:dyDescent="0.2">
      <c r="A39810" s="1">
        <v>45081</v>
      </c>
      <c r="B39810" t="s">
        <v>39304</v>
      </c>
    </row>
    <row r="39811" spans="1:2" x14ac:dyDescent="0.2">
      <c r="A39811" s="2">
        <v>36678</v>
      </c>
      <c r="B39811" t="s">
        <v>39305</v>
      </c>
    </row>
    <row r="39812" spans="1:2" x14ac:dyDescent="0.2">
      <c r="A39812" s="1">
        <v>45085</v>
      </c>
      <c r="B39812" t="s">
        <v>39306</v>
      </c>
    </row>
    <row r="39813" spans="1:2" x14ac:dyDescent="0.2">
      <c r="A39813" s="2">
        <v>36678</v>
      </c>
      <c r="B39813" t="s">
        <v>39307</v>
      </c>
    </row>
    <row r="39814" spans="1:2" x14ac:dyDescent="0.2">
      <c r="A39814" s="1">
        <v>45082</v>
      </c>
      <c r="B39814" t="s">
        <v>39308</v>
      </c>
    </row>
    <row r="39815" spans="1:2" x14ac:dyDescent="0.2">
      <c r="A39815" s="1">
        <v>45085</v>
      </c>
      <c r="B39815" t="s">
        <v>39309</v>
      </c>
    </row>
    <row r="39816" spans="1:2" x14ac:dyDescent="0.2">
      <c r="A39816" s="2">
        <v>36708</v>
      </c>
      <c r="B39816" t="s">
        <v>39310</v>
      </c>
    </row>
    <row r="39817" spans="1:2" x14ac:dyDescent="0.2">
      <c r="A39817" s="1">
        <v>45080</v>
      </c>
      <c r="B39817" t="s">
        <v>39311</v>
      </c>
    </row>
    <row r="39818" spans="1:2" x14ac:dyDescent="0.2">
      <c r="A39818" s="1">
        <v>45081</v>
      </c>
      <c r="B39818" t="s">
        <v>39312</v>
      </c>
    </row>
    <row r="39819" spans="1:2" x14ac:dyDescent="0.2">
      <c r="A39819" s="1">
        <v>45081</v>
      </c>
      <c r="B39819" t="s">
        <v>39313</v>
      </c>
    </row>
    <row r="39820" spans="1:2" x14ac:dyDescent="0.2">
      <c r="A39820" s="1">
        <v>45085</v>
      </c>
      <c r="B39820" t="s">
        <v>39314</v>
      </c>
    </row>
    <row r="39821" spans="1:2" x14ac:dyDescent="0.2">
      <c r="A39821" s="1">
        <v>45079</v>
      </c>
      <c r="B39821" t="s">
        <v>39315</v>
      </c>
    </row>
    <row r="39822" spans="1:2" x14ac:dyDescent="0.2">
      <c r="A39822" s="1">
        <v>45086</v>
      </c>
      <c r="B39822" t="s">
        <v>39316</v>
      </c>
    </row>
    <row r="39823" spans="1:2" x14ac:dyDescent="0.2">
      <c r="A39823" s="1">
        <v>45081</v>
      </c>
      <c r="B39823" t="s">
        <v>39317</v>
      </c>
    </row>
    <row r="39824" spans="1:2" x14ac:dyDescent="0.2">
      <c r="A39824" s="1">
        <v>45085</v>
      </c>
      <c r="B39824" t="s">
        <v>39318</v>
      </c>
    </row>
    <row r="39825" spans="1:2" x14ac:dyDescent="0.2">
      <c r="A39825" s="1">
        <v>45078</v>
      </c>
      <c r="B39825" t="s">
        <v>39319</v>
      </c>
    </row>
    <row r="39826" spans="1:2" x14ac:dyDescent="0.2">
      <c r="A39826" s="1">
        <v>45082</v>
      </c>
      <c r="B39826" t="s">
        <v>39320</v>
      </c>
    </row>
    <row r="39827" spans="1:2" x14ac:dyDescent="0.2">
      <c r="A39827" s="2">
        <v>36678</v>
      </c>
      <c r="B39827" t="s">
        <v>39321</v>
      </c>
    </row>
    <row r="39828" spans="1:2" x14ac:dyDescent="0.2">
      <c r="A39828" t="s">
        <v>2</v>
      </c>
      <c r="B39828" t="s">
        <v>39322</v>
      </c>
    </row>
    <row r="39829" spans="1:2" x14ac:dyDescent="0.2">
      <c r="A39829" s="1">
        <v>45079</v>
      </c>
      <c r="B39829" t="s">
        <v>39323</v>
      </c>
    </row>
    <row r="39830" spans="1:2" x14ac:dyDescent="0.2">
      <c r="A39830" s="1">
        <v>45078</v>
      </c>
      <c r="B39830" t="s">
        <v>39324</v>
      </c>
    </row>
    <row r="39831" spans="1:2" x14ac:dyDescent="0.2">
      <c r="A39831" s="1">
        <v>45080</v>
      </c>
      <c r="B39831" t="s">
        <v>39325</v>
      </c>
    </row>
    <row r="39832" spans="1:2" x14ac:dyDescent="0.2">
      <c r="A39832" s="1">
        <v>45078</v>
      </c>
      <c r="B39832" t="s">
        <v>39326</v>
      </c>
    </row>
    <row r="39833" spans="1:2" x14ac:dyDescent="0.2">
      <c r="A39833" s="1">
        <v>45081</v>
      </c>
      <c r="B39833" t="s">
        <v>39327</v>
      </c>
    </row>
    <row r="39834" spans="1:2" x14ac:dyDescent="0.2">
      <c r="A39834" s="1">
        <v>45082</v>
      </c>
      <c r="B39834" t="s">
        <v>39328</v>
      </c>
    </row>
    <row r="39835" spans="1:2" x14ac:dyDescent="0.2">
      <c r="A39835" s="1">
        <v>45084</v>
      </c>
      <c r="B39835" t="s">
        <v>39329</v>
      </c>
    </row>
    <row r="39836" spans="1:2" x14ac:dyDescent="0.2">
      <c r="A39836" s="1">
        <v>45086</v>
      </c>
      <c r="B39836" t="s">
        <v>39330</v>
      </c>
    </row>
    <row r="39837" spans="1:2" x14ac:dyDescent="0.2">
      <c r="A39837" s="1">
        <v>45079</v>
      </c>
      <c r="B39837" t="s">
        <v>39331</v>
      </c>
    </row>
    <row r="39838" spans="1:2" x14ac:dyDescent="0.2">
      <c r="A39838" s="1">
        <v>45081</v>
      </c>
      <c r="B39838" t="s">
        <v>39332</v>
      </c>
    </row>
    <row r="39839" spans="1:2" x14ac:dyDescent="0.2">
      <c r="A39839" s="1">
        <v>45079</v>
      </c>
      <c r="B39839" t="s">
        <v>14402</v>
      </c>
    </row>
    <row r="39840" spans="1:2" x14ac:dyDescent="0.2">
      <c r="A39840" s="1">
        <v>45085</v>
      </c>
      <c r="B39840" t="s">
        <v>39333</v>
      </c>
    </row>
    <row r="39841" spans="1:2" x14ac:dyDescent="0.2">
      <c r="A39841" s="1">
        <v>45082</v>
      </c>
      <c r="B39841" t="s">
        <v>39334</v>
      </c>
    </row>
    <row r="39842" spans="1:2" x14ac:dyDescent="0.2">
      <c r="A39842" s="1">
        <v>45085</v>
      </c>
      <c r="B39842" t="s">
        <v>39335</v>
      </c>
    </row>
    <row r="39843" spans="1:2" x14ac:dyDescent="0.2">
      <c r="A39843" s="1">
        <v>45085</v>
      </c>
      <c r="B39843" t="s">
        <v>39336</v>
      </c>
    </row>
    <row r="39844" spans="1:2" x14ac:dyDescent="0.2">
      <c r="A39844" s="1">
        <v>45083</v>
      </c>
      <c r="B39844" t="s">
        <v>39337</v>
      </c>
    </row>
    <row r="39845" spans="1:2" x14ac:dyDescent="0.2">
      <c r="A39845" s="1">
        <v>45084</v>
      </c>
      <c r="B39845" t="s">
        <v>39338</v>
      </c>
    </row>
    <row r="39846" spans="1:2" x14ac:dyDescent="0.2">
      <c r="A39846" s="1">
        <v>45082</v>
      </c>
      <c r="B39846" t="s">
        <v>39339</v>
      </c>
    </row>
    <row r="39847" spans="1:2" x14ac:dyDescent="0.2">
      <c r="A39847" s="1">
        <v>45084</v>
      </c>
      <c r="B39847" t="s">
        <v>39340</v>
      </c>
    </row>
    <row r="39848" spans="1:2" x14ac:dyDescent="0.2">
      <c r="A39848" s="1">
        <v>45082</v>
      </c>
      <c r="B39848" t="s">
        <v>39341</v>
      </c>
    </row>
    <row r="39849" spans="1:2" x14ac:dyDescent="0.2">
      <c r="A39849" s="1">
        <v>45088</v>
      </c>
      <c r="B39849" t="s">
        <v>39342</v>
      </c>
    </row>
    <row r="39850" spans="1:2" x14ac:dyDescent="0.2">
      <c r="A39850" s="1">
        <v>45085</v>
      </c>
      <c r="B39850" t="s">
        <v>39343</v>
      </c>
    </row>
    <row r="39851" spans="1:2" x14ac:dyDescent="0.2">
      <c r="A39851" s="1">
        <v>45085</v>
      </c>
      <c r="B39851" t="s">
        <v>34748</v>
      </c>
    </row>
    <row r="39852" spans="1:2" x14ac:dyDescent="0.2">
      <c r="A39852" s="1">
        <v>45087</v>
      </c>
      <c r="B39852" t="s">
        <v>39344</v>
      </c>
    </row>
    <row r="39853" spans="1:2" x14ac:dyDescent="0.2">
      <c r="A39853" s="1">
        <v>45082</v>
      </c>
      <c r="B39853" t="s">
        <v>39345</v>
      </c>
    </row>
    <row r="39854" spans="1:2" x14ac:dyDescent="0.2">
      <c r="A39854" s="1">
        <v>45084</v>
      </c>
      <c r="B39854" t="s">
        <v>39346</v>
      </c>
    </row>
    <row r="39855" spans="1:2" x14ac:dyDescent="0.2">
      <c r="A39855" s="1">
        <v>45080</v>
      </c>
      <c r="B39855" t="s">
        <v>39347</v>
      </c>
    </row>
    <row r="39856" spans="1:2" x14ac:dyDescent="0.2">
      <c r="A39856" s="1">
        <v>45079</v>
      </c>
      <c r="B39856" t="s">
        <v>39348</v>
      </c>
    </row>
    <row r="39857" spans="1:2" x14ac:dyDescent="0.2">
      <c r="A39857" s="1">
        <v>45082</v>
      </c>
      <c r="B39857" t="s">
        <v>39349</v>
      </c>
    </row>
    <row r="39858" spans="1:2" x14ac:dyDescent="0.2">
      <c r="A39858" s="1">
        <v>45086</v>
      </c>
      <c r="B39858" t="s">
        <v>39350</v>
      </c>
    </row>
    <row r="39859" spans="1:2" x14ac:dyDescent="0.2">
      <c r="A39859" s="1">
        <v>45081</v>
      </c>
      <c r="B39859" t="s">
        <v>39351</v>
      </c>
    </row>
    <row r="39860" spans="1:2" x14ac:dyDescent="0.2">
      <c r="A39860" s="1">
        <v>45086</v>
      </c>
      <c r="B39860" t="s">
        <v>39352</v>
      </c>
    </row>
    <row r="39861" spans="1:2" x14ac:dyDescent="0.2">
      <c r="A39861" s="1">
        <v>45079</v>
      </c>
      <c r="B39861" t="s">
        <v>39353</v>
      </c>
    </row>
    <row r="39862" spans="1:2" x14ac:dyDescent="0.2">
      <c r="A39862" s="1">
        <v>45080</v>
      </c>
      <c r="B39862" t="s">
        <v>39354</v>
      </c>
    </row>
    <row r="39863" spans="1:2" x14ac:dyDescent="0.2">
      <c r="A39863" s="1">
        <v>45084</v>
      </c>
      <c r="B39863" t="s">
        <v>39355</v>
      </c>
    </row>
    <row r="39864" spans="1:2" x14ac:dyDescent="0.2">
      <c r="A39864" s="1">
        <v>45086</v>
      </c>
      <c r="B39864" t="s">
        <v>39356</v>
      </c>
    </row>
    <row r="39865" spans="1:2" x14ac:dyDescent="0.2">
      <c r="A39865" s="1">
        <v>45081</v>
      </c>
      <c r="B39865" t="s">
        <v>39357</v>
      </c>
    </row>
    <row r="39866" spans="1:2" x14ac:dyDescent="0.2">
      <c r="A39866" s="1">
        <v>45081</v>
      </c>
      <c r="B39866" t="s">
        <v>39358</v>
      </c>
    </row>
    <row r="39867" spans="1:2" x14ac:dyDescent="0.2">
      <c r="A39867" s="2">
        <v>36678</v>
      </c>
      <c r="B39867" t="s">
        <v>39359</v>
      </c>
    </row>
    <row r="39868" spans="1:2" x14ac:dyDescent="0.2">
      <c r="A39868" s="1">
        <v>45080</v>
      </c>
      <c r="B39868" t="s">
        <v>39360</v>
      </c>
    </row>
    <row r="39869" spans="1:2" x14ac:dyDescent="0.2">
      <c r="A39869" s="1">
        <v>45079</v>
      </c>
      <c r="B39869" t="s">
        <v>39361</v>
      </c>
    </row>
    <row r="39870" spans="1:2" x14ac:dyDescent="0.2">
      <c r="A39870" s="1">
        <v>45084</v>
      </c>
      <c r="B39870" t="s">
        <v>39362</v>
      </c>
    </row>
    <row r="39871" spans="1:2" x14ac:dyDescent="0.2">
      <c r="A39871" s="1">
        <v>45083</v>
      </c>
      <c r="B39871" t="s">
        <v>39363</v>
      </c>
    </row>
    <row r="39872" spans="1:2" x14ac:dyDescent="0.2">
      <c r="A39872" s="1">
        <v>45078</v>
      </c>
      <c r="B39872" t="s">
        <v>39364</v>
      </c>
    </row>
    <row r="39873" spans="1:2" x14ac:dyDescent="0.2">
      <c r="A39873" s="1">
        <v>45084</v>
      </c>
      <c r="B39873" t="s">
        <v>39365</v>
      </c>
    </row>
    <row r="39874" spans="1:2" x14ac:dyDescent="0.2">
      <c r="A39874" s="1">
        <v>45086</v>
      </c>
      <c r="B39874" t="s">
        <v>39366</v>
      </c>
    </row>
    <row r="39875" spans="1:2" x14ac:dyDescent="0.2">
      <c r="A39875" s="1">
        <v>45081</v>
      </c>
      <c r="B39875" t="s">
        <v>39367</v>
      </c>
    </row>
    <row r="39876" spans="1:2" x14ac:dyDescent="0.2">
      <c r="A39876" s="1">
        <v>45082</v>
      </c>
      <c r="B39876" t="s">
        <v>39368</v>
      </c>
    </row>
    <row r="39877" spans="1:2" x14ac:dyDescent="0.2">
      <c r="A39877" s="1">
        <v>45084</v>
      </c>
      <c r="B39877" t="s">
        <v>39369</v>
      </c>
    </row>
    <row r="39878" spans="1:2" x14ac:dyDescent="0.2">
      <c r="A39878" t="s">
        <v>1</v>
      </c>
      <c r="B39878" t="s">
        <v>39370</v>
      </c>
    </row>
    <row r="39879" spans="1:2" x14ac:dyDescent="0.2">
      <c r="A39879" s="1">
        <v>45084</v>
      </c>
      <c r="B39879" t="s">
        <v>39371</v>
      </c>
    </row>
    <row r="39880" spans="1:2" x14ac:dyDescent="0.2">
      <c r="A39880" s="1">
        <v>45080</v>
      </c>
      <c r="B39880" t="s">
        <v>39372</v>
      </c>
    </row>
    <row r="39881" spans="1:2" x14ac:dyDescent="0.2">
      <c r="A39881" s="1">
        <v>45082</v>
      </c>
      <c r="B39881" t="s">
        <v>39373</v>
      </c>
    </row>
    <row r="39882" spans="1:2" x14ac:dyDescent="0.2">
      <c r="A39882" s="1">
        <v>45082</v>
      </c>
      <c r="B39882" t="s">
        <v>39374</v>
      </c>
    </row>
    <row r="39883" spans="1:2" x14ac:dyDescent="0.2">
      <c r="A39883" s="1">
        <v>45084</v>
      </c>
      <c r="B39883" t="s">
        <v>39375</v>
      </c>
    </row>
    <row r="39884" spans="1:2" x14ac:dyDescent="0.2">
      <c r="A39884" s="1">
        <v>45079</v>
      </c>
      <c r="B39884" t="s">
        <v>39376</v>
      </c>
    </row>
    <row r="39885" spans="1:2" x14ac:dyDescent="0.2">
      <c r="A39885" s="1">
        <v>45084</v>
      </c>
      <c r="B39885" t="s">
        <v>39377</v>
      </c>
    </row>
    <row r="39886" spans="1:2" x14ac:dyDescent="0.2">
      <c r="A39886" s="1">
        <v>45084</v>
      </c>
      <c r="B39886" t="s">
        <v>39378</v>
      </c>
    </row>
    <row r="39887" spans="1:2" x14ac:dyDescent="0.2">
      <c r="A39887" s="1">
        <v>45084</v>
      </c>
      <c r="B39887" t="s">
        <v>39379</v>
      </c>
    </row>
    <row r="39888" spans="1:2" x14ac:dyDescent="0.2">
      <c r="A39888" s="1">
        <v>45083</v>
      </c>
      <c r="B39888" t="s">
        <v>39380</v>
      </c>
    </row>
    <row r="39889" spans="1:2" x14ac:dyDescent="0.2">
      <c r="A39889" t="s">
        <v>2</v>
      </c>
      <c r="B39889" t="s">
        <v>39381</v>
      </c>
    </row>
    <row r="39890" spans="1:2" x14ac:dyDescent="0.2">
      <c r="A39890" s="1">
        <v>45084</v>
      </c>
      <c r="B39890" t="s">
        <v>39382</v>
      </c>
    </row>
    <row r="39891" spans="1:2" x14ac:dyDescent="0.2">
      <c r="A39891" s="1">
        <v>45082</v>
      </c>
      <c r="B39891" t="s">
        <v>39383</v>
      </c>
    </row>
    <row r="39892" spans="1:2" x14ac:dyDescent="0.2">
      <c r="A39892" s="1">
        <v>45082</v>
      </c>
      <c r="B39892" t="s">
        <v>39384</v>
      </c>
    </row>
    <row r="39893" spans="1:2" x14ac:dyDescent="0.2">
      <c r="A39893" s="1">
        <v>45086</v>
      </c>
      <c r="B39893" t="s">
        <v>39385</v>
      </c>
    </row>
    <row r="39894" spans="1:2" x14ac:dyDescent="0.2">
      <c r="A39894" s="1">
        <v>45082</v>
      </c>
      <c r="B39894" t="s">
        <v>39386</v>
      </c>
    </row>
    <row r="39895" spans="1:2" x14ac:dyDescent="0.2">
      <c r="A39895" s="2">
        <v>36678</v>
      </c>
      <c r="B39895" t="s">
        <v>39387</v>
      </c>
    </row>
    <row r="39896" spans="1:2" x14ac:dyDescent="0.2">
      <c r="A39896" s="1">
        <v>45083</v>
      </c>
      <c r="B39896" t="s">
        <v>39388</v>
      </c>
    </row>
    <row r="39897" spans="1:2" x14ac:dyDescent="0.2">
      <c r="A39897" s="1">
        <v>45085</v>
      </c>
      <c r="B39897" t="s">
        <v>39389</v>
      </c>
    </row>
    <row r="39898" spans="1:2" x14ac:dyDescent="0.2">
      <c r="A39898" s="1">
        <v>45080</v>
      </c>
      <c r="B39898" t="s">
        <v>39390</v>
      </c>
    </row>
    <row r="39899" spans="1:2" x14ac:dyDescent="0.2">
      <c r="A39899" s="1">
        <v>45079</v>
      </c>
      <c r="B39899" t="s">
        <v>39391</v>
      </c>
    </row>
    <row r="39900" spans="1:2" x14ac:dyDescent="0.2">
      <c r="A39900" t="s">
        <v>2</v>
      </c>
      <c r="B39900" t="s">
        <v>39392</v>
      </c>
    </row>
    <row r="39901" spans="1:2" x14ac:dyDescent="0.2">
      <c r="A39901" s="1">
        <v>45079</v>
      </c>
      <c r="B39901" t="s">
        <v>39393</v>
      </c>
    </row>
    <row r="39902" spans="1:2" x14ac:dyDescent="0.2">
      <c r="A39902" s="1">
        <v>45087</v>
      </c>
      <c r="B39902" t="s">
        <v>39394</v>
      </c>
    </row>
    <row r="39903" spans="1:2" x14ac:dyDescent="0.2">
      <c r="A39903" s="1">
        <v>45084</v>
      </c>
      <c r="B39903" t="s">
        <v>39395</v>
      </c>
    </row>
    <row r="39904" spans="1:2" x14ac:dyDescent="0.2">
      <c r="A39904" t="s">
        <v>2</v>
      </c>
      <c r="B39904" t="s">
        <v>39396</v>
      </c>
    </row>
    <row r="39905" spans="1:2" x14ac:dyDescent="0.2">
      <c r="A39905" s="2">
        <v>36708</v>
      </c>
      <c r="B39905" t="s">
        <v>39397</v>
      </c>
    </row>
    <row r="39906" spans="1:2" x14ac:dyDescent="0.2">
      <c r="A39906" s="1">
        <v>45078</v>
      </c>
      <c r="B39906" t="s">
        <v>39398</v>
      </c>
    </row>
    <row r="39907" spans="1:2" x14ac:dyDescent="0.2">
      <c r="A39907" s="1">
        <v>45084</v>
      </c>
      <c r="B39907" t="s">
        <v>39399</v>
      </c>
    </row>
    <row r="39908" spans="1:2" x14ac:dyDescent="0.2">
      <c r="A39908" s="1">
        <v>45080</v>
      </c>
      <c r="B39908" t="s">
        <v>39400</v>
      </c>
    </row>
    <row r="39909" spans="1:2" x14ac:dyDescent="0.2">
      <c r="A39909" s="1">
        <v>45079</v>
      </c>
      <c r="B39909" t="s">
        <v>39401</v>
      </c>
    </row>
    <row r="39910" spans="1:2" x14ac:dyDescent="0.2">
      <c r="A39910" s="1">
        <v>45080</v>
      </c>
      <c r="B39910" t="s">
        <v>39402</v>
      </c>
    </row>
    <row r="39911" spans="1:2" x14ac:dyDescent="0.2">
      <c r="A39911" s="1">
        <v>45080</v>
      </c>
      <c r="B39911" t="s">
        <v>39403</v>
      </c>
    </row>
    <row r="39912" spans="1:2" x14ac:dyDescent="0.2">
      <c r="A39912" s="1">
        <v>45082</v>
      </c>
      <c r="B39912" t="s">
        <v>39404</v>
      </c>
    </row>
    <row r="39913" spans="1:2" x14ac:dyDescent="0.2">
      <c r="A39913" s="2">
        <v>36678</v>
      </c>
      <c r="B39913" t="s">
        <v>39405</v>
      </c>
    </row>
    <row r="39914" spans="1:2" x14ac:dyDescent="0.2">
      <c r="A39914" s="1">
        <v>45080</v>
      </c>
      <c r="B39914" t="s">
        <v>39406</v>
      </c>
    </row>
    <row r="39915" spans="1:2" x14ac:dyDescent="0.2">
      <c r="A39915" t="s">
        <v>3</v>
      </c>
      <c r="B39915" t="s">
        <v>39407</v>
      </c>
    </row>
    <row r="39916" spans="1:2" x14ac:dyDescent="0.2">
      <c r="A39916" s="1">
        <v>45080</v>
      </c>
      <c r="B39916" t="s">
        <v>39408</v>
      </c>
    </row>
    <row r="39917" spans="1:2" x14ac:dyDescent="0.2">
      <c r="A39917" s="1">
        <v>45085</v>
      </c>
      <c r="B39917" t="s">
        <v>39409</v>
      </c>
    </row>
    <row r="39918" spans="1:2" x14ac:dyDescent="0.2">
      <c r="A39918" s="1">
        <v>45085</v>
      </c>
      <c r="B39918" t="s">
        <v>39410</v>
      </c>
    </row>
    <row r="39919" spans="1:2" x14ac:dyDescent="0.2">
      <c r="A39919" s="1">
        <v>45086</v>
      </c>
      <c r="B39919" t="s">
        <v>39411</v>
      </c>
    </row>
    <row r="39920" spans="1:2" x14ac:dyDescent="0.2">
      <c r="A39920" s="1">
        <v>45085</v>
      </c>
      <c r="B39920" t="s">
        <v>39412</v>
      </c>
    </row>
    <row r="39921" spans="1:2" x14ac:dyDescent="0.2">
      <c r="A39921" s="1">
        <v>45083</v>
      </c>
      <c r="B39921" t="s">
        <v>39413</v>
      </c>
    </row>
    <row r="39922" spans="1:2" x14ac:dyDescent="0.2">
      <c r="A39922" s="1">
        <v>45081</v>
      </c>
      <c r="B39922" t="s">
        <v>39414</v>
      </c>
    </row>
    <row r="39923" spans="1:2" x14ac:dyDescent="0.2">
      <c r="A39923" s="1">
        <v>45085</v>
      </c>
      <c r="B39923" t="s">
        <v>39415</v>
      </c>
    </row>
    <row r="39924" spans="1:2" x14ac:dyDescent="0.2">
      <c r="A39924" s="1">
        <v>45082</v>
      </c>
      <c r="B39924" t="s">
        <v>39416</v>
      </c>
    </row>
    <row r="39925" spans="1:2" x14ac:dyDescent="0.2">
      <c r="A39925" s="1">
        <v>45084</v>
      </c>
      <c r="B39925" t="s">
        <v>39417</v>
      </c>
    </row>
    <row r="39926" spans="1:2" x14ac:dyDescent="0.2">
      <c r="A39926" s="1">
        <v>45085</v>
      </c>
      <c r="B39926" t="s">
        <v>39418</v>
      </c>
    </row>
    <row r="39927" spans="1:2" x14ac:dyDescent="0.2">
      <c r="A39927" s="1">
        <v>45079</v>
      </c>
      <c r="B39927" t="s">
        <v>39419</v>
      </c>
    </row>
    <row r="39928" spans="1:2" x14ac:dyDescent="0.2">
      <c r="A39928" s="1">
        <v>45084</v>
      </c>
      <c r="B39928" t="s">
        <v>39420</v>
      </c>
    </row>
    <row r="39929" spans="1:2" x14ac:dyDescent="0.2">
      <c r="A39929" s="1">
        <v>45087</v>
      </c>
      <c r="B39929" t="s">
        <v>39421</v>
      </c>
    </row>
    <row r="39930" spans="1:2" x14ac:dyDescent="0.2">
      <c r="A39930" s="1">
        <v>45086</v>
      </c>
      <c r="B39930" t="s">
        <v>39422</v>
      </c>
    </row>
    <row r="39931" spans="1:2" x14ac:dyDescent="0.2">
      <c r="A39931" s="2">
        <v>36708</v>
      </c>
      <c r="B39931" t="s">
        <v>39423</v>
      </c>
    </row>
    <row r="39932" spans="1:2" x14ac:dyDescent="0.2">
      <c r="A39932" s="1">
        <v>45108</v>
      </c>
      <c r="B39932" t="s">
        <v>39424</v>
      </c>
    </row>
    <row r="39933" spans="1:2" x14ac:dyDescent="0.2">
      <c r="A39933" s="1">
        <v>45080</v>
      </c>
      <c r="B39933" t="s">
        <v>39425</v>
      </c>
    </row>
    <row r="39934" spans="1:2" x14ac:dyDescent="0.2">
      <c r="A39934" s="2">
        <v>36678</v>
      </c>
      <c r="B39934" t="s">
        <v>39426</v>
      </c>
    </row>
    <row r="39935" spans="1:2" x14ac:dyDescent="0.2">
      <c r="A39935" s="1">
        <v>45082</v>
      </c>
      <c r="B39935" t="s">
        <v>39427</v>
      </c>
    </row>
    <row r="39936" spans="1:2" x14ac:dyDescent="0.2">
      <c r="A39936" s="1">
        <v>45085</v>
      </c>
      <c r="B39936" t="s">
        <v>39428</v>
      </c>
    </row>
    <row r="39937" spans="1:2" x14ac:dyDescent="0.2">
      <c r="A39937" s="1">
        <v>45079</v>
      </c>
      <c r="B39937" t="s">
        <v>39429</v>
      </c>
    </row>
    <row r="39938" spans="1:2" x14ac:dyDescent="0.2">
      <c r="A39938" s="1">
        <v>45081</v>
      </c>
      <c r="B39938" t="s">
        <v>39430</v>
      </c>
    </row>
    <row r="39939" spans="1:2" x14ac:dyDescent="0.2">
      <c r="A39939" s="1">
        <v>45080</v>
      </c>
      <c r="B39939" t="s">
        <v>39431</v>
      </c>
    </row>
    <row r="39940" spans="1:2" x14ac:dyDescent="0.2">
      <c r="A39940" s="1">
        <v>45079</v>
      </c>
      <c r="B39940" t="s">
        <v>39432</v>
      </c>
    </row>
    <row r="39941" spans="1:2" x14ac:dyDescent="0.2">
      <c r="A39941" s="1">
        <v>45079</v>
      </c>
      <c r="B39941" t="s">
        <v>39433</v>
      </c>
    </row>
    <row r="39942" spans="1:2" x14ac:dyDescent="0.2">
      <c r="A39942" s="1">
        <v>45084</v>
      </c>
      <c r="B39942" t="s">
        <v>39434</v>
      </c>
    </row>
    <row r="39943" spans="1:2" x14ac:dyDescent="0.2">
      <c r="A39943" s="1">
        <v>45084</v>
      </c>
      <c r="B39943" t="s">
        <v>39435</v>
      </c>
    </row>
    <row r="39944" spans="1:2" x14ac:dyDescent="0.2">
      <c r="A39944" s="2">
        <v>36678</v>
      </c>
      <c r="B39944" t="s">
        <v>39436</v>
      </c>
    </row>
    <row r="39945" spans="1:2" x14ac:dyDescent="0.2">
      <c r="A39945" s="1">
        <v>45085</v>
      </c>
      <c r="B39945" t="s">
        <v>39437</v>
      </c>
    </row>
    <row r="39946" spans="1:2" x14ac:dyDescent="0.2">
      <c r="A39946" s="1">
        <v>45080</v>
      </c>
      <c r="B39946" t="s">
        <v>39438</v>
      </c>
    </row>
    <row r="39947" spans="1:2" x14ac:dyDescent="0.2">
      <c r="A39947" s="1">
        <v>45078</v>
      </c>
      <c r="B39947" t="s">
        <v>39439</v>
      </c>
    </row>
    <row r="39948" spans="1:2" x14ac:dyDescent="0.2">
      <c r="A39948" s="1">
        <v>45079</v>
      </c>
      <c r="B39948" t="s">
        <v>39440</v>
      </c>
    </row>
    <row r="39949" spans="1:2" x14ac:dyDescent="0.2">
      <c r="A39949" s="1">
        <v>45085</v>
      </c>
      <c r="B39949" t="s">
        <v>39441</v>
      </c>
    </row>
    <row r="39950" spans="1:2" x14ac:dyDescent="0.2">
      <c r="A39950" s="1">
        <v>45087</v>
      </c>
      <c r="B39950" t="s">
        <v>39442</v>
      </c>
    </row>
    <row r="39951" spans="1:2" x14ac:dyDescent="0.2">
      <c r="A39951" s="1">
        <v>45082</v>
      </c>
      <c r="B39951" t="s">
        <v>39443</v>
      </c>
    </row>
    <row r="39952" spans="1:2" x14ac:dyDescent="0.2">
      <c r="A39952" s="1">
        <v>45080</v>
      </c>
      <c r="B39952" t="s">
        <v>39444</v>
      </c>
    </row>
    <row r="39953" spans="1:2" x14ac:dyDescent="0.2">
      <c r="A39953" s="1">
        <v>45079</v>
      </c>
      <c r="B39953" t="s">
        <v>39445</v>
      </c>
    </row>
    <row r="39954" spans="1:2" x14ac:dyDescent="0.2">
      <c r="A39954" s="1">
        <v>45088</v>
      </c>
      <c r="B39954" t="s">
        <v>39446</v>
      </c>
    </row>
    <row r="39955" spans="1:2" x14ac:dyDescent="0.2">
      <c r="A39955" s="1">
        <v>45079</v>
      </c>
      <c r="B39955" t="s">
        <v>39447</v>
      </c>
    </row>
    <row r="39956" spans="1:2" x14ac:dyDescent="0.2">
      <c r="A39956" s="1">
        <v>45081</v>
      </c>
      <c r="B39956" t="s">
        <v>39448</v>
      </c>
    </row>
    <row r="39957" spans="1:2" x14ac:dyDescent="0.2">
      <c r="A39957" s="1">
        <v>45085</v>
      </c>
      <c r="B39957" t="s">
        <v>39449</v>
      </c>
    </row>
    <row r="39958" spans="1:2" x14ac:dyDescent="0.2">
      <c r="A39958" s="1">
        <v>45084</v>
      </c>
      <c r="B39958" t="s">
        <v>39450</v>
      </c>
    </row>
    <row r="39959" spans="1:2" x14ac:dyDescent="0.2">
      <c r="A39959" s="1">
        <v>45078</v>
      </c>
      <c r="B39959" t="s">
        <v>39451</v>
      </c>
    </row>
    <row r="39960" spans="1:2" x14ac:dyDescent="0.2">
      <c r="A39960" s="1">
        <v>45087</v>
      </c>
      <c r="B39960" t="s">
        <v>39452</v>
      </c>
    </row>
    <row r="39961" spans="1:2" x14ac:dyDescent="0.2">
      <c r="A39961" s="1">
        <v>45079</v>
      </c>
      <c r="B39961" t="s">
        <v>39453</v>
      </c>
    </row>
    <row r="39962" spans="1:2" x14ac:dyDescent="0.2">
      <c r="A39962" s="1">
        <v>45085</v>
      </c>
      <c r="B39962" t="s">
        <v>39454</v>
      </c>
    </row>
    <row r="39963" spans="1:2" x14ac:dyDescent="0.2">
      <c r="A39963" s="1">
        <v>45081</v>
      </c>
      <c r="B39963" t="s">
        <v>39455</v>
      </c>
    </row>
    <row r="39964" spans="1:2" x14ac:dyDescent="0.2">
      <c r="A39964" s="1">
        <v>45083</v>
      </c>
      <c r="B39964" t="s">
        <v>39456</v>
      </c>
    </row>
    <row r="39965" spans="1:2" x14ac:dyDescent="0.2">
      <c r="A39965" s="1">
        <v>45084</v>
      </c>
      <c r="B39965" t="s">
        <v>39457</v>
      </c>
    </row>
    <row r="39966" spans="1:2" x14ac:dyDescent="0.2">
      <c r="A39966" s="1">
        <v>45083</v>
      </c>
      <c r="B39966" t="s">
        <v>39458</v>
      </c>
    </row>
    <row r="39967" spans="1:2" x14ac:dyDescent="0.2">
      <c r="A39967" s="1">
        <v>45080</v>
      </c>
      <c r="B39967" t="s">
        <v>39459</v>
      </c>
    </row>
    <row r="39968" spans="1:2" x14ac:dyDescent="0.2">
      <c r="A39968" s="1">
        <v>45088</v>
      </c>
      <c r="B39968" t="s">
        <v>39460</v>
      </c>
    </row>
    <row r="39969" spans="1:2" x14ac:dyDescent="0.2">
      <c r="A39969" s="1">
        <v>45080</v>
      </c>
      <c r="B39969" t="s">
        <v>39461</v>
      </c>
    </row>
    <row r="39970" spans="1:2" x14ac:dyDescent="0.2">
      <c r="A39970" s="1">
        <v>45079</v>
      </c>
      <c r="B39970" t="s">
        <v>39462</v>
      </c>
    </row>
    <row r="39971" spans="1:2" x14ac:dyDescent="0.2">
      <c r="A39971" s="1">
        <v>45082</v>
      </c>
      <c r="B39971" t="s">
        <v>39463</v>
      </c>
    </row>
    <row r="39972" spans="1:2" x14ac:dyDescent="0.2">
      <c r="A39972" s="1">
        <v>45088</v>
      </c>
      <c r="B39972" t="s">
        <v>39464</v>
      </c>
    </row>
    <row r="39973" spans="1:2" x14ac:dyDescent="0.2">
      <c r="A39973" s="1">
        <v>45087</v>
      </c>
      <c r="B39973" t="s">
        <v>39465</v>
      </c>
    </row>
    <row r="39974" spans="1:2" x14ac:dyDescent="0.2">
      <c r="A39974" s="1">
        <v>45086</v>
      </c>
      <c r="B39974" t="s">
        <v>39466</v>
      </c>
    </row>
    <row r="39975" spans="1:2" x14ac:dyDescent="0.2">
      <c r="A39975" s="2">
        <v>36678</v>
      </c>
      <c r="B39975" t="s">
        <v>39467</v>
      </c>
    </row>
    <row r="39976" spans="1:2" x14ac:dyDescent="0.2">
      <c r="A39976" s="1">
        <v>45080</v>
      </c>
      <c r="B39976" t="s">
        <v>39468</v>
      </c>
    </row>
    <row r="39977" spans="1:2" x14ac:dyDescent="0.2">
      <c r="A39977" s="1">
        <v>45079</v>
      </c>
      <c r="B39977" t="s">
        <v>39469</v>
      </c>
    </row>
    <row r="39978" spans="1:2" x14ac:dyDescent="0.2">
      <c r="A39978" s="1">
        <v>45086</v>
      </c>
      <c r="B39978" t="s">
        <v>39470</v>
      </c>
    </row>
    <row r="39979" spans="1:2" x14ac:dyDescent="0.2">
      <c r="A39979" s="1">
        <v>45081</v>
      </c>
      <c r="B39979" t="s">
        <v>39471</v>
      </c>
    </row>
    <row r="39980" spans="1:2" x14ac:dyDescent="0.2">
      <c r="A39980" s="1">
        <v>45085</v>
      </c>
      <c r="B39980" t="s">
        <v>39472</v>
      </c>
    </row>
    <row r="39981" spans="1:2" x14ac:dyDescent="0.2">
      <c r="A39981" s="1">
        <v>45085</v>
      </c>
      <c r="B39981" t="s">
        <v>39473</v>
      </c>
    </row>
    <row r="39982" spans="1:2" x14ac:dyDescent="0.2">
      <c r="A39982" s="1">
        <v>45079</v>
      </c>
      <c r="B39982" t="s">
        <v>39474</v>
      </c>
    </row>
    <row r="39983" spans="1:2" x14ac:dyDescent="0.2">
      <c r="A39983" s="1">
        <v>45080</v>
      </c>
      <c r="B39983" t="s">
        <v>39475</v>
      </c>
    </row>
    <row r="39984" spans="1:2" x14ac:dyDescent="0.2">
      <c r="A39984" s="1">
        <v>45078</v>
      </c>
      <c r="B39984" t="s">
        <v>39476</v>
      </c>
    </row>
    <row r="39985" spans="1:2" x14ac:dyDescent="0.2">
      <c r="A39985" s="1">
        <v>45081</v>
      </c>
      <c r="B39985" t="s">
        <v>39477</v>
      </c>
    </row>
    <row r="39986" spans="1:2" x14ac:dyDescent="0.2">
      <c r="A39986" s="1">
        <v>45085</v>
      </c>
      <c r="B39986" t="s">
        <v>39478</v>
      </c>
    </row>
    <row r="39987" spans="1:2" x14ac:dyDescent="0.2">
      <c r="A39987" s="1">
        <v>45085</v>
      </c>
      <c r="B39987" t="s">
        <v>39479</v>
      </c>
    </row>
    <row r="39988" spans="1:2" x14ac:dyDescent="0.2">
      <c r="A39988" s="1">
        <v>45081</v>
      </c>
      <c r="B39988" t="s">
        <v>39480</v>
      </c>
    </row>
    <row r="39989" spans="1:2" x14ac:dyDescent="0.2">
      <c r="A39989" s="1">
        <v>45088</v>
      </c>
      <c r="B39989" t="s">
        <v>39481</v>
      </c>
    </row>
    <row r="39990" spans="1:2" x14ac:dyDescent="0.2">
      <c r="A39990" s="1">
        <v>45082</v>
      </c>
      <c r="B39990" t="s">
        <v>39482</v>
      </c>
    </row>
    <row r="39991" spans="1:2" x14ac:dyDescent="0.2">
      <c r="A39991" s="1">
        <v>45080</v>
      </c>
      <c r="B39991" t="s">
        <v>39483</v>
      </c>
    </row>
    <row r="39992" spans="1:2" x14ac:dyDescent="0.2">
      <c r="A39992" s="2">
        <v>36678</v>
      </c>
      <c r="B39992" t="s">
        <v>39484</v>
      </c>
    </row>
    <row r="39993" spans="1:2" x14ac:dyDescent="0.2">
      <c r="A39993" s="1">
        <v>45078</v>
      </c>
      <c r="B39993" t="s">
        <v>39485</v>
      </c>
    </row>
    <row r="39994" spans="1:2" x14ac:dyDescent="0.2">
      <c r="A39994" s="1">
        <v>45079</v>
      </c>
      <c r="B39994" t="s">
        <v>39486</v>
      </c>
    </row>
    <row r="39995" spans="1:2" x14ac:dyDescent="0.2">
      <c r="A39995" s="2">
        <v>36678</v>
      </c>
      <c r="B39995" t="s">
        <v>39487</v>
      </c>
    </row>
    <row r="39996" spans="1:2" x14ac:dyDescent="0.2">
      <c r="A39996" s="1">
        <v>45079</v>
      </c>
      <c r="B39996" t="s">
        <v>39488</v>
      </c>
    </row>
    <row r="39997" spans="1:2" x14ac:dyDescent="0.2">
      <c r="A39997" s="1">
        <v>45086</v>
      </c>
      <c r="B39997" t="s">
        <v>39489</v>
      </c>
    </row>
    <row r="39998" spans="1:2" x14ac:dyDescent="0.2">
      <c r="A39998" s="1">
        <v>45084</v>
      </c>
      <c r="B39998" t="s">
        <v>39490</v>
      </c>
    </row>
    <row r="39999" spans="1:2" x14ac:dyDescent="0.2">
      <c r="A39999" t="s">
        <v>2</v>
      </c>
      <c r="B39999" t="s">
        <v>39491</v>
      </c>
    </row>
    <row r="40000" spans="1:2" x14ac:dyDescent="0.2">
      <c r="A40000" s="1">
        <v>45084</v>
      </c>
      <c r="B40000" t="s">
        <v>39492</v>
      </c>
    </row>
    <row r="40001" spans="1:2" x14ac:dyDescent="0.2">
      <c r="A40001" t="s">
        <v>1</v>
      </c>
      <c r="B40001" t="s">
        <v>39493</v>
      </c>
    </row>
    <row r="40002" spans="1:2" x14ac:dyDescent="0.2">
      <c r="A40002" s="1">
        <v>45084</v>
      </c>
      <c r="B40002" t="s">
        <v>39494</v>
      </c>
    </row>
    <row r="40003" spans="1:2" x14ac:dyDescent="0.2">
      <c r="A40003" s="1">
        <v>45088</v>
      </c>
      <c r="B40003" t="s">
        <v>39495</v>
      </c>
    </row>
    <row r="40004" spans="1:2" x14ac:dyDescent="0.2">
      <c r="A40004" s="1">
        <v>45085</v>
      </c>
      <c r="B40004" t="s">
        <v>39496</v>
      </c>
    </row>
    <row r="40005" spans="1:2" x14ac:dyDescent="0.2">
      <c r="A40005" s="1">
        <v>45085</v>
      </c>
      <c r="B40005" t="s">
        <v>39497</v>
      </c>
    </row>
    <row r="40006" spans="1:2" x14ac:dyDescent="0.2">
      <c r="A40006" s="1">
        <v>45088</v>
      </c>
      <c r="B40006" t="s">
        <v>39498</v>
      </c>
    </row>
    <row r="40007" spans="1:2" x14ac:dyDescent="0.2">
      <c r="A40007" s="1">
        <v>45079</v>
      </c>
      <c r="B40007" t="s">
        <v>39499</v>
      </c>
    </row>
    <row r="40008" spans="1:2" x14ac:dyDescent="0.2">
      <c r="A40008" s="2">
        <v>36708</v>
      </c>
      <c r="B40008" t="s">
        <v>39500</v>
      </c>
    </row>
    <row r="40009" spans="1:2" x14ac:dyDescent="0.2">
      <c r="A40009" s="1">
        <v>45079</v>
      </c>
      <c r="B40009" t="s">
        <v>39501</v>
      </c>
    </row>
    <row r="40010" spans="1:2" x14ac:dyDescent="0.2">
      <c r="A40010" s="1">
        <v>45082</v>
      </c>
      <c r="B40010" t="s">
        <v>39502</v>
      </c>
    </row>
    <row r="40011" spans="1:2" x14ac:dyDescent="0.2">
      <c r="A40011" s="1">
        <v>45078</v>
      </c>
      <c r="B40011" t="s">
        <v>39503</v>
      </c>
    </row>
    <row r="40012" spans="1:2" x14ac:dyDescent="0.2">
      <c r="A40012" s="1">
        <v>45078</v>
      </c>
      <c r="B40012" t="s">
        <v>39504</v>
      </c>
    </row>
    <row r="40013" spans="1:2" x14ac:dyDescent="0.2">
      <c r="A40013" s="1">
        <v>45087</v>
      </c>
      <c r="B40013" t="s">
        <v>39505</v>
      </c>
    </row>
    <row r="40014" spans="1:2" x14ac:dyDescent="0.2">
      <c r="A40014" s="1">
        <v>45082</v>
      </c>
      <c r="B40014" t="s">
        <v>39506</v>
      </c>
    </row>
    <row r="40015" spans="1:2" x14ac:dyDescent="0.2">
      <c r="A40015" s="2">
        <v>36678</v>
      </c>
      <c r="B40015" t="s">
        <v>39507</v>
      </c>
    </row>
    <row r="40016" spans="1:2" x14ac:dyDescent="0.2">
      <c r="A40016" s="1">
        <v>45081</v>
      </c>
      <c r="B40016" t="s">
        <v>39508</v>
      </c>
    </row>
    <row r="40017" spans="1:2" x14ac:dyDescent="0.2">
      <c r="A40017" t="s">
        <v>2</v>
      </c>
      <c r="B40017" t="s">
        <v>39509</v>
      </c>
    </row>
    <row r="40018" spans="1:2" x14ac:dyDescent="0.2">
      <c r="A40018" s="1">
        <v>45084</v>
      </c>
      <c r="B40018" t="s">
        <v>39510</v>
      </c>
    </row>
    <row r="40019" spans="1:2" x14ac:dyDescent="0.2">
      <c r="A40019" t="s">
        <v>1</v>
      </c>
      <c r="B40019" t="s">
        <v>39511</v>
      </c>
    </row>
    <row r="40020" spans="1:2" x14ac:dyDescent="0.2">
      <c r="A40020" s="1">
        <v>45084</v>
      </c>
      <c r="B40020" t="s">
        <v>39512</v>
      </c>
    </row>
    <row r="40021" spans="1:2" x14ac:dyDescent="0.2">
      <c r="A40021" s="1">
        <v>45085</v>
      </c>
      <c r="B40021" t="s">
        <v>39513</v>
      </c>
    </row>
    <row r="40022" spans="1:2" x14ac:dyDescent="0.2">
      <c r="A40022" s="1">
        <v>45084</v>
      </c>
      <c r="B40022" t="s">
        <v>39514</v>
      </c>
    </row>
    <row r="40023" spans="1:2" x14ac:dyDescent="0.2">
      <c r="A40023" s="1">
        <v>45080</v>
      </c>
      <c r="B40023" t="s">
        <v>39515</v>
      </c>
    </row>
    <row r="40024" spans="1:2" x14ac:dyDescent="0.2">
      <c r="A40024" s="1">
        <v>45087</v>
      </c>
      <c r="B40024" t="s">
        <v>39516</v>
      </c>
    </row>
    <row r="40025" spans="1:2" x14ac:dyDescent="0.2">
      <c r="A40025" s="1">
        <v>45085</v>
      </c>
      <c r="B40025" t="s">
        <v>39517</v>
      </c>
    </row>
    <row r="40026" spans="1:2" x14ac:dyDescent="0.2">
      <c r="A40026" t="s">
        <v>1</v>
      </c>
      <c r="B40026" t="s">
        <v>39518</v>
      </c>
    </row>
    <row r="40027" spans="1:2" x14ac:dyDescent="0.2">
      <c r="A40027" s="1">
        <v>45083</v>
      </c>
      <c r="B40027" t="s">
        <v>39519</v>
      </c>
    </row>
    <row r="40028" spans="1:2" x14ac:dyDescent="0.2">
      <c r="A40028" s="2">
        <v>36678</v>
      </c>
      <c r="B40028" t="s">
        <v>39520</v>
      </c>
    </row>
    <row r="40029" spans="1:2" x14ac:dyDescent="0.2">
      <c r="A40029" s="1">
        <v>45082</v>
      </c>
      <c r="B40029" t="s">
        <v>39521</v>
      </c>
    </row>
    <row r="40030" spans="1:2" x14ac:dyDescent="0.2">
      <c r="A40030" s="1">
        <v>45082</v>
      </c>
      <c r="B40030" t="s">
        <v>39522</v>
      </c>
    </row>
    <row r="40031" spans="1:2" x14ac:dyDescent="0.2">
      <c r="A40031" s="1">
        <v>45083</v>
      </c>
      <c r="B40031" t="s">
        <v>39523</v>
      </c>
    </row>
    <row r="40032" spans="1:2" x14ac:dyDescent="0.2">
      <c r="A40032" s="1">
        <v>45079</v>
      </c>
      <c r="B40032" t="s">
        <v>39524</v>
      </c>
    </row>
    <row r="40033" spans="1:2" x14ac:dyDescent="0.2">
      <c r="A40033" s="1">
        <v>45084</v>
      </c>
      <c r="B40033" t="s">
        <v>39525</v>
      </c>
    </row>
    <row r="40034" spans="1:2" x14ac:dyDescent="0.2">
      <c r="A40034" s="1">
        <v>45088</v>
      </c>
      <c r="B40034" t="s">
        <v>39526</v>
      </c>
    </row>
    <row r="40035" spans="1:2" x14ac:dyDescent="0.2">
      <c r="A40035" s="1">
        <v>45081</v>
      </c>
      <c r="B40035" t="s">
        <v>39527</v>
      </c>
    </row>
    <row r="40036" spans="1:2" x14ac:dyDescent="0.2">
      <c r="A40036" s="1">
        <v>45082</v>
      </c>
      <c r="B40036" t="s">
        <v>39528</v>
      </c>
    </row>
    <row r="40037" spans="1:2" x14ac:dyDescent="0.2">
      <c r="A40037" s="1">
        <v>45087</v>
      </c>
      <c r="B40037" t="s">
        <v>39529</v>
      </c>
    </row>
    <row r="40038" spans="1:2" x14ac:dyDescent="0.2">
      <c r="A40038" s="1">
        <v>45081</v>
      </c>
      <c r="B40038" t="s">
        <v>39530</v>
      </c>
    </row>
    <row r="40039" spans="1:2" x14ac:dyDescent="0.2">
      <c r="A40039" s="1">
        <v>45082</v>
      </c>
      <c r="B40039" t="s">
        <v>39531</v>
      </c>
    </row>
    <row r="40040" spans="1:2" x14ac:dyDescent="0.2">
      <c r="A40040" s="1">
        <v>45084</v>
      </c>
      <c r="B40040" t="s">
        <v>39532</v>
      </c>
    </row>
    <row r="40041" spans="1:2" x14ac:dyDescent="0.2">
      <c r="A40041" s="1">
        <v>45078</v>
      </c>
      <c r="B40041" t="s">
        <v>39533</v>
      </c>
    </row>
    <row r="40042" spans="1:2" x14ac:dyDescent="0.2">
      <c r="A40042" s="1">
        <v>45084</v>
      </c>
      <c r="B40042" t="s">
        <v>39534</v>
      </c>
    </row>
    <row r="40043" spans="1:2" x14ac:dyDescent="0.2">
      <c r="A40043" s="1">
        <v>45082</v>
      </c>
      <c r="B40043" t="s">
        <v>39535</v>
      </c>
    </row>
    <row r="40044" spans="1:2" x14ac:dyDescent="0.2">
      <c r="A40044" s="1">
        <v>45081</v>
      </c>
      <c r="B40044" t="s">
        <v>39536</v>
      </c>
    </row>
    <row r="40045" spans="1:2" x14ac:dyDescent="0.2">
      <c r="A40045" s="1">
        <v>45081</v>
      </c>
      <c r="B40045" t="s">
        <v>39537</v>
      </c>
    </row>
    <row r="40046" spans="1:2" x14ac:dyDescent="0.2">
      <c r="A40046" s="1">
        <v>45081</v>
      </c>
      <c r="B40046" t="s">
        <v>39538</v>
      </c>
    </row>
    <row r="40047" spans="1:2" x14ac:dyDescent="0.2">
      <c r="A40047" s="1">
        <v>45082</v>
      </c>
      <c r="B40047" t="s">
        <v>39539</v>
      </c>
    </row>
    <row r="40048" spans="1:2" x14ac:dyDescent="0.2">
      <c r="A40048" s="1">
        <v>45081</v>
      </c>
      <c r="B40048" t="s">
        <v>39540</v>
      </c>
    </row>
    <row r="40049" spans="1:2" x14ac:dyDescent="0.2">
      <c r="A40049" s="1">
        <v>45085</v>
      </c>
      <c r="B40049" t="s">
        <v>39541</v>
      </c>
    </row>
    <row r="40050" spans="1:2" x14ac:dyDescent="0.2">
      <c r="A40050" s="1">
        <v>45078</v>
      </c>
      <c r="B40050" t="s">
        <v>39542</v>
      </c>
    </row>
    <row r="40051" spans="1:2" x14ac:dyDescent="0.2">
      <c r="A40051" t="s">
        <v>2</v>
      </c>
      <c r="B40051" t="s">
        <v>39543</v>
      </c>
    </row>
    <row r="40052" spans="1:2" x14ac:dyDescent="0.2">
      <c r="A40052" t="s">
        <v>1</v>
      </c>
      <c r="B40052" t="s">
        <v>39544</v>
      </c>
    </row>
    <row r="40053" spans="1:2" x14ac:dyDescent="0.2">
      <c r="A40053" s="1">
        <v>45086</v>
      </c>
      <c r="B40053" t="s">
        <v>39545</v>
      </c>
    </row>
    <row r="40054" spans="1:2" x14ac:dyDescent="0.2">
      <c r="A40054" s="1">
        <v>45079</v>
      </c>
      <c r="B40054" t="s">
        <v>39546</v>
      </c>
    </row>
    <row r="40055" spans="1:2" x14ac:dyDescent="0.2">
      <c r="A40055" s="1">
        <v>45087</v>
      </c>
      <c r="B40055" t="s">
        <v>39547</v>
      </c>
    </row>
    <row r="40056" spans="1:2" x14ac:dyDescent="0.2">
      <c r="A40056" s="1">
        <v>45082</v>
      </c>
      <c r="B40056" t="s">
        <v>39548</v>
      </c>
    </row>
    <row r="40057" spans="1:2" x14ac:dyDescent="0.2">
      <c r="A40057" s="1">
        <v>45083</v>
      </c>
      <c r="B40057" t="s">
        <v>39549</v>
      </c>
    </row>
    <row r="40058" spans="1:2" x14ac:dyDescent="0.2">
      <c r="A40058" s="1">
        <v>45078</v>
      </c>
      <c r="B40058" t="s">
        <v>39550</v>
      </c>
    </row>
    <row r="40059" spans="1:2" x14ac:dyDescent="0.2">
      <c r="A40059" s="1">
        <v>45087</v>
      </c>
      <c r="B40059" t="s">
        <v>39551</v>
      </c>
    </row>
    <row r="40060" spans="1:2" x14ac:dyDescent="0.2">
      <c r="A40060" s="1">
        <v>45078</v>
      </c>
      <c r="B40060" t="s">
        <v>39552</v>
      </c>
    </row>
    <row r="40061" spans="1:2" x14ac:dyDescent="0.2">
      <c r="A40061" s="1">
        <v>45080</v>
      </c>
      <c r="B40061" t="s">
        <v>39553</v>
      </c>
    </row>
    <row r="40062" spans="1:2" x14ac:dyDescent="0.2">
      <c r="A40062" s="1">
        <v>45086</v>
      </c>
      <c r="B40062" t="s">
        <v>39554</v>
      </c>
    </row>
    <row r="40063" spans="1:2" x14ac:dyDescent="0.2">
      <c r="A40063" s="1">
        <v>45081</v>
      </c>
      <c r="B40063" t="s">
        <v>39555</v>
      </c>
    </row>
    <row r="40064" spans="1:2" x14ac:dyDescent="0.2">
      <c r="A40064" s="1">
        <v>45084</v>
      </c>
      <c r="B40064" t="s">
        <v>39556</v>
      </c>
    </row>
    <row r="40065" spans="1:2" x14ac:dyDescent="0.2">
      <c r="A40065" s="1">
        <v>45079</v>
      </c>
      <c r="B40065" t="s">
        <v>39557</v>
      </c>
    </row>
    <row r="40066" spans="1:2" x14ac:dyDescent="0.2">
      <c r="A40066" s="1">
        <v>45085</v>
      </c>
      <c r="B40066" t="s">
        <v>39558</v>
      </c>
    </row>
    <row r="40067" spans="1:2" x14ac:dyDescent="0.2">
      <c r="A40067" s="1">
        <v>45080</v>
      </c>
      <c r="B40067" t="s">
        <v>39559</v>
      </c>
    </row>
    <row r="40068" spans="1:2" x14ac:dyDescent="0.2">
      <c r="A40068" s="1">
        <v>45084</v>
      </c>
      <c r="B40068" t="s">
        <v>39560</v>
      </c>
    </row>
    <row r="40069" spans="1:2" x14ac:dyDescent="0.2">
      <c r="A40069" s="1">
        <v>45084</v>
      </c>
      <c r="B40069" t="s">
        <v>39561</v>
      </c>
    </row>
    <row r="40070" spans="1:2" x14ac:dyDescent="0.2">
      <c r="A40070" s="1">
        <v>45083</v>
      </c>
      <c r="B40070" t="s">
        <v>39562</v>
      </c>
    </row>
    <row r="40071" spans="1:2" x14ac:dyDescent="0.2">
      <c r="A40071" s="1">
        <v>45079</v>
      </c>
      <c r="B40071" t="s">
        <v>39563</v>
      </c>
    </row>
    <row r="40072" spans="1:2" x14ac:dyDescent="0.2">
      <c r="A40072" s="1">
        <v>45079</v>
      </c>
      <c r="B40072" t="s">
        <v>39564</v>
      </c>
    </row>
    <row r="40073" spans="1:2" x14ac:dyDescent="0.2">
      <c r="A40073" s="1">
        <v>45085</v>
      </c>
      <c r="B40073" t="s">
        <v>39565</v>
      </c>
    </row>
    <row r="40074" spans="1:2" x14ac:dyDescent="0.2">
      <c r="A40074" t="s">
        <v>3</v>
      </c>
      <c r="B40074" t="s">
        <v>39566</v>
      </c>
    </row>
    <row r="40075" spans="1:2" x14ac:dyDescent="0.2">
      <c r="A40075" s="1">
        <v>45079</v>
      </c>
      <c r="B40075" t="s">
        <v>39567</v>
      </c>
    </row>
    <row r="40076" spans="1:2" x14ac:dyDescent="0.2">
      <c r="A40076" s="1">
        <v>45087</v>
      </c>
      <c r="B40076" t="s">
        <v>39353</v>
      </c>
    </row>
    <row r="40077" spans="1:2" x14ac:dyDescent="0.2">
      <c r="A40077" s="1">
        <v>45079</v>
      </c>
      <c r="B40077" t="s">
        <v>39568</v>
      </c>
    </row>
    <row r="40078" spans="1:2" x14ac:dyDescent="0.2">
      <c r="A40078" s="1">
        <v>45085</v>
      </c>
      <c r="B40078" t="s">
        <v>39569</v>
      </c>
    </row>
    <row r="40079" spans="1:2" x14ac:dyDescent="0.2">
      <c r="A40079" s="1">
        <v>45079</v>
      </c>
      <c r="B40079" t="s">
        <v>39570</v>
      </c>
    </row>
    <row r="40080" spans="1:2" x14ac:dyDescent="0.2">
      <c r="A40080" s="1">
        <v>45086</v>
      </c>
      <c r="B40080" t="s">
        <v>39571</v>
      </c>
    </row>
    <row r="40081" spans="1:2" x14ac:dyDescent="0.2">
      <c r="A40081" s="1">
        <v>45086</v>
      </c>
      <c r="B40081" t="s">
        <v>39572</v>
      </c>
    </row>
    <row r="40082" spans="1:2" x14ac:dyDescent="0.2">
      <c r="A40082" s="1">
        <v>45081</v>
      </c>
      <c r="B40082" t="s">
        <v>39573</v>
      </c>
    </row>
    <row r="40083" spans="1:2" x14ac:dyDescent="0.2">
      <c r="A40083" t="s">
        <v>2</v>
      </c>
      <c r="B40083" t="s">
        <v>39574</v>
      </c>
    </row>
    <row r="40084" spans="1:2" x14ac:dyDescent="0.2">
      <c r="A40084" t="s">
        <v>1</v>
      </c>
      <c r="B40084" t="s">
        <v>39575</v>
      </c>
    </row>
    <row r="40085" spans="1:2" x14ac:dyDescent="0.2">
      <c r="A40085" s="1">
        <v>45086</v>
      </c>
      <c r="B40085" t="s">
        <v>39576</v>
      </c>
    </row>
    <row r="40086" spans="1:2" x14ac:dyDescent="0.2">
      <c r="A40086" s="1">
        <v>45083</v>
      </c>
      <c r="B40086" t="s">
        <v>39577</v>
      </c>
    </row>
    <row r="40087" spans="1:2" x14ac:dyDescent="0.2">
      <c r="A40087" s="1">
        <v>45083</v>
      </c>
      <c r="B40087" t="s">
        <v>39578</v>
      </c>
    </row>
    <row r="40088" spans="1:2" x14ac:dyDescent="0.2">
      <c r="A40088" s="2">
        <v>36678</v>
      </c>
      <c r="B40088" t="s">
        <v>39579</v>
      </c>
    </row>
    <row r="40089" spans="1:2" x14ac:dyDescent="0.2">
      <c r="A40089" s="1">
        <v>45080</v>
      </c>
      <c r="B40089" t="s">
        <v>2316</v>
      </c>
    </row>
    <row r="40090" spans="1:2" x14ac:dyDescent="0.2">
      <c r="A40090" s="1">
        <v>45086</v>
      </c>
      <c r="B40090" t="s">
        <v>39580</v>
      </c>
    </row>
    <row r="40091" spans="1:2" x14ac:dyDescent="0.2">
      <c r="A40091" s="1">
        <v>45085</v>
      </c>
      <c r="B40091" t="s">
        <v>39581</v>
      </c>
    </row>
    <row r="40092" spans="1:2" x14ac:dyDescent="0.2">
      <c r="A40092" s="2">
        <v>36678</v>
      </c>
      <c r="B40092" t="s">
        <v>39582</v>
      </c>
    </row>
    <row r="40093" spans="1:2" x14ac:dyDescent="0.2">
      <c r="A40093" s="1">
        <v>45082</v>
      </c>
      <c r="B40093" t="s">
        <v>39583</v>
      </c>
    </row>
    <row r="40094" spans="1:2" x14ac:dyDescent="0.2">
      <c r="A40094" s="1">
        <v>45088</v>
      </c>
      <c r="B40094" t="s">
        <v>39584</v>
      </c>
    </row>
    <row r="40095" spans="1:2" x14ac:dyDescent="0.2">
      <c r="A40095" s="1">
        <v>45080</v>
      </c>
      <c r="B40095" t="s">
        <v>39585</v>
      </c>
    </row>
    <row r="40096" spans="1:2" x14ac:dyDescent="0.2">
      <c r="A40096" s="1">
        <v>45085</v>
      </c>
      <c r="B40096" t="s">
        <v>39586</v>
      </c>
    </row>
    <row r="40097" spans="1:2" x14ac:dyDescent="0.2">
      <c r="A40097" s="1">
        <v>45083</v>
      </c>
      <c r="B40097" t="s">
        <v>39587</v>
      </c>
    </row>
    <row r="40098" spans="1:2" x14ac:dyDescent="0.2">
      <c r="A40098" t="s">
        <v>3</v>
      </c>
      <c r="B40098" t="s">
        <v>21943</v>
      </c>
    </row>
    <row r="40099" spans="1:2" x14ac:dyDescent="0.2">
      <c r="A40099" s="1">
        <v>45086</v>
      </c>
      <c r="B40099" t="s">
        <v>39588</v>
      </c>
    </row>
    <row r="40100" spans="1:2" x14ac:dyDescent="0.2">
      <c r="A40100" s="1">
        <v>45085</v>
      </c>
      <c r="B40100" t="s">
        <v>39589</v>
      </c>
    </row>
    <row r="40101" spans="1:2" x14ac:dyDescent="0.2">
      <c r="A40101" s="1">
        <v>45083</v>
      </c>
      <c r="B40101" t="s">
        <v>39590</v>
      </c>
    </row>
    <row r="40102" spans="1:2" x14ac:dyDescent="0.2">
      <c r="A40102" s="1">
        <v>45087</v>
      </c>
      <c r="B40102" t="s">
        <v>39591</v>
      </c>
    </row>
    <row r="40103" spans="1:2" x14ac:dyDescent="0.2">
      <c r="A40103" t="s">
        <v>2</v>
      </c>
      <c r="B40103" t="s">
        <v>39592</v>
      </c>
    </row>
    <row r="40104" spans="1:2" x14ac:dyDescent="0.2">
      <c r="A40104" s="1">
        <v>45083</v>
      </c>
      <c r="B40104" t="s">
        <v>39593</v>
      </c>
    </row>
    <row r="40105" spans="1:2" x14ac:dyDescent="0.2">
      <c r="A40105" s="1">
        <v>45085</v>
      </c>
      <c r="B40105" t="s">
        <v>39594</v>
      </c>
    </row>
    <row r="40106" spans="1:2" x14ac:dyDescent="0.2">
      <c r="A40106" s="1">
        <v>45084</v>
      </c>
      <c r="B40106" t="s">
        <v>39595</v>
      </c>
    </row>
    <row r="40107" spans="1:2" x14ac:dyDescent="0.2">
      <c r="A40107" s="1">
        <v>45080</v>
      </c>
      <c r="B40107" t="s">
        <v>39596</v>
      </c>
    </row>
    <row r="40108" spans="1:2" x14ac:dyDescent="0.2">
      <c r="A40108" s="1">
        <v>45083</v>
      </c>
      <c r="B40108" t="s">
        <v>39597</v>
      </c>
    </row>
    <row r="40109" spans="1:2" x14ac:dyDescent="0.2">
      <c r="A40109" s="1">
        <v>45082</v>
      </c>
      <c r="B40109" t="s">
        <v>39598</v>
      </c>
    </row>
    <row r="40110" spans="1:2" x14ac:dyDescent="0.2">
      <c r="A40110" s="1">
        <v>45080</v>
      </c>
      <c r="B40110" t="s">
        <v>39599</v>
      </c>
    </row>
    <row r="40111" spans="1:2" x14ac:dyDescent="0.2">
      <c r="A40111" s="1">
        <v>45087</v>
      </c>
      <c r="B40111" t="s">
        <v>39600</v>
      </c>
    </row>
    <row r="40112" spans="1:2" x14ac:dyDescent="0.2">
      <c r="A40112" s="1">
        <v>45078</v>
      </c>
      <c r="B40112" t="s">
        <v>39601</v>
      </c>
    </row>
    <row r="40113" spans="1:2" x14ac:dyDescent="0.2">
      <c r="A40113" s="1">
        <v>45078</v>
      </c>
      <c r="B40113" t="s">
        <v>39602</v>
      </c>
    </row>
    <row r="40114" spans="1:2" x14ac:dyDescent="0.2">
      <c r="A40114" s="1">
        <v>45079</v>
      </c>
      <c r="B40114" t="s">
        <v>39603</v>
      </c>
    </row>
    <row r="40115" spans="1:2" x14ac:dyDescent="0.2">
      <c r="A40115" t="s">
        <v>3</v>
      </c>
      <c r="B40115" t="s">
        <v>39604</v>
      </c>
    </row>
    <row r="40116" spans="1:2" x14ac:dyDescent="0.2">
      <c r="A40116" s="1">
        <v>45081</v>
      </c>
      <c r="B40116" t="s">
        <v>39605</v>
      </c>
    </row>
    <row r="40117" spans="1:2" x14ac:dyDescent="0.2">
      <c r="A40117" s="1">
        <v>45078</v>
      </c>
      <c r="B40117" t="s">
        <v>39606</v>
      </c>
    </row>
    <row r="40118" spans="1:2" x14ac:dyDescent="0.2">
      <c r="A40118" s="1">
        <v>45087</v>
      </c>
      <c r="B40118" t="s">
        <v>39607</v>
      </c>
    </row>
    <row r="40119" spans="1:2" x14ac:dyDescent="0.2">
      <c r="A40119" s="1">
        <v>45084</v>
      </c>
      <c r="B40119" t="s">
        <v>39608</v>
      </c>
    </row>
    <row r="40120" spans="1:2" x14ac:dyDescent="0.2">
      <c r="A40120" s="1">
        <v>45082</v>
      </c>
      <c r="B40120" t="s">
        <v>39609</v>
      </c>
    </row>
    <row r="40121" spans="1:2" x14ac:dyDescent="0.2">
      <c r="A40121" s="1">
        <v>45080</v>
      </c>
      <c r="B40121" t="s">
        <v>39610</v>
      </c>
    </row>
    <row r="40122" spans="1:2" x14ac:dyDescent="0.2">
      <c r="A40122" s="1">
        <v>45085</v>
      </c>
      <c r="B40122" t="s">
        <v>39611</v>
      </c>
    </row>
    <row r="40123" spans="1:2" x14ac:dyDescent="0.2">
      <c r="A40123" s="1">
        <v>45081</v>
      </c>
      <c r="B40123" t="s">
        <v>39612</v>
      </c>
    </row>
    <row r="40124" spans="1:2" x14ac:dyDescent="0.2">
      <c r="A40124" t="s">
        <v>1</v>
      </c>
      <c r="B40124" t="s">
        <v>39613</v>
      </c>
    </row>
    <row r="40125" spans="1:2" x14ac:dyDescent="0.2">
      <c r="A40125" s="1">
        <v>45084</v>
      </c>
      <c r="B40125" t="s">
        <v>39614</v>
      </c>
    </row>
    <row r="40126" spans="1:2" x14ac:dyDescent="0.2">
      <c r="A40126" s="1">
        <v>45078</v>
      </c>
      <c r="B40126" t="s">
        <v>39615</v>
      </c>
    </row>
    <row r="40127" spans="1:2" x14ac:dyDescent="0.2">
      <c r="A40127" s="1">
        <v>45078</v>
      </c>
      <c r="B40127" t="s">
        <v>39616</v>
      </c>
    </row>
    <row r="40128" spans="1:2" x14ac:dyDescent="0.2">
      <c r="A40128" s="1">
        <v>45084</v>
      </c>
      <c r="B40128" t="s">
        <v>39617</v>
      </c>
    </row>
    <row r="40129" spans="1:2" x14ac:dyDescent="0.2">
      <c r="A40129" s="1">
        <v>45079</v>
      </c>
      <c r="B40129" t="s">
        <v>39618</v>
      </c>
    </row>
    <row r="40130" spans="1:2" x14ac:dyDescent="0.2">
      <c r="A40130" s="1">
        <v>45078</v>
      </c>
      <c r="B40130" t="s">
        <v>39619</v>
      </c>
    </row>
    <row r="40131" spans="1:2" x14ac:dyDescent="0.2">
      <c r="A40131" s="1">
        <v>45082</v>
      </c>
      <c r="B40131" t="s">
        <v>39620</v>
      </c>
    </row>
    <row r="40132" spans="1:2" x14ac:dyDescent="0.2">
      <c r="A40132" s="1">
        <v>45085</v>
      </c>
      <c r="B40132" t="s">
        <v>39621</v>
      </c>
    </row>
    <row r="40133" spans="1:2" x14ac:dyDescent="0.2">
      <c r="A40133" t="s">
        <v>2</v>
      </c>
      <c r="B40133" t="s">
        <v>39622</v>
      </c>
    </row>
    <row r="40134" spans="1:2" x14ac:dyDescent="0.2">
      <c r="A40134" s="1">
        <v>45087</v>
      </c>
      <c r="B40134" t="s">
        <v>39623</v>
      </c>
    </row>
    <row r="40135" spans="1:2" x14ac:dyDescent="0.2">
      <c r="A40135" s="1">
        <v>45082</v>
      </c>
      <c r="B40135" t="s">
        <v>39624</v>
      </c>
    </row>
    <row r="40136" spans="1:2" x14ac:dyDescent="0.2">
      <c r="A40136" s="1">
        <v>45082</v>
      </c>
      <c r="B40136" t="s">
        <v>39625</v>
      </c>
    </row>
    <row r="40137" spans="1:2" x14ac:dyDescent="0.2">
      <c r="A40137" s="1">
        <v>45079</v>
      </c>
      <c r="B40137" t="s">
        <v>39626</v>
      </c>
    </row>
    <row r="40138" spans="1:2" x14ac:dyDescent="0.2">
      <c r="A40138" s="1">
        <v>45085</v>
      </c>
      <c r="B40138" t="s">
        <v>39627</v>
      </c>
    </row>
    <row r="40139" spans="1:2" x14ac:dyDescent="0.2">
      <c r="A40139" s="1">
        <v>45082</v>
      </c>
      <c r="B40139" t="s">
        <v>39628</v>
      </c>
    </row>
    <row r="40140" spans="1:2" x14ac:dyDescent="0.2">
      <c r="A40140" s="1">
        <v>45080</v>
      </c>
      <c r="B40140" t="s">
        <v>39629</v>
      </c>
    </row>
    <row r="40141" spans="1:2" x14ac:dyDescent="0.2">
      <c r="A40141" s="1">
        <v>45082</v>
      </c>
      <c r="B40141" t="s">
        <v>39630</v>
      </c>
    </row>
    <row r="40142" spans="1:2" x14ac:dyDescent="0.2">
      <c r="A40142" t="s">
        <v>1</v>
      </c>
      <c r="B40142" t="s">
        <v>39631</v>
      </c>
    </row>
    <row r="40143" spans="1:2" x14ac:dyDescent="0.2">
      <c r="A40143" s="1">
        <v>45084</v>
      </c>
      <c r="B40143" t="s">
        <v>39632</v>
      </c>
    </row>
    <row r="40144" spans="1:2" x14ac:dyDescent="0.2">
      <c r="A40144" s="1">
        <v>45083</v>
      </c>
      <c r="B40144" t="s">
        <v>39633</v>
      </c>
    </row>
    <row r="40145" spans="1:2" x14ac:dyDescent="0.2">
      <c r="A40145" s="1">
        <v>45081</v>
      </c>
      <c r="B40145" t="s">
        <v>39634</v>
      </c>
    </row>
    <row r="40146" spans="1:2" x14ac:dyDescent="0.2">
      <c r="A40146" s="1">
        <v>45079</v>
      </c>
      <c r="B40146" t="s">
        <v>39635</v>
      </c>
    </row>
    <row r="40147" spans="1:2" x14ac:dyDescent="0.2">
      <c r="A40147" s="1">
        <v>45081</v>
      </c>
      <c r="B40147" t="s">
        <v>39636</v>
      </c>
    </row>
    <row r="40148" spans="1:2" x14ac:dyDescent="0.2">
      <c r="A40148" s="1">
        <v>45087</v>
      </c>
      <c r="B40148" t="s">
        <v>39637</v>
      </c>
    </row>
    <row r="40149" spans="1:2" x14ac:dyDescent="0.2">
      <c r="A40149" s="1">
        <v>45078</v>
      </c>
      <c r="B40149" t="s">
        <v>39638</v>
      </c>
    </row>
    <row r="40150" spans="1:2" x14ac:dyDescent="0.2">
      <c r="A40150" s="1">
        <v>45086</v>
      </c>
      <c r="B40150" t="s">
        <v>39639</v>
      </c>
    </row>
    <row r="40151" spans="1:2" x14ac:dyDescent="0.2">
      <c r="A40151" s="1">
        <v>45084</v>
      </c>
      <c r="B40151" t="s">
        <v>39640</v>
      </c>
    </row>
    <row r="40152" spans="1:2" x14ac:dyDescent="0.2">
      <c r="A40152" s="1">
        <v>45082</v>
      </c>
      <c r="B40152" t="s">
        <v>39641</v>
      </c>
    </row>
    <row r="40153" spans="1:2" x14ac:dyDescent="0.2">
      <c r="A40153" s="1">
        <v>45088</v>
      </c>
      <c r="B40153" t="s">
        <v>39642</v>
      </c>
    </row>
    <row r="40154" spans="1:2" x14ac:dyDescent="0.2">
      <c r="A40154" s="1">
        <v>45087</v>
      </c>
      <c r="B40154" t="s">
        <v>39643</v>
      </c>
    </row>
    <row r="40155" spans="1:2" x14ac:dyDescent="0.2">
      <c r="A40155" s="1">
        <v>45084</v>
      </c>
      <c r="B40155" t="s">
        <v>39644</v>
      </c>
    </row>
    <row r="40156" spans="1:2" x14ac:dyDescent="0.2">
      <c r="A40156" s="1">
        <v>45079</v>
      </c>
      <c r="B40156" t="s">
        <v>39645</v>
      </c>
    </row>
    <row r="40157" spans="1:2" x14ac:dyDescent="0.2">
      <c r="A40157" s="1">
        <v>45084</v>
      </c>
      <c r="B40157" t="s">
        <v>39646</v>
      </c>
    </row>
    <row r="40158" spans="1:2" x14ac:dyDescent="0.2">
      <c r="A40158" s="1">
        <v>45080</v>
      </c>
      <c r="B40158" t="s">
        <v>39647</v>
      </c>
    </row>
    <row r="40159" spans="1:2" x14ac:dyDescent="0.2">
      <c r="A40159" t="s">
        <v>1</v>
      </c>
      <c r="B40159" t="s">
        <v>39648</v>
      </c>
    </row>
    <row r="40160" spans="1:2" x14ac:dyDescent="0.2">
      <c r="A40160" s="2">
        <v>36678</v>
      </c>
      <c r="B40160" t="s">
        <v>39649</v>
      </c>
    </row>
    <row r="40161" spans="1:2" x14ac:dyDescent="0.2">
      <c r="A40161" s="1">
        <v>45084</v>
      </c>
      <c r="B40161" t="s">
        <v>39650</v>
      </c>
    </row>
    <row r="40162" spans="1:2" x14ac:dyDescent="0.2">
      <c r="A40162" s="1">
        <v>45087</v>
      </c>
      <c r="B40162" t="s">
        <v>39651</v>
      </c>
    </row>
    <row r="40163" spans="1:2" x14ac:dyDescent="0.2">
      <c r="A40163" s="1">
        <v>45082</v>
      </c>
      <c r="B40163" t="s">
        <v>39652</v>
      </c>
    </row>
    <row r="40164" spans="1:2" x14ac:dyDescent="0.2">
      <c r="A40164" s="1">
        <v>45082</v>
      </c>
      <c r="B40164" t="s">
        <v>39653</v>
      </c>
    </row>
    <row r="40165" spans="1:2" x14ac:dyDescent="0.2">
      <c r="A40165" s="1">
        <v>45080</v>
      </c>
      <c r="B40165" t="s">
        <v>39654</v>
      </c>
    </row>
    <row r="40166" spans="1:2" x14ac:dyDescent="0.2">
      <c r="A40166" s="1">
        <v>45083</v>
      </c>
      <c r="B40166" t="s">
        <v>39655</v>
      </c>
    </row>
    <row r="40167" spans="1:2" x14ac:dyDescent="0.2">
      <c r="A40167" s="1">
        <v>45079</v>
      </c>
      <c r="B40167" t="s">
        <v>39656</v>
      </c>
    </row>
    <row r="40168" spans="1:2" x14ac:dyDescent="0.2">
      <c r="A40168" s="1">
        <v>45084</v>
      </c>
      <c r="B40168" t="s">
        <v>39657</v>
      </c>
    </row>
    <row r="40169" spans="1:2" x14ac:dyDescent="0.2">
      <c r="A40169" t="s">
        <v>1</v>
      </c>
      <c r="B40169" t="s">
        <v>39658</v>
      </c>
    </row>
    <row r="40170" spans="1:2" x14ac:dyDescent="0.2">
      <c r="A40170" s="1">
        <v>45080</v>
      </c>
      <c r="B40170" t="s">
        <v>39659</v>
      </c>
    </row>
    <row r="40171" spans="1:2" x14ac:dyDescent="0.2">
      <c r="A40171" s="1">
        <v>45086</v>
      </c>
      <c r="B40171" t="s">
        <v>39660</v>
      </c>
    </row>
    <row r="40172" spans="1:2" x14ac:dyDescent="0.2">
      <c r="A40172" s="1">
        <v>45080</v>
      </c>
      <c r="B40172" t="s">
        <v>39661</v>
      </c>
    </row>
    <row r="40173" spans="1:2" x14ac:dyDescent="0.2">
      <c r="A40173" s="1">
        <v>45082</v>
      </c>
      <c r="B40173" t="s">
        <v>13755</v>
      </c>
    </row>
    <row r="40174" spans="1:2" x14ac:dyDescent="0.2">
      <c r="A40174" s="1">
        <v>45085</v>
      </c>
      <c r="B40174" t="s">
        <v>3180</v>
      </c>
    </row>
    <row r="40175" spans="1:2" x14ac:dyDescent="0.2">
      <c r="A40175" s="1">
        <v>45081</v>
      </c>
      <c r="B40175" t="s">
        <v>6143</v>
      </c>
    </row>
    <row r="40176" spans="1:2" x14ac:dyDescent="0.2">
      <c r="A40176" s="1">
        <v>45084</v>
      </c>
      <c r="B40176" t="s">
        <v>39662</v>
      </c>
    </row>
    <row r="40177" spans="1:2" x14ac:dyDescent="0.2">
      <c r="A40177" s="1">
        <v>45081</v>
      </c>
      <c r="B40177" t="s">
        <v>39663</v>
      </c>
    </row>
    <row r="40178" spans="1:2" x14ac:dyDescent="0.2">
      <c r="A40178" s="1">
        <v>45087</v>
      </c>
      <c r="B40178" t="s">
        <v>39664</v>
      </c>
    </row>
    <row r="40179" spans="1:2" x14ac:dyDescent="0.2">
      <c r="A40179" s="1">
        <v>45082</v>
      </c>
      <c r="B40179" t="s">
        <v>39665</v>
      </c>
    </row>
    <row r="40180" spans="1:2" x14ac:dyDescent="0.2">
      <c r="A40180" s="1">
        <v>45086</v>
      </c>
      <c r="B40180" t="s">
        <v>39666</v>
      </c>
    </row>
    <row r="40181" spans="1:2" x14ac:dyDescent="0.2">
      <c r="A40181" s="1">
        <v>45082</v>
      </c>
      <c r="B40181" t="s">
        <v>39667</v>
      </c>
    </row>
    <row r="40182" spans="1:2" x14ac:dyDescent="0.2">
      <c r="A40182" s="1">
        <v>45086</v>
      </c>
      <c r="B40182" t="s">
        <v>39668</v>
      </c>
    </row>
    <row r="40183" spans="1:2" x14ac:dyDescent="0.2">
      <c r="A40183" s="1">
        <v>45084</v>
      </c>
      <c r="B40183" t="s">
        <v>39669</v>
      </c>
    </row>
    <row r="40184" spans="1:2" x14ac:dyDescent="0.2">
      <c r="A40184" s="1">
        <v>45080</v>
      </c>
      <c r="B40184" t="s">
        <v>39670</v>
      </c>
    </row>
    <row r="40185" spans="1:2" x14ac:dyDescent="0.2">
      <c r="A40185" s="2">
        <v>36678</v>
      </c>
      <c r="B40185" t="s">
        <v>39671</v>
      </c>
    </row>
    <row r="40186" spans="1:2" x14ac:dyDescent="0.2">
      <c r="A40186" s="1">
        <v>45080</v>
      </c>
      <c r="B40186" t="s">
        <v>39672</v>
      </c>
    </row>
    <row r="40187" spans="1:2" x14ac:dyDescent="0.2">
      <c r="A40187" s="1">
        <v>45084</v>
      </c>
      <c r="B40187" t="s">
        <v>39673</v>
      </c>
    </row>
    <row r="40188" spans="1:2" x14ac:dyDescent="0.2">
      <c r="A40188" s="1">
        <v>45086</v>
      </c>
      <c r="B40188" t="s">
        <v>39674</v>
      </c>
    </row>
    <row r="40189" spans="1:2" x14ac:dyDescent="0.2">
      <c r="A40189" s="1">
        <v>45080</v>
      </c>
      <c r="B40189" t="s">
        <v>39675</v>
      </c>
    </row>
    <row r="40190" spans="1:2" x14ac:dyDescent="0.2">
      <c r="A40190" s="1">
        <v>45084</v>
      </c>
      <c r="B40190" t="s">
        <v>39676</v>
      </c>
    </row>
    <row r="40191" spans="1:2" x14ac:dyDescent="0.2">
      <c r="A40191" s="1">
        <v>45082</v>
      </c>
      <c r="B40191" t="s">
        <v>39677</v>
      </c>
    </row>
    <row r="40192" spans="1:2" x14ac:dyDescent="0.2">
      <c r="A40192" s="1">
        <v>45083</v>
      </c>
      <c r="B40192" t="s">
        <v>39678</v>
      </c>
    </row>
    <row r="40193" spans="1:2" x14ac:dyDescent="0.2">
      <c r="A40193" s="1">
        <v>45088</v>
      </c>
      <c r="B40193" t="s">
        <v>39679</v>
      </c>
    </row>
    <row r="40194" spans="1:2" x14ac:dyDescent="0.2">
      <c r="A40194" s="1">
        <v>45081</v>
      </c>
      <c r="B40194" t="s">
        <v>39680</v>
      </c>
    </row>
    <row r="40195" spans="1:2" x14ac:dyDescent="0.2">
      <c r="A40195" s="2">
        <v>36678</v>
      </c>
      <c r="B40195" t="s">
        <v>39681</v>
      </c>
    </row>
    <row r="40196" spans="1:2" x14ac:dyDescent="0.2">
      <c r="A40196" s="1">
        <v>45083</v>
      </c>
      <c r="B40196" t="s">
        <v>6531</v>
      </c>
    </row>
    <row r="40197" spans="1:2" x14ac:dyDescent="0.2">
      <c r="A40197" s="1">
        <v>45085</v>
      </c>
      <c r="B40197" t="s">
        <v>39682</v>
      </c>
    </row>
    <row r="40198" spans="1:2" x14ac:dyDescent="0.2">
      <c r="A40198" s="1">
        <v>45087</v>
      </c>
      <c r="B40198" t="s">
        <v>39683</v>
      </c>
    </row>
    <row r="40199" spans="1:2" x14ac:dyDescent="0.2">
      <c r="A40199" s="1">
        <v>45083</v>
      </c>
      <c r="B40199" t="s">
        <v>39684</v>
      </c>
    </row>
    <row r="40200" spans="1:2" x14ac:dyDescent="0.2">
      <c r="A40200" s="1">
        <v>45085</v>
      </c>
      <c r="B40200" t="s">
        <v>39685</v>
      </c>
    </row>
    <row r="40201" spans="1:2" x14ac:dyDescent="0.2">
      <c r="A40201" s="1">
        <v>45079</v>
      </c>
      <c r="B40201" t="s">
        <v>39686</v>
      </c>
    </row>
    <row r="40202" spans="1:2" x14ac:dyDescent="0.2">
      <c r="A40202" s="1">
        <v>45081</v>
      </c>
      <c r="B40202" t="s">
        <v>39687</v>
      </c>
    </row>
    <row r="40203" spans="1:2" x14ac:dyDescent="0.2">
      <c r="A40203" s="1">
        <v>45082</v>
      </c>
      <c r="B40203" t="s">
        <v>39688</v>
      </c>
    </row>
    <row r="40204" spans="1:2" x14ac:dyDescent="0.2">
      <c r="A40204" s="1">
        <v>45080</v>
      </c>
      <c r="B40204" t="s">
        <v>39689</v>
      </c>
    </row>
    <row r="40205" spans="1:2" x14ac:dyDescent="0.2">
      <c r="A40205" s="1">
        <v>45085</v>
      </c>
      <c r="B40205" t="s">
        <v>39690</v>
      </c>
    </row>
    <row r="40206" spans="1:2" x14ac:dyDescent="0.2">
      <c r="A40206" s="1">
        <v>45084</v>
      </c>
      <c r="B40206" t="s">
        <v>39691</v>
      </c>
    </row>
    <row r="40207" spans="1:2" x14ac:dyDescent="0.2">
      <c r="A40207" s="1">
        <v>45086</v>
      </c>
      <c r="B40207" t="s">
        <v>39692</v>
      </c>
    </row>
    <row r="40208" spans="1:2" x14ac:dyDescent="0.2">
      <c r="A40208" s="1">
        <v>45080</v>
      </c>
      <c r="B40208" t="s">
        <v>39693</v>
      </c>
    </row>
    <row r="40209" spans="1:2" x14ac:dyDescent="0.2">
      <c r="A40209" s="1">
        <v>45084</v>
      </c>
      <c r="B40209" t="s">
        <v>39694</v>
      </c>
    </row>
    <row r="40210" spans="1:2" x14ac:dyDescent="0.2">
      <c r="A40210" t="s">
        <v>1</v>
      </c>
      <c r="B40210" t="s">
        <v>39695</v>
      </c>
    </row>
    <row r="40211" spans="1:2" x14ac:dyDescent="0.2">
      <c r="A40211" s="1">
        <v>45083</v>
      </c>
      <c r="B40211" t="s">
        <v>39696</v>
      </c>
    </row>
    <row r="40212" spans="1:2" x14ac:dyDescent="0.2">
      <c r="A40212" s="1">
        <v>45084</v>
      </c>
      <c r="B40212" t="s">
        <v>39697</v>
      </c>
    </row>
    <row r="40213" spans="1:2" x14ac:dyDescent="0.2">
      <c r="A40213" s="1">
        <v>45079</v>
      </c>
      <c r="B40213" t="s">
        <v>39698</v>
      </c>
    </row>
    <row r="40214" spans="1:2" x14ac:dyDescent="0.2">
      <c r="A40214" s="1">
        <v>45087</v>
      </c>
      <c r="B40214" t="s">
        <v>39699</v>
      </c>
    </row>
    <row r="40215" spans="1:2" x14ac:dyDescent="0.2">
      <c r="A40215" s="1">
        <v>45079</v>
      </c>
      <c r="B40215" t="s">
        <v>39700</v>
      </c>
    </row>
    <row r="40216" spans="1:2" x14ac:dyDescent="0.2">
      <c r="A40216" s="1">
        <v>45087</v>
      </c>
      <c r="B40216" t="s">
        <v>39701</v>
      </c>
    </row>
    <row r="40217" spans="1:2" x14ac:dyDescent="0.2">
      <c r="A40217" t="s">
        <v>1</v>
      </c>
      <c r="B40217" t="s">
        <v>39702</v>
      </c>
    </row>
    <row r="40218" spans="1:2" x14ac:dyDescent="0.2">
      <c r="A40218" s="1">
        <v>45078</v>
      </c>
      <c r="B40218" t="s">
        <v>39703</v>
      </c>
    </row>
    <row r="40219" spans="1:2" x14ac:dyDescent="0.2">
      <c r="A40219" s="1">
        <v>45080</v>
      </c>
      <c r="B40219" t="s">
        <v>39704</v>
      </c>
    </row>
    <row r="40220" spans="1:2" x14ac:dyDescent="0.2">
      <c r="A40220" s="1">
        <v>45080</v>
      </c>
      <c r="B40220" t="s">
        <v>39705</v>
      </c>
    </row>
    <row r="40221" spans="1:2" x14ac:dyDescent="0.2">
      <c r="A40221" s="1">
        <v>45078</v>
      </c>
      <c r="B40221" t="s">
        <v>39706</v>
      </c>
    </row>
    <row r="40222" spans="1:2" x14ac:dyDescent="0.2">
      <c r="A40222" t="s">
        <v>1</v>
      </c>
      <c r="B40222" t="s">
        <v>39707</v>
      </c>
    </row>
    <row r="40223" spans="1:2" x14ac:dyDescent="0.2">
      <c r="A40223" s="1">
        <v>45086</v>
      </c>
      <c r="B40223" t="s">
        <v>39708</v>
      </c>
    </row>
    <row r="40224" spans="1:2" x14ac:dyDescent="0.2">
      <c r="A40224" t="s">
        <v>1</v>
      </c>
      <c r="B40224" t="s">
        <v>39709</v>
      </c>
    </row>
    <row r="40225" spans="1:2" x14ac:dyDescent="0.2">
      <c r="A40225" s="1">
        <v>45078</v>
      </c>
      <c r="B40225" t="s">
        <v>39710</v>
      </c>
    </row>
    <row r="40226" spans="1:2" x14ac:dyDescent="0.2">
      <c r="A40226" s="1">
        <v>45080</v>
      </c>
      <c r="B40226" t="s">
        <v>39711</v>
      </c>
    </row>
    <row r="40227" spans="1:2" x14ac:dyDescent="0.2">
      <c r="A40227" s="1">
        <v>45082</v>
      </c>
      <c r="B40227" t="s">
        <v>39712</v>
      </c>
    </row>
    <row r="40228" spans="1:2" x14ac:dyDescent="0.2">
      <c r="A40228" s="1">
        <v>45078</v>
      </c>
      <c r="B40228" t="s">
        <v>39713</v>
      </c>
    </row>
    <row r="40229" spans="1:2" x14ac:dyDescent="0.2">
      <c r="A40229" s="1">
        <v>45086</v>
      </c>
      <c r="B40229" t="s">
        <v>39714</v>
      </c>
    </row>
    <row r="40230" spans="1:2" x14ac:dyDescent="0.2">
      <c r="A40230" s="2">
        <v>36678</v>
      </c>
      <c r="B40230" t="s">
        <v>39715</v>
      </c>
    </row>
    <row r="40231" spans="1:2" x14ac:dyDescent="0.2">
      <c r="A40231" t="s">
        <v>1</v>
      </c>
      <c r="B40231" t="s">
        <v>39716</v>
      </c>
    </row>
    <row r="40232" spans="1:2" x14ac:dyDescent="0.2">
      <c r="A40232" s="1">
        <v>45080</v>
      </c>
      <c r="B40232" t="s">
        <v>39717</v>
      </c>
    </row>
    <row r="40233" spans="1:2" x14ac:dyDescent="0.2">
      <c r="A40233" s="1">
        <v>45081</v>
      </c>
      <c r="B40233" t="s">
        <v>39718</v>
      </c>
    </row>
    <row r="40234" spans="1:2" x14ac:dyDescent="0.2">
      <c r="A40234" s="1">
        <v>45078</v>
      </c>
      <c r="B40234" t="s">
        <v>39719</v>
      </c>
    </row>
    <row r="40235" spans="1:2" x14ac:dyDescent="0.2">
      <c r="A40235" s="1">
        <v>45079</v>
      </c>
      <c r="B40235" t="s">
        <v>39720</v>
      </c>
    </row>
    <row r="40236" spans="1:2" x14ac:dyDescent="0.2">
      <c r="A40236" t="s">
        <v>2</v>
      </c>
      <c r="B40236" t="s">
        <v>39721</v>
      </c>
    </row>
    <row r="40237" spans="1:2" x14ac:dyDescent="0.2">
      <c r="A40237" s="1">
        <v>45078</v>
      </c>
      <c r="B40237" t="s">
        <v>39722</v>
      </c>
    </row>
    <row r="40238" spans="1:2" x14ac:dyDescent="0.2">
      <c r="A40238" s="1">
        <v>45079</v>
      </c>
      <c r="B40238" t="s">
        <v>39723</v>
      </c>
    </row>
    <row r="40239" spans="1:2" x14ac:dyDescent="0.2">
      <c r="A40239" s="1">
        <v>45087</v>
      </c>
      <c r="B40239" t="s">
        <v>39724</v>
      </c>
    </row>
    <row r="40240" spans="1:2" x14ac:dyDescent="0.2">
      <c r="A40240" s="1">
        <v>45086</v>
      </c>
      <c r="B40240" t="s">
        <v>39725</v>
      </c>
    </row>
    <row r="40241" spans="1:2" x14ac:dyDescent="0.2">
      <c r="A40241" s="1">
        <v>45080</v>
      </c>
      <c r="B40241" t="s">
        <v>39726</v>
      </c>
    </row>
    <row r="40242" spans="1:2" x14ac:dyDescent="0.2">
      <c r="A40242" s="1">
        <v>45079</v>
      </c>
      <c r="B40242" t="s">
        <v>39727</v>
      </c>
    </row>
    <row r="40243" spans="1:2" x14ac:dyDescent="0.2">
      <c r="A40243" s="1">
        <v>45083</v>
      </c>
      <c r="B40243" t="s">
        <v>39728</v>
      </c>
    </row>
    <row r="40244" spans="1:2" x14ac:dyDescent="0.2">
      <c r="A40244" s="2">
        <v>36708</v>
      </c>
      <c r="B40244" t="s">
        <v>39729</v>
      </c>
    </row>
    <row r="40245" spans="1:2" x14ac:dyDescent="0.2">
      <c r="A40245" s="1">
        <v>45079</v>
      </c>
      <c r="B40245" t="s">
        <v>39730</v>
      </c>
    </row>
    <row r="40246" spans="1:2" x14ac:dyDescent="0.2">
      <c r="A40246" s="1">
        <v>45085</v>
      </c>
      <c r="B40246" t="s">
        <v>39731</v>
      </c>
    </row>
    <row r="40247" spans="1:2" x14ac:dyDescent="0.2">
      <c r="A40247" s="1">
        <v>45079</v>
      </c>
      <c r="B40247" t="s">
        <v>39732</v>
      </c>
    </row>
    <row r="40248" spans="1:2" x14ac:dyDescent="0.2">
      <c r="A40248" s="1">
        <v>45082</v>
      </c>
      <c r="B40248" t="s">
        <v>39733</v>
      </c>
    </row>
    <row r="40249" spans="1:2" x14ac:dyDescent="0.2">
      <c r="A40249" s="1">
        <v>45083</v>
      </c>
      <c r="B40249" t="s">
        <v>39734</v>
      </c>
    </row>
    <row r="40250" spans="1:2" x14ac:dyDescent="0.2">
      <c r="A40250" s="2">
        <v>36708</v>
      </c>
      <c r="B40250" t="s">
        <v>39735</v>
      </c>
    </row>
    <row r="40251" spans="1:2" x14ac:dyDescent="0.2">
      <c r="A40251" s="1">
        <v>45081</v>
      </c>
      <c r="B40251" t="s">
        <v>39736</v>
      </c>
    </row>
    <row r="40252" spans="1:2" x14ac:dyDescent="0.2">
      <c r="A40252" s="1">
        <v>45082</v>
      </c>
      <c r="B40252" t="s">
        <v>39737</v>
      </c>
    </row>
    <row r="40253" spans="1:2" x14ac:dyDescent="0.2">
      <c r="A40253" s="1">
        <v>45081</v>
      </c>
      <c r="B40253" t="s">
        <v>39738</v>
      </c>
    </row>
    <row r="40254" spans="1:2" x14ac:dyDescent="0.2">
      <c r="A40254" s="2">
        <v>36678</v>
      </c>
      <c r="B40254" t="s">
        <v>39739</v>
      </c>
    </row>
    <row r="40255" spans="1:2" x14ac:dyDescent="0.2">
      <c r="A40255" s="1">
        <v>45080</v>
      </c>
      <c r="B40255" t="s">
        <v>39740</v>
      </c>
    </row>
    <row r="40256" spans="1:2" x14ac:dyDescent="0.2">
      <c r="A40256" s="1">
        <v>45086</v>
      </c>
      <c r="B40256" t="s">
        <v>39741</v>
      </c>
    </row>
    <row r="40257" spans="1:2" x14ac:dyDescent="0.2">
      <c r="A40257" s="1">
        <v>45086</v>
      </c>
      <c r="B40257" t="s">
        <v>39742</v>
      </c>
    </row>
    <row r="40258" spans="1:2" x14ac:dyDescent="0.2">
      <c r="A40258" s="1">
        <v>45081</v>
      </c>
      <c r="B40258" t="s">
        <v>39743</v>
      </c>
    </row>
    <row r="40259" spans="1:2" x14ac:dyDescent="0.2">
      <c r="A40259" s="1">
        <v>45078</v>
      </c>
      <c r="B40259" t="s">
        <v>39744</v>
      </c>
    </row>
    <row r="40260" spans="1:2" x14ac:dyDescent="0.2">
      <c r="A40260" s="1">
        <v>45078</v>
      </c>
      <c r="B40260" t="s">
        <v>39745</v>
      </c>
    </row>
    <row r="40261" spans="1:2" x14ac:dyDescent="0.2">
      <c r="A40261" s="1">
        <v>45084</v>
      </c>
      <c r="B40261" t="s">
        <v>39746</v>
      </c>
    </row>
    <row r="40262" spans="1:2" x14ac:dyDescent="0.2">
      <c r="A40262" s="1">
        <v>45079</v>
      </c>
      <c r="B40262" t="s">
        <v>39747</v>
      </c>
    </row>
    <row r="40263" spans="1:2" x14ac:dyDescent="0.2">
      <c r="A40263" s="1">
        <v>45081</v>
      </c>
      <c r="B40263" t="s">
        <v>39748</v>
      </c>
    </row>
    <row r="40264" spans="1:2" x14ac:dyDescent="0.2">
      <c r="A40264" s="1">
        <v>45084</v>
      </c>
      <c r="B40264" t="s">
        <v>9495</v>
      </c>
    </row>
    <row r="40265" spans="1:2" x14ac:dyDescent="0.2">
      <c r="A40265" t="s">
        <v>1</v>
      </c>
      <c r="B40265" t="s">
        <v>39749</v>
      </c>
    </row>
    <row r="40266" spans="1:2" x14ac:dyDescent="0.2">
      <c r="A40266" s="1">
        <v>45083</v>
      </c>
      <c r="B40266" t="s">
        <v>39750</v>
      </c>
    </row>
    <row r="40267" spans="1:2" x14ac:dyDescent="0.2">
      <c r="A40267" s="1">
        <v>45079</v>
      </c>
      <c r="B40267" t="s">
        <v>39751</v>
      </c>
    </row>
    <row r="40268" spans="1:2" x14ac:dyDescent="0.2">
      <c r="A40268" s="1">
        <v>45078</v>
      </c>
      <c r="B40268" t="s">
        <v>39752</v>
      </c>
    </row>
    <row r="40269" spans="1:2" x14ac:dyDescent="0.2">
      <c r="A40269" s="1">
        <v>45078</v>
      </c>
      <c r="B40269" t="s">
        <v>39753</v>
      </c>
    </row>
    <row r="40270" spans="1:2" x14ac:dyDescent="0.2">
      <c r="A40270" s="1">
        <v>45085</v>
      </c>
      <c r="B40270" t="s">
        <v>39754</v>
      </c>
    </row>
    <row r="40271" spans="1:2" x14ac:dyDescent="0.2">
      <c r="A40271" t="s">
        <v>2</v>
      </c>
      <c r="B40271" t="s">
        <v>39755</v>
      </c>
    </row>
    <row r="40272" spans="1:2" x14ac:dyDescent="0.2">
      <c r="A40272" s="1">
        <v>45082</v>
      </c>
      <c r="B40272" t="s">
        <v>39756</v>
      </c>
    </row>
    <row r="40273" spans="1:2" x14ac:dyDescent="0.2">
      <c r="A40273" s="1">
        <v>45079</v>
      </c>
      <c r="B40273" t="s">
        <v>39757</v>
      </c>
    </row>
    <row r="40274" spans="1:2" x14ac:dyDescent="0.2">
      <c r="A40274" s="1">
        <v>45083</v>
      </c>
      <c r="B40274" t="s">
        <v>39758</v>
      </c>
    </row>
    <row r="40275" spans="1:2" x14ac:dyDescent="0.2">
      <c r="A40275" s="1">
        <v>45088</v>
      </c>
      <c r="B40275" t="s">
        <v>39759</v>
      </c>
    </row>
    <row r="40276" spans="1:2" x14ac:dyDescent="0.2">
      <c r="A40276" s="1">
        <v>45084</v>
      </c>
      <c r="B40276" t="s">
        <v>39760</v>
      </c>
    </row>
    <row r="40277" spans="1:2" x14ac:dyDescent="0.2">
      <c r="A40277" s="2">
        <v>36678</v>
      </c>
      <c r="B40277" t="s">
        <v>39761</v>
      </c>
    </row>
    <row r="40278" spans="1:2" x14ac:dyDescent="0.2">
      <c r="A40278" s="1">
        <v>45086</v>
      </c>
      <c r="B40278" t="s">
        <v>39762</v>
      </c>
    </row>
    <row r="40279" spans="1:2" x14ac:dyDescent="0.2">
      <c r="A40279" s="1">
        <v>45083</v>
      </c>
      <c r="B40279" t="s">
        <v>39763</v>
      </c>
    </row>
    <row r="40280" spans="1:2" x14ac:dyDescent="0.2">
      <c r="A40280" s="1">
        <v>45078</v>
      </c>
      <c r="B40280" t="s">
        <v>39764</v>
      </c>
    </row>
    <row r="40281" spans="1:2" x14ac:dyDescent="0.2">
      <c r="A40281" s="1">
        <v>45079</v>
      </c>
      <c r="B40281" t="s">
        <v>39765</v>
      </c>
    </row>
    <row r="40282" spans="1:2" x14ac:dyDescent="0.2">
      <c r="A40282" s="1">
        <v>45084</v>
      </c>
      <c r="B40282" t="s">
        <v>39766</v>
      </c>
    </row>
    <row r="40283" spans="1:2" x14ac:dyDescent="0.2">
      <c r="A40283" s="1">
        <v>45081</v>
      </c>
      <c r="B40283" t="s">
        <v>39767</v>
      </c>
    </row>
    <row r="40284" spans="1:2" x14ac:dyDescent="0.2">
      <c r="A40284" s="1">
        <v>45083</v>
      </c>
      <c r="B40284" t="s">
        <v>39768</v>
      </c>
    </row>
    <row r="40285" spans="1:2" x14ac:dyDescent="0.2">
      <c r="A40285" s="1">
        <v>45082</v>
      </c>
      <c r="B40285" t="s">
        <v>39769</v>
      </c>
    </row>
    <row r="40286" spans="1:2" x14ac:dyDescent="0.2">
      <c r="A40286" t="s">
        <v>1</v>
      </c>
      <c r="B40286" t="s">
        <v>39770</v>
      </c>
    </row>
    <row r="40287" spans="1:2" x14ac:dyDescent="0.2">
      <c r="A40287" s="1">
        <v>45080</v>
      </c>
      <c r="B40287" t="s">
        <v>39771</v>
      </c>
    </row>
    <row r="40288" spans="1:2" x14ac:dyDescent="0.2">
      <c r="A40288" t="s">
        <v>1</v>
      </c>
      <c r="B40288" t="s">
        <v>39772</v>
      </c>
    </row>
    <row r="40289" spans="1:2" x14ac:dyDescent="0.2">
      <c r="A40289" s="1">
        <v>45083</v>
      </c>
      <c r="B40289" t="s">
        <v>39773</v>
      </c>
    </row>
    <row r="40290" spans="1:2" x14ac:dyDescent="0.2">
      <c r="A40290" t="s">
        <v>1</v>
      </c>
      <c r="B40290" t="s">
        <v>39774</v>
      </c>
    </row>
    <row r="40291" spans="1:2" x14ac:dyDescent="0.2">
      <c r="A40291" s="1">
        <v>45079</v>
      </c>
      <c r="B40291" t="s">
        <v>39775</v>
      </c>
    </row>
    <row r="40292" spans="1:2" x14ac:dyDescent="0.2">
      <c r="A40292" s="1">
        <v>45079</v>
      </c>
      <c r="B40292" t="s">
        <v>39776</v>
      </c>
    </row>
    <row r="40293" spans="1:2" x14ac:dyDescent="0.2">
      <c r="A40293" s="1">
        <v>45079</v>
      </c>
      <c r="B40293" t="s">
        <v>39777</v>
      </c>
    </row>
    <row r="40294" spans="1:2" x14ac:dyDescent="0.2">
      <c r="A40294" s="1">
        <v>45084</v>
      </c>
      <c r="B40294" t="s">
        <v>39778</v>
      </c>
    </row>
    <row r="40295" spans="1:2" x14ac:dyDescent="0.2">
      <c r="A40295" s="1">
        <v>45085</v>
      </c>
      <c r="B40295" t="s">
        <v>39779</v>
      </c>
    </row>
    <row r="40296" spans="1:2" x14ac:dyDescent="0.2">
      <c r="A40296" s="1">
        <v>45079</v>
      </c>
      <c r="B40296" t="s">
        <v>39780</v>
      </c>
    </row>
    <row r="40297" spans="1:2" x14ac:dyDescent="0.2">
      <c r="A40297" s="1">
        <v>45084</v>
      </c>
      <c r="B40297" t="s">
        <v>39781</v>
      </c>
    </row>
    <row r="40298" spans="1:2" x14ac:dyDescent="0.2">
      <c r="A40298" s="2">
        <v>36708</v>
      </c>
      <c r="B40298" t="s">
        <v>39782</v>
      </c>
    </row>
    <row r="40299" spans="1:2" x14ac:dyDescent="0.2">
      <c r="A40299" s="1">
        <v>45084</v>
      </c>
      <c r="B40299" t="s">
        <v>39783</v>
      </c>
    </row>
    <row r="40300" spans="1:2" x14ac:dyDescent="0.2">
      <c r="A40300" s="1">
        <v>45085</v>
      </c>
      <c r="B40300" t="s">
        <v>39784</v>
      </c>
    </row>
    <row r="40301" spans="1:2" x14ac:dyDescent="0.2">
      <c r="A40301" s="1">
        <v>45086</v>
      </c>
      <c r="B40301" t="s">
        <v>39785</v>
      </c>
    </row>
    <row r="40302" spans="1:2" x14ac:dyDescent="0.2">
      <c r="A40302" s="1">
        <v>45083</v>
      </c>
      <c r="B40302" t="s">
        <v>39786</v>
      </c>
    </row>
    <row r="40303" spans="1:2" x14ac:dyDescent="0.2">
      <c r="A40303" s="1">
        <v>45080</v>
      </c>
      <c r="B40303" t="s">
        <v>39787</v>
      </c>
    </row>
    <row r="40304" spans="1:2" x14ac:dyDescent="0.2">
      <c r="A40304" s="1">
        <v>45086</v>
      </c>
      <c r="B40304" t="s">
        <v>39788</v>
      </c>
    </row>
    <row r="40305" spans="1:2" x14ac:dyDescent="0.2">
      <c r="A40305" s="1">
        <v>45083</v>
      </c>
      <c r="B40305" t="s">
        <v>39789</v>
      </c>
    </row>
    <row r="40306" spans="1:2" x14ac:dyDescent="0.2">
      <c r="A40306" s="1">
        <v>45085</v>
      </c>
      <c r="B40306" t="s">
        <v>39790</v>
      </c>
    </row>
    <row r="40307" spans="1:2" x14ac:dyDescent="0.2">
      <c r="A40307" s="2">
        <v>36678</v>
      </c>
      <c r="B40307" t="s">
        <v>39791</v>
      </c>
    </row>
    <row r="40308" spans="1:2" x14ac:dyDescent="0.2">
      <c r="A40308" s="1">
        <v>45080</v>
      </c>
      <c r="B40308" t="s">
        <v>39792</v>
      </c>
    </row>
    <row r="40309" spans="1:2" x14ac:dyDescent="0.2">
      <c r="A40309" s="1">
        <v>45085</v>
      </c>
      <c r="B40309" t="s">
        <v>39793</v>
      </c>
    </row>
    <row r="40310" spans="1:2" x14ac:dyDescent="0.2">
      <c r="A40310" s="1">
        <v>45078</v>
      </c>
      <c r="B40310" t="s">
        <v>39794</v>
      </c>
    </row>
    <row r="40311" spans="1:2" x14ac:dyDescent="0.2">
      <c r="A40311" s="2">
        <v>36678</v>
      </c>
      <c r="B40311" t="s">
        <v>39795</v>
      </c>
    </row>
    <row r="40312" spans="1:2" x14ac:dyDescent="0.2">
      <c r="A40312" s="1">
        <v>45080</v>
      </c>
      <c r="B40312" t="s">
        <v>39796</v>
      </c>
    </row>
    <row r="40313" spans="1:2" x14ac:dyDescent="0.2">
      <c r="A40313" s="1">
        <v>45080</v>
      </c>
      <c r="B40313" t="s">
        <v>39797</v>
      </c>
    </row>
    <row r="40314" spans="1:2" x14ac:dyDescent="0.2">
      <c r="A40314" s="1">
        <v>45080</v>
      </c>
      <c r="B40314" t="s">
        <v>39798</v>
      </c>
    </row>
    <row r="40315" spans="1:2" x14ac:dyDescent="0.2">
      <c r="A40315" s="1">
        <v>45085</v>
      </c>
      <c r="B40315" t="s">
        <v>39799</v>
      </c>
    </row>
    <row r="40316" spans="1:2" x14ac:dyDescent="0.2">
      <c r="A40316" s="1">
        <v>45081</v>
      </c>
      <c r="B40316" t="s">
        <v>39800</v>
      </c>
    </row>
    <row r="40317" spans="1:2" x14ac:dyDescent="0.2">
      <c r="A40317" s="1">
        <v>45078</v>
      </c>
      <c r="B40317" t="s">
        <v>39801</v>
      </c>
    </row>
    <row r="40318" spans="1:2" x14ac:dyDescent="0.2">
      <c r="A40318" s="1">
        <v>45081</v>
      </c>
      <c r="B40318" t="s">
        <v>39802</v>
      </c>
    </row>
    <row r="40319" spans="1:2" x14ac:dyDescent="0.2">
      <c r="A40319" s="1">
        <v>45083</v>
      </c>
      <c r="B40319" t="s">
        <v>39803</v>
      </c>
    </row>
    <row r="40320" spans="1:2" x14ac:dyDescent="0.2">
      <c r="A40320" s="1">
        <v>45082</v>
      </c>
      <c r="B40320" t="s">
        <v>39804</v>
      </c>
    </row>
    <row r="40321" spans="1:2" x14ac:dyDescent="0.2">
      <c r="A40321" s="1">
        <v>45081</v>
      </c>
      <c r="B40321" t="s">
        <v>39805</v>
      </c>
    </row>
    <row r="40322" spans="1:2" x14ac:dyDescent="0.2">
      <c r="A40322" s="1">
        <v>45081</v>
      </c>
      <c r="B40322" t="s">
        <v>39806</v>
      </c>
    </row>
    <row r="40323" spans="1:2" x14ac:dyDescent="0.2">
      <c r="A40323" t="s">
        <v>5</v>
      </c>
      <c r="B40323" t="s">
        <v>39807</v>
      </c>
    </row>
    <row r="40324" spans="1:2" x14ac:dyDescent="0.2">
      <c r="A40324" s="1">
        <v>45088</v>
      </c>
      <c r="B40324" t="s">
        <v>39808</v>
      </c>
    </row>
    <row r="40325" spans="1:2" x14ac:dyDescent="0.2">
      <c r="A40325" s="1">
        <v>45078</v>
      </c>
      <c r="B40325" t="s">
        <v>39809</v>
      </c>
    </row>
    <row r="40326" spans="1:2" x14ac:dyDescent="0.2">
      <c r="A40326" s="1">
        <v>45086</v>
      </c>
      <c r="B40326" t="s">
        <v>39810</v>
      </c>
    </row>
    <row r="40327" spans="1:2" x14ac:dyDescent="0.2">
      <c r="A40327" s="1">
        <v>45109</v>
      </c>
      <c r="B40327" t="s">
        <v>39811</v>
      </c>
    </row>
    <row r="40328" spans="1:2" x14ac:dyDescent="0.2">
      <c r="A40328" s="1">
        <v>45087</v>
      </c>
      <c r="B40328" t="s">
        <v>39812</v>
      </c>
    </row>
    <row r="40329" spans="1:2" x14ac:dyDescent="0.2">
      <c r="A40329" s="1">
        <v>45078</v>
      </c>
      <c r="B40329" t="s">
        <v>39813</v>
      </c>
    </row>
    <row r="40330" spans="1:2" x14ac:dyDescent="0.2">
      <c r="A40330" s="2">
        <v>36678</v>
      </c>
      <c r="B40330" t="s">
        <v>39814</v>
      </c>
    </row>
    <row r="40331" spans="1:2" x14ac:dyDescent="0.2">
      <c r="A40331" t="s">
        <v>2</v>
      </c>
      <c r="B40331" t="s">
        <v>16700</v>
      </c>
    </row>
    <row r="40332" spans="1:2" x14ac:dyDescent="0.2">
      <c r="A40332" s="1">
        <v>45081</v>
      </c>
      <c r="B40332" t="s">
        <v>39815</v>
      </c>
    </row>
    <row r="40333" spans="1:2" x14ac:dyDescent="0.2">
      <c r="A40333" s="1">
        <v>45085</v>
      </c>
      <c r="B40333" t="s">
        <v>39816</v>
      </c>
    </row>
    <row r="40334" spans="1:2" x14ac:dyDescent="0.2">
      <c r="A40334" s="1">
        <v>45079</v>
      </c>
      <c r="B40334" t="s">
        <v>39817</v>
      </c>
    </row>
    <row r="40335" spans="1:2" x14ac:dyDescent="0.2">
      <c r="A40335" s="1">
        <v>45082</v>
      </c>
      <c r="B40335" t="s">
        <v>39818</v>
      </c>
    </row>
    <row r="40336" spans="1:2" x14ac:dyDescent="0.2">
      <c r="A40336" s="1">
        <v>45079</v>
      </c>
      <c r="B40336" t="s">
        <v>39819</v>
      </c>
    </row>
    <row r="40337" spans="1:2" x14ac:dyDescent="0.2">
      <c r="A40337" s="1">
        <v>45085</v>
      </c>
      <c r="B40337" t="s">
        <v>39820</v>
      </c>
    </row>
    <row r="40338" spans="1:2" x14ac:dyDescent="0.2">
      <c r="A40338" s="1">
        <v>45085</v>
      </c>
      <c r="B40338" t="s">
        <v>39821</v>
      </c>
    </row>
    <row r="40339" spans="1:2" x14ac:dyDescent="0.2">
      <c r="A40339" t="s">
        <v>2</v>
      </c>
      <c r="B40339" t="s">
        <v>39822</v>
      </c>
    </row>
    <row r="40340" spans="1:2" x14ac:dyDescent="0.2">
      <c r="A40340" s="1">
        <v>45079</v>
      </c>
      <c r="B40340" t="s">
        <v>39823</v>
      </c>
    </row>
    <row r="40341" spans="1:2" x14ac:dyDescent="0.2">
      <c r="A40341" s="1">
        <v>45081</v>
      </c>
      <c r="B40341" t="s">
        <v>39824</v>
      </c>
    </row>
    <row r="40342" spans="1:2" x14ac:dyDescent="0.2">
      <c r="A40342" s="1">
        <v>45085</v>
      </c>
      <c r="B40342" t="s">
        <v>39825</v>
      </c>
    </row>
    <row r="40343" spans="1:2" x14ac:dyDescent="0.2">
      <c r="A40343" s="1">
        <v>45079</v>
      </c>
      <c r="B40343" t="s">
        <v>39826</v>
      </c>
    </row>
    <row r="40344" spans="1:2" x14ac:dyDescent="0.2">
      <c r="A40344" s="1">
        <v>45088</v>
      </c>
      <c r="B40344" t="s">
        <v>39827</v>
      </c>
    </row>
    <row r="40345" spans="1:2" x14ac:dyDescent="0.2">
      <c r="A40345" s="1">
        <v>45086</v>
      </c>
      <c r="B40345" t="s">
        <v>39828</v>
      </c>
    </row>
    <row r="40346" spans="1:2" x14ac:dyDescent="0.2">
      <c r="A40346" s="1">
        <v>45087</v>
      </c>
      <c r="B40346" t="s">
        <v>39829</v>
      </c>
    </row>
    <row r="40347" spans="1:2" x14ac:dyDescent="0.2">
      <c r="A40347" s="1">
        <v>45078</v>
      </c>
      <c r="B40347" t="s">
        <v>39830</v>
      </c>
    </row>
    <row r="40348" spans="1:2" x14ac:dyDescent="0.2">
      <c r="A40348" t="s">
        <v>2</v>
      </c>
      <c r="B40348" t="s">
        <v>39831</v>
      </c>
    </row>
    <row r="40349" spans="1:2" x14ac:dyDescent="0.2">
      <c r="A40349" s="1">
        <v>45079</v>
      </c>
      <c r="B40349" t="s">
        <v>39832</v>
      </c>
    </row>
    <row r="40350" spans="1:2" x14ac:dyDescent="0.2">
      <c r="A40350" s="1">
        <v>45087</v>
      </c>
      <c r="B40350" t="s">
        <v>39833</v>
      </c>
    </row>
    <row r="40351" spans="1:2" x14ac:dyDescent="0.2">
      <c r="A40351" s="1">
        <v>45084</v>
      </c>
      <c r="B40351" t="s">
        <v>39834</v>
      </c>
    </row>
    <row r="40352" spans="1:2" x14ac:dyDescent="0.2">
      <c r="A40352" s="1">
        <v>45080</v>
      </c>
      <c r="B40352" t="s">
        <v>39835</v>
      </c>
    </row>
    <row r="40353" spans="1:2" x14ac:dyDescent="0.2">
      <c r="A40353" t="s">
        <v>2</v>
      </c>
      <c r="B40353" t="s">
        <v>39836</v>
      </c>
    </row>
    <row r="40354" spans="1:2" x14ac:dyDescent="0.2">
      <c r="A40354" s="1">
        <v>45078</v>
      </c>
      <c r="B40354" t="s">
        <v>39837</v>
      </c>
    </row>
    <row r="40355" spans="1:2" x14ac:dyDescent="0.2">
      <c r="A40355" t="s">
        <v>1</v>
      </c>
      <c r="B40355" t="s">
        <v>39838</v>
      </c>
    </row>
    <row r="40356" spans="1:2" x14ac:dyDescent="0.2">
      <c r="A40356" s="1">
        <v>45080</v>
      </c>
      <c r="B40356" t="s">
        <v>39839</v>
      </c>
    </row>
    <row r="40357" spans="1:2" x14ac:dyDescent="0.2">
      <c r="A40357" s="1">
        <v>45081</v>
      </c>
      <c r="B40357" t="s">
        <v>39840</v>
      </c>
    </row>
    <row r="40358" spans="1:2" x14ac:dyDescent="0.2">
      <c r="A40358" s="1">
        <v>45087</v>
      </c>
      <c r="B40358" t="s">
        <v>39841</v>
      </c>
    </row>
    <row r="40359" spans="1:2" x14ac:dyDescent="0.2">
      <c r="A40359" s="1">
        <v>45088</v>
      </c>
      <c r="B40359" t="s">
        <v>36650</v>
      </c>
    </row>
    <row r="40360" spans="1:2" x14ac:dyDescent="0.2">
      <c r="A40360" s="1">
        <v>45086</v>
      </c>
      <c r="B40360" t="s">
        <v>39842</v>
      </c>
    </row>
    <row r="40361" spans="1:2" x14ac:dyDescent="0.2">
      <c r="A40361" s="2">
        <v>36678</v>
      </c>
      <c r="B40361" t="s">
        <v>39843</v>
      </c>
    </row>
    <row r="40362" spans="1:2" x14ac:dyDescent="0.2">
      <c r="A40362" t="s">
        <v>2</v>
      </c>
      <c r="B40362" t="s">
        <v>39844</v>
      </c>
    </row>
    <row r="40363" spans="1:2" x14ac:dyDescent="0.2">
      <c r="A40363" s="1">
        <v>45079</v>
      </c>
      <c r="B40363" t="s">
        <v>39845</v>
      </c>
    </row>
    <row r="40364" spans="1:2" x14ac:dyDescent="0.2">
      <c r="A40364" s="1">
        <v>45081</v>
      </c>
      <c r="B40364" t="s">
        <v>39846</v>
      </c>
    </row>
    <row r="40365" spans="1:2" x14ac:dyDescent="0.2">
      <c r="A40365" s="1">
        <v>45086</v>
      </c>
      <c r="B40365" t="s">
        <v>39847</v>
      </c>
    </row>
    <row r="40366" spans="1:2" x14ac:dyDescent="0.2">
      <c r="A40366" s="1">
        <v>45084</v>
      </c>
      <c r="B40366" t="s">
        <v>39848</v>
      </c>
    </row>
    <row r="40367" spans="1:2" x14ac:dyDescent="0.2">
      <c r="A40367" s="1">
        <v>45081</v>
      </c>
      <c r="B40367" t="s">
        <v>39849</v>
      </c>
    </row>
    <row r="40368" spans="1:2" x14ac:dyDescent="0.2">
      <c r="A40368" s="2">
        <v>36708</v>
      </c>
      <c r="B40368" t="s">
        <v>39850</v>
      </c>
    </row>
    <row r="40369" spans="1:2" x14ac:dyDescent="0.2">
      <c r="A40369" s="1">
        <v>45087</v>
      </c>
      <c r="B40369" t="s">
        <v>39851</v>
      </c>
    </row>
    <row r="40370" spans="1:2" x14ac:dyDescent="0.2">
      <c r="A40370" s="1">
        <v>45081</v>
      </c>
      <c r="B40370" t="s">
        <v>39852</v>
      </c>
    </row>
    <row r="40371" spans="1:2" x14ac:dyDescent="0.2">
      <c r="A40371" s="1">
        <v>45083</v>
      </c>
      <c r="B40371" t="s">
        <v>39853</v>
      </c>
    </row>
    <row r="40372" spans="1:2" x14ac:dyDescent="0.2">
      <c r="A40372" s="2">
        <v>36708</v>
      </c>
      <c r="B40372" t="s">
        <v>39854</v>
      </c>
    </row>
    <row r="40373" spans="1:2" x14ac:dyDescent="0.2">
      <c r="A40373" s="1">
        <v>45083</v>
      </c>
      <c r="B40373" t="s">
        <v>39855</v>
      </c>
    </row>
    <row r="40374" spans="1:2" x14ac:dyDescent="0.2">
      <c r="A40374" s="1">
        <v>45079</v>
      </c>
      <c r="B40374" t="s">
        <v>39856</v>
      </c>
    </row>
    <row r="40375" spans="1:2" x14ac:dyDescent="0.2">
      <c r="A40375" s="1">
        <v>45084</v>
      </c>
      <c r="B40375" t="s">
        <v>39857</v>
      </c>
    </row>
    <row r="40376" spans="1:2" x14ac:dyDescent="0.2">
      <c r="A40376" s="1">
        <v>45085</v>
      </c>
      <c r="B40376" t="s">
        <v>39858</v>
      </c>
    </row>
    <row r="40377" spans="1:2" x14ac:dyDescent="0.2">
      <c r="A40377" s="1">
        <v>45081</v>
      </c>
      <c r="B40377" t="s">
        <v>39859</v>
      </c>
    </row>
    <row r="40378" spans="1:2" x14ac:dyDescent="0.2">
      <c r="A40378" t="s">
        <v>2</v>
      </c>
      <c r="B40378" t="s">
        <v>39860</v>
      </c>
    </row>
    <row r="40379" spans="1:2" x14ac:dyDescent="0.2">
      <c r="A40379" t="s">
        <v>1</v>
      </c>
      <c r="B40379" t="s">
        <v>39861</v>
      </c>
    </row>
    <row r="40380" spans="1:2" x14ac:dyDescent="0.2">
      <c r="A40380" s="1">
        <v>45083</v>
      </c>
      <c r="B40380" t="s">
        <v>39862</v>
      </c>
    </row>
    <row r="40381" spans="1:2" x14ac:dyDescent="0.2">
      <c r="A40381" s="1">
        <v>45082</v>
      </c>
      <c r="B40381" t="s">
        <v>39863</v>
      </c>
    </row>
    <row r="40382" spans="1:2" x14ac:dyDescent="0.2">
      <c r="A40382" t="s">
        <v>1</v>
      </c>
      <c r="B40382" t="s">
        <v>39864</v>
      </c>
    </row>
    <row r="40383" spans="1:2" x14ac:dyDescent="0.2">
      <c r="A40383" s="1">
        <v>45081</v>
      </c>
      <c r="B40383" t="s">
        <v>39865</v>
      </c>
    </row>
    <row r="40384" spans="1:2" x14ac:dyDescent="0.2">
      <c r="A40384" t="s">
        <v>4</v>
      </c>
      <c r="B40384" t="s">
        <v>39866</v>
      </c>
    </row>
    <row r="40385" spans="1:2" x14ac:dyDescent="0.2">
      <c r="A40385" s="1">
        <v>45078</v>
      </c>
      <c r="B40385" t="s">
        <v>39867</v>
      </c>
    </row>
    <row r="40386" spans="1:2" x14ac:dyDescent="0.2">
      <c r="A40386" s="1">
        <v>45087</v>
      </c>
      <c r="B40386" t="s">
        <v>39868</v>
      </c>
    </row>
    <row r="40387" spans="1:2" x14ac:dyDescent="0.2">
      <c r="A40387" s="1">
        <v>45081</v>
      </c>
      <c r="B40387" t="s">
        <v>39869</v>
      </c>
    </row>
    <row r="40388" spans="1:2" x14ac:dyDescent="0.2">
      <c r="A40388" s="2">
        <v>36708</v>
      </c>
      <c r="B40388" t="s">
        <v>39870</v>
      </c>
    </row>
    <row r="40389" spans="1:2" x14ac:dyDescent="0.2">
      <c r="A40389" s="1">
        <v>45085</v>
      </c>
      <c r="B40389" t="s">
        <v>39871</v>
      </c>
    </row>
    <row r="40390" spans="1:2" x14ac:dyDescent="0.2">
      <c r="A40390" s="1">
        <v>45085</v>
      </c>
      <c r="B40390" t="s">
        <v>39872</v>
      </c>
    </row>
    <row r="40391" spans="1:2" x14ac:dyDescent="0.2">
      <c r="A40391" s="1">
        <v>45085</v>
      </c>
      <c r="B40391" t="s">
        <v>39873</v>
      </c>
    </row>
    <row r="40392" spans="1:2" x14ac:dyDescent="0.2">
      <c r="A40392" s="1">
        <v>45084</v>
      </c>
      <c r="B40392" t="s">
        <v>39874</v>
      </c>
    </row>
    <row r="40393" spans="1:2" x14ac:dyDescent="0.2">
      <c r="A40393" s="1">
        <v>45079</v>
      </c>
      <c r="B40393" t="s">
        <v>39875</v>
      </c>
    </row>
    <row r="40394" spans="1:2" x14ac:dyDescent="0.2">
      <c r="A40394" s="1">
        <v>45085</v>
      </c>
      <c r="B40394" t="s">
        <v>39876</v>
      </c>
    </row>
    <row r="40395" spans="1:2" x14ac:dyDescent="0.2">
      <c r="A40395" s="1">
        <v>45080</v>
      </c>
      <c r="B40395" t="s">
        <v>39877</v>
      </c>
    </row>
    <row r="40396" spans="1:2" x14ac:dyDescent="0.2">
      <c r="A40396" s="2">
        <v>36678</v>
      </c>
      <c r="B40396" t="s">
        <v>39878</v>
      </c>
    </row>
    <row r="40397" spans="1:2" x14ac:dyDescent="0.2">
      <c r="A40397" s="1">
        <v>45088</v>
      </c>
      <c r="B40397" t="s">
        <v>5606</v>
      </c>
    </row>
    <row r="40398" spans="1:2" x14ac:dyDescent="0.2">
      <c r="A40398" s="1">
        <v>45108</v>
      </c>
      <c r="B40398" t="s">
        <v>39879</v>
      </c>
    </row>
    <row r="40399" spans="1:2" x14ac:dyDescent="0.2">
      <c r="A40399" s="1">
        <v>45086</v>
      </c>
      <c r="B40399" t="s">
        <v>39880</v>
      </c>
    </row>
    <row r="40400" spans="1:2" x14ac:dyDescent="0.2">
      <c r="A40400" s="1">
        <v>45083</v>
      </c>
      <c r="B40400" t="s">
        <v>39881</v>
      </c>
    </row>
    <row r="40401" spans="1:2" x14ac:dyDescent="0.2">
      <c r="A40401" s="1">
        <v>45083</v>
      </c>
      <c r="B40401" t="s">
        <v>39882</v>
      </c>
    </row>
    <row r="40402" spans="1:2" x14ac:dyDescent="0.2">
      <c r="A40402" s="1">
        <v>45079</v>
      </c>
      <c r="B40402" t="s">
        <v>39883</v>
      </c>
    </row>
    <row r="40403" spans="1:2" x14ac:dyDescent="0.2">
      <c r="A40403" s="1">
        <v>45081</v>
      </c>
      <c r="B40403" t="s">
        <v>39884</v>
      </c>
    </row>
    <row r="40404" spans="1:2" x14ac:dyDescent="0.2">
      <c r="A40404" s="1">
        <v>45078</v>
      </c>
      <c r="B40404" t="s">
        <v>39885</v>
      </c>
    </row>
    <row r="40405" spans="1:2" x14ac:dyDescent="0.2">
      <c r="A40405" s="2">
        <v>36678</v>
      </c>
      <c r="B40405" t="s">
        <v>39886</v>
      </c>
    </row>
    <row r="40406" spans="1:2" x14ac:dyDescent="0.2">
      <c r="A40406" s="1">
        <v>45084</v>
      </c>
      <c r="B40406" t="s">
        <v>39887</v>
      </c>
    </row>
    <row r="40407" spans="1:2" x14ac:dyDescent="0.2">
      <c r="A40407" s="1">
        <v>45082</v>
      </c>
      <c r="B40407" t="s">
        <v>39888</v>
      </c>
    </row>
    <row r="40408" spans="1:2" x14ac:dyDescent="0.2">
      <c r="A40408" s="2">
        <v>36678</v>
      </c>
      <c r="B40408" t="s">
        <v>39889</v>
      </c>
    </row>
    <row r="40409" spans="1:2" x14ac:dyDescent="0.2">
      <c r="A40409" s="1">
        <v>45087</v>
      </c>
      <c r="B40409" t="s">
        <v>39890</v>
      </c>
    </row>
    <row r="40410" spans="1:2" x14ac:dyDescent="0.2">
      <c r="A40410" s="1">
        <v>45086</v>
      </c>
      <c r="B40410" t="s">
        <v>39891</v>
      </c>
    </row>
    <row r="40411" spans="1:2" x14ac:dyDescent="0.2">
      <c r="A40411" s="1">
        <v>45084</v>
      </c>
      <c r="B40411" t="s">
        <v>39892</v>
      </c>
    </row>
    <row r="40412" spans="1:2" x14ac:dyDescent="0.2">
      <c r="A40412" s="1">
        <v>45084</v>
      </c>
      <c r="B40412" t="s">
        <v>39893</v>
      </c>
    </row>
    <row r="40413" spans="1:2" x14ac:dyDescent="0.2">
      <c r="A40413" s="1">
        <v>45087</v>
      </c>
      <c r="B40413" t="s">
        <v>39894</v>
      </c>
    </row>
    <row r="40414" spans="1:2" x14ac:dyDescent="0.2">
      <c r="A40414" s="1">
        <v>45079</v>
      </c>
      <c r="B40414" t="s">
        <v>39895</v>
      </c>
    </row>
    <row r="40415" spans="1:2" x14ac:dyDescent="0.2">
      <c r="A40415" s="1">
        <v>45080</v>
      </c>
      <c r="B40415" t="s">
        <v>39896</v>
      </c>
    </row>
    <row r="40416" spans="1:2" x14ac:dyDescent="0.2">
      <c r="A40416" s="1">
        <v>45081</v>
      </c>
      <c r="B40416" t="s">
        <v>39897</v>
      </c>
    </row>
    <row r="40417" spans="1:2" x14ac:dyDescent="0.2">
      <c r="A40417" s="1">
        <v>45086</v>
      </c>
      <c r="B40417" t="s">
        <v>39898</v>
      </c>
    </row>
    <row r="40418" spans="1:2" x14ac:dyDescent="0.2">
      <c r="A40418" s="1">
        <v>45084</v>
      </c>
      <c r="B40418" t="s">
        <v>39899</v>
      </c>
    </row>
    <row r="40419" spans="1:2" x14ac:dyDescent="0.2">
      <c r="A40419" s="1">
        <v>45082</v>
      </c>
      <c r="B40419" t="s">
        <v>31884</v>
      </c>
    </row>
    <row r="40420" spans="1:2" x14ac:dyDescent="0.2">
      <c r="A40420" s="1">
        <v>45083</v>
      </c>
      <c r="B40420" t="s">
        <v>39900</v>
      </c>
    </row>
    <row r="40421" spans="1:2" x14ac:dyDescent="0.2">
      <c r="A40421" s="2">
        <v>36678</v>
      </c>
      <c r="B40421" t="s">
        <v>39901</v>
      </c>
    </row>
    <row r="40422" spans="1:2" x14ac:dyDescent="0.2">
      <c r="A40422" s="1">
        <v>45085</v>
      </c>
      <c r="B40422" t="s">
        <v>39902</v>
      </c>
    </row>
    <row r="40423" spans="1:2" x14ac:dyDescent="0.2">
      <c r="A40423" s="1">
        <v>45078</v>
      </c>
      <c r="B40423" t="s">
        <v>39903</v>
      </c>
    </row>
    <row r="40424" spans="1:2" x14ac:dyDescent="0.2">
      <c r="A40424" s="1">
        <v>45078</v>
      </c>
      <c r="B40424" t="s">
        <v>39904</v>
      </c>
    </row>
    <row r="40425" spans="1:2" x14ac:dyDescent="0.2">
      <c r="A40425" s="1">
        <v>45079</v>
      </c>
      <c r="B40425" t="s">
        <v>39905</v>
      </c>
    </row>
    <row r="40426" spans="1:2" x14ac:dyDescent="0.2">
      <c r="A40426" s="2">
        <v>36678</v>
      </c>
      <c r="B40426" t="s">
        <v>39906</v>
      </c>
    </row>
    <row r="40427" spans="1:2" x14ac:dyDescent="0.2">
      <c r="A40427" s="1">
        <v>45082</v>
      </c>
      <c r="B40427" t="s">
        <v>39907</v>
      </c>
    </row>
    <row r="40428" spans="1:2" x14ac:dyDescent="0.2">
      <c r="A40428" s="2">
        <v>36678</v>
      </c>
      <c r="B40428" t="s">
        <v>39908</v>
      </c>
    </row>
    <row r="40429" spans="1:2" x14ac:dyDescent="0.2">
      <c r="A40429" s="1">
        <v>45084</v>
      </c>
      <c r="B40429" t="s">
        <v>39909</v>
      </c>
    </row>
    <row r="40430" spans="1:2" x14ac:dyDescent="0.2">
      <c r="A40430" s="1">
        <v>45082</v>
      </c>
      <c r="B40430" t="s">
        <v>39910</v>
      </c>
    </row>
    <row r="40431" spans="1:2" x14ac:dyDescent="0.2">
      <c r="A40431" s="1">
        <v>45079</v>
      </c>
      <c r="B40431" t="s">
        <v>39911</v>
      </c>
    </row>
    <row r="40432" spans="1:2" x14ac:dyDescent="0.2">
      <c r="A40432" s="1">
        <v>45079</v>
      </c>
      <c r="B40432" t="s">
        <v>39912</v>
      </c>
    </row>
    <row r="40433" spans="1:2" x14ac:dyDescent="0.2">
      <c r="A40433" s="1">
        <v>45081</v>
      </c>
      <c r="B40433" t="s">
        <v>39913</v>
      </c>
    </row>
    <row r="40434" spans="1:2" x14ac:dyDescent="0.2">
      <c r="A40434" s="1">
        <v>45081</v>
      </c>
      <c r="B40434" t="s">
        <v>39914</v>
      </c>
    </row>
    <row r="40435" spans="1:2" x14ac:dyDescent="0.2">
      <c r="A40435" s="1">
        <v>45082</v>
      </c>
      <c r="B40435" t="s">
        <v>39915</v>
      </c>
    </row>
    <row r="40436" spans="1:2" x14ac:dyDescent="0.2">
      <c r="A40436" s="1">
        <v>45080</v>
      </c>
      <c r="B40436" t="s">
        <v>39916</v>
      </c>
    </row>
    <row r="40437" spans="1:2" x14ac:dyDescent="0.2">
      <c r="A40437" s="1">
        <v>45084</v>
      </c>
      <c r="B40437" t="s">
        <v>39917</v>
      </c>
    </row>
    <row r="40438" spans="1:2" x14ac:dyDescent="0.2">
      <c r="A40438" s="1">
        <v>45080</v>
      </c>
      <c r="B40438" t="s">
        <v>39918</v>
      </c>
    </row>
    <row r="40439" spans="1:2" x14ac:dyDescent="0.2">
      <c r="A40439" s="1">
        <v>45084</v>
      </c>
      <c r="B40439" t="s">
        <v>39919</v>
      </c>
    </row>
    <row r="40440" spans="1:2" x14ac:dyDescent="0.2">
      <c r="A40440" s="1">
        <v>45081</v>
      </c>
      <c r="B40440" t="s">
        <v>39920</v>
      </c>
    </row>
    <row r="40441" spans="1:2" x14ac:dyDescent="0.2">
      <c r="A40441" s="2">
        <v>36678</v>
      </c>
      <c r="B40441" t="s">
        <v>39921</v>
      </c>
    </row>
    <row r="40442" spans="1:2" x14ac:dyDescent="0.2">
      <c r="A40442" s="1">
        <v>45082</v>
      </c>
      <c r="B40442" t="s">
        <v>39922</v>
      </c>
    </row>
    <row r="40443" spans="1:2" x14ac:dyDescent="0.2">
      <c r="A40443" s="1">
        <v>45079</v>
      </c>
      <c r="B40443" t="s">
        <v>39923</v>
      </c>
    </row>
    <row r="40444" spans="1:2" x14ac:dyDescent="0.2">
      <c r="A40444" s="1">
        <v>45078</v>
      </c>
      <c r="B40444" t="s">
        <v>39924</v>
      </c>
    </row>
    <row r="40445" spans="1:2" x14ac:dyDescent="0.2">
      <c r="A40445" s="1">
        <v>45079</v>
      </c>
      <c r="B40445" t="s">
        <v>39925</v>
      </c>
    </row>
    <row r="40446" spans="1:2" x14ac:dyDescent="0.2">
      <c r="A40446" s="1">
        <v>45088</v>
      </c>
      <c r="B40446" t="s">
        <v>39926</v>
      </c>
    </row>
    <row r="40447" spans="1:2" x14ac:dyDescent="0.2">
      <c r="A40447" s="1">
        <v>45080</v>
      </c>
      <c r="B40447" t="s">
        <v>39927</v>
      </c>
    </row>
    <row r="40448" spans="1:2" x14ac:dyDescent="0.2">
      <c r="A40448" s="1">
        <v>45079</v>
      </c>
      <c r="B40448" t="s">
        <v>39928</v>
      </c>
    </row>
    <row r="40449" spans="1:2" x14ac:dyDescent="0.2">
      <c r="A40449" s="1">
        <v>45081</v>
      </c>
      <c r="B40449" t="s">
        <v>39929</v>
      </c>
    </row>
    <row r="40450" spans="1:2" x14ac:dyDescent="0.2">
      <c r="A40450" s="1">
        <v>45080</v>
      </c>
      <c r="B40450" t="s">
        <v>3066</v>
      </c>
    </row>
    <row r="40451" spans="1:2" x14ac:dyDescent="0.2">
      <c r="A40451" s="1">
        <v>45086</v>
      </c>
      <c r="B40451" t="s">
        <v>39930</v>
      </c>
    </row>
    <row r="40452" spans="1:2" x14ac:dyDescent="0.2">
      <c r="A40452" s="1">
        <v>45083</v>
      </c>
      <c r="B40452" t="s">
        <v>39931</v>
      </c>
    </row>
    <row r="40453" spans="1:2" x14ac:dyDescent="0.2">
      <c r="A40453" t="s">
        <v>2</v>
      </c>
      <c r="B40453" t="s">
        <v>39932</v>
      </c>
    </row>
    <row r="40454" spans="1:2" x14ac:dyDescent="0.2">
      <c r="A40454" s="1">
        <v>45081</v>
      </c>
      <c r="B40454" t="s">
        <v>39933</v>
      </c>
    </row>
    <row r="40455" spans="1:2" x14ac:dyDescent="0.2">
      <c r="A40455" s="1">
        <v>45081</v>
      </c>
      <c r="B40455" t="s">
        <v>39934</v>
      </c>
    </row>
    <row r="40456" spans="1:2" x14ac:dyDescent="0.2">
      <c r="A40456" t="s">
        <v>5</v>
      </c>
      <c r="B40456" t="s">
        <v>39935</v>
      </c>
    </row>
    <row r="40457" spans="1:2" x14ac:dyDescent="0.2">
      <c r="A40457" t="s">
        <v>2</v>
      </c>
      <c r="B40457" t="s">
        <v>39936</v>
      </c>
    </row>
    <row r="40458" spans="1:2" x14ac:dyDescent="0.2">
      <c r="A40458" s="1">
        <v>45080</v>
      </c>
      <c r="B40458" t="s">
        <v>39937</v>
      </c>
    </row>
    <row r="40459" spans="1:2" x14ac:dyDescent="0.2">
      <c r="A40459" t="s">
        <v>2</v>
      </c>
      <c r="B40459" t="s">
        <v>39938</v>
      </c>
    </row>
    <row r="40460" spans="1:2" x14ac:dyDescent="0.2">
      <c r="A40460" s="1">
        <v>45081</v>
      </c>
      <c r="B40460" t="s">
        <v>39939</v>
      </c>
    </row>
    <row r="40461" spans="1:2" x14ac:dyDescent="0.2">
      <c r="A40461" s="1">
        <v>45083</v>
      </c>
      <c r="B40461" t="s">
        <v>39940</v>
      </c>
    </row>
    <row r="40462" spans="1:2" x14ac:dyDescent="0.2">
      <c r="A40462" s="1">
        <v>45081</v>
      </c>
      <c r="B40462" t="s">
        <v>39941</v>
      </c>
    </row>
    <row r="40463" spans="1:2" x14ac:dyDescent="0.2">
      <c r="A40463" s="1">
        <v>45083</v>
      </c>
      <c r="B40463" t="s">
        <v>39942</v>
      </c>
    </row>
    <row r="40464" spans="1:2" x14ac:dyDescent="0.2">
      <c r="A40464" s="1">
        <v>45085</v>
      </c>
      <c r="B40464" t="s">
        <v>39943</v>
      </c>
    </row>
    <row r="40465" spans="1:2" x14ac:dyDescent="0.2">
      <c r="A40465" s="1">
        <v>45080</v>
      </c>
      <c r="B40465" t="s">
        <v>39944</v>
      </c>
    </row>
    <row r="40466" spans="1:2" x14ac:dyDescent="0.2">
      <c r="A40466" s="1">
        <v>45079</v>
      </c>
      <c r="B40466" t="s">
        <v>39945</v>
      </c>
    </row>
    <row r="40467" spans="1:2" x14ac:dyDescent="0.2">
      <c r="A40467" s="2">
        <v>36678</v>
      </c>
      <c r="B40467" t="s">
        <v>39946</v>
      </c>
    </row>
    <row r="40468" spans="1:2" x14ac:dyDescent="0.2">
      <c r="A40468" s="1">
        <v>45080</v>
      </c>
      <c r="B40468" t="s">
        <v>39947</v>
      </c>
    </row>
    <row r="40469" spans="1:2" x14ac:dyDescent="0.2">
      <c r="A40469" s="1">
        <v>45085</v>
      </c>
      <c r="B40469" t="s">
        <v>39948</v>
      </c>
    </row>
    <row r="40470" spans="1:2" x14ac:dyDescent="0.2">
      <c r="A40470" s="1">
        <v>45083</v>
      </c>
      <c r="B40470" t="s">
        <v>39949</v>
      </c>
    </row>
    <row r="40471" spans="1:2" x14ac:dyDescent="0.2">
      <c r="A40471" s="1">
        <v>45085</v>
      </c>
      <c r="B40471" t="s">
        <v>39950</v>
      </c>
    </row>
    <row r="40472" spans="1:2" x14ac:dyDescent="0.2">
      <c r="A40472" s="1">
        <v>45080</v>
      </c>
      <c r="B40472" t="s">
        <v>39951</v>
      </c>
    </row>
    <row r="40473" spans="1:2" x14ac:dyDescent="0.2">
      <c r="A40473" s="1">
        <v>45085</v>
      </c>
      <c r="B40473" t="s">
        <v>39952</v>
      </c>
    </row>
    <row r="40474" spans="1:2" x14ac:dyDescent="0.2">
      <c r="A40474" s="1">
        <v>45081</v>
      </c>
      <c r="B40474" t="s">
        <v>39953</v>
      </c>
    </row>
    <row r="40475" spans="1:2" x14ac:dyDescent="0.2">
      <c r="A40475" s="1">
        <v>45086</v>
      </c>
      <c r="B40475" t="s">
        <v>39954</v>
      </c>
    </row>
    <row r="40476" spans="1:2" x14ac:dyDescent="0.2">
      <c r="A40476" s="1">
        <v>45078</v>
      </c>
      <c r="B40476" t="s">
        <v>39955</v>
      </c>
    </row>
    <row r="40477" spans="1:2" x14ac:dyDescent="0.2">
      <c r="A40477" s="1">
        <v>45084</v>
      </c>
      <c r="B40477" t="s">
        <v>23184</v>
      </c>
    </row>
    <row r="40478" spans="1:2" x14ac:dyDescent="0.2">
      <c r="A40478" s="1">
        <v>45083</v>
      </c>
      <c r="B40478" t="s">
        <v>39956</v>
      </c>
    </row>
    <row r="40479" spans="1:2" x14ac:dyDescent="0.2">
      <c r="A40479" t="s">
        <v>1</v>
      </c>
      <c r="B40479" t="s">
        <v>39957</v>
      </c>
    </row>
    <row r="40480" spans="1:2" x14ac:dyDescent="0.2">
      <c r="A40480" s="1">
        <v>45084</v>
      </c>
      <c r="B40480" t="s">
        <v>23869</v>
      </c>
    </row>
    <row r="40481" spans="1:2" x14ac:dyDescent="0.2">
      <c r="A40481" s="1">
        <v>45079</v>
      </c>
      <c r="B40481" t="s">
        <v>39958</v>
      </c>
    </row>
    <row r="40482" spans="1:2" x14ac:dyDescent="0.2">
      <c r="A40482" s="1">
        <v>45084</v>
      </c>
      <c r="B40482" t="s">
        <v>39959</v>
      </c>
    </row>
    <row r="40483" spans="1:2" x14ac:dyDescent="0.2">
      <c r="A40483" s="1">
        <v>45085</v>
      </c>
      <c r="B40483" t="s">
        <v>39960</v>
      </c>
    </row>
    <row r="40484" spans="1:2" x14ac:dyDescent="0.2">
      <c r="A40484" s="1">
        <v>45078</v>
      </c>
      <c r="B40484" t="s">
        <v>39961</v>
      </c>
    </row>
    <row r="40485" spans="1:2" x14ac:dyDescent="0.2">
      <c r="A40485" s="1">
        <v>45083</v>
      </c>
      <c r="B40485" t="s">
        <v>39962</v>
      </c>
    </row>
    <row r="40486" spans="1:2" x14ac:dyDescent="0.2">
      <c r="A40486" s="1">
        <v>45083</v>
      </c>
      <c r="B40486" t="s">
        <v>39963</v>
      </c>
    </row>
    <row r="40487" spans="1:2" x14ac:dyDescent="0.2">
      <c r="A40487" s="1">
        <v>45081</v>
      </c>
      <c r="B40487" t="s">
        <v>39964</v>
      </c>
    </row>
    <row r="40488" spans="1:2" x14ac:dyDescent="0.2">
      <c r="A40488" s="1">
        <v>45081</v>
      </c>
      <c r="B40488" t="s">
        <v>39965</v>
      </c>
    </row>
    <row r="40489" spans="1:2" x14ac:dyDescent="0.2">
      <c r="A40489" s="1">
        <v>45083</v>
      </c>
      <c r="B40489" t="s">
        <v>39966</v>
      </c>
    </row>
    <row r="40490" spans="1:2" x14ac:dyDescent="0.2">
      <c r="A40490" s="1">
        <v>45080</v>
      </c>
      <c r="B40490" t="s">
        <v>39967</v>
      </c>
    </row>
    <row r="40491" spans="1:2" x14ac:dyDescent="0.2">
      <c r="A40491" s="1">
        <v>45085</v>
      </c>
      <c r="B40491" t="s">
        <v>39968</v>
      </c>
    </row>
    <row r="40492" spans="1:2" x14ac:dyDescent="0.2">
      <c r="A40492" s="1">
        <v>45082</v>
      </c>
      <c r="B40492" t="s">
        <v>39969</v>
      </c>
    </row>
    <row r="40493" spans="1:2" x14ac:dyDescent="0.2">
      <c r="A40493" s="1">
        <v>45079</v>
      </c>
      <c r="B40493" t="s">
        <v>39970</v>
      </c>
    </row>
    <row r="40494" spans="1:2" x14ac:dyDescent="0.2">
      <c r="A40494" s="1">
        <v>45086</v>
      </c>
      <c r="B40494" t="s">
        <v>39971</v>
      </c>
    </row>
    <row r="40495" spans="1:2" x14ac:dyDescent="0.2">
      <c r="A40495" s="1">
        <v>45082</v>
      </c>
      <c r="B40495" t="s">
        <v>39972</v>
      </c>
    </row>
    <row r="40496" spans="1:2" x14ac:dyDescent="0.2">
      <c r="A40496" s="1">
        <v>45079</v>
      </c>
      <c r="B40496" t="s">
        <v>39973</v>
      </c>
    </row>
    <row r="40497" spans="1:2" x14ac:dyDescent="0.2">
      <c r="A40497" s="1">
        <v>45086</v>
      </c>
      <c r="B40497" t="s">
        <v>39974</v>
      </c>
    </row>
    <row r="40498" spans="1:2" x14ac:dyDescent="0.2">
      <c r="A40498" s="1">
        <v>45088</v>
      </c>
      <c r="B40498" t="s">
        <v>39975</v>
      </c>
    </row>
    <row r="40499" spans="1:2" x14ac:dyDescent="0.2">
      <c r="A40499" s="1">
        <v>45084</v>
      </c>
      <c r="B40499" t="s">
        <v>39976</v>
      </c>
    </row>
    <row r="40500" spans="1:2" x14ac:dyDescent="0.2">
      <c r="A40500" s="1">
        <v>45085</v>
      </c>
      <c r="B40500" t="s">
        <v>39977</v>
      </c>
    </row>
    <row r="40501" spans="1:2" x14ac:dyDescent="0.2">
      <c r="A40501" s="1">
        <v>45085</v>
      </c>
      <c r="B40501" t="s">
        <v>39978</v>
      </c>
    </row>
    <row r="40502" spans="1:2" x14ac:dyDescent="0.2">
      <c r="A40502" s="1">
        <v>45084</v>
      </c>
      <c r="B40502" t="s">
        <v>39979</v>
      </c>
    </row>
    <row r="40503" spans="1:2" x14ac:dyDescent="0.2">
      <c r="A40503" s="1">
        <v>45086</v>
      </c>
      <c r="B40503" t="s">
        <v>39980</v>
      </c>
    </row>
    <row r="40504" spans="1:2" x14ac:dyDescent="0.2">
      <c r="A40504" s="2">
        <v>36678</v>
      </c>
      <c r="B40504" t="s">
        <v>39981</v>
      </c>
    </row>
    <row r="40505" spans="1:2" x14ac:dyDescent="0.2">
      <c r="A40505" s="1">
        <v>45086</v>
      </c>
      <c r="B40505" t="s">
        <v>39982</v>
      </c>
    </row>
    <row r="40506" spans="1:2" x14ac:dyDescent="0.2">
      <c r="A40506" s="2">
        <v>36708</v>
      </c>
      <c r="B40506" t="s">
        <v>39983</v>
      </c>
    </row>
    <row r="40507" spans="1:2" x14ac:dyDescent="0.2">
      <c r="A40507" s="1">
        <v>45082</v>
      </c>
      <c r="B40507" t="s">
        <v>39984</v>
      </c>
    </row>
    <row r="40508" spans="1:2" x14ac:dyDescent="0.2">
      <c r="A40508" s="1">
        <v>45085</v>
      </c>
      <c r="B40508" t="s">
        <v>39985</v>
      </c>
    </row>
    <row r="40509" spans="1:2" x14ac:dyDescent="0.2">
      <c r="A40509" t="s">
        <v>1</v>
      </c>
      <c r="B40509" t="s">
        <v>39986</v>
      </c>
    </row>
    <row r="40510" spans="1:2" x14ac:dyDescent="0.2">
      <c r="A40510" s="1">
        <v>45083</v>
      </c>
      <c r="B40510" t="s">
        <v>39987</v>
      </c>
    </row>
    <row r="40511" spans="1:2" x14ac:dyDescent="0.2">
      <c r="A40511" s="1">
        <v>45082</v>
      </c>
      <c r="B40511" t="s">
        <v>39988</v>
      </c>
    </row>
    <row r="40512" spans="1:2" x14ac:dyDescent="0.2">
      <c r="A40512" s="1">
        <v>45084</v>
      </c>
      <c r="B40512" t="s">
        <v>39989</v>
      </c>
    </row>
    <row r="40513" spans="1:2" x14ac:dyDescent="0.2">
      <c r="A40513" s="1">
        <v>45082</v>
      </c>
      <c r="B40513" t="s">
        <v>39990</v>
      </c>
    </row>
    <row r="40514" spans="1:2" x14ac:dyDescent="0.2">
      <c r="A40514" s="1">
        <v>45082</v>
      </c>
      <c r="B40514" t="s">
        <v>39991</v>
      </c>
    </row>
    <row r="40515" spans="1:2" x14ac:dyDescent="0.2">
      <c r="A40515" s="1">
        <v>45087</v>
      </c>
      <c r="B40515" t="s">
        <v>39992</v>
      </c>
    </row>
    <row r="40516" spans="1:2" x14ac:dyDescent="0.2">
      <c r="A40516" s="1">
        <v>45082</v>
      </c>
      <c r="B40516" t="s">
        <v>39993</v>
      </c>
    </row>
    <row r="40517" spans="1:2" x14ac:dyDescent="0.2">
      <c r="A40517" s="1">
        <v>45081</v>
      </c>
      <c r="B40517" t="s">
        <v>39994</v>
      </c>
    </row>
    <row r="40518" spans="1:2" x14ac:dyDescent="0.2">
      <c r="A40518" s="1">
        <v>45081</v>
      </c>
      <c r="B40518" t="s">
        <v>39995</v>
      </c>
    </row>
    <row r="40519" spans="1:2" x14ac:dyDescent="0.2">
      <c r="A40519" s="1">
        <v>45082</v>
      </c>
      <c r="B40519" t="s">
        <v>39996</v>
      </c>
    </row>
    <row r="40520" spans="1:2" x14ac:dyDescent="0.2">
      <c r="A40520" s="1">
        <v>45080</v>
      </c>
      <c r="B40520" t="s">
        <v>39997</v>
      </c>
    </row>
    <row r="40521" spans="1:2" x14ac:dyDescent="0.2">
      <c r="A40521" s="1">
        <v>45086</v>
      </c>
      <c r="B40521" t="s">
        <v>39998</v>
      </c>
    </row>
    <row r="40522" spans="1:2" x14ac:dyDescent="0.2">
      <c r="A40522" s="1">
        <v>45081</v>
      </c>
      <c r="B40522" t="s">
        <v>39999</v>
      </c>
    </row>
    <row r="40523" spans="1:2" x14ac:dyDescent="0.2">
      <c r="A40523" s="1">
        <v>45080</v>
      </c>
      <c r="B40523" t="s">
        <v>40000</v>
      </c>
    </row>
    <row r="40524" spans="1:2" x14ac:dyDescent="0.2">
      <c r="A40524" s="1">
        <v>45087</v>
      </c>
      <c r="B40524" t="s">
        <v>40001</v>
      </c>
    </row>
    <row r="40525" spans="1:2" x14ac:dyDescent="0.2">
      <c r="A40525" s="1">
        <v>45085</v>
      </c>
      <c r="B40525" t="s">
        <v>40002</v>
      </c>
    </row>
    <row r="40526" spans="1:2" x14ac:dyDescent="0.2">
      <c r="A40526" s="1">
        <v>45087</v>
      </c>
      <c r="B40526" t="s">
        <v>40003</v>
      </c>
    </row>
    <row r="40527" spans="1:2" x14ac:dyDescent="0.2">
      <c r="A40527" s="1">
        <v>45081</v>
      </c>
      <c r="B40527" t="s">
        <v>40004</v>
      </c>
    </row>
    <row r="40528" spans="1:2" x14ac:dyDescent="0.2">
      <c r="A40528" s="1">
        <v>45081</v>
      </c>
      <c r="B40528" t="s">
        <v>40005</v>
      </c>
    </row>
    <row r="40529" spans="1:2" x14ac:dyDescent="0.2">
      <c r="A40529" s="1">
        <v>45082</v>
      </c>
      <c r="B40529" t="s">
        <v>40006</v>
      </c>
    </row>
    <row r="40530" spans="1:2" x14ac:dyDescent="0.2">
      <c r="A40530" s="1">
        <v>45086</v>
      </c>
      <c r="B40530" t="s">
        <v>40007</v>
      </c>
    </row>
    <row r="40531" spans="1:2" x14ac:dyDescent="0.2">
      <c r="A40531" s="1">
        <v>45084</v>
      </c>
      <c r="B40531" t="s">
        <v>40008</v>
      </c>
    </row>
    <row r="40532" spans="1:2" x14ac:dyDescent="0.2">
      <c r="A40532" t="s">
        <v>1</v>
      </c>
      <c r="B40532" t="s">
        <v>40009</v>
      </c>
    </row>
    <row r="40533" spans="1:2" x14ac:dyDescent="0.2">
      <c r="A40533" s="1">
        <v>45088</v>
      </c>
      <c r="B40533" t="s">
        <v>40010</v>
      </c>
    </row>
    <row r="40534" spans="1:2" x14ac:dyDescent="0.2">
      <c r="A40534" s="1">
        <v>45081</v>
      </c>
      <c r="B40534" t="s">
        <v>40011</v>
      </c>
    </row>
    <row r="40535" spans="1:2" x14ac:dyDescent="0.2">
      <c r="A40535" s="1">
        <v>45079</v>
      </c>
      <c r="B40535" t="s">
        <v>40012</v>
      </c>
    </row>
    <row r="40536" spans="1:2" x14ac:dyDescent="0.2">
      <c r="A40536" t="s">
        <v>1</v>
      </c>
      <c r="B40536" t="s">
        <v>40013</v>
      </c>
    </row>
    <row r="40537" spans="1:2" x14ac:dyDescent="0.2">
      <c r="A40537" s="1">
        <v>45080</v>
      </c>
      <c r="B40537" t="s">
        <v>40014</v>
      </c>
    </row>
    <row r="40538" spans="1:2" x14ac:dyDescent="0.2">
      <c r="A40538" s="1">
        <v>45084</v>
      </c>
      <c r="B40538" t="s">
        <v>40015</v>
      </c>
    </row>
    <row r="40539" spans="1:2" x14ac:dyDescent="0.2">
      <c r="A40539" s="1">
        <v>45086</v>
      </c>
      <c r="B40539" t="s">
        <v>40016</v>
      </c>
    </row>
    <row r="40540" spans="1:2" x14ac:dyDescent="0.2">
      <c r="A40540" t="s">
        <v>5</v>
      </c>
      <c r="B40540" t="s">
        <v>40017</v>
      </c>
    </row>
    <row r="40541" spans="1:2" x14ac:dyDescent="0.2">
      <c r="A40541" s="1">
        <v>45084</v>
      </c>
      <c r="B40541" t="s">
        <v>40018</v>
      </c>
    </row>
    <row r="40542" spans="1:2" x14ac:dyDescent="0.2">
      <c r="A40542" s="1">
        <v>45087</v>
      </c>
      <c r="B40542" t="s">
        <v>40019</v>
      </c>
    </row>
    <row r="40543" spans="1:2" x14ac:dyDescent="0.2">
      <c r="A40543" s="1">
        <v>45081</v>
      </c>
      <c r="B40543" t="s">
        <v>40020</v>
      </c>
    </row>
    <row r="40544" spans="1:2" x14ac:dyDescent="0.2">
      <c r="A40544" s="2">
        <v>36678</v>
      </c>
      <c r="B40544" t="s">
        <v>40021</v>
      </c>
    </row>
    <row r="40545" spans="1:2" x14ac:dyDescent="0.2">
      <c r="A40545" s="1">
        <v>45083</v>
      </c>
      <c r="B40545" t="s">
        <v>40022</v>
      </c>
    </row>
    <row r="40546" spans="1:2" x14ac:dyDescent="0.2">
      <c r="A40546" s="1">
        <v>45084</v>
      </c>
      <c r="B40546" t="s">
        <v>40023</v>
      </c>
    </row>
    <row r="40547" spans="1:2" x14ac:dyDescent="0.2">
      <c r="A40547" s="2">
        <v>36678</v>
      </c>
      <c r="B40547" t="s">
        <v>40024</v>
      </c>
    </row>
    <row r="40548" spans="1:2" x14ac:dyDescent="0.2">
      <c r="A40548" s="1">
        <v>45078</v>
      </c>
      <c r="B40548" t="s">
        <v>17259</v>
      </c>
    </row>
    <row r="40549" spans="1:2" x14ac:dyDescent="0.2">
      <c r="A40549" s="1">
        <v>45080</v>
      </c>
      <c r="B40549" t="s">
        <v>40025</v>
      </c>
    </row>
    <row r="40550" spans="1:2" x14ac:dyDescent="0.2">
      <c r="A40550" s="1">
        <v>45079</v>
      </c>
      <c r="B40550" t="s">
        <v>40026</v>
      </c>
    </row>
    <row r="40551" spans="1:2" x14ac:dyDescent="0.2">
      <c r="A40551" s="1">
        <v>45084</v>
      </c>
      <c r="B40551" t="s">
        <v>40027</v>
      </c>
    </row>
    <row r="40552" spans="1:2" x14ac:dyDescent="0.2">
      <c r="A40552" s="1">
        <v>45085</v>
      </c>
      <c r="B40552" t="s">
        <v>40028</v>
      </c>
    </row>
    <row r="40553" spans="1:2" x14ac:dyDescent="0.2">
      <c r="A40553" s="1">
        <v>45085</v>
      </c>
      <c r="B40553" t="s">
        <v>40029</v>
      </c>
    </row>
    <row r="40554" spans="1:2" x14ac:dyDescent="0.2">
      <c r="A40554" s="1">
        <v>45079</v>
      </c>
      <c r="B40554" t="s">
        <v>40030</v>
      </c>
    </row>
    <row r="40555" spans="1:2" x14ac:dyDescent="0.2">
      <c r="A40555" s="1">
        <v>45082</v>
      </c>
      <c r="B40555" t="s">
        <v>40031</v>
      </c>
    </row>
    <row r="40556" spans="1:2" x14ac:dyDescent="0.2">
      <c r="A40556" s="1">
        <v>45082</v>
      </c>
      <c r="B40556" t="s">
        <v>40032</v>
      </c>
    </row>
    <row r="40557" spans="1:2" x14ac:dyDescent="0.2">
      <c r="A40557" s="1">
        <v>45079</v>
      </c>
      <c r="B40557" t="s">
        <v>40033</v>
      </c>
    </row>
    <row r="40558" spans="1:2" x14ac:dyDescent="0.2">
      <c r="A40558" s="1">
        <v>45087</v>
      </c>
      <c r="B40558" t="s">
        <v>40034</v>
      </c>
    </row>
    <row r="40559" spans="1:2" x14ac:dyDescent="0.2">
      <c r="A40559" s="1">
        <v>45083</v>
      </c>
      <c r="B40559" t="s">
        <v>40035</v>
      </c>
    </row>
    <row r="40560" spans="1:2" x14ac:dyDescent="0.2">
      <c r="A40560" s="1">
        <v>45082</v>
      </c>
      <c r="B40560" t="s">
        <v>40036</v>
      </c>
    </row>
    <row r="40561" spans="1:2" x14ac:dyDescent="0.2">
      <c r="A40561" s="1">
        <v>45079</v>
      </c>
      <c r="B40561" t="s">
        <v>40037</v>
      </c>
    </row>
    <row r="40562" spans="1:2" x14ac:dyDescent="0.2">
      <c r="A40562" s="1">
        <v>45079</v>
      </c>
      <c r="B40562" t="s">
        <v>40038</v>
      </c>
    </row>
    <row r="40563" spans="1:2" x14ac:dyDescent="0.2">
      <c r="A40563" t="s">
        <v>1</v>
      </c>
      <c r="B40563" t="s">
        <v>40039</v>
      </c>
    </row>
    <row r="40564" spans="1:2" x14ac:dyDescent="0.2">
      <c r="A40564" s="1">
        <v>45083</v>
      </c>
      <c r="B40564" t="s">
        <v>40040</v>
      </c>
    </row>
    <row r="40565" spans="1:2" x14ac:dyDescent="0.2">
      <c r="A40565" s="1">
        <v>45085</v>
      </c>
      <c r="B40565" t="s">
        <v>40041</v>
      </c>
    </row>
    <row r="40566" spans="1:2" x14ac:dyDescent="0.2">
      <c r="A40566" s="1">
        <v>45081</v>
      </c>
      <c r="B40566" t="s">
        <v>40042</v>
      </c>
    </row>
    <row r="40567" spans="1:2" x14ac:dyDescent="0.2">
      <c r="A40567" s="1">
        <v>45082</v>
      </c>
      <c r="B40567" t="s">
        <v>39106</v>
      </c>
    </row>
    <row r="40568" spans="1:2" x14ac:dyDescent="0.2">
      <c r="A40568" t="s">
        <v>5</v>
      </c>
      <c r="B40568" t="s">
        <v>40043</v>
      </c>
    </row>
    <row r="40569" spans="1:2" x14ac:dyDescent="0.2">
      <c r="A40569" s="2">
        <v>36678</v>
      </c>
      <c r="B40569" t="s">
        <v>40044</v>
      </c>
    </row>
    <row r="40570" spans="1:2" x14ac:dyDescent="0.2">
      <c r="A40570" s="1">
        <v>45082</v>
      </c>
      <c r="B40570" t="s">
        <v>40045</v>
      </c>
    </row>
    <row r="40571" spans="1:2" x14ac:dyDescent="0.2">
      <c r="A40571" s="1">
        <v>45084</v>
      </c>
      <c r="B40571" t="s">
        <v>40046</v>
      </c>
    </row>
    <row r="40572" spans="1:2" x14ac:dyDescent="0.2">
      <c r="A40572" s="1">
        <v>45078</v>
      </c>
      <c r="B40572" t="s">
        <v>40047</v>
      </c>
    </row>
    <row r="40573" spans="1:2" x14ac:dyDescent="0.2">
      <c r="A40573" t="s">
        <v>1</v>
      </c>
      <c r="B40573" t="s">
        <v>40048</v>
      </c>
    </row>
    <row r="40574" spans="1:2" x14ac:dyDescent="0.2">
      <c r="A40574" s="1">
        <v>45083</v>
      </c>
      <c r="B40574" t="s">
        <v>40049</v>
      </c>
    </row>
    <row r="40575" spans="1:2" x14ac:dyDescent="0.2">
      <c r="A40575" t="s">
        <v>1</v>
      </c>
      <c r="B40575" t="s">
        <v>40050</v>
      </c>
    </row>
    <row r="40576" spans="1:2" x14ac:dyDescent="0.2">
      <c r="A40576" s="1">
        <v>45082</v>
      </c>
      <c r="B40576" t="s">
        <v>40051</v>
      </c>
    </row>
    <row r="40577" spans="1:2" x14ac:dyDescent="0.2">
      <c r="A40577" s="1">
        <v>45083</v>
      </c>
      <c r="B40577" t="s">
        <v>40052</v>
      </c>
    </row>
    <row r="40578" spans="1:2" x14ac:dyDescent="0.2">
      <c r="A40578" s="1">
        <v>45086</v>
      </c>
      <c r="B40578" t="s">
        <v>40053</v>
      </c>
    </row>
    <row r="40579" spans="1:2" x14ac:dyDescent="0.2">
      <c r="A40579" s="1">
        <v>45086</v>
      </c>
      <c r="B40579" t="s">
        <v>40054</v>
      </c>
    </row>
    <row r="40580" spans="1:2" x14ac:dyDescent="0.2">
      <c r="A40580" s="1">
        <v>45082</v>
      </c>
      <c r="B40580" t="s">
        <v>40055</v>
      </c>
    </row>
    <row r="40581" spans="1:2" x14ac:dyDescent="0.2">
      <c r="A40581" s="1">
        <v>45083</v>
      </c>
      <c r="B40581" t="s">
        <v>40056</v>
      </c>
    </row>
    <row r="40582" spans="1:2" x14ac:dyDescent="0.2">
      <c r="A40582" s="1">
        <v>45082</v>
      </c>
      <c r="B40582" t="s">
        <v>40057</v>
      </c>
    </row>
    <row r="40583" spans="1:2" x14ac:dyDescent="0.2">
      <c r="A40583" s="1">
        <v>45085</v>
      </c>
      <c r="B40583" t="s">
        <v>40058</v>
      </c>
    </row>
    <row r="40584" spans="1:2" x14ac:dyDescent="0.2">
      <c r="A40584" s="1">
        <v>45085</v>
      </c>
      <c r="B40584" t="s">
        <v>40059</v>
      </c>
    </row>
    <row r="40585" spans="1:2" x14ac:dyDescent="0.2">
      <c r="A40585" t="s">
        <v>3</v>
      </c>
      <c r="B40585" t="s">
        <v>40060</v>
      </c>
    </row>
    <row r="40586" spans="1:2" x14ac:dyDescent="0.2">
      <c r="A40586" s="1">
        <v>45084</v>
      </c>
      <c r="B40586" t="s">
        <v>40061</v>
      </c>
    </row>
    <row r="40587" spans="1:2" x14ac:dyDescent="0.2">
      <c r="A40587" s="1">
        <v>45082</v>
      </c>
      <c r="B40587" t="s">
        <v>40062</v>
      </c>
    </row>
    <row r="40588" spans="1:2" x14ac:dyDescent="0.2">
      <c r="A40588" s="1">
        <v>45079</v>
      </c>
      <c r="B40588" t="s">
        <v>40063</v>
      </c>
    </row>
    <row r="40589" spans="1:2" x14ac:dyDescent="0.2">
      <c r="A40589" s="1">
        <v>45078</v>
      </c>
      <c r="B40589" t="s">
        <v>40064</v>
      </c>
    </row>
    <row r="40590" spans="1:2" x14ac:dyDescent="0.2">
      <c r="A40590" s="1">
        <v>45078</v>
      </c>
      <c r="B40590" t="s">
        <v>40065</v>
      </c>
    </row>
    <row r="40591" spans="1:2" x14ac:dyDescent="0.2">
      <c r="A40591" t="s">
        <v>2</v>
      </c>
      <c r="B40591" t="s">
        <v>40066</v>
      </c>
    </row>
    <row r="40592" spans="1:2" x14ac:dyDescent="0.2">
      <c r="A40592" s="1">
        <v>45085</v>
      </c>
      <c r="B40592" t="s">
        <v>40067</v>
      </c>
    </row>
    <row r="40593" spans="1:2" x14ac:dyDescent="0.2">
      <c r="A40593" s="1">
        <v>45084</v>
      </c>
      <c r="B40593" t="s">
        <v>40068</v>
      </c>
    </row>
    <row r="40594" spans="1:2" x14ac:dyDescent="0.2">
      <c r="A40594" s="2">
        <v>36678</v>
      </c>
      <c r="B40594" t="s">
        <v>40069</v>
      </c>
    </row>
    <row r="40595" spans="1:2" x14ac:dyDescent="0.2">
      <c r="A40595" s="1">
        <v>45085</v>
      </c>
      <c r="B40595" t="s">
        <v>40070</v>
      </c>
    </row>
    <row r="40596" spans="1:2" x14ac:dyDescent="0.2">
      <c r="A40596" s="1">
        <v>45084</v>
      </c>
      <c r="B40596" t="s">
        <v>40071</v>
      </c>
    </row>
    <row r="40597" spans="1:2" x14ac:dyDescent="0.2">
      <c r="A40597" s="1">
        <v>45080</v>
      </c>
      <c r="B40597" t="s">
        <v>40072</v>
      </c>
    </row>
    <row r="40598" spans="1:2" x14ac:dyDescent="0.2">
      <c r="A40598" t="s">
        <v>2</v>
      </c>
      <c r="B40598" t="s">
        <v>40073</v>
      </c>
    </row>
    <row r="40599" spans="1:2" x14ac:dyDescent="0.2">
      <c r="A40599" s="1">
        <v>45085</v>
      </c>
      <c r="B40599" t="s">
        <v>40074</v>
      </c>
    </row>
    <row r="40600" spans="1:2" x14ac:dyDescent="0.2">
      <c r="A40600" s="1">
        <v>45084</v>
      </c>
      <c r="B40600" t="s">
        <v>40075</v>
      </c>
    </row>
    <row r="40601" spans="1:2" x14ac:dyDescent="0.2">
      <c r="A40601" s="1">
        <v>45084</v>
      </c>
      <c r="B40601" t="s">
        <v>40076</v>
      </c>
    </row>
    <row r="40602" spans="1:2" x14ac:dyDescent="0.2">
      <c r="A40602" t="s">
        <v>2</v>
      </c>
      <c r="B40602" t="s">
        <v>24676</v>
      </c>
    </row>
    <row r="40603" spans="1:2" x14ac:dyDescent="0.2">
      <c r="A40603" s="1">
        <v>45082</v>
      </c>
      <c r="B40603" t="s">
        <v>40077</v>
      </c>
    </row>
    <row r="40604" spans="1:2" x14ac:dyDescent="0.2">
      <c r="A40604" s="1">
        <v>45086</v>
      </c>
      <c r="B40604" t="s">
        <v>40078</v>
      </c>
    </row>
    <row r="40605" spans="1:2" x14ac:dyDescent="0.2">
      <c r="A40605" s="1">
        <v>45085</v>
      </c>
      <c r="B40605" t="s">
        <v>40079</v>
      </c>
    </row>
    <row r="40606" spans="1:2" x14ac:dyDescent="0.2">
      <c r="A40606" s="1">
        <v>45083</v>
      </c>
      <c r="B40606" t="s">
        <v>40080</v>
      </c>
    </row>
    <row r="40607" spans="1:2" x14ac:dyDescent="0.2">
      <c r="A40607" s="1">
        <v>45086</v>
      </c>
      <c r="B40607" t="s">
        <v>40081</v>
      </c>
    </row>
    <row r="40608" spans="1:2" x14ac:dyDescent="0.2">
      <c r="A40608" s="1">
        <v>45078</v>
      </c>
      <c r="B40608" t="s">
        <v>40082</v>
      </c>
    </row>
    <row r="40609" spans="1:2" x14ac:dyDescent="0.2">
      <c r="A40609" s="1">
        <v>45087</v>
      </c>
      <c r="B40609" t="s">
        <v>40083</v>
      </c>
    </row>
    <row r="40610" spans="1:2" x14ac:dyDescent="0.2">
      <c r="A40610" s="1">
        <v>45083</v>
      </c>
      <c r="B40610" t="s">
        <v>40084</v>
      </c>
    </row>
    <row r="40611" spans="1:2" x14ac:dyDescent="0.2">
      <c r="A40611" s="1">
        <v>45084</v>
      </c>
      <c r="B40611" t="s">
        <v>40085</v>
      </c>
    </row>
    <row r="40612" spans="1:2" x14ac:dyDescent="0.2">
      <c r="A40612" s="1">
        <v>45084</v>
      </c>
      <c r="B40612" t="s">
        <v>40086</v>
      </c>
    </row>
    <row r="40613" spans="1:2" x14ac:dyDescent="0.2">
      <c r="A40613" s="1">
        <v>45086</v>
      </c>
      <c r="B40613" t="s">
        <v>40087</v>
      </c>
    </row>
    <row r="40614" spans="1:2" x14ac:dyDescent="0.2">
      <c r="A40614" s="1">
        <v>45081</v>
      </c>
      <c r="B40614" t="s">
        <v>40088</v>
      </c>
    </row>
    <row r="40615" spans="1:2" x14ac:dyDescent="0.2">
      <c r="A40615" s="1">
        <v>45081</v>
      </c>
      <c r="B40615" t="s">
        <v>40089</v>
      </c>
    </row>
    <row r="40616" spans="1:2" x14ac:dyDescent="0.2">
      <c r="A40616" s="1">
        <v>45083</v>
      </c>
      <c r="B40616" t="s">
        <v>40090</v>
      </c>
    </row>
    <row r="40617" spans="1:2" x14ac:dyDescent="0.2">
      <c r="A40617" s="1">
        <v>45084</v>
      </c>
      <c r="B40617" t="s">
        <v>40091</v>
      </c>
    </row>
    <row r="40618" spans="1:2" x14ac:dyDescent="0.2">
      <c r="A40618" s="1">
        <v>45084</v>
      </c>
      <c r="B40618" t="s">
        <v>40092</v>
      </c>
    </row>
    <row r="40619" spans="1:2" x14ac:dyDescent="0.2">
      <c r="A40619" s="1">
        <v>45084</v>
      </c>
      <c r="B40619" t="s">
        <v>40093</v>
      </c>
    </row>
    <row r="40620" spans="1:2" x14ac:dyDescent="0.2">
      <c r="A40620" s="1">
        <v>45083</v>
      </c>
      <c r="B40620" t="s">
        <v>40094</v>
      </c>
    </row>
    <row r="40621" spans="1:2" x14ac:dyDescent="0.2">
      <c r="A40621" s="1">
        <v>45082</v>
      </c>
      <c r="B40621" t="s">
        <v>40095</v>
      </c>
    </row>
    <row r="40622" spans="1:2" x14ac:dyDescent="0.2">
      <c r="A40622" t="s">
        <v>1</v>
      </c>
      <c r="B40622" t="s">
        <v>40096</v>
      </c>
    </row>
    <row r="40623" spans="1:2" x14ac:dyDescent="0.2">
      <c r="A40623" s="1">
        <v>45081</v>
      </c>
      <c r="B40623" t="s">
        <v>40097</v>
      </c>
    </row>
    <row r="40624" spans="1:2" x14ac:dyDescent="0.2">
      <c r="A40624" t="s">
        <v>1</v>
      </c>
      <c r="B40624" t="s">
        <v>40098</v>
      </c>
    </row>
    <row r="40625" spans="1:2" x14ac:dyDescent="0.2">
      <c r="A40625" s="1">
        <v>45080</v>
      </c>
      <c r="B40625" t="s">
        <v>40099</v>
      </c>
    </row>
    <row r="40626" spans="1:2" x14ac:dyDescent="0.2">
      <c r="A40626" s="1">
        <v>45080</v>
      </c>
      <c r="B40626" t="s">
        <v>40100</v>
      </c>
    </row>
    <row r="40627" spans="1:2" x14ac:dyDescent="0.2">
      <c r="A40627" s="1">
        <v>45080</v>
      </c>
      <c r="B40627" t="s">
        <v>40101</v>
      </c>
    </row>
    <row r="40628" spans="1:2" x14ac:dyDescent="0.2">
      <c r="A40628" s="1">
        <v>45080</v>
      </c>
      <c r="B40628" t="s">
        <v>40102</v>
      </c>
    </row>
    <row r="40629" spans="1:2" x14ac:dyDescent="0.2">
      <c r="A40629" s="1">
        <v>45088</v>
      </c>
      <c r="B40629" t="s">
        <v>40103</v>
      </c>
    </row>
    <row r="40630" spans="1:2" x14ac:dyDescent="0.2">
      <c r="A40630" s="1">
        <v>45078</v>
      </c>
      <c r="B40630" t="s">
        <v>40104</v>
      </c>
    </row>
    <row r="40631" spans="1:2" x14ac:dyDescent="0.2">
      <c r="A40631" s="1">
        <v>45085</v>
      </c>
      <c r="B40631" t="s">
        <v>40105</v>
      </c>
    </row>
    <row r="40632" spans="1:2" x14ac:dyDescent="0.2">
      <c r="A40632" s="1">
        <v>45083</v>
      </c>
      <c r="B40632" t="s">
        <v>40106</v>
      </c>
    </row>
    <row r="40633" spans="1:2" x14ac:dyDescent="0.2">
      <c r="A40633" s="1">
        <v>45084</v>
      </c>
      <c r="B40633" t="s">
        <v>40107</v>
      </c>
    </row>
    <row r="40634" spans="1:2" x14ac:dyDescent="0.2">
      <c r="A40634" s="1">
        <v>45081</v>
      </c>
      <c r="B40634" t="s">
        <v>40108</v>
      </c>
    </row>
    <row r="40635" spans="1:2" x14ac:dyDescent="0.2">
      <c r="A40635" s="1">
        <v>45085</v>
      </c>
      <c r="B40635" t="s">
        <v>40109</v>
      </c>
    </row>
    <row r="40636" spans="1:2" x14ac:dyDescent="0.2">
      <c r="A40636" s="1">
        <v>45081</v>
      </c>
      <c r="B40636" t="s">
        <v>40110</v>
      </c>
    </row>
    <row r="40637" spans="1:2" x14ac:dyDescent="0.2">
      <c r="A40637" s="1">
        <v>45082</v>
      </c>
      <c r="B40637" t="s">
        <v>40111</v>
      </c>
    </row>
    <row r="40638" spans="1:2" x14ac:dyDescent="0.2">
      <c r="A40638" s="1">
        <v>45085</v>
      </c>
      <c r="B40638" t="s">
        <v>40112</v>
      </c>
    </row>
    <row r="40639" spans="1:2" x14ac:dyDescent="0.2">
      <c r="A40639" s="1">
        <v>45086</v>
      </c>
      <c r="B40639" t="s">
        <v>40113</v>
      </c>
    </row>
    <row r="40640" spans="1:2" x14ac:dyDescent="0.2">
      <c r="A40640" s="1">
        <v>45080</v>
      </c>
      <c r="B40640" t="s">
        <v>40114</v>
      </c>
    </row>
    <row r="40641" spans="1:2" x14ac:dyDescent="0.2">
      <c r="A40641" s="1">
        <v>45078</v>
      </c>
      <c r="B40641" t="s">
        <v>40115</v>
      </c>
    </row>
    <row r="40642" spans="1:2" x14ac:dyDescent="0.2">
      <c r="A40642" s="2">
        <v>36708</v>
      </c>
      <c r="B40642" t="s">
        <v>40116</v>
      </c>
    </row>
    <row r="40643" spans="1:2" x14ac:dyDescent="0.2">
      <c r="A40643" s="1">
        <v>45086</v>
      </c>
      <c r="B40643" t="s">
        <v>40117</v>
      </c>
    </row>
    <row r="40644" spans="1:2" x14ac:dyDescent="0.2">
      <c r="A40644" s="1">
        <v>45082</v>
      </c>
      <c r="B40644" t="s">
        <v>40118</v>
      </c>
    </row>
    <row r="40645" spans="1:2" x14ac:dyDescent="0.2">
      <c r="A40645" s="1">
        <v>45080</v>
      </c>
      <c r="B40645" t="s">
        <v>40119</v>
      </c>
    </row>
    <row r="40646" spans="1:2" x14ac:dyDescent="0.2">
      <c r="A40646" s="1">
        <v>45080</v>
      </c>
      <c r="B40646" t="s">
        <v>40120</v>
      </c>
    </row>
    <row r="40647" spans="1:2" x14ac:dyDescent="0.2">
      <c r="A40647" s="1">
        <v>45082</v>
      </c>
      <c r="B40647" t="s">
        <v>40121</v>
      </c>
    </row>
    <row r="40648" spans="1:2" x14ac:dyDescent="0.2">
      <c r="A40648" t="s">
        <v>5</v>
      </c>
      <c r="B40648" t="s">
        <v>40122</v>
      </c>
    </row>
    <row r="40649" spans="1:2" x14ac:dyDescent="0.2">
      <c r="A40649" s="2">
        <v>36678</v>
      </c>
      <c r="B40649" t="s">
        <v>40123</v>
      </c>
    </row>
    <row r="40650" spans="1:2" x14ac:dyDescent="0.2">
      <c r="A40650" s="1">
        <v>45084</v>
      </c>
      <c r="B40650" t="s">
        <v>40124</v>
      </c>
    </row>
    <row r="40651" spans="1:2" x14ac:dyDescent="0.2">
      <c r="A40651" s="1">
        <v>45081</v>
      </c>
      <c r="B40651" t="s">
        <v>40125</v>
      </c>
    </row>
    <row r="40652" spans="1:2" x14ac:dyDescent="0.2">
      <c r="A40652" s="1">
        <v>45086</v>
      </c>
      <c r="B40652" t="s">
        <v>40126</v>
      </c>
    </row>
    <row r="40653" spans="1:2" x14ac:dyDescent="0.2">
      <c r="A40653" s="1">
        <v>45079</v>
      </c>
      <c r="B40653" t="s">
        <v>40127</v>
      </c>
    </row>
    <row r="40654" spans="1:2" x14ac:dyDescent="0.2">
      <c r="A40654" s="1">
        <v>45083</v>
      </c>
      <c r="B40654" t="s">
        <v>40128</v>
      </c>
    </row>
    <row r="40655" spans="1:2" x14ac:dyDescent="0.2">
      <c r="A40655" s="1">
        <v>45080</v>
      </c>
      <c r="B40655" t="s">
        <v>40129</v>
      </c>
    </row>
    <row r="40656" spans="1:2" x14ac:dyDescent="0.2">
      <c r="A40656" s="1">
        <v>45080</v>
      </c>
      <c r="B40656" t="s">
        <v>40130</v>
      </c>
    </row>
    <row r="40657" spans="1:2" x14ac:dyDescent="0.2">
      <c r="A40657" s="1">
        <v>45080</v>
      </c>
      <c r="B40657" t="s">
        <v>29740</v>
      </c>
    </row>
    <row r="40658" spans="1:2" x14ac:dyDescent="0.2">
      <c r="A40658" s="1">
        <v>45079</v>
      </c>
      <c r="B40658" t="s">
        <v>40131</v>
      </c>
    </row>
    <row r="40659" spans="1:2" x14ac:dyDescent="0.2">
      <c r="A40659" s="1">
        <v>45083</v>
      </c>
      <c r="B40659" t="s">
        <v>40132</v>
      </c>
    </row>
    <row r="40660" spans="1:2" x14ac:dyDescent="0.2">
      <c r="A40660" s="1">
        <v>45079</v>
      </c>
      <c r="B40660" t="s">
        <v>40133</v>
      </c>
    </row>
    <row r="40661" spans="1:2" x14ac:dyDescent="0.2">
      <c r="A40661" s="1">
        <v>45081</v>
      </c>
      <c r="B40661" t="s">
        <v>40134</v>
      </c>
    </row>
    <row r="40662" spans="1:2" x14ac:dyDescent="0.2">
      <c r="A40662" s="1">
        <v>45080</v>
      </c>
      <c r="B40662" t="s">
        <v>40135</v>
      </c>
    </row>
    <row r="40663" spans="1:2" x14ac:dyDescent="0.2">
      <c r="A40663" s="1">
        <v>45088</v>
      </c>
      <c r="B40663" t="s">
        <v>40136</v>
      </c>
    </row>
    <row r="40664" spans="1:2" x14ac:dyDescent="0.2">
      <c r="A40664" s="1">
        <v>45085</v>
      </c>
      <c r="B40664" t="s">
        <v>40137</v>
      </c>
    </row>
    <row r="40665" spans="1:2" x14ac:dyDescent="0.2">
      <c r="A40665" s="1">
        <v>45083</v>
      </c>
      <c r="B40665" t="s">
        <v>40138</v>
      </c>
    </row>
    <row r="40666" spans="1:2" x14ac:dyDescent="0.2">
      <c r="A40666" t="s">
        <v>2</v>
      </c>
      <c r="B40666" t="s">
        <v>40139</v>
      </c>
    </row>
    <row r="40667" spans="1:2" x14ac:dyDescent="0.2">
      <c r="A40667" t="s">
        <v>2</v>
      </c>
      <c r="B40667" t="s">
        <v>40140</v>
      </c>
    </row>
    <row r="40668" spans="1:2" x14ac:dyDescent="0.2">
      <c r="A40668" s="1">
        <v>45084</v>
      </c>
      <c r="B40668" t="s">
        <v>40141</v>
      </c>
    </row>
    <row r="40669" spans="1:2" x14ac:dyDescent="0.2">
      <c r="A40669" s="1">
        <v>45082</v>
      </c>
      <c r="B40669" t="s">
        <v>40142</v>
      </c>
    </row>
    <row r="40670" spans="1:2" x14ac:dyDescent="0.2">
      <c r="A40670" s="1">
        <v>45084</v>
      </c>
      <c r="B40670" t="s">
        <v>40143</v>
      </c>
    </row>
    <row r="40671" spans="1:2" x14ac:dyDescent="0.2">
      <c r="A40671" s="1">
        <v>45083</v>
      </c>
      <c r="B40671" t="s">
        <v>40144</v>
      </c>
    </row>
    <row r="40672" spans="1:2" x14ac:dyDescent="0.2">
      <c r="A40672" s="1">
        <v>45080</v>
      </c>
      <c r="B40672" t="s">
        <v>40145</v>
      </c>
    </row>
    <row r="40673" spans="1:2" x14ac:dyDescent="0.2">
      <c r="A40673" s="1">
        <v>45079</v>
      </c>
      <c r="B40673" t="s">
        <v>40146</v>
      </c>
    </row>
    <row r="40674" spans="1:2" x14ac:dyDescent="0.2">
      <c r="A40674" s="2">
        <v>36708</v>
      </c>
      <c r="B40674" t="s">
        <v>40147</v>
      </c>
    </row>
    <row r="40675" spans="1:2" x14ac:dyDescent="0.2">
      <c r="A40675" t="s">
        <v>3</v>
      </c>
      <c r="B40675" t="s">
        <v>40148</v>
      </c>
    </row>
    <row r="40676" spans="1:2" x14ac:dyDescent="0.2">
      <c r="A40676" s="1">
        <v>45080</v>
      </c>
      <c r="B40676" t="s">
        <v>40149</v>
      </c>
    </row>
    <row r="40677" spans="1:2" x14ac:dyDescent="0.2">
      <c r="A40677" s="1">
        <v>45084</v>
      </c>
      <c r="B40677" t="s">
        <v>40150</v>
      </c>
    </row>
    <row r="40678" spans="1:2" x14ac:dyDescent="0.2">
      <c r="A40678" s="1">
        <v>45085</v>
      </c>
      <c r="B40678" t="s">
        <v>40151</v>
      </c>
    </row>
    <row r="40679" spans="1:2" x14ac:dyDescent="0.2">
      <c r="A40679" s="1">
        <v>45080</v>
      </c>
      <c r="B40679" t="s">
        <v>40152</v>
      </c>
    </row>
    <row r="40680" spans="1:2" x14ac:dyDescent="0.2">
      <c r="A40680" s="1">
        <v>45078</v>
      </c>
      <c r="B40680" t="s">
        <v>40153</v>
      </c>
    </row>
    <row r="40681" spans="1:2" x14ac:dyDescent="0.2">
      <c r="A40681" s="1">
        <v>45079</v>
      </c>
      <c r="B40681" t="s">
        <v>40154</v>
      </c>
    </row>
    <row r="40682" spans="1:2" x14ac:dyDescent="0.2">
      <c r="A40682" s="2">
        <v>36678</v>
      </c>
      <c r="B40682" t="s">
        <v>40155</v>
      </c>
    </row>
    <row r="40683" spans="1:2" x14ac:dyDescent="0.2">
      <c r="A40683" s="1">
        <v>45082</v>
      </c>
      <c r="B40683" t="s">
        <v>40156</v>
      </c>
    </row>
    <row r="40684" spans="1:2" x14ac:dyDescent="0.2">
      <c r="A40684" t="s">
        <v>1</v>
      </c>
      <c r="B40684" t="s">
        <v>40157</v>
      </c>
    </row>
    <row r="40685" spans="1:2" x14ac:dyDescent="0.2">
      <c r="A40685" s="1">
        <v>45086</v>
      </c>
      <c r="B40685" t="s">
        <v>40158</v>
      </c>
    </row>
    <row r="40686" spans="1:2" x14ac:dyDescent="0.2">
      <c r="A40686" s="1">
        <v>45084</v>
      </c>
      <c r="B40686" t="s">
        <v>40159</v>
      </c>
    </row>
    <row r="40687" spans="1:2" x14ac:dyDescent="0.2">
      <c r="A40687" s="1">
        <v>45082</v>
      </c>
      <c r="B40687" t="s">
        <v>40160</v>
      </c>
    </row>
    <row r="40688" spans="1:2" x14ac:dyDescent="0.2">
      <c r="A40688" s="1">
        <v>45080</v>
      </c>
      <c r="B40688" t="s">
        <v>40161</v>
      </c>
    </row>
    <row r="40689" spans="1:2" x14ac:dyDescent="0.2">
      <c r="A40689" s="1">
        <v>45079</v>
      </c>
      <c r="B40689" t="s">
        <v>40162</v>
      </c>
    </row>
    <row r="40690" spans="1:2" x14ac:dyDescent="0.2">
      <c r="A40690" s="1">
        <v>45085</v>
      </c>
      <c r="B40690" t="s">
        <v>40163</v>
      </c>
    </row>
    <row r="40691" spans="1:2" x14ac:dyDescent="0.2">
      <c r="A40691" s="1">
        <v>45082</v>
      </c>
      <c r="B40691" t="s">
        <v>40164</v>
      </c>
    </row>
    <row r="40692" spans="1:2" x14ac:dyDescent="0.2">
      <c r="A40692" s="1">
        <v>45080</v>
      </c>
      <c r="B40692" t="s">
        <v>40165</v>
      </c>
    </row>
    <row r="40693" spans="1:2" x14ac:dyDescent="0.2">
      <c r="A40693" s="1">
        <v>45084</v>
      </c>
      <c r="B40693" t="s">
        <v>40166</v>
      </c>
    </row>
    <row r="40694" spans="1:2" x14ac:dyDescent="0.2">
      <c r="A40694" s="1">
        <v>45087</v>
      </c>
      <c r="B40694" t="s">
        <v>40167</v>
      </c>
    </row>
    <row r="40695" spans="1:2" x14ac:dyDescent="0.2">
      <c r="A40695" s="1">
        <v>45083</v>
      </c>
      <c r="B40695" t="s">
        <v>40168</v>
      </c>
    </row>
    <row r="40696" spans="1:2" x14ac:dyDescent="0.2">
      <c r="A40696" s="1">
        <v>45085</v>
      </c>
      <c r="B40696" t="s">
        <v>40169</v>
      </c>
    </row>
    <row r="40697" spans="1:2" x14ac:dyDescent="0.2">
      <c r="A40697" s="1">
        <v>45087</v>
      </c>
      <c r="B40697" t="s">
        <v>40170</v>
      </c>
    </row>
    <row r="40698" spans="1:2" x14ac:dyDescent="0.2">
      <c r="A40698" s="1">
        <v>45084</v>
      </c>
      <c r="B40698" t="s">
        <v>40171</v>
      </c>
    </row>
    <row r="40699" spans="1:2" x14ac:dyDescent="0.2">
      <c r="A40699" s="1">
        <v>45085</v>
      </c>
      <c r="B40699" t="s">
        <v>40172</v>
      </c>
    </row>
    <row r="40700" spans="1:2" x14ac:dyDescent="0.2">
      <c r="A40700" s="1">
        <v>45081</v>
      </c>
      <c r="B40700" t="s">
        <v>40173</v>
      </c>
    </row>
    <row r="40701" spans="1:2" x14ac:dyDescent="0.2">
      <c r="A40701" s="1">
        <v>45078</v>
      </c>
      <c r="B40701" t="s">
        <v>40174</v>
      </c>
    </row>
    <row r="40702" spans="1:2" x14ac:dyDescent="0.2">
      <c r="A40702" s="1">
        <v>45080</v>
      </c>
      <c r="B40702" t="s">
        <v>40175</v>
      </c>
    </row>
    <row r="40703" spans="1:2" x14ac:dyDescent="0.2">
      <c r="A40703" s="1">
        <v>45079</v>
      </c>
      <c r="B40703" t="s">
        <v>40176</v>
      </c>
    </row>
    <row r="40704" spans="1:2" x14ac:dyDescent="0.2">
      <c r="A40704" s="1">
        <v>45079</v>
      </c>
      <c r="B40704" t="s">
        <v>40177</v>
      </c>
    </row>
    <row r="40705" spans="1:2" x14ac:dyDescent="0.2">
      <c r="A40705" s="1">
        <v>45086</v>
      </c>
      <c r="B40705" t="s">
        <v>40178</v>
      </c>
    </row>
    <row r="40706" spans="1:2" x14ac:dyDescent="0.2">
      <c r="A40706" s="1">
        <v>45080</v>
      </c>
      <c r="B40706" t="s">
        <v>40179</v>
      </c>
    </row>
    <row r="40707" spans="1:2" x14ac:dyDescent="0.2">
      <c r="A40707" s="2">
        <v>36678</v>
      </c>
      <c r="B40707" t="s">
        <v>40180</v>
      </c>
    </row>
    <row r="40708" spans="1:2" x14ac:dyDescent="0.2">
      <c r="A40708" s="1">
        <v>45084</v>
      </c>
      <c r="B40708" t="s">
        <v>40181</v>
      </c>
    </row>
    <row r="40709" spans="1:2" x14ac:dyDescent="0.2">
      <c r="A40709" s="1">
        <v>45085</v>
      </c>
      <c r="B40709" t="s">
        <v>40182</v>
      </c>
    </row>
    <row r="40710" spans="1:2" x14ac:dyDescent="0.2">
      <c r="A40710" s="1">
        <v>45078</v>
      </c>
      <c r="B40710" t="s">
        <v>40183</v>
      </c>
    </row>
    <row r="40711" spans="1:2" x14ac:dyDescent="0.2">
      <c r="A40711" t="s">
        <v>1</v>
      </c>
      <c r="B40711" t="s">
        <v>40184</v>
      </c>
    </row>
    <row r="40712" spans="1:2" x14ac:dyDescent="0.2">
      <c r="A40712" s="1">
        <v>45079</v>
      </c>
      <c r="B40712" t="s">
        <v>40185</v>
      </c>
    </row>
    <row r="40713" spans="1:2" x14ac:dyDescent="0.2">
      <c r="A40713" s="1">
        <v>45084</v>
      </c>
      <c r="B40713" t="s">
        <v>40186</v>
      </c>
    </row>
    <row r="40714" spans="1:2" x14ac:dyDescent="0.2">
      <c r="A40714" s="2">
        <v>36678</v>
      </c>
      <c r="B40714" t="s">
        <v>40187</v>
      </c>
    </row>
    <row r="40715" spans="1:2" x14ac:dyDescent="0.2">
      <c r="A40715" t="s">
        <v>2</v>
      </c>
      <c r="B40715" t="s">
        <v>40188</v>
      </c>
    </row>
    <row r="40716" spans="1:2" x14ac:dyDescent="0.2">
      <c r="A40716" s="1">
        <v>45083</v>
      </c>
      <c r="B40716" t="s">
        <v>40189</v>
      </c>
    </row>
    <row r="40717" spans="1:2" x14ac:dyDescent="0.2">
      <c r="A40717" s="1">
        <v>45078</v>
      </c>
      <c r="B40717" t="s">
        <v>40190</v>
      </c>
    </row>
    <row r="40718" spans="1:2" x14ac:dyDescent="0.2">
      <c r="A40718" s="1">
        <v>45079</v>
      </c>
      <c r="B40718" t="s">
        <v>40191</v>
      </c>
    </row>
    <row r="40719" spans="1:2" x14ac:dyDescent="0.2">
      <c r="A40719" s="1">
        <v>45081</v>
      </c>
      <c r="B40719" t="s">
        <v>40192</v>
      </c>
    </row>
    <row r="40720" spans="1:2" x14ac:dyDescent="0.2">
      <c r="A40720" s="1">
        <v>45087</v>
      </c>
      <c r="B40720" t="s">
        <v>40193</v>
      </c>
    </row>
    <row r="40721" spans="1:2" x14ac:dyDescent="0.2">
      <c r="A40721" s="1">
        <v>45081</v>
      </c>
      <c r="B40721" t="s">
        <v>40194</v>
      </c>
    </row>
    <row r="40722" spans="1:2" x14ac:dyDescent="0.2">
      <c r="A40722" s="1">
        <v>45080</v>
      </c>
      <c r="B40722" t="s">
        <v>40195</v>
      </c>
    </row>
    <row r="40723" spans="1:2" x14ac:dyDescent="0.2">
      <c r="A40723" s="1">
        <v>45082</v>
      </c>
      <c r="B40723" t="s">
        <v>40196</v>
      </c>
    </row>
    <row r="40724" spans="1:2" x14ac:dyDescent="0.2">
      <c r="A40724" s="1">
        <v>45083</v>
      </c>
      <c r="B40724" t="s">
        <v>40197</v>
      </c>
    </row>
    <row r="40725" spans="1:2" x14ac:dyDescent="0.2">
      <c r="A40725" s="1">
        <v>45083</v>
      </c>
      <c r="B40725" t="s">
        <v>40198</v>
      </c>
    </row>
    <row r="40726" spans="1:2" x14ac:dyDescent="0.2">
      <c r="A40726" s="1">
        <v>45085</v>
      </c>
      <c r="B40726" t="s">
        <v>40199</v>
      </c>
    </row>
    <row r="40727" spans="1:2" x14ac:dyDescent="0.2">
      <c r="A40727" s="1">
        <v>45078</v>
      </c>
      <c r="B40727" t="s">
        <v>40200</v>
      </c>
    </row>
    <row r="40728" spans="1:2" x14ac:dyDescent="0.2">
      <c r="A40728" s="1">
        <v>45086</v>
      </c>
      <c r="B40728" t="s">
        <v>40201</v>
      </c>
    </row>
    <row r="40729" spans="1:2" x14ac:dyDescent="0.2">
      <c r="A40729" s="1">
        <v>45087</v>
      </c>
      <c r="B40729" t="s">
        <v>40202</v>
      </c>
    </row>
    <row r="40730" spans="1:2" x14ac:dyDescent="0.2">
      <c r="A40730" s="1">
        <v>45087</v>
      </c>
      <c r="B40730" t="s">
        <v>40203</v>
      </c>
    </row>
    <row r="40731" spans="1:2" x14ac:dyDescent="0.2">
      <c r="A40731" s="1">
        <v>45084</v>
      </c>
      <c r="B40731" t="s">
        <v>40204</v>
      </c>
    </row>
    <row r="40732" spans="1:2" x14ac:dyDescent="0.2">
      <c r="A40732" s="1">
        <v>45081</v>
      </c>
      <c r="B40732" t="s">
        <v>40205</v>
      </c>
    </row>
    <row r="40733" spans="1:2" x14ac:dyDescent="0.2">
      <c r="A40733" s="1">
        <v>45080</v>
      </c>
      <c r="B40733" t="s">
        <v>40206</v>
      </c>
    </row>
    <row r="40734" spans="1:2" x14ac:dyDescent="0.2">
      <c r="A40734" s="1">
        <v>45081</v>
      </c>
      <c r="B40734" t="s">
        <v>40207</v>
      </c>
    </row>
    <row r="40735" spans="1:2" x14ac:dyDescent="0.2">
      <c r="A40735" s="1">
        <v>45083</v>
      </c>
      <c r="B40735" t="s">
        <v>40208</v>
      </c>
    </row>
    <row r="40736" spans="1:2" x14ac:dyDescent="0.2">
      <c r="A40736" s="1">
        <v>45082</v>
      </c>
      <c r="B40736" t="s">
        <v>40209</v>
      </c>
    </row>
    <row r="40737" spans="1:2" x14ac:dyDescent="0.2">
      <c r="A40737" s="1">
        <v>45078</v>
      </c>
      <c r="B40737" t="s">
        <v>40210</v>
      </c>
    </row>
    <row r="40738" spans="1:2" x14ac:dyDescent="0.2">
      <c r="A40738" s="1">
        <v>45082</v>
      </c>
      <c r="B40738" t="s">
        <v>40211</v>
      </c>
    </row>
    <row r="40739" spans="1:2" x14ac:dyDescent="0.2">
      <c r="A40739" t="s">
        <v>2</v>
      </c>
      <c r="B40739" t="s">
        <v>40212</v>
      </c>
    </row>
    <row r="40740" spans="1:2" x14ac:dyDescent="0.2">
      <c r="A40740" t="s">
        <v>1</v>
      </c>
      <c r="B40740" t="s">
        <v>40213</v>
      </c>
    </row>
    <row r="40741" spans="1:2" x14ac:dyDescent="0.2">
      <c r="A40741" s="1">
        <v>45083</v>
      </c>
      <c r="B40741" t="s">
        <v>40214</v>
      </c>
    </row>
    <row r="40742" spans="1:2" x14ac:dyDescent="0.2">
      <c r="A40742" s="1">
        <v>45078</v>
      </c>
      <c r="B40742" t="s">
        <v>40215</v>
      </c>
    </row>
    <row r="40743" spans="1:2" x14ac:dyDescent="0.2">
      <c r="A40743" t="s">
        <v>2</v>
      </c>
      <c r="B40743" t="s">
        <v>40216</v>
      </c>
    </row>
    <row r="40744" spans="1:2" x14ac:dyDescent="0.2">
      <c r="A40744" s="1">
        <v>45083</v>
      </c>
      <c r="B40744" t="s">
        <v>40217</v>
      </c>
    </row>
    <row r="40745" spans="1:2" x14ac:dyDescent="0.2">
      <c r="A40745" s="1">
        <v>45086</v>
      </c>
      <c r="B40745" t="s">
        <v>40218</v>
      </c>
    </row>
    <row r="40746" spans="1:2" x14ac:dyDescent="0.2">
      <c r="A40746" s="1">
        <v>45079</v>
      </c>
      <c r="B40746" t="s">
        <v>40219</v>
      </c>
    </row>
    <row r="40747" spans="1:2" x14ac:dyDescent="0.2">
      <c r="A40747" s="1">
        <v>45086</v>
      </c>
      <c r="B40747" t="s">
        <v>40220</v>
      </c>
    </row>
    <row r="40748" spans="1:2" x14ac:dyDescent="0.2">
      <c r="A40748" s="1">
        <v>45085</v>
      </c>
      <c r="B40748" t="s">
        <v>40221</v>
      </c>
    </row>
    <row r="40749" spans="1:2" x14ac:dyDescent="0.2">
      <c r="A40749" s="1">
        <v>45084</v>
      </c>
      <c r="B40749" t="s">
        <v>40222</v>
      </c>
    </row>
    <row r="40750" spans="1:2" x14ac:dyDescent="0.2">
      <c r="A40750" s="1">
        <v>45079</v>
      </c>
      <c r="B40750" t="s">
        <v>40223</v>
      </c>
    </row>
    <row r="40751" spans="1:2" x14ac:dyDescent="0.2">
      <c r="A40751" s="1">
        <v>45085</v>
      </c>
      <c r="B40751" t="s">
        <v>40224</v>
      </c>
    </row>
    <row r="40752" spans="1:2" x14ac:dyDescent="0.2">
      <c r="A40752" s="1">
        <v>45083</v>
      </c>
      <c r="B40752" t="s">
        <v>40225</v>
      </c>
    </row>
    <row r="40753" spans="1:2" x14ac:dyDescent="0.2">
      <c r="A40753" s="1">
        <v>45088</v>
      </c>
      <c r="B40753" t="s">
        <v>40226</v>
      </c>
    </row>
    <row r="40754" spans="1:2" x14ac:dyDescent="0.2">
      <c r="A40754" s="1">
        <v>45085</v>
      </c>
      <c r="B40754" t="s">
        <v>40227</v>
      </c>
    </row>
    <row r="40755" spans="1:2" x14ac:dyDescent="0.2">
      <c r="A40755" s="1">
        <v>45083</v>
      </c>
      <c r="B40755" t="s">
        <v>40228</v>
      </c>
    </row>
    <row r="40756" spans="1:2" x14ac:dyDescent="0.2">
      <c r="A40756" s="1">
        <v>45085</v>
      </c>
      <c r="B40756" t="s">
        <v>40229</v>
      </c>
    </row>
    <row r="40757" spans="1:2" x14ac:dyDescent="0.2">
      <c r="A40757" s="1">
        <v>45082</v>
      </c>
      <c r="B40757" t="s">
        <v>40230</v>
      </c>
    </row>
    <row r="40758" spans="1:2" x14ac:dyDescent="0.2">
      <c r="A40758" s="1">
        <v>45087</v>
      </c>
      <c r="B40758" t="s">
        <v>40231</v>
      </c>
    </row>
    <row r="40759" spans="1:2" x14ac:dyDescent="0.2">
      <c r="A40759" s="1">
        <v>45082</v>
      </c>
      <c r="B40759" t="s">
        <v>40232</v>
      </c>
    </row>
    <row r="40760" spans="1:2" x14ac:dyDescent="0.2">
      <c r="A40760" s="1">
        <v>45079</v>
      </c>
      <c r="B40760" t="s">
        <v>40233</v>
      </c>
    </row>
    <row r="40761" spans="1:2" x14ac:dyDescent="0.2">
      <c r="A40761" s="2">
        <v>36678</v>
      </c>
      <c r="B40761" t="s">
        <v>40234</v>
      </c>
    </row>
    <row r="40762" spans="1:2" x14ac:dyDescent="0.2">
      <c r="A40762" s="1">
        <v>45082</v>
      </c>
      <c r="B40762" t="s">
        <v>40235</v>
      </c>
    </row>
    <row r="40763" spans="1:2" x14ac:dyDescent="0.2">
      <c r="A40763" s="1">
        <v>45079</v>
      </c>
      <c r="B40763" t="s">
        <v>40236</v>
      </c>
    </row>
    <row r="40764" spans="1:2" x14ac:dyDescent="0.2">
      <c r="A40764" s="1">
        <v>45087</v>
      </c>
      <c r="B40764" t="s">
        <v>40237</v>
      </c>
    </row>
    <row r="40765" spans="1:2" x14ac:dyDescent="0.2">
      <c r="A40765" s="1">
        <v>45084</v>
      </c>
      <c r="B40765" t="s">
        <v>40238</v>
      </c>
    </row>
    <row r="40766" spans="1:2" x14ac:dyDescent="0.2">
      <c r="A40766" s="1">
        <v>45083</v>
      </c>
      <c r="B40766" t="s">
        <v>40239</v>
      </c>
    </row>
    <row r="40767" spans="1:2" x14ac:dyDescent="0.2">
      <c r="A40767" s="1">
        <v>45083</v>
      </c>
      <c r="B40767" t="s">
        <v>40240</v>
      </c>
    </row>
    <row r="40768" spans="1:2" x14ac:dyDescent="0.2">
      <c r="A40768" s="2">
        <v>36678</v>
      </c>
      <c r="B40768" t="s">
        <v>40241</v>
      </c>
    </row>
    <row r="40769" spans="1:2" x14ac:dyDescent="0.2">
      <c r="A40769" s="1">
        <v>45082</v>
      </c>
      <c r="B40769" t="s">
        <v>40242</v>
      </c>
    </row>
    <row r="40770" spans="1:2" x14ac:dyDescent="0.2">
      <c r="A40770" s="1">
        <v>45087</v>
      </c>
      <c r="B40770" t="s">
        <v>40243</v>
      </c>
    </row>
    <row r="40771" spans="1:2" x14ac:dyDescent="0.2">
      <c r="A40771" s="1">
        <v>45082</v>
      </c>
      <c r="B40771" t="s">
        <v>25776</v>
      </c>
    </row>
    <row r="40772" spans="1:2" x14ac:dyDescent="0.2">
      <c r="A40772" s="1">
        <v>45082</v>
      </c>
      <c r="B40772" t="s">
        <v>40244</v>
      </c>
    </row>
    <row r="40773" spans="1:2" x14ac:dyDescent="0.2">
      <c r="A40773" s="1">
        <v>45078</v>
      </c>
      <c r="B40773" t="s">
        <v>40245</v>
      </c>
    </row>
    <row r="40774" spans="1:2" x14ac:dyDescent="0.2">
      <c r="A40774" s="1">
        <v>45084</v>
      </c>
      <c r="B40774" t="s">
        <v>40246</v>
      </c>
    </row>
    <row r="40775" spans="1:2" x14ac:dyDescent="0.2">
      <c r="A40775" s="1">
        <v>45078</v>
      </c>
      <c r="B40775" t="s">
        <v>40247</v>
      </c>
    </row>
    <row r="40776" spans="1:2" x14ac:dyDescent="0.2">
      <c r="A40776" s="1">
        <v>45085</v>
      </c>
      <c r="B40776" t="s">
        <v>40248</v>
      </c>
    </row>
    <row r="40777" spans="1:2" x14ac:dyDescent="0.2">
      <c r="A40777" s="1">
        <v>45078</v>
      </c>
      <c r="B40777" t="s">
        <v>40249</v>
      </c>
    </row>
    <row r="40778" spans="1:2" x14ac:dyDescent="0.2">
      <c r="A40778" s="1">
        <v>45083</v>
      </c>
      <c r="B40778" t="s">
        <v>40250</v>
      </c>
    </row>
    <row r="40779" spans="1:2" x14ac:dyDescent="0.2">
      <c r="A40779" s="1">
        <v>45079</v>
      </c>
      <c r="B40779" t="s">
        <v>40251</v>
      </c>
    </row>
    <row r="40780" spans="1:2" x14ac:dyDescent="0.2">
      <c r="A40780" s="1">
        <v>45083</v>
      </c>
      <c r="B40780" t="s">
        <v>40252</v>
      </c>
    </row>
    <row r="40781" spans="1:2" x14ac:dyDescent="0.2">
      <c r="A40781" s="1">
        <v>45079</v>
      </c>
      <c r="B40781" t="s">
        <v>40253</v>
      </c>
    </row>
    <row r="40782" spans="1:2" x14ac:dyDescent="0.2">
      <c r="A40782" s="1">
        <v>45083</v>
      </c>
      <c r="B40782" t="s">
        <v>40254</v>
      </c>
    </row>
    <row r="40783" spans="1:2" x14ac:dyDescent="0.2">
      <c r="A40783" t="s">
        <v>2</v>
      </c>
      <c r="B40783" t="s">
        <v>40255</v>
      </c>
    </row>
    <row r="40784" spans="1:2" x14ac:dyDescent="0.2">
      <c r="A40784" s="1">
        <v>45078</v>
      </c>
      <c r="B40784" t="s">
        <v>40256</v>
      </c>
    </row>
    <row r="40785" spans="1:2" x14ac:dyDescent="0.2">
      <c r="A40785" t="s">
        <v>2</v>
      </c>
      <c r="B40785" t="s">
        <v>40257</v>
      </c>
    </row>
    <row r="40786" spans="1:2" x14ac:dyDescent="0.2">
      <c r="A40786" t="s">
        <v>1</v>
      </c>
      <c r="B40786" t="s">
        <v>40258</v>
      </c>
    </row>
    <row r="40787" spans="1:2" x14ac:dyDescent="0.2">
      <c r="A40787" s="1">
        <v>45084</v>
      </c>
      <c r="B40787" t="s">
        <v>40259</v>
      </c>
    </row>
    <row r="40788" spans="1:2" x14ac:dyDescent="0.2">
      <c r="A40788" s="1">
        <v>45081</v>
      </c>
      <c r="B40788" t="s">
        <v>40260</v>
      </c>
    </row>
    <row r="40789" spans="1:2" x14ac:dyDescent="0.2">
      <c r="A40789" s="2">
        <v>36678</v>
      </c>
      <c r="B40789" t="s">
        <v>40261</v>
      </c>
    </row>
    <row r="40790" spans="1:2" x14ac:dyDescent="0.2">
      <c r="A40790" s="1">
        <v>45079</v>
      </c>
      <c r="B40790" t="s">
        <v>40262</v>
      </c>
    </row>
    <row r="40791" spans="1:2" x14ac:dyDescent="0.2">
      <c r="A40791" s="1">
        <v>45108</v>
      </c>
      <c r="B40791" t="s">
        <v>40263</v>
      </c>
    </row>
    <row r="40792" spans="1:2" x14ac:dyDescent="0.2">
      <c r="A40792" s="1">
        <v>45080</v>
      </c>
      <c r="B40792" t="s">
        <v>40264</v>
      </c>
    </row>
    <row r="40793" spans="1:2" x14ac:dyDescent="0.2">
      <c r="A40793" s="1">
        <v>45079</v>
      </c>
      <c r="B40793" t="s">
        <v>40265</v>
      </c>
    </row>
    <row r="40794" spans="1:2" x14ac:dyDescent="0.2">
      <c r="A40794" s="1">
        <v>45083</v>
      </c>
      <c r="B40794" t="s">
        <v>40266</v>
      </c>
    </row>
    <row r="40795" spans="1:2" x14ac:dyDescent="0.2">
      <c r="A40795" s="1">
        <v>45083</v>
      </c>
      <c r="B40795" t="s">
        <v>40267</v>
      </c>
    </row>
    <row r="40796" spans="1:2" x14ac:dyDescent="0.2">
      <c r="A40796" s="1">
        <v>45081</v>
      </c>
      <c r="B40796" t="s">
        <v>40268</v>
      </c>
    </row>
    <row r="40797" spans="1:2" x14ac:dyDescent="0.2">
      <c r="A40797" s="1">
        <v>45083</v>
      </c>
      <c r="B40797" t="s">
        <v>40269</v>
      </c>
    </row>
    <row r="40798" spans="1:2" x14ac:dyDescent="0.2">
      <c r="A40798" s="1">
        <v>45079</v>
      </c>
      <c r="B40798" t="s">
        <v>40270</v>
      </c>
    </row>
    <row r="40799" spans="1:2" x14ac:dyDescent="0.2">
      <c r="A40799" t="s">
        <v>1</v>
      </c>
      <c r="B40799" t="s">
        <v>40271</v>
      </c>
    </row>
    <row r="40800" spans="1:2" x14ac:dyDescent="0.2">
      <c r="A40800" s="1">
        <v>45085</v>
      </c>
      <c r="B40800" t="s">
        <v>40272</v>
      </c>
    </row>
    <row r="40801" spans="1:2" x14ac:dyDescent="0.2">
      <c r="A40801" s="1">
        <v>45080</v>
      </c>
      <c r="B40801" t="s">
        <v>40273</v>
      </c>
    </row>
    <row r="40802" spans="1:2" x14ac:dyDescent="0.2">
      <c r="A40802" s="1">
        <v>45082</v>
      </c>
      <c r="B40802" t="s">
        <v>40274</v>
      </c>
    </row>
    <row r="40803" spans="1:2" x14ac:dyDescent="0.2">
      <c r="A40803" s="1">
        <v>45083</v>
      </c>
      <c r="B40803" t="s">
        <v>40275</v>
      </c>
    </row>
    <row r="40804" spans="1:2" x14ac:dyDescent="0.2">
      <c r="A40804" s="1">
        <v>45081</v>
      </c>
      <c r="B40804" t="s">
        <v>40276</v>
      </c>
    </row>
    <row r="40805" spans="1:2" x14ac:dyDescent="0.2">
      <c r="A40805" s="2">
        <v>36678</v>
      </c>
      <c r="B40805" t="s">
        <v>40277</v>
      </c>
    </row>
    <row r="40806" spans="1:2" x14ac:dyDescent="0.2">
      <c r="A40806" t="s">
        <v>2</v>
      </c>
      <c r="B40806" t="s">
        <v>40278</v>
      </c>
    </row>
    <row r="40807" spans="1:2" x14ac:dyDescent="0.2">
      <c r="A40807" s="1">
        <v>45087</v>
      </c>
      <c r="B40807" t="s">
        <v>28762</v>
      </c>
    </row>
    <row r="40808" spans="1:2" x14ac:dyDescent="0.2">
      <c r="A40808" s="1">
        <v>45080</v>
      </c>
      <c r="B40808" t="s">
        <v>40279</v>
      </c>
    </row>
    <row r="40809" spans="1:2" x14ac:dyDescent="0.2">
      <c r="A40809" s="1">
        <v>45080</v>
      </c>
      <c r="B40809" t="s">
        <v>40280</v>
      </c>
    </row>
    <row r="40810" spans="1:2" x14ac:dyDescent="0.2">
      <c r="A40810" s="1">
        <v>45080</v>
      </c>
      <c r="B40810" t="s">
        <v>40281</v>
      </c>
    </row>
    <row r="40811" spans="1:2" x14ac:dyDescent="0.2">
      <c r="A40811" s="2">
        <v>36678</v>
      </c>
      <c r="B40811" t="s">
        <v>40282</v>
      </c>
    </row>
    <row r="40812" spans="1:2" x14ac:dyDescent="0.2">
      <c r="A40812" s="1">
        <v>45086</v>
      </c>
      <c r="B40812" t="s">
        <v>40283</v>
      </c>
    </row>
    <row r="40813" spans="1:2" x14ac:dyDescent="0.2">
      <c r="A40813" s="1">
        <v>45081</v>
      </c>
      <c r="B40813" t="s">
        <v>40284</v>
      </c>
    </row>
    <row r="40814" spans="1:2" x14ac:dyDescent="0.2">
      <c r="A40814" s="1">
        <v>45086</v>
      </c>
      <c r="B40814" t="s">
        <v>40285</v>
      </c>
    </row>
    <row r="40815" spans="1:2" x14ac:dyDescent="0.2">
      <c r="A40815" s="1">
        <v>45085</v>
      </c>
      <c r="B40815" t="s">
        <v>40286</v>
      </c>
    </row>
    <row r="40816" spans="1:2" x14ac:dyDescent="0.2">
      <c r="A40816" s="1">
        <v>45081</v>
      </c>
      <c r="B40816" t="s">
        <v>40287</v>
      </c>
    </row>
    <row r="40817" spans="1:2" x14ac:dyDescent="0.2">
      <c r="A40817" s="1">
        <v>45078</v>
      </c>
      <c r="B40817" t="s">
        <v>40288</v>
      </c>
    </row>
    <row r="40818" spans="1:2" x14ac:dyDescent="0.2">
      <c r="A40818" s="2">
        <v>36678</v>
      </c>
      <c r="B40818" t="s">
        <v>40289</v>
      </c>
    </row>
    <row r="40819" spans="1:2" x14ac:dyDescent="0.2">
      <c r="A40819" s="1">
        <v>45078</v>
      </c>
      <c r="B40819" t="s">
        <v>40290</v>
      </c>
    </row>
    <row r="40820" spans="1:2" x14ac:dyDescent="0.2">
      <c r="A40820" s="1">
        <v>45085</v>
      </c>
      <c r="B40820" t="s">
        <v>40291</v>
      </c>
    </row>
    <row r="40821" spans="1:2" x14ac:dyDescent="0.2">
      <c r="A40821" s="1">
        <v>45079</v>
      </c>
      <c r="B40821" t="s">
        <v>40292</v>
      </c>
    </row>
    <row r="40822" spans="1:2" x14ac:dyDescent="0.2">
      <c r="A40822" s="1">
        <v>45084</v>
      </c>
      <c r="B40822" t="s">
        <v>40293</v>
      </c>
    </row>
    <row r="40823" spans="1:2" x14ac:dyDescent="0.2">
      <c r="A40823" s="1">
        <v>45087</v>
      </c>
      <c r="B40823" t="s">
        <v>40294</v>
      </c>
    </row>
    <row r="40824" spans="1:2" x14ac:dyDescent="0.2">
      <c r="A40824" s="1">
        <v>45079</v>
      </c>
      <c r="B40824" t="s">
        <v>40295</v>
      </c>
    </row>
    <row r="40825" spans="1:2" x14ac:dyDescent="0.2">
      <c r="A40825" s="1">
        <v>45081</v>
      </c>
      <c r="B40825" t="s">
        <v>40296</v>
      </c>
    </row>
    <row r="40826" spans="1:2" x14ac:dyDescent="0.2">
      <c r="A40826" s="1">
        <v>45081</v>
      </c>
      <c r="B40826" t="s">
        <v>40297</v>
      </c>
    </row>
    <row r="40827" spans="1:2" x14ac:dyDescent="0.2">
      <c r="A40827" s="1">
        <v>45082</v>
      </c>
      <c r="B40827" t="s">
        <v>40298</v>
      </c>
    </row>
    <row r="40828" spans="1:2" x14ac:dyDescent="0.2">
      <c r="A40828" t="s">
        <v>2</v>
      </c>
      <c r="B40828" t="s">
        <v>40299</v>
      </c>
    </row>
    <row r="40829" spans="1:2" x14ac:dyDescent="0.2">
      <c r="A40829" s="1">
        <v>45083</v>
      </c>
      <c r="B40829" t="s">
        <v>40300</v>
      </c>
    </row>
    <row r="40830" spans="1:2" x14ac:dyDescent="0.2">
      <c r="A40830" s="1">
        <v>45080</v>
      </c>
      <c r="B40830" t="s">
        <v>40301</v>
      </c>
    </row>
    <row r="40831" spans="1:2" x14ac:dyDescent="0.2">
      <c r="A40831" s="1">
        <v>45082</v>
      </c>
      <c r="B40831" t="s">
        <v>40302</v>
      </c>
    </row>
    <row r="40832" spans="1:2" x14ac:dyDescent="0.2">
      <c r="A40832" s="1">
        <v>45081</v>
      </c>
      <c r="B40832" t="s">
        <v>40303</v>
      </c>
    </row>
    <row r="40833" spans="1:2" x14ac:dyDescent="0.2">
      <c r="A40833" s="1">
        <v>45085</v>
      </c>
      <c r="B40833" t="s">
        <v>40304</v>
      </c>
    </row>
    <row r="40834" spans="1:2" x14ac:dyDescent="0.2">
      <c r="A40834" s="1">
        <v>45082</v>
      </c>
      <c r="B40834" t="s">
        <v>40305</v>
      </c>
    </row>
    <row r="40835" spans="1:2" x14ac:dyDescent="0.2">
      <c r="A40835" t="s">
        <v>2</v>
      </c>
      <c r="B40835" t="s">
        <v>40306</v>
      </c>
    </row>
    <row r="40836" spans="1:2" x14ac:dyDescent="0.2">
      <c r="A40836" s="1">
        <v>45079</v>
      </c>
      <c r="B40836" t="s">
        <v>40307</v>
      </c>
    </row>
    <row r="40837" spans="1:2" x14ac:dyDescent="0.2">
      <c r="A40837" s="1">
        <v>45081</v>
      </c>
      <c r="B40837" t="s">
        <v>40308</v>
      </c>
    </row>
    <row r="40838" spans="1:2" x14ac:dyDescent="0.2">
      <c r="A40838" s="1">
        <v>45082</v>
      </c>
      <c r="B40838" t="s">
        <v>40309</v>
      </c>
    </row>
    <row r="40839" spans="1:2" x14ac:dyDescent="0.2">
      <c r="A40839" s="1">
        <v>45083</v>
      </c>
      <c r="B40839" t="s">
        <v>40310</v>
      </c>
    </row>
    <row r="40840" spans="1:2" x14ac:dyDescent="0.2">
      <c r="A40840" s="1">
        <v>45080</v>
      </c>
      <c r="B40840" t="s">
        <v>40311</v>
      </c>
    </row>
    <row r="40841" spans="1:2" x14ac:dyDescent="0.2">
      <c r="A40841" s="1">
        <v>45084</v>
      </c>
      <c r="B40841" t="s">
        <v>40312</v>
      </c>
    </row>
    <row r="40842" spans="1:2" x14ac:dyDescent="0.2">
      <c r="A40842" s="1">
        <v>45085</v>
      </c>
      <c r="B40842" t="s">
        <v>40313</v>
      </c>
    </row>
    <row r="40843" spans="1:2" x14ac:dyDescent="0.2">
      <c r="A40843" s="1">
        <v>45084</v>
      </c>
      <c r="B40843" t="s">
        <v>40314</v>
      </c>
    </row>
    <row r="40844" spans="1:2" x14ac:dyDescent="0.2">
      <c r="A40844" s="1">
        <v>45084</v>
      </c>
      <c r="B40844" t="s">
        <v>40315</v>
      </c>
    </row>
    <row r="40845" spans="1:2" x14ac:dyDescent="0.2">
      <c r="A40845" s="1">
        <v>45080</v>
      </c>
      <c r="B40845" t="s">
        <v>40316</v>
      </c>
    </row>
    <row r="40846" spans="1:2" x14ac:dyDescent="0.2">
      <c r="A40846" s="1">
        <v>45080</v>
      </c>
      <c r="B40846" t="s">
        <v>40317</v>
      </c>
    </row>
    <row r="40847" spans="1:2" x14ac:dyDescent="0.2">
      <c r="A40847" s="1">
        <v>45085</v>
      </c>
      <c r="B40847" t="s">
        <v>40318</v>
      </c>
    </row>
    <row r="40848" spans="1:2" x14ac:dyDescent="0.2">
      <c r="A40848" s="1">
        <v>45084</v>
      </c>
      <c r="B40848" t="s">
        <v>40319</v>
      </c>
    </row>
    <row r="40849" spans="1:2" x14ac:dyDescent="0.2">
      <c r="A40849" s="1">
        <v>45087</v>
      </c>
      <c r="B40849" t="s">
        <v>40320</v>
      </c>
    </row>
    <row r="40850" spans="1:2" x14ac:dyDescent="0.2">
      <c r="A40850" s="1">
        <v>45088</v>
      </c>
      <c r="B40850" t="s">
        <v>40321</v>
      </c>
    </row>
    <row r="40851" spans="1:2" x14ac:dyDescent="0.2">
      <c r="A40851" s="1">
        <v>45082</v>
      </c>
      <c r="B40851" t="s">
        <v>40322</v>
      </c>
    </row>
    <row r="40852" spans="1:2" x14ac:dyDescent="0.2">
      <c r="A40852" s="1">
        <v>45082</v>
      </c>
      <c r="B40852" t="s">
        <v>40323</v>
      </c>
    </row>
    <row r="40853" spans="1:2" x14ac:dyDescent="0.2">
      <c r="A40853" s="1">
        <v>45081</v>
      </c>
      <c r="B40853" t="s">
        <v>40324</v>
      </c>
    </row>
    <row r="40854" spans="1:2" x14ac:dyDescent="0.2">
      <c r="A40854" s="1">
        <v>45084</v>
      </c>
      <c r="B40854" t="s">
        <v>40325</v>
      </c>
    </row>
    <row r="40855" spans="1:2" x14ac:dyDescent="0.2">
      <c r="A40855" s="1">
        <v>45081</v>
      </c>
      <c r="B40855" t="s">
        <v>40326</v>
      </c>
    </row>
    <row r="40856" spans="1:2" x14ac:dyDescent="0.2">
      <c r="A40856" s="1">
        <v>45080</v>
      </c>
      <c r="B40856" t="s">
        <v>40327</v>
      </c>
    </row>
    <row r="40857" spans="1:2" x14ac:dyDescent="0.2">
      <c r="A40857" s="2">
        <v>36678</v>
      </c>
      <c r="B40857" t="s">
        <v>40328</v>
      </c>
    </row>
    <row r="40858" spans="1:2" x14ac:dyDescent="0.2">
      <c r="A40858" s="1">
        <v>45079</v>
      </c>
      <c r="B40858" t="s">
        <v>40329</v>
      </c>
    </row>
    <row r="40859" spans="1:2" x14ac:dyDescent="0.2">
      <c r="A40859" s="2">
        <v>36678</v>
      </c>
      <c r="B40859" t="s">
        <v>40330</v>
      </c>
    </row>
    <row r="40860" spans="1:2" x14ac:dyDescent="0.2">
      <c r="A40860" s="2">
        <v>36678</v>
      </c>
      <c r="B40860" t="s">
        <v>40331</v>
      </c>
    </row>
    <row r="40861" spans="1:2" x14ac:dyDescent="0.2">
      <c r="A40861" s="1">
        <v>45086</v>
      </c>
      <c r="B40861" t="s">
        <v>40332</v>
      </c>
    </row>
    <row r="40862" spans="1:2" x14ac:dyDescent="0.2">
      <c r="A40862" s="1">
        <v>45084</v>
      </c>
      <c r="B40862" t="s">
        <v>40333</v>
      </c>
    </row>
    <row r="40863" spans="1:2" x14ac:dyDescent="0.2">
      <c r="A40863" s="1">
        <v>45083</v>
      </c>
      <c r="B40863" t="s">
        <v>40334</v>
      </c>
    </row>
    <row r="40864" spans="1:2" x14ac:dyDescent="0.2">
      <c r="A40864" s="1">
        <v>45078</v>
      </c>
      <c r="B40864" t="s">
        <v>40335</v>
      </c>
    </row>
    <row r="40865" spans="1:2" x14ac:dyDescent="0.2">
      <c r="A40865" s="1">
        <v>45084</v>
      </c>
      <c r="B40865" t="s">
        <v>40336</v>
      </c>
    </row>
    <row r="40866" spans="1:2" x14ac:dyDescent="0.2">
      <c r="A40866" s="1">
        <v>45083</v>
      </c>
      <c r="B40866" t="s">
        <v>40337</v>
      </c>
    </row>
    <row r="40867" spans="1:2" x14ac:dyDescent="0.2">
      <c r="A40867" t="s">
        <v>3</v>
      </c>
      <c r="B40867" t="s">
        <v>40338</v>
      </c>
    </row>
    <row r="40868" spans="1:2" x14ac:dyDescent="0.2">
      <c r="A40868" s="1">
        <v>45083</v>
      </c>
      <c r="B40868" t="s">
        <v>40339</v>
      </c>
    </row>
    <row r="40869" spans="1:2" x14ac:dyDescent="0.2">
      <c r="A40869" s="1">
        <v>45081</v>
      </c>
      <c r="B40869" t="s">
        <v>40340</v>
      </c>
    </row>
    <row r="40870" spans="1:2" x14ac:dyDescent="0.2">
      <c r="A40870" s="1">
        <v>45084</v>
      </c>
      <c r="B40870" t="s">
        <v>40341</v>
      </c>
    </row>
    <row r="40871" spans="1:2" x14ac:dyDescent="0.2">
      <c r="A40871" s="1">
        <v>45081</v>
      </c>
      <c r="B40871" t="s">
        <v>40342</v>
      </c>
    </row>
    <row r="40872" spans="1:2" x14ac:dyDescent="0.2">
      <c r="A40872" s="1">
        <v>45085</v>
      </c>
      <c r="B40872" t="s">
        <v>40343</v>
      </c>
    </row>
    <row r="40873" spans="1:2" x14ac:dyDescent="0.2">
      <c r="A40873" s="1">
        <v>45087</v>
      </c>
      <c r="B40873" t="s">
        <v>40344</v>
      </c>
    </row>
    <row r="40874" spans="1:2" x14ac:dyDescent="0.2">
      <c r="A40874" s="1">
        <v>45085</v>
      </c>
      <c r="B40874" t="s">
        <v>40345</v>
      </c>
    </row>
    <row r="40875" spans="1:2" x14ac:dyDescent="0.2">
      <c r="A40875" t="s">
        <v>1</v>
      </c>
      <c r="B40875" t="s">
        <v>40346</v>
      </c>
    </row>
    <row r="40876" spans="1:2" x14ac:dyDescent="0.2">
      <c r="A40876" s="1">
        <v>45081</v>
      </c>
      <c r="B40876" t="s">
        <v>40347</v>
      </c>
    </row>
    <row r="40877" spans="1:2" x14ac:dyDescent="0.2">
      <c r="A40877" s="1">
        <v>45080</v>
      </c>
      <c r="B40877" t="s">
        <v>40348</v>
      </c>
    </row>
    <row r="40878" spans="1:2" x14ac:dyDescent="0.2">
      <c r="A40878" s="1">
        <v>45083</v>
      </c>
      <c r="B40878" t="s">
        <v>40349</v>
      </c>
    </row>
    <row r="40879" spans="1:2" x14ac:dyDescent="0.2">
      <c r="A40879" s="1">
        <v>45081</v>
      </c>
      <c r="B40879" t="s">
        <v>40350</v>
      </c>
    </row>
    <row r="40880" spans="1:2" x14ac:dyDescent="0.2">
      <c r="A40880" s="1">
        <v>45081</v>
      </c>
      <c r="B40880" t="s">
        <v>40351</v>
      </c>
    </row>
    <row r="40881" spans="1:2" x14ac:dyDescent="0.2">
      <c r="A40881" s="1">
        <v>45079</v>
      </c>
      <c r="B40881" t="s">
        <v>40352</v>
      </c>
    </row>
    <row r="40882" spans="1:2" x14ac:dyDescent="0.2">
      <c r="A40882" s="1">
        <v>45079</v>
      </c>
      <c r="B40882" t="s">
        <v>40353</v>
      </c>
    </row>
    <row r="40883" spans="1:2" x14ac:dyDescent="0.2">
      <c r="A40883" s="1">
        <v>45085</v>
      </c>
      <c r="B40883" t="s">
        <v>40354</v>
      </c>
    </row>
    <row r="40884" spans="1:2" x14ac:dyDescent="0.2">
      <c r="A40884" s="1">
        <v>45078</v>
      </c>
      <c r="B40884" t="s">
        <v>40355</v>
      </c>
    </row>
    <row r="40885" spans="1:2" x14ac:dyDescent="0.2">
      <c r="A40885" s="1">
        <v>45082</v>
      </c>
      <c r="B40885" t="s">
        <v>40356</v>
      </c>
    </row>
    <row r="40886" spans="1:2" x14ac:dyDescent="0.2">
      <c r="A40886" s="1">
        <v>45081</v>
      </c>
      <c r="B40886" t="s">
        <v>40357</v>
      </c>
    </row>
    <row r="40887" spans="1:2" x14ac:dyDescent="0.2">
      <c r="A40887" s="1">
        <v>45078</v>
      </c>
      <c r="B40887" t="s">
        <v>1357</v>
      </c>
    </row>
    <row r="40888" spans="1:2" x14ac:dyDescent="0.2">
      <c r="A40888" s="1">
        <v>45085</v>
      </c>
      <c r="B40888" t="s">
        <v>40358</v>
      </c>
    </row>
    <row r="40889" spans="1:2" x14ac:dyDescent="0.2">
      <c r="A40889" t="s">
        <v>2</v>
      </c>
      <c r="B40889" t="s">
        <v>40359</v>
      </c>
    </row>
    <row r="40890" spans="1:2" x14ac:dyDescent="0.2">
      <c r="A40890" s="2">
        <v>36678</v>
      </c>
      <c r="B40890" t="s">
        <v>40360</v>
      </c>
    </row>
    <row r="40891" spans="1:2" x14ac:dyDescent="0.2">
      <c r="A40891" s="1">
        <v>45078</v>
      </c>
      <c r="B40891" t="s">
        <v>40361</v>
      </c>
    </row>
    <row r="40892" spans="1:2" x14ac:dyDescent="0.2">
      <c r="A40892" s="2">
        <v>36708</v>
      </c>
      <c r="B40892" t="s">
        <v>40362</v>
      </c>
    </row>
    <row r="40893" spans="1:2" x14ac:dyDescent="0.2">
      <c r="A40893" s="1">
        <v>45085</v>
      </c>
      <c r="B40893" t="s">
        <v>40363</v>
      </c>
    </row>
    <row r="40894" spans="1:2" x14ac:dyDescent="0.2">
      <c r="A40894" s="1">
        <v>45079</v>
      </c>
      <c r="B40894" t="s">
        <v>37348</v>
      </c>
    </row>
    <row r="40895" spans="1:2" x14ac:dyDescent="0.2">
      <c r="A40895" s="1">
        <v>45082</v>
      </c>
      <c r="B40895" t="s">
        <v>40364</v>
      </c>
    </row>
    <row r="40896" spans="1:2" x14ac:dyDescent="0.2">
      <c r="A40896" s="1">
        <v>45079</v>
      </c>
      <c r="B40896" t="s">
        <v>40365</v>
      </c>
    </row>
    <row r="40897" spans="1:2" x14ac:dyDescent="0.2">
      <c r="A40897" s="1">
        <v>45082</v>
      </c>
      <c r="B40897" t="s">
        <v>40366</v>
      </c>
    </row>
    <row r="40898" spans="1:2" x14ac:dyDescent="0.2">
      <c r="A40898" s="1">
        <v>45081</v>
      </c>
      <c r="B40898" t="s">
        <v>40367</v>
      </c>
    </row>
    <row r="40899" spans="1:2" x14ac:dyDescent="0.2">
      <c r="A40899" s="1">
        <v>45084</v>
      </c>
      <c r="B40899" t="s">
        <v>40368</v>
      </c>
    </row>
    <row r="40900" spans="1:2" x14ac:dyDescent="0.2">
      <c r="A40900" s="1">
        <v>45081</v>
      </c>
      <c r="B40900" t="s">
        <v>40369</v>
      </c>
    </row>
    <row r="40901" spans="1:2" x14ac:dyDescent="0.2">
      <c r="A40901" s="1">
        <v>45081</v>
      </c>
      <c r="B40901" t="s">
        <v>40370</v>
      </c>
    </row>
    <row r="40902" spans="1:2" x14ac:dyDescent="0.2">
      <c r="A40902" s="1">
        <v>45084</v>
      </c>
      <c r="B40902" t="s">
        <v>40371</v>
      </c>
    </row>
    <row r="40903" spans="1:2" x14ac:dyDescent="0.2">
      <c r="A40903" s="1">
        <v>45080</v>
      </c>
      <c r="B40903" t="s">
        <v>40372</v>
      </c>
    </row>
    <row r="40904" spans="1:2" x14ac:dyDescent="0.2">
      <c r="A40904" s="1">
        <v>45082</v>
      </c>
      <c r="B40904" t="s">
        <v>40373</v>
      </c>
    </row>
    <row r="40905" spans="1:2" x14ac:dyDescent="0.2">
      <c r="A40905" s="2">
        <v>36708</v>
      </c>
      <c r="B40905" t="s">
        <v>40374</v>
      </c>
    </row>
    <row r="40906" spans="1:2" x14ac:dyDescent="0.2">
      <c r="A40906" s="1">
        <v>45086</v>
      </c>
      <c r="B40906" t="s">
        <v>40375</v>
      </c>
    </row>
    <row r="40907" spans="1:2" x14ac:dyDescent="0.2">
      <c r="A40907" s="1">
        <v>45084</v>
      </c>
      <c r="B40907" t="s">
        <v>40376</v>
      </c>
    </row>
    <row r="40908" spans="1:2" x14ac:dyDescent="0.2">
      <c r="A40908" s="1">
        <v>45085</v>
      </c>
      <c r="B40908" t="s">
        <v>40377</v>
      </c>
    </row>
    <row r="40909" spans="1:2" x14ac:dyDescent="0.2">
      <c r="A40909" s="1">
        <v>45080</v>
      </c>
      <c r="B40909" t="s">
        <v>40378</v>
      </c>
    </row>
    <row r="40910" spans="1:2" x14ac:dyDescent="0.2">
      <c r="A40910" s="1">
        <v>45083</v>
      </c>
      <c r="B40910" t="s">
        <v>40379</v>
      </c>
    </row>
    <row r="40911" spans="1:2" x14ac:dyDescent="0.2">
      <c r="A40911" s="1">
        <v>45084</v>
      </c>
      <c r="B40911" t="s">
        <v>40380</v>
      </c>
    </row>
    <row r="40912" spans="1:2" x14ac:dyDescent="0.2">
      <c r="A40912" s="1">
        <v>45085</v>
      </c>
      <c r="B40912" t="s">
        <v>40381</v>
      </c>
    </row>
    <row r="40913" spans="1:2" x14ac:dyDescent="0.2">
      <c r="A40913" s="1">
        <v>45087</v>
      </c>
      <c r="B40913" t="s">
        <v>40382</v>
      </c>
    </row>
    <row r="40914" spans="1:2" x14ac:dyDescent="0.2">
      <c r="A40914" s="1">
        <v>45081</v>
      </c>
      <c r="B40914" t="s">
        <v>40383</v>
      </c>
    </row>
    <row r="40915" spans="1:2" x14ac:dyDescent="0.2">
      <c r="A40915" s="1">
        <v>45078</v>
      </c>
      <c r="B40915" t="s">
        <v>40384</v>
      </c>
    </row>
    <row r="40916" spans="1:2" x14ac:dyDescent="0.2">
      <c r="A40916" s="1">
        <v>45079</v>
      </c>
      <c r="B40916" t="s">
        <v>40385</v>
      </c>
    </row>
    <row r="40917" spans="1:2" x14ac:dyDescent="0.2">
      <c r="A40917" s="1">
        <v>45085</v>
      </c>
      <c r="B40917" t="s">
        <v>40386</v>
      </c>
    </row>
    <row r="40918" spans="1:2" x14ac:dyDescent="0.2">
      <c r="A40918" s="1">
        <v>45081</v>
      </c>
      <c r="B40918" t="s">
        <v>40387</v>
      </c>
    </row>
    <row r="40919" spans="1:2" x14ac:dyDescent="0.2">
      <c r="A40919" s="1">
        <v>45081</v>
      </c>
      <c r="B40919" t="s">
        <v>40388</v>
      </c>
    </row>
    <row r="40920" spans="1:2" x14ac:dyDescent="0.2">
      <c r="A40920" s="1">
        <v>45086</v>
      </c>
      <c r="B40920" t="s">
        <v>40389</v>
      </c>
    </row>
    <row r="40921" spans="1:2" x14ac:dyDescent="0.2">
      <c r="A40921" s="1">
        <v>45086</v>
      </c>
      <c r="B40921" t="s">
        <v>40390</v>
      </c>
    </row>
    <row r="40922" spans="1:2" x14ac:dyDescent="0.2">
      <c r="A40922" s="1">
        <v>45086</v>
      </c>
      <c r="B40922" t="s">
        <v>40391</v>
      </c>
    </row>
    <row r="40923" spans="1:2" x14ac:dyDescent="0.2">
      <c r="A40923" s="2">
        <v>36708</v>
      </c>
      <c r="B40923" t="s">
        <v>40392</v>
      </c>
    </row>
    <row r="40924" spans="1:2" x14ac:dyDescent="0.2">
      <c r="A40924" s="1">
        <v>45078</v>
      </c>
      <c r="B40924" t="s">
        <v>40393</v>
      </c>
    </row>
    <row r="40925" spans="1:2" x14ac:dyDescent="0.2">
      <c r="A40925" t="s">
        <v>1</v>
      </c>
      <c r="B40925" t="s">
        <v>40394</v>
      </c>
    </row>
    <row r="40926" spans="1:2" x14ac:dyDescent="0.2">
      <c r="A40926" s="1">
        <v>45078</v>
      </c>
      <c r="B40926" t="s">
        <v>40395</v>
      </c>
    </row>
    <row r="40927" spans="1:2" x14ac:dyDescent="0.2">
      <c r="A40927" s="1">
        <v>45079</v>
      </c>
      <c r="B40927" t="s">
        <v>40396</v>
      </c>
    </row>
    <row r="40928" spans="1:2" x14ac:dyDescent="0.2">
      <c r="A40928" s="1">
        <v>45087</v>
      </c>
      <c r="B40928" t="s">
        <v>40397</v>
      </c>
    </row>
    <row r="40929" spans="1:2" x14ac:dyDescent="0.2">
      <c r="A40929" s="1">
        <v>45081</v>
      </c>
      <c r="B40929" t="s">
        <v>40398</v>
      </c>
    </row>
    <row r="40930" spans="1:2" x14ac:dyDescent="0.2">
      <c r="A40930" s="1">
        <v>45084</v>
      </c>
      <c r="B40930" t="s">
        <v>40399</v>
      </c>
    </row>
    <row r="40931" spans="1:2" x14ac:dyDescent="0.2">
      <c r="A40931" s="1">
        <v>45086</v>
      </c>
      <c r="B40931" t="s">
        <v>40400</v>
      </c>
    </row>
    <row r="40932" spans="1:2" x14ac:dyDescent="0.2">
      <c r="A40932" s="1">
        <v>45087</v>
      </c>
      <c r="B40932" t="s">
        <v>40401</v>
      </c>
    </row>
    <row r="40933" spans="1:2" x14ac:dyDescent="0.2">
      <c r="A40933" s="1">
        <v>45085</v>
      </c>
      <c r="B40933" t="s">
        <v>40402</v>
      </c>
    </row>
    <row r="40934" spans="1:2" x14ac:dyDescent="0.2">
      <c r="A40934" s="1">
        <v>45083</v>
      </c>
      <c r="B40934" t="s">
        <v>40403</v>
      </c>
    </row>
    <row r="40935" spans="1:2" x14ac:dyDescent="0.2">
      <c r="A40935" s="1">
        <v>45078</v>
      </c>
      <c r="B40935" t="s">
        <v>40404</v>
      </c>
    </row>
    <row r="40936" spans="1:2" x14ac:dyDescent="0.2">
      <c r="A40936" s="1">
        <v>45081</v>
      </c>
      <c r="B40936" t="s">
        <v>40405</v>
      </c>
    </row>
    <row r="40937" spans="1:2" x14ac:dyDescent="0.2">
      <c r="A40937" s="1">
        <v>45085</v>
      </c>
      <c r="B40937" t="s">
        <v>40406</v>
      </c>
    </row>
    <row r="40938" spans="1:2" x14ac:dyDescent="0.2">
      <c r="A40938" s="1">
        <v>45078</v>
      </c>
      <c r="B40938" t="s">
        <v>40407</v>
      </c>
    </row>
    <row r="40939" spans="1:2" x14ac:dyDescent="0.2">
      <c r="A40939" s="1">
        <v>45084</v>
      </c>
      <c r="B40939" t="s">
        <v>40408</v>
      </c>
    </row>
    <row r="40940" spans="1:2" x14ac:dyDescent="0.2">
      <c r="A40940" s="1">
        <v>45086</v>
      </c>
      <c r="B40940" t="s">
        <v>40409</v>
      </c>
    </row>
    <row r="40941" spans="1:2" x14ac:dyDescent="0.2">
      <c r="A40941" s="1">
        <v>45084</v>
      </c>
      <c r="B40941" t="s">
        <v>40410</v>
      </c>
    </row>
    <row r="40942" spans="1:2" x14ac:dyDescent="0.2">
      <c r="A40942" s="1">
        <v>45087</v>
      </c>
      <c r="B40942" t="s">
        <v>40411</v>
      </c>
    </row>
    <row r="40943" spans="1:2" x14ac:dyDescent="0.2">
      <c r="A40943" s="1">
        <v>45087</v>
      </c>
      <c r="B40943" t="s">
        <v>40412</v>
      </c>
    </row>
    <row r="40944" spans="1:2" x14ac:dyDescent="0.2">
      <c r="A40944" s="1">
        <v>45085</v>
      </c>
      <c r="B40944" t="s">
        <v>40413</v>
      </c>
    </row>
    <row r="40945" spans="1:2" x14ac:dyDescent="0.2">
      <c r="A40945" t="s">
        <v>5</v>
      </c>
      <c r="B40945" t="s">
        <v>40414</v>
      </c>
    </row>
    <row r="40946" spans="1:2" x14ac:dyDescent="0.2">
      <c r="A40946" s="1">
        <v>45078</v>
      </c>
      <c r="B40946" t="s">
        <v>40415</v>
      </c>
    </row>
    <row r="40947" spans="1:2" x14ac:dyDescent="0.2">
      <c r="A40947" s="1">
        <v>45082</v>
      </c>
      <c r="B40947" t="s">
        <v>40416</v>
      </c>
    </row>
    <row r="40948" spans="1:2" x14ac:dyDescent="0.2">
      <c r="A40948" s="1">
        <v>45085</v>
      </c>
      <c r="B40948" t="s">
        <v>40417</v>
      </c>
    </row>
    <row r="40949" spans="1:2" x14ac:dyDescent="0.2">
      <c r="A40949" s="1">
        <v>45084</v>
      </c>
      <c r="B40949" t="s">
        <v>40418</v>
      </c>
    </row>
    <row r="40950" spans="1:2" x14ac:dyDescent="0.2">
      <c r="A40950" s="1">
        <v>45084</v>
      </c>
      <c r="B40950" t="s">
        <v>40419</v>
      </c>
    </row>
    <row r="40951" spans="1:2" x14ac:dyDescent="0.2">
      <c r="A40951" s="1">
        <v>45081</v>
      </c>
      <c r="B40951" t="s">
        <v>40420</v>
      </c>
    </row>
    <row r="40952" spans="1:2" x14ac:dyDescent="0.2">
      <c r="A40952" s="1">
        <v>45081</v>
      </c>
      <c r="B40952" t="s">
        <v>40421</v>
      </c>
    </row>
    <row r="40953" spans="1:2" x14ac:dyDescent="0.2">
      <c r="A40953" s="1">
        <v>45080</v>
      </c>
      <c r="B40953" t="s">
        <v>40422</v>
      </c>
    </row>
    <row r="40954" spans="1:2" x14ac:dyDescent="0.2">
      <c r="A40954" s="1">
        <v>45087</v>
      </c>
      <c r="B40954" t="s">
        <v>40423</v>
      </c>
    </row>
    <row r="40955" spans="1:2" x14ac:dyDescent="0.2">
      <c r="A40955" s="1">
        <v>45085</v>
      </c>
      <c r="B40955" t="s">
        <v>40424</v>
      </c>
    </row>
    <row r="40956" spans="1:2" x14ac:dyDescent="0.2">
      <c r="A40956" t="s">
        <v>3</v>
      </c>
      <c r="B40956" t="s">
        <v>40425</v>
      </c>
    </row>
    <row r="40957" spans="1:2" x14ac:dyDescent="0.2">
      <c r="A40957" s="1">
        <v>45085</v>
      </c>
      <c r="B40957" t="s">
        <v>40426</v>
      </c>
    </row>
    <row r="40958" spans="1:2" x14ac:dyDescent="0.2">
      <c r="A40958" s="1">
        <v>45081</v>
      </c>
      <c r="B40958" t="s">
        <v>40427</v>
      </c>
    </row>
    <row r="40959" spans="1:2" x14ac:dyDescent="0.2">
      <c r="A40959" s="1">
        <v>45085</v>
      </c>
      <c r="B40959" t="s">
        <v>40428</v>
      </c>
    </row>
    <row r="40960" spans="1:2" x14ac:dyDescent="0.2">
      <c r="A40960" s="1">
        <v>45079</v>
      </c>
      <c r="B40960" t="s">
        <v>40429</v>
      </c>
    </row>
    <row r="40961" spans="1:2" x14ac:dyDescent="0.2">
      <c r="A40961" s="1">
        <v>45083</v>
      </c>
      <c r="B40961" t="s">
        <v>40430</v>
      </c>
    </row>
    <row r="40962" spans="1:2" x14ac:dyDescent="0.2">
      <c r="A40962" s="1">
        <v>45081</v>
      </c>
      <c r="B40962" t="s">
        <v>40431</v>
      </c>
    </row>
    <row r="40963" spans="1:2" x14ac:dyDescent="0.2">
      <c r="A40963" s="1">
        <v>45084</v>
      </c>
      <c r="B40963" t="s">
        <v>40432</v>
      </c>
    </row>
    <row r="40964" spans="1:2" x14ac:dyDescent="0.2">
      <c r="A40964" s="1">
        <v>45082</v>
      </c>
      <c r="B40964" t="s">
        <v>40433</v>
      </c>
    </row>
    <row r="40965" spans="1:2" x14ac:dyDescent="0.2">
      <c r="A40965" s="1">
        <v>45082</v>
      </c>
      <c r="B40965" t="s">
        <v>40434</v>
      </c>
    </row>
    <row r="40966" spans="1:2" x14ac:dyDescent="0.2">
      <c r="A40966" s="1">
        <v>45087</v>
      </c>
      <c r="B40966" t="s">
        <v>40435</v>
      </c>
    </row>
    <row r="40967" spans="1:2" x14ac:dyDescent="0.2">
      <c r="A40967" s="2">
        <v>36678</v>
      </c>
      <c r="B40967" t="s">
        <v>40436</v>
      </c>
    </row>
    <row r="40968" spans="1:2" x14ac:dyDescent="0.2">
      <c r="A40968" s="1">
        <v>45084</v>
      </c>
      <c r="B40968" t="s">
        <v>40437</v>
      </c>
    </row>
    <row r="40969" spans="1:2" x14ac:dyDescent="0.2">
      <c r="A40969" s="1">
        <v>45078</v>
      </c>
      <c r="B40969" t="s">
        <v>40438</v>
      </c>
    </row>
    <row r="40970" spans="1:2" x14ac:dyDescent="0.2">
      <c r="A40970" s="1">
        <v>45082</v>
      </c>
      <c r="B40970" t="s">
        <v>40439</v>
      </c>
    </row>
    <row r="40971" spans="1:2" x14ac:dyDescent="0.2">
      <c r="A40971" s="1">
        <v>45082</v>
      </c>
      <c r="B40971" t="s">
        <v>40440</v>
      </c>
    </row>
    <row r="40972" spans="1:2" x14ac:dyDescent="0.2">
      <c r="A40972" s="1">
        <v>45087</v>
      </c>
      <c r="B40972" t="s">
        <v>40441</v>
      </c>
    </row>
    <row r="40973" spans="1:2" x14ac:dyDescent="0.2">
      <c r="A40973" s="2">
        <v>36708</v>
      </c>
      <c r="B40973" t="s">
        <v>40442</v>
      </c>
    </row>
    <row r="40974" spans="1:2" x14ac:dyDescent="0.2">
      <c r="A40974" s="1">
        <v>45078</v>
      </c>
      <c r="B40974" t="s">
        <v>40443</v>
      </c>
    </row>
    <row r="40975" spans="1:2" x14ac:dyDescent="0.2">
      <c r="A40975" s="1">
        <v>45079</v>
      </c>
      <c r="B40975" t="s">
        <v>40444</v>
      </c>
    </row>
    <row r="40976" spans="1:2" x14ac:dyDescent="0.2">
      <c r="A40976" s="1">
        <v>45082</v>
      </c>
      <c r="B40976" t="s">
        <v>40445</v>
      </c>
    </row>
    <row r="40977" spans="1:2" x14ac:dyDescent="0.2">
      <c r="A40977" s="1">
        <v>45086</v>
      </c>
      <c r="B40977" t="s">
        <v>40446</v>
      </c>
    </row>
    <row r="40978" spans="1:2" x14ac:dyDescent="0.2">
      <c r="A40978" s="1">
        <v>45081</v>
      </c>
      <c r="B40978" t="s">
        <v>40447</v>
      </c>
    </row>
    <row r="40979" spans="1:2" x14ac:dyDescent="0.2">
      <c r="A40979" s="1">
        <v>45079</v>
      </c>
      <c r="B40979" t="s">
        <v>40448</v>
      </c>
    </row>
    <row r="40980" spans="1:2" x14ac:dyDescent="0.2">
      <c r="A40980" s="1">
        <v>45084</v>
      </c>
      <c r="B40980" t="s">
        <v>40449</v>
      </c>
    </row>
    <row r="40981" spans="1:2" x14ac:dyDescent="0.2">
      <c r="A40981" t="s">
        <v>3</v>
      </c>
      <c r="B40981" t="s">
        <v>40450</v>
      </c>
    </row>
    <row r="40982" spans="1:2" x14ac:dyDescent="0.2">
      <c r="A40982" s="1">
        <v>45086</v>
      </c>
      <c r="B40982" t="s">
        <v>40451</v>
      </c>
    </row>
    <row r="40983" spans="1:2" x14ac:dyDescent="0.2">
      <c r="A40983" s="1">
        <v>45079</v>
      </c>
      <c r="B40983" t="s">
        <v>40452</v>
      </c>
    </row>
    <row r="40984" spans="1:2" x14ac:dyDescent="0.2">
      <c r="A40984" t="s">
        <v>3</v>
      </c>
      <c r="B40984" t="s">
        <v>40453</v>
      </c>
    </row>
    <row r="40985" spans="1:2" x14ac:dyDescent="0.2">
      <c r="A40985" s="1">
        <v>45084</v>
      </c>
      <c r="B40985" t="s">
        <v>40454</v>
      </c>
    </row>
    <row r="40986" spans="1:2" x14ac:dyDescent="0.2">
      <c r="A40986" s="2">
        <v>36678</v>
      </c>
      <c r="B40986" t="s">
        <v>40455</v>
      </c>
    </row>
    <row r="40987" spans="1:2" x14ac:dyDescent="0.2">
      <c r="A40987" s="1">
        <v>45087</v>
      </c>
      <c r="B40987" t="s">
        <v>40456</v>
      </c>
    </row>
    <row r="40988" spans="1:2" x14ac:dyDescent="0.2">
      <c r="A40988" s="1">
        <v>45085</v>
      </c>
      <c r="B40988" t="s">
        <v>40457</v>
      </c>
    </row>
    <row r="40989" spans="1:2" x14ac:dyDescent="0.2">
      <c r="A40989" s="1">
        <v>45082</v>
      </c>
      <c r="B40989" t="s">
        <v>40458</v>
      </c>
    </row>
    <row r="40990" spans="1:2" x14ac:dyDescent="0.2">
      <c r="A40990" s="1">
        <v>45085</v>
      </c>
      <c r="B40990" t="s">
        <v>40459</v>
      </c>
    </row>
    <row r="40991" spans="1:2" x14ac:dyDescent="0.2">
      <c r="A40991" s="1">
        <v>45081</v>
      </c>
      <c r="B40991" t="s">
        <v>40460</v>
      </c>
    </row>
    <row r="40992" spans="1:2" x14ac:dyDescent="0.2">
      <c r="A40992" s="2">
        <v>36678</v>
      </c>
      <c r="B40992" t="s">
        <v>40461</v>
      </c>
    </row>
    <row r="40993" spans="1:2" x14ac:dyDescent="0.2">
      <c r="A40993" s="1">
        <v>45081</v>
      </c>
      <c r="B40993" t="s">
        <v>40462</v>
      </c>
    </row>
    <row r="40994" spans="1:2" x14ac:dyDescent="0.2">
      <c r="A40994" s="1">
        <v>45086</v>
      </c>
      <c r="B40994" t="s">
        <v>40463</v>
      </c>
    </row>
    <row r="40995" spans="1:2" x14ac:dyDescent="0.2">
      <c r="A40995" s="1">
        <v>45081</v>
      </c>
      <c r="B40995" t="s">
        <v>40464</v>
      </c>
    </row>
    <row r="40996" spans="1:2" x14ac:dyDescent="0.2">
      <c r="A40996" t="s">
        <v>2</v>
      </c>
      <c r="B40996" t="s">
        <v>40465</v>
      </c>
    </row>
    <row r="40997" spans="1:2" x14ac:dyDescent="0.2">
      <c r="A40997" s="1">
        <v>45084</v>
      </c>
      <c r="B40997" t="s">
        <v>40466</v>
      </c>
    </row>
    <row r="40998" spans="1:2" x14ac:dyDescent="0.2">
      <c r="A40998" t="s">
        <v>1</v>
      </c>
      <c r="B40998" t="s">
        <v>40467</v>
      </c>
    </row>
    <row r="40999" spans="1:2" x14ac:dyDescent="0.2">
      <c r="A40999" s="1">
        <v>45085</v>
      </c>
      <c r="B40999" t="s">
        <v>40468</v>
      </c>
    </row>
    <row r="41000" spans="1:2" x14ac:dyDescent="0.2">
      <c r="A41000" s="1">
        <v>45082</v>
      </c>
      <c r="B41000" t="s">
        <v>40469</v>
      </c>
    </row>
    <row r="41001" spans="1:2" x14ac:dyDescent="0.2">
      <c r="A41001" s="1">
        <v>45083</v>
      </c>
      <c r="B41001" t="s">
        <v>40470</v>
      </c>
    </row>
    <row r="41002" spans="1:2" x14ac:dyDescent="0.2">
      <c r="A41002" s="1">
        <v>45079</v>
      </c>
      <c r="B41002" t="s">
        <v>40471</v>
      </c>
    </row>
    <row r="41003" spans="1:2" x14ac:dyDescent="0.2">
      <c r="A41003" s="1">
        <v>45082</v>
      </c>
      <c r="B41003" t="s">
        <v>40472</v>
      </c>
    </row>
    <row r="41004" spans="1:2" x14ac:dyDescent="0.2">
      <c r="A41004" s="1">
        <v>45082</v>
      </c>
      <c r="B41004" t="s">
        <v>40473</v>
      </c>
    </row>
    <row r="41005" spans="1:2" x14ac:dyDescent="0.2">
      <c r="A41005" s="1">
        <v>45078</v>
      </c>
      <c r="B41005" t="s">
        <v>40474</v>
      </c>
    </row>
    <row r="41006" spans="1:2" x14ac:dyDescent="0.2">
      <c r="A41006" t="s">
        <v>2</v>
      </c>
      <c r="B41006" t="s">
        <v>40475</v>
      </c>
    </row>
    <row r="41007" spans="1:2" x14ac:dyDescent="0.2">
      <c r="A41007" s="1">
        <v>45081</v>
      </c>
      <c r="B41007" t="s">
        <v>40476</v>
      </c>
    </row>
    <row r="41008" spans="1:2" x14ac:dyDescent="0.2">
      <c r="A41008" s="1">
        <v>45084</v>
      </c>
      <c r="B41008" t="s">
        <v>40477</v>
      </c>
    </row>
    <row r="41009" spans="1:2" x14ac:dyDescent="0.2">
      <c r="A41009" s="1">
        <v>45083</v>
      </c>
      <c r="B41009" t="s">
        <v>40478</v>
      </c>
    </row>
    <row r="41010" spans="1:2" x14ac:dyDescent="0.2">
      <c r="A41010" s="2">
        <v>36678</v>
      </c>
      <c r="B41010" t="s">
        <v>40479</v>
      </c>
    </row>
    <row r="41011" spans="1:2" x14ac:dyDescent="0.2">
      <c r="A41011" s="1">
        <v>45083</v>
      </c>
      <c r="B41011" t="s">
        <v>40480</v>
      </c>
    </row>
    <row r="41012" spans="1:2" x14ac:dyDescent="0.2">
      <c r="A41012" s="1">
        <v>45079</v>
      </c>
      <c r="B41012" t="s">
        <v>40481</v>
      </c>
    </row>
    <row r="41013" spans="1:2" x14ac:dyDescent="0.2">
      <c r="A41013" s="1">
        <v>45080</v>
      </c>
      <c r="B41013" t="s">
        <v>40482</v>
      </c>
    </row>
    <row r="41014" spans="1:2" x14ac:dyDescent="0.2">
      <c r="A41014" s="1">
        <v>45080</v>
      </c>
      <c r="B41014" t="s">
        <v>40483</v>
      </c>
    </row>
    <row r="41015" spans="1:2" x14ac:dyDescent="0.2">
      <c r="A41015" s="1">
        <v>45086</v>
      </c>
      <c r="B41015" t="s">
        <v>40484</v>
      </c>
    </row>
    <row r="41016" spans="1:2" x14ac:dyDescent="0.2">
      <c r="A41016" t="s">
        <v>1</v>
      </c>
      <c r="B41016" t="s">
        <v>40485</v>
      </c>
    </row>
    <row r="41017" spans="1:2" x14ac:dyDescent="0.2">
      <c r="A41017" s="1">
        <v>45080</v>
      </c>
      <c r="B41017" t="s">
        <v>40486</v>
      </c>
    </row>
    <row r="41018" spans="1:2" x14ac:dyDescent="0.2">
      <c r="A41018" s="2">
        <v>36678</v>
      </c>
      <c r="B41018" t="s">
        <v>40487</v>
      </c>
    </row>
    <row r="41019" spans="1:2" x14ac:dyDescent="0.2">
      <c r="A41019" t="s">
        <v>2</v>
      </c>
      <c r="B41019" t="s">
        <v>40488</v>
      </c>
    </row>
    <row r="41020" spans="1:2" x14ac:dyDescent="0.2">
      <c r="A41020" s="1">
        <v>45083</v>
      </c>
      <c r="B41020" t="s">
        <v>40489</v>
      </c>
    </row>
    <row r="41021" spans="1:2" x14ac:dyDescent="0.2">
      <c r="A41021" s="1">
        <v>45084</v>
      </c>
      <c r="B41021" t="s">
        <v>40490</v>
      </c>
    </row>
    <row r="41022" spans="1:2" x14ac:dyDescent="0.2">
      <c r="A41022" s="1">
        <v>45083</v>
      </c>
      <c r="B41022" t="s">
        <v>40491</v>
      </c>
    </row>
    <row r="41023" spans="1:2" x14ac:dyDescent="0.2">
      <c r="A41023" s="1">
        <v>45083</v>
      </c>
      <c r="B41023" t="s">
        <v>40492</v>
      </c>
    </row>
    <row r="41024" spans="1:2" x14ac:dyDescent="0.2">
      <c r="A41024" s="1">
        <v>45086</v>
      </c>
      <c r="B41024" t="s">
        <v>40493</v>
      </c>
    </row>
    <row r="41025" spans="1:2" x14ac:dyDescent="0.2">
      <c r="A41025" s="1">
        <v>45081</v>
      </c>
      <c r="B41025" t="s">
        <v>40494</v>
      </c>
    </row>
    <row r="41026" spans="1:2" x14ac:dyDescent="0.2">
      <c r="A41026" s="2">
        <v>36678</v>
      </c>
      <c r="B41026" t="s">
        <v>40495</v>
      </c>
    </row>
    <row r="41027" spans="1:2" x14ac:dyDescent="0.2">
      <c r="A41027" s="1">
        <v>45080</v>
      </c>
      <c r="B41027" t="s">
        <v>40496</v>
      </c>
    </row>
    <row r="41028" spans="1:2" x14ac:dyDescent="0.2">
      <c r="A41028" s="1">
        <v>45083</v>
      </c>
      <c r="B41028" t="s">
        <v>40497</v>
      </c>
    </row>
    <row r="41029" spans="1:2" x14ac:dyDescent="0.2">
      <c r="A41029" s="1">
        <v>45082</v>
      </c>
      <c r="B41029" t="s">
        <v>40498</v>
      </c>
    </row>
    <row r="41030" spans="1:2" x14ac:dyDescent="0.2">
      <c r="A41030" s="1">
        <v>45080</v>
      </c>
      <c r="B41030" t="s">
        <v>40499</v>
      </c>
    </row>
    <row r="41031" spans="1:2" x14ac:dyDescent="0.2">
      <c r="A41031" s="1">
        <v>45081</v>
      </c>
      <c r="B41031" t="s">
        <v>40500</v>
      </c>
    </row>
    <row r="41032" spans="1:2" x14ac:dyDescent="0.2">
      <c r="A41032" t="s">
        <v>2</v>
      </c>
      <c r="B41032" t="s">
        <v>40501</v>
      </c>
    </row>
    <row r="41033" spans="1:2" x14ac:dyDescent="0.2">
      <c r="A41033" s="1">
        <v>45081</v>
      </c>
      <c r="B41033" t="s">
        <v>40502</v>
      </c>
    </row>
    <row r="41034" spans="1:2" x14ac:dyDescent="0.2">
      <c r="A41034" s="1">
        <v>45080</v>
      </c>
      <c r="B41034" t="s">
        <v>40503</v>
      </c>
    </row>
    <row r="41035" spans="1:2" x14ac:dyDescent="0.2">
      <c r="A41035" s="2">
        <v>36678</v>
      </c>
      <c r="B41035" t="s">
        <v>40504</v>
      </c>
    </row>
    <row r="41036" spans="1:2" x14ac:dyDescent="0.2">
      <c r="A41036" s="1">
        <v>45081</v>
      </c>
      <c r="B41036" t="s">
        <v>40505</v>
      </c>
    </row>
    <row r="41037" spans="1:2" x14ac:dyDescent="0.2">
      <c r="A41037" s="1">
        <v>45082</v>
      </c>
      <c r="B41037" t="s">
        <v>40506</v>
      </c>
    </row>
    <row r="41038" spans="1:2" x14ac:dyDescent="0.2">
      <c r="A41038" s="1">
        <v>45082</v>
      </c>
      <c r="B41038" t="s">
        <v>40507</v>
      </c>
    </row>
    <row r="41039" spans="1:2" x14ac:dyDescent="0.2">
      <c r="A41039" s="1">
        <v>45080</v>
      </c>
      <c r="B41039" t="s">
        <v>40508</v>
      </c>
    </row>
    <row r="41040" spans="1:2" x14ac:dyDescent="0.2">
      <c r="A41040" t="s">
        <v>2</v>
      </c>
      <c r="B41040" t="s">
        <v>40509</v>
      </c>
    </row>
    <row r="41041" spans="1:2" x14ac:dyDescent="0.2">
      <c r="A41041" s="2">
        <v>36678</v>
      </c>
      <c r="B41041" t="s">
        <v>40510</v>
      </c>
    </row>
    <row r="41042" spans="1:2" x14ac:dyDescent="0.2">
      <c r="A41042" s="1">
        <v>45080</v>
      </c>
      <c r="B41042" t="s">
        <v>40511</v>
      </c>
    </row>
    <row r="41043" spans="1:2" x14ac:dyDescent="0.2">
      <c r="A41043" s="1">
        <v>45085</v>
      </c>
      <c r="B41043" t="s">
        <v>40512</v>
      </c>
    </row>
    <row r="41044" spans="1:2" x14ac:dyDescent="0.2">
      <c r="A41044" s="1">
        <v>45083</v>
      </c>
      <c r="B41044" t="s">
        <v>40513</v>
      </c>
    </row>
    <row r="41045" spans="1:2" x14ac:dyDescent="0.2">
      <c r="A41045" t="s">
        <v>1</v>
      </c>
      <c r="B41045" t="s">
        <v>40514</v>
      </c>
    </row>
    <row r="41046" spans="1:2" x14ac:dyDescent="0.2">
      <c r="A41046" s="1">
        <v>45086</v>
      </c>
      <c r="B41046" t="s">
        <v>40515</v>
      </c>
    </row>
    <row r="41047" spans="1:2" x14ac:dyDescent="0.2">
      <c r="A41047" s="1">
        <v>45078</v>
      </c>
      <c r="B41047" t="s">
        <v>40516</v>
      </c>
    </row>
    <row r="41048" spans="1:2" x14ac:dyDescent="0.2">
      <c r="A41048" s="1">
        <v>45082</v>
      </c>
      <c r="B41048" t="s">
        <v>40517</v>
      </c>
    </row>
    <row r="41049" spans="1:2" x14ac:dyDescent="0.2">
      <c r="A41049" s="1">
        <v>45078</v>
      </c>
      <c r="B41049" t="s">
        <v>40518</v>
      </c>
    </row>
    <row r="41050" spans="1:2" x14ac:dyDescent="0.2">
      <c r="A41050" s="1">
        <v>45082</v>
      </c>
      <c r="B41050" t="s">
        <v>40519</v>
      </c>
    </row>
    <row r="41051" spans="1:2" x14ac:dyDescent="0.2">
      <c r="A41051" s="1">
        <v>45081</v>
      </c>
      <c r="B41051" t="s">
        <v>40520</v>
      </c>
    </row>
    <row r="41052" spans="1:2" x14ac:dyDescent="0.2">
      <c r="A41052" s="1">
        <v>45081</v>
      </c>
      <c r="B41052" t="s">
        <v>40521</v>
      </c>
    </row>
    <row r="41053" spans="1:2" x14ac:dyDescent="0.2">
      <c r="A41053" s="1">
        <v>45083</v>
      </c>
      <c r="B41053" t="s">
        <v>40522</v>
      </c>
    </row>
    <row r="41054" spans="1:2" x14ac:dyDescent="0.2">
      <c r="A41054" s="1">
        <v>45081</v>
      </c>
      <c r="B41054" t="s">
        <v>40523</v>
      </c>
    </row>
    <row r="41055" spans="1:2" x14ac:dyDescent="0.2">
      <c r="A41055" s="1">
        <v>45082</v>
      </c>
      <c r="B41055" t="s">
        <v>40524</v>
      </c>
    </row>
    <row r="41056" spans="1:2" x14ac:dyDescent="0.2">
      <c r="A41056" s="1">
        <v>45078</v>
      </c>
      <c r="B41056" t="s">
        <v>40525</v>
      </c>
    </row>
    <row r="41057" spans="1:2" x14ac:dyDescent="0.2">
      <c r="A41057" s="1">
        <v>45079</v>
      </c>
      <c r="B41057" t="s">
        <v>40526</v>
      </c>
    </row>
    <row r="41058" spans="1:2" x14ac:dyDescent="0.2">
      <c r="A41058" s="2">
        <v>36678</v>
      </c>
      <c r="B41058" t="s">
        <v>40527</v>
      </c>
    </row>
    <row r="41059" spans="1:2" x14ac:dyDescent="0.2">
      <c r="A41059" s="1">
        <v>45088</v>
      </c>
      <c r="B41059" t="s">
        <v>40528</v>
      </c>
    </row>
    <row r="41060" spans="1:2" x14ac:dyDescent="0.2">
      <c r="A41060" s="1">
        <v>45083</v>
      </c>
      <c r="B41060" t="s">
        <v>40529</v>
      </c>
    </row>
    <row r="41061" spans="1:2" x14ac:dyDescent="0.2">
      <c r="A41061" s="1">
        <v>45078</v>
      </c>
      <c r="B41061" t="s">
        <v>40530</v>
      </c>
    </row>
    <row r="41062" spans="1:2" x14ac:dyDescent="0.2">
      <c r="A41062" s="1">
        <v>45084</v>
      </c>
      <c r="B41062" t="s">
        <v>40531</v>
      </c>
    </row>
    <row r="41063" spans="1:2" x14ac:dyDescent="0.2">
      <c r="A41063" s="1">
        <v>45080</v>
      </c>
      <c r="B41063" t="s">
        <v>40532</v>
      </c>
    </row>
    <row r="41064" spans="1:2" x14ac:dyDescent="0.2">
      <c r="A41064" s="1">
        <v>45085</v>
      </c>
      <c r="B41064" t="s">
        <v>40533</v>
      </c>
    </row>
    <row r="41065" spans="1:2" x14ac:dyDescent="0.2">
      <c r="A41065" s="1">
        <v>45081</v>
      </c>
      <c r="B41065" t="s">
        <v>40534</v>
      </c>
    </row>
    <row r="41066" spans="1:2" x14ac:dyDescent="0.2">
      <c r="A41066" s="1">
        <v>45080</v>
      </c>
      <c r="B41066" t="s">
        <v>40535</v>
      </c>
    </row>
    <row r="41067" spans="1:2" x14ac:dyDescent="0.2">
      <c r="A41067" s="1">
        <v>45081</v>
      </c>
      <c r="B41067" t="s">
        <v>40536</v>
      </c>
    </row>
    <row r="41068" spans="1:2" x14ac:dyDescent="0.2">
      <c r="A41068" s="1">
        <v>45083</v>
      </c>
      <c r="B41068" t="s">
        <v>40537</v>
      </c>
    </row>
    <row r="41069" spans="1:2" x14ac:dyDescent="0.2">
      <c r="A41069" s="1">
        <v>45081</v>
      </c>
      <c r="B41069" t="s">
        <v>40538</v>
      </c>
    </row>
    <row r="41070" spans="1:2" x14ac:dyDescent="0.2">
      <c r="A41070" s="1">
        <v>45088</v>
      </c>
      <c r="B41070" t="s">
        <v>40539</v>
      </c>
    </row>
    <row r="41071" spans="1:2" x14ac:dyDescent="0.2">
      <c r="A41071" s="1">
        <v>45084</v>
      </c>
      <c r="B41071" t="s">
        <v>40540</v>
      </c>
    </row>
    <row r="41072" spans="1:2" x14ac:dyDescent="0.2">
      <c r="A41072" s="1">
        <v>45083</v>
      </c>
      <c r="B41072" t="s">
        <v>40541</v>
      </c>
    </row>
    <row r="41073" spans="1:2" x14ac:dyDescent="0.2">
      <c r="A41073" s="1">
        <v>45084</v>
      </c>
      <c r="B41073" t="s">
        <v>40542</v>
      </c>
    </row>
    <row r="41074" spans="1:2" x14ac:dyDescent="0.2">
      <c r="A41074" s="1">
        <v>45078</v>
      </c>
      <c r="B41074" t="s">
        <v>40543</v>
      </c>
    </row>
    <row r="41075" spans="1:2" x14ac:dyDescent="0.2">
      <c r="A41075" s="2">
        <v>36678</v>
      </c>
      <c r="B41075" t="s">
        <v>40544</v>
      </c>
    </row>
    <row r="41076" spans="1:2" x14ac:dyDescent="0.2">
      <c r="A41076" s="1">
        <v>45081</v>
      </c>
      <c r="B41076" t="s">
        <v>40545</v>
      </c>
    </row>
    <row r="41077" spans="1:2" x14ac:dyDescent="0.2">
      <c r="A41077" s="2">
        <v>36678</v>
      </c>
      <c r="B41077" t="s">
        <v>40546</v>
      </c>
    </row>
    <row r="41078" spans="1:2" x14ac:dyDescent="0.2">
      <c r="A41078" s="1">
        <v>45084</v>
      </c>
      <c r="B41078" t="s">
        <v>40547</v>
      </c>
    </row>
    <row r="41079" spans="1:2" x14ac:dyDescent="0.2">
      <c r="A41079" s="1">
        <v>45078</v>
      </c>
      <c r="B41079" t="s">
        <v>40548</v>
      </c>
    </row>
    <row r="41080" spans="1:2" x14ac:dyDescent="0.2">
      <c r="A41080" s="1">
        <v>45084</v>
      </c>
      <c r="B41080" t="s">
        <v>40549</v>
      </c>
    </row>
    <row r="41081" spans="1:2" x14ac:dyDescent="0.2">
      <c r="A41081" s="1">
        <v>45087</v>
      </c>
      <c r="B41081" t="s">
        <v>40550</v>
      </c>
    </row>
    <row r="41082" spans="1:2" x14ac:dyDescent="0.2">
      <c r="A41082" s="1">
        <v>45081</v>
      </c>
      <c r="B41082" t="s">
        <v>40551</v>
      </c>
    </row>
    <row r="41083" spans="1:2" x14ac:dyDescent="0.2">
      <c r="A41083" s="1">
        <v>45078</v>
      </c>
      <c r="B41083" t="s">
        <v>40552</v>
      </c>
    </row>
    <row r="41084" spans="1:2" x14ac:dyDescent="0.2">
      <c r="A41084" s="1">
        <v>45084</v>
      </c>
      <c r="B41084" t="s">
        <v>40553</v>
      </c>
    </row>
    <row r="41085" spans="1:2" x14ac:dyDescent="0.2">
      <c r="A41085" s="1">
        <v>45082</v>
      </c>
      <c r="B41085" t="s">
        <v>40554</v>
      </c>
    </row>
    <row r="41086" spans="1:2" x14ac:dyDescent="0.2">
      <c r="A41086" s="1">
        <v>45081</v>
      </c>
      <c r="B41086" t="s">
        <v>40555</v>
      </c>
    </row>
    <row r="41087" spans="1:2" x14ac:dyDescent="0.2">
      <c r="A41087" s="1">
        <v>45085</v>
      </c>
      <c r="B41087" t="s">
        <v>40556</v>
      </c>
    </row>
    <row r="41088" spans="1:2" x14ac:dyDescent="0.2">
      <c r="A41088" s="1">
        <v>45079</v>
      </c>
      <c r="B41088" t="s">
        <v>40557</v>
      </c>
    </row>
    <row r="41089" spans="1:2" x14ac:dyDescent="0.2">
      <c r="A41089" s="1">
        <v>45084</v>
      </c>
      <c r="B41089" t="s">
        <v>40558</v>
      </c>
    </row>
    <row r="41090" spans="1:2" x14ac:dyDescent="0.2">
      <c r="A41090" s="1">
        <v>45082</v>
      </c>
      <c r="B41090" t="s">
        <v>40559</v>
      </c>
    </row>
    <row r="41091" spans="1:2" x14ac:dyDescent="0.2">
      <c r="A41091" s="1">
        <v>45084</v>
      </c>
      <c r="B41091" t="s">
        <v>40560</v>
      </c>
    </row>
    <row r="41092" spans="1:2" x14ac:dyDescent="0.2">
      <c r="A41092" s="1">
        <v>45085</v>
      </c>
      <c r="B41092" t="s">
        <v>40561</v>
      </c>
    </row>
    <row r="41093" spans="1:2" x14ac:dyDescent="0.2">
      <c r="A41093" s="1">
        <v>45088</v>
      </c>
      <c r="B41093" t="s">
        <v>40562</v>
      </c>
    </row>
    <row r="41094" spans="1:2" x14ac:dyDescent="0.2">
      <c r="A41094" s="1">
        <v>45083</v>
      </c>
      <c r="B41094" t="s">
        <v>40563</v>
      </c>
    </row>
    <row r="41095" spans="1:2" x14ac:dyDescent="0.2">
      <c r="A41095" s="1">
        <v>45080</v>
      </c>
      <c r="B41095" t="s">
        <v>40564</v>
      </c>
    </row>
    <row r="41096" spans="1:2" x14ac:dyDescent="0.2">
      <c r="A41096" s="1">
        <v>45084</v>
      </c>
      <c r="B41096" t="s">
        <v>40565</v>
      </c>
    </row>
    <row r="41097" spans="1:2" x14ac:dyDescent="0.2">
      <c r="A41097" s="2">
        <v>36678</v>
      </c>
      <c r="B41097" t="s">
        <v>40566</v>
      </c>
    </row>
    <row r="41098" spans="1:2" x14ac:dyDescent="0.2">
      <c r="A41098" s="1">
        <v>45083</v>
      </c>
      <c r="B41098" t="s">
        <v>40567</v>
      </c>
    </row>
    <row r="41099" spans="1:2" x14ac:dyDescent="0.2">
      <c r="A41099" s="1">
        <v>45085</v>
      </c>
      <c r="B41099" t="s">
        <v>40568</v>
      </c>
    </row>
    <row r="41100" spans="1:2" x14ac:dyDescent="0.2">
      <c r="A41100" s="1">
        <v>45085</v>
      </c>
      <c r="B41100" t="s">
        <v>22770</v>
      </c>
    </row>
    <row r="41101" spans="1:2" x14ac:dyDescent="0.2">
      <c r="A41101" s="1">
        <v>45079</v>
      </c>
      <c r="B41101" t="s">
        <v>40569</v>
      </c>
    </row>
    <row r="41102" spans="1:2" x14ac:dyDescent="0.2">
      <c r="A41102" s="2">
        <v>36678</v>
      </c>
      <c r="B41102" t="s">
        <v>40570</v>
      </c>
    </row>
    <row r="41103" spans="1:2" x14ac:dyDescent="0.2">
      <c r="A41103" s="1">
        <v>45086</v>
      </c>
      <c r="B41103" t="s">
        <v>40571</v>
      </c>
    </row>
    <row r="41104" spans="1:2" x14ac:dyDescent="0.2">
      <c r="A41104" t="s">
        <v>1</v>
      </c>
      <c r="B41104" t="s">
        <v>40572</v>
      </c>
    </row>
    <row r="41105" spans="1:2" x14ac:dyDescent="0.2">
      <c r="A41105" s="1">
        <v>45081</v>
      </c>
      <c r="B41105" t="s">
        <v>40573</v>
      </c>
    </row>
    <row r="41106" spans="1:2" x14ac:dyDescent="0.2">
      <c r="A41106" s="1">
        <v>45085</v>
      </c>
      <c r="B41106" t="s">
        <v>40574</v>
      </c>
    </row>
    <row r="41107" spans="1:2" x14ac:dyDescent="0.2">
      <c r="A41107" s="2">
        <v>36678</v>
      </c>
      <c r="B41107" t="s">
        <v>40575</v>
      </c>
    </row>
    <row r="41108" spans="1:2" x14ac:dyDescent="0.2">
      <c r="A41108" s="1">
        <v>45088</v>
      </c>
      <c r="B41108" t="s">
        <v>40576</v>
      </c>
    </row>
    <row r="41109" spans="1:2" x14ac:dyDescent="0.2">
      <c r="A41109" s="1">
        <v>45080</v>
      </c>
      <c r="B41109" t="s">
        <v>40577</v>
      </c>
    </row>
    <row r="41110" spans="1:2" x14ac:dyDescent="0.2">
      <c r="A41110" s="1">
        <v>45084</v>
      </c>
      <c r="B41110" t="s">
        <v>40578</v>
      </c>
    </row>
    <row r="41111" spans="1:2" x14ac:dyDescent="0.2">
      <c r="A41111" s="1">
        <v>45085</v>
      </c>
      <c r="B41111" t="s">
        <v>40579</v>
      </c>
    </row>
    <row r="41112" spans="1:2" x14ac:dyDescent="0.2">
      <c r="A41112" s="1">
        <v>45078</v>
      </c>
      <c r="B41112" t="s">
        <v>40580</v>
      </c>
    </row>
    <row r="41113" spans="1:2" x14ac:dyDescent="0.2">
      <c r="A41113" s="1">
        <v>45087</v>
      </c>
      <c r="B41113" t="s">
        <v>40581</v>
      </c>
    </row>
    <row r="41114" spans="1:2" x14ac:dyDescent="0.2">
      <c r="A41114" s="1">
        <v>45079</v>
      </c>
      <c r="B41114" t="s">
        <v>40582</v>
      </c>
    </row>
    <row r="41115" spans="1:2" x14ac:dyDescent="0.2">
      <c r="A41115" s="1">
        <v>45083</v>
      </c>
      <c r="B41115" t="s">
        <v>40583</v>
      </c>
    </row>
    <row r="41116" spans="1:2" x14ac:dyDescent="0.2">
      <c r="A41116" s="1">
        <v>45085</v>
      </c>
      <c r="B41116" t="s">
        <v>40584</v>
      </c>
    </row>
    <row r="41117" spans="1:2" x14ac:dyDescent="0.2">
      <c r="A41117" s="1">
        <v>45081</v>
      </c>
      <c r="B41117" t="s">
        <v>40585</v>
      </c>
    </row>
    <row r="41118" spans="1:2" x14ac:dyDescent="0.2">
      <c r="A41118" s="1">
        <v>45085</v>
      </c>
      <c r="B41118" t="s">
        <v>40586</v>
      </c>
    </row>
    <row r="41119" spans="1:2" x14ac:dyDescent="0.2">
      <c r="A41119" s="1">
        <v>45078</v>
      </c>
      <c r="B41119" t="s">
        <v>40587</v>
      </c>
    </row>
    <row r="41120" spans="1:2" x14ac:dyDescent="0.2">
      <c r="A41120" s="1">
        <v>45082</v>
      </c>
      <c r="B41120" t="s">
        <v>40588</v>
      </c>
    </row>
    <row r="41121" spans="1:2" x14ac:dyDescent="0.2">
      <c r="A41121" s="1">
        <v>45081</v>
      </c>
      <c r="B41121" t="s">
        <v>40589</v>
      </c>
    </row>
    <row r="41122" spans="1:2" x14ac:dyDescent="0.2">
      <c r="A41122" s="2">
        <v>36678</v>
      </c>
      <c r="B41122" t="s">
        <v>40590</v>
      </c>
    </row>
    <row r="41123" spans="1:2" x14ac:dyDescent="0.2">
      <c r="A41123" s="1">
        <v>45086</v>
      </c>
      <c r="B41123" t="s">
        <v>40591</v>
      </c>
    </row>
    <row r="41124" spans="1:2" x14ac:dyDescent="0.2">
      <c r="A41124" s="1">
        <v>45085</v>
      </c>
      <c r="B41124" t="s">
        <v>40592</v>
      </c>
    </row>
    <row r="41125" spans="1:2" x14ac:dyDescent="0.2">
      <c r="A41125" s="1">
        <v>45081</v>
      </c>
      <c r="B41125" t="s">
        <v>40593</v>
      </c>
    </row>
    <row r="41126" spans="1:2" x14ac:dyDescent="0.2">
      <c r="A41126" s="2">
        <v>36678</v>
      </c>
      <c r="B41126" t="s">
        <v>40594</v>
      </c>
    </row>
    <row r="41127" spans="1:2" x14ac:dyDescent="0.2">
      <c r="A41127" s="1">
        <v>45082</v>
      </c>
      <c r="B41127" t="s">
        <v>40595</v>
      </c>
    </row>
    <row r="41128" spans="1:2" x14ac:dyDescent="0.2">
      <c r="A41128" s="2">
        <v>36708</v>
      </c>
      <c r="B41128" t="s">
        <v>40596</v>
      </c>
    </row>
    <row r="41129" spans="1:2" x14ac:dyDescent="0.2">
      <c r="A41129" s="1">
        <v>45078</v>
      </c>
      <c r="B41129" t="s">
        <v>40597</v>
      </c>
    </row>
    <row r="41130" spans="1:2" x14ac:dyDescent="0.2">
      <c r="A41130" t="s">
        <v>2</v>
      </c>
      <c r="B41130" t="s">
        <v>40598</v>
      </c>
    </row>
    <row r="41131" spans="1:2" x14ac:dyDescent="0.2">
      <c r="A41131" s="2">
        <v>36678</v>
      </c>
      <c r="B41131" t="s">
        <v>40599</v>
      </c>
    </row>
    <row r="41132" spans="1:2" x14ac:dyDescent="0.2">
      <c r="A41132" s="2">
        <v>36678</v>
      </c>
      <c r="B41132" t="s">
        <v>40600</v>
      </c>
    </row>
    <row r="41133" spans="1:2" x14ac:dyDescent="0.2">
      <c r="A41133" s="1">
        <v>45084</v>
      </c>
      <c r="B41133" t="s">
        <v>40601</v>
      </c>
    </row>
    <row r="41134" spans="1:2" x14ac:dyDescent="0.2">
      <c r="A41134" s="1">
        <v>45085</v>
      </c>
      <c r="B41134" t="s">
        <v>40602</v>
      </c>
    </row>
    <row r="41135" spans="1:2" x14ac:dyDescent="0.2">
      <c r="B41135" t="s">
        <v>40603</v>
      </c>
    </row>
    <row r="41136" spans="1:2" x14ac:dyDescent="0.2">
      <c r="B41136" t="s">
        <v>40604</v>
      </c>
    </row>
    <row r="41137" spans="1:2" x14ac:dyDescent="0.2">
      <c r="B41137" t="s">
        <v>40605</v>
      </c>
    </row>
    <row r="41138" spans="1:2" x14ac:dyDescent="0.2">
      <c r="A41138" t="s">
        <v>1</v>
      </c>
      <c r="B41138" t="s">
        <v>40606</v>
      </c>
    </row>
    <row r="41139" spans="1:2" x14ac:dyDescent="0.2">
      <c r="A41139" s="1">
        <v>45078</v>
      </c>
      <c r="B41139" t="s">
        <v>40607</v>
      </c>
    </row>
    <row r="41140" spans="1:2" x14ac:dyDescent="0.2">
      <c r="A41140" s="1">
        <v>45081</v>
      </c>
      <c r="B41140" t="s">
        <v>40608</v>
      </c>
    </row>
    <row r="41141" spans="1:2" x14ac:dyDescent="0.2">
      <c r="B41141" t="s">
        <v>40609</v>
      </c>
    </row>
    <row r="41142" spans="1:2" x14ac:dyDescent="0.2">
      <c r="A41142" t="s">
        <v>1</v>
      </c>
      <c r="B41142" t="s">
        <v>40610</v>
      </c>
    </row>
    <row r="41143" spans="1:2" x14ac:dyDescent="0.2">
      <c r="A41143" s="1">
        <v>45083</v>
      </c>
      <c r="B41143" t="s">
        <v>40611</v>
      </c>
    </row>
    <row r="41144" spans="1:2" x14ac:dyDescent="0.2">
      <c r="A41144" s="1">
        <v>45084</v>
      </c>
      <c r="B41144" t="s">
        <v>40612</v>
      </c>
    </row>
    <row r="41145" spans="1:2" x14ac:dyDescent="0.2">
      <c r="A41145" s="1">
        <v>45079</v>
      </c>
      <c r="B41145" t="s">
        <v>40613</v>
      </c>
    </row>
    <row r="41146" spans="1:2" x14ac:dyDescent="0.2">
      <c r="A41146" s="1">
        <v>45083</v>
      </c>
      <c r="B41146" t="s">
        <v>40614</v>
      </c>
    </row>
    <row r="41147" spans="1:2" x14ac:dyDescent="0.2">
      <c r="A41147" s="1">
        <v>45078</v>
      </c>
      <c r="B41147" t="s">
        <v>40615</v>
      </c>
    </row>
    <row r="41148" spans="1:2" x14ac:dyDescent="0.2">
      <c r="A41148" s="1">
        <v>45084</v>
      </c>
      <c r="B41148" t="s">
        <v>40616</v>
      </c>
    </row>
    <row r="41149" spans="1:2" x14ac:dyDescent="0.2">
      <c r="A41149" s="1">
        <v>45078</v>
      </c>
      <c r="B41149" t="s">
        <v>40617</v>
      </c>
    </row>
    <row r="41150" spans="1:2" x14ac:dyDescent="0.2">
      <c r="A41150" s="1">
        <v>45079</v>
      </c>
      <c r="B41150" t="s">
        <v>40618</v>
      </c>
    </row>
    <row r="41151" spans="1:2" x14ac:dyDescent="0.2">
      <c r="A41151" s="1">
        <v>45081</v>
      </c>
      <c r="B41151" t="s">
        <v>40619</v>
      </c>
    </row>
    <row r="41152" spans="1:2" x14ac:dyDescent="0.2">
      <c r="A41152" s="1">
        <v>45084</v>
      </c>
      <c r="B41152" t="s">
        <v>40620</v>
      </c>
    </row>
    <row r="41153" spans="1:2" x14ac:dyDescent="0.2">
      <c r="A41153" s="1">
        <v>45085</v>
      </c>
      <c r="B41153" t="s">
        <v>40621</v>
      </c>
    </row>
    <row r="41154" spans="1:2" x14ac:dyDescent="0.2">
      <c r="A41154" s="1">
        <v>45082</v>
      </c>
      <c r="B41154" t="s">
        <v>40622</v>
      </c>
    </row>
    <row r="41155" spans="1:2" x14ac:dyDescent="0.2">
      <c r="A41155" s="1">
        <v>45087</v>
      </c>
      <c r="B41155" t="s">
        <v>40623</v>
      </c>
    </row>
    <row r="41156" spans="1:2" x14ac:dyDescent="0.2">
      <c r="A41156" s="1">
        <v>45084</v>
      </c>
      <c r="B41156" t="s">
        <v>40624</v>
      </c>
    </row>
    <row r="41157" spans="1:2" x14ac:dyDescent="0.2">
      <c r="A41157" s="1">
        <v>45087</v>
      </c>
      <c r="B41157" t="s">
        <v>40625</v>
      </c>
    </row>
    <row r="41158" spans="1:2" x14ac:dyDescent="0.2">
      <c r="A41158" s="1">
        <v>45083</v>
      </c>
      <c r="B41158" t="s">
        <v>40626</v>
      </c>
    </row>
    <row r="41159" spans="1:2" x14ac:dyDescent="0.2">
      <c r="A41159" s="1">
        <v>45084</v>
      </c>
      <c r="B41159" t="s">
        <v>40627</v>
      </c>
    </row>
    <row r="41160" spans="1:2" x14ac:dyDescent="0.2">
      <c r="A41160" s="2">
        <v>36678</v>
      </c>
      <c r="B41160" t="s">
        <v>40628</v>
      </c>
    </row>
    <row r="41161" spans="1:2" x14ac:dyDescent="0.2">
      <c r="A41161" s="1">
        <v>45079</v>
      </c>
      <c r="B41161" t="s">
        <v>40629</v>
      </c>
    </row>
    <row r="41162" spans="1:2" x14ac:dyDescent="0.2">
      <c r="A41162" s="1">
        <v>45081</v>
      </c>
      <c r="B41162" t="s">
        <v>40630</v>
      </c>
    </row>
    <row r="41163" spans="1:2" x14ac:dyDescent="0.2">
      <c r="A41163" s="1">
        <v>45087</v>
      </c>
      <c r="B41163" t="s">
        <v>40631</v>
      </c>
    </row>
    <row r="41164" spans="1:2" x14ac:dyDescent="0.2">
      <c r="A41164" s="1">
        <v>45079</v>
      </c>
      <c r="B41164" t="s">
        <v>40632</v>
      </c>
    </row>
    <row r="41165" spans="1:2" x14ac:dyDescent="0.2">
      <c r="A41165" s="1">
        <v>45079</v>
      </c>
      <c r="B41165" t="s">
        <v>40633</v>
      </c>
    </row>
    <row r="41166" spans="1:2" x14ac:dyDescent="0.2">
      <c r="A41166" s="2">
        <v>36678</v>
      </c>
      <c r="B41166" t="s">
        <v>40634</v>
      </c>
    </row>
    <row r="41167" spans="1:2" x14ac:dyDescent="0.2">
      <c r="A41167" s="1">
        <v>45085</v>
      </c>
      <c r="B41167" t="s">
        <v>40635</v>
      </c>
    </row>
    <row r="41168" spans="1:2" x14ac:dyDescent="0.2">
      <c r="A41168" s="1">
        <v>45082</v>
      </c>
      <c r="B41168" t="s">
        <v>40636</v>
      </c>
    </row>
    <row r="41169" spans="1:2" x14ac:dyDescent="0.2">
      <c r="A41169" s="1">
        <v>45083</v>
      </c>
      <c r="B41169" t="s">
        <v>40637</v>
      </c>
    </row>
    <row r="41170" spans="1:2" x14ac:dyDescent="0.2">
      <c r="A41170" s="1">
        <v>45083</v>
      </c>
      <c r="B41170" t="s">
        <v>40638</v>
      </c>
    </row>
    <row r="41171" spans="1:2" x14ac:dyDescent="0.2">
      <c r="A41171" s="1">
        <v>45084</v>
      </c>
      <c r="B41171" t="s">
        <v>40639</v>
      </c>
    </row>
    <row r="41172" spans="1:2" x14ac:dyDescent="0.2">
      <c r="A41172" s="1">
        <v>45080</v>
      </c>
      <c r="B41172" t="s">
        <v>40640</v>
      </c>
    </row>
    <row r="41173" spans="1:2" x14ac:dyDescent="0.2">
      <c r="A41173" s="1">
        <v>45088</v>
      </c>
      <c r="B41173" t="s">
        <v>40641</v>
      </c>
    </row>
    <row r="41174" spans="1:2" x14ac:dyDescent="0.2">
      <c r="A41174" s="1">
        <v>45088</v>
      </c>
      <c r="B41174" t="s">
        <v>40642</v>
      </c>
    </row>
    <row r="41175" spans="1:2" x14ac:dyDescent="0.2">
      <c r="A41175" s="1">
        <v>45085</v>
      </c>
      <c r="B41175" t="s">
        <v>40643</v>
      </c>
    </row>
    <row r="41176" spans="1:2" x14ac:dyDescent="0.2">
      <c r="A41176" s="1">
        <v>45078</v>
      </c>
      <c r="B41176" t="s">
        <v>40644</v>
      </c>
    </row>
    <row r="41177" spans="1:2" x14ac:dyDescent="0.2">
      <c r="A41177" s="1">
        <v>45083</v>
      </c>
      <c r="B41177" t="s">
        <v>40645</v>
      </c>
    </row>
    <row r="41178" spans="1:2" x14ac:dyDescent="0.2">
      <c r="A41178" t="s">
        <v>2</v>
      </c>
      <c r="B41178" t="s">
        <v>39481</v>
      </c>
    </row>
    <row r="41179" spans="1:2" x14ac:dyDescent="0.2">
      <c r="A41179" s="1">
        <v>45085</v>
      </c>
      <c r="B41179" t="s">
        <v>40646</v>
      </c>
    </row>
    <row r="41180" spans="1:2" x14ac:dyDescent="0.2">
      <c r="A41180" s="2">
        <v>36678</v>
      </c>
      <c r="B41180" t="s">
        <v>40647</v>
      </c>
    </row>
    <row r="41181" spans="1:2" x14ac:dyDescent="0.2">
      <c r="A41181" s="1">
        <v>45080</v>
      </c>
      <c r="B41181" t="s">
        <v>40648</v>
      </c>
    </row>
    <row r="41182" spans="1:2" x14ac:dyDescent="0.2">
      <c r="A41182" s="1">
        <v>45081</v>
      </c>
      <c r="B41182" t="s">
        <v>40649</v>
      </c>
    </row>
    <row r="41183" spans="1:2" x14ac:dyDescent="0.2">
      <c r="A41183" s="1">
        <v>45081</v>
      </c>
      <c r="B41183" t="s">
        <v>40650</v>
      </c>
    </row>
    <row r="41184" spans="1:2" x14ac:dyDescent="0.2">
      <c r="A41184" s="1">
        <v>45082</v>
      </c>
      <c r="B41184" t="s">
        <v>40651</v>
      </c>
    </row>
    <row r="41185" spans="1:2" x14ac:dyDescent="0.2">
      <c r="A41185" s="1">
        <v>45085</v>
      </c>
      <c r="B41185" t="s">
        <v>4291</v>
      </c>
    </row>
    <row r="41186" spans="1:2" x14ac:dyDescent="0.2">
      <c r="A41186" s="2">
        <v>36678</v>
      </c>
      <c r="B41186" t="s">
        <v>40652</v>
      </c>
    </row>
    <row r="41187" spans="1:2" x14ac:dyDescent="0.2">
      <c r="A41187" s="1">
        <v>45085</v>
      </c>
      <c r="B41187" t="s">
        <v>40653</v>
      </c>
    </row>
    <row r="41188" spans="1:2" x14ac:dyDescent="0.2">
      <c r="A41188" s="1">
        <v>45083</v>
      </c>
      <c r="B41188" t="s">
        <v>40654</v>
      </c>
    </row>
    <row r="41189" spans="1:2" x14ac:dyDescent="0.2">
      <c r="A41189" s="1">
        <v>45084</v>
      </c>
      <c r="B41189" t="s">
        <v>40655</v>
      </c>
    </row>
    <row r="41190" spans="1:2" x14ac:dyDescent="0.2">
      <c r="A41190" s="1">
        <v>45087</v>
      </c>
      <c r="B41190" t="s">
        <v>40656</v>
      </c>
    </row>
    <row r="41191" spans="1:2" x14ac:dyDescent="0.2">
      <c r="A41191" s="1">
        <v>45087</v>
      </c>
      <c r="B41191" t="s">
        <v>40657</v>
      </c>
    </row>
    <row r="41192" spans="1:2" x14ac:dyDescent="0.2">
      <c r="A41192" s="1">
        <v>45080</v>
      </c>
      <c r="B41192" t="s">
        <v>40658</v>
      </c>
    </row>
    <row r="41193" spans="1:2" x14ac:dyDescent="0.2">
      <c r="A41193" s="1">
        <v>45083</v>
      </c>
      <c r="B41193" t="s">
        <v>40659</v>
      </c>
    </row>
    <row r="41194" spans="1:2" x14ac:dyDescent="0.2">
      <c r="A41194" s="1">
        <v>45083</v>
      </c>
      <c r="B41194" t="s">
        <v>40660</v>
      </c>
    </row>
    <row r="41195" spans="1:2" x14ac:dyDescent="0.2">
      <c r="A41195" s="1">
        <v>45078</v>
      </c>
      <c r="B41195" t="s">
        <v>40661</v>
      </c>
    </row>
    <row r="41196" spans="1:2" x14ac:dyDescent="0.2">
      <c r="A41196" s="1">
        <v>45087</v>
      </c>
      <c r="B41196" t="s">
        <v>40662</v>
      </c>
    </row>
    <row r="41197" spans="1:2" x14ac:dyDescent="0.2">
      <c r="A41197" s="1">
        <v>45081</v>
      </c>
      <c r="B41197" t="s">
        <v>40663</v>
      </c>
    </row>
    <row r="41198" spans="1:2" x14ac:dyDescent="0.2">
      <c r="A41198" s="1">
        <v>45079</v>
      </c>
      <c r="B41198" t="s">
        <v>40664</v>
      </c>
    </row>
    <row r="41199" spans="1:2" x14ac:dyDescent="0.2">
      <c r="A41199" s="1">
        <v>45078</v>
      </c>
      <c r="B41199" t="s">
        <v>40665</v>
      </c>
    </row>
    <row r="41200" spans="1:2" x14ac:dyDescent="0.2">
      <c r="A41200" s="1">
        <v>45080</v>
      </c>
      <c r="B41200" t="s">
        <v>40666</v>
      </c>
    </row>
    <row r="41201" spans="1:2" x14ac:dyDescent="0.2">
      <c r="A41201" s="1">
        <v>45087</v>
      </c>
      <c r="B41201" t="s">
        <v>40667</v>
      </c>
    </row>
    <row r="41202" spans="1:2" x14ac:dyDescent="0.2">
      <c r="A41202" s="1">
        <v>45084</v>
      </c>
      <c r="B41202" t="s">
        <v>40668</v>
      </c>
    </row>
    <row r="41203" spans="1:2" x14ac:dyDescent="0.2">
      <c r="A41203" s="1">
        <v>45085</v>
      </c>
      <c r="B41203" t="s">
        <v>40669</v>
      </c>
    </row>
    <row r="41204" spans="1:2" x14ac:dyDescent="0.2">
      <c r="A41204" s="1">
        <v>45082</v>
      </c>
      <c r="B41204" t="s">
        <v>40670</v>
      </c>
    </row>
    <row r="41205" spans="1:2" x14ac:dyDescent="0.2">
      <c r="A41205" s="1">
        <v>45085</v>
      </c>
      <c r="B41205" t="s">
        <v>40671</v>
      </c>
    </row>
    <row r="41206" spans="1:2" x14ac:dyDescent="0.2">
      <c r="A41206" s="1">
        <v>45078</v>
      </c>
      <c r="B41206" t="s">
        <v>40672</v>
      </c>
    </row>
    <row r="41207" spans="1:2" x14ac:dyDescent="0.2">
      <c r="A41207" t="s">
        <v>1</v>
      </c>
      <c r="B41207" t="s">
        <v>40673</v>
      </c>
    </row>
    <row r="41208" spans="1:2" x14ac:dyDescent="0.2">
      <c r="A41208" s="2">
        <v>36678</v>
      </c>
      <c r="B41208" t="s">
        <v>40674</v>
      </c>
    </row>
    <row r="41209" spans="1:2" x14ac:dyDescent="0.2">
      <c r="A41209" s="1">
        <v>45083</v>
      </c>
      <c r="B41209" t="s">
        <v>40675</v>
      </c>
    </row>
    <row r="41210" spans="1:2" x14ac:dyDescent="0.2">
      <c r="A41210" s="1">
        <v>45078</v>
      </c>
      <c r="B41210" t="s">
        <v>40676</v>
      </c>
    </row>
    <row r="41211" spans="1:2" x14ac:dyDescent="0.2">
      <c r="A41211" s="1">
        <v>45086</v>
      </c>
      <c r="B41211" t="s">
        <v>40677</v>
      </c>
    </row>
    <row r="41212" spans="1:2" x14ac:dyDescent="0.2">
      <c r="A41212" s="1">
        <v>45086</v>
      </c>
      <c r="B41212" t="s">
        <v>40678</v>
      </c>
    </row>
    <row r="41213" spans="1:2" x14ac:dyDescent="0.2">
      <c r="A41213" s="1">
        <v>45081</v>
      </c>
      <c r="B41213" t="s">
        <v>38450</v>
      </c>
    </row>
    <row r="41214" spans="1:2" x14ac:dyDescent="0.2">
      <c r="A41214" s="1">
        <v>45083</v>
      </c>
      <c r="B41214" t="s">
        <v>40679</v>
      </c>
    </row>
    <row r="41215" spans="1:2" x14ac:dyDescent="0.2">
      <c r="A41215" s="1">
        <v>45087</v>
      </c>
      <c r="B41215" t="s">
        <v>40680</v>
      </c>
    </row>
    <row r="41216" spans="1:2" x14ac:dyDescent="0.2">
      <c r="A41216" t="s">
        <v>3</v>
      </c>
      <c r="B41216" t="s">
        <v>40681</v>
      </c>
    </row>
    <row r="41217" spans="1:2" x14ac:dyDescent="0.2">
      <c r="A41217" s="1">
        <v>45079</v>
      </c>
      <c r="B41217" t="s">
        <v>40682</v>
      </c>
    </row>
    <row r="41218" spans="1:2" x14ac:dyDescent="0.2">
      <c r="A41218" s="2">
        <v>36678</v>
      </c>
      <c r="B41218" t="s">
        <v>40683</v>
      </c>
    </row>
    <row r="41219" spans="1:2" x14ac:dyDescent="0.2">
      <c r="A41219" s="1">
        <v>45085</v>
      </c>
      <c r="B41219" t="s">
        <v>40684</v>
      </c>
    </row>
    <row r="41220" spans="1:2" x14ac:dyDescent="0.2">
      <c r="A41220" s="1">
        <v>45085</v>
      </c>
      <c r="B41220" t="s">
        <v>40685</v>
      </c>
    </row>
    <row r="41221" spans="1:2" x14ac:dyDescent="0.2">
      <c r="A41221" t="s">
        <v>2</v>
      </c>
      <c r="B41221" t="s">
        <v>40686</v>
      </c>
    </row>
    <row r="41222" spans="1:2" x14ac:dyDescent="0.2">
      <c r="A41222" s="1">
        <v>45082</v>
      </c>
      <c r="B41222" t="s">
        <v>40687</v>
      </c>
    </row>
    <row r="41223" spans="1:2" x14ac:dyDescent="0.2">
      <c r="A41223" s="1">
        <v>45084</v>
      </c>
      <c r="B41223" t="s">
        <v>40688</v>
      </c>
    </row>
    <row r="41224" spans="1:2" x14ac:dyDescent="0.2">
      <c r="A41224" s="1">
        <v>45081</v>
      </c>
      <c r="B41224" t="s">
        <v>40689</v>
      </c>
    </row>
    <row r="41225" spans="1:2" x14ac:dyDescent="0.2">
      <c r="A41225" s="1">
        <v>45082</v>
      </c>
      <c r="B41225" t="s">
        <v>40690</v>
      </c>
    </row>
    <row r="41226" spans="1:2" x14ac:dyDescent="0.2">
      <c r="A41226" s="1">
        <v>45086</v>
      </c>
      <c r="B41226" t="s">
        <v>40691</v>
      </c>
    </row>
    <row r="41227" spans="1:2" x14ac:dyDescent="0.2">
      <c r="A41227" s="1">
        <v>45086</v>
      </c>
      <c r="B41227" t="s">
        <v>40692</v>
      </c>
    </row>
    <row r="41228" spans="1:2" x14ac:dyDescent="0.2">
      <c r="A41228" s="1">
        <v>45113</v>
      </c>
      <c r="B41228" t="s">
        <v>40693</v>
      </c>
    </row>
    <row r="41229" spans="1:2" x14ac:dyDescent="0.2">
      <c r="A41229" s="2">
        <v>36678</v>
      </c>
      <c r="B41229" t="s">
        <v>40694</v>
      </c>
    </row>
    <row r="41230" spans="1:2" x14ac:dyDescent="0.2">
      <c r="A41230" s="1">
        <v>45088</v>
      </c>
      <c r="B41230" t="s">
        <v>40695</v>
      </c>
    </row>
    <row r="41231" spans="1:2" x14ac:dyDescent="0.2">
      <c r="A41231" s="1">
        <v>45086</v>
      </c>
      <c r="B41231" t="s">
        <v>40696</v>
      </c>
    </row>
    <row r="41232" spans="1:2" x14ac:dyDescent="0.2">
      <c r="A41232" s="1">
        <v>45082</v>
      </c>
      <c r="B41232" t="s">
        <v>40697</v>
      </c>
    </row>
    <row r="41233" spans="1:2" x14ac:dyDescent="0.2">
      <c r="A41233" s="1">
        <v>45087</v>
      </c>
      <c r="B41233" t="s">
        <v>40698</v>
      </c>
    </row>
    <row r="41234" spans="1:2" x14ac:dyDescent="0.2">
      <c r="A41234" s="1">
        <v>45081</v>
      </c>
      <c r="B41234" t="s">
        <v>40699</v>
      </c>
    </row>
    <row r="41235" spans="1:2" x14ac:dyDescent="0.2">
      <c r="A41235" s="1">
        <v>45082</v>
      </c>
      <c r="B41235" t="s">
        <v>40700</v>
      </c>
    </row>
    <row r="41236" spans="1:2" x14ac:dyDescent="0.2">
      <c r="A41236" s="1">
        <v>45081</v>
      </c>
      <c r="B41236" t="s">
        <v>40701</v>
      </c>
    </row>
    <row r="41237" spans="1:2" x14ac:dyDescent="0.2">
      <c r="A41237" s="1">
        <v>45084</v>
      </c>
      <c r="B41237" t="s">
        <v>40702</v>
      </c>
    </row>
    <row r="41238" spans="1:2" x14ac:dyDescent="0.2">
      <c r="A41238" s="1">
        <v>45085</v>
      </c>
      <c r="B41238" t="s">
        <v>40703</v>
      </c>
    </row>
    <row r="41239" spans="1:2" x14ac:dyDescent="0.2">
      <c r="A41239" s="1">
        <v>45083</v>
      </c>
      <c r="B41239" t="s">
        <v>40704</v>
      </c>
    </row>
    <row r="41240" spans="1:2" x14ac:dyDescent="0.2">
      <c r="A41240" s="1">
        <v>45080</v>
      </c>
      <c r="B41240" t="s">
        <v>40705</v>
      </c>
    </row>
    <row r="41241" spans="1:2" x14ac:dyDescent="0.2">
      <c r="A41241" s="1">
        <v>45080</v>
      </c>
      <c r="B41241" t="s">
        <v>40706</v>
      </c>
    </row>
    <row r="41242" spans="1:2" x14ac:dyDescent="0.2">
      <c r="A41242" s="1">
        <v>45087</v>
      </c>
      <c r="B41242" t="s">
        <v>40707</v>
      </c>
    </row>
    <row r="41243" spans="1:2" x14ac:dyDescent="0.2">
      <c r="A41243" s="1">
        <v>45081</v>
      </c>
      <c r="B41243" t="s">
        <v>40708</v>
      </c>
    </row>
    <row r="41244" spans="1:2" x14ac:dyDescent="0.2">
      <c r="A41244" s="1">
        <v>45081</v>
      </c>
      <c r="B41244" t="s">
        <v>40709</v>
      </c>
    </row>
    <row r="41245" spans="1:2" x14ac:dyDescent="0.2">
      <c r="A41245" s="1">
        <v>45087</v>
      </c>
      <c r="B41245" t="s">
        <v>40710</v>
      </c>
    </row>
    <row r="41246" spans="1:2" x14ac:dyDescent="0.2">
      <c r="A41246" s="1">
        <v>45083</v>
      </c>
      <c r="B41246" t="s">
        <v>40711</v>
      </c>
    </row>
    <row r="41247" spans="1:2" x14ac:dyDescent="0.2">
      <c r="A41247" s="1">
        <v>45085</v>
      </c>
      <c r="B41247" t="s">
        <v>40712</v>
      </c>
    </row>
    <row r="41248" spans="1:2" x14ac:dyDescent="0.2">
      <c r="A41248" s="1">
        <v>45081</v>
      </c>
      <c r="B41248" t="s">
        <v>40713</v>
      </c>
    </row>
    <row r="41249" spans="1:2" x14ac:dyDescent="0.2">
      <c r="A41249" s="1">
        <v>45078</v>
      </c>
      <c r="B41249" t="s">
        <v>40714</v>
      </c>
    </row>
    <row r="41250" spans="1:2" x14ac:dyDescent="0.2">
      <c r="A41250" s="1">
        <v>45085</v>
      </c>
      <c r="B41250" t="s">
        <v>40715</v>
      </c>
    </row>
    <row r="41251" spans="1:2" x14ac:dyDescent="0.2">
      <c r="A41251" s="1">
        <v>45081</v>
      </c>
      <c r="B41251" t="s">
        <v>40716</v>
      </c>
    </row>
    <row r="41252" spans="1:2" x14ac:dyDescent="0.2">
      <c r="A41252" s="1">
        <v>45088</v>
      </c>
      <c r="B41252" t="s">
        <v>40717</v>
      </c>
    </row>
    <row r="41253" spans="1:2" x14ac:dyDescent="0.2">
      <c r="A41253" s="1">
        <v>45079</v>
      </c>
      <c r="B41253" t="s">
        <v>40718</v>
      </c>
    </row>
    <row r="41254" spans="1:2" x14ac:dyDescent="0.2">
      <c r="A41254" s="1">
        <v>45084</v>
      </c>
      <c r="B41254" t="s">
        <v>40719</v>
      </c>
    </row>
    <row r="41255" spans="1:2" x14ac:dyDescent="0.2">
      <c r="A41255" s="1">
        <v>45081</v>
      </c>
      <c r="B41255" t="s">
        <v>40720</v>
      </c>
    </row>
    <row r="41256" spans="1:2" x14ac:dyDescent="0.2">
      <c r="A41256" s="1">
        <v>45088</v>
      </c>
      <c r="B41256" t="s">
        <v>40721</v>
      </c>
    </row>
    <row r="41257" spans="1:2" x14ac:dyDescent="0.2">
      <c r="A41257" s="1">
        <v>45081</v>
      </c>
      <c r="B41257" t="s">
        <v>40722</v>
      </c>
    </row>
    <row r="41258" spans="1:2" x14ac:dyDescent="0.2">
      <c r="A41258" s="1">
        <v>45085</v>
      </c>
      <c r="B41258" t="s">
        <v>40723</v>
      </c>
    </row>
    <row r="41259" spans="1:2" x14ac:dyDescent="0.2">
      <c r="A41259" s="1">
        <v>45084</v>
      </c>
      <c r="B41259" t="s">
        <v>40724</v>
      </c>
    </row>
    <row r="41260" spans="1:2" x14ac:dyDescent="0.2">
      <c r="A41260" s="1">
        <v>45081</v>
      </c>
      <c r="B41260" t="s">
        <v>40725</v>
      </c>
    </row>
    <row r="41261" spans="1:2" x14ac:dyDescent="0.2">
      <c r="A41261" s="1">
        <v>45079</v>
      </c>
      <c r="B41261" t="s">
        <v>40726</v>
      </c>
    </row>
    <row r="41262" spans="1:2" x14ac:dyDescent="0.2">
      <c r="A41262" t="s">
        <v>5</v>
      </c>
      <c r="B41262" t="s">
        <v>40727</v>
      </c>
    </row>
    <row r="41263" spans="1:2" x14ac:dyDescent="0.2">
      <c r="A41263" s="1">
        <v>45086</v>
      </c>
      <c r="B41263" t="s">
        <v>40728</v>
      </c>
    </row>
    <row r="41264" spans="1:2" x14ac:dyDescent="0.2">
      <c r="A41264" s="2">
        <v>36678</v>
      </c>
      <c r="B41264" t="s">
        <v>40729</v>
      </c>
    </row>
    <row r="41265" spans="1:2" x14ac:dyDescent="0.2">
      <c r="A41265" s="2">
        <v>36678</v>
      </c>
      <c r="B41265" t="s">
        <v>40730</v>
      </c>
    </row>
    <row r="41266" spans="1:2" x14ac:dyDescent="0.2">
      <c r="A41266" s="1">
        <v>45083</v>
      </c>
      <c r="B41266" t="s">
        <v>40731</v>
      </c>
    </row>
    <row r="41267" spans="1:2" x14ac:dyDescent="0.2">
      <c r="A41267" s="1">
        <v>45080</v>
      </c>
      <c r="B41267" t="s">
        <v>40732</v>
      </c>
    </row>
    <row r="41268" spans="1:2" x14ac:dyDescent="0.2">
      <c r="A41268" s="1">
        <v>45079</v>
      </c>
      <c r="B41268" t="s">
        <v>40733</v>
      </c>
    </row>
    <row r="41269" spans="1:2" x14ac:dyDescent="0.2">
      <c r="A41269" s="1">
        <v>45081</v>
      </c>
      <c r="B41269" t="s">
        <v>40734</v>
      </c>
    </row>
    <row r="41270" spans="1:2" x14ac:dyDescent="0.2">
      <c r="A41270" s="1">
        <v>45087</v>
      </c>
      <c r="B41270" t="s">
        <v>40735</v>
      </c>
    </row>
    <row r="41271" spans="1:2" x14ac:dyDescent="0.2">
      <c r="A41271" t="s">
        <v>2</v>
      </c>
      <c r="B41271" t="s">
        <v>40736</v>
      </c>
    </row>
    <row r="41272" spans="1:2" x14ac:dyDescent="0.2">
      <c r="A41272" s="2">
        <v>36678</v>
      </c>
      <c r="B41272" t="s">
        <v>40737</v>
      </c>
    </row>
    <row r="41273" spans="1:2" x14ac:dyDescent="0.2">
      <c r="A41273" s="1">
        <v>45085</v>
      </c>
      <c r="B41273" t="s">
        <v>33954</v>
      </c>
    </row>
    <row r="41274" spans="1:2" x14ac:dyDescent="0.2">
      <c r="A41274" s="1">
        <v>45085</v>
      </c>
      <c r="B41274" t="s">
        <v>40738</v>
      </c>
    </row>
    <row r="41275" spans="1:2" x14ac:dyDescent="0.2">
      <c r="A41275" s="1">
        <v>45086</v>
      </c>
      <c r="B41275" t="s">
        <v>40739</v>
      </c>
    </row>
    <row r="41276" spans="1:2" x14ac:dyDescent="0.2">
      <c r="A41276" s="1">
        <v>45080</v>
      </c>
      <c r="B41276" t="s">
        <v>40740</v>
      </c>
    </row>
    <row r="41277" spans="1:2" x14ac:dyDescent="0.2">
      <c r="A41277" s="1">
        <v>45086</v>
      </c>
      <c r="B41277" t="s">
        <v>40741</v>
      </c>
    </row>
    <row r="41278" spans="1:2" x14ac:dyDescent="0.2">
      <c r="A41278" s="1">
        <v>45080</v>
      </c>
      <c r="B41278" t="s">
        <v>40742</v>
      </c>
    </row>
    <row r="41279" spans="1:2" x14ac:dyDescent="0.2">
      <c r="A41279" s="1">
        <v>45078</v>
      </c>
      <c r="B41279" t="s">
        <v>40743</v>
      </c>
    </row>
    <row r="41280" spans="1:2" x14ac:dyDescent="0.2">
      <c r="A41280" t="s">
        <v>3</v>
      </c>
      <c r="B41280" t="s">
        <v>40744</v>
      </c>
    </row>
    <row r="41281" spans="1:2" x14ac:dyDescent="0.2">
      <c r="A41281" s="1">
        <v>45084</v>
      </c>
      <c r="B41281" t="s">
        <v>40745</v>
      </c>
    </row>
    <row r="41282" spans="1:2" x14ac:dyDescent="0.2">
      <c r="A41282" s="1">
        <v>45084</v>
      </c>
      <c r="B41282" t="s">
        <v>40746</v>
      </c>
    </row>
    <row r="41283" spans="1:2" x14ac:dyDescent="0.2">
      <c r="A41283" s="1">
        <v>45083</v>
      </c>
      <c r="B41283" t="s">
        <v>40747</v>
      </c>
    </row>
    <row r="41284" spans="1:2" x14ac:dyDescent="0.2">
      <c r="A41284" s="1">
        <v>45086</v>
      </c>
      <c r="B41284" t="s">
        <v>40748</v>
      </c>
    </row>
    <row r="41285" spans="1:2" x14ac:dyDescent="0.2">
      <c r="A41285" s="1">
        <v>45078</v>
      </c>
      <c r="B41285" t="s">
        <v>40749</v>
      </c>
    </row>
    <row r="41286" spans="1:2" x14ac:dyDescent="0.2">
      <c r="A41286" s="1">
        <v>45080</v>
      </c>
      <c r="B41286" t="s">
        <v>40750</v>
      </c>
    </row>
    <row r="41287" spans="1:2" x14ac:dyDescent="0.2">
      <c r="A41287" s="1">
        <v>45079</v>
      </c>
      <c r="B41287" t="s">
        <v>39467</v>
      </c>
    </row>
    <row r="41288" spans="1:2" x14ac:dyDescent="0.2">
      <c r="A41288" s="1">
        <v>45085</v>
      </c>
      <c r="B41288" t="s">
        <v>40751</v>
      </c>
    </row>
    <row r="41289" spans="1:2" x14ac:dyDescent="0.2">
      <c r="A41289" s="1">
        <v>45084</v>
      </c>
      <c r="B41289" t="s">
        <v>40752</v>
      </c>
    </row>
    <row r="41290" spans="1:2" x14ac:dyDescent="0.2">
      <c r="A41290" s="1">
        <v>45080</v>
      </c>
      <c r="B41290" t="s">
        <v>40753</v>
      </c>
    </row>
    <row r="41291" spans="1:2" x14ac:dyDescent="0.2">
      <c r="A41291" s="1">
        <v>45081</v>
      </c>
      <c r="B41291" t="s">
        <v>40754</v>
      </c>
    </row>
    <row r="41292" spans="1:2" x14ac:dyDescent="0.2">
      <c r="A41292" s="1">
        <v>45081</v>
      </c>
      <c r="B41292" t="s">
        <v>40755</v>
      </c>
    </row>
    <row r="41293" spans="1:2" x14ac:dyDescent="0.2">
      <c r="A41293" s="1">
        <v>45083</v>
      </c>
      <c r="B41293" t="s">
        <v>36840</v>
      </c>
    </row>
    <row r="41294" spans="1:2" x14ac:dyDescent="0.2">
      <c r="A41294" s="1">
        <v>45085</v>
      </c>
      <c r="B41294" t="s">
        <v>40756</v>
      </c>
    </row>
    <row r="41295" spans="1:2" x14ac:dyDescent="0.2">
      <c r="A41295" s="1">
        <v>45084</v>
      </c>
      <c r="B41295" t="s">
        <v>40757</v>
      </c>
    </row>
    <row r="41296" spans="1:2" x14ac:dyDescent="0.2">
      <c r="A41296" s="1">
        <v>45085</v>
      </c>
      <c r="B41296" t="s">
        <v>40758</v>
      </c>
    </row>
    <row r="41297" spans="1:2" x14ac:dyDescent="0.2">
      <c r="A41297" s="1">
        <v>45079</v>
      </c>
      <c r="B41297" t="s">
        <v>40759</v>
      </c>
    </row>
    <row r="41298" spans="1:2" x14ac:dyDescent="0.2">
      <c r="A41298" s="2">
        <v>36678</v>
      </c>
      <c r="B41298" t="s">
        <v>40760</v>
      </c>
    </row>
    <row r="41299" spans="1:2" x14ac:dyDescent="0.2">
      <c r="A41299" s="1">
        <v>45088</v>
      </c>
      <c r="B41299" t="s">
        <v>40761</v>
      </c>
    </row>
    <row r="41300" spans="1:2" x14ac:dyDescent="0.2">
      <c r="A41300" s="1">
        <v>45086</v>
      </c>
      <c r="B41300" t="s">
        <v>40762</v>
      </c>
    </row>
    <row r="41301" spans="1:2" x14ac:dyDescent="0.2">
      <c r="A41301" s="1">
        <v>45081</v>
      </c>
      <c r="B41301" t="s">
        <v>40763</v>
      </c>
    </row>
    <row r="41302" spans="1:2" x14ac:dyDescent="0.2">
      <c r="A41302" s="1">
        <v>45080</v>
      </c>
      <c r="B41302" t="s">
        <v>40764</v>
      </c>
    </row>
    <row r="41303" spans="1:2" x14ac:dyDescent="0.2">
      <c r="A41303" s="1">
        <v>45087</v>
      </c>
      <c r="B41303" t="s">
        <v>40765</v>
      </c>
    </row>
    <row r="41304" spans="1:2" x14ac:dyDescent="0.2">
      <c r="A41304" s="1">
        <v>45081</v>
      </c>
      <c r="B41304" t="s">
        <v>40766</v>
      </c>
    </row>
    <row r="41305" spans="1:2" x14ac:dyDescent="0.2">
      <c r="A41305" s="1">
        <v>45081</v>
      </c>
      <c r="B41305" t="s">
        <v>40767</v>
      </c>
    </row>
    <row r="41306" spans="1:2" x14ac:dyDescent="0.2">
      <c r="A41306" s="2">
        <v>36678</v>
      </c>
      <c r="B41306" t="s">
        <v>40768</v>
      </c>
    </row>
    <row r="41307" spans="1:2" x14ac:dyDescent="0.2">
      <c r="A41307" s="1">
        <v>45083</v>
      </c>
      <c r="B41307" t="s">
        <v>40769</v>
      </c>
    </row>
    <row r="41308" spans="1:2" x14ac:dyDescent="0.2">
      <c r="A41308" s="1">
        <v>45084</v>
      </c>
      <c r="B41308" t="s">
        <v>40770</v>
      </c>
    </row>
    <row r="41309" spans="1:2" x14ac:dyDescent="0.2">
      <c r="A41309" s="1">
        <v>45082</v>
      </c>
      <c r="B41309" t="s">
        <v>40771</v>
      </c>
    </row>
    <row r="41310" spans="1:2" x14ac:dyDescent="0.2">
      <c r="A41310" s="1">
        <v>45084</v>
      </c>
      <c r="B41310" t="s">
        <v>40772</v>
      </c>
    </row>
    <row r="41311" spans="1:2" x14ac:dyDescent="0.2">
      <c r="A41311" s="1">
        <v>45081</v>
      </c>
      <c r="B41311" t="s">
        <v>40773</v>
      </c>
    </row>
    <row r="41312" spans="1:2" x14ac:dyDescent="0.2">
      <c r="A41312" s="1">
        <v>45079</v>
      </c>
      <c r="B41312" t="s">
        <v>40774</v>
      </c>
    </row>
    <row r="41313" spans="1:2" x14ac:dyDescent="0.2">
      <c r="A41313" s="1">
        <v>45087</v>
      </c>
      <c r="B41313" t="s">
        <v>40775</v>
      </c>
    </row>
    <row r="41314" spans="1:2" x14ac:dyDescent="0.2">
      <c r="A41314" s="1">
        <v>45082</v>
      </c>
      <c r="B41314" t="s">
        <v>40776</v>
      </c>
    </row>
    <row r="41315" spans="1:2" x14ac:dyDescent="0.2">
      <c r="A41315" s="1">
        <v>45088</v>
      </c>
      <c r="B41315" t="s">
        <v>40777</v>
      </c>
    </row>
    <row r="41316" spans="1:2" x14ac:dyDescent="0.2">
      <c r="A41316" s="1">
        <v>45085</v>
      </c>
      <c r="B41316" t="s">
        <v>40778</v>
      </c>
    </row>
    <row r="41317" spans="1:2" x14ac:dyDescent="0.2">
      <c r="A41317" s="1">
        <v>45085</v>
      </c>
      <c r="B41317" t="s">
        <v>40779</v>
      </c>
    </row>
    <row r="41318" spans="1:2" x14ac:dyDescent="0.2">
      <c r="A41318" s="1">
        <v>45081</v>
      </c>
      <c r="B41318" t="s">
        <v>40780</v>
      </c>
    </row>
    <row r="41319" spans="1:2" x14ac:dyDescent="0.2">
      <c r="A41319" s="1">
        <v>45080</v>
      </c>
      <c r="B41319" t="s">
        <v>40781</v>
      </c>
    </row>
    <row r="41320" spans="1:2" x14ac:dyDescent="0.2">
      <c r="A41320" s="1">
        <v>45085</v>
      </c>
      <c r="B41320" t="s">
        <v>40782</v>
      </c>
    </row>
    <row r="41321" spans="1:2" x14ac:dyDescent="0.2">
      <c r="A41321" s="1">
        <v>45079</v>
      </c>
      <c r="B41321" t="s">
        <v>40783</v>
      </c>
    </row>
    <row r="41322" spans="1:2" x14ac:dyDescent="0.2">
      <c r="A41322" s="1">
        <v>45087</v>
      </c>
      <c r="B41322" t="s">
        <v>40784</v>
      </c>
    </row>
    <row r="41323" spans="1:2" x14ac:dyDescent="0.2">
      <c r="A41323" s="1">
        <v>45078</v>
      </c>
      <c r="B41323" t="s">
        <v>40785</v>
      </c>
    </row>
    <row r="41324" spans="1:2" x14ac:dyDescent="0.2">
      <c r="A41324" s="1">
        <v>45086</v>
      </c>
      <c r="B41324" t="s">
        <v>40786</v>
      </c>
    </row>
    <row r="41325" spans="1:2" x14ac:dyDescent="0.2">
      <c r="A41325" s="1">
        <v>45078</v>
      </c>
      <c r="B41325" t="s">
        <v>40787</v>
      </c>
    </row>
    <row r="41326" spans="1:2" x14ac:dyDescent="0.2">
      <c r="A41326" s="1">
        <v>45081</v>
      </c>
      <c r="B41326" t="s">
        <v>40788</v>
      </c>
    </row>
    <row r="41327" spans="1:2" x14ac:dyDescent="0.2">
      <c r="A41327" t="s">
        <v>2</v>
      </c>
      <c r="B41327" t="s">
        <v>40789</v>
      </c>
    </row>
    <row r="41328" spans="1:2" x14ac:dyDescent="0.2">
      <c r="A41328" s="1">
        <v>45080</v>
      </c>
      <c r="B41328" t="s">
        <v>40790</v>
      </c>
    </row>
    <row r="41329" spans="1:2" x14ac:dyDescent="0.2">
      <c r="A41329" s="1">
        <v>45084</v>
      </c>
      <c r="B41329" t="s">
        <v>40791</v>
      </c>
    </row>
    <row r="41330" spans="1:2" x14ac:dyDescent="0.2">
      <c r="A41330" s="1">
        <v>45083</v>
      </c>
      <c r="B41330" t="s">
        <v>40792</v>
      </c>
    </row>
    <row r="41331" spans="1:2" x14ac:dyDescent="0.2">
      <c r="A41331" s="1">
        <v>45085</v>
      </c>
      <c r="B41331" t="s">
        <v>40793</v>
      </c>
    </row>
    <row r="41332" spans="1:2" x14ac:dyDescent="0.2">
      <c r="A41332" s="1">
        <v>45086</v>
      </c>
      <c r="B41332" t="s">
        <v>40794</v>
      </c>
    </row>
    <row r="41333" spans="1:2" x14ac:dyDescent="0.2">
      <c r="A41333" s="1">
        <v>45087</v>
      </c>
      <c r="B41333" t="s">
        <v>40795</v>
      </c>
    </row>
    <row r="41334" spans="1:2" x14ac:dyDescent="0.2">
      <c r="A41334" s="1">
        <v>45082</v>
      </c>
      <c r="B41334" t="s">
        <v>40796</v>
      </c>
    </row>
    <row r="41335" spans="1:2" x14ac:dyDescent="0.2">
      <c r="A41335" s="1">
        <v>45086</v>
      </c>
      <c r="B41335" t="s">
        <v>40797</v>
      </c>
    </row>
    <row r="41336" spans="1:2" x14ac:dyDescent="0.2">
      <c r="A41336" s="1">
        <v>45083</v>
      </c>
      <c r="B41336" t="s">
        <v>40798</v>
      </c>
    </row>
    <row r="41337" spans="1:2" x14ac:dyDescent="0.2">
      <c r="A41337" s="1">
        <v>45079</v>
      </c>
      <c r="B41337" t="s">
        <v>40799</v>
      </c>
    </row>
    <row r="41338" spans="1:2" x14ac:dyDescent="0.2">
      <c r="A41338" s="1">
        <v>45078</v>
      </c>
      <c r="B41338" t="s">
        <v>40800</v>
      </c>
    </row>
    <row r="41339" spans="1:2" x14ac:dyDescent="0.2">
      <c r="A41339" s="1">
        <v>45088</v>
      </c>
      <c r="B41339" t="s">
        <v>40801</v>
      </c>
    </row>
    <row r="41340" spans="1:2" x14ac:dyDescent="0.2">
      <c r="A41340" s="1">
        <v>45081</v>
      </c>
      <c r="B41340" t="s">
        <v>40802</v>
      </c>
    </row>
    <row r="41341" spans="1:2" x14ac:dyDescent="0.2">
      <c r="A41341" s="1">
        <v>45081</v>
      </c>
      <c r="B41341" t="s">
        <v>40803</v>
      </c>
    </row>
    <row r="41342" spans="1:2" x14ac:dyDescent="0.2">
      <c r="A41342" s="2">
        <v>36678</v>
      </c>
      <c r="B41342" t="s">
        <v>40804</v>
      </c>
    </row>
    <row r="41343" spans="1:2" x14ac:dyDescent="0.2">
      <c r="A41343" s="1">
        <v>45084</v>
      </c>
      <c r="B41343" t="s">
        <v>40805</v>
      </c>
    </row>
    <row r="41344" spans="1:2" x14ac:dyDescent="0.2">
      <c r="A41344" s="1">
        <v>45083</v>
      </c>
      <c r="B41344" t="s">
        <v>40806</v>
      </c>
    </row>
    <row r="41345" spans="1:2" x14ac:dyDescent="0.2">
      <c r="A41345" t="s">
        <v>1</v>
      </c>
      <c r="B41345" t="s">
        <v>40807</v>
      </c>
    </row>
    <row r="41346" spans="1:2" x14ac:dyDescent="0.2">
      <c r="A41346" s="1">
        <v>45081</v>
      </c>
      <c r="B41346" t="s">
        <v>40808</v>
      </c>
    </row>
    <row r="41347" spans="1:2" x14ac:dyDescent="0.2">
      <c r="A41347" s="1">
        <v>45084</v>
      </c>
      <c r="B41347" t="s">
        <v>40809</v>
      </c>
    </row>
    <row r="41348" spans="1:2" x14ac:dyDescent="0.2">
      <c r="A41348" s="1">
        <v>45087</v>
      </c>
      <c r="B41348" t="s">
        <v>40810</v>
      </c>
    </row>
    <row r="41349" spans="1:2" x14ac:dyDescent="0.2">
      <c r="A41349" s="1">
        <v>45079</v>
      </c>
      <c r="B41349" t="s">
        <v>40811</v>
      </c>
    </row>
    <row r="41350" spans="1:2" x14ac:dyDescent="0.2">
      <c r="A41350" s="1">
        <v>45080</v>
      </c>
      <c r="B41350" t="s">
        <v>40812</v>
      </c>
    </row>
    <row r="41351" spans="1:2" x14ac:dyDescent="0.2">
      <c r="A41351" s="1">
        <v>45087</v>
      </c>
      <c r="B41351" t="s">
        <v>40813</v>
      </c>
    </row>
    <row r="41352" spans="1:2" x14ac:dyDescent="0.2">
      <c r="A41352" s="1">
        <v>45083</v>
      </c>
      <c r="B41352" t="s">
        <v>40814</v>
      </c>
    </row>
    <row r="41353" spans="1:2" x14ac:dyDescent="0.2">
      <c r="A41353" s="1">
        <v>45080</v>
      </c>
      <c r="B41353" t="s">
        <v>40815</v>
      </c>
    </row>
    <row r="41354" spans="1:2" x14ac:dyDescent="0.2">
      <c r="A41354" s="1">
        <v>45082</v>
      </c>
      <c r="B41354" t="s">
        <v>40816</v>
      </c>
    </row>
    <row r="41355" spans="1:2" x14ac:dyDescent="0.2">
      <c r="A41355" t="s">
        <v>5</v>
      </c>
      <c r="B41355" t="s">
        <v>40817</v>
      </c>
    </row>
    <row r="41356" spans="1:2" x14ac:dyDescent="0.2">
      <c r="A41356" s="1">
        <v>45079</v>
      </c>
      <c r="B41356" t="s">
        <v>40818</v>
      </c>
    </row>
    <row r="41357" spans="1:2" x14ac:dyDescent="0.2">
      <c r="A41357" s="1">
        <v>45085</v>
      </c>
      <c r="B41357" t="s">
        <v>40819</v>
      </c>
    </row>
    <row r="41358" spans="1:2" x14ac:dyDescent="0.2">
      <c r="A41358" s="1">
        <v>45081</v>
      </c>
      <c r="B41358" t="s">
        <v>40820</v>
      </c>
    </row>
    <row r="41359" spans="1:2" x14ac:dyDescent="0.2">
      <c r="A41359" s="1">
        <v>45082</v>
      </c>
      <c r="B41359" t="s">
        <v>40821</v>
      </c>
    </row>
    <row r="41360" spans="1:2" x14ac:dyDescent="0.2">
      <c r="A41360" s="1">
        <v>45080</v>
      </c>
      <c r="B41360" t="s">
        <v>40822</v>
      </c>
    </row>
    <row r="41361" spans="1:2" x14ac:dyDescent="0.2">
      <c r="A41361" s="1">
        <v>45088</v>
      </c>
      <c r="B41361" t="s">
        <v>40823</v>
      </c>
    </row>
    <row r="41362" spans="1:2" x14ac:dyDescent="0.2">
      <c r="A41362" s="1">
        <v>45081</v>
      </c>
      <c r="B41362" t="s">
        <v>40824</v>
      </c>
    </row>
    <row r="41363" spans="1:2" x14ac:dyDescent="0.2">
      <c r="A41363" s="1">
        <v>45085</v>
      </c>
      <c r="B41363" t="s">
        <v>40825</v>
      </c>
    </row>
    <row r="41364" spans="1:2" x14ac:dyDescent="0.2">
      <c r="A41364" s="1">
        <v>45081</v>
      </c>
      <c r="B41364" t="s">
        <v>40826</v>
      </c>
    </row>
    <row r="41365" spans="1:2" x14ac:dyDescent="0.2">
      <c r="A41365" s="1">
        <v>45087</v>
      </c>
      <c r="B41365" t="s">
        <v>40827</v>
      </c>
    </row>
    <row r="41366" spans="1:2" x14ac:dyDescent="0.2">
      <c r="A41366" s="1">
        <v>45081</v>
      </c>
      <c r="B41366" t="s">
        <v>40828</v>
      </c>
    </row>
    <row r="41367" spans="1:2" x14ac:dyDescent="0.2">
      <c r="A41367" t="s">
        <v>1</v>
      </c>
      <c r="B41367" t="s">
        <v>40829</v>
      </c>
    </row>
    <row r="41368" spans="1:2" x14ac:dyDescent="0.2">
      <c r="A41368" s="1">
        <v>45085</v>
      </c>
      <c r="B41368" t="s">
        <v>40830</v>
      </c>
    </row>
    <row r="41369" spans="1:2" x14ac:dyDescent="0.2">
      <c r="A41369" s="1">
        <v>45082</v>
      </c>
      <c r="B41369" t="s">
        <v>40831</v>
      </c>
    </row>
    <row r="41370" spans="1:2" x14ac:dyDescent="0.2">
      <c r="A41370" s="1">
        <v>45083</v>
      </c>
      <c r="B41370" t="s">
        <v>40832</v>
      </c>
    </row>
    <row r="41371" spans="1:2" x14ac:dyDescent="0.2">
      <c r="A41371" s="1">
        <v>45082</v>
      </c>
      <c r="B41371" t="s">
        <v>40833</v>
      </c>
    </row>
    <row r="41372" spans="1:2" x14ac:dyDescent="0.2">
      <c r="A41372" s="1">
        <v>45079</v>
      </c>
      <c r="B41372" t="s">
        <v>40834</v>
      </c>
    </row>
    <row r="41373" spans="1:2" x14ac:dyDescent="0.2">
      <c r="A41373" s="2">
        <v>36678</v>
      </c>
      <c r="B41373" t="s">
        <v>40835</v>
      </c>
    </row>
    <row r="41374" spans="1:2" x14ac:dyDescent="0.2">
      <c r="A41374" s="1">
        <v>45084</v>
      </c>
      <c r="B41374" t="s">
        <v>40836</v>
      </c>
    </row>
    <row r="41375" spans="1:2" x14ac:dyDescent="0.2">
      <c r="A41375" s="1">
        <v>45079</v>
      </c>
      <c r="B41375" t="s">
        <v>40837</v>
      </c>
    </row>
    <row r="41376" spans="1:2" x14ac:dyDescent="0.2">
      <c r="A41376" s="1">
        <v>45079</v>
      </c>
      <c r="B41376" t="s">
        <v>40838</v>
      </c>
    </row>
    <row r="41377" spans="1:2" x14ac:dyDescent="0.2">
      <c r="A41377" s="1">
        <v>45082</v>
      </c>
      <c r="B41377" t="s">
        <v>40839</v>
      </c>
    </row>
    <row r="41378" spans="1:2" x14ac:dyDescent="0.2">
      <c r="A41378" s="1">
        <v>45085</v>
      </c>
      <c r="B41378" t="s">
        <v>40840</v>
      </c>
    </row>
    <row r="41379" spans="1:2" x14ac:dyDescent="0.2">
      <c r="A41379" s="1">
        <v>45086</v>
      </c>
      <c r="B41379" t="s">
        <v>40841</v>
      </c>
    </row>
    <row r="41380" spans="1:2" x14ac:dyDescent="0.2">
      <c r="A41380" s="1">
        <v>45081</v>
      </c>
      <c r="B41380" t="s">
        <v>40842</v>
      </c>
    </row>
    <row r="41381" spans="1:2" x14ac:dyDescent="0.2">
      <c r="A41381" t="s">
        <v>3</v>
      </c>
      <c r="B41381" t="s">
        <v>40843</v>
      </c>
    </row>
    <row r="41382" spans="1:2" x14ac:dyDescent="0.2">
      <c r="A41382" s="1">
        <v>45087</v>
      </c>
      <c r="B41382" t="s">
        <v>40844</v>
      </c>
    </row>
    <row r="41383" spans="1:2" x14ac:dyDescent="0.2">
      <c r="A41383" s="1">
        <v>45082</v>
      </c>
      <c r="B41383" t="s">
        <v>40845</v>
      </c>
    </row>
    <row r="41384" spans="1:2" x14ac:dyDescent="0.2">
      <c r="A41384" t="s">
        <v>2</v>
      </c>
      <c r="B41384" t="s">
        <v>40846</v>
      </c>
    </row>
    <row r="41385" spans="1:2" x14ac:dyDescent="0.2">
      <c r="A41385" s="1">
        <v>45080</v>
      </c>
      <c r="B41385" t="s">
        <v>40847</v>
      </c>
    </row>
    <row r="41386" spans="1:2" x14ac:dyDescent="0.2">
      <c r="A41386" s="1">
        <v>45084</v>
      </c>
      <c r="B41386" t="s">
        <v>40848</v>
      </c>
    </row>
    <row r="41387" spans="1:2" x14ac:dyDescent="0.2">
      <c r="A41387" s="1">
        <v>45082</v>
      </c>
      <c r="B41387" t="s">
        <v>13787</v>
      </c>
    </row>
    <row r="41388" spans="1:2" x14ac:dyDescent="0.2">
      <c r="A41388" s="1">
        <v>45082</v>
      </c>
      <c r="B41388" t="s">
        <v>40849</v>
      </c>
    </row>
    <row r="41389" spans="1:2" x14ac:dyDescent="0.2">
      <c r="A41389" s="1">
        <v>45087</v>
      </c>
      <c r="B41389" t="s">
        <v>40850</v>
      </c>
    </row>
    <row r="41390" spans="1:2" x14ac:dyDescent="0.2">
      <c r="A41390" s="1">
        <v>45082</v>
      </c>
      <c r="B41390" t="s">
        <v>40851</v>
      </c>
    </row>
    <row r="41391" spans="1:2" x14ac:dyDescent="0.2">
      <c r="A41391" s="1">
        <v>45079</v>
      </c>
      <c r="B41391" t="s">
        <v>40852</v>
      </c>
    </row>
    <row r="41392" spans="1:2" x14ac:dyDescent="0.2">
      <c r="A41392" s="1">
        <v>45084</v>
      </c>
      <c r="B41392" t="s">
        <v>40853</v>
      </c>
    </row>
    <row r="41393" spans="1:2" x14ac:dyDescent="0.2">
      <c r="A41393" s="1">
        <v>45086</v>
      </c>
      <c r="B41393" t="s">
        <v>40854</v>
      </c>
    </row>
    <row r="41394" spans="1:2" x14ac:dyDescent="0.2">
      <c r="A41394" s="1">
        <v>45083</v>
      </c>
      <c r="B41394" t="s">
        <v>40855</v>
      </c>
    </row>
    <row r="41395" spans="1:2" x14ac:dyDescent="0.2">
      <c r="A41395" s="1">
        <v>45086</v>
      </c>
      <c r="B41395" t="s">
        <v>40856</v>
      </c>
    </row>
    <row r="41396" spans="1:2" x14ac:dyDescent="0.2">
      <c r="A41396" s="1">
        <v>45083</v>
      </c>
      <c r="B41396" t="s">
        <v>40857</v>
      </c>
    </row>
    <row r="41397" spans="1:2" x14ac:dyDescent="0.2">
      <c r="A41397" t="s">
        <v>2</v>
      </c>
      <c r="B41397" t="s">
        <v>40858</v>
      </c>
    </row>
    <row r="41398" spans="1:2" x14ac:dyDescent="0.2">
      <c r="A41398" t="s">
        <v>1</v>
      </c>
      <c r="B41398" t="s">
        <v>40859</v>
      </c>
    </row>
    <row r="41399" spans="1:2" x14ac:dyDescent="0.2">
      <c r="A41399" s="1">
        <v>45078</v>
      </c>
      <c r="B41399" t="s">
        <v>40860</v>
      </c>
    </row>
    <row r="41400" spans="1:2" x14ac:dyDescent="0.2">
      <c r="A41400" s="1">
        <v>45081</v>
      </c>
      <c r="B41400" t="s">
        <v>40861</v>
      </c>
    </row>
    <row r="41401" spans="1:2" x14ac:dyDescent="0.2">
      <c r="A41401" s="1">
        <v>45084</v>
      </c>
      <c r="B41401" t="s">
        <v>40862</v>
      </c>
    </row>
    <row r="41402" spans="1:2" x14ac:dyDescent="0.2">
      <c r="A41402" s="1">
        <v>45080</v>
      </c>
      <c r="B41402" t="s">
        <v>40863</v>
      </c>
    </row>
    <row r="41403" spans="1:2" x14ac:dyDescent="0.2">
      <c r="A41403" s="2">
        <v>36678</v>
      </c>
      <c r="B41403" t="s">
        <v>40864</v>
      </c>
    </row>
    <row r="41404" spans="1:2" x14ac:dyDescent="0.2">
      <c r="A41404" s="1">
        <v>45082</v>
      </c>
      <c r="B41404" t="s">
        <v>40865</v>
      </c>
    </row>
    <row r="41405" spans="1:2" x14ac:dyDescent="0.2">
      <c r="A41405" s="1">
        <v>45084</v>
      </c>
      <c r="B41405" t="s">
        <v>40866</v>
      </c>
    </row>
    <row r="41406" spans="1:2" x14ac:dyDescent="0.2">
      <c r="A41406" s="1">
        <v>45079</v>
      </c>
      <c r="B41406" t="s">
        <v>40867</v>
      </c>
    </row>
    <row r="41407" spans="1:2" x14ac:dyDescent="0.2">
      <c r="A41407" s="1">
        <v>45085</v>
      </c>
      <c r="B41407" t="s">
        <v>40868</v>
      </c>
    </row>
    <row r="41408" spans="1:2" x14ac:dyDescent="0.2">
      <c r="A41408" s="1">
        <v>45080</v>
      </c>
      <c r="B41408" t="s">
        <v>40869</v>
      </c>
    </row>
    <row r="41409" spans="1:2" x14ac:dyDescent="0.2">
      <c r="A41409" s="1">
        <v>45079</v>
      </c>
      <c r="B41409" t="s">
        <v>40870</v>
      </c>
    </row>
    <row r="41410" spans="1:2" x14ac:dyDescent="0.2">
      <c r="A41410" s="1">
        <v>45082</v>
      </c>
      <c r="B41410" t="s">
        <v>40871</v>
      </c>
    </row>
    <row r="41411" spans="1:2" x14ac:dyDescent="0.2">
      <c r="A41411" s="1">
        <v>45083</v>
      </c>
      <c r="B41411" t="s">
        <v>39731</v>
      </c>
    </row>
    <row r="41412" spans="1:2" x14ac:dyDescent="0.2">
      <c r="A41412" s="1">
        <v>45086</v>
      </c>
      <c r="B41412" t="s">
        <v>40872</v>
      </c>
    </row>
    <row r="41413" spans="1:2" x14ac:dyDescent="0.2">
      <c r="A41413" s="1">
        <v>45082</v>
      </c>
      <c r="B41413" t="s">
        <v>40873</v>
      </c>
    </row>
    <row r="41414" spans="1:2" x14ac:dyDescent="0.2">
      <c r="A41414" s="1">
        <v>45079</v>
      </c>
      <c r="B41414" t="s">
        <v>40874</v>
      </c>
    </row>
    <row r="41415" spans="1:2" x14ac:dyDescent="0.2">
      <c r="A41415" t="s">
        <v>3</v>
      </c>
      <c r="B41415" t="s">
        <v>40875</v>
      </c>
    </row>
    <row r="41416" spans="1:2" x14ac:dyDescent="0.2">
      <c r="A41416" t="s">
        <v>1</v>
      </c>
      <c r="B41416" t="s">
        <v>40876</v>
      </c>
    </row>
    <row r="41417" spans="1:2" x14ac:dyDescent="0.2">
      <c r="A41417" s="1">
        <v>45087</v>
      </c>
      <c r="B41417" t="s">
        <v>40877</v>
      </c>
    </row>
    <row r="41418" spans="1:2" x14ac:dyDescent="0.2">
      <c r="A41418" s="1">
        <v>45085</v>
      </c>
      <c r="B41418" t="s">
        <v>40878</v>
      </c>
    </row>
    <row r="41419" spans="1:2" x14ac:dyDescent="0.2">
      <c r="A41419" t="s">
        <v>2</v>
      </c>
      <c r="B41419" t="s">
        <v>40879</v>
      </c>
    </row>
    <row r="41420" spans="1:2" x14ac:dyDescent="0.2">
      <c r="A41420" s="1">
        <v>45083</v>
      </c>
      <c r="B41420" t="s">
        <v>40880</v>
      </c>
    </row>
    <row r="41421" spans="1:2" x14ac:dyDescent="0.2">
      <c r="A41421" s="1">
        <v>45080</v>
      </c>
      <c r="B41421" t="s">
        <v>40881</v>
      </c>
    </row>
    <row r="41422" spans="1:2" x14ac:dyDescent="0.2">
      <c r="A41422" s="1">
        <v>45081</v>
      </c>
      <c r="B41422" t="s">
        <v>40882</v>
      </c>
    </row>
    <row r="41423" spans="1:2" x14ac:dyDescent="0.2">
      <c r="A41423" s="1">
        <v>45080</v>
      </c>
      <c r="B41423" t="s">
        <v>40883</v>
      </c>
    </row>
    <row r="41424" spans="1:2" x14ac:dyDescent="0.2">
      <c r="A41424" s="1">
        <v>45079</v>
      </c>
      <c r="B41424" t="s">
        <v>40884</v>
      </c>
    </row>
    <row r="41425" spans="1:2" x14ac:dyDescent="0.2">
      <c r="A41425" s="1">
        <v>45085</v>
      </c>
      <c r="B41425" t="s">
        <v>40885</v>
      </c>
    </row>
    <row r="41426" spans="1:2" x14ac:dyDescent="0.2">
      <c r="A41426" s="1">
        <v>45085</v>
      </c>
      <c r="B41426" t="s">
        <v>40886</v>
      </c>
    </row>
    <row r="41427" spans="1:2" x14ac:dyDescent="0.2">
      <c r="A41427" s="2">
        <v>36678</v>
      </c>
      <c r="B41427" t="s">
        <v>40887</v>
      </c>
    </row>
    <row r="41428" spans="1:2" x14ac:dyDescent="0.2">
      <c r="A41428" s="1">
        <v>45082</v>
      </c>
      <c r="B41428" t="s">
        <v>40888</v>
      </c>
    </row>
    <row r="41429" spans="1:2" x14ac:dyDescent="0.2">
      <c r="A41429" s="1">
        <v>45078</v>
      </c>
      <c r="B41429" t="s">
        <v>40889</v>
      </c>
    </row>
    <row r="41430" spans="1:2" x14ac:dyDescent="0.2">
      <c r="A41430" s="1">
        <v>45086</v>
      </c>
      <c r="B41430" t="s">
        <v>40890</v>
      </c>
    </row>
    <row r="41431" spans="1:2" x14ac:dyDescent="0.2">
      <c r="A41431" s="1">
        <v>45083</v>
      </c>
      <c r="B41431" t="s">
        <v>40891</v>
      </c>
    </row>
    <row r="41432" spans="1:2" x14ac:dyDescent="0.2">
      <c r="A41432" s="1">
        <v>45078</v>
      </c>
      <c r="B41432" t="s">
        <v>40892</v>
      </c>
    </row>
    <row r="41433" spans="1:2" x14ac:dyDescent="0.2">
      <c r="A41433" s="1">
        <v>45083</v>
      </c>
      <c r="B41433" t="s">
        <v>40893</v>
      </c>
    </row>
    <row r="41434" spans="1:2" x14ac:dyDescent="0.2">
      <c r="A41434" s="1">
        <v>45085</v>
      </c>
      <c r="B41434" t="s">
        <v>40894</v>
      </c>
    </row>
    <row r="41435" spans="1:2" x14ac:dyDescent="0.2">
      <c r="A41435" s="1">
        <v>45079</v>
      </c>
      <c r="B41435" t="s">
        <v>40895</v>
      </c>
    </row>
    <row r="41436" spans="1:2" x14ac:dyDescent="0.2">
      <c r="A41436" s="1">
        <v>45078</v>
      </c>
      <c r="B41436" t="s">
        <v>40896</v>
      </c>
    </row>
    <row r="41437" spans="1:2" x14ac:dyDescent="0.2">
      <c r="A41437" s="1">
        <v>45086</v>
      </c>
      <c r="B41437" t="s">
        <v>40897</v>
      </c>
    </row>
    <row r="41438" spans="1:2" x14ac:dyDescent="0.2">
      <c r="A41438" s="1">
        <v>45079</v>
      </c>
      <c r="B41438" t="s">
        <v>40898</v>
      </c>
    </row>
    <row r="41439" spans="1:2" x14ac:dyDescent="0.2">
      <c r="A41439" s="1">
        <v>45081</v>
      </c>
      <c r="B41439" t="s">
        <v>40899</v>
      </c>
    </row>
    <row r="41440" spans="1:2" x14ac:dyDescent="0.2">
      <c r="A41440" s="1">
        <v>45081</v>
      </c>
      <c r="B41440" t="s">
        <v>40900</v>
      </c>
    </row>
    <row r="41441" spans="1:2" x14ac:dyDescent="0.2">
      <c r="A41441" s="1">
        <v>45082</v>
      </c>
      <c r="B41441" t="s">
        <v>40901</v>
      </c>
    </row>
    <row r="41442" spans="1:2" x14ac:dyDescent="0.2">
      <c r="A41442" s="1">
        <v>45079</v>
      </c>
      <c r="B41442" t="s">
        <v>40902</v>
      </c>
    </row>
    <row r="41443" spans="1:2" x14ac:dyDescent="0.2">
      <c r="A41443" s="1">
        <v>45085</v>
      </c>
      <c r="B41443" t="s">
        <v>40903</v>
      </c>
    </row>
    <row r="41444" spans="1:2" x14ac:dyDescent="0.2">
      <c r="A41444" s="1">
        <v>45079</v>
      </c>
      <c r="B41444" t="s">
        <v>40904</v>
      </c>
    </row>
    <row r="41445" spans="1:2" x14ac:dyDescent="0.2">
      <c r="A41445" t="s">
        <v>2</v>
      </c>
      <c r="B41445" t="s">
        <v>40905</v>
      </c>
    </row>
    <row r="41446" spans="1:2" x14ac:dyDescent="0.2">
      <c r="A41446" s="1">
        <v>45085</v>
      </c>
      <c r="B41446" t="s">
        <v>40906</v>
      </c>
    </row>
    <row r="41447" spans="1:2" x14ac:dyDescent="0.2">
      <c r="A41447" s="1">
        <v>45086</v>
      </c>
      <c r="B41447" t="s">
        <v>40907</v>
      </c>
    </row>
    <row r="41448" spans="1:2" x14ac:dyDescent="0.2">
      <c r="A41448" s="1">
        <v>45083</v>
      </c>
      <c r="B41448" t="s">
        <v>40908</v>
      </c>
    </row>
    <row r="41449" spans="1:2" x14ac:dyDescent="0.2">
      <c r="A41449" s="1">
        <v>45084</v>
      </c>
      <c r="B41449" t="s">
        <v>40909</v>
      </c>
    </row>
    <row r="41450" spans="1:2" x14ac:dyDescent="0.2">
      <c r="A41450" s="2">
        <v>36678</v>
      </c>
      <c r="B41450" t="s">
        <v>40910</v>
      </c>
    </row>
    <row r="41451" spans="1:2" x14ac:dyDescent="0.2">
      <c r="A41451" s="2">
        <v>36678</v>
      </c>
      <c r="B41451" t="s">
        <v>40911</v>
      </c>
    </row>
    <row r="41452" spans="1:2" x14ac:dyDescent="0.2">
      <c r="A41452" s="1">
        <v>45082</v>
      </c>
      <c r="B41452" t="s">
        <v>40912</v>
      </c>
    </row>
    <row r="41453" spans="1:2" x14ac:dyDescent="0.2">
      <c r="A41453" s="1">
        <v>45087</v>
      </c>
      <c r="B41453" t="s">
        <v>40913</v>
      </c>
    </row>
    <row r="41454" spans="1:2" x14ac:dyDescent="0.2">
      <c r="A41454" s="1">
        <v>45078</v>
      </c>
      <c r="B41454" t="s">
        <v>40914</v>
      </c>
    </row>
    <row r="41455" spans="1:2" x14ac:dyDescent="0.2">
      <c r="A41455" s="1">
        <v>45079</v>
      </c>
      <c r="B41455" t="s">
        <v>40915</v>
      </c>
    </row>
    <row r="41456" spans="1:2" x14ac:dyDescent="0.2">
      <c r="A41456" s="1">
        <v>45085</v>
      </c>
      <c r="B41456" t="s">
        <v>40916</v>
      </c>
    </row>
    <row r="41457" spans="1:2" x14ac:dyDescent="0.2">
      <c r="A41457" s="1">
        <v>45079</v>
      </c>
      <c r="B41457" t="s">
        <v>40917</v>
      </c>
    </row>
    <row r="41458" spans="1:2" x14ac:dyDescent="0.2">
      <c r="A41458" s="1">
        <v>45082</v>
      </c>
      <c r="B41458" t="s">
        <v>40918</v>
      </c>
    </row>
    <row r="41459" spans="1:2" x14ac:dyDescent="0.2">
      <c r="A41459" s="1">
        <v>45078</v>
      </c>
      <c r="B41459" t="s">
        <v>40919</v>
      </c>
    </row>
    <row r="41460" spans="1:2" x14ac:dyDescent="0.2">
      <c r="A41460" s="1">
        <v>45079</v>
      </c>
      <c r="B41460" t="s">
        <v>40920</v>
      </c>
    </row>
    <row r="41461" spans="1:2" x14ac:dyDescent="0.2">
      <c r="A41461" s="1">
        <v>45085</v>
      </c>
      <c r="B41461" t="s">
        <v>40921</v>
      </c>
    </row>
    <row r="41462" spans="1:2" x14ac:dyDescent="0.2">
      <c r="A41462" s="1">
        <v>45087</v>
      </c>
      <c r="B41462" t="s">
        <v>40922</v>
      </c>
    </row>
    <row r="41463" spans="1:2" x14ac:dyDescent="0.2">
      <c r="A41463" s="1">
        <v>45084</v>
      </c>
      <c r="B41463" t="s">
        <v>40923</v>
      </c>
    </row>
    <row r="41464" spans="1:2" x14ac:dyDescent="0.2">
      <c r="A41464" s="2">
        <v>36678</v>
      </c>
      <c r="B41464" t="s">
        <v>40924</v>
      </c>
    </row>
    <row r="41465" spans="1:2" x14ac:dyDescent="0.2">
      <c r="A41465" s="1">
        <v>45080</v>
      </c>
      <c r="B41465" t="s">
        <v>40925</v>
      </c>
    </row>
    <row r="41466" spans="1:2" x14ac:dyDescent="0.2">
      <c r="A41466" s="1">
        <v>45085</v>
      </c>
      <c r="B41466" t="s">
        <v>40926</v>
      </c>
    </row>
    <row r="41467" spans="1:2" x14ac:dyDescent="0.2">
      <c r="A41467" s="1">
        <v>45086</v>
      </c>
      <c r="B41467" t="s">
        <v>40927</v>
      </c>
    </row>
    <row r="41468" spans="1:2" x14ac:dyDescent="0.2">
      <c r="A41468" s="1">
        <v>45087</v>
      </c>
      <c r="B41468" t="s">
        <v>40928</v>
      </c>
    </row>
    <row r="41469" spans="1:2" x14ac:dyDescent="0.2">
      <c r="A41469" s="1">
        <v>45080</v>
      </c>
      <c r="B41469" t="s">
        <v>40929</v>
      </c>
    </row>
    <row r="41470" spans="1:2" x14ac:dyDescent="0.2">
      <c r="A41470" s="1">
        <v>45084</v>
      </c>
      <c r="B41470" t="s">
        <v>40930</v>
      </c>
    </row>
    <row r="41471" spans="1:2" x14ac:dyDescent="0.2">
      <c r="A41471" s="2">
        <v>36678</v>
      </c>
      <c r="B41471" t="s">
        <v>40931</v>
      </c>
    </row>
    <row r="41472" spans="1:2" x14ac:dyDescent="0.2">
      <c r="A41472" s="1">
        <v>45080</v>
      </c>
      <c r="B41472" t="s">
        <v>40932</v>
      </c>
    </row>
    <row r="41473" spans="1:2" x14ac:dyDescent="0.2">
      <c r="A41473" s="1">
        <v>45083</v>
      </c>
      <c r="B41473" t="s">
        <v>40933</v>
      </c>
    </row>
    <row r="41474" spans="1:2" x14ac:dyDescent="0.2">
      <c r="A41474" s="1">
        <v>45086</v>
      </c>
      <c r="B41474" t="s">
        <v>40934</v>
      </c>
    </row>
    <row r="41475" spans="1:2" x14ac:dyDescent="0.2">
      <c r="A41475" s="1">
        <v>45078</v>
      </c>
      <c r="B41475" t="s">
        <v>40935</v>
      </c>
    </row>
    <row r="41476" spans="1:2" x14ac:dyDescent="0.2">
      <c r="A41476" s="2">
        <v>36678</v>
      </c>
      <c r="B41476" t="s">
        <v>40936</v>
      </c>
    </row>
    <row r="41477" spans="1:2" x14ac:dyDescent="0.2">
      <c r="A41477" s="1">
        <v>45086</v>
      </c>
      <c r="B41477" t="s">
        <v>40937</v>
      </c>
    </row>
    <row r="41478" spans="1:2" x14ac:dyDescent="0.2">
      <c r="A41478" s="1">
        <v>45078</v>
      </c>
      <c r="B41478" t="s">
        <v>40938</v>
      </c>
    </row>
    <row r="41479" spans="1:2" x14ac:dyDescent="0.2">
      <c r="A41479" s="1">
        <v>45085</v>
      </c>
      <c r="B41479" t="s">
        <v>40939</v>
      </c>
    </row>
    <row r="41480" spans="1:2" x14ac:dyDescent="0.2">
      <c r="A41480" s="1">
        <v>45088</v>
      </c>
      <c r="B41480" t="s">
        <v>40940</v>
      </c>
    </row>
    <row r="41481" spans="1:2" x14ac:dyDescent="0.2">
      <c r="A41481" s="1">
        <v>45083</v>
      </c>
      <c r="B41481" t="s">
        <v>40941</v>
      </c>
    </row>
    <row r="41482" spans="1:2" x14ac:dyDescent="0.2">
      <c r="A41482" s="1">
        <v>45083</v>
      </c>
      <c r="B41482" t="s">
        <v>40942</v>
      </c>
    </row>
    <row r="41483" spans="1:2" x14ac:dyDescent="0.2">
      <c r="A41483" s="1">
        <v>45081</v>
      </c>
      <c r="B41483" t="s">
        <v>40943</v>
      </c>
    </row>
    <row r="41484" spans="1:2" x14ac:dyDescent="0.2">
      <c r="A41484" s="1">
        <v>45081</v>
      </c>
      <c r="B41484" t="s">
        <v>40944</v>
      </c>
    </row>
    <row r="41485" spans="1:2" x14ac:dyDescent="0.2">
      <c r="A41485" s="1">
        <v>45085</v>
      </c>
      <c r="B41485" t="s">
        <v>40945</v>
      </c>
    </row>
    <row r="41486" spans="1:2" x14ac:dyDescent="0.2">
      <c r="A41486" s="1">
        <v>45085</v>
      </c>
      <c r="B41486" t="s">
        <v>40946</v>
      </c>
    </row>
    <row r="41487" spans="1:2" x14ac:dyDescent="0.2">
      <c r="A41487" s="1">
        <v>45084</v>
      </c>
      <c r="B41487" t="s">
        <v>40947</v>
      </c>
    </row>
    <row r="41488" spans="1:2" x14ac:dyDescent="0.2">
      <c r="A41488" s="1">
        <v>45085</v>
      </c>
      <c r="B41488" t="s">
        <v>40948</v>
      </c>
    </row>
    <row r="41489" spans="1:2" x14ac:dyDescent="0.2">
      <c r="A41489" s="1">
        <v>45082</v>
      </c>
      <c r="B41489" t="s">
        <v>40949</v>
      </c>
    </row>
    <row r="41490" spans="1:2" x14ac:dyDescent="0.2">
      <c r="A41490" s="2">
        <v>36678</v>
      </c>
      <c r="B41490" t="s">
        <v>40950</v>
      </c>
    </row>
    <row r="41491" spans="1:2" x14ac:dyDescent="0.2">
      <c r="A41491" s="1">
        <v>45084</v>
      </c>
      <c r="B41491" t="s">
        <v>40951</v>
      </c>
    </row>
    <row r="41492" spans="1:2" x14ac:dyDescent="0.2">
      <c r="A41492" s="1">
        <v>45087</v>
      </c>
      <c r="B41492" t="s">
        <v>40952</v>
      </c>
    </row>
    <row r="41493" spans="1:2" x14ac:dyDescent="0.2">
      <c r="A41493" s="1">
        <v>45081</v>
      </c>
      <c r="B41493" t="s">
        <v>40953</v>
      </c>
    </row>
    <row r="41494" spans="1:2" x14ac:dyDescent="0.2">
      <c r="A41494" s="1">
        <v>45085</v>
      </c>
      <c r="B41494" t="s">
        <v>40954</v>
      </c>
    </row>
    <row r="41495" spans="1:2" x14ac:dyDescent="0.2">
      <c r="A41495" s="1">
        <v>45080</v>
      </c>
      <c r="B41495" t="s">
        <v>40955</v>
      </c>
    </row>
    <row r="41496" spans="1:2" x14ac:dyDescent="0.2">
      <c r="A41496" s="1">
        <v>45087</v>
      </c>
      <c r="B41496" t="s">
        <v>40956</v>
      </c>
    </row>
    <row r="41497" spans="1:2" x14ac:dyDescent="0.2">
      <c r="A41497" s="1">
        <v>45108</v>
      </c>
      <c r="B41497" t="s">
        <v>40957</v>
      </c>
    </row>
    <row r="41498" spans="1:2" x14ac:dyDescent="0.2">
      <c r="A41498" s="1">
        <v>45080</v>
      </c>
      <c r="B41498" t="s">
        <v>40958</v>
      </c>
    </row>
    <row r="41499" spans="1:2" x14ac:dyDescent="0.2">
      <c r="A41499" s="1">
        <v>45085</v>
      </c>
      <c r="B41499" t="s">
        <v>40959</v>
      </c>
    </row>
    <row r="41500" spans="1:2" x14ac:dyDescent="0.2">
      <c r="A41500" s="1">
        <v>45087</v>
      </c>
      <c r="B41500" t="s">
        <v>40960</v>
      </c>
    </row>
    <row r="41501" spans="1:2" x14ac:dyDescent="0.2">
      <c r="A41501" s="1">
        <v>45087</v>
      </c>
      <c r="B41501" t="s">
        <v>40961</v>
      </c>
    </row>
    <row r="41502" spans="1:2" x14ac:dyDescent="0.2">
      <c r="A41502" s="1">
        <v>45081</v>
      </c>
      <c r="B41502" t="s">
        <v>40962</v>
      </c>
    </row>
    <row r="41503" spans="1:2" x14ac:dyDescent="0.2">
      <c r="A41503" s="1">
        <v>45080</v>
      </c>
      <c r="B41503" t="s">
        <v>40963</v>
      </c>
    </row>
    <row r="41504" spans="1:2" x14ac:dyDescent="0.2">
      <c r="A41504" s="1">
        <v>45081</v>
      </c>
      <c r="B41504" t="s">
        <v>40964</v>
      </c>
    </row>
    <row r="41505" spans="1:2" x14ac:dyDescent="0.2">
      <c r="A41505" s="1">
        <v>45079</v>
      </c>
      <c r="B41505" t="s">
        <v>40965</v>
      </c>
    </row>
    <row r="41506" spans="1:2" x14ac:dyDescent="0.2">
      <c r="A41506" s="1">
        <v>45081</v>
      </c>
      <c r="B41506" t="s">
        <v>40966</v>
      </c>
    </row>
    <row r="41507" spans="1:2" x14ac:dyDescent="0.2">
      <c r="A41507" s="1">
        <v>45083</v>
      </c>
      <c r="B41507" t="s">
        <v>40967</v>
      </c>
    </row>
    <row r="41508" spans="1:2" x14ac:dyDescent="0.2">
      <c r="A41508" s="1">
        <v>45080</v>
      </c>
      <c r="B41508" t="s">
        <v>40968</v>
      </c>
    </row>
    <row r="41509" spans="1:2" x14ac:dyDescent="0.2">
      <c r="A41509" s="1">
        <v>45085</v>
      </c>
      <c r="B41509" t="s">
        <v>40969</v>
      </c>
    </row>
    <row r="41510" spans="1:2" x14ac:dyDescent="0.2">
      <c r="A41510" s="1">
        <v>45084</v>
      </c>
      <c r="B41510" t="s">
        <v>40970</v>
      </c>
    </row>
    <row r="41511" spans="1:2" x14ac:dyDescent="0.2">
      <c r="A41511" s="1">
        <v>45080</v>
      </c>
      <c r="B41511" t="s">
        <v>40971</v>
      </c>
    </row>
    <row r="41512" spans="1:2" x14ac:dyDescent="0.2">
      <c r="A41512" s="2">
        <v>36678</v>
      </c>
      <c r="B41512" t="s">
        <v>40972</v>
      </c>
    </row>
    <row r="41513" spans="1:2" x14ac:dyDescent="0.2">
      <c r="A41513" s="1">
        <v>45083</v>
      </c>
      <c r="B41513" t="s">
        <v>40973</v>
      </c>
    </row>
    <row r="41514" spans="1:2" x14ac:dyDescent="0.2">
      <c r="A41514" s="1">
        <v>45081</v>
      </c>
      <c r="B41514" t="s">
        <v>40974</v>
      </c>
    </row>
    <row r="41515" spans="1:2" x14ac:dyDescent="0.2">
      <c r="A41515" s="1">
        <v>45085</v>
      </c>
      <c r="B41515" t="s">
        <v>40975</v>
      </c>
    </row>
    <row r="41516" spans="1:2" x14ac:dyDescent="0.2">
      <c r="A41516" s="1">
        <v>45084</v>
      </c>
      <c r="B41516" t="s">
        <v>40976</v>
      </c>
    </row>
    <row r="41517" spans="1:2" x14ac:dyDescent="0.2">
      <c r="A41517" s="1">
        <v>45085</v>
      </c>
      <c r="B41517" t="s">
        <v>40977</v>
      </c>
    </row>
    <row r="41518" spans="1:2" x14ac:dyDescent="0.2">
      <c r="A41518" s="1">
        <v>45080</v>
      </c>
      <c r="B41518" t="s">
        <v>40978</v>
      </c>
    </row>
    <row r="41519" spans="1:2" x14ac:dyDescent="0.2">
      <c r="A41519" s="1">
        <v>45087</v>
      </c>
      <c r="B41519" t="s">
        <v>40979</v>
      </c>
    </row>
    <row r="41520" spans="1:2" x14ac:dyDescent="0.2">
      <c r="A41520" s="1">
        <v>45084</v>
      </c>
      <c r="B41520" t="s">
        <v>40980</v>
      </c>
    </row>
    <row r="41521" spans="1:2" x14ac:dyDescent="0.2">
      <c r="A41521" s="1">
        <v>45082</v>
      </c>
      <c r="B41521" t="s">
        <v>40981</v>
      </c>
    </row>
    <row r="41522" spans="1:2" x14ac:dyDescent="0.2">
      <c r="A41522" s="1">
        <v>45078</v>
      </c>
      <c r="B41522" t="s">
        <v>40982</v>
      </c>
    </row>
    <row r="41523" spans="1:2" x14ac:dyDescent="0.2">
      <c r="A41523" s="1">
        <v>45079</v>
      </c>
      <c r="B41523" t="s">
        <v>40983</v>
      </c>
    </row>
    <row r="41524" spans="1:2" x14ac:dyDescent="0.2">
      <c r="A41524" s="1">
        <v>45084</v>
      </c>
      <c r="B41524" t="s">
        <v>40984</v>
      </c>
    </row>
    <row r="41525" spans="1:2" x14ac:dyDescent="0.2">
      <c r="A41525" s="1">
        <v>45083</v>
      </c>
      <c r="B41525" t="s">
        <v>40985</v>
      </c>
    </row>
    <row r="41526" spans="1:2" x14ac:dyDescent="0.2">
      <c r="A41526" s="1">
        <v>45085</v>
      </c>
      <c r="B41526" t="s">
        <v>40986</v>
      </c>
    </row>
    <row r="41527" spans="1:2" x14ac:dyDescent="0.2">
      <c r="A41527" t="s">
        <v>1</v>
      </c>
      <c r="B41527" t="s">
        <v>40987</v>
      </c>
    </row>
    <row r="41528" spans="1:2" x14ac:dyDescent="0.2">
      <c r="A41528" t="s">
        <v>2</v>
      </c>
      <c r="B41528" t="s">
        <v>40988</v>
      </c>
    </row>
    <row r="41529" spans="1:2" x14ac:dyDescent="0.2">
      <c r="A41529" s="1">
        <v>45081</v>
      </c>
      <c r="B41529" t="s">
        <v>40989</v>
      </c>
    </row>
    <row r="41530" spans="1:2" x14ac:dyDescent="0.2">
      <c r="A41530" s="1">
        <v>45081</v>
      </c>
      <c r="B41530" t="s">
        <v>40990</v>
      </c>
    </row>
    <row r="41531" spans="1:2" x14ac:dyDescent="0.2">
      <c r="A41531" s="1">
        <v>45081</v>
      </c>
      <c r="B41531" t="s">
        <v>40991</v>
      </c>
    </row>
    <row r="41532" spans="1:2" x14ac:dyDescent="0.2">
      <c r="A41532" s="1">
        <v>45079</v>
      </c>
      <c r="B41532" t="s">
        <v>40992</v>
      </c>
    </row>
    <row r="41533" spans="1:2" x14ac:dyDescent="0.2">
      <c r="A41533" s="1">
        <v>45079</v>
      </c>
      <c r="B41533" t="s">
        <v>40993</v>
      </c>
    </row>
    <row r="41534" spans="1:2" x14ac:dyDescent="0.2">
      <c r="A41534" s="1">
        <v>45082</v>
      </c>
      <c r="B41534" t="s">
        <v>40994</v>
      </c>
    </row>
    <row r="41535" spans="1:2" x14ac:dyDescent="0.2">
      <c r="A41535" s="1">
        <v>45079</v>
      </c>
      <c r="B41535" t="s">
        <v>40995</v>
      </c>
    </row>
    <row r="41536" spans="1:2" x14ac:dyDescent="0.2">
      <c r="A41536" s="1">
        <v>45083</v>
      </c>
      <c r="B41536" t="s">
        <v>40996</v>
      </c>
    </row>
    <row r="41537" spans="1:2" x14ac:dyDescent="0.2">
      <c r="A41537" s="1">
        <v>45085</v>
      </c>
      <c r="B41537" t="s">
        <v>40997</v>
      </c>
    </row>
    <row r="41538" spans="1:2" x14ac:dyDescent="0.2">
      <c r="A41538" s="1">
        <v>45084</v>
      </c>
      <c r="B41538" t="s">
        <v>40998</v>
      </c>
    </row>
    <row r="41539" spans="1:2" x14ac:dyDescent="0.2">
      <c r="A41539" s="1">
        <v>45079</v>
      </c>
      <c r="B41539" t="s">
        <v>40999</v>
      </c>
    </row>
    <row r="41540" spans="1:2" x14ac:dyDescent="0.2">
      <c r="A41540" s="1">
        <v>45083</v>
      </c>
      <c r="B41540" t="s">
        <v>41000</v>
      </c>
    </row>
    <row r="41541" spans="1:2" x14ac:dyDescent="0.2">
      <c r="A41541" s="1">
        <v>45087</v>
      </c>
      <c r="B41541" t="s">
        <v>41001</v>
      </c>
    </row>
    <row r="41542" spans="1:2" x14ac:dyDescent="0.2">
      <c r="A41542" s="1">
        <v>45085</v>
      </c>
      <c r="B41542" t="s">
        <v>41002</v>
      </c>
    </row>
    <row r="41543" spans="1:2" x14ac:dyDescent="0.2">
      <c r="A41543" s="1">
        <v>45078</v>
      </c>
      <c r="B41543" t="s">
        <v>41003</v>
      </c>
    </row>
    <row r="41544" spans="1:2" x14ac:dyDescent="0.2">
      <c r="A41544" s="1">
        <v>45078</v>
      </c>
      <c r="B41544" t="s">
        <v>41004</v>
      </c>
    </row>
    <row r="41545" spans="1:2" x14ac:dyDescent="0.2">
      <c r="A41545" s="1">
        <v>45079</v>
      </c>
      <c r="B41545" t="s">
        <v>41005</v>
      </c>
    </row>
    <row r="41546" spans="1:2" x14ac:dyDescent="0.2">
      <c r="A41546" s="1">
        <v>45083</v>
      </c>
      <c r="B41546" t="s">
        <v>41006</v>
      </c>
    </row>
    <row r="41547" spans="1:2" x14ac:dyDescent="0.2">
      <c r="A41547" s="1">
        <v>45088</v>
      </c>
      <c r="B41547" t="s">
        <v>41007</v>
      </c>
    </row>
    <row r="41548" spans="1:2" x14ac:dyDescent="0.2">
      <c r="A41548" s="1">
        <v>45079</v>
      </c>
      <c r="B41548" t="s">
        <v>41008</v>
      </c>
    </row>
    <row r="41549" spans="1:2" x14ac:dyDescent="0.2">
      <c r="A41549" s="1">
        <v>45085</v>
      </c>
      <c r="B41549" t="s">
        <v>41009</v>
      </c>
    </row>
    <row r="41550" spans="1:2" x14ac:dyDescent="0.2">
      <c r="A41550" s="1">
        <v>45085</v>
      </c>
      <c r="B41550" t="s">
        <v>41010</v>
      </c>
    </row>
    <row r="41551" spans="1:2" x14ac:dyDescent="0.2">
      <c r="A41551" s="1">
        <v>45082</v>
      </c>
      <c r="B41551" t="s">
        <v>41011</v>
      </c>
    </row>
    <row r="41552" spans="1:2" x14ac:dyDescent="0.2">
      <c r="A41552" s="1">
        <v>45082</v>
      </c>
      <c r="B41552" t="s">
        <v>41012</v>
      </c>
    </row>
    <row r="41553" spans="1:2" x14ac:dyDescent="0.2">
      <c r="A41553" s="1">
        <v>45088</v>
      </c>
      <c r="B41553" t="s">
        <v>41013</v>
      </c>
    </row>
    <row r="41554" spans="1:2" x14ac:dyDescent="0.2">
      <c r="A41554" s="1">
        <v>45082</v>
      </c>
      <c r="B41554" t="s">
        <v>41014</v>
      </c>
    </row>
    <row r="41555" spans="1:2" x14ac:dyDescent="0.2">
      <c r="A41555" s="1">
        <v>45078</v>
      </c>
      <c r="B41555" t="s">
        <v>41015</v>
      </c>
    </row>
    <row r="41556" spans="1:2" x14ac:dyDescent="0.2">
      <c r="A41556" s="1">
        <v>45081</v>
      </c>
      <c r="B41556" t="s">
        <v>41016</v>
      </c>
    </row>
    <row r="41557" spans="1:2" x14ac:dyDescent="0.2">
      <c r="A41557" t="s">
        <v>2</v>
      </c>
      <c r="B41557" t="s">
        <v>41017</v>
      </c>
    </row>
    <row r="41558" spans="1:2" x14ac:dyDescent="0.2">
      <c r="A41558" s="1">
        <v>45085</v>
      </c>
      <c r="B41558" t="s">
        <v>41018</v>
      </c>
    </row>
    <row r="41559" spans="1:2" x14ac:dyDescent="0.2">
      <c r="A41559" s="1">
        <v>45084</v>
      </c>
      <c r="B41559" t="s">
        <v>41019</v>
      </c>
    </row>
    <row r="41560" spans="1:2" x14ac:dyDescent="0.2">
      <c r="A41560" s="1">
        <v>45081</v>
      </c>
      <c r="B41560" t="s">
        <v>41020</v>
      </c>
    </row>
    <row r="41561" spans="1:2" x14ac:dyDescent="0.2">
      <c r="A41561" s="1">
        <v>45085</v>
      </c>
      <c r="B41561" t="s">
        <v>41021</v>
      </c>
    </row>
    <row r="41562" spans="1:2" x14ac:dyDescent="0.2">
      <c r="A41562" s="1">
        <v>45087</v>
      </c>
      <c r="B41562" t="s">
        <v>41022</v>
      </c>
    </row>
    <row r="41563" spans="1:2" x14ac:dyDescent="0.2">
      <c r="A41563" s="1">
        <v>45083</v>
      </c>
      <c r="B41563" t="s">
        <v>41023</v>
      </c>
    </row>
    <row r="41564" spans="1:2" x14ac:dyDescent="0.2">
      <c r="A41564" s="1">
        <v>45085</v>
      </c>
      <c r="B41564" t="s">
        <v>41024</v>
      </c>
    </row>
    <row r="41565" spans="1:2" x14ac:dyDescent="0.2">
      <c r="A41565" s="1">
        <v>45079</v>
      </c>
      <c r="B41565" t="s">
        <v>41025</v>
      </c>
    </row>
    <row r="41566" spans="1:2" x14ac:dyDescent="0.2">
      <c r="A41566" s="1">
        <v>45084</v>
      </c>
      <c r="B41566" t="s">
        <v>41026</v>
      </c>
    </row>
    <row r="41567" spans="1:2" x14ac:dyDescent="0.2">
      <c r="A41567" s="1">
        <v>45080</v>
      </c>
      <c r="B41567" t="s">
        <v>41027</v>
      </c>
    </row>
    <row r="41568" spans="1:2" x14ac:dyDescent="0.2">
      <c r="A41568" s="1">
        <v>45083</v>
      </c>
      <c r="B41568" t="s">
        <v>41028</v>
      </c>
    </row>
    <row r="41569" spans="1:2" x14ac:dyDescent="0.2">
      <c r="A41569" s="1">
        <v>45084</v>
      </c>
      <c r="B41569" t="s">
        <v>41029</v>
      </c>
    </row>
    <row r="41570" spans="1:2" x14ac:dyDescent="0.2">
      <c r="A41570" s="1">
        <v>45080</v>
      </c>
      <c r="B41570" t="s">
        <v>41030</v>
      </c>
    </row>
    <row r="41571" spans="1:2" x14ac:dyDescent="0.2">
      <c r="A41571" s="2">
        <v>36678</v>
      </c>
      <c r="B41571" t="s">
        <v>41031</v>
      </c>
    </row>
    <row r="41572" spans="1:2" x14ac:dyDescent="0.2">
      <c r="A41572" s="1">
        <v>45079</v>
      </c>
      <c r="B41572" t="s">
        <v>41032</v>
      </c>
    </row>
    <row r="41573" spans="1:2" x14ac:dyDescent="0.2">
      <c r="A41573" s="1">
        <v>45080</v>
      </c>
      <c r="B41573" t="s">
        <v>41033</v>
      </c>
    </row>
    <row r="41574" spans="1:2" x14ac:dyDescent="0.2">
      <c r="A41574" t="s">
        <v>2</v>
      </c>
      <c r="B41574" t="s">
        <v>41034</v>
      </c>
    </row>
    <row r="41575" spans="1:2" x14ac:dyDescent="0.2">
      <c r="A41575" t="s">
        <v>2</v>
      </c>
      <c r="B41575" t="s">
        <v>41035</v>
      </c>
    </row>
    <row r="41576" spans="1:2" x14ac:dyDescent="0.2">
      <c r="A41576" s="1">
        <v>45086</v>
      </c>
      <c r="B41576" t="s">
        <v>41036</v>
      </c>
    </row>
    <row r="41577" spans="1:2" x14ac:dyDescent="0.2">
      <c r="A41577" s="1">
        <v>45084</v>
      </c>
      <c r="B41577" t="s">
        <v>41037</v>
      </c>
    </row>
    <row r="41578" spans="1:2" x14ac:dyDescent="0.2">
      <c r="A41578" s="1">
        <v>45080</v>
      </c>
      <c r="B41578" t="s">
        <v>41038</v>
      </c>
    </row>
    <row r="41579" spans="1:2" x14ac:dyDescent="0.2">
      <c r="A41579" s="2">
        <v>36678</v>
      </c>
      <c r="B41579" t="s">
        <v>41039</v>
      </c>
    </row>
    <row r="41580" spans="1:2" x14ac:dyDescent="0.2">
      <c r="A41580" s="2">
        <v>36678</v>
      </c>
      <c r="B41580" t="s">
        <v>41040</v>
      </c>
    </row>
    <row r="41581" spans="1:2" x14ac:dyDescent="0.2">
      <c r="A41581" s="1">
        <v>45083</v>
      </c>
      <c r="B41581" t="s">
        <v>41041</v>
      </c>
    </row>
    <row r="41582" spans="1:2" x14ac:dyDescent="0.2">
      <c r="A41582" s="1">
        <v>45087</v>
      </c>
      <c r="B41582" t="s">
        <v>41042</v>
      </c>
    </row>
    <row r="41583" spans="1:2" x14ac:dyDescent="0.2">
      <c r="A41583" s="1">
        <v>45079</v>
      </c>
      <c r="B41583" t="s">
        <v>41043</v>
      </c>
    </row>
    <row r="41584" spans="1:2" x14ac:dyDescent="0.2">
      <c r="A41584" s="1">
        <v>45086</v>
      </c>
      <c r="B41584" t="s">
        <v>41044</v>
      </c>
    </row>
    <row r="41585" spans="1:2" x14ac:dyDescent="0.2">
      <c r="A41585" s="1">
        <v>45081</v>
      </c>
      <c r="B41585" t="s">
        <v>608</v>
      </c>
    </row>
    <row r="41586" spans="1:2" x14ac:dyDescent="0.2">
      <c r="A41586" s="1">
        <v>45080</v>
      </c>
      <c r="B41586" t="s">
        <v>41045</v>
      </c>
    </row>
    <row r="41587" spans="1:2" x14ac:dyDescent="0.2">
      <c r="A41587" s="1">
        <v>45080</v>
      </c>
      <c r="B41587" t="s">
        <v>28996</v>
      </c>
    </row>
    <row r="41588" spans="1:2" x14ac:dyDescent="0.2">
      <c r="A41588" s="2">
        <v>36678</v>
      </c>
      <c r="B41588" t="s">
        <v>41046</v>
      </c>
    </row>
    <row r="41589" spans="1:2" x14ac:dyDescent="0.2">
      <c r="A41589" t="s">
        <v>2</v>
      </c>
      <c r="B41589" t="s">
        <v>41047</v>
      </c>
    </row>
    <row r="41590" spans="1:2" x14ac:dyDescent="0.2">
      <c r="A41590" s="1">
        <v>45080</v>
      </c>
      <c r="B41590" t="s">
        <v>41048</v>
      </c>
    </row>
    <row r="41591" spans="1:2" x14ac:dyDescent="0.2">
      <c r="A41591" s="1">
        <v>45085</v>
      </c>
      <c r="B41591" t="s">
        <v>41049</v>
      </c>
    </row>
    <row r="41592" spans="1:2" x14ac:dyDescent="0.2">
      <c r="A41592" s="1">
        <v>45087</v>
      </c>
      <c r="B41592" t="s">
        <v>41050</v>
      </c>
    </row>
    <row r="41593" spans="1:2" x14ac:dyDescent="0.2">
      <c r="A41593" s="1">
        <v>45080</v>
      </c>
      <c r="B41593" t="s">
        <v>41051</v>
      </c>
    </row>
    <row r="41594" spans="1:2" x14ac:dyDescent="0.2">
      <c r="A41594" s="1">
        <v>45082</v>
      </c>
      <c r="B41594" t="s">
        <v>41052</v>
      </c>
    </row>
    <row r="41595" spans="1:2" x14ac:dyDescent="0.2">
      <c r="A41595" s="1">
        <v>45080</v>
      </c>
      <c r="B41595" t="s">
        <v>41053</v>
      </c>
    </row>
    <row r="41596" spans="1:2" x14ac:dyDescent="0.2">
      <c r="A41596" s="1">
        <v>45084</v>
      </c>
      <c r="B41596" t="s">
        <v>41054</v>
      </c>
    </row>
    <row r="41597" spans="1:2" x14ac:dyDescent="0.2">
      <c r="A41597" s="1">
        <v>45080</v>
      </c>
      <c r="B41597" t="s">
        <v>41055</v>
      </c>
    </row>
    <row r="41598" spans="1:2" x14ac:dyDescent="0.2">
      <c r="A41598" s="1">
        <v>45079</v>
      </c>
      <c r="B41598" t="s">
        <v>41056</v>
      </c>
    </row>
    <row r="41599" spans="1:2" x14ac:dyDescent="0.2">
      <c r="A41599" s="1">
        <v>45080</v>
      </c>
      <c r="B41599" t="s">
        <v>41057</v>
      </c>
    </row>
    <row r="41600" spans="1:2" x14ac:dyDescent="0.2">
      <c r="A41600" s="1">
        <v>45081</v>
      </c>
      <c r="B41600" t="s">
        <v>41058</v>
      </c>
    </row>
    <row r="41601" spans="1:2" x14ac:dyDescent="0.2">
      <c r="A41601" t="s">
        <v>1</v>
      </c>
      <c r="B41601" t="s">
        <v>41059</v>
      </c>
    </row>
    <row r="41602" spans="1:2" x14ac:dyDescent="0.2">
      <c r="A41602" s="1">
        <v>45079</v>
      </c>
      <c r="B41602" t="s">
        <v>41060</v>
      </c>
    </row>
    <row r="41603" spans="1:2" x14ac:dyDescent="0.2">
      <c r="A41603" s="1">
        <v>45085</v>
      </c>
      <c r="B41603" t="s">
        <v>41061</v>
      </c>
    </row>
    <row r="41604" spans="1:2" x14ac:dyDescent="0.2">
      <c r="A41604" s="1">
        <v>45086</v>
      </c>
      <c r="B41604" t="s">
        <v>41062</v>
      </c>
    </row>
    <row r="41605" spans="1:2" x14ac:dyDescent="0.2">
      <c r="A41605" s="1">
        <v>45080</v>
      </c>
      <c r="B41605" t="s">
        <v>41063</v>
      </c>
    </row>
    <row r="41606" spans="1:2" x14ac:dyDescent="0.2">
      <c r="A41606" s="2">
        <v>36678</v>
      </c>
      <c r="B41606" t="s">
        <v>41064</v>
      </c>
    </row>
    <row r="41607" spans="1:2" x14ac:dyDescent="0.2">
      <c r="A41607" s="1">
        <v>45084</v>
      </c>
      <c r="B41607" t="s">
        <v>41065</v>
      </c>
    </row>
    <row r="41608" spans="1:2" x14ac:dyDescent="0.2">
      <c r="A41608" s="1">
        <v>45088</v>
      </c>
      <c r="B41608" t="s">
        <v>41066</v>
      </c>
    </row>
    <row r="41609" spans="1:2" x14ac:dyDescent="0.2">
      <c r="A41609" s="1">
        <v>45079</v>
      </c>
      <c r="B41609" t="s">
        <v>41067</v>
      </c>
    </row>
    <row r="41610" spans="1:2" x14ac:dyDescent="0.2">
      <c r="A41610" s="1">
        <v>45084</v>
      </c>
      <c r="B41610" t="s">
        <v>41068</v>
      </c>
    </row>
    <row r="41611" spans="1:2" x14ac:dyDescent="0.2">
      <c r="A41611" s="1">
        <v>45085</v>
      </c>
      <c r="B41611" t="s">
        <v>41069</v>
      </c>
    </row>
    <row r="41612" spans="1:2" x14ac:dyDescent="0.2">
      <c r="A41612" s="1">
        <v>45081</v>
      </c>
      <c r="B41612" t="s">
        <v>41070</v>
      </c>
    </row>
    <row r="41613" spans="1:2" x14ac:dyDescent="0.2">
      <c r="A41613" s="1">
        <v>45078</v>
      </c>
      <c r="B41613" t="s">
        <v>41071</v>
      </c>
    </row>
    <row r="41614" spans="1:2" x14ac:dyDescent="0.2">
      <c r="A41614" s="1">
        <v>45082</v>
      </c>
      <c r="B41614" t="s">
        <v>41072</v>
      </c>
    </row>
    <row r="41615" spans="1:2" x14ac:dyDescent="0.2">
      <c r="A41615" t="s">
        <v>2</v>
      </c>
      <c r="B41615" t="s">
        <v>41073</v>
      </c>
    </row>
    <row r="41616" spans="1:2" x14ac:dyDescent="0.2">
      <c r="A41616" s="1">
        <v>45082</v>
      </c>
      <c r="B41616" t="s">
        <v>41074</v>
      </c>
    </row>
    <row r="41617" spans="1:2" x14ac:dyDescent="0.2">
      <c r="A41617" s="1">
        <v>45084</v>
      </c>
      <c r="B41617" t="s">
        <v>41075</v>
      </c>
    </row>
    <row r="41618" spans="1:2" x14ac:dyDescent="0.2">
      <c r="A41618" t="s">
        <v>3</v>
      </c>
      <c r="B41618" t="s">
        <v>41076</v>
      </c>
    </row>
    <row r="41619" spans="1:2" x14ac:dyDescent="0.2">
      <c r="A41619" s="1">
        <v>45086</v>
      </c>
      <c r="B41619" t="s">
        <v>41077</v>
      </c>
    </row>
    <row r="41620" spans="1:2" x14ac:dyDescent="0.2">
      <c r="A41620" s="1">
        <v>45082</v>
      </c>
      <c r="B41620" t="s">
        <v>41078</v>
      </c>
    </row>
    <row r="41621" spans="1:2" x14ac:dyDescent="0.2">
      <c r="A41621" t="s">
        <v>1</v>
      </c>
      <c r="B41621" t="s">
        <v>41079</v>
      </c>
    </row>
    <row r="41622" spans="1:2" x14ac:dyDescent="0.2">
      <c r="A41622" s="1">
        <v>45083</v>
      </c>
      <c r="B41622" t="s">
        <v>41080</v>
      </c>
    </row>
    <row r="41623" spans="1:2" x14ac:dyDescent="0.2">
      <c r="A41623" s="1">
        <v>45081</v>
      </c>
      <c r="B41623" t="s">
        <v>41081</v>
      </c>
    </row>
    <row r="41624" spans="1:2" x14ac:dyDescent="0.2">
      <c r="A41624" s="1">
        <v>45086</v>
      </c>
      <c r="B41624" t="s">
        <v>41082</v>
      </c>
    </row>
    <row r="41625" spans="1:2" x14ac:dyDescent="0.2">
      <c r="A41625" s="1">
        <v>45087</v>
      </c>
      <c r="B41625" t="s">
        <v>41083</v>
      </c>
    </row>
    <row r="41626" spans="1:2" x14ac:dyDescent="0.2">
      <c r="A41626" s="1">
        <v>45083</v>
      </c>
      <c r="B41626" t="s">
        <v>41084</v>
      </c>
    </row>
    <row r="41627" spans="1:2" x14ac:dyDescent="0.2">
      <c r="A41627" t="s">
        <v>2</v>
      </c>
      <c r="B41627" t="s">
        <v>41085</v>
      </c>
    </row>
    <row r="41628" spans="1:2" x14ac:dyDescent="0.2">
      <c r="A41628" s="1">
        <v>45079</v>
      </c>
      <c r="B41628" t="s">
        <v>41086</v>
      </c>
    </row>
    <row r="41629" spans="1:2" x14ac:dyDescent="0.2">
      <c r="A41629" t="s">
        <v>1</v>
      </c>
      <c r="B41629" t="s">
        <v>41087</v>
      </c>
    </row>
    <row r="41630" spans="1:2" x14ac:dyDescent="0.2">
      <c r="A41630" s="1">
        <v>45080</v>
      </c>
      <c r="B41630" t="s">
        <v>41088</v>
      </c>
    </row>
    <row r="41631" spans="1:2" x14ac:dyDescent="0.2">
      <c r="A41631" s="1">
        <v>45080</v>
      </c>
      <c r="B41631" t="s">
        <v>41089</v>
      </c>
    </row>
    <row r="41632" spans="1:2" x14ac:dyDescent="0.2">
      <c r="A41632" s="1">
        <v>45079</v>
      </c>
      <c r="B41632" t="s">
        <v>41090</v>
      </c>
    </row>
    <row r="41633" spans="1:2" x14ac:dyDescent="0.2">
      <c r="A41633" t="s">
        <v>5</v>
      </c>
      <c r="B41633" t="s">
        <v>41091</v>
      </c>
    </row>
    <row r="41634" spans="1:2" x14ac:dyDescent="0.2">
      <c r="A41634" s="1">
        <v>45082</v>
      </c>
      <c r="B41634" t="s">
        <v>41092</v>
      </c>
    </row>
    <row r="41635" spans="1:2" x14ac:dyDescent="0.2">
      <c r="A41635" s="1">
        <v>45081</v>
      </c>
      <c r="B41635" t="s">
        <v>41093</v>
      </c>
    </row>
    <row r="41636" spans="1:2" x14ac:dyDescent="0.2">
      <c r="A41636" s="1">
        <v>45082</v>
      </c>
      <c r="B41636" t="s">
        <v>41094</v>
      </c>
    </row>
    <row r="41637" spans="1:2" x14ac:dyDescent="0.2">
      <c r="A41637" s="1">
        <v>45083</v>
      </c>
      <c r="B41637" t="s">
        <v>41095</v>
      </c>
    </row>
    <row r="41638" spans="1:2" x14ac:dyDescent="0.2">
      <c r="A41638" s="1">
        <v>45081</v>
      </c>
      <c r="B41638" t="s">
        <v>41096</v>
      </c>
    </row>
    <row r="41639" spans="1:2" x14ac:dyDescent="0.2">
      <c r="A41639" s="1">
        <v>45087</v>
      </c>
      <c r="B41639" t="s">
        <v>41097</v>
      </c>
    </row>
    <row r="41640" spans="1:2" x14ac:dyDescent="0.2">
      <c r="A41640" s="1">
        <v>45080</v>
      </c>
      <c r="B41640" t="s">
        <v>41098</v>
      </c>
    </row>
    <row r="41641" spans="1:2" x14ac:dyDescent="0.2">
      <c r="A41641" s="1">
        <v>45084</v>
      </c>
      <c r="B41641" t="s">
        <v>41099</v>
      </c>
    </row>
    <row r="41642" spans="1:2" x14ac:dyDescent="0.2">
      <c r="A41642" s="1">
        <v>45083</v>
      </c>
      <c r="B41642" t="s">
        <v>41100</v>
      </c>
    </row>
    <row r="41643" spans="1:2" x14ac:dyDescent="0.2">
      <c r="A41643" s="1">
        <v>45082</v>
      </c>
      <c r="B41643" t="s">
        <v>41101</v>
      </c>
    </row>
    <row r="41644" spans="1:2" x14ac:dyDescent="0.2">
      <c r="A41644" s="1">
        <v>45078</v>
      </c>
      <c r="B41644" t="s">
        <v>41102</v>
      </c>
    </row>
    <row r="41645" spans="1:2" x14ac:dyDescent="0.2">
      <c r="A41645" s="1">
        <v>45085</v>
      </c>
      <c r="B41645" t="s">
        <v>41103</v>
      </c>
    </row>
    <row r="41646" spans="1:2" x14ac:dyDescent="0.2">
      <c r="A41646" s="1">
        <v>45081</v>
      </c>
      <c r="B41646" t="s">
        <v>41104</v>
      </c>
    </row>
    <row r="41647" spans="1:2" x14ac:dyDescent="0.2">
      <c r="A41647" s="1">
        <v>45082</v>
      </c>
      <c r="B41647" t="s">
        <v>41105</v>
      </c>
    </row>
    <row r="41648" spans="1:2" x14ac:dyDescent="0.2">
      <c r="A41648" s="1">
        <v>45085</v>
      </c>
      <c r="B41648" t="s">
        <v>41106</v>
      </c>
    </row>
    <row r="41649" spans="1:2" x14ac:dyDescent="0.2">
      <c r="A41649" t="s">
        <v>1</v>
      </c>
      <c r="B41649" t="s">
        <v>41107</v>
      </c>
    </row>
    <row r="41650" spans="1:2" x14ac:dyDescent="0.2">
      <c r="A41650" s="1">
        <v>45080</v>
      </c>
      <c r="B41650" t="s">
        <v>41108</v>
      </c>
    </row>
    <row r="41651" spans="1:2" x14ac:dyDescent="0.2">
      <c r="A41651" t="s">
        <v>2</v>
      </c>
      <c r="B41651" t="s">
        <v>41109</v>
      </c>
    </row>
    <row r="41652" spans="1:2" x14ac:dyDescent="0.2">
      <c r="A41652" s="1">
        <v>45083</v>
      </c>
      <c r="B41652" t="s">
        <v>41110</v>
      </c>
    </row>
    <row r="41653" spans="1:2" x14ac:dyDescent="0.2">
      <c r="A41653" s="1">
        <v>45082</v>
      </c>
      <c r="B41653" t="s">
        <v>41111</v>
      </c>
    </row>
    <row r="41654" spans="1:2" x14ac:dyDescent="0.2">
      <c r="A41654" s="1">
        <v>45086</v>
      </c>
      <c r="B41654" t="s">
        <v>41112</v>
      </c>
    </row>
    <row r="41655" spans="1:2" x14ac:dyDescent="0.2">
      <c r="A41655" s="2">
        <v>36708</v>
      </c>
      <c r="B41655" t="s">
        <v>41113</v>
      </c>
    </row>
    <row r="41656" spans="1:2" x14ac:dyDescent="0.2">
      <c r="A41656" s="1">
        <v>45081</v>
      </c>
      <c r="B41656" t="s">
        <v>41114</v>
      </c>
    </row>
    <row r="41657" spans="1:2" x14ac:dyDescent="0.2">
      <c r="A41657" s="1">
        <v>45083</v>
      </c>
      <c r="B41657" t="s">
        <v>41115</v>
      </c>
    </row>
    <row r="41658" spans="1:2" x14ac:dyDescent="0.2">
      <c r="A41658" s="1">
        <v>45083</v>
      </c>
      <c r="B41658" t="s">
        <v>41116</v>
      </c>
    </row>
    <row r="41659" spans="1:2" x14ac:dyDescent="0.2">
      <c r="A41659" s="1">
        <v>45080</v>
      </c>
      <c r="B41659" t="s">
        <v>41117</v>
      </c>
    </row>
    <row r="41660" spans="1:2" x14ac:dyDescent="0.2">
      <c r="A41660" s="1">
        <v>45085</v>
      </c>
      <c r="B41660" t="s">
        <v>41118</v>
      </c>
    </row>
    <row r="41661" spans="1:2" x14ac:dyDescent="0.2">
      <c r="A41661" s="1">
        <v>45080</v>
      </c>
      <c r="B41661" t="s">
        <v>41119</v>
      </c>
    </row>
    <row r="41662" spans="1:2" x14ac:dyDescent="0.2">
      <c r="A41662" s="1">
        <v>45078</v>
      </c>
      <c r="B41662" t="s">
        <v>41120</v>
      </c>
    </row>
    <row r="41663" spans="1:2" x14ac:dyDescent="0.2">
      <c r="A41663" s="1">
        <v>45085</v>
      </c>
      <c r="B41663" t="s">
        <v>41121</v>
      </c>
    </row>
    <row r="41664" spans="1:2" x14ac:dyDescent="0.2">
      <c r="A41664" s="1">
        <v>45082</v>
      </c>
      <c r="B41664" t="s">
        <v>41122</v>
      </c>
    </row>
    <row r="41665" spans="1:2" x14ac:dyDescent="0.2">
      <c r="A41665" s="2">
        <v>36678</v>
      </c>
      <c r="B41665" t="s">
        <v>41123</v>
      </c>
    </row>
    <row r="41666" spans="1:2" x14ac:dyDescent="0.2">
      <c r="A41666" s="1">
        <v>45081</v>
      </c>
      <c r="B41666" t="s">
        <v>41124</v>
      </c>
    </row>
    <row r="41667" spans="1:2" x14ac:dyDescent="0.2">
      <c r="A41667" s="1">
        <v>45080</v>
      </c>
      <c r="B41667" t="s">
        <v>41125</v>
      </c>
    </row>
    <row r="41668" spans="1:2" x14ac:dyDescent="0.2">
      <c r="A41668" s="1">
        <v>45083</v>
      </c>
      <c r="B41668" t="s">
        <v>41126</v>
      </c>
    </row>
    <row r="41669" spans="1:2" x14ac:dyDescent="0.2">
      <c r="A41669" s="1">
        <v>45084</v>
      </c>
      <c r="B41669" t="s">
        <v>41127</v>
      </c>
    </row>
    <row r="41670" spans="1:2" x14ac:dyDescent="0.2">
      <c r="A41670" s="2">
        <v>36708</v>
      </c>
      <c r="B41670" t="s">
        <v>41128</v>
      </c>
    </row>
    <row r="41671" spans="1:2" x14ac:dyDescent="0.2">
      <c r="A41671" s="1">
        <v>45080</v>
      </c>
      <c r="B41671" t="s">
        <v>41129</v>
      </c>
    </row>
    <row r="41672" spans="1:2" x14ac:dyDescent="0.2">
      <c r="A41672" s="1">
        <v>45080</v>
      </c>
      <c r="B41672" t="s">
        <v>41130</v>
      </c>
    </row>
    <row r="41673" spans="1:2" x14ac:dyDescent="0.2">
      <c r="A41673" s="1">
        <v>45082</v>
      </c>
      <c r="B41673" t="s">
        <v>41131</v>
      </c>
    </row>
    <row r="41674" spans="1:2" x14ac:dyDescent="0.2">
      <c r="A41674" s="1">
        <v>45079</v>
      </c>
      <c r="B41674" t="s">
        <v>41132</v>
      </c>
    </row>
    <row r="41675" spans="1:2" x14ac:dyDescent="0.2">
      <c r="A41675" s="1">
        <v>45087</v>
      </c>
      <c r="B41675" t="s">
        <v>41133</v>
      </c>
    </row>
    <row r="41676" spans="1:2" x14ac:dyDescent="0.2">
      <c r="A41676" s="1">
        <v>45079</v>
      </c>
      <c r="B41676" t="s">
        <v>41134</v>
      </c>
    </row>
    <row r="41677" spans="1:2" x14ac:dyDescent="0.2">
      <c r="A41677" s="1">
        <v>45081</v>
      </c>
      <c r="B41677" t="s">
        <v>41135</v>
      </c>
    </row>
    <row r="41678" spans="1:2" x14ac:dyDescent="0.2">
      <c r="A41678" s="1">
        <v>45082</v>
      </c>
      <c r="B41678" t="s">
        <v>41136</v>
      </c>
    </row>
    <row r="41679" spans="1:2" x14ac:dyDescent="0.2">
      <c r="A41679" s="1">
        <v>45080</v>
      </c>
      <c r="B41679" t="s">
        <v>41137</v>
      </c>
    </row>
    <row r="41680" spans="1:2" x14ac:dyDescent="0.2">
      <c r="A41680" s="1">
        <v>45085</v>
      </c>
      <c r="B41680" t="s">
        <v>41138</v>
      </c>
    </row>
    <row r="41681" spans="1:2" x14ac:dyDescent="0.2">
      <c r="A41681" s="1">
        <v>45082</v>
      </c>
      <c r="B41681" t="s">
        <v>41139</v>
      </c>
    </row>
    <row r="41682" spans="1:2" x14ac:dyDescent="0.2">
      <c r="A41682" s="1">
        <v>45087</v>
      </c>
      <c r="B41682" t="s">
        <v>41140</v>
      </c>
    </row>
    <row r="41683" spans="1:2" x14ac:dyDescent="0.2">
      <c r="A41683" s="1">
        <v>45087</v>
      </c>
      <c r="B41683" t="s">
        <v>41141</v>
      </c>
    </row>
    <row r="41684" spans="1:2" x14ac:dyDescent="0.2">
      <c r="A41684" s="1">
        <v>45081</v>
      </c>
      <c r="B41684" t="s">
        <v>41142</v>
      </c>
    </row>
    <row r="41685" spans="1:2" x14ac:dyDescent="0.2">
      <c r="A41685" s="1">
        <v>45078</v>
      </c>
      <c r="B41685" t="s">
        <v>41143</v>
      </c>
    </row>
    <row r="41686" spans="1:2" x14ac:dyDescent="0.2">
      <c r="A41686" s="1">
        <v>45084</v>
      </c>
      <c r="B41686" t="s">
        <v>41144</v>
      </c>
    </row>
    <row r="41687" spans="1:2" x14ac:dyDescent="0.2">
      <c r="A41687" s="1">
        <v>45081</v>
      </c>
      <c r="B41687" t="s">
        <v>41145</v>
      </c>
    </row>
    <row r="41688" spans="1:2" x14ac:dyDescent="0.2">
      <c r="A41688" s="1">
        <v>45088</v>
      </c>
      <c r="B41688" t="s">
        <v>41146</v>
      </c>
    </row>
    <row r="41689" spans="1:2" x14ac:dyDescent="0.2">
      <c r="A41689" s="1">
        <v>45081</v>
      </c>
      <c r="B41689" t="s">
        <v>41147</v>
      </c>
    </row>
    <row r="41690" spans="1:2" x14ac:dyDescent="0.2">
      <c r="A41690" s="1">
        <v>45083</v>
      </c>
      <c r="B41690" t="s">
        <v>41148</v>
      </c>
    </row>
    <row r="41691" spans="1:2" x14ac:dyDescent="0.2">
      <c r="A41691" s="1">
        <v>45083</v>
      </c>
      <c r="B41691" t="s">
        <v>41149</v>
      </c>
    </row>
    <row r="41692" spans="1:2" x14ac:dyDescent="0.2">
      <c r="A41692" s="1">
        <v>45085</v>
      </c>
      <c r="B41692" t="s">
        <v>11527</v>
      </c>
    </row>
    <row r="41693" spans="1:2" x14ac:dyDescent="0.2">
      <c r="A41693" s="2">
        <v>36708</v>
      </c>
      <c r="B41693" t="s">
        <v>41150</v>
      </c>
    </row>
    <row r="41694" spans="1:2" x14ac:dyDescent="0.2">
      <c r="A41694" s="1">
        <v>45087</v>
      </c>
      <c r="B41694" t="s">
        <v>41151</v>
      </c>
    </row>
    <row r="41695" spans="1:2" x14ac:dyDescent="0.2">
      <c r="A41695" s="1">
        <v>45081</v>
      </c>
      <c r="B41695" t="s">
        <v>41152</v>
      </c>
    </row>
    <row r="41696" spans="1:2" x14ac:dyDescent="0.2">
      <c r="A41696" t="s">
        <v>1</v>
      </c>
      <c r="B41696" t="s">
        <v>41153</v>
      </c>
    </row>
    <row r="41697" spans="1:2" x14ac:dyDescent="0.2">
      <c r="A41697" s="1">
        <v>45083</v>
      </c>
      <c r="B41697" t="s">
        <v>41020</v>
      </c>
    </row>
    <row r="41698" spans="1:2" x14ac:dyDescent="0.2">
      <c r="A41698" s="1">
        <v>45083</v>
      </c>
      <c r="B41698" t="s">
        <v>41154</v>
      </c>
    </row>
    <row r="41699" spans="1:2" x14ac:dyDescent="0.2">
      <c r="A41699" s="2">
        <v>36678</v>
      </c>
      <c r="B41699" t="s">
        <v>35136</v>
      </c>
    </row>
    <row r="41700" spans="1:2" x14ac:dyDescent="0.2">
      <c r="A41700" s="1">
        <v>45081</v>
      </c>
      <c r="B41700" t="s">
        <v>41155</v>
      </c>
    </row>
    <row r="41701" spans="1:2" x14ac:dyDescent="0.2">
      <c r="A41701" s="2">
        <v>36678</v>
      </c>
      <c r="B41701" t="s">
        <v>41156</v>
      </c>
    </row>
    <row r="41702" spans="1:2" x14ac:dyDescent="0.2">
      <c r="A41702" s="1">
        <v>45082</v>
      </c>
      <c r="B41702" t="s">
        <v>41157</v>
      </c>
    </row>
    <row r="41703" spans="1:2" x14ac:dyDescent="0.2">
      <c r="A41703" s="1">
        <v>45081</v>
      </c>
      <c r="B41703" t="s">
        <v>41158</v>
      </c>
    </row>
    <row r="41704" spans="1:2" x14ac:dyDescent="0.2">
      <c r="A41704" s="1">
        <v>45081</v>
      </c>
      <c r="B41704" t="s">
        <v>41159</v>
      </c>
    </row>
    <row r="41705" spans="1:2" x14ac:dyDescent="0.2">
      <c r="A41705" s="1">
        <v>45084</v>
      </c>
      <c r="B41705" t="s">
        <v>41160</v>
      </c>
    </row>
    <row r="41706" spans="1:2" x14ac:dyDescent="0.2">
      <c r="A41706" s="1">
        <v>45082</v>
      </c>
      <c r="B41706" t="s">
        <v>41161</v>
      </c>
    </row>
    <row r="41707" spans="1:2" x14ac:dyDescent="0.2">
      <c r="A41707" s="1">
        <v>45078</v>
      </c>
      <c r="B41707" t="s">
        <v>41162</v>
      </c>
    </row>
    <row r="41708" spans="1:2" x14ac:dyDescent="0.2">
      <c r="A41708" s="1">
        <v>45078</v>
      </c>
      <c r="B41708" t="s">
        <v>41163</v>
      </c>
    </row>
    <row r="41709" spans="1:2" x14ac:dyDescent="0.2">
      <c r="A41709" s="1">
        <v>45080</v>
      </c>
      <c r="B41709" t="s">
        <v>41164</v>
      </c>
    </row>
    <row r="41710" spans="1:2" x14ac:dyDescent="0.2">
      <c r="A41710" s="1">
        <v>45081</v>
      </c>
      <c r="B41710" t="s">
        <v>41165</v>
      </c>
    </row>
    <row r="41711" spans="1:2" x14ac:dyDescent="0.2">
      <c r="A41711" s="1">
        <v>45080</v>
      </c>
      <c r="B41711" t="s">
        <v>41166</v>
      </c>
    </row>
    <row r="41712" spans="1:2" x14ac:dyDescent="0.2">
      <c r="A41712" s="1">
        <v>45080</v>
      </c>
      <c r="B41712" t="s">
        <v>41167</v>
      </c>
    </row>
    <row r="41713" spans="1:2" x14ac:dyDescent="0.2">
      <c r="A41713" s="1">
        <v>45085</v>
      </c>
      <c r="B41713" t="s">
        <v>41168</v>
      </c>
    </row>
    <row r="41714" spans="1:2" x14ac:dyDescent="0.2">
      <c r="A41714" s="1">
        <v>45083</v>
      </c>
      <c r="B41714" t="s">
        <v>41169</v>
      </c>
    </row>
    <row r="41715" spans="1:2" x14ac:dyDescent="0.2">
      <c r="A41715" s="1">
        <v>45085</v>
      </c>
      <c r="B41715" t="s">
        <v>41170</v>
      </c>
    </row>
    <row r="41716" spans="1:2" x14ac:dyDescent="0.2">
      <c r="A41716" s="1">
        <v>45081</v>
      </c>
      <c r="B41716" t="s">
        <v>41171</v>
      </c>
    </row>
    <row r="41717" spans="1:2" x14ac:dyDescent="0.2">
      <c r="A41717" s="1">
        <v>45078</v>
      </c>
      <c r="B41717" t="s">
        <v>41172</v>
      </c>
    </row>
    <row r="41718" spans="1:2" x14ac:dyDescent="0.2">
      <c r="A41718" s="1">
        <v>45086</v>
      </c>
      <c r="B41718" t="s">
        <v>41173</v>
      </c>
    </row>
    <row r="41719" spans="1:2" x14ac:dyDescent="0.2">
      <c r="A41719" s="1">
        <v>45081</v>
      </c>
      <c r="B41719" t="s">
        <v>41174</v>
      </c>
    </row>
    <row r="41720" spans="1:2" x14ac:dyDescent="0.2">
      <c r="A41720" s="1">
        <v>45085</v>
      </c>
      <c r="B41720" t="s">
        <v>41175</v>
      </c>
    </row>
    <row r="41721" spans="1:2" x14ac:dyDescent="0.2">
      <c r="A41721" s="1">
        <v>45085</v>
      </c>
      <c r="B41721" t="s">
        <v>41176</v>
      </c>
    </row>
    <row r="41722" spans="1:2" x14ac:dyDescent="0.2">
      <c r="A41722" s="1">
        <v>45080</v>
      </c>
      <c r="B41722" t="s">
        <v>41177</v>
      </c>
    </row>
    <row r="41723" spans="1:2" x14ac:dyDescent="0.2">
      <c r="A41723" s="1">
        <v>45084</v>
      </c>
      <c r="B41723" t="s">
        <v>41178</v>
      </c>
    </row>
    <row r="41724" spans="1:2" x14ac:dyDescent="0.2">
      <c r="A41724" s="1">
        <v>45080</v>
      </c>
      <c r="B41724" t="s">
        <v>41179</v>
      </c>
    </row>
    <row r="41725" spans="1:2" x14ac:dyDescent="0.2">
      <c r="A41725" t="s">
        <v>2</v>
      </c>
      <c r="B41725" t="s">
        <v>41180</v>
      </c>
    </row>
    <row r="41726" spans="1:2" x14ac:dyDescent="0.2">
      <c r="A41726" s="1">
        <v>45083</v>
      </c>
      <c r="B41726" t="s">
        <v>41181</v>
      </c>
    </row>
    <row r="41727" spans="1:2" x14ac:dyDescent="0.2">
      <c r="A41727" s="1">
        <v>45082</v>
      </c>
      <c r="B41727" t="s">
        <v>41182</v>
      </c>
    </row>
    <row r="41728" spans="1:2" x14ac:dyDescent="0.2">
      <c r="A41728" s="1">
        <v>45082</v>
      </c>
      <c r="B41728" t="s">
        <v>9680</v>
      </c>
    </row>
    <row r="41729" spans="1:2" x14ac:dyDescent="0.2">
      <c r="A41729" t="s">
        <v>2</v>
      </c>
      <c r="B41729" t="s">
        <v>41183</v>
      </c>
    </row>
    <row r="41730" spans="1:2" x14ac:dyDescent="0.2">
      <c r="A41730" s="1">
        <v>45086</v>
      </c>
      <c r="B41730" t="s">
        <v>41184</v>
      </c>
    </row>
    <row r="41731" spans="1:2" x14ac:dyDescent="0.2">
      <c r="A41731" s="1">
        <v>45079</v>
      </c>
      <c r="B41731" t="s">
        <v>41185</v>
      </c>
    </row>
    <row r="41732" spans="1:2" x14ac:dyDescent="0.2">
      <c r="A41732" s="1">
        <v>45083</v>
      </c>
      <c r="B41732" t="s">
        <v>41186</v>
      </c>
    </row>
    <row r="41733" spans="1:2" x14ac:dyDescent="0.2">
      <c r="A41733" t="s">
        <v>3</v>
      </c>
      <c r="B41733" t="s">
        <v>41187</v>
      </c>
    </row>
    <row r="41734" spans="1:2" x14ac:dyDescent="0.2">
      <c r="A41734" s="1">
        <v>45081</v>
      </c>
      <c r="B41734" t="s">
        <v>41188</v>
      </c>
    </row>
    <row r="41735" spans="1:2" x14ac:dyDescent="0.2">
      <c r="A41735" s="1">
        <v>45084</v>
      </c>
      <c r="B41735" t="s">
        <v>41189</v>
      </c>
    </row>
    <row r="41736" spans="1:2" x14ac:dyDescent="0.2">
      <c r="A41736" s="1">
        <v>45080</v>
      </c>
      <c r="B41736" t="s">
        <v>41190</v>
      </c>
    </row>
    <row r="41737" spans="1:2" x14ac:dyDescent="0.2">
      <c r="A41737" s="1">
        <v>45085</v>
      </c>
      <c r="B41737" t="s">
        <v>41191</v>
      </c>
    </row>
    <row r="41738" spans="1:2" x14ac:dyDescent="0.2">
      <c r="A41738" s="1">
        <v>45085</v>
      </c>
      <c r="B41738" t="s">
        <v>41192</v>
      </c>
    </row>
    <row r="41739" spans="1:2" x14ac:dyDescent="0.2">
      <c r="A41739" s="1">
        <v>45080</v>
      </c>
      <c r="B41739" t="s">
        <v>41193</v>
      </c>
    </row>
    <row r="41740" spans="1:2" x14ac:dyDescent="0.2">
      <c r="A41740" s="1">
        <v>45082</v>
      </c>
      <c r="B41740" t="s">
        <v>41194</v>
      </c>
    </row>
    <row r="41741" spans="1:2" x14ac:dyDescent="0.2">
      <c r="A41741" s="1">
        <v>45082</v>
      </c>
      <c r="B41741" t="s">
        <v>41195</v>
      </c>
    </row>
    <row r="41742" spans="1:2" x14ac:dyDescent="0.2">
      <c r="A41742" s="1">
        <v>45082</v>
      </c>
      <c r="B41742" t="s">
        <v>41196</v>
      </c>
    </row>
    <row r="41743" spans="1:2" x14ac:dyDescent="0.2">
      <c r="A41743" s="1">
        <v>45081</v>
      </c>
      <c r="B41743" t="s">
        <v>41197</v>
      </c>
    </row>
    <row r="41744" spans="1:2" x14ac:dyDescent="0.2">
      <c r="A41744" s="1">
        <v>45083</v>
      </c>
      <c r="B41744" t="s">
        <v>41198</v>
      </c>
    </row>
    <row r="41745" spans="1:2" x14ac:dyDescent="0.2">
      <c r="A41745" s="1">
        <v>45086</v>
      </c>
      <c r="B41745" t="s">
        <v>41199</v>
      </c>
    </row>
    <row r="41746" spans="1:2" x14ac:dyDescent="0.2">
      <c r="A41746" s="1">
        <v>45078</v>
      </c>
      <c r="B41746" t="s">
        <v>41200</v>
      </c>
    </row>
    <row r="41747" spans="1:2" x14ac:dyDescent="0.2">
      <c r="A41747" s="1">
        <v>45080</v>
      </c>
      <c r="B41747" t="s">
        <v>41201</v>
      </c>
    </row>
    <row r="41748" spans="1:2" x14ac:dyDescent="0.2">
      <c r="A41748" s="1">
        <v>45084</v>
      </c>
      <c r="B41748" t="s">
        <v>41202</v>
      </c>
    </row>
    <row r="41749" spans="1:2" x14ac:dyDescent="0.2">
      <c r="A41749" s="1">
        <v>45085</v>
      </c>
      <c r="B41749" t="s">
        <v>41203</v>
      </c>
    </row>
    <row r="41750" spans="1:2" x14ac:dyDescent="0.2">
      <c r="A41750" s="1">
        <v>45082</v>
      </c>
      <c r="B41750" t="s">
        <v>41204</v>
      </c>
    </row>
    <row r="41751" spans="1:2" x14ac:dyDescent="0.2">
      <c r="A41751" s="1">
        <v>45080</v>
      </c>
      <c r="B41751" t="s">
        <v>41205</v>
      </c>
    </row>
    <row r="41752" spans="1:2" x14ac:dyDescent="0.2">
      <c r="A41752" s="1">
        <v>45082</v>
      </c>
      <c r="B41752" t="s">
        <v>41206</v>
      </c>
    </row>
    <row r="41753" spans="1:2" x14ac:dyDescent="0.2">
      <c r="A41753" s="1">
        <v>45079</v>
      </c>
      <c r="B41753" t="s">
        <v>41207</v>
      </c>
    </row>
    <row r="41754" spans="1:2" x14ac:dyDescent="0.2">
      <c r="A41754" s="1">
        <v>45082</v>
      </c>
      <c r="B41754" t="s">
        <v>41208</v>
      </c>
    </row>
    <row r="41755" spans="1:2" x14ac:dyDescent="0.2">
      <c r="A41755" s="1">
        <v>45085</v>
      </c>
      <c r="B41755" t="s">
        <v>41209</v>
      </c>
    </row>
    <row r="41756" spans="1:2" x14ac:dyDescent="0.2">
      <c r="A41756" s="1">
        <v>45082</v>
      </c>
      <c r="B41756" t="s">
        <v>41210</v>
      </c>
    </row>
    <row r="41757" spans="1:2" x14ac:dyDescent="0.2">
      <c r="A41757" s="1">
        <v>45080</v>
      </c>
      <c r="B41757" t="s">
        <v>41211</v>
      </c>
    </row>
    <row r="41758" spans="1:2" x14ac:dyDescent="0.2">
      <c r="A41758" s="1">
        <v>45078</v>
      </c>
      <c r="B41758" t="s">
        <v>41212</v>
      </c>
    </row>
    <row r="41759" spans="1:2" x14ac:dyDescent="0.2">
      <c r="A41759" s="1">
        <v>45084</v>
      </c>
      <c r="B41759" t="s">
        <v>41213</v>
      </c>
    </row>
    <row r="41760" spans="1:2" x14ac:dyDescent="0.2">
      <c r="A41760" s="1">
        <v>45080</v>
      </c>
      <c r="B41760" t="s">
        <v>41214</v>
      </c>
    </row>
    <row r="41761" spans="1:2" x14ac:dyDescent="0.2">
      <c r="A41761" s="1">
        <v>45080</v>
      </c>
      <c r="B41761" t="s">
        <v>41215</v>
      </c>
    </row>
    <row r="41762" spans="1:2" x14ac:dyDescent="0.2">
      <c r="A41762" s="1">
        <v>45085</v>
      </c>
      <c r="B41762" t="s">
        <v>41216</v>
      </c>
    </row>
    <row r="41763" spans="1:2" x14ac:dyDescent="0.2">
      <c r="A41763" s="1">
        <v>45085</v>
      </c>
      <c r="B41763" t="s">
        <v>41217</v>
      </c>
    </row>
    <row r="41764" spans="1:2" x14ac:dyDescent="0.2">
      <c r="A41764" s="1">
        <v>45085</v>
      </c>
      <c r="B41764" t="s">
        <v>41218</v>
      </c>
    </row>
    <row r="41765" spans="1:2" x14ac:dyDescent="0.2">
      <c r="A41765" s="1">
        <v>45086</v>
      </c>
      <c r="B41765" t="s">
        <v>41219</v>
      </c>
    </row>
    <row r="41766" spans="1:2" x14ac:dyDescent="0.2">
      <c r="A41766" s="2">
        <v>36678</v>
      </c>
      <c r="B41766" t="s">
        <v>41220</v>
      </c>
    </row>
    <row r="41767" spans="1:2" x14ac:dyDescent="0.2">
      <c r="A41767" s="1">
        <v>45080</v>
      </c>
      <c r="B41767" t="s">
        <v>41221</v>
      </c>
    </row>
    <row r="41768" spans="1:2" x14ac:dyDescent="0.2">
      <c r="A41768" s="1">
        <v>45082</v>
      </c>
      <c r="B41768" t="s">
        <v>41222</v>
      </c>
    </row>
    <row r="41769" spans="1:2" x14ac:dyDescent="0.2">
      <c r="A41769" s="1">
        <v>45084</v>
      </c>
      <c r="B41769" t="s">
        <v>41223</v>
      </c>
    </row>
    <row r="41770" spans="1:2" x14ac:dyDescent="0.2">
      <c r="A41770" s="1">
        <v>45082</v>
      </c>
      <c r="B41770" t="s">
        <v>41224</v>
      </c>
    </row>
    <row r="41771" spans="1:2" x14ac:dyDescent="0.2">
      <c r="A41771" s="2">
        <v>36678</v>
      </c>
      <c r="B41771" t="s">
        <v>41225</v>
      </c>
    </row>
    <row r="41772" spans="1:2" x14ac:dyDescent="0.2">
      <c r="A41772" t="s">
        <v>1</v>
      </c>
      <c r="B41772" t="s">
        <v>41226</v>
      </c>
    </row>
    <row r="41773" spans="1:2" x14ac:dyDescent="0.2">
      <c r="A41773" s="1">
        <v>45086</v>
      </c>
      <c r="B41773" t="s">
        <v>41227</v>
      </c>
    </row>
    <row r="41774" spans="1:2" x14ac:dyDescent="0.2">
      <c r="A41774" s="1">
        <v>45085</v>
      </c>
      <c r="B41774" t="s">
        <v>41228</v>
      </c>
    </row>
    <row r="41775" spans="1:2" x14ac:dyDescent="0.2">
      <c r="A41775" s="1">
        <v>45078</v>
      </c>
      <c r="B41775" t="s">
        <v>41229</v>
      </c>
    </row>
    <row r="41776" spans="1:2" x14ac:dyDescent="0.2">
      <c r="A41776" s="1">
        <v>45080</v>
      </c>
      <c r="B41776" t="s">
        <v>41230</v>
      </c>
    </row>
    <row r="41777" spans="1:2" x14ac:dyDescent="0.2">
      <c r="A41777" s="1">
        <v>45084</v>
      </c>
      <c r="B41777" t="s">
        <v>41231</v>
      </c>
    </row>
    <row r="41778" spans="1:2" x14ac:dyDescent="0.2">
      <c r="A41778" s="1">
        <v>45080</v>
      </c>
      <c r="B41778" t="s">
        <v>41232</v>
      </c>
    </row>
    <row r="41779" spans="1:2" x14ac:dyDescent="0.2">
      <c r="A41779" s="1">
        <v>45086</v>
      </c>
      <c r="B41779" t="s">
        <v>41233</v>
      </c>
    </row>
    <row r="41780" spans="1:2" x14ac:dyDescent="0.2">
      <c r="A41780" s="1">
        <v>45084</v>
      </c>
      <c r="B41780" t="s">
        <v>41234</v>
      </c>
    </row>
    <row r="41781" spans="1:2" x14ac:dyDescent="0.2">
      <c r="A41781" s="1">
        <v>45082</v>
      </c>
      <c r="B41781" t="s">
        <v>41235</v>
      </c>
    </row>
    <row r="41782" spans="1:2" x14ac:dyDescent="0.2">
      <c r="A41782" s="1">
        <v>45081</v>
      </c>
      <c r="B41782" t="s">
        <v>41236</v>
      </c>
    </row>
    <row r="41783" spans="1:2" x14ac:dyDescent="0.2">
      <c r="A41783" t="s">
        <v>2</v>
      </c>
      <c r="B41783" t="s">
        <v>41237</v>
      </c>
    </row>
    <row r="41784" spans="1:2" x14ac:dyDescent="0.2">
      <c r="A41784" s="1">
        <v>45084</v>
      </c>
      <c r="B41784" t="s">
        <v>41238</v>
      </c>
    </row>
    <row r="41785" spans="1:2" x14ac:dyDescent="0.2">
      <c r="A41785" s="1">
        <v>45078</v>
      </c>
      <c r="B41785" t="s">
        <v>41239</v>
      </c>
    </row>
    <row r="41786" spans="1:2" x14ac:dyDescent="0.2">
      <c r="A41786" s="1">
        <v>45086</v>
      </c>
      <c r="B41786" t="s">
        <v>41240</v>
      </c>
    </row>
    <row r="41787" spans="1:2" x14ac:dyDescent="0.2">
      <c r="A41787" s="1">
        <v>45078</v>
      </c>
      <c r="B41787" t="s">
        <v>41241</v>
      </c>
    </row>
    <row r="41788" spans="1:2" x14ac:dyDescent="0.2">
      <c r="A41788" t="s">
        <v>1</v>
      </c>
      <c r="B41788" t="s">
        <v>41242</v>
      </c>
    </row>
    <row r="41789" spans="1:2" x14ac:dyDescent="0.2">
      <c r="A41789" s="1">
        <v>45082</v>
      </c>
      <c r="B41789" t="s">
        <v>41243</v>
      </c>
    </row>
    <row r="41790" spans="1:2" x14ac:dyDescent="0.2">
      <c r="A41790" s="1">
        <v>45079</v>
      </c>
      <c r="B41790" t="s">
        <v>41244</v>
      </c>
    </row>
    <row r="41791" spans="1:2" x14ac:dyDescent="0.2">
      <c r="A41791" s="1">
        <v>45082</v>
      </c>
      <c r="B41791" t="s">
        <v>41245</v>
      </c>
    </row>
    <row r="41792" spans="1:2" x14ac:dyDescent="0.2">
      <c r="A41792" s="1">
        <v>45084</v>
      </c>
      <c r="B41792" t="s">
        <v>41246</v>
      </c>
    </row>
    <row r="41793" spans="1:2" x14ac:dyDescent="0.2">
      <c r="A41793" s="2">
        <v>36678</v>
      </c>
      <c r="B41793" t="s">
        <v>41247</v>
      </c>
    </row>
    <row r="41794" spans="1:2" x14ac:dyDescent="0.2">
      <c r="A41794" s="1">
        <v>45083</v>
      </c>
      <c r="B41794" t="s">
        <v>41248</v>
      </c>
    </row>
    <row r="41795" spans="1:2" x14ac:dyDescent="0.2">
      <c r="B41795" t="s">
        <v>41249</v>
      </c>
    </row>
    <row r="41796" spans="1:2" x14ac:dyDescent="0.2">
      <c r="A41796" s="1">
        <v>45084</v>
      </c>
      <c r="B41796" t="s">
        <v>41250</v>
      </c>
    </row>
    <row r="41797" spans="1:2" x14ac:dyDescent="0.2">
      <c r="A41797" s="1">
        <v>45080</v>
      </c>
      <c r="B41797" t="s">
        <v>41251</v>
      </c>
    </row>
    <row r="41798" spans="1:2" x14ac:dyDescent="0.2">
      <c r="A41798" s="1">
        <v>45086</v>
      </c>
      <c r="B41798" t="s">
        <v>41252</v>
      </c>
    </row>
    <row r="41799" spans="1:2" x14ac:dyDescent="0.2">
      <c r="A41799" s="2">
        <v>36678</v>
      </c>
      <c r="B41799" t="s">
        <v>41253</v>
      </c>
    </row>
    <row r="41800" spans="1:2" x14ac:dyDescent="0.2">
      <c r="A41800" s="1">
        <v>45085</v>
      </c>
      <c r="B41800" t="s">
        <v>41254</v>
      </c>
    </row>
    <row r="41801" spans="1:2" x14ac:dyDescent="0.2">
      <c r="A41801" s="1">
        <v>45087</v>
      </c>
      <c r="B41801" t="s">
        <v>41255</v>
      </c>
    </row>
    <row r="41802" spans="1:2" x14ac:dyDescent="0.2">
      <c r="A41802" s="1">
        <v>45083</v>
      </c>
      <c r="B41802" t="s">
        <v>41256</v>
      </c>
    </row>
    <row r="41803" spans="1:2" x14ac:dyDescent="0.2">
      <c r="A41803" s="1">
        <v>45087</v>
      </c>
      <c r="B41803" t="s">
        <v>41257</v>
      </c>
    </row>
    <row r="41804" spans="1:2" x14ac:dyDescent="0.2">
      <c r="A41804" s="1">
        <v>45083</v>
      </c>
      <c r="B41804" t="s">
        <v>41258</v>
      </c>
    </row>
    <row r="41805" spans="1:2" x14ac:dyDescent="0.2">
      <c r="A41805" s="1">
        <v>45082</v>
      </c>
      <c r="B41805" t="s">
        <v>41259</v>
      </c>
    </row>
    <row r="41806" spans="1:2" x14ac:dyDescent="0.2">
      <c r="A41806" s="1">
        <v>45079</v>
      </c>
      <c r="B41806" t="s">
        <v>41260</v>
      </c>
    </row>
    <row r="41807" spans="1:2" x14ac:dyDescent="0.2">
      <c r="A41807" s="1">
        <v>45079</v>
      </c>
      <c r="B41807" t="s">
        <v>41261</v>
      </c>
    </row>
    <row r="41808" spans="1:2" x14ac:dyDescent="0.2">
      <c r="A41808" s="2">
        <v>36678</v>
      </c>
      <c r="B41808" t="s">
        <v>41262</v>
      </c>
    </row>
    <row r="41809" spans="1:2" x14ac:dyDescent="0.2">
      <c r="A41809" t="s">
        <v>5</v>
      </c>
      <c r="B41809" t="s">
        <v>41263</v>
      </c>
    </row>
    <row r="41810" spans="1:2" x14ac:dyDescent="0.2">
      <c r="A41810" s="1">
        <v>45079</v>
      </c>
      <c r="B41810" t="s">
        <v>41264</v>
      </c>
    </row>
    <row r="41811" spans="1:2" x14ac:dyDescent="0.2">
      <c r="A41811" s="1">
        <v>45080</v>
      </c>
      <c r="B41811" t="s">
        <v>41265</v>
      </c>
    </row>
    <row r="41812" spans="1:2" x14ac:dyDescent="0.2">
      <c r="A41812" t="s">
        <v>2</v>
      </c>
      <c r="B41812" t="s">
        <v>41266</v>
      </c>
    </row>
    <row r="41813" spans="1:2" x14ac:dyDescent="0.2">
      <c r="A41813" s="1">
        <v>45078</v>
      </c>
      <c r="B41813" t="s">
        <v>41267</v>
      </c>
    </row>
    <row r="41814" spans="1:2" x14ac:dyDescent="0.2">
      <c r="A41814" s="1">
        <v>45079</v>
      </c>
      <c r="B41814" t="s">
        <v>41268</v>
      </c>
    </row>
    <row r="41815" spans="1:2" x14ac:dyDescent="0.2">
      <c r="A41815" s="1">
        <v>45082</v>
      </c>
      <c r="B41815" t="s">
        <v>41269</v>
      </c>
    </row>
    <row r="41816" spans="1:2" x14ac:dyDescent="0.2">
      <c r="A41816" s="2">
        <v>36678</v>
      </c>
      <c r="B41816" t="s">
        <v>41270</v>
      </c>
    </row>
    <row r="41817" spans="1:2" x14ac:dyDescent="0.2">
      <c r="A41817" s="1">
        <v>45082</v>
      </c>
      <c r="B41817" t="s">
        <v>41271</v>
      </c>
    </row>
    <row r="41818" spans="1:2" x14ac:dyDescent="0.2">
      <c r="A41818" s="1">
        <v>45078</v>
      </c>
      <c r="B41818" t="s">
        <v>31006</v>
      </c>
    </row>
    <row r="41819" spans="1:2" x14ac:dyDescent="0.2">
      <c r="A41819" s="1">
        <v>45079</v>
      </c>
      <c r="B41819" t="s">
        <v>41272</v>
      </c>
    </row>
    <row r="41820" spans="1:2" x14ac:dyDescent="0.2">
      <c r="A41820" s="1">
        <v>45078</v>
      </c>
      <c r="B41820" t="s">
        <v>41273</v>
      </c>
    </row>
    <row r="41821" spans="1:2" x14ac:dyDescent="0.2">
      <c r="A41821" s="1">
        <v>45082</v>
      </c>
      <c r="B41821" t="s">
        <v>41274</v>
      </c>
    </row>
    <row r="41822" spans="1:2" x14ac:dyDescent="0.2">
      <c r="A41822" s="1">
        <v>45086</v>
      </c>
      <c r="B41822" t="s">
        <v>41275</v>
      </c>
    </row>
    <row r="41823" spans="1:2" x14ac:dyDescent="0.2">
      <c r="A41823" s="1">
        <v>45083</v>
      </c>
      <c r="B41823" t="s">
        <v>41276</v>
      </c>
    </row>
    <row r="41824" spans="1:2" x14ac:dyDescent="0.2">
      <c r="A41824" t="s">
        <v>3</v>
      </c>
      <c r="B41824" t="s">
        <v>41277</v>
      </c>
    </row>
    <row r="41825" spans="1:2" x14ac:dyDescent="0.2">
      <c r="A41825" s="1">
        <v>45078</v>
      </c>
      <c r="B41825" t="s">
        <v>41278</v>
      </c>
    </row>
    <row r="41826" spans="1:2" x14ac:dyDescent="0.2">
      <c r="A41826" s="1">
        <v>45079</v>
      </c>
      <c r="B41826" t="s">
        <v>41279</v>
      </c>
    </row>
    <row r="41827" spans="1:2" x14ac:dyDescent="0.2">
      <c r="A41827" s="1">
        <v>45082</v>
      </c>
      <c r="B41827" t="s">
        <v>41280</v>
      </c>
    </row>
    <row r="41828" spans="1:2" x14ac:dyDescent="0.2">
      <c r="A41828" s="2">
        <v>36678</v>
      </c>
      <c r="B41828" t="s">
        <v>41281</v>
      </c>
    </row>
    <row r="41829" spans="1:2" x14ac:dyDescent="0.2">
      <c r="A41829" s="1">
        <v>45086</v>
      </c>
      <c r="B41829" t="s">
        <v>41282</v>
      </c>
    </row>
    <row r="41830" spans="1:2" x14ac:dyDescent="0.2">
      <c r="A41830" s="1">
        <v>45079</v>
      </c>
      <c r="B41830" t="s">
        <v>41283</v>
      </c>
    </row>
    <row r="41831" spans="1:2" x14ac:dyDescent="0.2">
      <c r="A41831" s="1">
        <v>45085</v>
      </c>
      <c r="B41831" t="s">
        <v>41284</v>
      </c>
    </row>
    <row r="41832" spans="1:2" x14ac:dyDescent="0.2">
      <c r="A41832" s="1">
        <v>45081</v>
      </c>
      <c r="B41832" t="s">
        <v>41285</v>
      </c>
    </row>
    <row r="41833" spans="1:2" x14ac:dyDescent="0.2">
      <c r="A41833" s="2">
        <v>36678</v>
      </c>
      <c r="B41833" t="s">
        <v>41286</v>
      </c>
    </row>
    <row r="41834" spans="1:2" x14ac:dyDescent="0.2">
      <c r="A41834" s="1">
        <v>45086</v>
      </c>
      <c r="B41834" t="s">
        <v>41287</v>
      </c>
    </row>
    <row r="41835" spans="1:2" x14ac:dyDescent="0.2">
      <c r="A41835" s="2">
        <v>36678</v>
      </c>
      <c r="B41835" t="s">
        <v>41288</v>
      </c>
    </row>
    <row r="41836" spans="1:2" x14ac:dyDescent="0.2">
      <c r="A41836" s="1">
        <v>45085</v>
      </c>
      <c r="B41836" t="s">
        <v>41289</v>
      </c>
    </row>
    <row r="41837" spans="1:2" x14ac:dyDescent="0.2">
      <c r="A41837" s="1">
        <v>45080</v>
      </c>
      <c r="B41837" t="s">
        <v>41290</v>
      </c>
    </row>
    <row r="41838" spans="1:2" x14ac:dyDescent="0.2">
      <c r="A41838" s="1">
        <v>45108</v>
      </c>
      <c r="B41838" t="s">
        <v>41291</v>
      </c>
    </row>
    <row r="41839" spans="1:2" x14ac:dyDescent="0.2">
      <c r="A41839" s="1">
        <v>45087</v>
      </c>
      <c r="B41839" t="s">
        <v>41292</v>
      </c>
    </row>
    <row r="41840" spans="1:2" x14ac:dyDescent="0.2">
      <c r="A41840" s="1">
        <v>45087</v>
      </c>
      <c r="B41840" t="s">
        <v>41293</v>
      </c>
    </row>
    <row r="41841" spans="1:2" x14ac:dyDescent="0.2">
      <c r="A41841" s="2">
        <v>36678</v>
      </c>
      <c r="B41841" t="s">
        <v>41294</v>
      </c>
    </row>
    <row r="41842" spans="1:2" x14ac:dyDescent="0.2">
      <c r="A41842" s="1">
        <v>45083</v>
      </c>
      <c r="B41842" t="s">
        <v>41295</v>
      </c>
    </row>
    <row r="41843" spans="1:2" x14ac:dyDescent="0.2">
      <c r="A41843" s="1">
        <v>45084</v>
      </c>
      <c r="B41843" t="s">
        <v>41296</v>
      </c>
    </row>
    <row r="41844" spans="1:2" x14ac:dyDescent="0.2">
      <c r="A41844" s="1">
        <v>45087</v>
      </c>
      <c r="B41844" t="s">
        <v>41297</v>
      </c>
    </row>
    <row r="41845" spans="1:2" x14ac:dyDescent="0.2">
      <c r="A41845" s="1">
        <v>45080</v>
      </c>
      <c r="B41845" t="s">
        <v>41298</v>
      </c>
    </row>
    <row r="41846" spans="1:2" x14ac:dyDescent="0.2">
      <c r="A41846" t="s">
        <v>2</v>
      </c>
      <c r="B41846" t="s">
        <v>41299</v>
      </c>
    </row>
    <row r="41847" spans="1:2" x14ac:dyDescent="0.2">
      <c r="A41847" s="2">
        <v>36678</v>
      </c>
      <c r="B41847" t="s">
        <v>41300</v>
      </c>
    </row>
    <row r="41848" spans="1:2" x14ac:dyDescent="0.2">
      <c r="A41848" s="1">
        <v>45081</v>
      </c>
      <c r="B41848" t="s">
        <v>41301</v>
      </c>
    </row>
    <row r="41849" spans="1:2" x14ac:dyDescent="0.2">
      <c r="A41849" s="1">
        <v>45084</v>
      </c>
      <c r="B41849" t="s">
        <v>41302</v>
      </c>
    </row>
    <row r="41850" spans="1:2" x14ac:dyDescent="0.2">
      <c r="A41850" s="2">
        <v>36678</v>
      </c>
      <c r="B41850" t="s">
        <v>41303</v>
      </c>
    </row>
    <row r="41851" spans="1:2" x14ac:dyDescent="0.2">
      <c r="A41851" s="1">
        <v>45081</v>
      </c>
      <c r="B41851" t="s">
        <v>41304</v>
      </c>
    </row>
    <row r="41852" spans="1:2" x14ac:dyDescent="0.2">
      <c r="A41852" s="1">
        <v>45078</v>
      </c>
      <c r="B41852" t="s">
        <v>41305</v>
      </c>
    </row>
    <row r="41853" spans="1:2" x14ac:dyDescent="0.2">
      <c r="A41853" t="s">
        <v>1</v>
      </c>
      <c r="B41853" t="s">
        <v>41306</v>
      </c>
    </row>
    <row r="41854" spans="1:2" x14ac:dyDescent="0.2">
      <c r="A41854" s="1">
        <v>45084</v>
      </c>
      <c r="B41854" t="s">
        <v>41307</v>
      </c>
    </row>
    <row r="41855" spans="1:2" x14ac:dyDescent="0.2">
      <c r="A41855" s="1">
        <v>45085</v>
      </c>
      <c r="B41855" t="s">
        <v>41308</v>
      </c>
    </row>
    <row r="41856" spans="1:2" x14ac:dyDescent="0.2">
      <c r="A41856" s="1">
        <v>45085</v>
      </c>
      <c r="B41856" t="s">
        <v>41309</v>
      </c>
    </row>
    <row r="41857" spans="1:2" x14ac:dyDescent="0.2">
      <c r="A41857" s="1">
        <v>45082</v>
      </c>
      <c r="B41857" t="s">
        <v>41310</v>
      </c>
    </row>
    <row r="41858" spans="1:2" x14ac:dyDescent="0.2">
      <c r="A41858" s="1">
        <v>45083</v>
      </c>
      <c r="B41858" t="s">
        <v>41311</v>
      </c>
    </row>
    <row r="41859" spans="1:2" x14ac:dyDescent="0.2">
      <c r="A41859" s="1">
        <v>45083</v>
      </c>
      <c r="B41859" t="s">
        <v>41312</v>
      </c>
    </row>
    <row r="41860" spans="1:2" x14ac:dyDescent="0.2">
      <c r="A41860" s="1">
        <v>45085</v>
      </c>
      <c r="B41860" t="s">
        <v>41313</v>
      </c>
    </row>
    <row r="41861" spans="1:2" x14ac:dyDescent="0.2">
      <c r="A41861" s="1">
        <v>45082</v>
      </c>
      <c r="B41861" t="s">
        <v>41314</v>
      </c>
    </row>
    <row r="41862" spans="1:2" x14ac:dyDescent="0.2">
      <c r="A41862" s="1">
        <v>45084</v>
      </c>
      <c r="B41862" t="s">
        <v>41315</v>
      </c>
    </row>
    <row r="41863" spans="1:2" x14ac:dyDescent="0.2">
      <c r="A41863" s="1">
        <v>45078</v>
      </c>
      <c r="B41863" t="s">
        <v>41316</v>
      </c>
    </row>
    <row r="41864" spans="1:2" x14ac:dyDescent="0.2">
      <c r="A41864" s="1">
        <v>45079</v>
      </c>
      <c r="B41864" t="s">
        <v>41317</v>
      </c>
    </row>
    <row r="41865" spans="1:2" x14ac:dyDescent="0.2">
      <c r="A41865" s="1">
        <v>45085</v>
      </c>
      <c r="B41865" t="s">
        <v>41318</v>
      </c>
    </row>
    <row r="41866" spans="1:2" x14ac:dyDescent="0.2">
      <c r="A41866" s="1">
        <v>45084</v>
      </c>
      <c r="B41866" t="s">
        <v>41319</v>
      </c>
    </row>
    <row r="41867" spans="1:2" x14ac:dyDescent="0.2">
      <c r="A41867" s="1">
        <v>45079</v>
      </c>
      <c r="B41867" t="s">
        <v>41320</v>
      </c>
    </row>
    <row r="41868" spans="1:2" x14ac:dyDescent="0.2">
      <c r="A41868" s="1">
        <v>45087</v>
      </c>
      <c r="B41868" t="s">
        <v>41321</v>
      </c>
    </row>
    <row r="41869" spans="1:2" x14ac:dyDescent="0.2">
      <c r="A41869" s="1">
        <v>45082</v>
      </c>
      <c r="B41869" t="s">
        <v>41322</v>
      </c>
    </row>
    <row r="41870" spans="1:2" x14ac:dyDescent="0.2">
      <c r="A41870" s="1">
        <v>45080</v>
      </c>
      <c r="B41870" t="s">
        <v>41323</v>
      </c>
    </row>
    <row r="41871" spans="1:2" x14ac:dyDescent="0.2">
      <c r="A41871" s="1">
        <v>45084</v>
      </c>
      <c r="B41871" t="s">
        <v>41324</v>
      </c>
    </row>
    <row r="41872" spans="1:2" x14ac:dyDescent="0.2">
      <c r="A41872" t="s">
        <v>2</v>
      </c>
      <c r="B41872" t="s">
        <v>41325</v>
      </c>
    </row>
    <row r="41873" spans="1:2" x14ac:dyDescent="0.2">
      <c r="A41873" s="1">
        <v>45083</v>
      </c>
      <c r="B41873" t="s">
        <v>41326</v>
      </c>
    </row>
    <row r="41874" spans="1:2" x14ac:dyDescent="0.2">
      <c r="A41874" s="2">
        <v>36678</v>
      </c>
      <c r="B41874" t="s">
        <v>41249</v>
      </c>
    </row>
    <row r="41875" spans="1:2" x14ac:dyDescent="0.2">
      <c r="B41875" t="s">
        <v>41327</v>
      </c>
    </row>
    <row r="41876" spans="1:2" x14ac:dyDescent="0.2">
      <c r="B41876" t="s">
        <v>41328</v>
      </c>
    </row>
    <row r="41877" spans="1:2" x14ac:dyDescent="0.2">
      <c r="A41877" s="1">
        <v>45079</v>
      </c>
      <c r="B41877" t="s">
        <v>41329</v>
      </c>
    </row>
    <row r="41878" spans="1:2" x14ac:dyDescent="0.2">
      <c r="A41878" t="s">
        <v>2</v>
      </c>
      <c r="B41878" t="s">
        <v>41330</v>
      </c>
    </row>
    <row r="41879" spans="1:2" x14ac:dyDescent="0.2">
      <c r="A41879" s="1">
        <v>45083</v>
      </c>
      <c r="B41879" t="s">
        <v>41331</v>
      </c>
    </row>
    <row r="41880" spans="1:2" x14ac:dyDescent="0.2">
      <c r="A41880" s="1">
        <v>45079</v>
      </c>
      <c r="B41880" t="s">
        <v>30819</v>
      </c>
    </row>
    <row r="41881" spans="1:2" x14ac:dyDescent="0.2">
      <c r="A41881" s="1">
        <v>45085</v>
      </c>
      <c r="B41881" t="s">
        <v>41332</v>
      </c>
    </row>
    <row r="41882" spans="1:2" x14ac:dyDescent="0.2">
      <c r="A41882" s="1">
        <v>45085</v>
      </c>
      <c r="B41882" t="s">
        <v>41333</v>
      </c>
    </row>
    <row r="41883" spans="1:2" x14ac:dyDescent="0.2">
      <c r="A41883" s="1">
        <v>45081</v>
      </c>
      <c r="B41883" t="s">
        <v>41334</v>
      </c>
    </row>
    <row r="41884" spans="1:2" x14ac:dyDescent="0.2">
      <c r="A41884" t="s">
        <v>1</v>
      </c>
      <c r="B41884" t="s">
        <v>41335</v>
      </c>
    </row>
    <row r="41885" spans="1:2" x14ac:dyDescent="0.2">
      <c r="A41885" s="1">
        <v>45081</v>
      </c>
      <c r="B41885" t="s">
        <v>41336</v>
      </c>
    </row>
    <row r="41886" spans="1:2" x14ac:dyDescent="0.2">
      <c r="A41886" s="1">
        <v>45080</v>
      </c>
      <c r="B41886" t="s">
        <v>41337</v>
      </c>
    </row>
    <row r="41887" spans="1:2" x14ac:dyDescent="0.2">
      <c r="A41887" t="s">
        <v>1</v>
      </c>
      <c r="B41887" t="s">
        <v>41338</v>
      </c>
    </row>
    <row r="41888" spans="1:2" x14ac:dyDescent="0.2">
      <c r="A41888" s="1">
        <v>45082</v>
      </c>
      <c r="B41888" t="s">
        <v>41339</v>
      </c>
    </row>
    <row r="41889" spans="1:2" x14ac:dyDescent="0.2">
      <c r="A41889" s="1">
        <v>45081</v>
      </c>
      <c r="B41889" t="s">
        <v>41340</v>
      </c>
    </row>
    <row r="41890" spans="1:2" x14ac:dyDescent="0.2">
      <c r="A41890" s="1">
        <v>45084</v>
      </c>
      <c r="B41890" t="s">
        <v>41341</v>
      </c>
    </row>
    <row r="41891" spans="1:2" x14ac:dyDescent="0.2">
      <c r="A41891" s="1">
        <v>45080</v>
      </c>
      <c r="B41891" t="s">
        <v>41342</v>
      </c>
    </row>
    <row r="41892" spans="1:2" x14ac:dyDescent="0.2">
      <c r="A41892" s="1">
        <v>45080</v>
      </c>
      <c r="B41892" t="s">
        <v>41343</v>
      </c>
    </row>
    <row r="41893" spans="1:2" x14ac:dyDescent="0.2">
      <c r="A41893" s="1">
        <v>45079</v>
      </c>
      <c r="B41893" t="s">
        <v>41344</v>
      </c>
    </row>
    <row r="41894" spans="1:2" x14ac:dyDescent="0.2">
      <c r="A41894" s="1">
        <v>45085</v>
      </c>
      <c r="B41894" t="s">
        <v>41345</v>
      </c>
    </row>
    <row r="41895" spans="1:2" x14ac:dyDescent="0.2">
      <c r="A41895" s="1">
        <v>45085</v>
      </c>
      <c r="B41895" t="s">
        <v>41346</v>
      </c>
    </row>
    <row r="41896" spans="1:2" x14ac:dyDescent="0.2">
      <c r="A41896" s="1">
        <v>45087</v>
      </c>
      <c r="B41896" t="s">
        <v>41347</v>
      </c>
    </row>
    <row r="41897" spans="1:2" x14ac:dyDescent="0.2">
      <c r="A41897" s="1">
        <v>45084</v>
      </c>
      <c r="B41897" t="s">
        <v>41348</v>
      </c>
    </row>
    <row r="41898" spans="1:2" x14ac:dyDescent="0.2">
      <c r="A41898" s="1">
        <v>45109</v>
      </c>
      <c r="B41898" t="s">
        <v>41349</v>
      </c>
    </row>
    <row r="41899" spans="1:2" x14ac:dyDescent="0.2">
      <c r="A41899" s="1">
        <v>45085</v>
      </c>
      <c r="B41899" t="s">
        <v>41350</v>
      </c>
    </row>
    <row r="41900" spans="1:2" x14ac:dyDescent="0.2">
      <c r="A41900" s="1">
        <v>45080</v>
      </c>
      <c r="B41900" t="s">
        <v>41351</v>
      </c>
    </row>
    <row r="41901" spans="1:2" x14ac:dyDescent="0.2">
      <c r="A41901" s="2">
        <v>36678</v>
      </c>
      <c r="B41901" t="s">
        <v>41352</v>
      </c>
    </row>
    <row r="41902" spans="1:2" x14ac:dyDescent="0.2">
      <c r="A41902" s="1">
        <v>45088</v>
      </c>
      <c r="B41902" t="s">
        <v>41353</v>
      </c>
    </row>
    <row r="41903" spans="1:2" x14ac:dyDescent="0.2">
      <c r="A41903" s="1">
        <v>45082</v>
      </c>
      <c r="B41903" t="s">
        <v>41354</v>
      </c>
    </row>
    <row r="41904" spans="1:2" x14ac:dyDescent="0.2">
      <c r="A41904" s="1">
        <v>45086</v>
      </c>
      <c r="B41904" t="s">
        <v>41355</v>
      </c>
    </row>
    <row r="41905" spans="1:2" x14ac:dyDescent="0.2">
      <c r="A41905" s="1">
        <v>45079</v>
      </c>
      <c r="B41905" t="s">
        <v>41356</v>
      </c>
    </row>
    <row r="41906" spans="1:2" x14ac:dyDescent="0.2">
      <c r="A41906" s="1">
        <v>45084</v>
      </c>
      <c r="B41906" t="s">
        <v>41357</v>
      </c>
    </row>
    <row r="41907" spans="1:2" x14ac:dyDescent="0.2">
      <c r="A41907" s="1">
        <v>45088</v>
      </c>
      <c r="B41907" t="s">
        <v>41358</v>
      </c>
    </row>
    <row r="41908" spans="1:2" x14ac:dyDescent="0.2">
      <c r="A41908" s="1">
        <v>45085</v>
      </c>
      <c r="B41908" t="s">
        <v>41359</v>
      </c>
    </row>
    <row r="41909" spans="1:2" x14ac:dyDescent="0.2">
      <c r="A41909" s="1">
        <v>45081</v>
      </c>
      <c r="B41909" t="s">
        <v>41360</v>
      </c>
    </row>
    <row r="41910" spans="1:2" x14ac:dyDescent="0.2">
      <c r="A41910" s="1">
        <v>45081</v>
      </c>
      <c r="B41910" t="s">
        <v>41361</v>
      </c>
    </row>
    <row r="41911" spans="1:2" x14ac:dyDescent="0.2">
      <c r="A41911" s="1">
        <v>45082</v>
      </c>
      <c r="B41911" t="s">
        <v>41362</v>
      </c>
    </row>
    <row r="41912" spans="1:2" x14ac:dyDescent="0.2">
      <c r="A41912" s="1">
        <v>45079</v>
      </c>
      <c r="B41912" t="s">
        <v>41363</v>
      </c>
    </row>
    <row r="41913" spans="1:2" x14ac:dyDescent="0.2">
      <c r="A41913" s="1">
        <v>45078</v>
      </c>
      <c r="B41913" t="s">
        <v>41364</v>
      </c>
    </row>
    <row r="41914" spans="1:2" x14ac:dyDescent="0.2">
      <c r="A41914" s="1">
        <v>45085</v>
      </c>
      <c r="B41914" t="s">
        <v>41365</v>
      </c>
    </row>
    <row r="41915" spans="1:2" x14ac:dyDescent="0.2">
      <c r="A41915" s="1">
        <v>45080</v>
      </c>
      <c r="B41915" t="s">
        <v>41366</v>
      </c>
    </row>
    <row r="41916" spans="1:2" x14ac:dyDescent="0.2">
      <c r="A41916" s="1">
        <v>45082</v>
      </c>
      <c r="B41916" t="s">
        <v>41367</v>
      </c>
    </row>
    <row r="41917" spans="1:2" x14ac:dyDescent="0.2">
      <c r="A41917" s="1">
        <v>45080</v>
      </c>
      <c r="B41917" t="s">
        <v>41368</v>
      </c>
    </row>
    <row r="41918" spans="1:2" x14ac:dyDescent="0.2">
      <c r="A41918" s="1">
        <v>45086</v>
      </c>
      <c r="B41918" t="s">
        <v>41369</v>
      </c>
    </row>
    <row r="41919" spans="1:2" x14ac:dyDescent="0.2">
      <c r="A41919" s="1">
        <v>45087</v>
      </c>
      <c r="B41919" t="s">
        <v>41370</v>
      </c>
    </row>
    <row r="41920" spans="1:2" x14ac:dyDescent="0.2">
      <c r="A41920" t="s">
        <v>2</v>
      </c>
      <c r="B41920" t="s">
        <v>41371</v>
      </c>
    </row>
    <row r="41921" spans="1:2" x14ac:dyDescent="0.2">
      <c r="A41921" s="1">
        <v>45085</v>
      </c>
      <c r="B41921" t="s">
        <v>41372</v>
      </c>
    </row>
    <row r="41922" spans="1:2" x14ac:dyDescent="0.2">
      <c r="A41922" s="1">
        <v>45086</v>
      </c>
      <c r="B41922" t="s">
        <v>41373</v>
      </c>
    </row>
    <row r="41923" spans="1:2" x14ac:dyDescent="0.2">
      <c r="A41923" s="1">
        <v>45111</v>
      </c>
      <c r="B41923" t="s">
        <v>41374</v>
      </c>
    </row>
    <row r="41924" spans="1:2" x14ac:dyDescent="0.2">
      <c r="A41924" s="1">
        <v>45082</v>
      </c>
      <c r="B41924" t="s">
        <v>24225</v>
      </c>
    </row>
    <row r="41925" spans="1:2" x14ac:dyDescent="0.2">
      <c r="A41925" s="1">
        <v>45078</v>
      </c>
      <c r="B41925" t="s">
        <v>41375</v>
      </c>
    </row>
    <row r="41926" spans="1:2" x14ac:dyDescent="0.2">
      <c r="A41926" s="1">
        <v>45079</v>
      </c>
      <c r="B41926" t="s">
        <v>41376</v>
      </c>
    </row>
    <row r="41927" spans="1:2" x14ac:dyDescent="0.2">
      <c r="A41927" s="1">
        <v>45081</v>
      </c>
      <c r="B41927" t="s">
        <v>41377</v>
      </c>
    </row>
    <row r="41928" spans="1:2" x14ac:dyDescent="0.2">
      <c r="A41928" s="1">
        <v>45088</v>
      </c>
      <c r="B41928" t="s">
        <v>41378</v>
      </c>
    </row>
    <row r="41929" spans="1:2" x14ac:dyDescent="0.2">
      <c r="A41929" s="1">
        <v>45084</v>
      </c>
      <c r="B41929" t="s">
        <v>41379</v>
      </c>
    </row>
    <row r="41930" spans="1:2" x14ac:dyDescent="0.2">
      <c r="A41930" s="1">
        <v>45086</v>
      </c>
      <c r="B41930" t="s">
        <v>41380</v>
      </c>
    </row>
    <row r="41931" spans="1:2" x14ac:dyDescent="0.2">
      <c r="A41931" s="1">
        <v>45108</v>
      </c>
      <c r="B41931" t="s">
        <v>41381</v>
      </c>
    </row>
    <row r="41932" spans="1:2" x14ac:dyDescent="0.2">
      <c r="A41932" s="1">
        <v>45080</v>
      </c>
      <c r="B41932" t="s">
        <v>41382</v>
      </c>
    </row>
    <row r="41933" spans="1:2" x14ac:dyDescent="0.2">
      <c r="A41933" s="1">
        <v>45079</v>
      </c>
      <c r="B41933" t="s">
        <v>41383</v>
      </c>
    </row>
    <row r="41934" spans="1:2" x14ac:dyDescent="0.2">
      <c r="A41934" s="1">
        <v>45084</v>
      </c>
      <c r="B41934" t="s">
        <v>41384</v>
      </c>
    </row>
    <row r="41935" spans="1:2" x14ac:dyDescent="0.2">
      <c r="A41935" s="1">
        <v>45087</v>
      </c>
      <c r="B41935" t="s">
        <v>41385</v>
      </c>
    </row>
    <row r="41936" spans="1:2" x14ac:dyDescent="0.2">
      <c r="A41936" s="1">
        <v>45079</v>
      </c>
      <c r="B41936" t="s">
        <v>41386</v>
      </c>
    </row>
    <row r="41937" spans="1:2" x14ac:dyDescent="0.2">
      <c r="A41937" s="1">
        <v>45084</v>
      </c>
      <c r="B41937" t="s">
        <v>41387</v>
      </c>
    </row>
    <row r="41938" spans="1:2" x14ac:dyDescent="0.2">
      <c r="A41938" s="1">
        <v>45108</v>
      </c>
      <c r="B41938" t="s">
        <v>41388</v>
      </c>
    </row>
    <row r="41939" spans="1:2" x14ac:dyDescent="0.2">
      <c r="A41939" s="1">
        <v>45078</v>
      </c>
      <c r="B41939" t="s">
        <v>41389</v>
      </c>
    </row>
    <row r="41940" spans="1:2" x14ac:dyDescent="0.2">
      <c r="A41940" s="1">
        <v>45081</v>
      </c>
      <c r="B41940" t="s">
        <v>41390</v>
      </c>
    </row>
    <row r="41941" spans="1:2" x14ac:dyDescent="0.2">
      <c r="A41941" s="1">
        <v>45081</v>
      </c>
      <c r="B41941" t="s">
        <v>41391</v>
      </c>
    </row>
    <row r="41942" spans="1:2" x14ac:dyDescent="0.2">
      <c r="A41942" s="1">
        <v>45085</v>
      </c>
      <c r="B41942" t="s">
        <v>41392</v>
      </c>
    </row>
    <row r="41943" spans="1:2" x14ac:dyDescent="0.2">
      <c r="A41943" t="s">
        <v>1</v>
      </c>
      <c r="B41943" t="s">
        <v>41393</v>
      </c>
    </row>
    <row r="41944" spans="1:2" x14ac:dyDescent="0.2">
      <c r="A41944" s="1">
        <v>45081</v>
      </c>
      <c r="B41944" t="s">
        <v>41394</v>
      </c>
    </row>
    <row r="41945" spans="1:2" x14ac:dyDescent="0.2">
      <c r="A41945" s="1">
        <v>45078</v>
      </c>
      <c r="B41945" t="s">
        <v>41395</v>
      </c>
    </row>
    <row r="41946" spans="1:2" x14ac:dyDescent="0.2">
      <c r="A41946" s="1">
        <v>45080</v>
      </c>
      <c r="B41946" t="s">
        <v>41396</v>
      </c>
    </row>
    <row r="41947" spans="1:2" x14ac:dyDescent="0.2">
      <c r="A41947" s="1">
        <v>45088</v>
      </c>
      <c r="B41947" t="s">
        <v>41397</v>
      </c>
    </row>
    <row r="41948" spans="1:2" x14ac:dyDescent="0.2">
      <c r="A41948" s="1">
        <v>45080</v>
      </c>
      <c r="B41948" t="s">
        <v>41398</v>
      </c>
    </row>
    <row r="41949" spans="1:2" x14ac:dyDescent="0.2">
      <c r="A41949" s="1">
        <v>45081</v>
      </c>
      <c r="B41949" t="s">
        <v>41399</v>
      </c>
    </row>
    <row r="41950" spans="1:2" x14ac:dyDescent="0.2">
      <c r="A41950" s="1">
        <v>45085</v>
      </c>
      <c r="B41950" t="s">
        <v>41400</v>
      </c>
    </row>
    <row r="41951" spans="1:2" x14ac:dyDescent="0.2">
      <c r="A41951" s="1">
        <v>45078</v>
      </c>
      <c r="B41951" t="s">
        <v>41401</v>
      </c>
    </row>
    <row r="41952" spans="1:2" x14ac:dyDescent="0.2">
      <c r="A41952" s="1">
        <v>45081</v>
      </c>
      <c r="B41952" t="s">
        <v>41402</v>
      </c>
    </row>
    <row r="41953" spans="1:2" x14ac:dyDescent="0.2">
      <c r="A41953" s="1">
        <v>45084</v>
      </c>
      <c r="B41953" t="s">
        <v>41403</v>
      </c>
    </row>
    <row r="41954" spans="1:2" x14ac:dyDescent="0.2">
      <c r="A41954" s="1">
        <v>45082</v>
      </c>
      <c r="B41954" t="s">
        <v>41404</v>
      </c>
    </row>
    <row r="41955" spans="1:2" x14ac:dyDescent="0.2">
      <c r="A41955" s="1">
        <v>45081</v>
      </c>
      <c r="B41955" t="s">
        <v>41405</v>
      </c>
    </row>
    <row r="41956" spans="1:2" x14ac:dyDescent="0.2">
      <c r="A41956" s="1">
        <v>45082</v>
      </c>
      <c r="B41956" t="s">
        <v>41406</v>
      </c>
    </row>
    <row r="41957" spans="1:2" x14ac:dyDescent="0.2">
      <c r="A41957" s="1">
        <v>45081</v>
      </c>
      <c r="B41957" t="s">
        <v>41407</v>
      </c>
    </row>
    <row r="41958" spans="1:2" x14ac:dyDescent="0.2">
      <c r="A41958" s="1">
        <v>45083</v>
      </c>
      <c r="B41958" t="s">
        <v>41408</v>
      </c>
    </row>
    <row r="41959" spans="1:2" x14ac:dyDescent="0.2">
      <c r="A41959" s="1">
        <v>45084</v>
      </c>
      <c r="B41959" t="s">
        <v>41409</v>
      </c>
    </row>
    <row r="41960" spans="1:2" x14ac:dyDescent="0.2">
      <c r="A41960" s="1">
        <v>45082</v>
      </c>
      <c r="B41960" t="s">
        <v>41410</v>
      </c>
    </row>
    <row r="41961" spans="1:2" x14ac:dyDescent="0.2">
      <c r="A41961" s="2">
        <v>36678</v>
      </c>
      <c r="B41961" t="s">
        <v>41411</v>
      </c>
    </row>
    <row r="41962" spans="1:2" x14ac:dyDescent="0.2">
      <c r="A41962" s="1">
        <v>45080</v>
      </c>
      <c r="B41962" t="s">
        <v>41412</v>
      </c>
    </row>
    <row r="41963" spans="1:2" x14ac:dyDescent="0.2">
      <c r="A41963" s="1">
        <v>45083</v>
      </c>
      <c r="B41963" t="s">
        <v>41413</v>
      </c>
    </row>
    <row r="41964" spans="1:2" x14ac:dyDescent="0.2">
      <c r="A41964" s="1">
        <v>45080</v>
      </c>
      <c r="B41964" t="s">
        <v>41414</v>
      </c>
    </row>
    <row r="41965" spans="1:2" x14ac:dyDescent="0.2">
      <c r="A41965" s="1">
        <v>45087</v>
      </c>
      <c r="B41965" t="s">
        <v>41415</v>
      </c>
    </row>
    <row r="41966" spans="1:2" x14ac:dyDescent="0.2">
      <c r="A41966" s="1">
        <v>45084</v>
      </c>
      <c r="B41966" t="s">
        <v>41416</v>
      </c>
    </row>
    <row r="41967" spans="1:2" x14ac:dyDescent="0.2">
      <c r="A41967" s="1">
        <v>45083</v>
      </c>
      <c r="B41967" t="s">
        <v>41417</v>
      </c>
    </row>
    <row r="41968" spans="1:2" x14ac:dyDescent="0.2">
      <c r="A41968" s="2">
        <v>36678</v>
      </c>
      <c r="B41968" t="s">
        <v>41418</v>
      </c>
    </row>
    <row r="41969" spans="1:2" x14ac:dyDescent="0.2">
      <c r="A41969" s="1">
        <v>45088</v>
      </c>
      <c r="B41969" t="s">
        <v>41419</v>
      </c>
    </row>
    <row r="41970" spans="1:2" x14ac:dyDescent="0.2">
      <c r="A41970" s="1">
        <v>45084</v>
      </c>
      <c r="B41970" t="s">
        <v>41420</v>
      </c>
    </row>
    <row r="41971" spans="1:2" x14ac:dyDescent="0.2">
      <c r="A41971" s="1">
        <v>45078</v>
      </c>
      <c r="B41971" t="s">
        <v>41421</v>
      </c>
    </row>
    <row r="41972" spans="1:2" x14ac:dyDescent="0.2">
      <c r="A41972" s="1">
        <v>45081</v>
      </c>
      <c r="B41972" t="s">
        <v>6815</v>
      </c>
    </row>
    <row r="41973" spans="1:2" x14ac:dyDescent="0.2">
      <c r="A41973" s="1">
        <v>45083</v>
      </c>
      <c r="B41973" t="s">
        <v>41422</v>
      </c>
    </row>
    <row r="41974" spans="1:2" x14ac:dyDescent="0.2">
      <c r="A41974" s="1">
        <v>45082</v>
      </c>
      <c r="B41974" t="s">
        <v>41423</v>
      </c>
    </row>
    <row r="41975" spans="1:2" x14ac:dyDescent="0.2">
      <c r="A41975" s="1">
        <v>45083</v>
      </c>
      <c r="B41975" t="s">
        <v>41424</v>
      </c>
    </row>
    <row r="41976" spans="1:2" x14ac:dyDescent="0.2">
      <c r="A41976" s="1">
        <v>45083</v>
      </c>
      <c r="B41976" t="s">
        <v>41425</v>
      </c>
    </row>
    <row r="41977" spans="1:2" x14ac:dyDescent="0.2">
      <c r="A41977" s="1">
        <v>45080</v>
      </c>
      <c r="B41977" t="s">
        <v>41426</v>
      </c>
    </row>
    <row r="41978" spans="1:2" x14ac:dyDescent="0.2">
      <c r="A41978" s="1">
        <v>45079</v>
      </c>
      <c r="B41978" t="s">
        <v>41427</v>
      </c>
    </row>
    <row r="41979" spans="1:2" x14ac:dyDescent="0.2">
      <c r="A41979" s="1">
        <v>45087</v>
      </c>
      <c r="B41979" t="s">
        <v>41428</v>
      </c>
    </row>
    <row r="41980" spans="1:2" x14ac:dyDescent="0.2">
      <c r="A41980" s="1">
        <v>45086</v>
      </c>
      <c r="B41980" t="s">
        <v>41429</v>
      </c>
    </row>
    <row r="41981" spans="1:2" x14ac:dyDescent="0.2">
      <c r="A41981" s="1">
        <v>45108</v>
      </c>
      <c r="B41981" t="s">
        <v>41430</v>
      </c>
    </row>
    <row r="41982" spans="1:2" x14ac:dyDescent="0.2">
      <c r="A41982" s="1">
        <v>45080</v>
      </c>
      <c r="B41982" t="s">
        <v>41431</v>
      </c>
    </row>
    <row r="41983" spans="1:2" x14ac:dyDescent="0.2">
      <c r="A41983" s="1">
        <v>45081</v>
      </c>
      <c r="B41983" t="s">
        <v>41432</v>
      </c>
    </row>
    <row r="41984" spans="1:2" x14ac:dyDescent="0.2">
      <c r="A41984" s="1">
        <v>45078</v>
      </c>
      <c r="B41984" t="s">
        <v>41433</v>
      </c>
    </row>
    <row r="41985" spans="1:2" x14ac:dyDescent="0.2">
      <c r="A41985" s="1">
        <v>45081</v>
      </c>
      <c r="B41985" t="s">
        <v>41434</v>
      </c>
    </row>
    <row r="41986" spans="1:2" x14ac:dyDescent="0.2">
      <c r="A41986" s="1">
        <v>45082</v>
      </c>
      <c r="B41986" t="s">
        <v>15233</v>
      </c>
    </row>
    <row r="41987" spans="1:2" x14ac:dyDescent="0.2">
      <c r="A41987" s="1">
        <v>45084</v>
      </c>
      <c r="B41987" t="s">
        <v>41435</v>
      </c>
    </row>
    <row r="41988" spans="1:2" x14ac:dyDescent="0.2">
      <c r="A41988" s="1">
        <v>45081</v>
      </c>
      <c r="B41988" t="s">
        <v>41436</v>
      </c>
    </row>
    <row r="41989" spans="1:2" x14ac:dyDescent="0.2">
      <c r="A41989" s="1">
        <v>45083</v>
      </c>
      <c r="B41989" t="s">
        <v>41437</v>
      </c>
    </row>
    <row r="41990" spans="1:2" x14ac:dyDescent="0.2">
      <c r="A41990" t="s">
        <v>2</v>
      </c>
      <c r="B41990" t="s">
        <v>41438</v>
      </c>
    </row>
    <row r="41991" spans="1:2" x14ac:dyDescent="0.2">
      <c r="A41991" s="1">
        <v>45086</v>
      </c>
      <c r="B41991" t="s">
        <v>41439</v>
      </c>
    </row>
    <row r="41992" spans="1:2" x14ac:dyDescent="0.2">
      <c r="A41992" s="1">
        <v>45079</v>
      </c>
      <c r="B41992" t="s">
        <v>29203</v>
      </c>
    </row>
    <row r="41993" spans="1:2" x14ac:dyDescent="0.2">
      <c r="A41993" s="1">
        <v>45083</v>
      </c>
      <c r="B41993" t="s">
        <v>41440</v>
      </c>
    </row>
    <row r="41994" spans="1:2" x14ac:dyDescent="0.2">
      <c r="A41994" s="2">
        <v>36678</v>
      </c>
      <c r="B41994" t="s">
        <v>41441</v>
      </c>
    </row>
    <row r="41995" spans="1:2" x14ac:dyDescent="0.2">
      <c r="A41995" s="1">
        <v>45080</v>
      </c>
      <c r="B41995" t="s">
        <v>41442</v>
      </c>
    </row>
    <row r="41996" spans="1:2" x14ac:dyDescent="0.2">
      <c r="A41996" s="1">
        <v>45087</v>
      </c>
      <c r="B41996" t="s">
        <v>41443</v>
      </c>
    </row>
    <row r="41997" spans="1:2" x14ac:dyDescent="0.2">
      <c r="A41997" s="1">
        <v>45084</v>
      </c>
      <c r="B41997" t="s">
        <v>41444</v>
      </c>
    </row>
    <row r="41998" spans="1:2" x14ac:dyDescent="0.2">
      <c r="A41998" s="1">
        <v>45080</v>
      </c>
      <c r="B41998" t="s">
        <v>41445</v>
      </c>
    </row>
    <row r="41999" spans="1:2" x14ac:dyDescent="0.2">
      <c r="A41999" s="1">
        <v>45086</v>
      </c>
      <c r="B41999" t="s">
        <v>41446</v>
      </c>
    </row>
    <row r="42000" spans="1:2" x14ac:dyDescent="0.2">
      <c r="A42000" s="1">
        <v>45079</v>
      </c>
      <c r="B42000" t="s">
        <v>41447</v>
      </c>
    </row>
    <row r="42001" spans="1:2" x14ac:dyDescent="0.2">
      <c r="A42001" s="1">
        <v>45079</v>
      </c>
      <c r="B42001" t="s">
        <v>41448</v>
      </c>
    </row>
    <row r="42002" spans="1:2" x14ac:dyDescent="0.2">
      <c r="A42002" s="1">
        <v>45085</v>
      </c>
      <c r="B42002" t="s">
        <v>41449</v>
      </c>
    </row>
    <row r="42003" spans="1:2" x14ac:dyDescent="0.2">
      <c r="A42003" s="1">
        <v>45079</v>
      </c>
      <c r="B42003" t="s">
        <v>41450</v>
      </c>
    </row>
    <row r="42004" spans="1:2" x14ac:dyDescent="0.2">
      <c r="A42004" s="1">
        <v>45088</v>
      </c>
      <c r="B42004" t="s">
        <v>41451</v>
      </c>
    </row>
    <row r="42005" spans="1:2" x14ac:dyDescent="0.2">
      <c r="A42005" s="1">
        <v>45086</v>
      </c>
      <c r="B42005" t="s">
        <v>41452</v>
      </c>
    </row>
    <row r="42006" spans="1:2" x14ac:dyDescent="0.2">
      <c r="A42006" s="1">
        <v>45083</v>
      </c>
      <c r="B42006" t="s">
        <v>41453</v>
      </c>
    </row>
    <row r="42007" spans="1:2" x14ac:dyDescent="0.2">
      <c r="A42007" s="1">
        <v>45086</v>
      </c>
      <c r="B42007" t="s">
        <v>41454</v>
      </c>
    </row>
    <row r="42008" spans="1:2" x14ac:dyDescent="0.2">
      <c r="A42008" s="1">
        <v>45079</v>
      </c>
      <c r="B42008" t="s">
        <v>41455</v>
      </c>
    </row>
    <row r="42009" spans="1:2" x14ac:dyDescent="0.2">
      <c r="A42009" s="1">
        <v>45082</v>
      </c>
      <c r="B42009" t="s">
        <v>41456</v>
      </c>
    </row>
    <row r="42010" spans="1:2" x14ac:dyDescent="0.2">
      <c r="A42010" s="1">
        <v>45087</v>
      </c>
      <c r="B42010" t="s">
        <v>41457</v>
      </c>
    </row>
    <row r="42011" spans="1:2" x14ac:dyDescent="0.2">
      <c r="A42011" s="1">
        <v>45084</v>
      </c>
      <c r="B42011" t="s">
        <v>41458</v>
      </c>
    </row>
    <row r="42012" spans="1:2" x14ac:dyDescent="0.2">
      <c r="A42012" s="1">
        <v>45081</v>
      </c>
      <c r="B42012" t="s">
        <v>41459</v>
      </c>
    </row>
    <row r="42013" spans="1:2" x14ac:dyDescent="0.2">
      <c r="A42013" s="1">
        <v>45085</v>
      </c>
      <c r="B42013" t="s">
        <v>41460</v>
      </c>
    </row>
    <row r="42014" spans="1:2" x14ac:dyDescent="0.2">
      <c r="A42014" s="1">
        <v>45078</v>
      </c>
      <c r="B42014" t="s">
        <v>41461</v>
      </c>
    </row>
    <row r="42015" spans="1:2" x14ac:dyDescent="0.2">
      <c r="A42015" s="1">
        <v>45081</v>
      </c>
      <c r="B42015" t="s">
        <v>41462</v>
      </c>
    </row>
    <row r="42016" spans="1:2" x14ac:dyDescent="0.2">
      <c r="A42016" s="1">
        <v>45078</v>
      </c>
      <c r="B42016" t="s">
        <v>41463</v>
      </c>
    </row>
    <row r="42017" spans="1:2" x14ac:dyDescent="0.2">
      <c r="A42017" s="1">
        <v>45082</v>
      </c>
      <c r="B42017" t="s">
        <v>41464</v>
      </c>
    </row>
    <row r="42018" spans="1:2" x14ac:dyDescent="0.2">
      <c r="A42018" s="1">
        <v>45080</v>
      </c>
      <c r="B42018" t="s">
        <v>41465</v>
      </c>
    </row>
    <row r="42019" spans="1:2" x14ac:dyDescent="0.2">
      <c r="A42019" s="1">
        <v>45085</v>
      </c>
      <c r="B42019" t="s">
        <v>41466</v>
      </c>
    </row>
    <row r="42020" spans="1:2" x14ac:dyDescent="0.2">
      <c r="A42020" s="1">
        <v>45081</v>
      </c>
      <c r="B42020" t="s">
        <v>41467</v>
      </c>
    </row>
    <row r="42021" spans="1:2" x14ac:dyDescent="0.2">
      <c r="A42021" s="1">
        <v>45083</v>
      </c>
      <c r="B42021" t="s">
        <v>41468</v>
      </c>
    </row>
    <row r="42022" spans="1:2" x14ac:dyDescent="0.2">
      <c r="A42022" s="1">
        <v>45083</v>
      </c>
      <c r="B42022" t="s">
        <v>41469</v>
      </c>
    </row>
    <row r="42023" spans="1:2" x14ac:dyDescent="0.2">
      <c r="A42023" s="1">
        <v>45084</v>
      </c>
      <c r="B42023" t="s">
        <v>41470</v>
      </c>
    </row>
    <row r="42024" spans="1:2" x14ac:dyDescent="0.2">
      <c r="A42024" s="1">
        <v>45086</v>
      </c>
      <c r="B42024" t="s">
        <v>41471</v>
      </c>
    </row>
    <row r="42025" spans="1:2" x14ac:dyDescent="0.2">
      <c r="A42025" s="1">
        <v>45082</v>
      </c>
      <c r="B42025" t="s">
        <v>21879</v>
      </c>
    </row>
    <row r="42026" spans="1:2" x14ac:dyDescent="0.2">
      <c r="A42026" s="1">
        <v>45083</v>
      </c>
      <c r="B42026" t="s">
        <v>41472</v>
      </c>
    </row>
    <row r="42027" spans="1:2" x14ac:dyDescent="0.2">
      <c r="A42027" s="1">
        <v>45085</v>
      </c>
      <c r="B42027" t="s">
        <v>41473</v>
      </c>
    </row>
    <row r="42028" spans="1:2" x14ac:dyDescent="0.2">
      <c r="A42028" s="1">
        <v>45080</v>
      </c>
      <c r="B42028" t="s">
        <v>41474</v>
      </c>
    </row>
    <row r="42029" spans="1:2" x14ac:dyDescent="0.2">
      <c r="A42029" s="1">
        <v>45087</v>
      </c>
      <c r="B42029" t="s">
        <v>41475</v>
      </c>
    </row>
    <row r="42030" spans="1:2" x14ac:dyDescent="0.2">
      <c r="A42030" s="1">
        <v>45084</v>
      </c>
      <c r="B42030" t="s">
        <v>41476</v>
      </c>
    </row>
    <row r="42031" spans="1:2" x14ac:dyDescent="0.2">
      <c r="A42031" s="2">
        <v>36678</v>
      </c>
      <c r="B42031" t="s">
        <v>41477</v>
      </c>
    </row>
    <row r="42032" spans="1:2" x14ac:dyDescent="0.2">
      <c r="A42032" s="2">
        <v>36678</v>
      </c>
      <c r="B42032" t="s">
        <v>41478</v>
      </c>
    </row>
    <row r="42033" spans="1:2" x14ac:dyDescent="0.2">
      <c r="A42033" s="2">
        <v>36678</v>
      </c>
      <c r="B42033" t="s">
        <v>41479</v>
      </c>
    </row>
    <row r="42034" spans="1:2" x14ac:dyDescent="0.2">
      <c r="A42034" s="2">
        <v>36678</v>
      </c>
      <c r="B42034" t="s">
        <v>41480</v>
      </c>
    </row>
    <row r="42035" spans="1:2" x14ac:dyDescent="0.2">
      <c r="A42035" s="2">
        <v>36678</v>
      </c>
      <c r="B42035" t="s">
        <v>41481</v>
      </c>
    </row>
    <row r="42036" spans="1:2" x14ac:dyDescent="0.2">
      <c r="A42036" s="1">
        <v>45085</v>
      </c>
      <c r="B42036" t="s">
        <v>41482</v>
      </c>
    </row>
    <row r="42037" spans="1:2" x14ac:dyDescent="0.2">
      <c r="A42037" s="1">
        <v>45081</v>
      </c>
      <c r="B42037" t="s">
        <v>41483</v>
      </c>
    </row>
    <row r="42038" spans="1:2" x14ac:dyDescent="0.2">
      <c r="A42038" s="1">
        <v>45087</v>
      </c>
      <c r="B42038" t="s">
        <v>41484</v>
      </c>
    </row>
    <row r="42039" spans="1:2" x14ac:dyDescent="0.2">
      <c r="A42039" s="1">
        <v>45085</v>
      </c>
      <c r="B42039" t="s">
        <v>41485</v>
      </c>
    </row>
    <row r="42040" spans="1:2" x14ac:dyDescent="0.2">
      <c r="A42040" s="1">
        <v>45085</v>
      </c>
      <c r="B42040" t="s">
        <v>41486</v>
      </c>
    </row>
    <row r="42041" spans="1:2" x14ac:dyDescent="0.2">
      <c r="A42041" s="1">
        <v>45078</v>
      </c>
      <c r="B42041" t="s">
        <v>41487</v>
      </c>
    </row>
    <row r="42042" spans="1:2" x14ac:dyDescent="0.2">
      <c r="A42042" s="1">
        <v>45084</v>
      </c>
      <c r="B42042" t="s">
        <v>41488</v>
      </c>
    </row>
    <row r="42043" spans="1:2" x14ac:dyDescent="0.2">
      <c r="A42043" s="1">
        <v>45082</v>
      </c>
      <c r="B42043" t="s">
        <v>41489</v>
      </c>
    </row>
    <row r="42044" spans="1:2" x14ac:dyDescent="0.2">
      <c r="A42044" s="1">
        <v>45079</v>
      </c>
      <c r="B42044" t="s">
        <v>41490</v>
      </c>
    </row>
    <row r="42045" spans="1:2" x14ac:dyDescent="0.2">
      <c r="A42045" s="1">
        <v>45081</v>
      </c>
      <c r="B42045" t="s">
        <v>41491</v>
      </c>
    </row>
    <row r="42046" spans="1:2" x14ac:dyDescent="0.2">
      <c r="A42046" s="1">
        <v>45085</v>
      </c>
      <c r="B42046" t="s">
        <v>41492</v>
      </c>
    </row>
    <row r="42047" spans="1:2" x14ac:dyDescent="0.2">
      <c r="A42047" s="1">
        <v>45079</v>
      </c>
      <c r="B42047" t="s">
        <v>41493</v>
      </c>
    </row>
    <row r="42048" spans="1:2" x14ac:dyDescent="0.2">
      <c r="A42048" s="1">
        <v>45086</v>
      </c>
      <c r="B42048" t="s">
        <v>41494</v>
      </c>
    </row>
    <row r="42049" spans="1:2" x14ac:dyDescent="0.2">
      <c r="A42049" s="1">
        <v>45080</v>
      </c>
      <c r="B42049" t="s">
        <v>41495</v>
      </c>
    </row>
    <row r="42050" spans="1:2" x14ac:dyDescent="0.2">
      <c r="A42050" s="1">
        <v>45087</v>
      </c>
      <c r="B42050" t="s">
        <v>41496</v>
      </c>
    </row>
    <row r="42051" spans="1:2" x14ac:dyDescent="0.2">
      <c r="A42051" s="1">
        <v>45083</v>
      </c>
      <c r="B42051" t="s">
        <v>41497</v>
      </c>
    </row>
    <row r="42052" spans="1:2" x14ac:dyDescent="0.2">
      <c r="A42052" s="1">
        <v>45085</v>
      </c>
      <c r="B42052" t="s">
        <v>41498</v>
      </c>
    </row>
    <row r="42053" spans="1:2" x14ac:dyDescent="0.2">
      <c r="A42053" s="1">
        <v>45085</v>
      </c>
      <c r="B42053" t="s">
        <v>41499</v>
      </c>
    </row>
    <row r="42054" spans="1:2" x14ac:dyDescent="0.2">
      <c r="A42054" s="1">
        <v>45080</v>
      </c>
      <c r="B42054" t="s">
        <v>41500</v>
      </c>
    </row>
    <row r="42055" spans="1:2" x14ac:dyDescent="0.2">
      <c r="A42055" s="1">
        <v>45086</v>
      </c>
      <c r="B42055" t="s">
        <v>41501</v>
      </c>
    </row>
    <row r="42056" spans="1:2" x14ac:dyDescent="0.2">
      <c r="A42056" s="1">
        <v>45081</v>
      </c>
      <c r="B42056" t="s">
        <v>41502</v>
      </c>
    </row>
    <row r="42057" spans="1:2" x14ac:dyDescent="0.2">
      <c r="A42057" s="1">
        <v>45087</v>
      </c>
      <c r="B42057" t="s">
        <v>41503</v>
      </c>
    </row>
    <row r="42058" spans="1:2" x14ac:dyDescent="0.2">
      <c r="A42058" s="1">
        <v>45078</v>
      </c>
      <c r="B42058" t="s">
        <v>41504</v>
      </c>
    </row>
    <row r="42059" spans="1:2" x14ac:dyDescent="0.2">
      <c r="A42059" s="1">
        <v>45083</v>
      </c>
      <c r="B42059" t="s">
        <v>41505</v>
      </c>
    </row>
    <row r="42060" spans="1:2" x14ac:dyDescent="0.2">
      <c r="A42060" s="1">
        <v>45082</v>
      </c>
      <c r="B42060" t="s">
        <v>41506</v>
      </c>
    </row>
    <row r="42061" spans="1:2" x14ac:dyDescent="0.2">
      <c r="A42061" s="1">
        <v>45085</v>
      </c>
      <c r="B42061" t="s">
        <v>41507</v>
      </c>
    </row>
    <row r="42062" spans="1:2" x14ac:dyDescent="0.2">
      <c r="A42062" s="2">
        <v>36678</v>
      </c>
      <c r="B42062" t="s">
        <v>41508</v>
      </c>
    </row>
    <row r="42063" spans="1:2" x14ac:dyDescent="0.2">
      <c r="A42063" s="1">
        <v>45086</v>
      </c>
      <c r="B42063" t="s">
        <v>41509</v>
      </c>
    </row>
    <row r="42064" spans="1:2" x14ac:dyDescent="0.2">
      <c r="A42064" s="1">
        <v>45082</v>
      </c>
      <c r="B42064" t="s">
        <v>41510</v>
      </c>
    </row>
    <row r="42065" spans="1:2" x14ac:dyDescent="0.2">
      <c r="A42065" s="2">
        <v>36678</v>
      </c>
      <c r="B42065" t="s">
        <v>41511</v>
      </c>
    </row>
    <row r="42066" spans="1:2" x14ac:dyDescent="0.2">
      <c r="A42066" s="1">
        <v>45084</v>
      </c>
      <c r="B42066" t="s">
        <v>41512</v>
      </c>
    </row>
    <row r="42067" spans="1:2" x14ac:dyDescent="0.2">
      <c r="A42067" s="1">
        <v>45085</v>
      </c>
      <c r="B42067" t="s">
        <v>41513</v>
      </c>
    </row>
    <row r="42068" spans="1:2" x14ac:dyDescent="0.2">
      <c r="A42068" s="2">
        <v>36678</v>
      </c>
      <c r="B42068" t="s">
        <v>41514</v>
      </c>
    </row>
    <row r="42069" spans="1:2" x14ac:dyDescent="0.2">
      <c r="A42069" s="1">
        <v>45084</v>
      </c>
      <c r="B42069" t="s">
        <v>41515</v>
      </c>
    </row>
    <row r="42070" spans="1:2" x14ac:dyDescent="0.2">
      <c r="A42070" s="1">
        <v>45081</v>
      </c>
      <c r="B42070" t="s">
        <v>41516</v>
      </c>
    </row>
    <row r="42071" spans="1:2" x14ac:dyDescent="0.2">
      <c r="A42071" s="1">
        <v>45087</v>
      </c>
      <c r="B42071" t="s">
        <v>41517</v>
      </c>
    </row>
    <row r="42072" spans="1:2" x14ac:dyDescent="0.2">
      <c r="A42072" s="1">
        <v>45085</v>
      </c>
      <c r="B42072" t="s">
        <v>41518</v>
      </c>
    </row>
    <row r="42073" spans="1:2" x14ac:dyDescent="0.2">
      <c r="A42073" s="1">
        <v>45083</v>
      </c>
      <c r="B42073" t="s">
        <v>41519</v>
      </c>
    </row>
    <row r="42074" spans="1:2" x14ac:dyDescent="0.2">
      <c r="A42074" s="1">
        <v>45079</v>
      </c>
      <c r="B42074" t="s">
        <v>41520</v>
      </c>
    </row>
    <row r="42075" spans="1:2" x14ac:dyDescent="0.2">
      <c r="A42075" s="1">
        <v>45081</v>
      </c>
      <c r="B42075" t="s">
        <v>41521</v>
      </c>
    </row>
    <row r="42076" spans="1:2" x14ac:dyDescent="0.2">
      <c r="A42076" t="s">
        <v>2</v>
      </c>
      <c r="B42076" t="s">
        <v>41522</v>
      </c>
    </row>
    <row r="42077" spans="1:2" x14ac:dyDescent="0.2">
      <c r="A42077" s="1">
        <v>45086</v>
      </c>
      <c r="B42077" t="s">
        <v>41523</v>
      </c>
    </row>
    <row r="42078" spans="1:2" x14ac:dyDescent="0.2">
      <c r="A42078" s="1">
        <v>45086</v>
      </c>
      <c r="B42078" t="s">
        <v>41524</v>
      </c>
    </row>
    <row r="42079" spans="1:2" x14ac:dyDescent="0.2">
      <c r="A42079" s="1">
        <v>45084</v>
      </c>
      <c r="B42079" t="s">
        <v>40799</v>
      </c>
    </row>
    <row r="42080" spans="1:2" x14ac:dyDescent="0.2">
      <c r="A42080" s="1">
        <v>45108</v>
      </c>
      <c r="B42080" t="s">
        <v>8411</v>
      </c>
    </row>
    <row r="42081" spans="1:2" x14ac:dyDescent="0.2">
      <c r="A42081" s="1">
        <v>45081</v>
      </c>
      <c r="B42081" t="s">
        <v>41525</v>
      </c>
    </row>
    <row r="42082" spans="1:2" x14ac:dyDescent="0.2">
      <c r="A42082" t="s">
        <v>1</v>
      </c>
      <c r="B42082" t="s">
        <v>41526</v>
      </c>
    </row>
    <row r="42083" spans="1:2" x14ac:dyDescent="0.2">
      <c r="A42083" s="1">
        <v>45083</v>
      </c>
      <c r="B42083" t="s">
        <v>41527</v>
      </c>
    </row>
    <row r="42084" spans="1:2" x14ac:dyDescent="0.2">
      <c r="A42084" s="1">
        <v>45085</v>
      </c>
      <c r="B42084" t="s">
        <v>41528</v>
      </c>
    </row>
    <row r="42085" spans="1:2" x14ac:dyDescent="0.2">
      <c r="A42085" s="1">
        <v>45087</v>
      </c>
      <c r="B42085" t="s">
        <v>41529</v>
      </c>
    </row>
    <row r="42086" spans="1:2" x14ac:dyDescent="0.2">
      <c r="A42086" s="1">
        <v>45087</v>
      </c>
      <c r="B42086" t="s">
        <v>41530</v>
      </c>
    </row>
    <row r="42087" spans="1:2" x14ac:dyDescent="0.2">
      <c r="A42087" s="2">
        <v>36708</v>
      </c>
      <c r="B42087" t="s">
        <v>41531</v>
      </c>
    </row>
    <row r="42088" spans="1:2" x14ac:dyDescent="0.2">
      <c r="A42088" s="1">
        <v>45080</v>
      </c>
      <c r="B42088" t="s">
        <v>41532</v>
      </c>
    </row>
    <row r="42089" spans="1:2" x14ac:dyDescent="0.2">
      <c r="A42089" s="1">
        <v>45085</v>
      </c>
      <c r="B42089" t="s">
        <v>41533</v>
      </c>
    </row>
    <row r="42090" spans="1:2" x14ac:dyDescent="0.2">
      <c r="A42090" s="1">
        <v>45082</v>
      </c>
      <c r="B42090" t="s">
        <v>41534</v>
      </c>
    </row>
    <row r="42091" spans="1:2" x14ac:dyDescent="0.2">
      <c r="A42091" s="1">
        <v>45085</v>
      </c>
      <c r="B42091" t="s">
        <v>41535</v>
      </c>
    </row>
    <row r="42092" spans="1:2" x14ac:dyDescent="0.2">
      <c r="A42092" s="1">
        <v>45081</v>
      </c>
      <c r="B42092" t="s">
        <v>41536</v>
      </c>
    </row>
    <row r="42093" spans="1:2" x14ac:dyDescent="0.2">
      <c r="A42093" s="1">
        <v>45084</v>
      </c>
      <c r="B42093" t="s">
        <v>41537</v>
      </c>
    </row>
    <row r="42094" spans="1:2" x14ac:dyDescent="0.2">
      <c r="A42094" s="1">
        <v>45085</v>
      </c>
      <c r="B42094" t="s">
        <v>41538</v>
      </c>
    </row>
    <row r="42095" spans="1:2" x14ac:dyDescent="0.2">
      <c r="A42095" t="s">
        <v>1</v>
      </c>
      <c r="B42095" t="s">
        <v>41539</v>
      </c>
    </row>
    <row r="42096" spans="1:2" x14ac:dyDescent="0.2">
      <c r="A42096" s="1">
        <v>45078</v>
      </c>
      <c r="B42096" t="s">
        <v>41540</v>
      </c>
    </row>
    <row r="42097" spans="1:2" x14ac:dyDescent="0.2">
      <c r="A42097" s="1">
        <v>45084</v>
      </c>
      <c r="B42097" t="s">
        <v>41541</v>
      </c>
    </row>
    <row r="42098" spans="1:2" x14ac:dyDescent="0.2">
      <c r="A42098" s="1">
        <v>45080</v>
      </c>
      <c r="B42098" t="s">
        <v>41542</v>
      </c>
    </row>
    <row r="42099" spans="1:2" x14ac:dyDescent="0.2">
      <c r="A42099" s="1">
        <v>45085</v>
      </c>
      <c r="B42099" t="s">
        <v>41543</v>
      </c>
    </row>
    <row r="42100" spans="1:2" x14ac:dyDescent="0.2">
      <c r="A42100" t="s">
        <v>4</v>
      </c>
      <c r="B42100" t="s">
        <v>41544</v>
      </c>
    </row>
    <row r="42101" spans="1:2" x14ac:dyDescent="0.2">
      <c r="A42101" t="s">
        <v>2</v>
      </c>
      <c r="B42101" t="s">
        <v>41545</v>
      </c>
    </row>
    <row r="42102" spans="1:2" x14ac:dyDescent="0.2">
      <c r="A42102" s="1">
        <v>45087</v>
      </c>
      <c r="B42102" t="s">
        <v>41546</v>
      </c>
    </row>
    <row r="42103" spans="1:2" x14ac:dyDescent="0.2">
      <c r="A42103" s="1">
        <v>45085</v>
      </c>
      <c r="B42103" t="s">
        <v>41547</v>
      </c>
    </row>
    <row r="42104" spans="1:2" x14ac:dyDescent="0.2">
      <c r="A42104" s="1">
        <v>45085</v>
      </c>
      <c r="B42104" t="s">
        <v>41548</v>
      </c>
    </row>
    <row r="42105" spans="1:2" x14ac:dyDescent="0.2">
      <c r="A42105" s="1">
        <v>45079</v>
      </c>
      <c r="B42105" t="s">
        <v>41549</v>
      </c>
    </row>
    <row r="42106" spans="1:2" x14ac:dyDescent="0.2">
      <c r="A42106" t="s">
        <v>1</v>
      </c>
      <c r="B42106" t="s">
        <v>41550</v>
      </c>
    </row>
    <row r="42107" spans="1:2" x14ac:dyDescent="0.2">
      <c r="A42107" s="1">
        <v>45080</v>
      </c>
      <c r="B42107" t="s">
        <v>41551</v>
      </c>
    </row>
    <row r="42108" spans="1:2" x14ac:dyDescent="0.2">
      <c r="A42108" s="1">
        <v>45079</v>
      </c>
      <c r="B42108" t="s">
        <v>41552</v>
      </c>
    </row>
    <row r="42109" spans="1:2" x14ac:dyDescent="0.2">
      <c r="A42109" s="1">
        <v>45086</v>
      </c>
      <c r="B42109" t="s">
        <v>41553</v>
      </c>
    </row>
    <row r="42110" spans="1:2" x14ac:dyDescent="0.2">
      <c r="A42110" s="1">
        <v>45086</v>
      </c>
      <c r="B42110" t="s">
        <v>41554</v>
      </c>
    </row>
    <row r="42111" spans="1:2" x14ac:dyDescent="0.2">
      <c r="A42111" s="2">
        <v>36678</v>
      </c>
      <c r="B42111" t="s">
        <v>36797</v>
      </c>
    </row>
    <row r="42112" spans="1:2" x14ac:dyDescent="0.2">
      <c r="A42112" s="1">
        <v>45082</v>
      </c>
      <c r="B42112" t="s">
        <v>41555</v>
      </c>
    </row>
    <row r="42113" spans="1:2" x14ac:dyDescent="0.2">
      <c r="A42113" s="1">
        <v>45081</v>
      </c>
      <c r="B42113" t="s">
        <v>41556</v>
      </c>
    </row>
    <row r="42114" spans="1:2" x14ac:dyDescent="0.2">
      <c r="A42114" s="1">
        <v>45083</v>
      </c>
      <c r="B42114" t="s">
        <v>41557</v>
      </c>
    </row>
    <row r="42115" spans="1:2" x14ac:dyDescent="0.2">
      <c r="A42115" s="1">
        <v>45079</v>
      </c>
      <c r="B42115" t="s">
        <v>41558</v>
      </c>
    </row>
    <row r="42116" spans="1:2" x14ac:dyDescent="0.2">
      <c r="A42116" s="1">
        <v>45082</v>
      </c>
      <c r="B42116" t="s">
        <v>41559</v>
      </c>
    </row>
    <row r="42117" spans="1:2" x14ac:dyDescent="0.2">
      <c r="A42117" s="1">
        <v>45086</v>
      </c>
      <c r="B42117" t="s">
        <v>41560</v>
      </c>
    </row>
    <row r="42118" spans="1:2" x14ac:dyDescent="0.2">
      <c r="A42118" s="1">
        <v>45081</v>
      </c>
      <c r="B42118" t="s">
        <v>41561</v>
      </c>
    </row>
    <row r="42119" spans="1:2" x14ac:dyDescent="0.2">
      <c r="A42119" s="1">
        <v>45079</v>
      </c>
      <c r="B42119" t="s">
        <v>41562</v>
      </c>
    </row>
    <row r="42120" spans="1:2" x14ac:dyDescent="0.2">
      <c r="A42120" s="1">
        <v>45078</v>
      </c>
      <c r="B42120" t="s">
        <v>41563</v>
      </c>
    </row>
    <row r="42121" spans="1:2" x14ac:dyDescent="0.2">
      <c r="A42121" s="1">
        <v>45081</v>
      </c>
      <c r="B42121" t="s">
        <v>41564</v>
      </c>
    </row>
    <row r="42122" spans="1:2" x14ac:dyDescent="0.2">
      <c r="A42122" s="1">
        <v>45080</v>
      </c>
      <c r="B42122" t="s">
        <v>41565</v>
      </c>
    </row>
    <row r="42123" spans="1:2" x14ac:dyDescent="0.2">
      <c r="A42123" s="2">
        <v>36678</v>
      </c>
      <c r="B42123" t="s">
        <v>41566</v>
      </c>
    </row>
    <row r="42124" spans="1:2" x14ac:dyDescent="0.2">
      <c r="A42124" s="1">
        <v>45083</v>
      </c>
      <c r="B42124" t="s">
        <v>41567</v>
      </c>
    </row>
    <row r="42125" spans="1:2" x14ac:dyDescent="0.2">
      <c r="A42125" s="1">
        <v>45079</v>
      </c>
      <c r="B42125" t="s">
        <v>41568</v>
      </c>
    </row>
    <row r="42126" spans="1:2" x14ac:dyDescent="0.2">
      <c r="A42126" s="1">
        <v>45080</v>
      </c>
      <c r="B42126" t="s">
        <v>41569</v>
      </c>
    </row>
    <row r="42127" spans="1:2" x14ac:dyDescent="0.2">
      <c r="A42127" s="1">
        <v>45082</v>
      </c>
      <c r="B42127" t="s">
        <v>41570</v>
      </c>
    </row>
    <row r="42128" spans="1:2" x14ac:dyDescent="0.2">
      <c r="A42128" s="1">
        <v>45080</v>
      </c>
      <c r="B42128" t="s">
        <v>41571</v>
      </c>
    </row>
    <row r="42129" spans="1:2" x14ac:dyDescent="0.2">
      <c r="A42129" s="1">
        <v>45083</v>
      </c>
      <c r="B42129" t="s">
        <v>41572</v>
      </c>
    </row>
    <row r="42130" spans="1:2" x14ac:dyDescent="0.2">
      <c r="A42130" s="1">
        <v>45080</v>
      </c>
      <c r="B42130" t="s">
        <v>41573</v>
      </c>
    </row>
    <row r="42131" spans="1:2" x14ac:dyDescent="0.2">
      <c r="A42131" s="1">
        <v>45081</v>
      </c>
      <c r="B42131" t="s">
        <v>41574</v>
      </c>
    </row>
    <row r="42132" spans="1:2" x14ac:dyDescent="0.2">
      <c r="A42132" t="s">
        <v>1</v>
      </c>
      <c r="B42132" t="s">
        <v>41575</v>
      </c>
    </row>
    <row r="42133" spans="1:2" x14ac:dyDescent="0.2">
      <c r="A42133" s="1">
        <v>45078</v>
      </c>
      <c r="B42133" t="s">
        <v>41576</v>
      </c>
    </row>
    <row r="42134" spans="1:2" x14ac:dyDescent="0.2">
      <c r="A42134" s="1">
        <v>45078</v>
      </c>
      <c r="B42134" t="s">
        <v>41577</v>
      </c>
    </row>
    <row r="42135" spans="1:2" x14ac:dyDescent="0.2">
      <c r="A42135" s="1">
        <v>45080</v>
      </c>
      <c r="B42135" t="s">
        <v>41578</v>
      </c>
    </row>
    <row r="42136" spans="1:2" x14ac:dyDescent="0.2">
      <c r="A42136" s="1">
        <v>45085</v>
      </c>
      <c r="B42136" t="s">
        <v>41579</v>
      </c>
    </row>
    <row r="42137" spans="1:2" x14ac:dyDescent="0.2">
      <c r="A42137" s="1">
        <v>45088</v>
      </c>
      <c r="B42137" t="s">
        <v>41580</v>
      </c>
    </row>
    <row r="42138" spans="1:2" x14ac:dyDescent="0.2">
      <c r="A42138" s="1">
        <v>45086</v>
      </c>
      <c r="B42138" t="s">
        <v>41581</v>
      </c>
    </row>
    <row r="42139" spans="1:2" x14ac:dyDescent="0.2">
      <c r="A42139" s="1">
        <v>45084</v>
      </c>
      <c r="B42139" t="s">
        <v>41582</v>
      </c>
    </row>
    <row r="42140" spans="1:2" x14ac:dyDescent="0.2">
      <c r="A42140" s="1">
        <v>45085</v>
      </c>
      <c r="B42140" t="s">
        <v>41583</v>
      </c>
    </row>
    <row r="42141" spans="1:2" x14ac:dyDescent="0.2">
      <c r="A42141" s="1">
        <v>45084</v>
      </c>
      <c r="B42141" t="s">
        <v>41584</v>
      </c>
    </row>
    <row r="42142" spans="1:2" x14ac:dyDescent="0.2">
      <c r="A42142" s="1">
        <v>45087</v>
      </c>
      <c r="B42142" t="s">
        <v>41585</v>
      </c>
    </row>
    <row r="42143" spans="1:2" x14ac:dyDescent="0.2">
      <c r="A42143" s="2">
        <v>36678</v>
      </c>
      <c r="B42143" t="s">
        <v>41586</v>
      </c>
    </row>
    <row r="42144" spans="1:2" x14ac:dyDescent="0.2">
      <c r="A42144" s="1">
        <v>45086</v>
      </c>
      <c r="B42144" t="s">
        <v>41587</v>
      </c>
    </row>
    <row r="42145" spans="1:2" x14ac:dyDescent="0.2">
      <c r="A42145" s="1">
        <v>45083</v>
      </c>
      <c r="B42145" t="s">
        <v>41588</v>
      </c>
    </row>
    <row r="42146" spans="1:2" x14ac:dyDescent="0.2">
      <c r="A42146" s="1">
        <v>45080</v>
      </c>
      <c r="B42146" t="s">
        <v>41589</v>
      </c>
    </row>
    <row r="42147" spans="1:2" x14ac:dyDescent="0.2">
      <c r="A42147" s="1">
        <v>45082</v>
      </c>
      <c r="B42147" t="s">
        <v>41590</v>
      </c>
    </row>
    <row r="42148" spans="1:2" x14ac:dyDescent="0.2">
      <c r="A42148" s="1">
        <v>45078</v>
      </c>
      <c r="B42148" t="s">
        <v>41591</v>
      </c>
    </row>
    <row r="42149" spans="1:2" x14ac:dyDescent="0.2">
      <c r="A42149" s="1">
        <v>45085</v>
      </c>
      <c r="B42149" t="s">
        <v>41592</v>
      </c>
    </row>
    <row r="42150" spans="1:2" x14ac:dyDescent="0.2">
      <c r="A42150" s="1">
        <v>45079</v>
      </c>
      <c r="B42150" t="s">
        <v>41593</v>
      </c>
    </row>
    <row r="42151" spans="1:2" x14ac:dyDescent="0.2">
      <c r="A42151" s="1">
        <v>45086</v>
      </c>
      <c r="B42151" t="s">
        <v>41594</v>
      </c>
    </row>
    <row r="42152" spans="1:2" x14ac:dyDescent="0.2">
      <c r="A42152" s="1">
        <v>45085</v>
      </c>
      <c r="B42152" t="s">
        <v>9909</v>
      </c>
    </row>
    <row r="42153" spans="1:2" x14ac:dyDescent="0.2">
      <c r="A42153" s="1">
        <v>45082</v>
      </c>
      <c r="B42153" t="s">
        <v>41595</v>
      </c>
    </row>
    <row r="42154" spans="1:2" x14ac:dyDescent="0.2">
      <c r="A42154" s="1">
        <v>45087</v>
      </c>
      <c r="B42154" t="s">
        <v>41596</v>
      </c>
    </row>
    <row r="42155" spans="1:2" x14ac:dyDescent="0.2">
      <c r="A42155" s="1">
        <v>45084</v>
      </c>
      <c r="B42155" t="s">
        <v>41597</v>
      </c>
    </row>
    <row r="42156" spans="1:2" x14ac:dyDescent="0.2">
      <c r="A42156" s="1">
        <v>45083</v>
      </c>
      <c r="B42156" t="s">
        <v>41598</v>
      </c>
    </row>
    <row r="42157" spans="1:2" x14ac:dyDescent="0.2">
      <c r="A42157" t="s">
        <v>1</v>
      </c>
      <c r="B42157" t="s">
        <v>41599</v>
      </c>
    </row>
    <row r="42158" spans="1:2" x14ac:dyDescent="0.2">
      <c r="A42158" s="1">
        <v>45083</v>
      </c>
      <c r="B42158" t="s">
        <v>34578</v>
      </c>
    </row>
    <row r="42159" spans="1:2" x14ac:dyDescent="0.2">
      <c r="A42159" s="1">
        <v>45084</v>
      </c>
      <c r="B42159" t="s">
        <v>41600</v>
      </c>
    </row>
    <row r="42160" spans="1:2" x14ac:dyDescent="0.2">
      <c r="A42160" s="2">
        <v>36678</v>
      </c>
      <c r="B42160" t="s">
        <v>41601</v>
      </c>
    </row>
    <row r="42161" spans="1:2" x14ac:dyDescent="0.2">
      <c r="A42161" s="1">
        <v>45080</v>
      </c>
      <c r="B42161" t="s">
        <v>41602</v>
      </c>
    </row>
    <row r="42162" spans="1:2" x14ac:dyDescent="0.2">
      <c r="A42162" s="1">
        <v>45085</v>
      </c>
      <c r="B42162" t="s">
        <v>41603</v>
      </c>
    </row>
    <row r="42163" spans="1:2" x14ac:dyDescent="0.2">
      <c r="A42163" s="1">
        <v>45080</v>
      </c>
      <c r="B42163" t="s">
        <v>41604</v>
      </c>
    </row>
    <row r="42164" spans="1:2" x14ac:dyDescent="0.2">
      <c r="A42164" t="s">
        <v>2</v>
      </c>
      <c r="B42164" t="s">
        <v>41605</v>
      </c>
    </row>
    <row r="42165" spans="1:2" x14ac:dyDescent="0.2">
      <c r="A42165" s="1">
        <v>45084</v>
      </c>
      <c r="B42165" t="s">
        <v>41606</v>
      </c>
    </row>
    <row r="42166" spans="1:2" x14ac:dyDescent="0.2">
      <c r="A42166" s="1">
        <v>45083</v>
      </c>
      <c r="B42166" t="s">
        <v>41607</v>
      </c>
    </row>
    <row r="42167" spans="1:2" x14ac:dyDescent="0.2">
      <c r="A42167" s="1">
        <v>45078</v>
      </c>
      <c r="B42167" t="s">
        <v>41608</v>
      </c>
    </row>
    <row r="42168" spans="1:2" x14ac:dyDescent="0.2">
      <c r="A42168" s="1">
        <v>45079</v>
      </c>
      <c r="B42168" t="s">
        <v>41609</v>
      </c>
    </row>
    <row r="42169" spans="1:2" x14ac:dyDescent="0.2">
      <c r="A42169" s="1">
        <v>45083</v>
      </c>
      <c r="B42169" t="s">
        <v>10815</v>
      </c>
    </row>
    <row r="42170" spans="1:2" x14ac:dyDescent="0.2">
      <c r="A42170" s="1">
        <v>45080</v>
      </c>
      <c r="B42170" t="s">
        <v>41610</v>
      </c>
    </row>
    <row r="42171" spans="1:2" x14ac:dyDescent="0.2">
      <c r="A42171" s="1">
        <v>45084</v>
      </c>
      <c r="B42171" t="s">
        <v>41611</v>
      </c>
    </row>
    <row r="42172" spans="1:2" x14ac:dyDescent="0.2">
      <c r="A42172" s="1">
        <v>45079</v>
      </c>
      <c r="B42172" t="s">
        <v>41612</v>
      </c>
    </row>
    <row r="42173" spans="1:2" x14ac:dyDescent="0.2">
      <c r="A42173" s="1">
        <v>45081</v>
      </c>
      <c r="B42173" t="s">
        <v>41613</v>
      </c>
    </row>
    <row r="42174" spans="1:2" x14ac:dyDescent="0.2">
      <c r="A42174" s="1">
        <v>45087</v>
      </c>
      <c r="B42174" t="s">
        <v>41614</v>
      </c>
    </row>
    <row r="42175" spans="1:2" x14ac:dyDescent="0.2">
      <c r="A42175" t="s">
        <v>5</v>
      </c>
      <c r="B42175" t="s">
        <v>41615</v>
      </c>
    </row>
    <row r="42176" spans="1:2" x14ac:dyDescent="0.2">
      <c r="A42176" t="s">
        <v>2</v>
      </c>
      <c r="B42176" t="s">
        <v>41616</v>
      </c>
    </row>
    <row r="42177" spans="1:2" x14ac:dyDescent="0.2">
      <c r="A42177" s="1">
        <v>45086</v>
      </c>
      <c r="B42177" t="s">
        <v>41617</v>
      </c>
    </row>
    <row r="42178" spans="1:2" x14ac:dyDescent="0.2">
      <c r="A42178" s="1">
        <v>45084</v>
      </c>
      <c r="B42178" t="s">
        <v>41618</v>
      </c>
    </row>
    <row r="42179" spans="1:2" x14ac:dyDescent="0.2">
      <c r="A42179" s="1">
        <v>45082</v>
      </c>
      <c r="B42179" t="s">
        <v>41619</v>
      </c>
    </row>
    <row r="42180" spans="1:2" x14ac:dyDescent="0.2">
      <c r="A42180" s="1">
        <v>45083</v>
      </c>
      <c r="B42180" t="s">
        <v>41620</v>
      </c>
    </row>
    <row r="42181" spans="1:2" x14ac:dyDescent="0.2">
      <c r="A42181" s="1">
        <v>45087</v>
      </c>
      <c r="B42181" t="s">
        <v>41621</v>
      </c>
    </row>
    <row r="42182" spans="1:2" x14ac:dyDescent="0.2">
      <c r="A42182" s="1">
        <v>45085</v>
      </c>
      <c r="B42182" t="s">
        <v>41622</v>
      </c>
    </row>
    <row r="42183" spans="1:2" x14ac:dyDescent="0.2">
      <c r="A42183" s="1">
        <v>45081</v>
      </c>
      <c r="B42183" t="s">
        <v>14255</v>
      </c>
    </row>
    <row r="42184" spans="1:2" x14ac:dyDescent="0.2">
      <c r="A42184" s="1">
        <v>45081</v>
      </c>
      <c r="B42184" t="s">
        <v>41623</v>
      </c>
    </row>
    <row r="42185" spans="1:2" x14ac:dyDescent="0.2">
      <c r="A42185" s="1">
        <v>45083</v>
      </c>
      <c r="B42185" t="s">
        <v>41624</v>
      </c>
    </row>
    <row r="42186" spans="1:2" x14ac:dyDescent="0.2">
      <c r="A42186" s="1">
        <v>45081</v>
      </c>
      <c r="B42186" t="s">
        <v>41625</v>
      </c>
    </row>
    <row r="42187" spans="1:2" x14ac:dyDescent="0.2">
      <c r="A42187" s="1">
        <v>45088</v>
      </c>
      <c r="B42187" t="s">
        <v>41626</v>
      </c>
    </row>
    <row r="42188" spans="1:2" x14ac:dyDescent="0.2">
      <c r="A42188" s="1">
        <v>45082</v>
      </c>
      <c r="B42188" t="s">
        <v>41627</v>
      </c>
    </row>
    <row r="42189" spans="1:2" x14ac:dyDescent="0.2">
      <c r="A42189" s="1">
        <v>45078</v>
      </c>
      <c r="B42189" t="s">
        <v>41628</v>
      </c>
    </row>
    <row r="42190" spans="1:2" x14ac:dyDescent="0.2">
      <c r="A42190" s="1">
        <v>45084</v>
      </c>
      <c r="B42190" t="s">
        <v>41629</v>
      </c>
    </row>
    <row r="42191" spans="1:2" x14ac:dyDescent="0.2">
      <c r="A42191" s="1">
        <v>45083</v>
      </c>
      <c r="B42191" t="s">
        <v>19793</v>
      </c>
    </row>
    <row r="42192" spans="1:2" x14ac:dyDescent="0.2">
      <c r="A42192" s="1">
        <v>45086</v>
      </c>
      <c r="B42192" t="s">
        <v>41630</v>
      </c>
    </row>
    <row r="42193" spans="1:2" x14ac:dyDescent="0.2">
      <c r="A42193" s="1">
        <v>45081</v>
      </c>
      <c r="B42193" t="s">
        <v>41631</v>
      </c>
    </row>
    <row r="42194" spans="1:2" x14ac:dyDescent="0.2">
      <c r="A42194" t="s">
        <v>1</v>
      </c>
      <c r="B42194" t="s">
        <v>41632</v>
      </c>
    </row>
    <row r="42195" spans="1:2" x14ac:dyDescent="0.2">
      <c r="A42195" t="s">
        <v>1</v>
      </c>
      <c r="B42195" t="s">
        <v>41633</v>
      </c>
    </row>
    <row r="42196" spans="1:2" x14ac:dyDescent="0.2">
      <c r="A42196" s="1">
        <v>45079</v>
      </c>
      <c r="B42196" t="s">
        <v>41634</v>
      </c>
    </row>
    <row r="42197" spans="1:2" x14ac:dyDescent="0.2">
      <c r="A42197" s="1">
        <v>45084</v>
      </c>
      <c r="B42197" t="s">
        <v>41635</v>
      </c>
    </row>
    <row r="42198" spans="1:2" x14ac:dyDescent="0.2">
      <c r="A42198" s="1">
        <v>45079</v>
      </c>
      <c r="B42198" t="s">
        <v>41636</v>
      </c>
    </row>
    <row r="42199" spans="1:2" x14ac:dyDescent="0.2">
      <c r="A42199" t="s">
        <v>1</v>
      </c>
      <c r="B42199" t="s">
        <v>41637</v>
      </c>
    </row>
    <row r="42200" spans="1:2" x14ac:dyDescent="0.2">
      <c r="A42200" s="1">
        <v>45084</v>
      </c>
      <c r="B42200" t="s">
        <v>41638</v>
      </c>
    </row>
    <row r="42201" spans="1:2" x14ac:dyDescent="0.2">
      <c r="A42201" s="1">
        <v>45088</v>
      </c>
      <c r="B42201" t="s">
        <v>41639</v>
      </c>
    </row>
    <row r="42202" spans="1:2" x14ac:dyDescent="0.2">
      <c r="A42202" s="1">
        <v>45086</v>
      </c>
      <c r="B42202" t="s">
        <v>41640</v>
      </c>
    </row>
    <row r="42203" spans="1:2" x14ac:dyDescent="0.2">
      <c r="A42203" s="1">
        <v>45083</v>
      </c>
      <c r="B42203" t="s">
        <v>41641</v>
      </c>
    </row>
    <row r="42204" spans="1:2" x14ac:dyDescent="0.2">
      <c r="A42204" s="1">
        <v>45083</v>
      </c>
      <c r="B42204" t="s">
        <v>41642</v>
      </c>
    </row>
    <row r="42205" spans="1:2" x14ac:dyDescent="0.2">
      <c r="A42205" t="s">
        <v>1</v>
      </c>
      <c r="B42205" t="s">
        <v>41643</v>
      </c>
    </row>
    <row r="42206" spans="1:2" x14ac:dyDescent="0.2">
      <c r="A42206" s="1">
        <v>45079</v>
      </c>
      <c r="B42206" t="s">
        <v>41644</v>
      </c>
    </row>
    <row r="42207" spans="1:2" x14ac:dyDescent="0.2">
      <c r="A42207" s="1">
        <v>45079</v>
      </c>
      <c r="B42207" t="s">
        <v>41645</v>
      </c>
    </row>
    <row r="42208" spans="1:2" x14ac:dyDescent="0.2">
      <c r="A42208" s="1">
        <v>45079</v>
      </c>
      <c r="B42208" t="s">
        <v>41646</v>
      </c>
    </row>
    <row r="42209" spans="1:2" x14ac:dyDescent="0.2">
      <c r="A42209" s="1">
        <v>45085</v>
      </c>
      <c r="B42209" t="s">
        <v>41647</v>
      </c>
    </row>
    <row r="42210" spans="1:2" x14ac:dyDescent="0.2">
      <c r="A42210" s="1">
        <v>45079</v>
      </c>
      <c r="B42210" t="s">
        <v>41648</v>
      </c>
    </row>
    <row r="42211" spans="1:2" x14ac:dyDescent="0.2">
      <c r="A42211" s="1">
        <v>45080</v>
      </c>
      <c r="B42211" t="s">
        <v>41649</v>
      </c>
    </row>
    <row r="42212" spans="1:2" x14ac:dyDescent="0.2">
      <c r="A42212" s="1">
        <v>45083</v>
      </c>
      <c r="B42212" t="s">
        <v>41650</v>
      </c>
    </row>
    <row r="42213" spans="1:2" x14ac:dyDescent="0.2">
      <c r="A42213" t="s">
        <v>2</v>
      </c>
      <c r="B42213" t="s">
        <v>41651</v>
      </c>
    </row>
    <row r="42214" spans="1:2" x14ac:dyDescent="0.2">
      <c r="A42214" s="1">
        <v>45078</v>
      </c>
      <c r="B42214" t="s">
        <v>41652</v>
      </c>
    </row>
    <row r="42215" spans="1:2" x14ac:dyDescent="0.2">
      <c r="A42215" s="1">
        <v>45087</v>
      </c>
      <c r="B42215" t="s">
        <v>41653</v>
      </c>
    </row>
    <row r="42216" spans="1:2" x14ac:dyDescent="0.2">
      <c r="A42216" s="1">
        <v>45084</v>
      </c>
      <c r="B42216" t="s">
        <v>41654</v>
      </c>
    </row>
    <row r="42217" spans="1:2" x14ac:dyDescent="0.2">
      <c r="A42217" s="1">
        <v>45084</v>
      </c>
      <c r="B42217" t="s">
        <v>41655</v>
      </c>
    </row>
    <row r="42218" spans="1:2" x14ac:dyDescent="0.2">
      <c r="A42218" s="1">
        <v>45084</v>
      </c>
      <c r="B42218" t="s">
        <v>41656</v>
      </c>
    </row>
    <row r="42219" spans="1:2" x14ac:dyDescent="0.2">
      <c r="A42219" s="1">
        <v>45086</v>
      </c>
      <c r="B42219" t="s">
        <v>41657</v>
      </c>
    </row>
    <row r="42220" spans="1:2" x14ac:dyDescent="0.2">
      <c r="A42220" s="1">
        <v>45083</v>
      </c>
      <c r="B42220" t="s">
        <v>41658</v>
      </c>
    </row>
    <row r="42221" spans="1:2" x14ac:dyDescent="0.2">
      <c r="A42221" s="1">
        <v>45086</v>
      </c>
      <c r="B42221" t="s">
        <v>41659</v>
      </c>
    </row>
    <row r="42222" spans="1:2" x14ac:dyDescent="0.2">
      <c r="A42222" s="1">
        <v>45084</v>
      </c>
      <c r="B42222" t="s">
        <v>41660</v>
      </c>
    </row>
    <row r="42223" spans="1:2" x14ac:dyDescent="0.2">
      <c r="A42223" s="1">
        <v>45078</v>
      </c>
      <c r="B42223" t="s">
        <v>41661</v>
      </c>
    </row>
    <row r="42224" spans="1:2" x14ac:dyDescent="0.2">
      <c r="A42224" s="1">
        <v>45087</v>
      </c>
      <c r="B42224" t="s">
        <v>41662</v>
      </c>
    </row>
    <row r="42225" spans="1:2" x14ac:dyDescent="0.2">
      <c r="A42225" s="1">
        <v>45080</v>
      </c>
      <c r="B42225" t="s">
        <v>41663</v>
      </c>
    </row>
    <row r="42226" spans="1:2" x14ac:dyDescent="0.2">
      <c r="A42226" s="1">
        <v>45085</v>
      </c>
      <c r="B42226" t="s">
        <v>41664</v>
      </c>
    </row>
    <row r="42227" spans="1:2" x14ac:dyDescent="0.2">
      <c r="A42227" s="1">
        <v>45080</v>
      </c>
      <c r="B42227" t="s">
        <v>41665</v>
      </c>
    </row>
    <row r="42228" spans="1:2" x14ac:dyDescent="0.2">
      <c r="A42228" s="1">
        <v>45085</v>
      </c>
      <c r="B42228" t="s">
        <v>41666</v>
      </c>
    </row>
    <row r="42229" spans="1:2" x14ac:dyDescent="0.2">
      <c r="A42229" s="1">
        <v>45083</v>
      </c>
      <c r="B42229" t="s">
        <v>41667</v>
      </c>
    </row>
    <row r="42230" spans="1:2" x14ac:dyDescent="0.2">
      <c r="A42230" s="1">
        <v>45082</v>
      </c>
      <c r="B42230" t="s">
        <v>41668</v>
      </c>
    </row>
    <row r="42231" spans="1:2" x14ac:dyDescent="0.2">
      <c r="A42231" s="1">
        <v>45087</v>
      </c>
      <c r="B42231" t="s">
        <v>41669</v>
      </c>
    </row>
    <row r="42232" spans="1:2" x14ac:dyDescent="0.2">
      <c r="A42232" s="1">
        <v>45084</v>
      </c>
      <c r="B42232" t="s">
        <v>41670</v>
      </c>
    </row>
    <row r="42233" spans="1:2" x14ac:dyDescent="0.2">
      <c r="A42233" s="1">
        <v>45082</v>
      </c>
      <c r="B42233" t="s">
        <v>41671</v>
      </c>
    </row>
    <row r="42234" spans="1:2" x14ac:dyDescent="0.2">
      <c r="A42234" s="1">
        <v>45080</v>
      </c>
      <c r="B42234" t="s">
        <v>41672</v>
      </c>
    </row>
    <row r="42235" spans="1:2" x14ac:dyDescent="0.2">
      <c r="A42235" s="1">
        <v>45083</v>
      </c>
      <c r="B42235" t="s">
        <v>41673</v>
      </c>
    </row>
    <row r="42236" spans="1:2" x14ac:dyDescent="0.2">
      <c r="A42236" s="1">
        <v>45085</v>
      </c>
      <c r="B42236" t="s">
        <v>41674</v>
      </c>
    </row>
    <row r="42237" spans="1:2" x14ac:dyDescent="0.2">
      <c r="A42237" s="1">
        <v>45086</v>
      </c>
      <c r="B42237" t="s">
        <v>41675</v>
      </c>
    </row>
    <row r="42238" spans="1:2" x14ac:dyDescent="0.2">
      <c r="A42238" s="1">
        <v>45085</v>
      </c>
      <c r="B42238" t="s">
        <v>41676</v>
      </c>
    </row>
    <row r="42239" spans="1:2" x14ac:dyDescent="0.2">
      <c r="A42239" s="1">
        <v>45085</v>
      </c>
      <c r="B42239" t="s">
        <v>41677</v>
      </c>
    </row>
    <row r="42240" spans="1:2" x14ac:dyDescent="0.2">
      <c r="A42240" s="1">
        <v>45085</v>
      </c>
      <c r="B42240" t="s">
        <v>41678</v>
      </c>
    </row>
    <row r="42241" spans="1:2" x14ac:dyDescent="0.2">
      <c r="A42241" s="1">
        <v>45082</v>
      </c>
      <c r="B42241" t="s">
        <v>41679</v>
      </c>
    </row>
    <row r="42242" spans="1:2" x14ac:dyDescent="0.2">
      <c r="A42242" s="1">
        <v>45081</v>
      </c>
      <c r="B42242" t="s">
        <v>41680</v>
      </c>
    </row>
    <row r="42243" spans="1:2" x14ac:dyDescent="0.2">
      <c r="A42243" s="1">
        <v>45084</v>
      </c>
      <c r="B42243" t="s">
        <v>41681</v>
      </c>
    </row>
    <row r="42244" spans="1:2" x14ac:dyDescent="0.2">
      <c r="A42244" s="1">
        <v>45087</v>
      </c>
      <c r="B42244" t="s">
        <v>41682</v>
      </c>
    </row>
    <row r="42245" spans="1:2" x14ac:dyDescent="0.2">
      <c r="A42245" s="1">
        <v>45085</v>
      </c>
      <c r="B42245" t="s">
        <v>41683</v>
      </c>
    </row>
    <row r="42246" spans="1:2" x14ac:dyDescent="0.2">
      <c r="A42246" s="1">
        <v>45084</v>
      </c>
      <c r="B42246" t="s">
        <v>41684</v>
      </c>
    </row>
    <row r="42247" spans="1:2" x14ac:dyDescent="0.2">
      <c r="A42247" s="1">
        <v>45086</v>
      </c>
      <c r="B42247" t="s">
        <v>41685</v>
      </c>
    </row>
    <row r="42248" spans="1:2" x14ac:dyDescent="0.2">
      <c r="A42248" s="1">
        <v>45079</v>
      </c>
      <c r="B42248" t="s">
        <v>41686</v>
      </c>
    </row>
    <row r="42249" spans="1:2" x14ac:dyDescent="0.2">
      <c r="A42249" s="1">
        <v>45086</v>
      </c>
      <c r="B42249" t="s">
        <v>41687</v>
      </c>
    </row>
    <row r="42250" spans="1:2" x14ac:dyDescent="0.2">
      <c r="A42250" s="1">
        <v>45086</v>
      </c>
      <c r="B42250" t="s">
        <v>41688</v>
      </c>
    </row>
    <row r="42251" spans="1:2" x14ac:dyDescent="0.2">
      <c r="A42251" s="1">
        <v>45087</v>
      </c>
      <c r="B42251" t="s">
        <v>41689</v>
      </c>
    </row>
    <row r="42252" spans="1:2" x14ac:dyDescent="0.2">
      <c r="A42252" s="1">
        <v>45083</v>
      </c>
      <c r="B42252" t="s">
        <v>41690</v>
      </c>
    </row>
    <row r="42253" spans="1:2" x14ac:dyDescent="0.2">
      <c r="A42253" s="1">
        <v>45087</v>
      </c>
      <c r="B42253" t="s">
        <v>41691</v>
      </c>
    </row>
    <row r="42254" spans="1:2" x14ac:dyDescent="0.2">
      <c r="A42254" s="1">
        <v>45080</v>
      </c>
      <c r="B42254" t="s">
        <v>41692</v>
      </c>
    </row>
    <row r="42255" spans="1:2" x14ac:dyDescent="0.2">
      <c r="A42255" s="1">
        <v>45081</v>
      </c>
      <c r="B42255" t="s">
        <v>41693</v>
      </c>
    </row>
    <row r="42256" spans="1:2" x14ac:dyDescent="0.2">
      <c r="A42256" s="2">
        <v>36678</v>
      </c>
      <c r="B42256" t="s">
        <v>41694</v>
      </c>
    </row>
    <row r="42257" spans="1:2" x14ac:dyDescent="0.2">
      <c r="A42257" s="1">
        <v>45082</v>
      </c>
      <c r="B42257" t="s">
        <v>41695</v>
      </c>
    </row>
    <row r="42258" spans="1:2" x14ac:dyDescent="0.2">
      <c r="A42258" s="1">
        <v>45079</v>
      </c>
      <c r="B42258" t="s">
        <v>41696</v>
      </c>
    </row>
    <row r="42259" spans="1:2" x14ac:dyDescent="0.2">
      <c r="A42259" s="1">
        <v>45080</v>
      </c>
      <c r="B42259" t="s">
        <v>41697</v>
      </c>
    </row>
    <row r="42260" spans="1:2" x14ac:dyDescent="0.2">
      <c r="A42260" s="1">
        <v>45083</v>
      </c>
      <c r="B42260" t="s">
        <v>41698</v>
      </c>
    </row>
    <row r="42261" spans="1:2" x14ac:dyDescent="0.2">
      <c r="A42261" s="2">
        <v>36678</v>
      </c>
      <c r="B42261" t="s">
        <v>41699</v>
      </c>
    </row>
    <row r="42262" spans="1:2" x14ac:dyDescent="0.2">
      <c r="A42262" s="1">
        <v>45085</v>
      </c>
      <c r="B42262" t="s">
        <v>41700</v>
      </c>
    </row>
    <row r="42263" spans="1:2" x14ac:dyDescent="0.2">
      <c r="A42263" s="1">
        <v>45080</v>
      </c>
      <c r="B42263" t="s">
        <v>41701</v>
      </c>
    </row>
    <row r="42264" spans="1:2" x14ac:dyDescent="0.2">
      <c r="A42264" s="1">
        <v>45080</v>
      </c>
      <c r="B42264" t="s">
        <v>41702</v>
      </c>
    </row>
    <row r="42265" spans="1:2" x14ac:dyDescent="0.2">
      <c r="A42265" s="1">
        <v>45085</v>
      </c>
      <c r="B42265" t="s">
        <v>41703</v>
      </c>
    </row>
    <row r="42266" spans="1:2" x14ac:dyDescent="0.2">
      <c r="A42266" s="1">
        <v>45081</v>
      </c>
      <c r="B42266" t="s">
        <v>41704</v>
      </c>
    </row>
    <row r="42267" spans="1:2" x14ac:dyDescent="0.2">
      <c r="A42267" s="1">
        <v>45084</v>
      </c>
      <c r="B42267" t="s">
        <v>41705</v>
      </c>
    </row>
    <row r="42268" spans="1:2" x14ac:dyDescent="0.2">
      <c r="A42268" s="2">
        <v>36708</v>
      </c>
      <c r="B42268" t="s">
        <v>41706</v>
      </c>
    </row>
    <row r="42269" spans="1:2" x14ac:dyDescent="0.2">
      <c r="A42269" s="1">
        <v>45084</v>
      </c>
      <c r="B42269" t="s">
        <v>41707</v>
      </c>
    </row>
    <row r="42270" spans="1:2" x14ac:dyDescent="0.2">
      <c r="A42270" s="1">
        <v>45084</v>
      </c>
      <c r="B42270" t="s">
        <v>41708</v>
      </c>
    </row>
    <row r="42271" spans="1:2" x14ac:dyDescent="0.2">
      <c r="A42271" s="1">
        <v>45082</v>
      </c>
      <c r="B42271" t="s">
        <v>23272</v>
      </c>
    </row>
    <row r="42272" spans="1:2" x14ac:dyDescent="0.2">
      <c r="A42272" s="1">
        <v>45082</v>
      </c>
      <c r="B42272" t="s">
        <v>41709</v>
      </c>
    </row>
    <row r="42273" spans="1:2" x14ac:dyDescent="0.2">
      <c r="A42273" s="2">
        <v>36678</v>
      </c>
      <c r="B42273" t="s">
        <v>41710</v>
      </c>
    </row>
    <row r="42274" spans="1:2" x14ac:dyDescent="0.2">
      <c r="A42274" s="1">
        <v>45082</v>
      </c>
      <c r="B42274" t="s">
        <v>41711</v>
      </c>
    </row>
    <row r="42275" spans="1:2" x14ac:dyDescent="0.2">
      <c r="A42275" s="1">
        <v>45084</v>
      </c>
      <c r="B42275" t="s">
        <v>41712</v>
      </c>
    </row>
    <row r="42276" spans="1:2" x14ac:dyDescent="0.2">
      <c r="A42276" s="1">
        <v>45078</v>
      </c>
      <c r="B42276" t="s">
        <v>41713</v>
      </c>
    </row>
    <row r="42277" spans="1:2" x14ac:dyDescent="0.2">
      <c r="A42277" s="1">
        <v>45079</v>
      </c>
      <c r="B42277" t="s">
        <v>41714</v>
      </c>
    </row>
    <row r="42278" spans="1:2" x14ac:dyDescent="0.2">
      <c r="A42278" s="1">
        <v>45086</v>
      </c>
      <c r="B42278" t="s">
        <v>41715</v>
      </c>
    </row>
    <row r="42279" spans="1:2" x14ac:dyDescent="0.2">
      <c r="A42279" s="1">
        <v>45086</v>
      </c>
      <c r="B42279" t="s">
        <v>41716</v>
      </c>
    </row>
    <row r="42280" spans="1:2" x14ac:dyDescent="0.2">
      <c r="A42280" s="1">
        <v>45080</v>
      </c>
      <c r="B42280" t="s">
        <v>41717</v>
      </c>
    </row>
    <row r="42281" spans="1:2" x14ac:dyDescent="0.2">
      <c r="A42281" s="1">
        <v>45083</v>
      </c>
      <c r="B42281" t="s">
        <v>41718</v>
      </c>
    </row>
    <row r="42282" spans="1:2" x14ac:dyDescent="0.2">
      <c r="A42282" s="1">
        <v>45083</v>
      </c>
      <c r="B42282" t="s">
        <v>41719</v>
      </c>
    </row>
    <row r="42283" spans="1:2" x14ac:dyDescent="0.2">
      <c r="A42283" t="s">
        <v>2</v>
      </c>
      <c r="B42283" t="s">
        <v>41720</v>
      </c>
    </row>
    <row r="42284" spans="1:2" x14ac:dyDescent="0.2">
      <c r="A42284" s="1">
        <v>45079</v>
      </c>
      <c r="B42284" t="s">
        <v>41721</v>
      </c>
    </row>
    <row r="42285" spans="1:2" x14ac:dyDescent="0.2">
      <c r="A42285" s="1">
        <v>45084</v>
      </c>
      <c r="B42285" t="s">
        <v>41722</v>
      </c>
    </row>
    <row r="42286" spans="1:2" x14ac:dyDescent="0.2">
      <c r="A42286" s="1">
        <v>45084</v>
      </c>
      <c r="B42286" t="s">
        <v>41723</v>
      </c>
    </row>
    <row r="42287" spans="1:2" x14ac:dyDescent="0.2">
      <c r="A42287" s="1">
        <v>45086</v>
      </c>
      <c r="B42287" t="s">
        <v>41724</v>
      </c>
    </row>
    <row r="42288" spans="1:2" x14ac:dyDescent="0.2">
      <c r="A42288" s="1">
        <v>45081</v>
      </c>
      <c r="B42288" t="s">
        <v>41725</v>
      </c>
    </row>
    <row r="42289" spans="1:2" x14ac:dyDescent="0.2">
      <c r="A42289" s="1">
        <v>45086</v>
      </c>
      <c r="B42289" t="s">
        <v>41726</v>
      </c>
    </row>
    <row r="42290" spans="1:2" x14ac:dyDescent="0.2">
      <c r="A42290" t="s">
        <v>1</v>
      </c>
      <c r="B42290" t="s">
        <v>41727</v>
      </c>
    </row>
    <row r="42291" spans="1:2" x14ac:dyDescent="0.2">
      <c r="A42291" s="1">
        <v>45086</v>
      </c>
      <c r="B42291" t="s">
        <v>41728</v>
      </c>
    </row>
    <row r="42292" spans="1:2" x14ac:dyDescent="0.2">
      <c r="A42292" s="1">
        <v>45086</v>
      </c>
      <c r="B42292" t="s">
        <v>41729</v>
      </c>
    </row>
    <row r="42293" spans="1:2" x14ac:dyDescent="0.2">
      <c r="A42293" s="1">
        <v>45080</v>
      </c>
      <c r="B42293" t="s">
        <v>41730</v>
      </c>
    </row>
    <row r="42294" spans="1:2" x14ac:dyDescent="0.2">
      <c r="A42294" s="1">
        <v>45081</v>
      </c>
      <c r="B42294" t="s">
        <v>41731</v>
      </c>
    </row>
    <row r="42295" spans="1:2" x14ac:dyDescent="0.2">
      <c r="A42295" s="1">
        <v>45079</v>
      </c>
      <c r="B42295" t="s">
        <v>41732</v>
      </c>
    </row>
    <row r="42296" spans="1:2" x14ac:dyDescent="0.2">
      <c r="A42296" s="1">
        <v>45081</v>
      </c>
      <c r="B42296" t="s">
        <v>41733</v>
      </c>
    </row>
    <row r="42297" spans="1:2" x14ac:dyDescent="0.2">
      <c r="A42297" s="1">
        <v>45084</v>
      </c>
      <c r="B42297" t="s">
        <v>41734</v>
      </c>
    </row>
    <row r="42298" spans="1:2" x14ac:dyDescent="0.2">
      <c r="A42298" t="s">
        <v>4</v>
      </c>
      <c r="B42298" t="s">
        <v>41735</v>
      </c>
    </row>
    <row r="42299" spans="1:2" x14ac:dyDescent="0.2">
      <c r="A42299" s="1">
        <v>45083</v>
      </c>
      <c r="B42299" t="s">
        <v>41736</v>
      </c>
    </row>
    <row r="42300" spans="1:2" x14ac:dyDescent="0.2">
      <c r="A42300" s="1">
        <v>45083</v>
      </c>
      <c r="B42300" t="s">
        <v>41737</v>
      </c>
    </row>
    <row r="42301" spans="1:2" x14ac:dyDescent="0.2">
      <c r="A42301" s="1">
        <v>45085</v>
      </c>
      <c r="B42301" t="s">
        <v>41738</v>
      </c>
    </row>
    <row r="42302" spans="1:2" x14ac:dyDescent="0.2">
      <c r="A42302" s="1">
        <v>45082</v>
      </c>
      <c r="B42302" t="s">
        <v>24237</v>
      </c>
    </row>
    <row r="42303" spans="1:2" x14ac:dyDescent="0.2">
      <c r="A42303" s="1">
        <v>45081</v>
      </c>
      <c r="B42303" t="s">
        <v>41739</v>
      </c>
    </row>
    <row r="42304" spans="1:2" x14ac:dyDescent="0.2">
      <c r="A42304" s="1">
        <v>45081</v>
      </c>
      <c r="B42304" t="s">
        <v>41740</v>
      </c>
    </row>
    <row r="42305" spans="1:2" x14ac:dyDescent="0.2">
      <c r="A42305" s="1">
        <v>45080</v>
      </c>
      <c r="B42305" t="s">
        <v>41741</v>
      </c>
    </row>
    <row r="42306" spans="1:2" x14ac:dyDescent="0.2">
      <c r="A42306" s="1">
        <v>45085</v>
      </c>
      <c r="B42306" t="s">
        <v>41742</v>
      </c>
    </row>
    <row r="42307" spans="1:2" x14ac:dyDescent="0.2">
      <c r="A42307" s="1">
        <v>45087</v>
      </c>
      <c r="B42307" t="s">
        <v>41743</v>
      </c>
    </row>
    <row r="42308" spans="1:2" x14ac:dyDescent="0.2">
      <c r="A42308" s="1">
        <v>45078</v>
      </c>
      <c r="B42308" t="s">
        <v>41744</v>
      </c>
    </row>
    <row r="42309" spans="1:2" x14ac:dyDescent="0.2">
      <c r="A42309" s="1">
        <v>45086</v>
      </c>
      <c r="B42309" t="s">
        <v>41745</v>
      </c>
    </row>
    <row r="42310" spans="1:2" x14ac:dyDescent="0.2">
      <c r="A42310" s="1">
        <v>45079</v>
      </c>
      <c r="B42310" t="s">
        <v>41746</v>
      </c>
    </row>
    <row r="42311" spans="1:2" x14ac:dyDescent="0.2">
      <c r="A42311" s="1">
        <v>45087</v>
      </c>
      <c r="B42311" t="s">
        <v>41747</v>
      </c>
    </row>
    <row r="42312" spans="1:2" x14ac:dyDescent="0.2">
      <c r="A42312" s="2">
        <v>36678</v>
      </c>
      <c r="B42312" t="s">
        <v>28526</v>
      </c>
    </row>
    <row r="42313" spans="1:2" x14ac:dyDescent="0.2">
      <c r="A42313" s="2">
        <v>36678</v>
      </c>
      <c r="B42313" t="s">
        <v>41748</v>
      </c>
    </row>
    <row r="42314" spans="1:2" x14ac:dyDescent="0.2">
      <c r="A42314" s="1">
        <v>45078</v>
      </c>
      <c r="B42314" t="s">
        <v>41749</v>
      </c>
    </row>
    <row r="42315" spans="1:2" x14ac:dyDescent="0.2">
      <c r="A42315" s="1">
        <v>45084</v>
      </c>
      <c r="B42315" t="s">
        <v>41750</v>
      </c>
    </row>
    <row r="42316" spans="1:2" x14ac:dyDescent="0.2">
      <c r="A42316" s="1">
        <v>45078</v>
      </c>
      <c r="B42316" t="s">
        <v>41751</v>
      </c>
    </row>
    <row r="42317" spans="1:2" x14ac:dyDescent="0.2">
      <c r="A42317" s="1">
        <v>45088</v>
      </c>
      <c r="B42317" t="s">
        <v>41752</v>
      </c>
    </row>
    <row r="42318" spans="1:2" x14ac:dyDescent="0.2">
      <c r="A42318" s="1">
        <v>45082</v>
      </c>
      <c r="B42318" t="s">
        <v>41753</v>
      </c>
    </row>
    <row r="42319" spans="1:2" x14ac:dyDescent="0.2">
      <c r="A42319" s="1">
        <v>45078</v>
      </c>
      <c r="B42319" t="s">
        <v>41754</v>
      </c>
    </row>
    <row r="42320" spans="1:2" x14ac:dyDescent="0.2">
      <c r="A42320" s="1">
        <v>45080</v>
      </c>
      <c r="B42320" t="s">
        <v>41755</v>
      </c>
    </row>
    <row r="42321" spans="1:2" x14ac:dyDescent="0.2">
      <c r="A42321" s="1">
        <v>45085</v>
      </c>
      <c r="B42321" t="s">
        <v>41756</v>
      </c>
    </row>
    <row r="42322" spans="1:2" x14ac:dyDescent="0.2">
      <c r="A42322" s="1">
        <v>45086</v>
      </c>
      <c r="B42322" t="s">
        <v>41757</v>
      </c>
    </row>
    <row r="42323" spans="1:2" x14ac:dyDescent="0.2">
      <c r="A42323" s="1">
        <v>45078</v>
      </c>
      <c r="B42323" t="s">
        <v>15953</v>
      </c>
    </row>
    <row r="42324" spans="1:2" x14ac:dyDescent="0.2">
      <c r="A42324" s="1">
        <v>45085</v>
      </c>
      <c r="B42324" t="s">
        <v>24407</v>
      </c>
    </row>
    <row r="42325" spans="1:2" x14ac:dyDescent="0.2">
      <c r="A42325" s="1">
        <v>45083</v>
      </c>
      <c r="B42325" t="s">
        <v>41758</v>
      </c>
    </row>
    <row r="42326" spans="1:2" x14ac:dyDescent="0.2">
      <c r="A42326" s="1">
        <v>45079</v>
      </c>
      <c r="B42326" t="s">
        <v>41759</v>
      </c>
    </row>
    <row r="42327" spans="1:2" x14ac:dyDescent="0.2">
      <c r="A42327" s="1">
        <v>45084</v>
      </c>
      <c r="B42327" t="s">
        <v>41760</v>
      </c>
    </row>
    <row r="42328" spans="1:2" x14ac:dyDescent="0.2">
      <c r="A42328" s="1">
        <v>45081</v>
      </c>
      <c r="B42328" t="s">
        <v>41761</v>
      </c>
    </row>
    <row r="42329" spans="1:2" x14ac:dyDescent="0.2">
      <c r="A42329" s="1">
        <v>45086</v>
      </c>
      <c r="B42329" t="s">
        <v>25163</v>
      </c>
    </row>
    <row r="42330" spans="1:2" x14ac:dyDescent="0.2">
      <c r="A42330" s="1">
        <v>45080</v>
      </c>
      <c r="B42330" t="s">
        <v>41762</v>
      </c>
    </row>
    <row r="42331" spans="1:2" x14ac:dyDescent="0.2">
      <c r="A42331" s="1">
        <v>45086</v>
      </c>
      <c r="B42331" t="s">
        <v>41763</v>
      </c>
    </row>
    <row r="42332" spans="1:2" x14ac:dyDescent="0.2">
      <c r="A42332" s="1">
        <v>45081</v>
      </c>
      <c r="B42332" t="s">
        <v>41764</v>
      </c>
    </row>
    <row r="42333" spans="1:2" x14ac:dyDescent="0.2">
      <c r="A42333" s="1">
        <v>45082</v>
      </c>
      <c r="B42333" t="s">
        <v>41765</v>
      </c>
    </row>
    <row r="42334" spans="1:2" x14ac:dyDescent="0.2">
      <c r="A42334" s="1">
        <v>45083</v>
      </c>
      <c r="B42334" t="s">
        <v>41766</v>
      </c>
    </row>
    <row r="42335" spans="1:2" x14ac:dyDescent="0.2">
      <c r="A42335" s="1">
        <v>45083</v>
      </c>
      <c r="B42335" t="s">
        <v>41767</v>
      </c>
    </row>
    <row r="42336" spans="1:2" x14ac:dyDescent="0.2">
      <c r="A42336" s="1">
        <v>45086</v>
      </c>
      <c r="B42336" t="s">
        <v>41768</v>
      </c>
    </row>
    <row r="42337" spans="1:2" x14ac:dyDescent="0.2">
      <c r="A42337" t="s">
        <v>2</v>
      </c>
      <c r="B42337" t="s">
        <v>41769</v>
      </c>
    </row>
    <row r="42338" spans="1:2" x14ac:dyDescent="0.2">
      <c r="A42338" s="1">
        <v>45084</v>
      </c>
      <c r="B42338" t="s">
        <v>41770</v>
      </c>
    </row>
    <row r="42339" spans="1:2" x14ac:dyDescent="0.2">
      <c r="A42339" s="1">
        <v>45082</v>
      </c>
      <c r="B42339" t="s">
        <v>41771</v>
      </c>
    </row>
    <row r="42340" spans="1:2" x14ac:dyDescent="0.2">
      <c r="A42340" s="1">
        <v>45084</v>
      </c>
      <c r="B42340" t="s">
        <v>41772</v>
      </c>
    </row>
    <row r="42341" spans="1:2" x14ac:dyDescent="0.2">
      <c r="A42341" s="1">
        <v>45080</v>
      </c>
      <c r="B42341" t="s">
        <v>41773</v>
      </c>
    </row>
    <row r="42342" spans="1:2" x14ac:dyDescent="0.2">
      <c r="A42342" s="1">
        <v>45079</v>
      </c>
      <c r="B42342" t="s">
        <v>41774</v>
      </c>
    </row>
    <row r="42343" spans="1:2" x14ac:dyDescent="0.2">
      <c r="A42343" s="1">
        <v>45085</v>
      </c>
      <c r="B42343" t="s">
        <v>41775</v>
      </c>
    </row>
    <row r="42344" spans="1:2" x14ac:dyDescent="0.2">
      <c r="A42344" s="1">
        <v>45083</v>
      </c>
      <c r="B42344" t="s">
        <v>41776</v>
      </c>
    </row>
    <row r="42345" spans="1:2" x14ac:dyDescent="0.2">
      <c r="A42345" s="1">
        <v>45083</v>
      </c>
      <c r="B42345" t="s">
        <v>41777</v>
      </c>
    </row>
    <row r="42346" spans="1:2" x14ac:dyDescent="0.2">
      <c r="A42346" s="1">
        <v>45081</v>
      </c>
      <c r="B42346" t="s">
        <v>41778</v>
      </c>
    </row>
    <row r="42347" spans="1:2" x14ac:dyDescent="0.2">
      <c r="A42347" s="1">
        <v>45078</v>
      </c>
      <c r="B42347" t="s">
        <v>41779</v>
      </c>
    </row>
    <row r="42348" spans="1:2" x14ac:dyDescent="0.2">
      <c r="A42348" s="1">
        <v>45086</v>
      </c>
      <c r="B42348" t="s">
        <v>41780</v>
      </c>
    </row>
    <row r="42349" spans="1:2" x14ac:dyDescent="0.2">
      <c r="A42349" s="2">
        <v>36678</v>
      </c>
      <c r="B42349" t="s">
        <v>41781</v>
      </c>
    </row>
    <row r="42350" spans="1:2" x14ac:dyDescent="0.2">
      <c r="A42350" s="1">
        <v>45085</v>
      </c>
      <c r="B42350" t="s">
        <v>41782</v>
      </c>
    </row>
    <row r="42351" spans="1:2" x14ac:dyDescent="0.2">
      <c r="A42351" s="1">
        <v>45083</v>
      </c>
      <c r="B42351" t="s">
        <v>41783</v>
      </c>
    </row>
    <row r="42352" spans="1:2" x14ac:dyDescent="0.2">
      <c r="A42352" s="1">
        <v>45080</v>
      </c>
      <c r="B42352" t="s">
        <v>41784</v>
      </c>
    </row>
    <row r="42353" spans="1:2" x14ac:dyDescent="0.2">
      <c r="A42353" s="1">
        <v>45085</v>
      </c>
      <c r="B42353" t="s">
        <v>41785</v>
      </c>
    </row>
    <row r="42354" spans="1:2" x14ac:dyDescent="0.2">
      <c r="A42354" s="1">
        <v>45086</v>
      </c>
      <c r="B42354" t="s">
        <v>41786</v>
      </c>
    </row>
    <row r="42355" spans="1:2" x14ac:dyDescent="0.2">
      <c r="A42355" s="1">
        <v>45085</v>
      </c>
      <c r="B42355" t="s">
        <v>41787</v>
      </c>
    </row>
    <row r="42356" spans="1:2" x14ac:dyDescent="0.2">
      <c r="A42356" s="1">
        <v>45085</v>
      </c>
      <c r="B42356" t="s">
        <v>41788</v>
      </c>
    </row>
    <row r="42357" spans="1:2" x14ac:dyDescent="0.2">
      <c r="A42357" s="1">
        <v>45078</v>
      </c>
      <c r="B42357" t="s">
        <v>41789</v>
      </c>
    </row>
    <row r="42358" spans="1:2" x14ac:dyDescent="0.2">
      <c r="A42358" t="s">
        <v>1</v>
      </c>
      <c r="B42358" t="s">
        <v>41790</v>
      </c>
    </row>
    <row r="42359" spans="1:2" x14ac:dyDescent="0.2">
      <c r="A42359" s="1">
        <v>45079</v>
      </c>
      <c r="B42359" t="s">
        <v>41791</v>
      </c>
    </row>
    <row r="42360" spans="1:2" x14ac:dyDescent="0.2">
      <c r="A42360" s="1">
        <v>45085</v>
      </c>
      <c r="B42360" t="s">
        <v>41792</v>
      </c>
    </row>
    <row r="42361" spans="1:2" x14ac:dyDescent="0.2">
      <c r="A42361" s="1">
        <v>45085</v>
      </c>
      <c r="B42361" t="s">
        <v>41793</v>
      </c>
    </row>
    <row r="42362" spans="1:2" x14ac:dyDescent="0.2">
      <c r="A42362" s="1">
        <v>45087</v>
      </c>
      <c r="B42362" t="s">
        <v>41794</v>
      </c>
    </row>
    <row r="42363" spans="1:2" x14ac:dyDescent="0.2">
      <c r="A42363" s="1">
        <v>45080</v>
      </c>
      <c r="B42363" t="s">
        <v>41795</v>
      </c>
    </row>
    <row r="42364" spans="1:2" x14ac:dyDescent="0.2">
      <c r="A42364" s="1">
        <v>45086</v>
      </c>
      <c r="B42364" t="s">
        <v>41796</v>
      </c>
    </row>
    <row r="42365" spans="1:2" x14ac:dyDescent="0.2">
      <c r="A42365" s="1">
        <v>45085</v>
      </c>
      <c r="B42365" t="s">
        <v>41797</v>
      </c>
    </row>
    <row r="42366" spans="1:2" x14ac:dyDescent="0.2">
      <c r="A42366" s="1">
        <v>45079</v>
      </c>
      <c r="B42366" t="s">
        <v>41798</v>
      </c>
    </row>
    <row r="42367" spans="1:2" x14ac:dyDescent="0.2">
      <c r="A42367" s="1">
        <v>45081</v>
      </c>
      <c r="B42367" t="s">
        <v>41799</v>
      </c>
    </row>
    <row r="42368" spans="1:2" x14ac:dyDescent="0.2">
      <c r="A42368" s="1">
        <v>45084</v>
      </c>
      <c r="B42368" t="s">
        <v>41800</v>
      </c>
    </row>
    <row r="42369" spans="1:2" x14ac:dyDescent="0.2">
      <c r="A42369" s="1">
        <v>45080</v>
      </c>
      <c r="B42369" t="s">
        <v>41801</v>
      </c>
    </row>
    <row r="42370" spans="1:2" x14ac:dyDescent="0.2">
      <c r="A42370" s="1">
        <v>45081</v>
      </c>
      <c r="B42370" t="s">
        <v>41802</v>
      </c>
    </row>
    <row r="42371" spans="1:2" x14ac:dyDescent="0.2">
      <c r="A42371" s="1">
        <v>45085</v>
      </c>
      <c r="B42371" t="s">
        <v>41803</v>
      </c>
    </row>
    <row r="42372" spans="1:2" x14ac:dyDescent="0.2">
      <c r="A42372" s="1">
        <v>45084</v>
      </c>
      <c r="B42372" t="s">
        <v>41804</v>
      </c>
    </row>
    <row r="42373" spans="1:2" x14ac:dyDescent="0.2">
      <c r="A42373" s="1">
        <v>45083</v>
      </c>
      <c r="B42373" t="s">
        <v>41805</v>
      </c>
    </row>
    <row r="42374" spans="1:2" x14ac:dyDescent="0.2">
      <c r="A42374" s="1">
        <v>45084</v>
      </c>
      <c r="B42374" t="s">
        <v>41806</v>
      </c>
    </row>
    <row r="42375" spans="1:2" x14ac:dyDescent="0.2">
      <c r="A42375" s="1">
        <v>45081</v>
      </c>
      <c r="B42375" t="s">
        <v>41807</v>
      </c>
    </row>
    <row r="42376" spans="1:2" x14ac:dyDescent="0.2">
      <c r="A42376" s="1">
        <v>45084</v>
      </c>
      <c r="B42376" t="s">
        <v>41808</v>
      </c>
    </row>
    <row r="42377" spans="1:2" x14ac:dyDescent="0.2">
      <c r="A42377" s="1">
        <v>45088</v>
      </c>
      <c r="B42377" t="s">
        <v>41809</v>
      </c>
    </row>
    <row r="42378" spans="1:2" x14ac:dyDescent="0.2">
      <c r="A42378" s="1">
        <v>45082</v>
      </c>
      <c r="B42378" t="s">
        <v>41810</v>
      </c>
    </row>
    <row r="42379" spans="1:2" x14ac:dyDescent="0.2">
      <c r="A42379" s="1">
        <v>45086</v>
      </c>
      <c r="B42379" t="s">
        <v>41811</v>
      </c>
    </row>
    <row r="42380" spans="1:2" x14ac:dyDescent="0.2">
      <c r="A42380" s="1">
        <v>45085</v>
      </c>
      <c r="B42380" t="s">
        <v>41812</v>
      </c>
    </row>
    <row r="42381" spans="1:2" x14ac:dyDescent="0.2">
      <c r="A42381" s="1">
        <v>45082</v>
      </c>
      <c r="B42381" t="s">
        <v>41813</v>
      </c>
    </row>
    <row r="42382" spans="1:2" x14ac:dyDescent="0.2">
      <c r="A42382" s="1">
        <v>45085</v>
      </c>
      <c r="B42382" t="s">
        <v>41814</v>
      </c>
    </row>
    <row r="42383" spans="1:2" x14ac:dyDescent="0.2">
      <c r="A42383" s="1">
        <v>45080</v>
      </c>
      <c r="B42383" t="s">
        <v>41815</v>
      </c>
    </row>
    <row r="42384" spans="1:2" x14ac:dyDescent="0.2">
      <c r="A42384" s="1">
        <v>45083</v>
      </c>
      <c r="B42384" t="s">
        <v>41816</v>
      </c>
    </row>
    <row r="42385" spans="1:2" x14ac:dyDescent="0.2">
      <c r="A42385" s="1">
        <v>45078</v>
      </c>
      <c r="B42385" t="s">
        <v>41817</v>
      </c>
    </row>
    <row r="42386" spans="1:2" x14ac:dyDescent="0.2">
      <c r="A42386" s="1">
        <v>45084</v>
      </c>
      <c r="B42386" t="s">
        <v>41818</v>
      </c>
    </row>
    <row r="42387" spans="1:2" x14ac:dyDescent="0.2">
      <c r="A42387" t="s">
        <v>3</v>
      </c>
      <c r="B42387" t="s">
        <v>41819</v>
      </c>
    </row>
    <row r="42388" spans="1:2" x14ac:dyDescent="0.2">
      <c r="A42388" s="1">
        <v>45079</v>
      </c>
      <c r="B42388" t="s">
        <v>41820</v>
      </c>
    </row>
    <row r="42389" spans="1:2" x14ac:dyDescent="0.2">
      <c r="A42389" s="1">
        <v>45085</v>
      </c>
      <c r="B42389" t="s">
        <v>41821</v>
      </c>
    </row>
    <row r="42390" spans="1:2" x14ac:dyDescent="0.2">
      <c r="A42390" s="1">
        <v>45079</v>
      </c>
      <c r="B42390" t="s">
        <v>41822</v>
      </c>
    </row>
    <row r="42391" spans="1:2" x14ac:dyDescent="0.2">
      <c r="A42391" s="1">
        <v>45087</v>
      </c>
      <c r="B42391" t="s">
        <v>41823</v>
      </c>
    </row>
    <row r="42392" spans="1:2" x14ac:dyDescent="0.2">
      <c r="A42392" s="1">
        <v>45085</v>
      </c>
      <c r="B42392" t="s">
        <v>41824</v>
      </c>
    </row>
    <row r="42393" spans="1:2" x14ac:dyDescent="0.2">
      <c r="A42393" s="1">
        <v>45087</v>
      </c>
      <c r="B42393" t="s">
        <v>41825</v>
      </c>
    </row>
    <row r="42394" spans="1:2" x14ac:dyDescent="0.2">
      <c r="A42394" s="1">
        <v>45083</v>
      </c>
      <c r="B42394" t="s">
        <v>41826</v>
      </c>
    </row>
    <row r="42395" spans="1:2" x14ac:dyDescent="0.2">
      <c r="A42395" s="1">
        <v>45082</v>
      </c>
      <c r="B42395" t="s">
        <v>41827</v>
      </c>
    </row>
    <row r="42396" spans="1:2" x14ac:dyDescent="0.2">
      <c r="A42396" s="1">
        <v>45083</v>
      </c>
      <c r="B42396" t="s">
        <v>41828</v>
      </c>
    </row>
    <row r="42397" spans="1:2" x14ac:dyDescent="0.2">
      <c r="A42397" s="1">
        <v>45086</v>
      </c>
      <c r="B42397" t="s">
        <v>41829</v>
      </c>
    </row>
    <row r="42398" spans="1:2" x14ac:dyDescent="0.2">
      <c r="A42398" s="1">
        <v>45078</v>
      </c>
      <c r="B42398" t="s">
        <v>41830</v>
      </c>
    </row>
    <row r="42399" spans="1:2" x14ac:dyDescent="0.2">
      <c r="A42399" s="1">
        <v>45080</v>
      </c>
      <c r="B42399" t="s">
        <v>41831</v>
      </c>
    </row>
    <row r="42400" spans="1:2" x14ac:dyDescent="0.2">
      <c r="A42400" s="1">
        <v>45082</v>
      </c>
      <c r="B42400" t="s">
        <v>41832</v>
      </c>
    </row>
    <row r="42401" spans="1:2" x14ac:dyDescent="0.2">
      <c r="A42401" s="1">
        <v>45082</v>
      </c>
      <c r="B42401" t="s">
        <v>41833</v>
      </c>
    </row>
    <row r="42402" spans="1:2" x14ac:dyDescent="0.2">
      <c r="A42402" s="1">
        <v>45080</v>
      </c>
      <c r="B42402" t="s">
        <v>41834</v>
      </c>
    </row>
    <row r="42403" spans="1:2" x14ac:dyDescent="0.2">
      <c r="A42403" t="s">
        <v>2</v>
      </c>
      <c r="B42403" t="s">
        <v>41835</v>
      </c>
    </row>
    <row r="42404" spans="1:2" x14ac:dyDescent="0.2">
      <c r="A42404" s="1">
        <v>45085</v>
      </c>
      <c r="B42404" t="s">
        <v>41836</v>
      </c>
    </row>
    <row r="42405" spans="1:2" x14ac:dyDescent="0.2">
      <c r="A42405" s="1">
        <v>45082</v>
      </c>
      <c r="B42405" t="s">
        <v>41837</v>
      </c>
    </row>
    <row r="42406" spans="1:2" x14ac:dyDescent="0.2">
      <c r="A42406" s="1">
        <v>45081</v>
      </c>
      <c r="B42406" t="s">
        <v>41838</v>
      </c>
    </row>
    <row r="42407" spans="1:2" x14ac:dyDescent="0.2">
      <c r="A42407" s="1">
        <v>45079</v>
      </c>
      <c r="B42407" t="s">
        <v>41839</v>
      </c>
    </row>
    <row r="42408" spans="1:2" x14ac:dyDescent="0.2">
      <c r="A42408" s="1">
        <v>45080</v>
      </c>
      <c r="B42408" t="s">
        <v>41840</v>
      </c>
    </row>
    <row r="42409" spans="1:2" x14ac:dyDescent="0.2">
      <c r="A42409" s="1">
        <v>45082</v>
      </c>
      <c r="B42409" t="s">
        <v>41841</v>
      </c>
    </row>
    <row r="42410" spans="1:2" x14ac:dyDescent="0.2">
      <c r="A42410" t="s">
        <v>1</v>
      </c>
      <c r="B42410" t="s">
        <v>41842</v>
      </c>
    </row>
    <row r="42411" spans="1:2" x14ac:dyDescent="0.2">
      <c r="A42411" s="1">
        <v>45078</v>
      </c>
      <c r="B42411" t="s">
        <v>41843</v>
      </c>
    </row>
    <row r="42412" spans="1:2" x14ac:dyDescent="0.2">
      <c r="A42412" s="1">
        <v>45083</v>
      </c>
      <c r="B42412" t="s">
        <v>41844</v>
      </c>
    </row>
    <row r="42413" spans="1:2" x14ac:dyDescent="0.2">
      <c r="A42413" s="2">
        <v>36708</v>
      </c>
      <c r="B42413" t="s">
        <v>41845</v>
      </c>
    </row>
    <row r="42414" spans="1:2" x14ac:dyDescent="0.2">
      <c r="A42414" s="1">
        <v>45079</v>
      </c>
      <c r="B42414" t="s">
        <v>41846</v>
      </c>
    </row>
    <row r="42415" spans="1:2" x14ac:dyDescent="0.2">
      <c r="A42415" s="1">
        <v>45082</v>
      </c>
      <c r="B42415" t="s">
        <v>41847</v>
      </c>
    </row>
    <row r="42416" spans="1:2" x14ac:dyDescent="0.2">
      <c r="A42416" s="1">
        <v>45084</v>
      </c>
      <c r="B42416" t="s">
        <v>41848</v>
      </c>
    </row>
    <row r="42417" spans="1:2" x14ac:dyDescent="0.2">
      <c r="A42417" s="1">
        <v>45083</v>
      </c>
      <c r="B42417" t="s">
        <v>41849</v>
      </c>
    </row>
    <row r="42418" spans="1:2" x14ac:dyDescent="0.2">
      <c r="A42418" s="1">
        <v>45088</v>
      </c>
      <c r="B42418" t="s">
        <v>41850</v>
      </c>
    </row>
    <row r="42419" spans="1:2" x14ac:dyDescent="0.2">
      <c r="A42419" s="1">
        <v>45086</v>
      </c>
      <c r="B42419" t="s">
        <v>41851</v>
      </c>
    </row>
    <row r="42420" spans="1:2" x14ac:dyDescent="0.2">
      <c r="A42420" t="s">
        <v>5</v>
      </c>
      <c r="B42420" t="s">
        <v>41852</v>
      </c>
    </row>
    <row r="42421" spans="1:2" x14ac:dyDescent="0.2">
      <c r="A42421" s="1">
        <v>45083</v>
      </c>
      <c r="B42421" t="s">
        <v>41853</v>
      </c>
    </row>
    <row r="42422" spans="1:2" x14ac:dyDescent="0.2">
      <c r="A42422" s="1">
        <v>45079</v>
      </c>
      <c r="B42422" t="s">
        <v>41854</v>
      </c>
    </row>
    <row r="42423" spans="1:2" x14ac:dyDescent="0.2">
      <c r="A42423" s="1">
        <v>45088</v>
      </c>
      <c r="B42423" t="s">
        <v>41855</v>
      </c>
    </row>
    <row r="42424" spans="1:2" x14ac:dyDescent="0.2">
      <c r="A42424" s="1">
        <v>45080</v>
      </c>
      <c r="B42424" t="s">
        <v>41856</v>
      </c>
    </row>
    <row r="42425" spans="1:2" x14ac:dyDescent="0.2">
      <c r="A42425" s="1">
        <v>45083</v>
      </c>
      <c r="B42425" t="s">
        <v>41857</v>
      </c>
    </row>
    <row r="42426" spans="1:2" x14ac:dyDescent="0.2">
      <c r="A42426" s="1">
        <v>45079</v>
      </c>
      <c r="B42426" t="s">
        <v>41858</v>
      </c>
    </row>
    <row r="42427" spans="1:2" x14ac:dyDescent="0.2">
      <c r="A42427" t="s">
        <v>2</v>
      </c>
      <c r="B42427" t="s">
        <v>41859</v>
      </c>
    </row>
    <row r="42428" spans="1:2" x14ac:dyDescent="0.2">
      <c r="A42428" s="1">
        <v>45080</v>
      </c>
      <c r="B42428" t="s">
        <v>41860</v>
      </c>
    </row>
    <row r="42429" spans="1:2" x14ac:dyDescent="0.2">
      <c r="A42429" s="1">
        <v>45082</v>
      </c>
      <c r="B42429" t="s">
        <v>41861</v>
      </c>
    </row>
    <row r="42430" spans="1:2" x14ac:dyDescent="0.2">
      <c r="A42430" s="1">
        <v>45085</v>
      </c>
      <c r="B42430" t="s">
        <v>41862</v>
      </c>
    </row>
    <row r="42431" spans="1:2" x14ac:dyDescent="0.2">
      <c r="A42431" s="1">
        <v>45087</v>
      </c>
      <c r="B42431" t="s">
        <v>41863</v>
      </c>
    </row>
    <row r="42432" spans="1:2" x14ac:dyDescent="0.2">
      <c r="A42432" s="1">
        <v>45079</v>
      </c>
      <c r="B42432" t="s">
        <v>6849</v>
      </c>
    </row>
    <row r="42433" spans="1:2" x14ac:dyDescent="0.2">
      <c r="A42433" s="1">
        <v>45080</v>
      </c>
      <c r="B42433" t="s">
        <v>41864</v>
      </c>
    </row>
    <row r="42434" spans="1:2" x14ac:dyDescent="0.2">
      <c r="A42434" s="1">
        <v>45078</v>
      </c>
      <c r="B42434" t="s">
        <v>41865</v>
      </c>
    </row>
    <row r="42435" spans="1:2" x14ac:dyDescent="0.2">
      <c r="A42435" s="1">
        <v>45080</v>
      </c>
      <c r="B42435" t="s">
        <v>41866</v>
      </c>
    </row>
    <row r="42436" spans="1:2" x14ac:dyDescent="0.2">
      <c r="A42436" s="1">
        <v>45087</v>
      </c>
      <c r="B42436" t="s">
        <v>41867</v>
      </c>
    </row>
    <row r="42437" spans="1:2" x14ac:dyDescent="0.2">
      <c r="A42437" s="1">
        <v>45084</v>
      </c>
      <c r="B42437" t="s">
        <v>41868</v>
      </c>
    </row>
    <row r="42438" spans="1:2" x14ac:dyDescent="0.2">
      <c r="A42438" s="1">
        <v>45087</v>
      </c>
      <c r="B42438" t="s">
        <v>41869</v>
      </c>
    </row>
    <row r="42439" spans="1:2" x14ac:dyDescent="0.2">
      <c r="A42439" s="1">
        <v>45079</v>
      </c>
      <c r="B42439" t="s">
        <v>41870</v>
      </c>
    </row>
    <row r="42440" spans="1:2" x14ac:dyDescent="0.2">
      <c r="A42440" s="1">
        <v>45081</v>
      </c>
      <c r="B42440" t="s">
        <v>41871</v>
      </c>
    </row>
    <row r="42441" spans="1:2" x14ac:dyDescent="0.2">
      <c r="A42441" s="1">
        <v>45086</v>
      </c>
      <c r="B42441" t="s">
        <v>41872</v>
      </c>
    </row>
    <row r="42442" spans="1:2" x14ac:dyDescent="0.2">
      <c r="A42442" s="1">
        <v>45086</v>
      </c>
      <c r="B42442" t="s">
        <v>41873</v>
      </c>
    </row>
    <row r="42443" spans="1:2" x14ac:dyDescent="0.2">
      <c r="A42443" s="1">
        <v>45081</v>
      </c>
      <c r="B42443" t="s">
        <v>41874</v>
      </c>
    </row>
    <row r="42444" spans="1:2" x14ac:dyDescent="0.2">
      <c r="A42444" s="1">
        <v>45082</v>
      </c>
      <c r="B42444" t="s">
        <v>41875</v>
      </c>
    </row>
    <row r="42445" spans="1:2" x14ac:dyDescent="0.2">
      <c r="A42445" s="1">
        <v>45080</v>
      </c>
      <c r="B42445" t="s">
        <v>41876</v>
      </c>
    </row>
    <row r="42446" spans="1:2" x14ac:dyDescent="0.2">
      <c r="A42446" s="1">
        <v>45081</v>
      </c>
      <c r="B42446" t="s">
        <v>41877</v>
      </c>
    </row>
    <row r="42447" spans="1:2" x14ac:dyDescent="0.2">
      <c r="A42447" s="1">
        <v>45083</v>
      </c>
      <c r="B42447" t="s">
        <v>41878</v>
      </c>
    </row>
    <row r="42448" spans="1:2" x14ac:dyDescent="0.2">
      <c r="A42448" s="1">
        <v>45082</v>
      </c>
      <c r="B42448" t="s">
        <v>41879</v>
      </c>
    </row>
    <row r="42449" spans="1:2" x14ac:dyDescent="0.2">
      <c r="A42449" s="1">
        <v>45078</v>
      </c>
      <c r="B42449" t="s">
        <v>41880</v>
      </c>
    </row>
    <row r="42450" spans="1:2" x14ac:dyDescent="0.2">
      <c r="A42450" s="1">
        <v>45084</v>
      </c>
      <c r="B42450" t="s">
        <v>41881</v>
      </c>
    </row>
    <row r="42451" spans="1:2" x14ac:dyDescent="0.2">
      <c r="A42451" s="1">
        <v>45088</v>
      </c>
      <c r="B42451" t="s">
        <v>41882</v>
      </c>
    </row>
    <row r="42452" spans="1:2" x14ac:dyDescent="0.2">
      <c r="A42452" s="1">
        <v>45079</v>
      </c>
      <c r="B42452" t="s">
        <v>41883</v>
      </c>
    </row>
    <row r="42453" spans="1:2" x14ac:dyDescent="0.2">
      <c r="A42453" s="1">
        <v>45082</v>
      </c>
      <c r="B42453" t="s">
        <v>41884</v>
      </c>
    </row>
    <row r="42454" spans="1:2" x14ac:dyDescent="0.2">
      <c r="A42454" s="1">
        <v>45083</v>
      </c>
      <c r="B42454" t="s">
        <v>41885</v>
      </c>
    </row>
    <row r="42455" spans="1:2" x14ac:dyDescent="0.2">
      <c r="A42455" s="1">
        <v>45078</v>
      </c>
      <c r="B42455" t="s">
        <v>41886</v>
      </c>
    </row>
    <row r="42456" spans="1:2" x14ac:dyDescent="0.2">
      <c r="A42456" s="1">
        <v>45084</v>
      </c>
      <c r="B42456" t="s">
        <v>41887</v>
      </c>
    </row>
    <row r="42457" spans="1:2" x14ac:dyDescent="0.2">
      <c r="A42457" s="2">
        <v>36678</v>
      </c>
      <c r="B42457" t="s">
        <v>41888</v>
      </c>
    </row>
    <row r="42458" spans="1:2" x14ac:dyDescent="0.2">
      <c r="A42458" s="1">
        <v>45083</v>
      </c>
      <c r="B42458" t="s">
        <v>41889</v>
      </c>
    </row>
    <row r="42459" spans="1:2" x14ac:dyDescent="0.2">
      <c r="A42459" s="1">
        <v>45083</v>
      </c>
      <c r="B42459" t="s">
        <v>41890</v>
      </c>
    </row>
    <row r="42460" spans="1:2" x14ac:dyDescent="0.2">
      <c r="A42460" s="1">
        <v>45083</v>
      </c>
      <c r="B42460" t="s">
        <v>41891</v>
      </c>
    </row>
    <row r="42461" spans="1:2" x14ac:dyDescent="0.2">
      <c r="A42461" s="1">
        <v>45085</v>
      </c>
      <c r="B42461" t="s">
        <v>41892</v>
      </c>
    </row>
    <row r="42462" spans="1:2" x14ac:dyDescent="0.2">
      <c r="A42462" s="1">
        <v>45082</v>
      </c>
      <c r="B42462" t="s">
        <v>41893</v>
      </c>
    </row>
    <row r="42463" spans="1:2" x14ac:dyDescent="0.2">
      <c r="A42463" s="1">
        <v>45085</v>
      </c>
      <c r="B42463" t="s">
        <v>41894</v>
      </c>
    </row>
    <row r="42464" spans="1:2" x14ac:dyDescent="0.2">
      <c r="A42464" s="1">
        <v>45083</v>
      </c>
      <c r="B42464" t="s">
        <v>41895</v>
      </c>
    </row>
    <row r="42465" spans="1:2" x14ac:dyDescent="0.2">
      <c r="A42465" s="1">
        <v>45085</v>
      </c>
      <c r="B42465" t="s">
        <v>41896</v>
      </c>
    </row>
    <row r="42466" spans="1:2" x14ac:dyDescent="0.2">
      <c r="A42466" s="1">
        <v>45082</v>
      </c>
      <c r="B42466" t="s">
        <v>41897</v>
      </c>
    </row>
    <row r="42467" spans="1:2" x14ac:dyDescent="0.2">
      <c r="A42467" s="1">
        <v>45087</v>
      </c>
      <c r="B42467" t="s">
        <v>14884</v>
      </c>
    </row>
    <row r="42468" spans="1:2" x14ac:dyDescent="0.2">
      <c r="A42468" t="s">
        <v>3</v>
      </c>
      <c r="B42468" t="s">
        <v>41898</v>
      </c>
    </row>
    <row r="42469" spans="1:2" x14ac:dyDescent="0.2">
      <c r="A42469" s="1">
        <v>45079</v>
      </c>
      <c r="B42469" t="s">
        <v>41899</v>
      </c>
    </row>
    <row r="42470" spans="1:2" x14ac:dyDescent="0.2">
      <c r="A42470" s="1">
        <v>45082</v>
      </c>
      <c r="B42470" t="s">
        <v>41900</v>
      </c>
    </row>
    <row r="42471" spans="1:2" x14ac:dyDescent="0.2">
      <c r="A42471" s="1">
        <v>45078</v>
      </c>
      <c r="B42471" t="s">
        <v>41901</v>
      </c>
    </row>
    <row r="42472" spans="1:2" x14ac:dyDescent="0.2">
      <c r="A42472" s="1">
        <v>45078</v>
      </c>
      <c r="B42472" t="s">
        <v>41902</v>
      </c>
    </row>
    <row r="42473" spans="1:2" x14ac:dyDescent="0.2">
      <c r="A42473" s="1">
        <v>45084</v>
      </c>
      <c r="B42473" t="s">
        <v>41903</v>
      </c>
    </row>
    <row r="42474" spans="1:2" x14ac:dyDescent="0.2">
      <c r="A42474" s="1">
        <v>45085</v>
      </c>
      <c r="B42474" t="s">
        <v>41904</v>
      </c>
    </row>
    <row r="42475" spans="1:2" x14ac:dyDescent="0.2">
      <c r="A42475" s="1">
        <v>45080</v>
      </c>
      <c r="B42475" t="s">
        <v>41905</v>
      </c>
    </row>
    <row r="42476" spans="1:2" x14ac:dyDescent="0.2">
      <c r="A42476" s="1">
        <v>45086</v>
      </c>
      <c r="B42476" t="s">
        <v>41906</v>
      </c>
    </row>
    <row r="42477" spans="1:2" x14ac:dyDescent="0.2">
      <c r="A42477" s="1">
        <v>45082</v>
      </c>
      <c r="B42477" t="s">
        <v>41907</v>
      </c>
    </row>
    <row r="42478" spans="1:2" x14ac:dyDescent="0.2">
      <c r="A42478" s="1">
        <v>45080</v>
      </c>
      <c r="B42478" t="s">
        <v>41908</v>
      </c>
    </row>
    <row r="42479" spans="1:2" x14ac:dyDescent="0.2">
      <c r="A42479" t="s">
        <v>2</v>
      </c>
      <c r="B42479" t="s">
        <v>41909</v>
      </c>
    </row>
    <row r="42480" spans="1:2" x14ac:dyDescent="0.2">
      <c r="A42480" s="1">
        <v>45087</v>
      </c>
      <c r="B42480" t="s">
        <v>41910</v>
      </c>
    </row>
    <row r="42481" spans="1:2" x14ac:dyDescent="0.2">
      <c r="A42481" s="1">
        <v>45080</v>
      </c>
      <c r="B42481" t="s">
        <v>41911</v>
      </c>
    </row>
    <row r="42482" spans="1:2" x14ac:dyDescent="0.2">
      <c r="A42482" s="2">
        <v>36678</v>
      </c>
      <c r="B42482" t="s">
        <v>16076</v>
      </c>
    </row>
    <row r="42483" spans="1:2" x14ac:dyDescent="0.2">
      <c r="A42483" s="1">
        <v>45084</v>
      </c>
      <c r="B42483" t="s">
        <v>41912</v>
      </c>
    </row>
    <row r="42484" spans="1:2" x14ac:dyDescent="0.2">
      <c r="A42484" s="1">
        <v>45079</v>
      </c>
      <c r="B42484" t="s">
        <v>41913</v>
      </c>
    </row>
    <row r="42485" spans="1:2" x14ac:dyDescent="0.2">
      <c r="A42485" s="1">
        <v>45087</v>
      </c>
      <c r="B42485" t="s">
        <v>41914</v>
      </c>
    </row>
    <row r="42486" spans="1:2" x14ac:dyDescent="0.2">
      <c r="A42486" s="1">
        <v>45080</v>
      </c>
      <c r="B42486" t="s">
        <v>41915</v>
      </c>
    </row>
    <row r="42487" spans="1:2" x14ac:dyDescent="0.2">
      <c r="A42487" s="1">
        <v>45085</v>
      </c>
      <c r="B42487" t="s">
        <v>41916</v>
      </c>
    </row>
    <row r="42488" spans="1:2" x14ac:dyDescent="0.2">
      <c r="A42488" s="1">
        <v>45081</v>
      </c>
      <c r="B42488" t="s">
        <v>41917</v>
      </c>
    </row>
    <row r="42489" spans="1:2" x14ac:dyDescent="0.2">
      <c r="A42489" s="1">
        <v>45081</v>
      </c>
      <c r="B42489" t="s">
        <v>41918</v>
      </c>
    </row>
    <row r="42490" spans="1:2" x14ac:dyDescent="0.2">
      <c r="A42490" s="1">
        <v>45081</v>
      </c>
      <c r="B42490" t="s">
        <v>27054</v>
      </c>
    </row>
    <row r="42491" spans="1:2" x14ac:dyDescent="0.2">
      <c r="A42491" s="1">
        <v>45078</v>
      </c>
      <c r="B42491" t="s">
        <v>41919</v>
      </c>
    </row>
    <row r="42492" spans="1:2" x14ac:dyDescent="0.2">
      <c r="A42492" s="1">
        <v>45078</v>
      </c>
      <c r="B42492" t="s">
        <v>41920</v>
      </c>
    </row>
    <row r="42493" spans="1:2" x14ac:dyDescent="0.2">
      <c r="A42493" s="1">
        <v>45086</v>
      </c>
      <c r="B42493" t="s">
        <v>41921</v>
      </c>
    </row>
    <row r="42494" spans="1:2" x14ac:dyDescent="0.2">
      <c r="A42494" s="2">
        <v>36678</v>
      </c>
      <c r="B42494" t="s">
        <v>41922</v>
      </c>
    </row>
    <row r="42495" spans="1:2" x14ac:dyDescent="0.2">
      <c r="A42495" s="1">
        <v>45081</v>
      </c>
      <c r="B42495" t="s">
        <v>41923</v>
      </c>
    </row>
    <row r="42496" spans="1:2" x14ac:dyDescent="0.2">
      <c r="A42496" s="1">
        <v>45084</v>
      </c>
      <c r="B42496" t="s">
        <v>41924</v>
      </c>
    </row>
    <row r="42497" spans="1:2" x14ac:dyDescent="0.2">
      <c r="A42497" s="1">
        <v>45082</v>
      </c>
      <c r="B42497" t="s">
        <v>41925</v>
      </c>
    </row>
    <row r="42498" spans="1:2" x14ac:dyDescent="0.2">
      <c r="A42498" s="1">
        <v>45081</v>
      </c>
      <c r="B42498" t="s">
        <v>41926</v>
      </c>
    </row>
    <row r="42499" spans="1:2" x14ac:dyDescent="0.2">
      <c r="A42499" s="1">
        <v>45084</v>
      </c>
      <c r="B42499" t="s">
        <v>41927</v>
      </c>
    </row>
    <row r="42500" spans="1:2" x14ac:dyDescent="0.2">
      <c r="A42500" s="1">
        <v>45083</v>
      </c>
      <c r="B42500" t="s">
        <v>41928</v>
      </c>
    </row>
    <row r="42501" spans="1:2" x14ac:dyDescent="0.2">
      <c r="A42501" s="1">
        <v>45083</v>
      </c>
      <c r="B42501" t="s">
        <v>41929</v>
      </c>
    </row>
    <row r="42502" spans="1:2" x14ac:dyDescent="0.2">
      <c r="A42502" t="s">
        <v>1</v>
      </c>
      <c r="B42502" t="s">
        <v>41930</v>
      </c>
    </row>
    <row r="42503" spans="1:2" x14ac:dyDescent="0.2">
      <c r="A42503" s="1">
        <v>45082</v>
      </c>
      <c r="B42503" t="s">
        <v>41931</v>
      </c>
    </row>
    <row r="42504" spans="1:2" x14ac:dyDescent="0.2">
      <c r="A42504" s="2">
        <v>36678</v>
      </c>
      <c r="B42504" t="s">
        <v>41932</v>
      </c>
    </row>
    <row r="42505" spans="1:2" x14ac:dyDescent="0.2">
      <c r="A42505" s="1">
        <v>45083</v>
      </c>
      <c r="B42505" t="s">
        <v>41933</v>
      </c>
    </row>
    <row r="42506" spans="1:2" x14ac:dyDescent="0.2">
      <c r="A42506" s="2">
        <v>36678</v>
      </c>
      <c r="B42506" t="s">
        <v>41934</v>
      </c>
    </row>
    <row r="42507" spans="1:2" x14ac:dyDescent="0.2">
      <c r="A42507" s="1">
        <v>45083</v>
      </c>
      <c r="B42507" t="s">
        <v>41935</v>
      </c>
    </row>
    <row r="42508" spans="1:2" x14ac:dyDescent="0.2">
      <c r="A42508" s="1">
        <v>45087</v>
      </c>
      <c r="B42508" t="s">
        <v>16154</v>
      </c>
    </row>
    <row r="42509" spans="1:2" x14ac:dyDescent="0.2">
      <c r="A42509" s="1">
        <v>45087</v>
      </c>
      <c r="B42509" t="s">
        <v>41936</v>
      </c>
    </row>
    <row r="42510" spans="1:2" x14ac:dyDescent="0.2">
      <c r="A42510" s="1">
        <v>45079</v>
      </c>
      <c r="B42510" t="s">
        <v>41937</v>
      </c>
    </row>
    <row r="42511" spans="1:2" x14ac:dyDescent="0.2">
      <c r="A42511" s="1">
        <v>45079</v>
      </c>
      <c r="B42511" t="s">
        <v>41938</v>
      </c>
    </row>
    <row r="42512" spans="1:2" x14ac:dyDescent="0.2">
      <c r="A42512" s="1">
        <v>45085</v>
      </c>
      <c r="B42512" t="s">
        <v>41939</v>
      </c>
    </row>
    <row r="42513" spans="1:2" x14ac:dyDescent="0.2">
      <c r="A42513" s="2">
        <v>36678</v>
      </c>
      <c r="B42513" t="s">
        <v>41940</v>
      </c>
    </row>
    <row r="42514" spans="1:2" x14ac:dyDescent="0.2">
      <c r="A42514" s="1">
        <v>45086</v>
      </c>
      <c r="B42514" t="s">
        <v>41941</v>
      </c>
    </row>
    <row r="42515" spans="1:2" x14ac:dyDescent="0.2">
      <c r="A42515" s="1">
        <v>45085</v>
      </c>
      <c r="B42515" t="s">
        <v>41942</v>
      </c>
    </row>
    <row r="42516" spans="1:2" x14ac:dyDescent="0.2">
      <c r="A42516" s="1">
        <v>45079</v>
      </c>
      <c r="B42516" t="s">
        <v>41943</v>
      </c>
    </row>
    <row r="42517" spans="1:2" x14ac:dyDescent="0.2">
      <c r="A42517" s="1">
        <v>45085</v>
      </c>
      <c r="B42517" t="s">
        <v>41944</v>
      </c>
    </row>
    <row r="42518" spans="1:2" x14ac:dyDescent="0.2">
      <c r="A42518" s="1">
        <v>45088</v>
      </c>
      <c r="B42518" t="s">
        <v>41945</v>
      </c>
    </row>
    <row r="42519" spans="1:2" x14ac:dyDescent="0.2">
      <c r="A42519" s="1">
        <v>45080</v>
      </c>
      <c r="B42519" t="s">
        <v>41946</v>
      </c>
    </row>
    <row r="42520" spans="1:2" x14ac:dyDescent="0.2">
      <c r="A42520" s="1">
        <v>45083</v>
      </c>
      <c r="B42520" t="s">
        <v>41947</v>
      </c>
    </row>
    <row r="42521" spans="1:2" x14ac:dyDescent="0.2">
      <c r="A42521" s="1">
        <v>45079</v>
      </c>
      <c r="B42521" t="s">
        <v>41948</v>
      </c>
    </row>
    <row r="42522" spans="1:2" x14ac:dyDescent="0.2">
      <c r="A42522" s="1">
        <v>45079</v>
      </c>
      <c r="B42522" t="s">
        <v>41949</v>
      </c>
    </row>
    <row r="42523" spans="1:2" x14ac:dyDescent="0.2">
      <c r="A42523" t="s">
        <v>5</v>
      </c>
      <c r="B42523" t="s">
        <v>41950</v>
      </c>
    </row>
    <row r="42524" spans="1:2" x14ac:dyDescent="0.2">
      <c r="A42524" s="1">
        <v>45079</v>
      </c>
      <c r="B42524" t="s">
        <v>41951</v>
      </c>
    </row>
    <row r="42525" spans="1:2" x14ac:dyDescent="0.2">
      <c r="A42525" s="2">
        <v>36678</v>
      </c>
      <c r="B42525" t="s">
        <v>41952</v>
      </c>
    </row>
    <row r="42526" spans="1:2" x14ac:dyDescent="0.2">
      <c r="A42526" s="1">
        <v>45082</v>
      </c>
      <c r="B42526" t="s">
        <v>41953</v>
      </c>
    </row>
    <row r="42527" spans="1:2" x14ac:dyDescent="0.2">
      <c r="A42527" s="1">
        <v>45081</v>
      </c>
      <c r="B42527" t="s">
        <v>41954</v>
      </c>
    </row>
    <row r="42528" spans="1:2" x14ac:dyDescent="0.2">
      <c r="A42528" s="1">
        <v>45083</v>
      </c>
      <c r="B42528" t="s">
        <v>41955</v>
      </c>
    </row>
    <row r="42529" spans="1:2" x14ac:dyDescent="0.2">
      <c r="A42529" s="1">
        <v>45085</v>
      </c>
      <c r="B42529" t="s">
        <v>41956</v>
      </c>
    </row>
    <row r="42530" spans="1:2" x14ac:dyDescent="0.2">
      <c r="A42530" s="1">
        <v>45087</v>
      </c>
      <c r="B42530" t="s">
        <v>41957</v>
      </c>
    </row>
    <row r="42531" spans="1:2" x14ac:dyDescent="0.2">
      <c r="A42531" s="1">
        <v>45087</v>
      </c>
      <c r="B42531" t="s">
        <v>41958</v>
      </c>
    </row>
    <row r="42532" spans="1:2" x14ac:dyDescent="0.2">
      <c r="A42532" s="1">
        <v>45085</v>
      </c>
      <c r="B42532" t="s">
        <v>41959</v>
      </c>
    </row>
    <row r="42533" spans="1:2" x14ac:dyDescent="0.2">
      <c r="A42533" s="1">
        <v>45080</v>
      </c>
      <c r="B42533" t="s">
        <v>41960</v>
      </c>
    </row>
    <row r="42534" spans="1:2" x14ac:dyDescent="0.2">
      <c r="A42534" s="1">
        <v>45080</v>
      </c>
      <c r="B42534" t="s">
        <v>41961</v>
      </c>
    </row>
    <row r="42535" spans="1:2" x14ac:dyDescent="0.2">
      <c r="A42535" s="1">
        <v>45085</v>
      </c>
      <c r="B42535" t="s">
        <v>41962</v>
      </c>
    </row>
    <row r="42536" spans="1:2" x14ac:dyDescent="0.2">
      <c r="A42536" s="1">
        <v>45087</v>
      </c>
      <c r="B42536" t="s">
        <v>41963</v>
      </c>
    </row>
    <row r="42537" spans="1:2" x14ac:dyDescent="0.2">
      <c r="A42537" s="1">
        <v>45085</v>
      </c>
      <c r="B42537" t="s">
        <v>41964</v>
      </c>
    </row>
    <row r="42538" spans="1:2" x14ac:dyDescent="0.2">
      <c r="A42538" s="1">
        <v>45082</v>
      </c>
      <c r="B42538" t="s">
        <v>13495</v>
      </c>
    </row>
    <row r="42539" spans="1:2" x14ac:dyDescent="0.2">
      <c r="A42539" s="1">
        <v>45087</v>
      </c>
      <c r="B42539" t="s">
        <v>41965</v>
      </c>
    </row>
    <row r="42540" spans="1:2" x14ac:dyDescent="0.2">
      <c r="A42540" s="1">
        <v>45085</v>
      </c>
      <c r="B42540" t="s">
        <v>41966</v>
      </c>
    </row>
    <row r="42541" spans="1:2" x14ac:dyDescent="0.2">
      <c r="A42541" s="1">
        <v>45082</v>
      </c>
      <c r="B42541" t="s">
        <v>41967</v>
      </c>
    </row>
    <row r="42542" spans="1:2" x14ac:dyDescent="0.2">
      <c r="A42542" s="1">
        <v>45079</v>
      </c>
      <c r="B42542" t="s">
        <v>41968</v>
      </c>
    </row>
    <row r="42543" spans="1:2" x14ac:dyDescent="0.2">
      <c r="A42543" s="1">
        <v>45087</v>
      </c>
      <c r="B42543" t="s">
        <v>41969</v>
      </c>
    </row>
    <row r="42544" spans="1:2" x14ac:dyDescent="0.2">
      <c r="A42544" s="2">
        <v>36708</v>
      </c>
      <c r="B42544" t="s">
        <v>41970</v>
      </c>
    </row>
    <row r="42545" spans="1:2" x14ac:dyDescent="0.2">
      <c r="A42545" s="1">
        <v>45080</v>
      </c>
      <c r="B42545" t="s">
        <v>41971</v>
      </c>
    </row>
    <row r="42546" spans="1:2" x14ac:dyDescent="0.2">
      <c r="A42546" s="1">
        <v>45108</v>
      </c>
      <c r="B42546" t="s">
        <v>41972</v>
      </c>
    </row>
    <row r="42547" spans="1:2" x14ac:dyDescent="0.2">
      <c r="A42547" s="1">
        <v>45085</v>
      </c>
      <c r="B42547" t="s">
        <v>41973</v>
      </c>
    </row>
    <row r="42548" spans="1:2" x14ac:dyDescent="0.2">
      <c r="A42548" s="1">
        <v>45087</v>
      </c>
      <c r="B42548" t="s">
        <v>41974</v>
      </c>
    </row>
    <row r="42549" spans="1:2" x14ac:dyDescent="0.2">
      <c r="A42549" s="1">
        <v>45081</v>
      </c>
      <c r="B42549" t="s">
        <v>41975</v>
      </c>
    </row>
    <row r="42550" spans="1:2" x14ac:dyDescent="0.2">
      <c r="A42550" s="1">
        <v>45084</v>
      </c>
      <c r="B42550" t="s">
        <v>41976</v>
      </c>
    </row>
    <row r="42551" spans="1:2" x14ac:dyDescent="0.2">
      <c r="A42551" s="1">
        <v>45083</v>
      </c>
      <c r="B42551" t="s">
        <v>41977</v>
      </c>
    </row>
    <row r="42552" spans="1:2" x14ac:dyDescent="0.2">
      <c r="A42552" s="1">
        <v>45083</v>
      </c>
      <c r="B42552" t="s">
        <v>41978</v>
      </c>
    </row>
    <row r="42553" spans="1:2" x14ac:dyDescent="0.2">
      <c r="A42553" s="1">
        <v>45078</v>
      </c>
      <c r="B42553" t="s">
        <v>41979</v>
      </c>
    </row>
    <row r="42554" spans="1:2" x14ac:dyDescent="0.2">
      <c r="A42554" s="1">
        <v>45086</v>
      </c>
      <c r="B42554" t="s">
        <v>41980</v>
      </c>
    </row>
    <row r="42555" spans="1:2" x14ac:dyDescent="0.2">
      <c r="A42555" s="1">
        <v>45080</v>
      </c>
      <c r="B42555" t="s">
        <v>41981</v>
      </c>
    </row>
    <row r="42556" spans="1:2" x14ac:dyDescent="0.2">
      <c r="A42556" s="1">
        <v>45081</v>
      </c>
      <c r="B42556" t="s">
        <v>41982</v>
      </c>
    </row>
    <row r="42557" spans="1:2" x14ac:dyDescent="0.2">
      <c r="A42557" s="1">
        <v>45080</v>
      </c>
      <c r="B42557" t="s">
        <v>41983</v>
      </c>
    </row>
    <row r="42558" spans="1:2" x14ac:dyDescent="0.2">
      <c r="A42558" s="1">
        <v>45079</v>
      </c>
      <c r="B42558" t="s">
        <v>41984</v>
      </c>
    </row>
    <row r="42559" spans="1:2" x14ac:dyDescent="0.2">
      <c r="A42559" s="1">
        <v>45085</v>
      </c>
      <c r="B42559" t="s">
        <v>41985</v>
      </c>
    </row>
    <row r="42560" spans="1:2" x14ac:dyDescent="0.2">
      <c r="A42560" s="2">
        <v>36708</v>
      </c>
      <c r="B42560" t="s">
        <v>41986</v>
      </c>
    </row>
    <row r="42561" spans="1:2" x14ac:dyDescent="0.2">
      <c r="A42561" t="s">
        <v>1</v>
      </c>
      <c r="B42561" t="s">
        <v>41987</v>
      </c>
    </row>
    <row r="42562" spans="1:2" x14ac:dyDescent="0.2">
      <c r="A42562" s="1">
        <v>45086</v>
      </c>
      <c r="B42562" t="s">
        <v>41988</v>
      </c>
    </row>
    <row r="42563" spans="1:2" x14ac:dyDescent="0.2">
      <c r="A42563" s="1">
        <v>45080</v>
      </c>
      <c r="B42563" t="s">
        <v>41989</v>
      </c>
    </row>
    <row r="42564" spans="1:2" x14ac:dyDescent="0.2">
      <c r="A42564" s="1">
        <v>45083</v>
      </c>
      <c r="B42564" t="s">
        <v>41990</v>
      </c>
    </row>
    <row r="42565" spans="1:2" x14ac:dyDescent="0.2">
      <c r="A42565" s="1">
        <v>45082</v>
      </c>
      <c r="B42565" t="s">
        <v>41991</v>
      </c>
    </row>
    <row r="42566" spans="1:2" x14ac:dyDescent="0.2">
      <c r="A42566" s="1">
        <v>45086</v>
      </c>
      <c r="B42566" t="s">
        <v>41992</v>
      </c>
    </row>
    <row r="42567" spans="1:2" x14ac:dyDescent="0.2">
      <c r="A42567" s="1">
        <v>45081</v>
      </c>
      <c r="B42567" t="s">
        <v>41993</v>
      </c>
    </row>
    <row r="42568" spans="1:2" x14ac:dyDescent="0.2">
      <c r="A42568" s="1">
        <v>45085</v>
      </c>
      <c r="B42568" t="s">
        <v>41994</v>
      </c>
    </row>
    <row r="42569" spans="1:2" x14ac:dyDescent="0.2">
      <c r="A42569" s="2">
        <v>36678</v>
      </c>
      <c r="B42569" t="s">
        <v>41995</v>
      </c>
    </row>
    <row r="42570" spans="1:2" x14ac:dyDescent="0.2">
      <c r="A42570" s="1">
        <v>45084</v>
      </c>
      <c r="B42570" t="s">
        <v>41996</v>
      </c>
    </row>
    <row r="42571" spans="1:2" x14ac:dyDescent="0.2">
      <c r="A42571" s="1">
        <v>45085</v>
      </c>
      <c r="B42571" t="s">
        <v>41997</v>
      </c>
    </row>
    <row r="42572" spans="1:2" x14ac:dyDescent="0.2">
      <c r="A42572" s="1">
        <v>45085</v>
      </c>
      <c r="B42572" t="s">
        <v>41998</v>
      </c>
    </row>
    <row r="42573" spans="1:2" x14ac:dyDescent="0.2">
      <c r="A42573" s="1">
        <v>45082</v>
      </c>
      <c r="B42573" t="s">
        <v>41999</v>
      </c>
    </row>
    <row r="42574" spans="1:2" x14ac:dyDescent="0.2">
      <c r="A42574" s="1">
        <v>45084</v>
      </c>
      <c r="B42574" t="s">
        <v>42000</v>
      </c>
    </row>
    <row r="42575" spans="1:2" x14ac:dyDescent="0.2">
      <c r="A42575" s="1">
        <v>45082</v>
      </c>
      <c r="B42575" t="s">
        <v>42001</v>
      </c>
    </row>
    <row r="42576" spans="1:2" x14ac:dyDescent="0.2">
      <c r="A42576" s="1">
        <v>45079</v>
      </c>
      <c r="B42576" t="s">
        <v>42002</v>
      </c>
    </row>
    <row r="42577" spans="1:2" x14ac:dyDescent="0.2">
      <c r="A42577" s="1">
        <v>45087</v>
      </c>
      <c r="B42577" t="s">
        <v>42003</v>
      </c>
    </row>
    <row r="42578" spans="1:2" x14ac:dyDescent="0.2">
      <c r="A42578" s="1">
        <v>45085</v>
      </c>
      <c r="B42578" t="s">
        <v>42004</v>
      </c>
    </row>
    <row r="42579" spans="1:2" x14ac:dyDescent="0.2">
      <c r="A42579" s="1">
        <v>45083</v>
      </c>
      <c r="B42579" t="s">
        <v>42005</v>
      </c>
    </row>
    <row r="42580" spans="1:2" x14ac:dyDescent="0.2">
      <c r="A42580" s="1">
        <v>45084</v>
      </c>
      <c r="B42580" t="s">
        <v>42006</v>
      </c>
    </row>
    <row r="42581" spans="1:2" x14ac:dyDescent="0.2">
      <c r="A42581" s="1">
        <v>45078</v>
      </c>
      <c r="B42581" t="s">
        <v>42007</v>
      </c>
    </row>
    <row r="42582" spans="1:2" x14ac:dyDescent="0.2">
      <c r="A42582" s="1">
        <v>45080</v>
      </c>
      <c r="B42582" t="s">
        <v>42008</v>
      </c>
    </row>
    <row r="42583" spans="1:2" x14ac:dyDescent="0.2">
      <c r="A42583" s="1">
        <v>45085</v>
      </c>
      <c r="B42583" t="s">
        <v>42009</v>
      </c>
    </row>
    <row r="42584" spans="1:2" x14ac:dyDescent="0.2">
      <c r="A42584" s="1">
        <v>45081</v>
      </c>
      <c r="B42584" t="s">
        <v>42010</v>
      </c>
    </row>
    <row r="42585" spans="1:2" x14ac:dyDescent="0.2">
      <c r="A42585" s="1">
        <v>45080</v>
      </c>
      <c r="B42585" t="s">
        <v>42011</v>
      </c>
    </row>
    <row r="42586" spans="1:2" x14ac:dyDescent="0.2">
      <c r="A42586" s="1">
        <v>45084</v>
      </c>
      <c r="B42586" t="s">
        <v>42012</v>
      </c>
    </row>
    <row r="42587" spans="1:2" x14ac:dyDescent="0.2">
      <c r="A42587" s="1">
        <v>45084</v>
      </c>
      <c r="B42587" t="s">
        <v>42013</v>
      </c>
    </row>
    <row r="42588" spans="1:2" x14ac:dyDescent="0.2">
      <c r="A42588" s="1">
        <v>45079</v>
      </c>
      <c r="B42588" t="s">
        <v>42014</v>
      </c>
    </row>
    <row r="42589" spans="1:2" x14ac:dyDescent="0.2">
      <c r="A42589" s="1">
        <v>45079</v>
      </c>
      <c r="B42589" t="s">
        <v>42015</v>
      </c>
    </row>
    <row r="42590" spans="1:2" x14ac:dyDescent="0.2">
      <c r="A42590" s="1">
        <v>45080</v>
      </c>
      <c r="B42590" t="s">
        <v>42016</v>
      </c>
    </row>
    <row r="42591" spans="1:2" x14ac:dyDescent="0.2">
      <c r="A42591" s="1">
        <v>45083</v>
      </c>
      <c r="B42591" t="s">
        <v>42017</v>
      </c>
    </row>
    <row r="42592" spans="1:2" x14ac:dyDescent="0.2">
      <c r="A42592" s="1">
        <v>45085</v>
      </c>
      <c r="B42592" t="s">
        <v>42018</v>
      </c>
    </row>
    <row r="42593" spans="1:2" x14ac:dyDescent="0.2">
      <c r="A42593" s="1">
        <v>45081</v>
      </c>
      <c r="B42593" t="s">
        <v>42019</v>
      </c>
    </row>
    <row r="42594" spans="1:2" x14ac:dyDescent="0.2">
      <c r="A42594" s="1">
        <v>45079</v>
      </c>
      <c r="B42594" t="s">
        <v>42020</v>
      </c>
    </row>
    <row r="42595" spans="1:2" x14ac:dyDescent="0.2">
      <c r="A42595" s="1">
        <v>45085</v>
      </c>
      <c r="B42595" t="s">
        <v>42021</v>
      </c>
    </row>
    <row r="42596" spans="1:2" x14ac:dyDescent="0.2">
      <c r="A42596" s="1">
        <v>45081</v>
      </c>
      <c r="B42596" t="s">
        <v>42022</v>
      </c>
    </row>
    <row r="42597" spans="1:2" x14ac:dyDescent="0.2">
      <c r="A42597" s="1">
        <v>45081</v>
      </c>
      <c r="B42597" t="s">
        <v>42023</v>
      </c>
    </row>
    <row r="42598" spans="1:2" x14ac:dyDescent="0.2">
      <c r="A42598" s="1">
        <v>45083</v>
      </c>
      <c r="B42598" t="s">
        <v>42024</v>
      </c>
    </row>
    <row r="42599" spans="1:2" x14ac:dyDescent="0.2">
      <c r="A42599" s="1">
        <v>45083</v>
      </c>
      <c r="B42599" t="s">
        <v>42025</v>
      </c>
    </row>
    <row r="42600" spans="1:2" x14ac:dyDescent="0.2">
      <c r="A42600" s="2">
        <v>36678</v>
      </c>
      <c r="B42600" t="s">
        <v>42026</v>
      </c>
    </row>
    <row r="42601" spans="1:2" x14ac:dyDescent="0.2">
      <c r="A42601" s="1">
        <v>45082</v>
      </c>
      <c r="B42601" t="s">
        <v>42027</v>
      </c>
    </row>
    <row r="42602" spans="1:2" x14ac:dyDescent="0.2">
      <c r="A42602" s="1">
        <v>45079</v>
      </c>
      <c r="B42602" t="s">
        <v>42028</v>
      </c>
    </row>
    <row r="42603" spans="1:2" x14ac:dyDescent="0.2">
      <c r="A42603" s="1">
        <v>45085</v>
      </c>
      <c r="B42603" t="s">
        <v>42029</v>
      </c>
    </row>
    <row r="42604" spans="1:2" x14ac:dyDescent="0.2">
      <c r="A42604" s="1">
        <v>45083</v>
      </c>
      <c r="B42604" t="s">
        <v>42030</v>
      </c>
    </row>
    <row r="42605" spans="1:2" x14ac:dyDescent="0.2">
      <c r="A42605" s="1">
        <v>45080</v>
      </c>
      <c r="B42605" t="s">
        <v>42031</v>
      </c>
    </row>
    <row r="42606" spans="1:2" x14ac:dyDescent="0.2">
      <c r="A42606" s="1">
        <v>45084</v>
      </c>
      <c r="B42606" t="s">
        <v>42032</v>
      </c>
    </row>
    <row r="42607" spans="1:2" x14ac:dyDescent="0.2">
      <c r="A42607" s="1">
        <v>45086</v>
      </c>
      <c r="B42607" t="s">
        <v>42033</v>
      </c>
    </row>
    <row r="42608" spans="1:2" x14ac:dyDescent="0.2">
      <c r="A42608" s="1">
        <v>45082</v>
      </c>
      <c r="B42608" t="s">
        <v>42034</v>
      </c>
    </row>
    <row r="42609" spans="1:2" x14ac:dyDescent="0.2">
      <c r="A42609" s="1">
        <v>45078</v>
      </c>
      <c r="B42609" t="s">
        <v>16218</v>
      </c>
    </row>
    <row r="42610" spans="1:2" x14ac:dyDescent="0.2">
      <c r="A42610" s="1">
        <v>45081</v>
      </c>
      <c r="B42610" t="s">
        <v>42035</v>
      </c>
    </row>
    <row r="42611" spans="1:2" x14ac:dyDescent="0.2">
      <c r="A42611" s="1">
        <v>45078</v>
      </c>
      <c r="B42611" t="s">
        <v>42036</v>
      </c>
    </row>
    <row r="42612" spans="1:2" x14ac:dyDescent="0.2">
      <c r="A42612" s="1">
        <v>45084</v>
      </c>
      <c r="B42612" t="s">
        <v>42037</v>
      </c>
    </row>
    <row r="42613" spans="1:2" x14ac:dyDescent="0.2">
      <c r="A42613" s="1">
        <v>45081</v>
      </c>
      <c r="B42613" t="s">
        <v>42038</v>
      </c>
    </row>
    <row r="42614" spans="1:2" x14ac:dyDescent="0.2">
      <c r="A42614" s="1">
        <v>45085</v>
      </c>
      <c r="B42614" t="s">
        <v>42039</v>
      </c>
    </row>
    <row r="42615" spans="1:2" x14ac:dyDescent="0.2">
      <c r="A42615" s="1">
        <v>45083</v>
      </c>
      <c r="B42615" t="s">
        <v>42040</v>
      </c>
    </row>
    <row r="42616" spans="1:2" x14ac:dyDescent="0.2">
      <c r="A42616" s="1">
        <v>45086</v>
      </c>
      <c r="B42616" t="s">
        <v>42041</v>
      </c>
    </row>
    <row r="42617" spans="1:2" x14ac:dyDescent="0.2">
      <c r="A42617" s="1">
        <v>45083</v>
      </c>
      <c r="B42617" t="s">
        <v>42042</v>
      </c>
    </row>
    <row r="42618" spans="1:2" x14ac:dyDescent="0.2">
      <c r="A42618" s="1">
        <v>45083</v>
      </c>
      <c r="B42618" t="s">
        <v>42043</v>
      </c>
    </row>
    <row r="42619" spans="1:2" x14ac:dyDescent="0.2">
      <c r="A42619" s="1">
        <v>45087</v>
      </c>
      <c r="B42619" t="s">
        <v>42044</v>
      </c>
    </row>
    <row r="42620" spans="1:2" x14ac:dyDescent="0.2">
      <c r="A42620" s="1">
        <v>45087</v>
      </c>
      <c r="B42620" t="s">
        <v>42045</v>
      </c>
    </row>
    <row r="42621" spans="1:2" x14ac:dyDescent="0.2">
      <c r="A42621" s="1">
        <v>45079</v>
      </c>
      <c r="B42621" t="s">
        <v>42046</v>
      </c>
    </row>
    <row r="42622" spans="1:2" x14ac:dyDescent="0.2">
      <c r="A42622" s="1">
        <v>45080</v>
      </c>
      <c r="B42622" t="s">
        <v>42047</v>
      </c>
    </row>
    <row r="42623" spans="1:2" x14ac:dyDescent="0.2">
      <c r="A42623" s="1">
        <v>45084</v>
      </c>
      <c r="B42623" t="s">
        <v>42048</v>
      </c>
    </row>
    <row r="42624" spans="1:2" x14ac:dyDescent="0.2">
      <c r="A42624" s="1">
        <v>45081</v>
      </c>
      <c r="B42624" t="s">
        <v>42049</v>
      </c>
    </row>
    <row r="42625" spans="1:2" x14ac:dyDescent="0.2">
      <c r="A42625" s="1">
        <v>45080</v>
      </c>
      <c r="B42625" t="s">
        <v>42050</v>
      </c>
    </row>
    <row r="42626" spans="1:2" x14ac:dyDescent="0.2">
      <c r="A42626" s="1">
        <v>45085</v>
      </c>
      <c r="B42626" t="s">
        <v>42051</v>
      </c>
    </row>
    <row r="42627" spans="1:2" x14ac:dyDescent="0.2">
      <c r="A42627" s="1">
        <v>45080</v>
      </c>
      <c r="B42627" t="s">
        <v>42052</v>
      </c>
    </row>
    <row r="42628" spans="1:2" x14ac:dyDescent="0.2">
      <c r="A42628" s="1">
        <v>45080</v>
      </c>
      <c r="B42628" t="s">
        <v>42053</v>
      </c>
    </row>
    <row r="42629" spans="1:2" x14ac:dyDescent="0.2">
      <c r="A42629" s="1">
        <v>45082</v>
      </c>
      <c r="B42629" t="s">
        <v>22388</v>
      </c>
    </row>
    <row r="42630" spans="1:2" x14ac:dyDescent="0.2">
      <c r="A42630" s="1">
        <v>45084</v>
      </c>
      <c r="B42630" t="s">
        <v>42054</v>
      </c>
    </row>
    <row r="42631" spans="1:2" x14ac:dyDescent="0.2">
      <c r="A42631" s="1">
        <v>45079</v>
      </c>
      <c r="B42631" t="s">
        <v>42055</v>
      </c>
    </row>
    <row r="42632" spans="1:2" x14ac:dyDescent="0.2">
      <c r="A42632" s="1">
        <v>45082</v>
      </c>
      <c r="B42632" t="s">
        <v>42056</v>
      </c>
    </row>
    <row r="42633" spans="1:2" x14ac:dyDescent="0.2">
      <c r="A42633" s="1">
        <v>45078</v>
      </c>
      <c r="B42633" t="s">
        <v>42057</v>
      </c>
    </row>
    <row r="42634" spans="1:2" x14ac:dyDescent="0.2">
      <c r="A42634" s="1">
        <v>45082</v>
      </c>
      <c r="B42634" t="s">
        <v>42058</v>
      </c>
    </row>
    <row r="42635" spans="1:2" x14ac:dyDescent="0.2">
      <c r="A42635" s="1">
        <v>45086</v>
      </c>
      <c r="B42635" t="s">
        <v>42059</v>
      </c>
    </row>
    <row r="42636" spans="1:2" x14ac:dyDescent="0.2">
      <c r="A42636" s="1">
        <v>45083</v>
      </c>
      <c r="B42636" t="s">
        <v>42060</v>
      </c>
    </row>
    <row r="42637" spans="1:2" x14ac:dyDescent="0.2">
      <c r="A42637" s="1">
        <v>45079</v>
      </c>
      <c r="B42637" t="s">
        <v>42061</v>
      </c>
    </row>
    <row r="42638" spans="1:2" x14ac:dyDescent="0.2">
      <c r="A42638" s="1">
        <v>45087</v>
      </c>
      <c r="B42638" t="s">
        <v>42062</v>
      </c>
    </row>
    <row r="42639" spans="1:2" x14ac:dyDescent="0.2">
      <c r="A42639" s="1">
        <v>45079</v>
      </c>
      <c r="B42639" t="s">
        <v>42063</v>
      </c>
    </row>
    <row r="42640" spans="1:2" x14ac:dyDescent="0.2">
      <c r="A42640" s="1">
        <v>45085</v>
      </c>
      <c r="B42640" t="s">
        <v>42064</v>
      </c>
    </row>
    <row r="42641" spans="1:2" x14ac:dyDescent="0.2">
      <c r="A42641" s="1">
        <v>45085</v>
      </c>
      <c r="B42641" t="s">
        <v>42065</v>
      </c>
    </row>
    <row r="42642" spans="1:2" x14ac:dyDescent="0.2">
      <c r="A42642" s="1">
        <v>45079</v>
      </c>
      <c r="B42642" t="s">
        <v>42066</v>
      </c>
    </row>
    <row r="42643" spans="1:2" x14ac:dyDescent="0.2">
      <c r="A42643" s="1">
        <v>45083</v>
      </c>
      <c r="B42643" t="s">
        <v>42067</v>
      </c>
    </row>
    <row r="42644" spans="1:2" x14ac:dyDescent="0.2">
      <c r="A42644" s="1">
        <v>45081</v>
      </c>
      <c r="B42644" t="s">
        <v>42068</v>
      </c>
    </row>
    <row r="42645" spans="1:2" x14ac:dyDescent="0.2">
      <c r="A42645" s="1">
        <v>45081</v>
      </c>
      <c r="B42645" t="s">
        <v>42069</v>
      </c>
    </row>
    <row r="42646" spans="1:2" x14ac:dyDescent="0.2">
      <c r="A42646" s="1">
        <v>45079</v>
      </c>
      <c r="B42646" t="s">
        <v>42070</v>
      </c>
    </row>
    <row r="42647" spans="1:2" x14ac:dyDescent="0.2">
      <c r="A42647" s="1">
        <v>45078</v>
      </c>
      <c r="B42647" t="s">
        <v>42071</v>
      </c>
    </row>
    <row r="42648" spans="1:2" x14ac:dyDescent="0.2">
      <c r="A42648" s="1">
        <v>45082</v>
      </c>
      <c r="B42648" t="s">
        <v>42072</v>
      </c>
    </row>
    <row r="42649" spans="1:2" x14ac:dyDescent="0.2">
      <c r="A42649" s="1">
        <v>45082</v>
      </c>
      <c r="B42649" t="s">
        <v>42073</v>
      </c>
    </row>
    <row r="42650" spans="1:2" x14ac:dyDescent="0.2">
      <c r="A42650" s="1">
        <v>45084</v>
      </c>
      <c r="B42650" t="s">
        <v>42074</v>
      </c>
    </row>
    <row r="42651" spans="1:2" x14ac:dyDescent="0.2">
      <c r="A42651" s="1">
        <v>45081</v>
      </c>
      <c r="B42651" t="s">
        <v>42075</v>
      </c>
    </row>
    <row r="42652" spans="1:2" x14ac:dyDescent="0.2">
      <c r="A42652" t="s">
        <v>1</v>
      </c>
      <c r="B42652" t="s">
        <v>42076</v>
      </c>
    </row>
    <row r="42653" spans="1:2" x14ac:dyDescent="0.2">
      <c r="A42653" s="1">
        <v>45082</v>
      </c>
      <c r="B42653" t="s">
        <v>42077</v>
      </c>
    </row>
    <row r="42654" spans="1:2" x14ac:dyDescent="0.2">
      <c r="A42654" s="1">
        <v>45088</v>
      </c>
      <c r="B42654" t="s">
        <v>42078</v>
      </c>
    </row>
    <row r="42655" spans="1:2" x14ac:dyDescent="0.2">
      <c r="A42655" s="1">
        <v>45082</v>
      </c>
      <c r="B42655" t="s">
        <v>42079</v>
      </c>
    </row>
    <row r="42656" spans="1:2" x14ac:dyDescent="0.2">
      <c r="A42656" s="1">
        <v>45079</v>
      </c>
      <c r="B42656" t="s">
        <v>42080</v>
      </c>
    </row>
    <row r="42657" spans="1:2" x14ac:dyDescent="0.2">
      <c r="A42657" s="1">
        <v>45084</v>
      </c>
      <c r="B42657" t="s">
        <v>42081</v>
      </c>
    </row>
    <row r="42658" spans="1:2" x14ac:dyDescent="0.2">
      <c r="A42658" s="1">
        <v>45087</v>
      </c>
      <c r="B42658" t="s">
        <v>42082</v>
      </c>
    </row>
    <row r="42659" spans="1:2" x14ac:dyDescent="0.2">
      <c r="A42659" s="1">
        <v>45081</v>
      </c>
      <c r="B42659" t="s">
        <v>42083</v>
      </c>
    </row>
    <row r="42660" spans="1:2" x14ac:dyDescent="0.2">
      <c r="A42660" s="1">
        <v>45087</v>
      </c>
      <c r="B42660" t="s">
        <v>721</v>
      </c>
    </row>
    <row r="42661" spans="1:2" x14ac:dyDescent="0.2">
      <c r="A42661" s="1">
        <v>45084</v>
      </c>
      <c r="B42661" t="s">
        <v>42084</v>
      </c>
    </row>
    <row r="42662" spans="1:2" x14ac:dyDescent="0.2">
      <c r="A42662" s="1">
        <v>45078</v>
      </c>
      <c r="B42662" t="s">
        <v>42085</v>
      </c>
    </row>
    <row r="42663" spans="1:2" x14ac:dyDescent="0.2">
      <c r="A42663" s="1">
        <v>45083</v>
      </c>
      <c r="B42663" t="s">
        <v>42086</v>
      </c>
    </row>
    <row r="42664" spans="1:2" x14ac:dyDescent="0.2">
      <c r="A42664" s="1">
        <v>45083</v>
      </c>
      <c r="B42664" t="s">
        <v>42087</v>
      </c>
    </row>
    <row r="42665" spans="1:2" x14ac:dyDescent="0.2">
      <c r="A42665" s="1">
        <v>45088</v>
      </c>
      <c r="B42665" t="s">
        <v>42088</v>
      </c>
    </row>
    <row r="42666" spans="1:2" x14ac:dyDescent="0.2">
      <c r="A42666" s="1">
        <v>45082</v>
      </c>
      <c r="B42666" t="s">
        <v>42089</v>
      </c>
    </row>
    <row r="42667" spans="1:2" x14ac:dyDescent="0.2">
      <c r="A42667" s="1">
        <v>45082</v>
      </c>
      <c r="B42667" t="s">
        <v>42090</v>
      </c>
    </row>
    <row r="42668" spans="1:2" x14ac:dyDescent="0.2">
      <c r="A42668" s="1">
        <v>45080</v>
      </c>
      <c r="B42668" t="s">
        <v>42091</v>
      </c>
    </row>
    <row r="42669" spans="1:2" x14ac:dyDescent="0.2">
      <c r="A42669" s="1">
        <v>45082</v>
      </c>
      <c r="B42669" t="s">
        <v>42092</v>
      </c>
    </row>
    <row r="42670" spans="1:2" x14ac:dyDescent="0.2">
      <c r="A42670" s="1">
        <v>45087</v>
      </c>
      <c r="B42670" t="s">
        <v>42093</v>
      </c>
    </row>
    <row r="42671" spans="1:2" x14ac:dyDescent="0.2">
      <c r="A42671" s="1">
        <v>45086</v>
      </c>
      <c r="B42671" t="s">
        <v>15449</v>
      </c>
    </row>
    <row r="42672" spans="1:2" x14ac:dyDescent="0.2">
      <c r="A42672" s="1">
        <v>45080</v>
      </c>
      <c r="B42672" t="s">
        <v>42094</v>
      </c>
    </row>
    <row r="42673" spans="1:2" x14ac:dyDescent="0.2">
      <c r="A42673" s="1">
        <v>45086</v>
      </c>
      <c r="B42673" t="s">
        <v>42095</v>
      </c>
    </row>
    <row r="42674" spans="1:2" x14ac:dyDescent="0.2">
      <c r="A42674" s="1">
        <v>45086</v>
      </c>
      <c r="B42674" t="s">
        <v>42096</v>
      </c>
    </row>
    <row r="42675" spans="1:2" x14ac:dyDescent="0.2">
      <c r="A42675" s="1">
        <v>45084</v>
      </c>
      <c r="B42675" t="s">
        <v>42097</v>
      </c>
    </row>
    <row r="42676" spans="1:2" x14ac:dyDescent="0.2">
      <c r="A42676" s="1">
        <v>45082</v>
      </c>
      <c r="B42676" t="s">
        <v>42098</v>
      </c>
    </row>
    <row r="42677" spans="1:2" x14ac:dyDescent="0.2">
      <c r="A42677" s="1">
        <v>45086</v>
      </c>
      <c r="B42677" t="s">
        <v>42099</v>
      </c>
    </row>
    <row r="42678" spans="1:2" x14ac:dyDescent="0.2">
      <c r="A42678" s="1">
        <v>45085</v>
      </c>
      <c r="B42678" t="s">
        <v>42100</v>
      </c>
    </row>
    <row r="42679" spans="1:2" x14ac:dyDescent="0.2">
      <c r="A42679" s="1">
        <v>45084</v>
      </c>
      <c r="B42679" t="s">
        <v>42101</v>
      </c>
    </row>
    <row r="42680" spans="1:2" x14ac:dyDescent="0.2">
      <c r="A42680" s="1">
        <v>45085</v>
      </c>
      <c r="B42680" t="s">
        <v>42102</v>
      </c>
    </row>
    <row r="42681" spans="1:2" x14ac:dyDescent="0.2">
      <c r="A42681" s="1">
        <v>45082</v>
      </c>
      <c r="B42681" t="s">
        <v>42103</v>
      </c>
    </row>
    <row r="42682" spans="1:2" x14ac:dyDescent="0.2">
      <c r="A42682" s="1">
        <v>45078</v>
      </c>
      <c r="B42682" t="s">
        <v>42104</v>
      </c>
    </row>
    <row r="42683" spans="1:2" x14ac:dyDescent="0.2">
      <c r="A42683" s="1">
        <v>45079</v>
      </c>
      <c r="B42683" t="s">
        <v>42105</v>
      </c>
    </row>
    <row r="42684" spans="1:2" x14ac:dyDescent="0.2">
      <c r="A42684" s="1">
        <v>45084</v>
      </c>
      <c r="B42684" t="s">
        <v>42106</v>
      </c>
    </row>
    <row r="42685" spans="1:2" x14ac:dyDescent="0.2">
      <c r="A42685" s="1">
        <v>45081</v>
      </c>
      <c r="B42685" t="s">
        <v>42107</v>
      </c>
    </row>
    <row r="42686" spans="1:2" x14ac:dyDescent="0.2">
      <c r="A42686" s="1">
        <v>45079</v>
      </c>
      <c r="B42686" t="s">
        <v>42108</v>
      </c>
    </row>
    <row r="42687" spans="1:2" x14ac:dyDescent="0.2">
      <c r="A42687" s="1">
        <v>45085</v>
      </c>
      <c r="B42687" t="s">
        <v>42109</v>
      </c>
    </row>
    <row r="42688" spans="1:2" x14ac:dyDescent="0.2">
      <c r="A42688" s="1">
        <v>45078</v>
      </c>
      <c r="B42688" t="s">
        <v>42110</v>
      </c>
    </row>
    <row r="42689" spans="1:2" x14ac:dyDescent="0.2">
      <c r="A42689" s="1">
        <v>45082</v>
      </c>
      <c r="B42689" t="s">
        <v>42111</v>
      </c>
    </row>
    <row r="42690" spans="1:2" x14ac:dyDescent="0.2">
      <c r="A42690" s="1">
        <v>45080</v>
      </c>
      <c r="B42690" t="s">
        <v>42112</v>
      </c>
    </row>
    <row r="42691" spans="1:2" x14ac:dyDescent="0.2">
      <c r="A42691" s="1">
        <v>45084</v>
      </c>
      <c r="B42691" t="s">
        <v>42113</v>
      </c>
    </row>
    <row r="42692" spans="1:2" x14ac:dyDescent="0.2">
      <c r="A42692" s="1">
        <v>45081</v>
      </c>
      <c r="B42692" t="s">
        <v>42114</v>
      </c>
    </row>
    <row r="42693" spans="1:2" x14ac:dyDescent="0.2">
      <c r="A42693" s="1">
        <v>45084</v>
      </c>
      <c r="B42693" t="s">
        <v>42115</v>
      </c>
    </row>
    <row r="42694" spans="1:2" x14ac:dyDescent="0.2">
      <c r="A42694" s="1">
        <v>45087</v>
      </c>
      <c r="B42694" t="s">
        <v>42116</v>
      </c>
    </row>
    <row r="42695" spans="1:2" x14ac:dyDescent="0.2">
      <c r="A42695" s="1">
        <v>45083</v>
      </c>
      <c r="B42695" t="s">
        <v>42117</v>
      </c>
    </row>
    <row r="42696" spans="1:2" x14ac:dyDescent="0.2">
      <c r="A42696" s="1">
        <v>45087</v>
      </c>
      <c r="B42696" t="s">
        <v>42118</v>
      </c>
    </row>
    <row r="42697" spans="1:2" x14ac:dyDescent="0.2">
      <c r="A42697" s="1">
        <v>45079</v>
      </c>
      <c r="B42697" t="s">
        <v>42119</v>
      </c>
    </row>
    <row r="42698" spans="1:2" x14ac:dyDescent="0.2">
      <c r="A42698" s="1">
        <v>45078</v>
      </c>
      <c r="B42698" t="s">
        <v>42120</v>
      </c>
    </row>
    <row r="42699" spans="1:2" x14ac:dyDescent="0.2">
      <c r="A42699" s="1">
        <v>45080</v>
      </c>
      <c r="B42699" t="s">
        <v>42121</v>
      </c>
    </row>
    <row r="42700" spans="1:2" x14ac:dyDescent="0.2">
      <c r="A42700" s="1">
        <v>45081</v>
      </c>
      <c r="B42700" t="s">
        <v>42122</v>
      </c>
    </row>
    <row r="42701" spans="1:2" x14ac:dyDescent="0.2">
      <c r="A42701" s="1">
        <v>45085</v>
      </c>
      <c r="B42701" t="s">
        <v>42123</v>
      </c>
    </row>
    <row r="42702" spans="1:2" x14ac:dyDescent="0.2">
      <c r="A42702" s="1">
        <v>45080</v>
      </c>
      <c r="B42702" t="s">
        <v>42124</v>
      </c>
    </row>
    <row r="42703" spans="1:2" x14ac:dyDescent="0.2">
      <c r="A42703" s="1">
        <v>45086</v>
      </c>
      <c r="B42703" t="s">
        <v>42125</v>
      </c>
    </row>
    <row r="42704" spans="1:2" x14ac:dyDescent="0.2">
      <c r="A42704" s="1">
        <v>45087</v>
      </c>
      <c r="B42704" t="s">
        <v>42126</v>
      </c>
    </row>
    <row r="42705" spans="1:2" x14ac:dyDescent="0.2">
      <c r="A42705" s="1">
        <v>45078</v>
      </c>
      <c r="B42705" t="s">
        <v>42127</v>
      </c>
    </row>
    <row r="42706" spans="1:2" x14ac:dyDescent="0.2">
      <c r="A42706" s="1">
        <v>45085</v>
      </c>
      <c r="B42706" t="s">
        <v>42128</v>
      </c>
    </row>
    <row r="42707" spans="1:2" x14ac:dyDescent="0.2">
      <c r="A42707" s="1">
        <v>45083</v>
      </c>
      <c r="B42707" t="s">
        <v>42129</v>
      </c>
    </row>
    <row r="42708" spans="1:2" x14ac:dyDescent="0.2">
      <c r="A42708" s="1">
        <v>45080</v>
      </c>
      <c r="B42708" t="s">
        <v>42130</v>
      </c>
    </row>
    <row r="42709" spans="1:2" x14ac:dyDescent="0.2">
      <c r="A42709" s="1">
        <v>45082</v>
      </c>
      <c r="B42709" t="s">
        <v>42131</v>
      </c>
    </row>
    <row r="42710" spans="1:2" x14ac:dyDescent="0.2">
      <c r="A42710" s="1">
        <v>45083</v>
      </c>
      <c r="B42710" t="s">
        <v>42132</v>
      </c>
    </row>
    <row r="42711" spans="1:2" x14ac:dyDescent="0.2">
      <c r="A42711" s="1">
        <v>45084</v>
      </c>
      <c r="B42711" t="s">
        <v>42133</v>
      </c>
    </row>
    <row r="42712" spans="1:2" x14ac:dyDescent="0.2">
      <c r="A42712" s="1">
        <v>45080</v>
      </c>
      <c r="B42712" t="s">
        <v>42134</v>
      </c>
    </row>
    <row r="42713" spans="1:2" x14ac:dyDescent="0.2">
      <c r="A42713" s="1">
        <v>45084</v>
      </c>
      <c r="B42713" t="s">
        <v>42135</v>
      </c>
    </row>
    <row r="42714" spans="1:2" x14ac:dyDescent="0.2">
      <c r="A42714" s="1">
        <v>45084</v>
      </c>
      <c r="B42714" t="s">
        <v>42136</v>
      </c>
    </row>
    <row r="42715" spans="1:2" x14ac:dyDescent="0.2">
      <c r="A42715" t="s">
        <v>2</v>
      </c>
      <c r="B42715" t="s">
        <v>42137</v>
      </c>
    </row>
    <row r="42716" spans="1:2" x14ac:dyDescent="0.2">
      <c r="A42716" s="1">
        <v>45085</v>
      </c>
      <c r="B42716" t="s">
        <v>42138</v>
      </c>
    </row>
    <row r="42717" spans="1:2" x14ac:dyDescent="0.2">
      <c r="A42717" s="1">
        <v>45081</v>
      </c>
      <c r="B42717" t="s">
        <v>42139</v>
      </c>
    </row>
    <row r="42718" spans="1:2" x14ac:dyDescent="0.2">
      <c r="A42718" s="1">
        <v>45087</v>
      </c>
      <c r="B42718" t="s">
        <v>42140</v>
      </c>
    </row>
    <row r="42719" spans="1:2" x14ac:dyDescent="0.2">
      <c r="A42719" s="1">
        <v>45085</v>
      </c>
      <c r="B42719" t="s">
        <v>42141</v>
      </c>
    </row>
    <row r="42720" spans="1:2" x14ac:dyDescent="0.2">
      <c r="A42720" s="1">
        <v>45085</v>
      </c>
      <c r="B42720" t="s">
        <v>42142</v>
      </c>
    </row>
    <row r="42721" spans="1:2" x14ac:dyDescent="0.2">
      <c r="A42721" s="1">
        <v>45080</v>
      </c>
      <c r="B42721" t="s">
        <v>42143</v>
      </c>
    </row>
    <row r="42722" spans="1:2" x14ac:dyDescent="0.2">
      <c r="A42722" t="s">
        <v>5</v>
      </c>
      <c r="B42722" t="s">
        <v>42144</v>
      </c>
    </row>
    <row r="42723" spans="1:2" x14ac:dyDescent="0.2">
      <c r="A42723" s="1">
        <v>45078</v>
      </c>
      <c r="B42723" t="s">
        <v>42145</v>
      </c>
    </row>
    <row r="42724" spans="1:2" x14ac:dyDescent="0.2">
      <c r="A42724" s="1">
        <v>45086</v>
      </c>
      <c r="B42724" t="s">
        <v>42146</v>
      </c>
    </row>
    <row r="42725" spans="1:2" x14ac:dyDescent="0.2">
      <c r="A42725" s="1">
        <v>45081</v>
      </c>
      <c r="B42725" t="s">
        <v>42147</v>
      </c>
    </row>
    <row r="42726" spans="1:2" x14ac:dyDescent="0.2">
      <c r="A42726" s="1">
        <v>45085</v>
      </c>
      <c r="B42726" t="s">
        <v>42148</v>
      </c>
    </row>
    <row r="42727" spans="1:2" x14ac:dyDescent="0.2">
      <c r="A42727" t="s">
        <v>1</v>
      </c>
      <c r="B42727" t="s">
        <v>42149</v>
      </c>
    </row>
    <row r="42728" spans="1:2" x14ac:dyDescent="0.2">
      <c r="A42728" s="1">
        <v>45085</v>
      </c>
      <c r="B42728" t="s">
        <v>42150</v>
      </c>
    </row>
    <row r="42729" spans="1:2" x14ac:dyDescent="0.2">
      <c r="A42729" s="1">
        <v>45079</v>
      </c>
      <c r="B42729" t="s">
        <v>42151</v>
      </c>
    </row>
    <row r="42730" spans="1:2" x14ac:dyDescent="0.2">
      <c r="A42730" s="1">
        <v>45078</v>
      </c>
      <c r="B42730" t="s">
        <v>42152</v>
      </c>
    </row>
    <row r="42731" spans="1:2" x14ac:dyDescent="0.2">
      <c r="A42731" s="1">
        <v>45083</v>
      </c>
      <c r="B42731" t="s">
        <v>42153</v>
      </c>
    </row>
    <row r="42732" spans="1:2" x14ac:dyDescent="0.2">
      <c r="A42732" s="1">
        <v>45080</v>
      </c>
      <c r="B42732" t="s">
        <v>42154</v>
      </c>
    </row>
    <row r="42733" spans="1:2" x14ac:dyDescent="0.2">
      <c r="A42733" s="1">
        <v>45079</v>
      </c>
      <c r="B42733" t="s">
        <v>42155</v>
      </c>
    </row>
    <row r="42734" spans="1:2" x14ac:dyDescent="0.2">
      <c r="A42734" s="1">
        <v>45079</v>
      </c>
      <c r="B42734" t="s">
        <v>42156</v>
      </c>
    </row>
    <row r="42735" spans="1:2" x14ac:dyDescent="0.2">
      <c r="A42735" s="1">
        <v>45084</v>
      </c>
      <c r="B42735" t="s">
        <v>42157</v>
      </c>
    </row>
    <row r="42736" spans="1:2" x14ac:dyDescent="0.2">
      <c r="A42736" s="1">
        <v>45080</v>
      </c>
      <c r="B42736" t="s">
        <v>42158</v>
      </c>
    </row>
    <row r="42737" spans="1:2" x14ac:dyDescent="0.2">
      <c r="A42737" s="1">
        <v>45084</v>
      </c>
      <c r="B42737" t="s">
        <v>42159</v>
      </c>
    </row>
    <row r="42738" spans="1:2" x14ac:dyDescent="0.2">
      <c r="A42738" s="1">
        <v>45078</v>
      </c>
      <c r="B42738" t="s">
        <v>42160</v>
      </c>
    </row>
    <row r="42739" spans="1:2" x14ac:dyDescent="0.2">
      <c r="A42739" s="1">
        <v>45081</v>
      </c>
      <c r="B42739" t="s">
        <v>42161</v>
      </c>
    </row>
    <row r="42740" spans="1:2" x14ac:dyDescent="0.2">
      <c r="A42740" s="1">
        <v>45083</v>
      </c>
      <c r="B42740" t="s">
        <v>42162</v>
      </c>
    </row>
    <row r="42741" spans="1:2" x14ac:dyDescent="0.2">
      <c r="A42741" s="1">
        <v>45080</v>
      </c>
      <c r="B42741" t="s">
        <v>42163</v>
      </c>
    </row>
    <row r="42742" spans="1:2" x14ac:dyDescent="0.2">
      <c r="A42742" s="1">
        <v>45088</v>
      </c>
      <c r="B42742" t="s">
        <v>42164</v>
      </c>
    </row>
    <row r="42743" spans="1:2" x14ac:dyDescent="0.2">
      <c r="A42743" s="1">
        <v>45084</v>
      </c>
      <c r="B42743" t="s">
        <v>42165</v>
      </c>
    </row>
    <row r="42744" spans="1:2" x14ac:dyDescent="0.2">
      <c r="A42744" s="1">
        <v>45079</v>
      </c>
      <c r="B42744" t="s">
        <v>42166</v>
      </c>
    </row>
    <row r="42745" spans="1:2" x14ac:dyDescent="0.2">
      <c r="A42745" s="1">
        <v>45082</v>
      </c>
      <c r="B42745" t="s">
        <v>42167</v>
      </c>
    </row>
    <row r="42746" spans="1:2" x14ac:dyDescent="0.2">
      <c r="A42746" s="1">
        <v>45079</v>
      </c>
      <c r="B42746" t="s">
        <v>42168</v>
      </c>
    </row>
    <row r="42747" spans="1:2" x14ac:dyDescent="0.2">
      <c r="A42747" s="1">
        <v>45086</v>
      </c>
      <c r="B42747" t="s">
        <v>42169</v>
      </c>
    </row>
    <row r="42748" spans="1:2" x14ac:dyDescent="0.2">
      <c r="A42748" s="1">
        <v>45108</v>
      </c>
      <c r="B42748" t="s">
        <v>42170</v>
      </c>
    </row>
    <row r="42749" spans="1:2" x14ac:dyDescent="0.2">
      <c r="A42749" t="s">
        <v>2</v>
      </c>
      <c r="B42749" t="s">
        <v>42171</v>
      </c>
    </row>
    <row r="42750" spans="1:2" x14ac:dyDescent="0.2">
      <c r="A42750" s="1">
        <v>45083</v>
      </c>
      <c r="B42750" t="s">
        <v>42172</v>
      </c>
    </row>
    <row r="42751" spans="1:2" x14ac:dyDescent="0.2">
      <c r="A42751" s="1">
        <v>45081</v>
      </c>
      <c r="B42751" t="s">
        <v>42173</v>
      </c>
    </row>
    <row r="42752" spans="1:2" x14ac:dyDescent="0.2">
      <c r="A42752" s="1">
        <v>45083</v>
      </c>
      <c r="B42752" t="s">
        <v>42174</v>
      </c>
    </row>
    <row r="42753" spans="1:2" x14ac:dyDescent="0.2">
      <c r="A42753" s="1">
        <v>45109</v>
      </c>
      <c r="B42753" t="s">
        <v>42175</v>
      </c>
    </row>
    <row r="42754" spans="1:2" x14ac:dyDescent="0.2">
      <c r="A42754" s="1">
        <v>45079</v>
      </c>
      <c r="B42754" t="s">
        <v>42176</v>
      </c>
    </row>
    <row r="42755" spans="1:2" x14ac:dyDescent="0.2">
      <c r="A42755" t="s">
        <v>2</v>
      </c>
      <c r="B42755" t="s">
        <v>42177</v>
      </c>
    </row>
    <row r="42756" spans="1:2" x14ac:dyDescent="0.2">
      <c r="A42756" s="1">
        <v>45082</v>
      </c>
      <c r="B42756" t="s">
        <v>42178</v>
      </c>
    </row>
    <row r="42757" spans="1:2" x14ac:dyDescent="0.2">
      <c r="A42757" s="1">
        <v>45081</v>
      </c>
      <c r="B42757" t="s">
        <v>42179</v>
      </c>
    </row>
    <row r="42758" spans="1:2" x14ac:dyDescent="0.2">
      <c r="A42758" s="1">
        <v>45079</v>
      </c>
      <c r="B42758" t="s">
        <v>42180</v>
      </c>
    </row>
    <row r="42759" spans="1:2" x14ac:dyDescent="0.2">
      <c r="A42759" s="1">
        <v>45084</v>
      </c>
      <c r="B42759" t="s">
        <v>42181</v>
      </c>
    </row>
    <row r="42760" spans="1:2" x14ac:dyDescent="0.2">
      <c r="A42760" s="1">
        <v>45082</v>
      </c>
      <c r="B42760" t="s">
        <v>42182</v>
      </c>
    </row>
    <row r="42761" spans="1:2" x14ac:dyDescent="0.2">
      <c r="A42761" s="2">
        <v>36678</v>
      </c>
      <c r="B42761" t="s">
        <v>42183</v>
      </c>
    </row>
    <row r="42762" spans="1:2" x14ac:dyDescent="0.2">
      <c r="A42762" s="1">
        <v>45086</v>
      </c>
      <c r="B42762" t="s">
        <v>42184</v>
      </c>
    </row>
    <row r="42763" spans="1:2" x14ac:dyDescent="0.2">
      <c r="A42763" s="1">
        <v>45085</v>
      </c>
      <c r="B42763" t="s">
        <v>42185</v>
      </c>
    </row>
    <row r="42764" spans="1:2" x14ac:dyDescent="0.2">
      <c r="A42764" s="1">
        <v>45081</v>
      </c>
      <c r="B42764" t="s">
        <v>42186</v>
      </c>
    </row>
    <row r="42765" spans="1:2" x14ac:dyDescent="0.2">
      <c r="A42765" s="1">
        <v>45086</v>
      </c>
      <c r="B42765" t="s">
        <v>42187</v>
      </c>
    </row>
    <row r="42766" spans="1:2" x14ac:dyDescent="0.2">
      <c r="A42766" s="2">
        <v>36678</v>
      </c>
      <c r="B42766" t="s">
        <v>42188</v>
      </c>
    </row>
    <row r="42767" spans="1:2" x14ac:dyDescent="0.2">
      <c r="A42767" s="1">
        <v>45085</v>
      </c>
      <c r="B42767" t="s">
        <v>42189</v>
      </c>
    </row>
    <row r="42768" spans="1:2" x14ac:dyDescent="0.2">
      <c r="A42768" t="s">
        <v>1</v>
      </c>
      <c r="B42768" t="s">
        <v>42190</v>
      </c>
    </row>
    <row r="42769" spans="1:2" x14ac:dyDescent="0.2">
      <c r="A42769" s="1">
        <v>45078</v>
      </c>
      <c r="B42769" t="s">
        <v>42191</v>
      </c>
    </row>
    <row r="42770" spans="1:2" x14ac:dyDescent="0.2">
      <c r="A42770" s="1">
        <v>45079</v>
      </c>
      <c r="B42770" t="s">
        <v>42192</v>
      </c>
    </row>
    <row r="42771" spans="1:2" x14ac:dyDescent="0.2">
      <c r="A42771" s="1">
        <v>45083</v>
      </c>
      <c r="B42771" t="s">
        <v>42193</v>
      </c>
    </row>
    <row r="42772" spans="1:2" x14ac:dyDescent="0.2">
      <c r="A42772" s="1">
        <v>45087</v>
      </c>
      <c r="B42772" t="s">
        <v>42194</v>
      </c>
    </row>
    <row r="42773" spans="1:2" x14ac:dyDescent="0.2">
      <c r="A42773" s="1">
        <v>45083</v>
      </c>
      <c r="B42773" t="s">
        <v>42195</v>
      </c>
    </row>
    <row r="42774" spans="1:2" x14ac:dyDescent="0.2">
      <c r="A42774" s="1">
        <v>45080</v>
      </c>
      <c r="B42774" t="s">
        <v>42196</v>
      </c>
    </row>
    <row r="42775" spans="1:2" x14ac:dyDescent="0.2">
      <c r="A42775" s="1">
        <v>45083</v>
      </c>
      <c r="B42775" t="s">
        <v>42197</v>
      </c>
    </row>
    <row r="42776" spans="1:2" x14ac:dyDescent="0.2">
      <c r="A42776" s="1">
        <v>45083</v>
      </c>
      <c r="B42776" t="s">
        <v>42198</v>
      </c>
    </row>
    <row r="42777" spans="1:2" x14ac:dyDescent="0.2">
      <c r="A42777" t="s">
        <v>2</v>
      </c>
      <c r="B42777" t="s">
        <v>42199</v>
      </c>
    </row>
    <row r="42778" spans="1:2" x14ac:dyDescent="0.2">
      <c r="A42778" s="2">
        <v>36678</v>
      </c>
      <c r="B42778" t="s">
        <v>42200</v>
      </c>
    </row>
    <row r="42779" spans="1:2" x14ac:dyDescent="0.2">
      <c r="A42779" s="1">
        <v>45079</v>
      </c>
      <c r="B42779" t="s">
        <v>42201</v>
      </c>
    </row>
    <row r="42780" spans="1:2" x14ac:dyDescent="0.2">
      <c r="A42780" s="1">
        <v>45087</v>
      </c>
      <c r="B42780" t="s">
        <v>42202</v>
      </c>
    </row>
    <row r="42781" spans="1:2" x14ac:dyDescent="0.2">
      <c r="A42781" s="1">
        <v>45082</v>
      </c>
      <c r="B42781" t="s">
        <v>42203</v>
      </c>
    </row>
    <row r="42782" spans="1:2" x14ac:dyDescent="0.2">
      <c r="A42782" s="1">
        <v>45082</v>
      </c>
      <c r="B42782" t="s">
        <v>42204</v>
      </c>
    </row>
    <row r="42783" spans="1:2" x14ac:dyDescent="0.2">
      <c r="A42783" s="1">
        <v>45083</v>
      </c>
      <c r="B42783" t="s">
        <v>42205</v>
      </c>
    </row>
    <row r="42784" spans="1:2" x14ac:dyDescent="0.2">
      <c r="A42784" s="1">
        <v>45078</v>
      </c>
      <c r="B42784" t="s">
        <v>42206</v>
      </c>
    </row>
    <row r="42785" spans="1:2" x14ac:dyDescent="0.2">
      <c r="A42785" s="1">
        <v>45086</v>
      </c>
      <c r="B42785" t="s">
        <v>42207</v>
      </c>
    </row>
    <row r="42786" spans="1:2" x14ac:dyDescent="0.2">
      <c r="A42786" s="1">
        <v>45086</v>
      </c>
      <c r="B42786" t="s">
        <v>42208</v>
      </c>
    </row>
    <row r="42787" spans="1:2" x14ac:dyDescent="0.2">
      <c r="A42787" s="1">
        <v>45087</v>
      </c>
      <c r="B42787" t="s">
        <v>42209</v>
      </c>
    </row>
    <row r="42788" spans="1:2" x14ac:dyDescent="0.2">
      <c r="A42788" s="1">
        <v>45078</v>
      </c>
      <c r="B42788" t="s">
        <v>42210</v>
      </c>
    </row>
    <row r="42789" spans="1:2" x14ac:dyDescent="0.2">
      <c r="A42789" s="1">
        <v>45081</v>
      </c>
      <c r="B42789" t="s">
        <v>42211</v>
      </c>
    </row>
    <row r="42790" spans="1:2" x14ac:dyDescent="0.2">
      <c r="A42790" s="1">
        <v>45080</v>
      </c>
      <c r="B42790" t="s">
        <v>42212</v>
      </c>
    </row>
    <row r="42791" spans="1:2" x14ac:dyDescent="0.2">
      <c r="A42791" s="1">
        <v>45088</v>
      </c>
      <c r="B42791" t="s">
        <v>42213</v>
      </c>
    </row>
    <row r="42792" spans="1:2" x14ac:dyDescent="0.2">
      <c r="A42792" s="1">
        <v>45081</v>
      </c>
      <c r="B42792" t="s">
        <v>42214</v>
      </c>
    </row>
    <row r="42793" spans="1:2" x14ac:dyDescent="0.2">
      <c r="A42793" s="1">
        <v>45079</v>
      </c>
      <c r="B42793" t="s">
        <v>42215</v>
      </c>
    </row>
    <row r="42794" spans="1:2" x14ac:dyDescent="0.2">
      <c r="A42794" s="1">
        <v>45086</v>
      </c>
      <c r="B42794" t="s">
        <v>42216</v>
      </c>
    </row>
    <row r="42795" spans="1:2" x14ac:dyDescent="0.2">
      <c r="A42795" s="1">
        <v>45086</v>
      </c>
      <c r="B42795" t="s">
        <v>42217</v>
      </c>
    </row>
    <row r="42796" spans="1:2" x14ac:dyDescent="0.2">
      <c r="A42796" s="1">
        <v>45081</v>
      </c>
      <c r="B42796" t="s">
        <v>42218</v>
      </c>
    </row>
    <row r="42797" spans="1:2" x14ac:dyDescent="0.2">
      <c r="A42797" s="1">
        <v>45086</v>
      </c>
      <c r="B42797" t="s">
        <v>42219</v>
      </c>
    </row>
    <row r="42798" spans="1:2" x14ac:dyDescent="0.2">
      <c r="A42798" s="1">
        <v>45081</v>
      </c>
      <c r="B42798" t="s">
        <v>42220</v>
      </c>
    </row>
    <row r="42799" spans="1:2" x14ac:dyDescent="0.2">
      <c r="A42799" s="1">
        <v>45110</v>
      </c>
      <c r="B42799" t="s">
        <v>42221</v>
      </c>
    </row>
    <row r="42800" spans="1:2" x14ac:dyDescent="0.2">
      <c r="A42800" s="1">
        <v>45079</v>
      </c>
      <c r="B42800" t="s">
        <v>42222</v>
      </c>
    </row>
    <row r="42801" spans="1:2" x14ac:dyDescent="0.2">
      <c r="A42801" s="1">
        <v>45082</v>
      </c>
      <c r="B42801" t="s">
        <v>42223</v>
      </c>
    </row>
    <row r="42802" spans="1:2" x14ac:dyDescent="0.2">
      <c r="A42802" t="s">
        <v>2</v>
      </c>
      <c r="B42802" t="s">
        <v>42224</v>
      </c>
    </row>
    <row r="42803" spans="1:2" x14ac:dyDescent="0.2">
      <c r="A42803" s="1">
        <v>45081</v>
      </c>
      <c r="B42803" t="s">
        <v>42225</v>
      </c>
    </row>
    <row r="42804" spans="1:2" x14ac:dyDescent="0.2">
      <c r="A42804" s="1">
        <v>45088</v>
      </c>
      <c r="B42804" t="s">
        <v>42226</v>
      </c>
    </row>
    <row r="42805" spans="1:2" x14ac:dyDescent="0.2">
      <c r="A42805" s="1">
        <v>45087</v>
      </c>
      <c r="B42805" t="s">
        <v>42227</v>
      </c>
    </row>
    <row r="42806" spans="1:2" x14ac:dyDescent="0.2">
      <c r="A42806" s="1">
        <v>45081</v>
      </c>
      <c r="B42806" t="s">
        <v>42228</v>
      </c>
    </row>
    <row r="42807" spans="1:2" x14ac:dyDescent="0.2">
      <c r="A42807" s="1">
        <v>45079</v>
      </c>
      <c r="B42807" t="s">
        <v>42229</v>
      </c>
    </row>
    <row r="42808" spans="1:2" x14ac:dyDescent="0.2">
      <c r="A42808" s="1">
        <v>45082</v>
      </c>
      <c r="B42808" t="s">
        <v>42230</v>
      </c>
    </row>
    <row r="42809" spans="1:2" x14ac:dyDescent="0.2">
      <c r="A42809" s="1">
        <v>45078</v>
      </c>
      <c r="B42809" t="s">
        <v>42231</v>
      </c>
    </row>
    <row r="42810" spans="1:2" x14ac:dyDescent="0.2">
      <c r="A42810" s="1">
        <v>45080</v>
      </c>
      <c r="B42810" t="s">
        <v>42232</v>
      </c>
    </row>
    <row r="42811" spans="1:2" x14ac:dyDescent="0.2">
      <c r="A42811" s="1">
        <v>45079</v>
      </c>
      <c r="B42811" t="s">
        <v>42233</v>
      </c>
    </row>
    <row r="42812" spans="1:2" x14ac:dyDescent="0.2">
      <c r="A42812" s="1">
        <v>45082</v>
      </c>
      <c r="B42812" t="s">
        <v>42234</v>
      </c>
    </row>
    <row r="42813" spans="1:2" x14ac:dyDescent="0.2">
      <c r="A42813" s="1">
        <v>45081</v>
      </c>
      <c r="B42813" t="s">
        <v>42235</v>
      </c>
    </row>
    <row r="42814" spans="1:2" x14ac:dyDescent="0.2">
      <c r="A42814" s="2">
        <v>36708</v>
      </c>
      <c r="B42814" t="s">
        <v>42236</v>
      </c>
    </row>
    <row r="42815" spans="1:2" x14ac:dyDescent="0.2">
      <c r="A42815" s="1">
        <v>45081</v>
      </c>
      <c r="B42815" t="s">
        <v>42237</v>
      </c>
    </row>
    <row r="42816" spans="1:2" x14ac:dyDescent="0.2">
      <c r="A42816" s="2">
        <v>36678</v>
      </c>
      <c r="B42816" t="s">
        <v>42238</v>
      </c>
    </row>
    <row r="42817" spans="1:2" x14ac:dyDescent="0.2">
      <c r="A42817" s="1">
        <v>45083</v>
      </c>
      <c r="B42817" t="s">
        <v>42239</v>
      </c>
    </row>
    <row r="42818" spans="1:2" x14ac:dyDescent="0.2">
      <c r="A42818" s="1">
        <v>45086</v>
      </c>
      <c r="B42818" t="s">
        <v>42240</v>
      </c>
    </row>
    <row r="42819" spans="1:2" x14ac:dyDescent="0.2">
      <c r="A42819" s="1">
        <v>45081</v>
      </c>
      <c r="B42819" t="s">
        <v>42241</v>
      </c>
    </row>
    <row r="42820" spans="1:2" x14ac:dyDescent="0.2">
      <c r="A42820" s="1">
        <v>45086</v>
      </c>
      <c r="B42820" t="s">
        <v>12525</v>
      </c>
    </row>
    <row r="42821" spans="1:2" x14ac:dyDescent="0.2">
      <c r="A42821" s="1">
        <v>45084</v>
      </c>
      <c r="B42821" t="s">
        <v>42242</v>
      </c>
    </row>
    <row r="42822" spans="1:2" x14ac:dyDescent="0.2">
      <c r="A42822" s="1">
        <v>45080</v>
      </c>
      <c r="B42822" t="s">
        <v>42243</v>
      </c>
    </row>
    <row r="42823" spans="1:2" x14ac:dyDescent="0.2">
      <c r="A42823" s="1">
        <v>45086</v>
      </c>
      <c r="B42823" t="s">
        <v>42244</v>
      </c>
    </row>
    <row r="42824" spans="1:2" x14ac:dyDescent="0.2">
      <c r="A42824" s="1">
        <v>45082</v>
      </c>
      <c r="B42824" t="s">
        <v>42245</v>
      </c>
    </row>
    <row r="42825" spans="1:2" x14ac:dyDescent="0.2">
      <c r="A42825" s="1">
        <v>45084</v>
      </c>
      <c r="B42825" t="s">
        <v>42246</v>
      </c>
    </row>
    <row r="42826" spans="1:2" x14ac:dyDescent="0.2">
      <c r="A42826" s="1">
        <v>45086</v>
      </c>
      <c r="B42826" t="s">
        <v>42247</v>
      </c>
    </row>
    <row r="42827" spans="1:2" x14ac:dyDescent="0.2">
      <c r="A42827" s="1">
        <v>45081</v>
      </c>
      <c r="B42827" t="s">
        <v>42248</v>
      </c>
    </row>
    <row r="42828" spans="1:2" x14ac:dyDescent="0.2">
      <c r="A42828" s="1">
        <v>45081</v>
      </c>
      <c r="B42828" t="s">
        <v>42249</v>
      </c>
    </row>
    <row r="42829" spans="1:2" x14ac:dyDescent="0.2">
      <c r="A42829" s="1">
        <v>45085</v>
      </c>
      <c r="B42829" t="s">
        <v>42250</v>
      </c>
    </row>
    <row r="42830" spans="1:2" x14ac:dyDescent="0.2">
      <c r="A42830" s="1">
        <v>45083</v>
      </c>
      <c r="B42830" t="s">
        <v>42251</v>
      </c>
    </row>
    <row r="42831" spans="1:2" x14ac:dyDescent="0.2">
      <c r="A42831" s="1">
        <v>45079</v>
      </c>
      <c r="B42831" t="s">
        <v>42252</v>
      </c>
    </row>
    <row r="42832" spans="1:2" x14ac:dyDescent="0.2">
      <c r="A42832" s="1">
        <v>45080</v>
      </c>
      <c r="B42832" t="s">
        <v>13523</v>
      </c>
    </row>
    <row r="42833" spans="1:2" x14ac:dyDescent="0.2">
      <c r="A42833" s="1">
        <v>45086</v>
      </c>
      <c r="B42833" t="s">
        <v>42253</v>
      </c>
    </row>
    <row r="42834" spans="1:2" x14ac:dyDescent="0.2">
      <c r="A42834" s="1">
        <v>45087</v>
      </c>
      <c r="B42834" t="s">
        <v>42254</v>
      </c>
    </row>
    <row r="42835" spans="1:2" x14ac:dyDescent="0.2">
      <c r="A42835" s="1">
        <v>45082</v>
      </c>
      <c r="B42835" t="s">
        <v>42255</v>
      </c>
    </row>
    <row r="42836" spans="1:2" x14ac:dyDescent="0.2">
      <c r="A42836" s="1">
        <v>45080</v>
      </c>
      <c r="B42836" t="s">
        <v>42256</v>
      </c>
    </row>
    <row r="42837" spans="1:2" x14ac:dyDescent="0.2">
      <c r="A42837" s="1">
        <v>45082</v>
      </c>
      <c r="B42837" t="s">
        <v>42257</v>
      </c>
    </row>
    <row r="42838" spans="1:2" x14ac:dyDescent="0.2">
      <c r="A42838" s="1">
        <v>45087</v>
      </c>
      <c r="B42838" t="s">
        <v>42258</v>
      </c>
    </row>
    <row r="42839" spans="1:2" x14ac:dyDescent="0.2">
      <c r="A42839" s="2">
        <v>36678</v>
      </c>
      <c r="B42839" t="s">
        <v>42259</v>
      </c>
    </row>
    <row r="42840" spans="1:2" x14ac:dyDescent="0.2">
      <c r="A42840" s="1">
        <v>45083</v>
      </c>
      <c r="B42840" t="s">
        <v>42260</v>
      </c>
    </row>
    <row r="42841" spans="1:2" x14ac:dyDescent="0.2">
      <c r="A42841" s="1">
        <v>45087</v>
      </c>
      <c r="B42841" t="s">
        <v>42261</v>
      </c>
    </row>
    <row r="42842" spans="1:2" x14ac:dyDescent="0.2">
      <c r="A42842" s="1">
        <v>45083</v>
      </c>
      <c r="B42842" t="s">
        <v>42262</v>
      </c>
    </row>
    <row r="42843" spans="1:2" x14ac:dyDescent="0.2">
      <c r="A42843" s="2">
        <v>36678</v>
      </c>
      <c r="B42843" t="s">
        <v>42263</v>
      </c>
    </row>
    <row r="42844" spans="1:2" x14ac:dyDescent="0.2">
      <c r="A42844" s="1">
        <v>45084</v>
      </c>
      <c r="B42844" t="s">
        <v>42264</v>
      </c>
    </row>
    <row r="42845" spans="1:2" x14ac:dyDescent="0.2">
      <c r="A42845" s="1">
        <v>45084</v>
      </c>
      <c r="B42845" t="s">
        <v>42265</v>
      </c>
    </row>
    <row r="42846" spans="1:2" x14ac:dyDescent="0.2">
      <c r="A42846" s="1">
        <v>45082</v>
      </c>
      <c r="B42846" t="s">
        <v>42266</v>
      </c>
    </row>
    <row r="42847" spans="1:2" x14ac:dyDescent="0.2">
      <c r="A42847" s="1">
        <v>45082</v>
      </c>
      <c r="B42847" t="s">
        <v>42267</v>
      </c>
    </row>
    <row r="42848" spans="1:2" x14ac:dyDescent="0.2">
      <c r="A42848" s="1">
        <v>45084</v>
      </c>
      <c r="B42848" t="s">
        <v>42268</v>
      </c>
    </row>
    <row r="42849" spans="1:2" x14ac:dyDescent="0.2">
      <c r="A42849" s="1">
        <v>45085</v>
      </c>
      <c r="B42849" t="s">
        <v>42269</v>
      </c>
    </row>
    <row r="42850" spans="1:2" x14ac:dyDescent="0.2">
      <c r="A42850" s="1">
        <v>45085</v>
      </c>
      <c r="B42850" t="s">
        <v>42270</v>
      </c>
    </row>
    <row r="42851" spans="1:2" x14ac:dyDescent="0.2">
      <c r="A42851" s="1">
        <v>45082</v>
      </c>
      <c r="B42851" t="s">
        <v>42271</v>
      </c>
    </row>
    <row r="42852" spans="1:2" x14ac:dyDescent="0.2">
      <c r="A42852" s="1">
        <v>45080</v>
      </c>
      <c r="B42852" t="s">
        <v>42272</v>
      </c>
    </row>
    <row r="42853" spans="1:2" x14ac:dyDescent="0.2">
      <c r="A42853" s="1">
        <v>45086</v>
      </c>
      <c r="B42853" t="s">
        <v>42273</v>
      </c>
    </row>
    <row r="42854" spans="1:2" x14ac:dyDescent="0.2">
      <c r="A42854" s="1">
        <v>45080</v>
      </c>
      <c r="B42854" t="s">
        <v>42274</v>
      </c>
    </row>
    <row r="42855" spans="1:2" x14ac:dyDescent="0.2">
      <c r="A42855" s="1">
        <v>45083</v>
      </c>
      <c r="B42855" t="s">
        <v>42275</v>
      </c>
    </row>
    <row r="42856" spans="1:2" x14ac:dyDescent="0.2">
      <c r="A42856" s="1">
        <v>45083</v>
      </c>
      <c r="B42856" t="s">
        <v>42276</v>
      </c>
    </row>
    <row r="42857" spans="1:2" x14ac:dyDescent="0.2">
      <c r="A42857" s="2">
        <v>36678</v>
      </c>
      <c r="B42857" t="s">
        <v>42277</v>
      </c>
    </row>
    <row r="42858" spans="1:2" x14ac:dyDescent="0.2">
      <c r="A42858" t="s">
        <v>1</v>
      </c>
      <c r="B42858" t="s">
        <v>42278</v>
      </c>
    </row>
    <row r="42859" spans="1:2" x14ac:dyDescent="0.2">
      <c r="A42859" s="1">
        <v>45082</v>
      </c>
      <c r="B42859" t="s">
        <v>42279</v>
      </c>
    </row>
    <row r="42860" spans="1:2" x14ac:dyDescent="0.2">
      <c r="A42860" s="1">
        <v>45084</v>
      </c>
      <c r="B42860" t="s">
        <v>42280</v>
      </c>
    </row>
    <row r="42861" spans="1:2" x14ac:dyDescent="0.2">
      <c r="A42861" s="1">
        <v>45083</v>
      </c>
      <c r="B42861" t="s">
        <v>42281</v>
      </c>
    </row>
    <row r="42862" spans="1:2" x14ac:dyDescent="0.2">
      <c r="A42862" s="2">
        <v>36708</v>
      </c>
      <c r="B42862" t="s">
        <v>42282</v>
      </c>
    </row>
    <row r="42863" spans="1:2" x14ac:dyDescent="0.2">
      <c r="A42863" s="1">
        <v>45086</v>
      </c>
      <c r="B42863" t="s">
        <v>42283</v>
      </c>
    </row>
    <row r="42864" spans="1:2" x14ac:dyDescent="0.2">
      <c r="A42864" s="1">
        <v>45085</v>
      </c>
      <c r="B42864" t="s">
        <v>42284</v>
      </c>
    </row>
    <row r="42865" spans="1:2" x14ac:dyDescent="0.2">
      <c r="A42865" s="1">
        <v>45084</v>
      </c>
      <c r="B42865" t="s">
        <v>42285</v>
      </c>
    </row>
    <row r="42866" spans="1:2" x14ac:dyDescent="0.2">
      <c r="A42866" s="1">
        <v>45080</v>
      </c>
      <c r="B42866" t="s">
        <v>42286</v>
      </c>
    </row>
    <row r="42867" spans="1:2" x14ac:dyDescent="0.2">
      <c r="A42867" s="1">
        <v>45078</v>
      </c>
      <c r="B42867" t="s">
        <v>42287</v>
      </c>
    </row>
    <row r="42868" spans="1:2" x14ac:dyDescent="0.2">
      <c r="A42868" s="2">
        <v>36678</v>
      </c>
      <c r="B42868" t="s">
        <v>42288</v>
      </c>
    </row>
    <row r="42869" spans="1:2" x14ac:dyDescent="0.2">
      <c r="A42869" s="1">
        <v>45082</v>
      </c>
      <c r="B42869" t="s">
        <v>42289</v>
      </c>
    </row>
    <row r="42870" spans="1:2" x14ac:dyDescent="0.2">
      <c r="A42870" s="1">
        <v>45082</v>
      </c>
      <c r="B42870" t="s">
        <v>42290</v>
      </c>
    </row>
    <row r="42871" spans="1:2" x14ac:dyDescent="0.2">
      <c r="A42871" s="1">
        <v>45078</v>
      </c>
      <c r="B42871" t="s">
        <v>42291</v>
      </c>
    </row>
    <row r="42872" spans="1:2" x14ac:dyDescent="0.2">
      <c r="A42872" s="2">
        <v>36678</v>
      </c>
      <c r="B42872" t="s">
        <v>42292</v>
      </c>
    </row>
    <row r="42873" spans="1:2" x14ac:dyDescent="0.2">
      <c r="A42873" s="1">
        <v>45082</v>
      </c>
      <c r="B42873" t="s">
        <v>42293</v>
      </c>
    </row>
    <row r="42874" spans="1:2" x14ac:dyDescent="0.2">
      <c r="A42874" s="2">
        <v>36678</v>
      </c>
      <c r="B42874" t="s">
        <v>42294</v>
      </c>
    </row>
    <row r="42875" spans="1:2" x14ac:dyDescent="0.2">
      <c r="A42875" s="1">
        <v>45087</v>
      </c>
      <c r="B42875" t="s">
        <v>42295</v>
      </c>
    </row>
    <row r="42876" spans="1:2" x14ac:dyDescent="0.2">
      <c r="A42876" s="1">
        <v>45082</v>
      </c>
      <c r="B42876" t="s">
        <v>42296</v>
      </c>
    </row>
    <row r="42877" spans="1:2" x14ac:dyDescent="0.2">
      <c r="A42877" s="1">
        <v>45109</v>
      </c>
      <c r="B42877" t="s">
        <v>42297</v>
      </c>
    </row>
    <row r="42878" spans="1:2" x14ac:dyDescent="0.2">
      <c r="A42878" s="1">
        <v>45082</v>
      </c>
      <c r="B42878" t="s">
        <v>42298</v>
      </c>
    </row>
    <row r="42879" spans="1:2" x14ac:dyDescent="0.2">
      <c r="A42879" s="1">
        <v>45079</v>
      </c>
      <c r="B42879" t="s">
        <v>42299</v>
      </c>
    </row>
    <row r="42880" spans="1:2" x14ac:dyDescent="0.2">
      <c r="A42880" s="1">
        <v>45083</v>
      </c>
      <c r="B42880" t="s">
        <v>42300</v>
      </c>
    </row>
    <row r="42881" spans="1:2" x14ac:dyDescent="0.2">
      <c r="A42881" s="1">
        <v>45085</v>
      </c>
      <c r="B42881" t="s">
        <v>42301</v>
      </c>
    </row>
    <row r="42882" spans="1:2" x14ac:dyDescent="0.2">
      <c r="A42882" t="s">
        <v>1</v>
      </c>
      <c r="B42882" t="s">
        <v>42302</v>
      </c>
    </row>
    <row r="42883" spans="1:2" x14ac:dyDescent="0.2">
      <c r="A42883" s="1">
        <v>45087</v>
      </c>
      <c r="B42883" t="s">
        <v>42303</v>
      </c>
    </row>
    <row r="42884" spans="1:2" x14ac:dyDescent="0.2">
      <c r="A42884" s="1">
        <v>45080</v>
      </c>
      <c r="B42884" t="s">
        <v>42304</v>
      </c>
    </row>
    <row r="42885" spans="1:2" x14ac:dyDescent="0.2">
      <c r="A42885" s="1">
        <v>45083</v>
      </c>
      <c r="B42885" t="s">
        <v>42305</v>
      </c>
    </row>
    <row r="42886" spans="1:2" x14ac:dyDescent="0.2">
      <c r="A42886" s="1">
        <v>45085</v>
      </c>
      <c r="B42886" t="s">
        <v>42306</v>
      </c>
    </row>
    <row r="42887" spans="1:2" x14ac:dyDescent="0.2">
      <c r="A42887" s="1">
        <v>45086</v>
      </c>
      <c r="B42887" t="s">
        <v>42307</v>
      </c>
    </row>
    <row r="42888" spans="1:2" x14ac:dyDescent="0.2">
      <c r="A42888" s="1">
        <v>45081</v>
      </c>
      <c r="B42888" t="s">
        <v>42308</v>
      </c>
    </row>
    <row r="42889" spans="1:2" x14ac:dyDescent="0.2">
      <c r="A42889" s="1">
        <v>45084</v>
      </c>
      <c r="B42889" t="s">
        <v>42309</v>
      </c>
    </row>
    <row r="42890" spans="1:2" x14ac:dyDescent="0.2">
      <c r="A42890" t="s">
        <v>1</v>
      </c>
      <c r="B42890" t="s">
        <v>42310</v>
      </c>
    </row>
    <row r="42891" spans="1:2" x14ac:dyDescent="0.2">
      <c r="A42891" s="1">
        <v>45083</v>
      </c>
      <c r="B42891" t="s">
        <v>42311</v>
      </c>
    </row>
    <row r="42892" spans="1:2" x14ac:dyDescent="0.2">
      <c r="A42892" s="1">
        <v>45080</v>
      </c>
      <c r="B42892" t="s">
        <v>42312</v>
      </c>
    </row>
    <row r="42893" spans="1:2" x14ac:dyDescent="0.2">
      <c r="A42893" s="1">
        <v>45080</v>
      </c>
      <c r="B42893" t="s">
        <v>42313</v>
      </c>
    </row>
    <row r="42894" spans="1:2" x14ac:dyDescent="0.2">
      <c r="A42894" s="1">
        <v>45081</v>
      </c>
      <c r="B42894" t="s">
        <v>42314</v>
      </c>
    </row>
    <row r="42895" spans="1:2" x14ac:dyDescent="0.2">
      <c r="A42895" t="s">
        <v>3</v>
      </c>
      <c r="B42895" t="s">
        <v>42315</v>
      </c>
    </row>
    <row r="42896" spans="1:2" x14ac:dyDescent="0.2">
      <c r="A42896" s="1">
        <v>45083</v>
      </c>
      <c r="B42896" t="s">
        <v>42316</v>
      </c>
    </row>
    <row r="42897" spans="1:2" x14ac:dyDescent="0.2">
      <c r="A42897" s="2">
        <v>36708</v>
      </c>
      <c r="B42897" t="s">
        <v>42317</v>
      </c>
    </row>
    <row r="42898" spans="1:2" x14ac:dyDescent="0.2">
      <c r="A42898" s="1">
        <v>45082</v>
      </c>
      <c r="B42898" t="s">
        <v>42318</v>
      </c>
    </row>
    <row r="42899" spans="1:2" x14ac:dyDescent="0.2">
      <c r="A42899" s="1">
        <v>45080</v>
      </c>
      <c r="B42899" t="s">
        <v>42319</v>
      </c>
    </row>
    <row r="42900" spans="1:2" x14ac:dyDescent="0.2">
      <c r="A42900" s="1">
        <v>45082</v>
      </c>
      <c r="B42900" t="s">
        <v>42320</v>
      </c>
    </row>
    <row r="42901" spans="1:2" x14ac:dyDescent="0.2">
      <c r="A42901" s="1">
        <v>45081</v>
      </c>
      <c r="B42901" t="s">
        <v>42321</v>
      </c>
    </row>
    <row r="42902" spans="1:2" x14ac:dyDescent="0.2">
      <c r="A42902" s="1">
        <v>45085</v>
      </c>
      <c r="B42902" t="s">
        <v>42322</v>
      </c>
    </row>
    <row r="42903" spans="1:2" x14ac:dyDescent="0.2">
      <c r="A42903" s="1">
        <v>45081</v>
      </c>
      <c r="B42903" t="s">
        <v>42323</v>
      </c>
    </row>
    <row r="42904" spans="1:2" x14ac:dyDescent="0.2">
      <c r="A42904" s="1">
        <v>45087</v>
      </c>
      <c r="B42904" t="s">
        <v>4940</v>
      </c>
    </row>
    <row r="42905" spans="1:2" x14ac:dyDescent="0.2">
      <c r="A42905" s="1">
        <v>45080</v>
      </c>
      <c r="B42905" t="s">
        <v>42324</v>
      </c>
    </row>
    <row r="42906" spans="1:2" x14ac:dyDescent="0.2">
      <c r="A42906" s="1">
        <v>45086</v>
      </c>
      <c r="B42906" t="s">
        <v>14206</v>
      </c>
    </row>
    <row r="42907" spans="1:2" x14ac:dyDescent="0.2">
      <c r="A42907" s="1">
        <v>45083</v>
      </c>
      <c r="B42907" t="s">
        <v>42325</v>
      </c>
    </row>
    <row r="42908" spans="1:2" x14ac:dyDescent="0.2">
      <c r="A42908" s="1">
        <v>45084</v>
      </c>
      <c r="B42908" t="s">
        <v>42326</v>
      </c>
    </row>
    <row r="42909" spans="1:2" x14ac:dyDescent="0.2">
      <c r="A42909" s="1">
        <v>45085</v>
      </c>
      <c r="B42909" t="s">
        <v>42327</v>
      </c>
    </row>
    <row r="42910" spans="1:2" x14ac:dyDescent="0.2">
      <c r="A42910" s="1">
        <v>45080</v>
      </c>
      <c r="B42910" t="s">
        <v>42328</v>
      </c>
    </row>
    <row r="42911" spans="1:2" x14ac:dyDescent="0.2">
      <c r="A42911" s="1">
        <v>45084</v>
      </c>
      <c r="B42911" t="s">
        <v>42329</v>
      </c>
    </row>
    <row r="42912" spans="1:2" x14ac:dyDescent="0.2">
      <c r="A42912" s="1">
        <v>45078</v>
      </c>
      <c r="B42912" t="s">
        <v>42330</v>
      </c>
    </row>
    <row r="42913" spans="1:2" x14ac:dyDescent="0.2">
      <c r="A42913" s="1">
        <v>45078</v>
      </c>
      <c r="B42913" t="s">
        <v>42331</v>
      </c>
    </row>
    <row r="42914" spans="1:2" x14ac:dyDescent="0.2">
      <c r="A42914" s="1">
        <v>45087</v>
      </c>
      <c r="B42914" t="s">
        <v>42332</v>
      </c>
    </row>
    <row r="42915" spans="1:2" x14ac:dyDescent="0.2">
      <c r="A42915" s="1">
        <v>45086</v>
      </c>
      <c r="B42915" t="s">
        <v>42333</v>
      </c>
    </row>
    <row r="42916" spans="1:2" x14ac:dyDescent="0.2">
      <c r="A42916" s="1">
        <v>45079</v>
      </c>
      <c r="B42916" t="s">
        <v>42334</v>
      </c>
    </row>
    <row r="42917" spans="1:2" x14ac:dyDescent="0.2">
      <c r="A42917" s="1">
        <v>45083</v>
      </c>
      <c r="B42917" t="s">
        <v>42335</v>
      </c>
    </row>
    <row r="42918" spans="1:2" x14ac:dyDescent="0.2">
      <c r="A42918" s="2">
        <v>36678</v>
      </c>
      <c r="B42918" t="s">
        <v>42336</v>
      </c>
    </row>
    <row r="42919" spans="1:2" x14ac:dyDescent="0.2">
      <c r="A42919" s="1">
        <v>45086</v>
      </c>
      <c r="B42919" t="s">
        <v>42337</v>
      </c>
    </row>
    <row r="42920" spans="1:2" x14ac:dyDescent="0.2">
      <c r="A42920" s="1">
        <v>45078</v>
      </c>
      <c r="B42920" t="s">
        <v>42338</v>
      </c>
    </row>
    <row r="42921" spans="1:2" x14ac:dyDescent="0.2">
      <c r="A42921" s="1">
        <v>45080</v>
      </c>
      <c r="B42921" t="s">
        <v>42339</v>
      </c>
    </row>
    <row r="42922" spans="1:2" x14ac:dyDescent="0.2">
      <c r="A42922" s="1">
        <v>45079</v>
      </c>
      <c r="B42922" t="s">
        <v>42340</v>
      </c>
    </row>
    <row r="42923" spans="1:2" x14ac:dyDescent="0.2">
      <c r="A42923" s="1">
        <v>45079</v>
      </c>
      <c r="B42923" t="s">
        <v>42341</v>
      </c>
    </row>
    <row r="42924" spans="1:2" x14ac:dyDescent="0.2">
      <c r="A42924" s="1">
        <v>45081</v>
      </c>
      <c r="B42924" t="s">
        <v>42342</v>
      </c>
    </row>
    <row r="42925" spans="1:2" x14ac:dyDescent="0.2">
      <c r="A42925" s="2">
        <v>36678</v>
      </c>
      <c r="B42925" t="s">
        <v>42343</v>
      </c>
    </row>
    <row r="42926" spans="1:2" x14ac:dyDescent="0.2">
      <c r="A42926" s="1">
        <v>45079</v>
      </c>
      <c r="B42926" t="s">
        <v>42344</v>
      </c>
    </row>
    <row r="42927" spans="1:2" x14ac:dyDescent="0.2">
      <c r="A42927" s="1">
        <v>45079</v>
      </c>
      <c r="B42927" t="s">
        <v>42345</v>
      </c>
    </row>
    <row r="42928" spans="1:2" x14ac:dyDescent="0.2">
      <c r="A42928" s="1">
        <v>45085</v>
      </c>
      <c r="B42928" t="s">
        <v>42346</v>
      </c>
    </row>
    <row r="42929" spans="1:2" x14ac:dyDescent="0.2">
      <c r="A42929" s="2">
        <v>36678</v>
      </c>
      <c r="B42929" t="s">
        <v>42347</v>
      </c>
    </row>
    <row r="42930" spans="1:2" x14ac:dyDescent="0.2">
      <c r="A42930" s="1">
        <v>45078</v>
      </c>
      <c r="B42930" t="s">
        <v>42348</v>
      </c>
    </row>
    <row r="42931" spans="1:2" x14ac:dyDescent="0.2">
      <c r="A42931" s="1">
        <v>45080</v>
      </c>
      <c r="B42931" t="s">
        <v>42349</v>
      </c>
    </row>
    <row r="42932" spans="1:2" x14ac:dyDescent="0.2">
      <c r="A42932" s="1">
        <v>45085</v>
      </c>
      <c r="B42932" t="s">
        <v>42350</v>
      </c>
    </row>
    <row r="42933" spans="1:2" x14ac:dyDescent="0.2">
      <c r="A42933" s="1">
        <v>45085</v>
      </c>
      <c r="B42933" t="s">
        <v>42351</v>
      </c>
    </row>
    <row r="42934" spans="1:2" x14ac:dyDescent="0.2">
      <c r="A42934" s="1">
        <v>45084</v>
      </c>
      <c r="B42934" t="s">
        <v>42352</v>
      </c>
    </row>
    <row r="42935" spans="1:2" x14ac:dyDescent="0.2">
      <c r="A42935" s="1">
        <v>45082</v>
      </c>
      <c r="B42935" t="s">
        <v>42353</v>
      </c>
    </row>
    <row r="42936" spans="1:2" x14ac:dyDescent="0.2">
      <c r="A42936" s="1">
        <v>45085</v>
      </c>
      <c r="B42936" t="s">
        <v>42354</v>
      </c>
    </row>
    <row r="42937" spans="1:2" x14ac:dyDescent="0.2">
      <c r="A42937" s="1">
        <v>45085</v>
      </c>
      <c r="B42937" t="s">
        <v>42355</v>
      </c>
    </row>
    <row r="42938" spans="1:2" x14ac:dyDescent="0.2">
      <c r="A42938" s="1">
        <v>45085</v>
      </c>
      <c r="B42938" t="s">
        <v>42356</v>
      </c>
    </row>
    <row r="42939" spans="1:2" x14ac:dyDescent="0.2">
      <c r="A42939" s="2">
        <v>36678</v>
      </c>
      <c r="B42939" t="s">
        <v>42357</v>
      </c>
    </row>
    <row r="42940" spans="1:2" x14ac:dyDescent="0.2">
      <c r="A42940" t="s">
        <v>1</v>
      </c>
      <c r="B42940" t="s">
        <v>42358</v>
      </c>
    </row>
    <row r="42941" spans="1:2" x14ac:dyDescent="0.2">
      <c r="A42941" s="1">
        <v>45079</v>
      </c>
      <c r="B42941" t="s">
        <v>42359</v>
      </c>
    </row>
    <row r="42942" spans="1:2" x14ac:dyDescent="0.2">
      <c r="A42942" s="1">
        <v>45082</v>
      </c>
      <c r="B42942" t="s">
        <v>42360</v>
      </c>
    </row>
    <row r="42943" spans="1:2" x14ac:dyDescent="0.2">
      <c r="A42943" s="2">
        <v>36678</v>
      </c>
      <c r="B42943" t="s">
        <v>42357</v>
      </c>
    </row>
    <row r="42944" spans="1:2" x14ac:dyDescent="0.2">
      <c r="A42944" s="2">
        <v>36678</v>
      </c>
      <c r="B42944" t="s">
        <v>42361</v>
      </c>
    </row>
    <row r="42945" spans="1:2" x14ac:dyDescent="0.2">
      <c r="A42945" s="1">
        <v>45083</v>
      </c>
      <c r="B42945" t="s">
        <v>42362</v>
      </c>
    </row>
    <row r="42946" spans="1:2" x14ac:dyDescent="0.2">
      <c r="A42946" s="1">
        <v>45079</v>
      </c>
      <c r="B42946" t="s">
        <v>42363</v>
      </c>
    </row>
    <row r="42947" spans="1:2" x14ac:dyDescent="0.2">
      <c r="A42947" t="s">
        <v>5</v>
      </c>
      <c r="B42947" t="s">
        <v>42364</v>
      </c>
    </row>
    <row r="42948" spans="1:2" x14ac:dyDescent="0.2">
      <c r="A42948" s="1">
        <v>45078</v>
      </c>
      <c r="B42948" t="s">
        <v>42365</v>
      </c>
    </row>
    <row r="42949" spans="1:2" x14ac:dyDescent="0.2">
      <c r="A42949" s="1">
        <v>45085</v>
      </c>
      <c r="B42949" t="s">
        <v>42366</v>
      </c>
    </row>
    <row r="42950" spans="1:2" x14ac:dyDescent="0.2">
      <c r="A42950" s="1">
        <v>45079</v>
      </c>
      <c r="B42950" t="s">
        <v>42367</v>
      </c>
    </row>
    <row r="42951" spans="1:2" x14ac:dyDescent="0.2">
      <c r="A42951" s="1">
        <v>45078</v>
      </c>
      <c r="B42951" t="s">
        <v>42368</v>
      </c>
    </row>
    <row r="42952" spans="1:2" x14ac:dyDescent="0.2">
      <c r="A42952" s="2">
        <v>36678</v>
      </c>
      <c r="B42952" t="s">
        <v>42369</v>
      </c>
    </row>
    <row r="42953" spans="1:2" x14ac:dyDescent="0.2">
      <c r="A42953" s="1">
        <v>45082</v>
      </c>
      <c r="B42953" t="s">
        <v>42370</v>
      </c>
    </row>
    <row r="42954" spans="1:2" x14ac:dyDescent="0.2">
      <c r="A42954" s="1">
        <v>45086</v>
      </c>
      <c r="B42954" t="s">
        <v>42371</v>
      </c>
    </row>
    <row r="42955" spans="1:2" x14ac:dyDescent="0.2">
      <c r="A42955" s="1">
        <v>45085</v>
      </c>
      <c r="B42955" t="s">
        <v>42372</v>
      </c>
    </row>
    <row r="42956" spans="1:2" x14ac:dyDescent="0.2">
      <c r="A42956" s="1">
        <v>45080</v>
      </c>
      <c r="B42956" t="s">
        <v>42373</v>
      </c>
    </row>
    <row r="42957" spans="1:2" x14ac:dyDescent="0.2">
      <c r="A42957" s="1">
        <v>45086</v>
      </c>
      <c r="B42957" t="s">
        <v>42374</v>
      </c>
    </row>
    <row r="42958" spans="1:2" x14ac:dyDescent="0.2">
      <c r="A42958" s="1">
        <v>45080</v>
      </c>
      <c r="B42958" t="s">
        <v>42375</v>
      </c>
    </row>
    <row r="42959" spans="1:2" x14ac:dyDescent="0.2">
      <c r="A42959" s="1">
        <v>45085</v>
      </c>
      <c r="B42959" t="s">
        <v>42376</v>
      </c>
    </row>
    <row r="42960" spans="1:2" x14ac:dyDescent="0.2">
      <c r="A42960" s="1">
        <v>45083</v>
      </c>
      <c r="B42960" t="s">
        <v>42377</v>
      </c>
    </row>
    <row r="42961" spans="1:2" x14ac:dyDescent="0.2">
      <c r="A42961" s="1">
        <v>45086</v>
      </c>
      <c r="B42961" t="s">
        <v>42378</v>
      </c>
    </row>
    <row r="42962" spans="1:2" x14ac:dyDescent="0.2">
      <c r="A42962" s="1">
        <v>45109</v>
      </c>
      <c r="B42962" t="s">
        <v>42379</v>
      </c>
    </row>
    <row r="42963" spans="1:2" x14ac:dyDescent="0.2">
      <c r="A42963" s="1">
        <v>45081</v>
      </c>
      <c r="B42963" t="s">
        <v>29639</v>
      </c>
    </row>
    <row r="42964" spans="1:2" x14ac:dyDescent="0.2">
      <c r="A42964" s="1">
        <v>45086</v>
      </c>
      <c r="B42964" t="s">
        <v>42380</v>
      </c>
    </row>
    <row r="42965" spans="1:2" x14ac:dyDescent="0.2">
      <c r="A42965" s="1">
        <v>45078</v>
      </c>
      <c r="B42965" t="s">
        <v>42381</v>
      </c>
    </row>
    <row r="42966" spans="1:2" x14ac:dyDescent="0.2">
      <c r="A42966" s="1">
        <v>45081</v>
      </c>
      <c r="B42966" t="s">
        <v>42382</v>
      </c>
    </row>
    <row r="42967" spans="1:2" x14ac:dyDescent="0.2">
      <c r="A42967" s="1">
        <v>45083</v>
      </c>
      <c r="B42967" t="s">
        <v>42383</v>
      </c>
    </row>
    <row r="42968" spans="1:2" x14ac:dyDescent="0.2">
      <c r="A42968" s="1">
        <v>45085</v>
      </c>
      <c r="B42968" t="s">
        <v>42384</v>
      </c>
    </row>
    <row r="42969" spans="1:2" x14ac:dyDescent="0.2">
      <c r="A42969" s="1">
        <v>45079</v>
      </c>
      <c r="B42969" t="s">
        <v>42385</v>
      </c>
    </row>
    <row r="42970" spans="1:2" x14ac:dyDescent="0.2">
      <c r="A42970" s="1">
        <v>45083</v>
      </c>
      <c r="B42970" t="s">
        <v>42386</v>
      </c>
    </row>
    <row r="42971" spans="1:2" x14ac:dyDescent="0.2">
      <c r="A42971" s="1">
        <v>45085</v>
      </c>
      <c r="B42971" t="s">
        <v>42387</v>
      </c>
    </row>
    <row r="42972" spans="1:2" x14ac:dyDescent="0.2">
      <c r="A42972" s="1">
        <v>45087</v>
      </c>
      <c r="B42972" t="s">
        <v>42388</v>
      </c>
    </row>
    <row r="42973" spans="1:2" x14ac:dyDescent="0.2">
      <c r="A42973" s="1">
        <v>45079</v>
      </c>
      <c r="B42973" t="s">
        <v>42389</v>
      </c>
    </row>
    <row r="42974" spans="1:2" x14ac:dyDescent="0.2">
      <c r="A42974" s="1">
        <v>45083</v>
      </c>
      <c r="B42974" t="s">
        <v>42390</v>
      </c>
    </row>
    <row r="42975" spans="1:2" x14ac:dyDescent="0.2">
      <c r="A42975" s="1">
        <v>45084</v>
      </c>
      <c r="B42975" t="s">
        <v>42391</v>
      </c>
    </row>
    <row r="42976" spans="1:2" x14ac:dyDescent="0.2">
      <c r="A42976" s="1">
        <v>45081</v>
      </c>
      <c r="B42976" t="s">
        <v>42392</v>
      </c>
    </row>
    <row r="42977" spans="1:2" x14ac:dyDescent="0.2">
      <c r="A42977" s="1">
        <v>45084</v>
      </c>
      <c r="B42977" t="s">
        <v>42393</v>
      </c>
    </row>
    <row r="42978" spans="1:2" x14ac:dyDescent="0.2">
      <c r="A42978" s="1">
        <v>45079</v>
      </c>
      <c r="B42978" t="s">
        <v>42394</v>
      </c>
    </row>
    <row r="42979" spans="1:2" x14ac:dyDescent="0.2">
      <c r="A42979" s="1">
        <v>45085</v>
      </c>
      <c r="B42979" t="s">
        <v>42395</v>
      </c>
    </row>
    <row r="42980" spans="1:2" x14ac:dyDescent="0.2">
      <c r="A42980" s="2">
        <v>36708</v>
      </c>
      <c r="B42980" t="s">
        <v>42396</v>
      </c>
    </row>
    <row r="42981" spans="1:2" x14ac:dyDescent="0.2">
      <c r="A42981" s="1">
        <v>45085</v>
      </c>
      <c r="B42981" t="s">
        <v>42397</v>
      </c>
    </row>
    <row r="42982" spans="1:2" x14ac:dyDescent="0.2">
      <c r="A42982" s="1">
        <v>45080</v>
      </c>
      <c r="B42982" t="s">
        <v>42398</v>
      </c>
    </row>
    <row r="42983" spans="1:2" x14ac:dyDescent="0.2">
      <c r="A42983" s="1">
        <v>45086</v>
      </c>
      <c r="B42983" t="s">
        <v>42399</v>
      </c>
    </row>
    <row r="42984" spans="1:2" x14ac:dyDescent="0.2">
      <c r="A42984" s="1">
        <v>45086</v>
      </c>
      <c r="B42984" t="s">
        <v>42400</v>
      </c>
    </row>
    <row r="42985" spans="1:2" x14ac:dyDescent="0.2">
      <c r="A42985" s="1">
        <v>45088</v>
      </c>
      <c r="B42985" t="s">
        <v>42401</v>
      </c>
    </row>
    <row r="42986" spans="1:2" x14ac:dyDescent="0.2">
      <c r="A42986" s="1">
        <v>45085</v>
      </c>
      <c r="B42986" t="s">
        <v>42402</v>
      </c>
    </row>
    <row r="42987" spans="1:2" x14ac:dyDescent="0.2">
      <c r="A42987" s="1">
        <v>45080</v>
      </c>
      <c r="B42987" t="s">
        <v>42403</v>
      </c>
    </row>
    <row r="42988" spans="1:2" x14ac:dyDescent="0.2">
      <c r="A42988" s="1">
        <v>45078</v>
      </c>
      <c r="B42988" t="s">
        <v>42404</v>
      </c>
    </row>
    <row r="42989" spans="1:2" x14ac:dyDescent="0.2">
      <c r="A42989" s="1">
        <v>45083</v>
      </c>
      <c r="B42989" t="s">
        <v>42405</v>
      </c>
    </row>
    <row r="42990" spans="1:2" x14ac:dyDescent="0.2">
      <c r="A42990" s="1">
        <v>45084</v>
      </c>
      <c r="B42990" t="s">
        <v>42406</v>
      </c>
    </row>
    <row r="42991" spans="1:2" x14ac:dyDescent="0.2">
      <c r="A42991" s="1">
        <v>45088</v>
      </c>
      <c r="B42991" t="s">
        <v>42407</v>
      </c>
    </row>
    <row r="42992" spans="1:2" x14ac:dyDescent="0.2">
      <c r="A42992" s="1">
        <v>45084</v>
      </c>
      <c r="B42992" t="s">
        <v>42408</v>
      </c>
    </row>
    <row r="42993" spans="1:2" x14ac:dyDescent="0.2">
      <c r="A42993" s="1">
        <v>45080</v>
      </c>
      <c r="B42993" t="s">
        <v>42409</v>
      </c>
    </row>
    <row r="42994" spans="1:2" x14ac:dyDescent="0.2">
      <c r="A42994" s="1">
        <v>45081</v>
      </c>
      <c r="B42994" t="s">
        <v>42410</v>
      </c>
    </row>
    <row r="42995" spans="1:2" x14ac:dyDescent="0.2">
      <c r="A42995" s="1">
        <v>45082</v>
      </c>
      <c r="B42995" t="s">
        <v>6792</v>
      </c>
    </row>
    <row r="42996" spans="1:2" x14ac:dyDescent="0.2">
      <c r="A42996" s="1">
        <v>45083</v>
      </c>
      <c r="B42996" t="s">
        <v>42411</v>
      </c>
    </row>
    <row r="42997" spans="1:2" x14ac:dyDescent="0.2">
      <c r="A42997" s="1">
        <v>45080</v>
      </c>
      <c r="B42997" t="s">
        <v>42412</v>
      </c>
    </row>
    <row r="42998" spans="1:2" x14ac:dyDescent="0.2">
      <c r="A42998" s="1">
        <v>45082</v>
      </c>
      <c r="B42998" t="s">
        <v>42413</v>
      </c>
    </row>
    <row r="42999" spans="1:2" x14ac:dyDescent="0.2">
      <c r="A42999" s="1">
        <v>45080</v>
      </c>
      <c r="B42999" t="s">
        <v>42414</v>
      </c>
    </row>
    <row r="43000" spans="1:2" x14ac:dyDescent="0.2">
      <c r="A43000" s="1">
        <v>45084</v>
      </c>
      <c r="B43000" t="s">
        <v>42415</v>
      </c>
    </row>
    <row r="43001" spans="1:2" x14ac:dyDescent="0.2">
      <c r="A43001" s="1">
        <v>45088</v>
      </c>
      <c r="B43001" t="s">
        <v>42416</v>
      </c>
    </row>
    <row r="43002" spans="1:2" x14ac:dyDescent="0.2">
      <c r="A43002" s="2">
        <v>36678</v>
      </c>
      <c r="B43002" t="s">
        <v>42417</v>
      </c>
    </row>
    <row r="43003" spans="1:2" x14ac:dyDescent="0.2">
      <c r="A43003" s="1">
        <v>45078</v>
      </c>
      <c r="B43003" t="s">
        <v>42418</v>
      </c>
    </row>
    <row r="43004" spans="1:2" x14ac:dyDescent="0.2">
      <c r="A43004" s="1">
        <v>45083</v>
      </c>
      <c r="B43004" t="s">
        <v>42419</v>
      </c>
    </row>
    <row r="43005" spans="1:2" x14ac:dyDescent="0.2">
      <c r="A43005" s="1">
        <v>45082</v>
      </c>
      <c r="B43005" t="s">
        <v>42420</v>
      </c>
    </row>
    <row r="43006" spans="1:2" x14ac:dyDescent="0.2">
      <c r="A43006" s="1">
        <v>45086</v>
      </c>
      <c r="B43006" t="s">
        <v>42421</v>
      </c>
    </row>
    <row r="43007" spans="1:2" x14ac:dyDescent="0.2">
      <c r="A43007" t="s">
        <v>2</v>
      </c>
      <c r="B43007" t="s">
        <v>42422</v>
      </c>
    </row>
    <row r="43008" spans="1:2" x14ac:dyDescent="0.2">
      <c r="A43008" s="1">
        <v>45079</v>
      </c>
      <c r="B43008" t="s">
        <v>20835</v>
      </c>
    </row>
    <row r="43009" spans="1:2" x14ac:dyDescent="0.2">
      <c r="A43009" s="1">
        <v>45085</v>
      </c>
      <c r="B43009" t="s">
        <v>42423</v>
      </c>
    </row>
    <row r="43010" spans="1:2" x14ac:dyDescent="0.2">
      <c r="A43010" s="1">
        <v>45086</v>
      </c>
      <c r="B43010" t="s">
        <v>42424</v>
      </c>
    </row>
    <row r="43011" spans="1:2" x14ac:dyDescent="0.2">
      <c r="A43011" s="1">
        <v>45084</v>
      </c>
      <c r="B43011" t="s">
        <v>42425</v>
      </c>
    </row>
    <row r="43012" spans="1:2" x14ac:dyDescent="0.2">
      <c r="A43012" s="1">
        <v>45081</v>
      </c>
      <c r="B43012" t="s">
        <v>42426</v>
      </c>
    </row>
    <row r="43013" spans="1:2" x14ac:dyDescent="0.2">
      <c r="A43013" s="1">
        <v>45082</v>
      </c>
      <c r="B43013" t="s">
        <v>42427</v>
      </c>
    </row>
    <row r="43014" spans="1:2" x14ac:dyDescent="0.2">
      <c r="A43014" s="1">
        <v>45081</v>
      </c>
      <c r="B43014" t="s">
        <v>42428</v>
      </c>
    </row>
    <row r="43015" spans="1:2" x14ac:dyDescent="0.2">
      <c r="A43015" s="1">
        <v>45085</v>
      </c>
      <c r="B43015" t="s">
        <v>42429</v>
      </c>
    </row>
    <row r="43016" spans="1:2" x14ac:dyDescent="0.2">
      <c r="A43016" s="1">
        <v>45108</v>
      </c>
      <c r="B43016" t="s">
        <v>42430</v>
      </c>
    </row>
    <row r="43017" spans="1:2" x14ac:dyDescent="0.2">
      <c r="A43017" s="1">
        <v>45086</v>
      </c>
      <c r="B43017" t="s">
        <v>42431</v>
      </c>
    </row>
    <row r="43018" spans="1:2" x14ac:dyDescent="0.2">
      <c r="A43018" s="1">
        <v>45078</v>
      </c>
      <c r="B43018" t="s">
        <v>42432</v>
      </c>
    </row>
    <row r="43019" spans="1:2" x14ac:dyDescent="0.2">
      <c r="A43019" s="1">
        <v>45086</v>
      </c>
      <c r="B43019" t="s">
        <v>42433</v>
      </c>
    </row>
    <row r="43020" spans="1:2" x14ac:dyDescent="0.2">
      <c r="A43020" s="1">
        <v>45085</v>
      </c>
      <c r="B43020" t="s">
        <v>42434</v>
      </c>
    </row>
    <row r="43021" spans="1:2" x14ac:dyDescent="0.2">
      <c r="A43021" t="s">
        <v>2</v>
      </c>
      <c r="B43021" t="s">
        <v>42435</v>
      </c>
    </row>
    <row r="43022" spans="1:2" x14ac:dyDescent="0.2">
      <c r="A43022" s="1">
        <v>45086</v>
      </c>
      <c r="B43022" t="s">
        <v>42436</v>
      </c>
    </row>
    <row r="43023" spans="1:2" x14ac:dyDescent="0.2">
      <c r="A43023" s="2">
        <v>36678</v>
      </c>
      <c r="B43023" t="s">
        <v>42437</v>
      </c>
    </row>
    <row r="43024" spans="1:2" x14ac:dyDescent="0.2">
      <c r="A43024" t="s">
        <v>1</v>
      </c>
      <c r="B43024" t="s">
        <v>42438</v>
      </c>
    </row>
    <row r="43025" spans="1:2" x14ac:dyDescent="0.2">
      <c r="A43025" s="1">
        <v>45084</v>
      </c>
      <c r="B43025" t="s">
        <v>42439</v>
      </c>
    </row>
    <row r="43026" spans="1:2" x14ac:dyDescent="0.2">
      <c r="A43026" s="1">
        <v>45083</v>
      </c>
      <c r="B43026" t="s">
        <v>42440</v>
      </c>
    </row>
    <row r="43027" spans="1:2" x14ac:dyDescent="0.2">
      <c r="A43027" s="1">
        <v>45085</v>
      </c>
      <c r="B43027" t="s">
        <v>42441</v>
      </c>
    </row>
    <row r="43028" spans="1:2" x14ac:dyDescent="0.2">
      <c r="A43028" s="1">
        <v>45083</v>
      </c>
      <c r="B43028" t="s">
        <v>42442</v>
      </c>
    </row>
    <row r="43029" spans="1:2" x14ac:dyDescent="0.2">
      <c r="A43029" s="1">
        <v>45080</v>
      </c>
      <c r="B43029" t="s">
        <v>42443</v>
      </c>
    </row>
    <row r="43030" spans="1:2" x14ac:dyDescent="0.2">
      <c r="A43030" s="1">
        <v>45083</v>
      </c>
      <c r="B43030" t="s">
        <v>42444</v>
      </c>
    </row>
    <row r="43031" spans="1:2" x14ac:dyDescent="0.2">
      <c r="A43031" s="1">
        <v>45080</v>
      </c>
      <c r="B43031" t="s">
        <v>42445</v>
      </c>
    </row>
    <row r="43032" spans="1:2" x14ac:dyDescent="0.2">
      <c r="A43032" s="1">
        <v>45081</v>
      </c>
      <c r="B43032" t="s">
        <v>42446</v>
      </c>
    </row>
    <row r="43033" spans="1:2" x14ac:dyDescent="0.2">
      <c r="A43033" s="2">
        <v>36678</v>
      </c>
      <c r="B43033" t="s">
        <v>42447</v>
      </c>
    </row>
    <row r="43034" spans="1:2" x14ac:dyDescent="0.2">
      <c r="A43034" s="1">
        <v>45078</v>
      </c>
      <c r="B43034" t="s">
        <v>42448</v>
      </c>
    </row>
    <row r="43035" spans="1:2" x14ac:dyDescent="0.2">
      <c r="A43035" s="1">
        <v>45081</v>
      </c>
      <c r="B43035" t="s">
        <v>42449</v>
      </c>
    </row>
    <row r="43036" spans="1:2" x14ac:dyDescent="0.2">
      <c r="A43036" s="1">
        <v>45080</v>
      </c>
      <c r="B43036" t="s">
        <v>42450</v>
      </c>
    </row>
    <row r="43037" spans="1:2" x14ac:dyDescent="0.2">
      <c r="A43037" s="1">
        <v>45086</v>
      </c>
      <c r="B43037" t="s">
        <v>42451</v>
      </c>
    </row>
    <row r="43038" spans="1:2" x14ac:dyDescent="0.2">
      <c r="A43038" s="2">
        <v>36708</v>
      </c>
      <c r="B43038" t="s">
        <v>42452</v>
      </c>
    </row>
    <row r="43039" spans="1:2" x14ac:dyDescent="0.2">
      <c r="A43039" s="1">
        <v>45082</v>
      </c>
      <c r="B43039" t="s">
        <v>42453</v>
      </c>
    </row>
    <row r="43040" spans="1:2" x14ac:dyDescent="0.2">
      <c r="A43040" s="1">
        <v>45088</v>
      </c>
      <c r="B43040" t="s">
        <v>42454</v>
      </c>
    </row>
    <row r="43041" spans="1:2" x14ac:dyDescent="0.2">
      <c r="A43041" s="1">
        <v>45083</v>
      </c>
      <c r="B43041" t="s">
        <v>42455</v>
      </c>
    </row>
    <row r="43042" spans="1:2" x14ac:dyDescent="0.2">
      <c r="A43042" s="1">
        <v>45085</v>
      </c>
      <c r="B43042" t="s">
        <v>42456</v>
      </c>
    </row>
    <row r="43043" spans="1:2" x14ac:dyDescent="0.2">
      <c r="A43043" t="s">
        <v>2</v>
      </c>
      <c r="B43043" t="s">
        <v>42457</v>
      </c>
    </row>
    <row r="43044" spans="1:2" x14ac:dyDescent="0.2">
      <c r="A43044" s="1">
        <v>45084</v>
      </c>
      <c r="B43044" t="s">
        <v>42458</v>
      </c>
    </row>
    <row r="43045" spans="1:2" x14ac:dyDescent="0.2">
      <c r="A43045" s="1">
        <v>45078</v>
      </c>
      <c r="B43045" t="s">
        <v>42459</v>
      </c>
    </row>
    <row r="43046" spans="1:2" x14ac:dyDescent="0.2">
      <c r="A43046" s="1">
        <v>45085</v>
      </c>
      <c r="B43046" t="s">
        <v>42460</v>
      </c>
    </row>
    <row r="43047" spans="1:2" x14ac:dyDescent="0.2">
      <c r="A43047" s="1">
        <v>45079</v>
      </c>
      <c r="B43047" t="s">
        <v>42461</v>
      </c>
    </row>
    <row r="43048" spans="1:2" x14ac:dyDescent="0.2">
      <c r="A43048" s="2">
        <v>36678</v>
      </c>
      <c r="B43048" t="s">
        <v>42462</v>
      </c>
    </row>
    <row r="43049" spans="1:2" x14ac:dyDescent="0.2">
      <c r="A43049" s="1">
        <v>45079</v>
      </c>
      <c r="B43049" t="s">
        <v>42463</v>
      </c>
    </row>
    <row r="43050" spans="1:2" x14ac:dyDescent="0.2">
      <c r="A43050" s="1">
        <v>45086</v>
      </c>
      <c r="B43050" t="s">
        <v>42464</v>
      </c>
    </row>
    <row r="43051" spans="1:2" x14ac:dyDescent="0.2">
      <c r="A43051" s="1">
        <v>45078</v>
      </c>
      <c r="B43051" t="s">
        <v>42465</v>
      </c>
    </row>
    <row r="43052" spans="1:2" x14ac:dyDescent="0.2">
      <c r="A43052" s="2">
        <v>36678</v>
      </c>
      <c r="B43052" t="s">
        <v>42466</v>
      </c>
    </row>
    <row r="43053" spans="1:2" x14ac:dyDescent="0.2">
      <c r="A43053" s="1">
        <v>45080</v>
      </c>
      <c r="B43053" t="s">
        <v>42467</v>
      </c>
    </row>
    <row r="43054" spans="1:2" x14ac:dyDescent="0.2">
      <c r="A43054" s="1">
        <v>45086</v>
      </c>
      <c r="B43054" t="s">
        <v>42468</v>
      </c>
    </row>
    <row r="43055" spans="1:2" x14ac:dyDescent="0.2">
      <c r="A43055" s="1">
        <v>45085</v>
      </c>
      <c r="B43055" t="s">
        <v>42469</v>
      </c>
    </row>
    <row r="43056" spans="1:2" x14ac:dyDescent="0.2">
      <c r="A43056" s="2">
        <v>36678</v>
      </c>
      <c r="B43056" t="s">
        <v>42470</v>
      </c>
    </row>
    <row r="43057" spans="1:2" x14ac:dyDescent="0.2">
      <c r="A43057" s="1">
        <v>45083</v>
      </c>
      <c r="B43057" t="s">
        <v>42471</v>
      </c>
    </row>
    <row r="43058" spans="1:2" x14ac:dyDescent="0.2">
      <c r="A43058" s="1">
        <v>45080</v>
      </c>
      <c r="B43058" t="s">
        <v>42472</v>
      </c>
    </row>
    <row r="43059" spans="1:2" x14ac:dyDescent="0.2">
      <c r="A43059" s="1">
        <v>45085</v>
      </c>
      <c r="B43059" t="s">
        <v>42473</v>
      </c>
    </row>
    <row r="43060" spans="1:2" x14ac:dyDescent="0.2">
      <c r="A43060" s="1">
        <v>45087</v>
      </c>
      <c r="B43060" t="s">
        <v>42474</v>
      </c>
    </row>
    <row r="43061" spans="1:2" x14ac:dyDescent="0.2">
      <c r="A43061" s="1">
        <v>45086</v>
      </c>
      <c r="B43061" t="s">
        <v>42475</v>
      </c>
    </row>
    <row r="43062" spans="1:2" x14ac:dyDescent="0.2">
      <c r="A43062" s="1">
        <v>45087</v>
      </c>
      <c r="B43062" t="s">
        <v>42476</v>
      </c>
    </row>
    <row r="43063" spans="1:2" x14ac:dyDescent="0.2">
      <c r="A43063" s="1">
        <v>45083</v>
      </c>
      <c r="B43063" t="s">
        <v>42477</v>
      </c>
    </row>
    <row r="43064" spans="1:2" x14ac:dyDescent="0.2">
      <c r="A43064" s="2">
        <v>36678</v>
      </c>
      <c r="B43064" t="s">
        <v>42478</v>
      </c>
    </row>
    <row r="43065" spans="1:2" x14ac:dyDescent="0.2">
      <c r="A43065" s="1">
        <v>45087</v>
      </c>
      <c r="B43065" t="s">
        <v>42479</v>
      </c>
    </row>
    <row r="43066" spans="1:2" x14ac:dyDescent="0.2">
      <c r="A43066" s="1">
        <v>45083</v>
      </c>
      <c r="B43066" t="s">
        <v>42480</v>
      </c>
    </row>
    <row r="43067" spans="1:2" x14ac:dyDescent="0.2">
      <c r="A43067" s="1">
        <v>45080</v>
      </c>
      <c r="B43067" t="s">
        <v>42481</v>
      </c>
    </row>
    <row r="43068" spans="1:2" x14ac:dyDescent="0.2">
      <c r="A43068" s="1">
        <v>45082</v>
      </c>
      <c r="B43068" t="s">
        <v>42482</v>
      </c>
    </row>
    <row r="43069" spans="1:2" x14ac:dyDescent="0.2">
      <c r="A43069" s="1">
        <v>45085</v>
      </c>
      <c r="B43069" t="s">
        <v>42483</v>
      </c>
    </row>
    <row r="43070" spans="1:2" x14ac:dyDescent="0.2">
      <c r="A43070" s="1">
        <v>45082</v>
      </c>
      <c r="B43070" t="s">
        <v>42484</v>
      </c>
    </row>
    <row r="43071" spans="1:2" x14ac:dyDescent="0.2">
      <c r="A43071" s="1">
        <v>45081</v>
      </c>
      <c r="B43071" t="s">
        <v>42485</v>
      </c>
    </row>
    <row r="43072" spans="1:2" x14ac:dyDescent="0.2">
      <c r="A43072" s="1">
        <v>45078</v>
      </c>
      <c r="B43072" t="s">
        <v>42486</v>
      </c>
    </row>
    <row r="43073" spans="1:2" x14ac:dyDescent="0.2">
      <c r="A43073" s="1">
        <v>45084</v>
      </c>
      <c r="B43073" t="s">
        <v>42487</v>
      </c>
    </row>
    <row r="43074" spans="1:2" x14ac:dyDescent="0.2">
      <c r="A43074" s="1">
        <v>45084</v>
      </c>
      <c r="B43074" t="s">
        <v>42488</v>
      </c>
    </row>
    <row r="43075" spans="1:2" x14ac:dyDescent="0.2">
      <c r="A43075" s="1">
        <v>45078</v>
      </c>
      <c r="B43075" t="s">
        <v>42489</v>
      </c>
    </row>
    <row r="43076" spans="1:2" x14ac:dyDescent="0.2">
      <c r="A43076" s="1">
        <v>45078</v>
      </c>
      <c r="B43076" t="s">
        <v>42490</v>
      </c>
    </row>
    <row r="43077" spans="1:2" x14ac:dyDescent="0.2">
      <c r="A43077" s="1">
        <v>45085</v>
      </c>
      <c r="B43077" t="s">
        <v>42491</v>
      </c>
    </row>
    <row r="43078" spans="1:2" x14ac:dyDescent="0.2">
      <c r="A43078" s="1">
        <v>45082</v>
      </c>
      <c r="B43078" t="s">
        <v>42492</v>
      </c>
    </row>
    <row r="43079" spans="1:2" x14ac:dyDescent="0.2">
      <c r="A43079" s="1">
        <v>45083</v>
      </c>
      <c r="B43079" t="s">
        <v>42493</v>
      </c>
    </row>
    <row r="43080" spans="1:2" x14ac:dyDescent="0.2">
      <c r="A43080" t="s">
        <v>1</v>
      </c>
      <c r="B43080" t="s">
        <v>42494</v>
      </c>
    </row>
    <row r="43081" spans="1:2" x14ac:dyDescent="0.2">
      <c r="A43081" s="1">
        <v>45086</v>
      </c>
      <c r="B43081" t="s">
        <v>42495</v>
      </c>
    </row>
    <row r="43082" spans="1:2" x14ac:dyDescent="0.2">
      <c r="A43082" s="1">
        <v>45086</v>
      </c>
      <c r="B43082" t="s">
        <v>42496</v>
      </c>
    </row>
    <row r="43083" spans="1:2" x14ac:dyDescent="0.2">
      <c r="A43083" t="s">
        <v>2</v>
      </c>
      <c r="B43083" t="s">
        <v>42497</v>
      </c>
    </row>
    <row r="43084" spans="1:2" x14ac:dyDescent="0.2">
      <c r="A43084" s="1">
        <v>45085</v>
      </c>
      <c r="B43084" t="s">
        <v>42498</v>
      </c>
    </row>
    <row r="43085" spans="1:2" x14ac:dyDescent="0.2">
      <c r="A43085" s="1">
        <v>45082</v>
      </c>
      <c r="B43085" t="s">
        <v>25225</v>
      </c>
    </row>
    <row r="43086" spans="1:2" x14ac:dyDescent="0.2">
      <c r="A43086" s="1">
        <v>45082</v>
      </c>
      <c r="B43086" t="s">
        <v>42499</v>
      </c>
    </row>
    <row r="43087" spans="1:2" x14ac:dyDescent="0.2">
      <c r="A43087" s="1">
        <v>45087</v>
      </c>
      <c r="B43087" t="s">
        <v>42500</v>
      </c>
    </row>
    <row r="43088" spans="1:2" x14ac:dyDescent="0.2">
      <c r="A43088" s="1">
        <v>45081</v>
      </c>
      <c r="B43088" t="s">
        <v>42501</v>
      </c>
    </row>
    <row r="43089" spans="1:2" x14ac:dyDescent="0.2">
      <c r="A43089" s="1">
        <v>45086</v>
      </c>
      <c r="B43089" t="s">
        <v>42502</v>
      </c>
    </row>
    <row r="43090" spans="1:2" x14ac:dyDescent="0.2">
      <c r="A43090" s="1">
        <v>45085</v>
      </c>
      <c r="B43090" t="s">
        <v>42503</v>
      </c>
    </row>
    <row r="43091" spans="1:2" x14ac:dyDescent="0.2">
      <c r="A43091" s="1">
        <v>45078</v>
      </c>
      <c r="B43091" t="s">
        <v>42504</v>
      </c>
    </row>
    <row r="43092" spans="1:2" x14ac:dyDescent="0.2">
      <c r="A43092" s="1">
        <v>45082</v>
      </c>
      <c r="B43092" t="s">
        <v>42505</v>
      </c>
    </row>
    <row r="43093" spans="1:2" x14ac:dyDescent="0.2">
      <c r="A43093" s="1">
        <v>45080</v>
      </c>
      <c r="B43093" t="s">
        <v>42506</v>
      </c>
    </row>
    <row r="43094" spans="1:2" x14ac:dyDescent="0.2">
      <c r="A43094" s="1">
        <v>45083</v>
      </c>
      <c r="B43094" t="s">
        <v>42507</v>
      </c>
    </row>
    <row r="43095" spans="1:2" x14ac:dyDescent="0.2">
      <c r="A43095" s="1">
        <v>45080</v>
      </c>
      <c r="B43095" t="s">
        <v>42508</v>
      </c>
    </row>
    <row r="43096" spans="1:2" x14ac:dyDescent="0.2">
      <c r="A43096" s="1">
        <v>45085</v>
      </c>
      <c r="B43096" t="s">
        <v>42509</v>
      </c>
    </row>
    <row r="43097" spans="1:2" x14ac:dyDescent="0.2">
      <c r="A43097" s="1">
        <v>45086</v>
      </c>
      <c r="B43097" t="s">
        <v>42510</v>
      </c>
    </row>
    <row r="43098" spans="1:2" x14ac:dyDescent="0.2">
      <c r="A43098" s="1">
        <v>45084</v>
      </c>
      <c r="B43098" t="s">
        <v>42511</v>
      </c>
    </row>
    <row r="43099" spans="1:2" x14ac:dyDescent="0.2">
      <c r="A43099" s="1">
        <v>45085</v>
      </c>
      <c r="B43099" t="s">
        <v>42512</v>
      </c>
    </row>
    <row r="43100" spans="1:2" x14ac:dyDescent="0.2">
      <c r="A43100" s="1">
        <v>45080</v>
      </c>
      <c r="B43100" t="s">
        <v>42513</v>
      </c>
    </row>
    <row r="43101" spans="1:2" x14ac:dyDescent="0.2">
      <c r="A43101" s="1">
        <v>45085</v>
      </c>
      <c r="B43101" t="s">
        <v>42514</v>
      </c>
    </row>
    <row r="43102" spans="1:2" x14ac:dyDescent="0.2">
      <c r="A43102" s="1">
        <v>45082</v>
      </c>
      <c r="B43102" t="s">
        <v>42515</v>
      </c>
    </row>
    <row r="43103" spans="1:2" x14ac:dyDescent="0.2">
      <c r="A43103" s="1">
        <v>45085</v>
      </c>
      <c r="B43103" t="s">
        <v>42516</v>
      </c>
    </row>
    <row r="43104" spans="1:2" x14ac:dyDescent="0.2">
      <c r="A43104" s="1">
        <v>45087</v>
      </c>
      <c r="B43104" t="s">
        <v>42517</v>
      </c>
    </row>
    <row r="43105" spans="1:2" x14ac:dyDescent="0.2">
      <c r="A43105" s="1">
        <v>45079</v>
      </c>
      <c r="B43105" t="s">
        <v>42518</v>
      </c>
    </row>
    <row r="43106" spans="1:2" x14ac:dyDescent="0.2">
      <c r="A43106" s="1">
        <v>45082</v>
      </c>
      <c r="B43106" t="s">
        <v>42519</v>
      </c>
    </row>
    <row r="43107" spans="1:2" x14ac:dyDescent="0.2">
      <c r="A43107" s="1">
        <v>45083</v>
      </c>
      <c r="B43107" t="s">
        <v>42520</v>
      </c>
    </row>
    <row r="43108" spans="1:2" x14ac:dyDescent="0.2">
      <c r="A43108" s="1">
        <v>45086</v>
      </c>
      <c r="B43108" t="s">
        <v>42521</v>
      </c>
    </row>
    <row r="43109" spans="1:2" x14ac:dyDescent="0.2">
      <c r="A43109" s="1">
        <v>45108</v>
      </c>
      <c r="B43109" t="s">
        <v>42522</v>
      </c>
    </row>
    <row r="43110" spans="1:2" x14ac:dyDescent="0.2">
      <c r="A43110" s="1">
        <v>45080</v>
      </c>
      <c r="B43110" t="s">
        <v>42523</v>
      </c>
    </row>
    <row r="43111" spans="1:2" x14ac:dyDescent="0.2">
      <c r="A43111" s="1">
        <v>45081</v>
      </c>
      <c r="B43111" t="s">
        <v>42524</v>
      </c>
    </row>
    <row r="43112" spans="1:2" x14ac:dyDescent="0.2">
      <c r="A43112" s="1">
        <v>45079</v>
      </c>
      <c r="B43112" t="s">
        <v>42525</v>
      </c>
    </row>
    <row r="43113" spans="1:2" x14ac:dyDescent="0.2">
      <c r="A43113" s="1">
        <v>45085</v>
      </c>
      <c r="B43113" t="s">
        <v>42526</v>
      </c>
    </row>
    <row r="43114" spans="1:2" x14ac:dyDescent="0.2">
      <c r="A43114" s="1">
        <v>45084</v>
      </c>
      <c r="B43114" t="s">
        <v>42527</v>
      </c>
    </row>
    <row r="43115" spans="1:2" x14ac:dyDescent="0.2">
      <c r="A43115" s="1">
        <v>45081</v>
      </c>
      <c r="B43115" t="s">
        <v>28557</v>
      </c>
    </row>
    <row r="43116" spans="1:2" x14ac:dyDescent="0.2">
      <c r="A43116" s="1">
        <v>45081</v>
      </c>
      <c r="B43116" t="s">
        <v>42528</v>
      </c>
    </row>
    <row r="43117" spans="1:2" x14ac:dyDescent="0.2">
      <c r="A43117" s="1">
        <v>45085</v>
      </c>
      <c r="B43117" t="s">
        <v>42529</v>
      </c>
    </row>
    <row r="43118" spans="1:2" x14ac:dyDescent="0.2">
      <c r="A43118" s="1">
        <v>45082</v>
      </c>
      <c r="B43118" t="s">
        <v>42530</v>
      </c>
    </row>
    <row r="43119" spans="1:2" x14ac:dyDescent="0.2">
      <c r="A43119" s="1">
        <v>45082</v>
      </c>
      <c r="B43119" t="s">
        <v>42531</v>
      </c>
    </row>
    <row r="43120" spans="1:2" x14ac:dyDescent="0.2">
      <c r="A43120" s="1">
        <v>45088</v>
      </c>
      <c r="B43120" t="s">
        <v>42532</v>
      </c>
    </row>
    <row r="43121" spans="1:2" x14ac:dyDescent="0.2">
      <c r="A43121" s="1">
        <v>45080</v>
      </c>
      <c r="B43121" t="s">
        <v>42533</v>
      </c>
    </row>
    <row r="43122" spans="1:2" x14ac:dyDescent="0.2">
      <c r="A43122" s="1">
        <v>45078</v>
      </c>
      <c r="B43122" t="s">
        <v>42534</v>
      </c>
    </row>
    <row r="43123" spans="1:2" x14ac:dyDescent="0.2">
      <c r="A43123" s="1">
        <v>45084</v>
      </c>
      <c r="B43123" t="s">
        <v>42535</v>
      </c>
    </row>
    <row r="43124" spans="1:2" x14ac:dyDescent="0.2">
      <c r="A43124" s="1">
        <v>45080</v>
      </c>
      <c r="B43124" t="s">
        <v>42536</v>
      </c>
    </row>
    <row r="43125" spans="1:2" x14ac:dyDescent="0.2">
      <c r="A43125" s="1">
        <v>45085</v>
      </c>
      <c r="B43125" t="s">
        <v>42537</v>
      </c>
    </row>
    <row r="43126" spans="1:2" x14ac:dyDescent="0.2">
      <c r="A43126" s="1">
        <v>45083</v>
      </c>
      <c r="B43126" t="s">
        <v>42538</v>
      </c>
    </row>
    <row r="43127" spans="1:2" x14ac:dyDescent="0.2">
      <c r="A43127" s="1">
        <v>45084</v>
      </c>
      <c r="B43127" t="s">
        <v>42539</v>
      </c>
    </row>
    <row r="43128" spans="1:2" x14ac:dyDescent="0.2">
      <c r="A43128" s="1">
        <v>45079</v>
      </c>
      <c r="B43128" t="s">
        <v>42540</v>
      </c>
    </row>
    <row r="43129" spans="1:2" x14ac:dyDescent="0.2">
      <c r="A43129" s="1">
        <v>45083</v>
      </c>
      <c r="B43129" t="s">
        <v>42541</v>
      </c>
    </row>
    <row r="43130" spans="1:2" x14ac:dyDescent="0.2">
      <c r="A43130" t="s">
        <v>2</v>
      </c>
      <c r="B43130" t="s">
        <v>42542</v>
      </c>
    </row>
    <row r="43131" spans="1:2" x14ac:dyDescent="0.2">
      <c r="A43131" s="1">
        <v>45084</v>
      </c>
      <c r="B43131" t="s">
        <v>42543</v>
      </c>
    </row>
    <row r="43132" spans="1:2" x14ac:dyDescent="0.2">
      <c r="A43132" s="1">
        <v>45086</v>
      </c>
      <c r="B43132" t="s">
        <v>42544</v>
      </c>
    </row>
    <row r="43133" spans="1:2" x14ac:dyDescent="0.2">
      <c r="A43133" s="1">
        <v>45080</v>
      </c>
      <c r="B43133" t="s">
        <v>42545</v>
      </c>
    </row>
    <row r="43134" spans="1:2" x14ac:dyDescent="0.2">
      <c r="A43134" s="1">
        <v>45086</v>
      </c>
      <c r="B43134" t="s">
        <v>42546</v>
      </c>
    </row>
    <row r="43135" spans="1:2" x14ac:dyDescent="0.2">
      <c r="A43135" s="1">
        <v>45085</v>
      </c>
      <c r="B43135" t="s">
        <v>42547</v>
      </c>
    </row>
    <row r="43136" spans="1:2" x14ac:dyDescent="0.2">
      <c r="A43136" s="1">
        <v>45085</v>
      </c>
      <c r="B43136" t="s">
        <v>42548</v>
      </c>
    </row>
    <row r="43137" spans="1:2" x14ac:dyDescent="0.2">
      <c r="A43137" s="1">
        <v>45088</v>
      </c>
      <c r="B43137" t="s">
        <v>42549</v>
      </c>
    </row>
    <row r="43138" spans="1:2" x14ac:dyDescent="0.2">
      <c r="A43138" s="1">
        <v>45081</v>
      </c>
      <c r="B43138" t="s">
        <v>42550</v>
      </c>
    </row>
    <row r="43139" spans="1:2" x14ac:dyDescent="0.2">
      <c r="A43139" s="1">
        <v>45080</v>
      </c>
      <c r="B43139" t="s">
        <v>42551</v>
      </c>
    </row>
    <row r="43140" spans="1:2" x14ac:dyDescent="0.2">
      <c r="A43140" s="2">
        <v>36678</v>
      </c>
      <c r="B43140" t="s">
        <v>42552</v>
      </c>
    </row>
    <row r="43141" spans="1:2" x14ac:dyDescent="0.2">
      <c r="A43141" s="1">
        <v>45084</v>
      </c>
      <c r="B43141" t="s">
        <v>42553</v>
      </c>
    </row>
    <row r="43142" spans="1:2" x14ac:dyDescent="0.2">
      <c r="A43142" s="1">
        <v>45083</v>
      </c>
      <c r="B43142" t="s">
        <v>42554</v>
      </c>
    </row>
    <row r="43143" spans="1:2" x14ac:dyDescent="0.2">
      <c r="A43143" s="1">
        <v>45085</v>
      </c>
      <c r="B43143" t="s">
        <v>42555</v>
      </c>
    </row>
    <row r="43144" spans="1:2" x14ac:dyDescent="0.2">
      <c r="A43144" s="1">
        <v>45084</v>
      </c>
      <c r="B43144" t="s">
        <v>23383</v>
      </c>
    </row>
    <row r="43145" spans="1:2" x14ac:dyDescent="0.2">
      <c r="A43145" s="1">
        <v>45085</v>
      </c>
      <c r="B43145" t="s">
        <v>42556</v>
      </c>
    </row>
    <row r="43146" spans="1:2" x14ac:dyDescent="0.2">
      <c r="A43146" s="1">
        <v>45083</v>
      </c>
      <c r="B43146" t="s">
        <v>42557</v>
      </c>
    </row>
    <row r="43147" spans="1:2" x14ac:dyDescent="0.2">
      <c r="A43147" s="1">
        <v>45079</v>
      </c>
      <c r="B43147" t="s">
        <v>42558</v>
      </c>
    </row>
    <row r="43148" spans="1:2" x14ac:dyDescent="0.2">
      <c r="A43148" s="1">
        <v>45086</v>
      </c>
      <c r="B43148" t="s">
        <v>42559</v>
      </c>
    </row>
    <row r="43149" spans="1:2" x14ac:dyDescent="0.2">
      <c r="A43149" s="1">
        <v>45079</v>
      </c>
      <c r="B43149" t="s">
        <v>42560</v>
      </c>
    </row>
    <row r="43150" spans="1:2" x14ac:dyDescent="0.2">
      <c r="A43150" s="1">
        <v>45084</v>
      </c>
      <c r="B43150" t="s">
        <v>42561</v>
      </c>
    </row>
    <row r="43151" spans="1:2" x14ac:dyDescent="0.2">
      <c r="A43151" s="1">
        <v>45081</v>
      </c>
      <c r="B43151" t="s">
        <v>42562</v>
      </c>
    </row>
    <row r="43152" spans="1:2" x14ac:dyDescent="0.2">
      <c r="A43152" s="1">
        <v>45088</v>
      </c>
      <c r="B43152" t="s">
        <v>42563</v>
      </c>
    </row>
    <row r="43153" spans="1:2" x14ac:dyDescent="0.2">
      <c r="A43153" s="1">
        <v>45081</v>
      </c>
      <c r="B43153" t="s">
        <v>42564</v>
      </c>
    </row>
    <row r="43154" spans="1:2" x14ac:dyDescent="0.2">
      <c r="A43154" s="1">
        <v>45084</v>
      </c>
      <c r="B43154" t="s">
        <v>42565</v>
      </c>
    </row>
    <row r="43155" spans="1:2" x14ac:dyDescent="0.2">
      <c r="A43155" s="1">
        <v>45080</v>
      </c>
      <c r="B43155" t="s">
        <v>42566</v>
      </c>
    </row>
    <row r="43156" spans="1:2" x14ac:dyDescent="0.2">
      <c r="A43156" s="1">
        <v>45079</v>
      </c>
      <c r="B43156" t="s">
        <v>42567</v>
      </c>
    </row>
    <row r="43157" spans="1:2" x14ac:dyDescent="0.2">
      <c r="A43157" s="1">
        <v>45080</v>
      </c>
      <c r="B43157" t="s">
        <v>42568</v>
      </c>
    </row>
    <row r="43158" spans="1:2" x14ac:dyDescent="0.2">
      <c r="A43158" s="2">
        <v>36678</v>
      </c>
      <c r="B43158" t="s">
        <v>42569</v>
      </c>
    </row>
    <row r="43159" spans="1:2" x14ac:dyDescent="0.2">
      <c r="A43159" s="1">
        <v>45081</v>
      </c>
      <c r="B43159" t="s">
        <v>9976</v>
      </c>
    </row>
    <row r="43160" spans="1:2" x14ac:dyDescent="0.2">
      <c r="A43160" s="1">
        <v>45086</v>
      </c>
      <c r="B43160" t="s">
        <v>42570</v>
      </c>
    </row>
    <row r="43161" spans="1:2" x14ac:dyDescent="0.2">
      <c r="A43161" s="1">
        <v>45086</v>
      </c>
      <c r="B43161" t="s">
        <v>42571</v>
      </c>
    </row>
    <row r="43162" spans="1:2" x14ac:dyDescent="0.2">
      <c r="A43162" s="1">
        <v>45087</v>
      </c>
      <c r="B43162" t="s">
        <v>42572</v>
      </c>
    </row>
    <row r="43163" spans="1:2" x14ac:dyDescent="0.2">
      <c r="A43163" t="s">
        <v>1</v>
      </c>
      <c r="B43163" t="s">
        <v>42573</v>
      </c>
    </row>
    <row r="43164" spans="1:2" x14ac:dyDescent="0.2">
      <c r="A43164" s="1">
        <v>45082</v>
      </c>
      <c r="B43164" t="s">
        <v>42574</v>
      </c>
    </row>
    <row r="43165" spans="1:2" x14ac:dyDescent="0.2">
      <c r="A43165" s="1">
        <v>45084</v>
      </c>
      <c r="B43165" t="s">
        <v>42575</v>
      </c>
    </row>
    <row r="43166" spans="1:2" x14ac:dyDescent="0.2">
      <c r="A43166" s="1">
        <v>45085</v>
      </c>
      <c r="B43166" t="s">
        <v>42576</v>
      </c>
    </row>
    <row r="43167" spans="1:2" x14ac:dyDescent="0.2">
      <c r="A43167" s="1">
        <v>45081</v>
      </c>
      <c r="B43167" t="s">
        <v>42577</v>
      </c>
    </row>
    <row r="43168" spans="1:2" x14ac:dyDescent="0.2">
      <c r="A43168" s="1">
        <v>45079</v>
      </c>
      <c r="B43168" t="s">
        <v>42578</v>
      </c>
    </row>
    <row r="43169" spans="1:2" x14ac:dyDescent="0.2">
      <c r="A43169" s="1">
        <v>45079</v>
      </c>
      <c r="B43169" t="s">
        <v>42579</v>
      </c>
    </row>
    <row r="43170" spans="1:2" x14ac:dyDescent="0.2">
      <c r="A43170" s="1">
        <v>45084</v>
      </c>
      <c r="B43170" t="s">
        <v>42580</v>
      </c>
    </row>
    <row r="43171" spans="1:2" x14ac:dyDescent="0.2">
      <c r="A43171" t="s">
        <v>3</v>
      </c>
      <c r="B43171" t="s">
        <v>42581</v>
      </c>
    </row>
    <row r="43172" spans="1:2" x14ac:dyDescent="0.2">
      <c r="A43172" s="1">
        <v>45080</v>
      </c>
      <c r="B43172" t="s">
        <v>42582</v>
      </c>
    </row>
    <row r="43173" spans="1:2" x14ac:dyDescent="0.2">
      <c r="A43173" s="1">
        <v>45085</v>
      </c>
      <c r="B43173" t="s">
        <v>42583</v>
      </c>
    </row>
    <row r="43174" spans="1:2" x14ac:dyDescent="0.2">
      <c r="A43174" s="1">
        <v>45084</v>
      </c>
      <c r="B43174" t="s">
        <v>42584</v>
      </c>
    </row>
    <row r="43175" spans="1:2" x14ac:dyDescent="0.2">
      <c r="A43175" s="1">
        <v>45087</v>
      </c>
      <c r="B43175" t="s">
        <v>42585</v>
      </c>
    </row>
    <row r="43176" spans="1:2" x14ac:dyDescent="0.2">
      <c r="A43176" t="s">
        <v>1</v>
      </c>
      <c r="B43176" t="s">
        <v>42586</v>
      </c>
    </row>
    <row r="43177" spans="1:2" x14ac:dyDescent="0.2">
      <c r="A43177" s="1">
        <v>45079</v>
      </c>
      <c r="B43177" t="s">
        <v>42587</v>
      </c>
    </row>
    <row r="43178" spans="1:2" x14ac:dyDescent="0.2">
      <c r="A43178" t="s">
        <v>2</v>
      </c>
      <c r="B43178" t="s">
        <v>42588</v>
      </c>
    </row>
    <row r="43179" spans="1:2" x14ac:dyDescent="0.2">
      <c r="A43179" s="1">
        <v>45087</v>
      </c>
      <c r="B43179" t="s">
        <v>42589</v>
      </c>
    </row>
    <row r="43180" spans="1:2" x14ac:dyDescent="0.2">
      <c r="A43180" s="1">
        <v>45084</v>
      </c>
      <c r="B43180" t="s">
        <v>42590</v>
      </c>
    </row>
    <row r="43181" spans="1:2" x14ac:dyDescent="0.2">
      <c r="A43181" s="1">
        <v>45082</v>
      </c>
      <c r="B43181" t="s">
        <v>42591</v>
      </c>
    </row>
    <row r="43182" spans="1:2" x14ac:dyDescent="0.2">
      <c r="A43182" s="1">
        <v>45080</v>
      </c>
      <c r="B43182" t="s">
        <v>42592</v>
      </c>
    </row>
    <row r="43183" spans="1:2" x14ac:dyDescent="0.2">
      <c r="A43183" s="1">
        <v>45079</v>
      </c>
      <c r="B43183" t="s">
        <v>42593</v>
      </c>
    </row>
    <row r="43184" spans="1:2" x14ac:dyDescent="0.2">
      <c r="A43184" s="1">
        <v>45079</v>
      </c>
      <c r="B43184" t="s">
        <v>42594</v>
      </c>
    </row>
    <row r="43185" spans="1:2" x14ac:dyDescent="0.2">
      <c r="A43185" s="1">
        <v>45088</v>
      </c>
      <c r="B43185" t="s">
        <v>42595</v>
      </c>
    </row>
    <row r="43186" spans="1:2" x14ac:dyDescent="0.2">
      <c r="A43186" s="2">
        <v>36678</v>
      </c>
      <c r="B43186" t="s">
        <v>42596</v>
      </c>
    </row>
    <row r="43187" spans="1:2" x14ac:dyDescent="0.2">
      <c r="A43187" s="1">
        <v>45081</v>
      </c>
      <c r="B43187" t="s">
        <v>42597</v>
      </c>
    </row>
    <row r="43188" spans="1:2" x14ac:dyDescent="0.2">
      <c r="A43188" s="1">
        <v>45083</v>
      </c>
      <c r="B43188" t="s">
        <v>42598</v>
      </c>
    </row>
    <row r="43189" spans="1:2" x14ac:dyDescent="0.2">
      <c r="A43189" s="1">
        <v>45081</v>
      </c>
      <c r="B43189" t="s">
        <v>42599</v>
      </c>
    </row>
    <row r="43190" spans="1:2" x14ac:dyDescent="0.2">
      <c r="A43190" s="1">
        <v>45078</v>
      </c>
      <c r="B43190" t="s">
        <v>42600</v>
      </c>
    </row>
    <row r="43191" spans="1:2" x14ac:dyDescent="0.2">
      <c r="A43191" s="1">
        <v>45082</v>
      </c>
      <c r="B43191" t="s">
        <v>42601</v>
      </c>
    </row>
    <row r="43192" spans="1:2" x14ac:dyDescent="0.2">
      <c r="A43192" s="1">
        <v>45088</v>
      </c>
      <c r="B43192" t="s">
        <v>42602</v>
      </c>
    </row>
    <row r="43193" spans="1:2" x14ac:dyDescent="0.2">
      <c r="A43193" s="2">
        <v>36678</v>
      </c>
      <c r="B43193" t="s">
        <v>42603</v>
      </c>
    </row>
    <row r="43194" spans="1:2" x14ac:dyDescent="0.2">
      <c r="A43194" s="2">
        <v>36708</v>
      </c>
      <c r="B43194" t="s">
        <v>42604</v>
      </c>
    </row>
    <row r="43195" spans="1:2" x14ac:dyDescent="0.2">
      <c r="A43195" s="1">
        <v>45082</v>
      </c>
      <c r="B43195" t="s">
        <v>42605</v>
      </c>
    </row>
    <row r="43196" spans="1:2" x14ac:dyDescent="0.2">
      <c r="A43196" t="s">
        <v>2</v>
      </c>
      <c r="B43196" t="s">
        <v>42606</v>
      </c>
    </row>
    <row r="43197" spans="1:2" x14ac:dyDescent="0.2">
      <c r="A43197" s="1">
        <v>45082</v>
      </c>
      <c r="B43197" t="s">
        <v>42607</v>
      </c>
    </row>
    <row r="43198" spans="1:2" x14ac:dyDescent="0.2">
      <c r="A43198" s="1">
        <v>45079</v>
      </c>
      <c r="B43198" t="s">
        <v>9944</v>
      </c>
    </row>
    <row r="43199" spans="1:2" x14ac:dyDescent="0.2">
      <c r="A43199" s="1">
        <v>45078</v>
      </c>
      <c r="B43199" t="s">
        <v>42608</v>
      </c>
    </row>
    <row r="43200" spans="1:2" x14ac:dyDescent="0.2">
      <c r="A43200" s="1">
        <v>45080</v>
      </c>
      <c r="B43200" t="s">
        <v>42609</v>
      </c>
    </row>
    <row r="43201" spans="1:2" x14ac:dyDescent="0.2">
      <c r="A43201" s="2">
        <v>36678</v>
      </c>
      <c r="B43201" t="s">
        <v>42610</v>
      </c>
    </row>
    <row r="43202" spans="1:2" x14ac:dyDescent="0.2">
      <c r="A43202" s="1">
        <v>45078</v>
      </c>
      <c r="B43202" t="s">
        <v>42611</v>
      </c>
    </row>
    <row r="43203" spans="1:2" x14ac:dyDescent="0.2">
      <c r="A43203" s="1">
        <v>45084</v>
      </c>
      <c r="B43203" t="s">
        <v>42612</v>
      </c>
    </row>
    <row r="43204" spans="1:2" x14ac:dyDescent="0.2">
      <c r="A43204" s="1">
        <v>45084</v>
      </c>
      <c r="B43204" t="s">
        <v>42613</v>
      </c>
    </row>
    <row r="43205" spans="1:2" x14ac:dyDescent="0.2">
      <c r="A43205" s="1">
        <v>45085</v>
      </c>
      <c r="B43205" t="s">
        <v>42614</v>
      </c>
    </row>
    <row r="43206" spans="1:2" x14ac:dyDescent="0.2">
      <c r="A43206" s="1">
        <v>45084</v>
      </c>
      <c r="B43206" t="s">
        <v>42615</v>
      </c>
    </row>
    <row r="43207" spans="1:2" x14ac:dyDescent="0.2">
      <c r="A43207" t="s">
        <v>1</v>
      </c>
      <c r="B43207" t="s">
        <v>42616</v>
      </c>
    </row>
    <row r="43208" spans="1:2" x14ac:dyDescent="0.2">
      <c r="A43208" s="1">
        <v>45087</v>
      </c>
      <c r="B43208" t="s">
        <v>42617</v>
      </c>
    </row>
    <row r="43209" spans="1:2" x14ac:dyDescent="0.2">
      <c r="A43209" s="2">
        <v>36678</v>
      </c>
      <c r="B43209" t="s">
        <v>42618</v>
      </c>
    </row>
    <row r="43210" spans="1:2" x14ac:dyDescent="0.2">
      <c r="A43210" s="1">
        <v>45082</v>
      </c>
      <c r="B43210" t="s">
        <v>42619</v>
      </c>
    </row>
    <row r="43211" spans="1:2" x14ac:dyDescent="0.2">
      <c r="A43211" s="1">
        <v>45088</v>
      </c>
      <c r="B43211" t="s">
        <v>42620</v>
      </c>
    </row>
    <row r="43212" spans="1:2" x14ac:dyDescent="0.2">
      <c r="A43212" s="1">
        <v>45084</v>
      </c>
      <c r="B43212" t="s">
        <v>42621</v>
      </c>
    </row>
    <row r="43213" spans="1:2" x14ac:dyDescent="0.2">
      <c r="A43213" s="1">
        <v>45084</v>
      </c>
      <c r="B43213" t="s">
        <v>42622</v>
      </c>
    </row>
    <row r="43214" spans="1:2" x14ac:dyDescent="0.2">
      <c r="A43214" s="1">
        <v>45083</v>
      </c>
      <c r="B43214" t="s">
        <v>42623</v>
      </c>
    </row>
    <row r="43215" spans="1:2" x14ac:dyDescent="0.2">
      <c r="A43215" s="1">
        <v>45078</v>
      </c>
      <c r="B43215" t="s">
        <v>42624</v>
      </c>
    </row>
    <row r="43216" spans="1:2" x14ac:dyDescent="0.2">
      <c r="A43216" s="1">
        <v>45084</v>
      </c>
      <c r="B43216" t="s">
        <v>42625</v>
      </c>
    </row>
    <row r="43217" spans="1:2" x14ac:dyDescent="0.2">
      <c r="A43217" s="1">
        <v>45086</v>
      </c>
      <c r="B43217" t="s">
        <v>42626</v>
      </c>
    </row>
    <row r="43218" spans="1:2" x14ac:dyDescent="0.2">
      <c r="A43218" s="1">
        <v>45082</v>
      </c>
      <c r="B43218" t="s">
        <v>42627</v>
      </c>
    </row>
    <row r="43219" spans="1:2" x14ac:dyDescent="0.2">
      <c r="A43219" s="1">
        <v>45083</v>
      </c>
      <c r="B43219" t="s">
        <v>42628</v>
      </c>
    </row>
    <row r="43220" spans="1:2" x14ac:dyDescent="0.2">
      <c r="A43220" s="1">
        <v>45085</v>
      </c>
      <c r="B43220" t="s">
        <v>42629</v>
      </c>
    </row>
    <row r="43221" spans="1:2" x14ac:dyDescent="0.2">
      <c r="A43221" s="1">
        <v>45083</v>
      </c>
      <c r="B43221" t="s">
        <v>42630</v>
      </c>
    </row>
    <row r="43222" spans="1:2" x14ac:dyDescent="0.2">
      <c r="A43222" s="1">
        <v>45081</v>
      </c>
      <c r="B43222" t="s">
        <v>42631</v>
      </c>
    </row>
    <row r="43223" spans="1:2" x14ac:dyDescent="0.2">
      <c r="A43223" s="1">
        <v>45083</v>
      </c>
      <c r="B43223" t="s">
        <v>42632</v>
      </c>
    </row>
    <row r="43224" spans="1:2" x14ac:dyDescent="0.2">
      <c r="A43224" s="1">
        <v>45083</v>
      </c>
      <c r="B43224" t="s">
        <v>42633</v>
      </c>
    </row>
    <row r="43225" spans="1:2" x14ac:dyDescent="0.2">
      <c r="A43225" s="1">
        <v>45085</v>
      </c>
      <c r="B43225" t="s">
        <v>42634</v>
      </c>
    </row>
    <row r="43226" spans="1:2" x14ac:dyDescent="0.2">
      <c r="A43226" s="1">
        <v>45079</v>
      </c>
      <c r="B43226" t="s">
        <v>42635</v>
      </c>
    </row>
    <row r="43227" spans="1:2" x14ac:dyDescent="0.2">
      <c r="A43227" s="1">
        <v>45087</v>
      </c>
      <c r="B43227" t="s">
        <v>42636</v>
      </c>
    </row>
    <row r="43228" spans="1:2" x14ac:dyDescent="0.2">
      <c r="A43228" s="1">
        <v>45084</v>
      </c>
      <c r="B43228" t="s">
        <v>42637</v>
      </c>
    </row>
    <row r="43229" spans="1:2" x14ac:dyDescent="0.2">
      <c r="A43229" s="1">
        <v>45082</v>
      </c>
      <c r="B43229" t="s">
        <v>42638</v>
      </c>
    </row>
    <row r="43230" spans="1:2" x14ac:dyDescent="0.2">
      <c r="A43230" s="1">
        <v>45082</v>
      </c>
      <c r="B43230" t="s">
        <v>42639</v>
      </c>
    </row>
    <row r="43231" spans="1:2" x14ac:dyDescent="0.2">
      <c r="A43231" s="1">
        <v>45079</v>
      </c>
      <c r="B43231" t="s">
        <v>42640</v>
      </c>
    </row>
    <row r="43232" spans="1:2" x14ac:dyDescent="0.2">
      <c r="A43232" s="1">
        <v>45083</v>
      </c>
      <c r="B43232" t="s">
        <v>42641</v>
      </c>
    </row>
    <row r="43233" spans="1:2" x14ac:dyDescent="0.2">
      <c r="A43233" s="2">
        <v>36708</v>
      </c>
      <c r="B43233" t="s">
        <v>42642</v>
      </c>
    </row>
    <row r="43234" spans="1:2" x14ac:dyDescent="0.2">
      <c r="A43234" s="1">
        <v>45085</v>
      </c>
      <c r="B43234" t="s">
        <v>42643</v>
      </c>
    </row>
    <row r="43235" spans="1:2" x14ac:dyDescent="0.2">
      <c r="A43235" s="1">
        <v>45085</v>
      </c>
      <c r="B43235" t="s">
        <v>42644</v>
      </c>
    </row>
    <row r="43236" spans="1:2" x14ac:dyDescent="0.2">
      <c r="A43236" s="1">
        <v>45080</v>
      </c>
      <c r="B43236" t="s">
        <v>42645</v>
      </c>
    </row>
    <row r="43237" spans="1:2" x14ac:dyDescent="0.2">
      <c r="A43237" s="1">
        <v>45086</v>
      </c>
      <c r="B43237" t="s">
        <v>42646</v>
      </c>
    </row>
    <row r="43238" spans="1:2" x14ac:dyDescent="0.2">
      <c r="A43238" s="1">
        <v>45079</v>
      </c>
      <c r="B43238" t="s">
        <v>42647</v>
      </c>
    </row>
    <row r="43239" spans="1:2" x14ac:dyDescent="0.2">
      <c r="A43239" s="2">
        <v>36678</v>
      </c>
      <c r="B43239" t="s">
        <v>42648</v>
      </c>
    </row>
    <row r="43240" spans="1:2" x14ac:dyDescent="0.2">
      <c r="A43240" s="1">
        <v>45082</v>
      </c>
      <c r="B43240" t="s">
        <v>42649</v>
      </c>
    </row>
    <row r="43241" spans="1:2" x14ac:dyDescent="0.2">
      <c r="A43241" s="1">
        <v>45085</v>
      </c>
      <c r="B43241" t="s">
        <v>42650</v>
      </c>
    </row>
    <row r="43242" spans="1:2" x14ac:dyDescent="0.2">
      <c r="A43242" s="1">
        <v>45081</v>
      </c>
      <c r="B43242" t="s">
        <v>42651</v>
      </c>
    </row>
    <row r="43243" spans="1:2" x14ac:dyDescent="0.2">
      <c r="A43243" s="1">
        <v>45078</v>
      </c>
      <c r="B43243" t="s">
        <v>42652</v>
      </c>
    </row>
    <row r="43244" spans="1:2" x14ac:dyDescent="0.2">
      <c r="A43244" s="1">
        <v>45078</v>
      </c>
      <c r="B43244" t="s">
        <v>42653</v>
      </c>
    </row>
    <row r="43245" spans="1:2" x14ac:dyDescent="0.2">
      <c r="A43245" s="1">
        <v>45083</v>
      </c>
      <c r="B43245" t="s">
        <v>42654</v>
      </c>
    </row>
    <row r="43246" spans="1:2" x14ac:dyDescent="0.2">
      <c r="A43246" s="1">
        <v>45085</v>
      </c>
      <c r="B43246" t="s">
        <v>42655</v>
      </c>
    </row>
    <row r="43247" spans="1:2" x14ac:dyDescent="0.2">
      <c r="A43247" s="1">
        <v>45081</v>
      </c>
      <c r="B43247" t="s">
        <v>42656</v>
      </c>
    </row>
    <row r="43248" spans="1:2" x14ac:dyDescent="0.2">
      <c r="A43248" s="1">
        <v>45081</v>
      </c>
      <c r="B43248" t="s">
        <v>42657</v>
      </c>
    </row>
    <row r="43249" spans="1:2" x14ac:dyDescent="0.2">
      <c r="A43249" s="1">
        <v>45082</v>
      </c>
      <c r="B43249" t="s">
        <v>42658</v>
      </c>
    </row>
    <row r="43250" spans="1:2" x14ac:dyDescent="0.2">
      <c r="A43250" s="1">
        <v>45085</v>
      </c>
      <c r="B43250" t="s">
        <v>31505</v>
      </c>
    </row>
    <row r="43251" spans="1:2" x14ac:dyDescent="0.2">
      <c r="A43251" s="1">
        <v>45080</v>
      </c>
      <c r="B43251" t="s">
        <v>42659</v>
      </c>
    </row>
    <row r="43252" spans="1:2" x14ac:dyDescent="0.2">
      <c r="A43252" s="1">
        <v>45083</v>
      </c>
      <c r="B43252" t="s">
        <v>42660</v>
      </c>
    </row>
    <row r="43253" spans="1:2" x14ac:dyDescent="0.2">
      <c r="A43253" s="1">
        <v>45085</v>
      </c>
      <c r="B43253" t="s">
        <v>42661</v>
      </c>
    </row>
    <row r="43254" spans="1:2" x14ac:dyDescent="0.2">
      <c r="A43254" s="1">
        <v>45084</v>
      </c>
      <c r="B43254" t="s">
        <v>42662</v>
      </c>
    </row>
    <row r="43255" spans="1:2" x14ac:dyDescent="0.2">
      <c r="A43255" s="1">
        <v>45083</v>
      </c>
      <c r="B43255" t="s">
        <v>42663</v>
      </c>
    </row>
    <row r="43256" spans="1:2" x14ac:dyDescent="0.2">
      <c r="A43256" s="1">
        <v>45081</v>
      </c>
      <c r="B43256" t="s">
        <v>42664</v>
      </c>
    </row>
    <row r="43257" spans="1:2" x14ac:dyDescent="0.2">
      <c r="A43257" s="1">
        <v>45083</v>
      </c>
      <c r="B43257" t="s">
        <v>42665</v>
      </c>
    </row>
    <row r="43258" spans="1:2" x14ac:dyDescent="0.2">
      <c r="A43258" s="1">
        <v>45088</v>
      </c>
      <c r="B43258" t="s">
        <v>42666</v>
      </c>
    </row>
    <row r="43259" spans="1:2" x14ac:dyDescent="0.2">
      <c r="A43259" s="1">
        <v>45084</v>
      </c>
      <c r="B43259" t="s">
        <v>42667</v>
      </c>
    </row>
    <row r="43260" spans="1:2" x14ac:dyDescent="0.2">
      <c r="A43260" s="2">
        <v>36678</v>
      </c>
      <c r="B43260" t="s">
        <v>42668</v>
      </c>
    </row>
    <row r="43261" spans="1:2" x14ac:dyDescent="0.2">
      <c r="A43261" s="1">
        <v>45079</v>
      </c>
      <c r="B43261" t="s">
        <v>42669</v>
      </c>
    </row>
    <row r="43262" spans="1:2" x14ac:dyDescent="0.2">
      <c r="A43262" s="1">
        <v>45085</v>
      </c>
      <c r="B43262" t="s">
        <v>42670</v>
      </c>
    </row>
    <row r="43263" spans="1:2" x14ac:dyDescent="0.2">
      <c r="A43263" s="1">
        <v>45082</v>
      </c>
      <c r="B43263" t="s">
        <v>42671</v>
      </c>
    </row>
    <row r="43264" spans="1:2" x14ac:dyDescent="0.2">
      <c r="A43264" s="1">
        <v>45085</v>
      </c>
      <c r="B43264" t="s">
        <v>42672</v>
      </c>
    </row>
    <row r="43265" spans="1:2" x14ac:dyDescent="0.2">
      <c r="A43265" s="1">
        <v>45081</v>
      </c>
      <c r="B43265" t="s">
        <v>42673</v>
      </c>
    </row>
    <row r="43266" spans="1:2" x14ac:dyDescent="0.2">
      <c r="A43266" s="1">
        <v>45080</v>
      </c>
      <c r="B43266" t="s">
        <v>42674</v>
      </c>
    </row>
    <row r="43267" spans="1:2" x14ac:dyDescent="0.2">
      <c r="A43267" s="1">
        <v>45081</v>
      </c>
      <c r="B43267" t="s">
        <v>42675</v>
      </c>
    </row>
    <row r="43268" spans="1:2" x14ac:dyDescent="0.2">
      <c r="A43268" s="1">
        <v>45085</v>
      </c>
      <c r="B43268" t="s">
        <v>42676</v>
      </c>
    </row>
    <row r="43269" spans="1:2" x14ac:dyDescent="0.2">
      <c r="A43269" s="1">
        <v>45086</v>
      </c>
      <c r="B43269" t="s">
        <v>42677</v>
      </c>
    </row>
    <row r="43270" spans="1:2" x14ac:dyDescent="0.2">
      <c r="A43270" s="1">
        <v>45084</v>
      </c>
      <c r="B43270" t="s">
        <v>42678</v>
      </c>
    </row>
    <row r="43271" spans="1:2" x14ac:dyDescent="0.2">
      <c r="A43271" s="1">
        <v>45086</v>
      </c>
      <c r="B43271" t="s">
        <v>42679</v>
      </c>
    </row>
    <row r="43272" spans="1:2" x14ac:dyDescent="0.2">
      <c r="A43272" s="1">
        <v>45080</v>
      </c>
      <c r="B43272" t="s">
        <v>42680</v>
      </c>
    </row>
    <row r="43273" spans="1:2" x14ac:dyDescent="0.2">
      <c r="A43273" s="2">
        <v>36678</v>
      </c>
      <c r="B43273" t="s">
        <v>42681</v>
      </c>
    </row>
    <row r="43274" spans="1:2" x14ac:dyDescent="0.2">
      <c r="A43274" s="1">
        <v>45080</v>
      </c>
      <c r="B43274" t="s">
        <v>42682</v>
      </c>
    </row>
    <row r="43275" spans="1:2" x14ac:dyDescent="0.2">
      <c r="A43275" s="1">
        <v>45086</v>
      </c>
      <c r="B43275" t="s">
        <v>42683</v>
      </c>
    </row>
    <row r="43276" spans="1:2" x14ac:dyDescent="0.2">
      <c r="A43276" s="1">
        <v>45082</v>
      </c>
      <c r="B43276" t="s">
        <v>42684</v>
      </c>
    </row>
    <row r="43277" spans="1:2" x14ac:dyDescent="0.2">
      <c r="A43277" s="1">
        <v>45086</v>
      </c>
      <c r="B43277" t="s">
        <v>42685</v>
      </c>
    </row>
    <row r="43278" spans="1:2" x14ac:dyDescent="0.2">
      <c r="A43278" s="1">
        <v>45084</v>
      </c>
      <c r="B43278" t="s">
        <v>42686</v>
      </c>
    </row>
    <row r="43279" spans="1:2" x14ac:dyDescent="0.2">
      <c r="A43279" s="1">
        <v>45085</v>
      </c>
      <c r="B43279" t="s">
        <v>42687</v>
      </c>
    </row>
    <row r="43280" spans="1:2" x14ac:dyDescent="0.2">
      <c r="A43280" s="1">
        <v>45085</v>
      </c>
      <c r="B43280" t="s">
        <v>42688</v>
      </c>
    </row>
    <row r="43281" spans="1:2" x14ac:dyDescent="0.2">
      <c r="A43281" s="1">
        <v>45084</v>
      </c>
      <c r="B43281" t="s">
        <v>42689</v>
      </c>
    </row>
    <row r="43282" spans="1:2" x14ac:dyDescent="0.2">
      <c r="A43282" t="s">
        <v>2</v>
      </c>
      <c r="B43282" t="s">
        <v>42690</v>
      </c>
    </row>
    <row r="43283" spans="1:2" x14ac:dyDescent="0.2">
      <c r="A43283" s="1">
        <v>45081</v>
      </c>
      <c r="B43283" t="s">
        <v>42691</v>
      </c>
    </row>
    <row r="43284" spans="1:2" x14ac:dyDescent="0.2">
      <c r="A43284" s="1">
        <v>45085</v>
      </c>
      <c r="B43284" t="s">
        <v>42692</v>
      </c>
    </row>
    <row r="43285" spans="1:2" x14ac:dyDescent="0.2">
      <c r="A43285" s="2">
        <v>36708</v>
      </c>
      <c r="B43285" t="s">
        <v>42693</v>
      </c>
    </row>
    <row r="43286" spans="1:2" x14ac:dyDescent="0.2">
      <c r="A43286" t="s">
        <v>1</v>
      </c>
      <c r="B43286" t="s">
        <v>42694</v>
      </c>
    </row>
    <row r="43287" spans="1:2" x14ac:dyDescent="0.2">
      <c r="A43287" s="1">
        <v>45087</v>
      </c>
      <c r="B43287" t="s">
        <v>42695</v>
      </c>
    </row>
    <row r="43288" spans="1:2" x14ac:dyDescent="0.2">
      <c r="A43288" s="1">
        <v>45086</v>
      </c>
      <c r="B43288" t="s">
        <v>42696</v>
      </c>
    </row>
    <row r="43289" spans="1:2" x14ac:dyDescent="0.2">
      <c r="A43289" s="1">
        <v>45080</v>
      </c>
      <c r="B43289" t="s">
        <v>42697</v>
      </c>
    </row>
    <row r="43290" spans="1:2" x14ac:dyDescent="0.2">
      <c r="A43290" t="s">
        <v>2</v>
      </c>
      <c r="B43290" t="s">
        <v>42698</v>
      </c>
    </row>
    <row r="43291" spans="1:2" x14ac:dyDescent="0.2">
      <c r="A43291" s="1">
        <v>45087</v>
      </c>
      <c r="B43291" t="s">
        <v>42699</v>
      </c>
    </row>
    <row r="43292" spans="1:2" x14ac:dyDescent="0.2">
      <c r="A43292" s="1">
        <v>45085</v>
      </c>
      <c r="B43292" t="s">
        <v>42700</v>
      </c>
    </row>
    <row r="43293" spans="1:2" x14ac:dyDescent="0.2">
      <c r="A43293" s="1">
        <v>45085</v>
      </c>
      <c r="B43293" t="s">
        <v>42701</v>
      </c>
    </row>
    <row r="43294" spans="1:2" x14ac:dyDescent="0.2">
      <c r="A43294" s="1">
        <v>45078</v>
      </c>
      <c r="B43294" t="s">
        <v>42702</v>
      </c>
    </row>
    <row r="43295" spans="1:2" x14ac:dyDescent="0.2">
      <c r="A43295" s="1">
        <v>45088</v>
      </c>
      <c r="B43295" t="s">
        <v>42703</v>
      </c>
    </row>
    <row r="43296" spans="1:2" x14ac:dyDescent="0.2">
      <c r="A43296" s="1">
        <v>45080</v>
      </c>
      <c r="B43296" t="s">
        <v>42704</v>
      </c>
    </row>
    <row r="43297" spans="1:2" x14ac:dyDescent="0.2">
      <c r="A43297" s="1">
        <v>45078</v>
      </c>
      <c r="B43297" t="s">
        <v>42705</v>
      </c>
    </row>
    <row r="43298" spans="1:2" x14ac:dyDescent="0.2">
      <c r="A43298" s="1">
        <v>45084</v>
      </c>
      <c r="B43298" t="s">
        <v>42706</v>
      </c>
    </row>
    <row r="43299" spans="1:2" x14ac:dyDescent="0.2">
      <c r="A43299" s="1">
        <v>45085</v>
      </c>
      <c r="B43299" t="s">
        <v>42707</v>
      </c>
    </row>
    <row r="43300" spans="1:2" x14ac:dyDescent="0.2">
      <c r="A43300" s="1">
        <v>45079</v>
      </c>
      <c r="B43300" t="s">
        <v>42708</v>
      </c>
    </row>
    <row r="43301" spans="1:2" x14ac:dyDescent="0.2">
      <c r="A43301" s="1">
        <v>45084</v>
      </c>
      <c r="B43301" t="s">
        <v>42709</v>
      </c>
    </row>
    <row r="43302" spans="1:2" x14ac:dyDescent="0.2">
      <c r="A43302" s="1">
        <v>45085</v>
      </c>
      <c r="B43302" t="s">
        <v>42710</v>
      </c>
    </row>
    <row r="43303" spans="1:2" x14ac:dyDescent="0.2">
      <c r="A43303" s="1">
        <v>45078</v>
      </c>
      <c r="B43303" t="s">
        <v>42711</v>
      </c>
    </row>
    <row r="43304" spans="1:2" x14ac:dyDescent="0.2">
      <c r="A43304" t="s">
        <v>10</v>
      </c>
      <c r="B43304" t="s">
        <v>42712</v>
      </c>
    </row>
    <row r="43305" spans="1:2" x14ac:dyDescent="0.2">
      <c r="A43305" s="2">
        <v>36678</v>
      </c>
      <c r="B43305" t="s">
        <v>42713</v>
      </c>
    </row>
    <row r="43306" spans="1:2" x14ac:dyDescent="0.2">
      <c r="A43306" s="1">
        <v>45080</v>
      </c>
      <c r="B43306" t="s">
        <v>42714</v>
      </c>
    </row>
    <row r="43307" spans="1:2" x14ac:dyDescent="0.2">
      <c r="A43307" s="1">
        <v>45085</v>
      </c>
      <c r="B43307" t="s">
        <v>42715</v>
      </c>
    </row>
    <row r="43308" spans="1:2" x14ac:dyDescent="0.2">
      <c r="A43308" s="1">
        <v>45078</v>
      </c>
      <c r="B43308" t="s">
        <v>42716</v>
      </c>
    </row>
    <row r="43309" spans="1:2" x14ac:dyDescent="0.2">
      <c r="A43309" s="1">
        <v>45086</v>
      </c>
      <c r="B43309" t="s">
        <v>42717</v>
      </c>
    </row>
    <row r="43310" spans="1:2" x14ac:dyDescent="0.2">
      <c r="A43310" s="1">
        <v>45081</v>
      </c>
      <c r="B43310" t="s">
        <v>42718</v>
      </c>
    </row>
    <row r="43311" spans="1:2" x14ac:dyDescent="0.2">
      <c r="A43311" s="1">
        <v>45081</v>
      </c>
      <c r="B43311" t="s">
        <v>42719</v>
      </c>
    </row>
    <row r="43312" spans="1:2" x14ac:dyDescent="0.2">
      <c r="A43312" s="1">
        <v>45085</v>
      </c>
      <c r="B43312" t="s">
        <v>42720</v>
      </c>
    </row>
    <row r="43313" spans="1:2" x14ac:dyDescent="0.2">
      <c r="A43313" s="1">
        <v>45088</v>
      </c>
      <c r="B43313" t="s">
        <v>42721</v>
      </c>
    </row>
    <row r="43314" spans="1:2" x14ac:dyDescent="0.2">
      <c r="A43314" s="1">
        <v>45079</v>
      </c>
      <c r="B43314" t="s">
        <v>42722</v>
      </c>
    </row>
    <row r="43315" spans="1:2" x14ac:dyDescent="0.2">
      <c r="A43315" s="2">
        <v>36678</v>
      </c>
      <c r="B43315" t="s">
        <v>42723</v>
      </c>
    </row>
    <row r="43316" spans="1:2" x14ac:dyDescent="0.2">
      <c r="A43316" s="1">
        <v>45085</v>
      </c>
      <c r="B43316" t="s">
        <v>42724</v>
      </c>
    </row>
    <row r="43317" spans="1:2" x14ac:dyDescent="0.2">
      <c r="A43317" s="1">
        <v>45081</v>
      </c>
      <c r="B43317" t="s">
        <v>42725</v>
      </c>
    </row>
    <row r="43318" spans="1:2" x14ac:dyDescent="0.2">
      <c r="A43318" s="1">
        <v>45088</v>
      </c>
      <c r="B43318" t="s">
        <v>42726</v>
      </c>
    </row>
    <row r="43319" spans="1:2" x14ac:dyDescent="0.2">
      <c r="A43319" s="1">
        <v>45079</v>
      </c>
      <c r="B43319" t="s">
        <v>42727</v>
      </c>
    </row>
    <row r="43320" spans="1:2" x14ac:dyDescent="0.2">
      <c r="A43320" s="1">
        <v>45085</v>
      </c>
      <c r="B43320" t="s">
        <v>42728</v>
      </c>
    </row>
    <row r="43321" spans="1:2" x14ac:dyDescent="0.2">
      <c r="A43321" s="1">
        <v>45086</v>
      </c>
      <c r="B43321" t="s">
        <v>42729</v>
      </c>
    </row>
    <row r="43322" spans="1:2" x14ac:dyDescent="0.2">
      <c r="A43322" s="1">
        <v>45083</v>
      </c>
      <c r="B43322" t="s">
        <v>42730</v>
      </c>
    </row>
    <row r="43323" spans="1:2" x14ac:dyDescent="0.2">
      <c r="A43323" s="1">
        <v>45083</v>
      </c>
      <c r="B43323" t="s">
        <v>42731</v>
      </c>
    </row>
    <row r="43324" spans="1:2" x14ac:dyDescent="0.2">
      <c r="A43324" s="1">
        <v>45085</v>
      </c>
      <c r="B43324" t="s">
        <v>42732</v>
      </c>
    </row>
    <row r="43325" spans="1:2" x14ac:dyDescent="0.2">
      <c r="A43325" s="1">
        <v>45085</v>
      </c>
      <c r="B43325" t="s">
        <v>42733</v>
      </c>
    </row>
    <row r="43326" spans="1:2" x14ac:dyDescent="0.2">
      <c r="A43326" s="2">
        <v>36678</v>
      </c>
      <c r="B43326" t="s">
        <v>42734</v>
      </c>
    </row>
    <row r="43327" spans="1:2" x14ac:dyDescent="0.2">
      <c r="A43327" s="1">
        <v>45084</v>
      </c>
      <c r="B43327" t="s">
        <v>42735</v>
      </c>
    </row>
    <row r="43328" spans="1:2" x14ac:dyDescent="0.2">
      <c r="A43328" s="1">
        <v>45085</v>
      </c>
      <c r="B43328" t="s">
        <v>42736</v>
      </c>
    </row>
    <row r="43329" spans="1:2" x14ac:dyDescent="0.2">
      <c r="A43329" s="1">
        <v>45081</v>
      </c>
      <c r="B43329" t="s">
        <v>42737</v>
      </c>
    </row>
    <row r="43330" spans="1:2" x14ac:dyDescent="0.2">
      <c r="A43330" s="1">
        <v>45081</v>
      </c>
      <c r="B43330" t="s">
        <v>42738</v>
      </c>
    </row>
    <row r="43331" spans="1:2" x14ac:dyDescent="0.2">
      <c r="A43331" s="1">
        <v>45082</v>
      </c>
      <c r="B43331" t="s">
        <v>42739</v>
      </c>
    </row>
    <row r="43332" spans="1:2" x14ac:dyDescent="0.2">
      <c r="A43332" s="1">
        <v>45085</v>
      </c>
      <c r="B43332" t="s">
        <v>42740</v>
      </c>
    </row>
    <row r="43333" spans="1:2" x14ac:dyDescent="0.2">
      <c r="A43333" s="1">
        <v>45079</v>
      </c>
      <c r="B43333" t="s">
        <v>42741</v>
      </c>
    </row>
    <row r="43334" spans="1:2" x14ac:dyDescent="0.2">
      <c r="A43334" s="1">
        <v>45080</v>
      </c>
      <c r="B43334" t="s">
        <v>42742</v>
      </c>
    </row>
    <row r="43335" spans="1:2" x14ac:dyDescent="0.2">
      <c r="A43335" s="1">
        <v>45088</v>
      </c>
      <c r="B43335" t="s">
        <v>42743</v>
      </c>
    </row>
    <row r="43336" spans="1:2" x14ac:dyDescent="0.2">
      <c r="A43336" s="1">
        <v>45084</v>
      </c>
      <c r="B43336" t="s">
        <v>42744</v>
      </c>
    </row>
    <row r="43337" spans="1:2" x14ac:dyDescent="0.2">
      <c r="A43337" s="1">
        <v>45083</v>
      </c>
      <c r="B43337" t="s">
        <v>42745</v>
      </c>
    </row>
    <row r="43338" spans="1:2" x14ac:dyDescent="0.2">
      <c r="A43338" s="1">
        <v>45083</v>
      </c>
      <c r="B43338" t="s">
        <v>42746</v>
      </c>
    </row>
    <row r="43339" spans="1:2" x14ac:dyDescent="0.2">
      <c r="A43339" s="1">
        <v>45084</v>
      </c>
      <c r="B43339" t="s">
        <v>42747</v>
      </c>
    </row>
    <row r="43340" spans="1:2" x14ac:dyDescent="0.2">
      <c r="A43340" s="1">
        <v>45082</v>
      </c>
      <c r="B43340" t="s">
        <v>42748</v>
      </c>
    </row>
    <row r="43341" spans="1:2" x14ac:dyDescent="0.2">
      <c r="A43341" t="s">
        <v>2</v>
      </c>
      <c r="B43341" t="s">
        <v>42749</v>
      </c>
    </row>
    <row r="43342" spans="1:2" x14ac:dyDescent="0.2">
      <c r="A43342" s="1">
        <v>45083</v>
      </c>
      <c r="B43342" t="s">
        <v>42750</v>
      </c>
    </row>
    <row r="43343" spans="1:2" x14ac:dyDescent="0.2">
      <c r="A43343" s="1">
        <v>45078</v>
      </c>
      <c r="B43343" t="s">
        <v>42751</v>
      </c>
    </row>
    <row r="43344" spans="1:2" x14ac:dyDescent="0.2">
      <c r="A43344" s="1">
        <v>45080</v>
      </c>
      <c r="B43344" t="s">
        <v>42752</v>
      </c>
    </row>
    <row r="43345" spans="1:2" x14ac:dyDescent="0.2">
      <c r="A43345" s="1">
        <v>45085</v>
      </c>
      <c r="B43345" t="s">
        <v>42753</v>
      </c>
    </row>
    <row r="43346" spans="1:2" x14ac:dyDescent="0.2">
      <c r="A43346" s="1">
        <v>45085</v>
      </c>
      <c r="B43346" t="s">
        <v>42754</v>
      </c>
    </row>
    <row r="43347" spans="1:2" x14ac:dyDescent="0.2">
      <c r="A43347" s="1">
        <v>45079</v>
      </c>
      <c r="B43347" t="s">
        <v>42755</v>
      </c>
    </row>
    <row r="43348" spans="1:2" x14ac:dyDescent="0.2">
      <c r="A43348" s="1">
        <v>45082</v>
      </c>
      <c r="B43348" t="s">
        <v>42756</v>
      </c>
    </row>
    <row r="43349" spans="1:2" x14ac:dyDescent="0.2">
      <c r="A43349" t="s">
        <v>1</v>
      </c>
      <c r="B43349" t="s">
        <v>16944</v>
      </c>
    </row>
    <row r="43350" spans="1:2" x14ac:dyDescent="0.2">
      <c r="A43350" t="s">
        <v>1</v>
      </c>
      <c r="B43350" t="s">
        <v>42757</v>
      </c>
    </row>
    <row r="43351" spans="1:2" x14ac:dyDescent="0.2">
      <c r="A43351" s="1">
        <v>45078</v>
      </c>
      <c r="B43351" t="s">
        <v>42758</v>
      </c>
    </row>
    <row r="43352" spans="1:2" x14ac:dyDescent="0.2">
      <c r="A43352" s="1">
        <v>45081</v>
      </c>
      <c r="B43352" t="s">
        <v>42759</v>
      </c>
    </row>
    <row r="43353" spans="1:2" x14ac:dyDescent="0.2">
      <c r="A43353" s="1">
        <v>45085</v>
      </c>
      <c r="B43353" t="s">
        <v>42760</v>
      </c>
    </row>
    <row r="43354" spans="1:2" x14ac:dyDescent="0.2">
      <c r="A43354" t="s">
        <v>2</v>
      </c>
      <c r="B43354" t="s">
        <v>42761</v>
      </c>
    </row>
    <row r="43355" spans="1:2" x14ac:dyDescent="0.2">
      <c r="A43355" s="1">
        <v>45081</v>
      </c>
      <c r="B43355" t="s">
        <v>42762</v>
      </c>
    </row>
    <row r="43356" spans="1:2" x14ac:dyDescent="0.2">
      <c r="A43356" s="1">
        <v>45084</v>
      </c>
      <c r="B43356" t="s">
        <v>42763</v>
      </c>
    </row>
    <row r="43357" spans="1:2" x14ac:dyDescent="0.2">
      <c r="A43357" s="1">
        <v>45080</v>
      </c>
      <c r="B43357" t="s">
        <v>42764</v>
      </c>
    </row>
    <row r="43358" spans="1:2" x14ac:dyDescent="0.2">
      <c r="A43358" s="1">
        <v>45080</v>
      </c>
      <c r="B43358" t="s">
        <v>42765</v>
      </c>
    </row>
    <row r="43359" spans="1:2" x14ac:dyDescent="0.2">
      <c r="A43359" s="1">
        <v>45078</v>
      </c>
      <c r="B43359" t="s">
        <v>42766</v>
      </c>
    </row>
    <row r="43360" spans="1:2" x14ac:dyDescent="0.2">
      <c r="A43360" s="1">
        <v>45084</v>
      </c>
      <c r="B43360" t="s">
        <v>42767</v>
      </c>
    </row>
    <row r="43361" spans="1:2" x14ac:dyDescent="0.2">
      <c r="A43361" s="1">
        <v>45083</v>
      </c>
      <c r="B43361" t="s">
        <v>42768</v>
      </c>
    </row>
    <row r="43362" spans="1:2" x14ac:dyDescent="0.2">
      <c r="A43362" s="1">
        <v>45085</v>
      </c>
      <c r="B43362" t="s">
        <v>42769</v>
      </c>
    </row>
    <row r="43363" spans="1:2" x14ac:dyDescent="0.2">
      <c r="A43363" s="1">
        <v>45085</v>
      </c>
      <c r="B43363" t="s">
        <v>42770</v>
      </c>
    </row>
    <row r="43364" spans="1:2" x14ac:dyDescent="0.2">
      <c r="A43364" s="1">
        <v>45080</v>
      </c>
      <c r="B43364" t="s">
        <v>42771</v>
      </c>
    </row>
    <row r="43365" spans="1:2" x14ac:dyDescent="0.2">
      <c r="A43365" s="1">
        <v>45079</v>
      </c>
      <c r="B43365" t="s">
        <v>42772</v>
      </c>
    </row>
    <row r="43366" spans="1:2" x14ac:dyDescent="0.2">
      <c r="A43366" s="1">
        <v>45081</v>
      </c>
      <c r="B43366" t="s">
        <v>42773</v>
      </c>
    </row>
    <row r="43367" spans="1:2" x14ac:dyDescent="0.2">
      <c r="A43367" s="1">
        <v>45081</v>
      </c>
      <c r="B43367" t="s">
        <v>42774</v>
      </c>
    </row>
    <row r="43368" spans="1:2" x14ac:dyDescent="0.2">
      <c r="A43368" s="1">
        <v>45088</v>
      </c>
      <c r="B43368" t="s">
        <v>42775</v>
      </c>
    </row>
    <row r="43369" spans="1:2" x14ac:dyDescent="0.2">
      <c r="A43369" s="1">
        <v>45084</v>
      </c>
      <c r="B43369" t="s">
        <v>42776</v>
      </c>
    </row>
    <row r="43370" spans="1:2" x14ac:dyDescent="0.2">
      <c r="A43370" s="1">
        <v>45080</v>
      </c>
      <c r="B43370" t="s">
        <v>42777</v>
      </c>
    </row>
    <row r="43371" spans="1:2" x14ac:dyDescent="0.2">
      <c r="A43371" s="1">
        <v>45082</v>
      </c>
      <c r="B43371" t="s">
        <v>42778</v>
      </c>
    </row>
    <row r="43372" spans="1:2" x14ac:dyDescent="0.2">
      <c r="A43372" s="1">
        <v>45084</v>
      </c>
      <c r="B43372" t="s">
        <v>42779</v>
      </c>
    </row>
    <row r="43373" spans="1:2" x14ac:dyDescent="0.2">
      <c r="A43373" s="1">
        <v>45082</v>
      </c>
      <c r="B43373" t="s">
        <v>42780</v>
      </c>
    </row>
    <row r="43374" spans="1:2" x14ac:dyDescent="0.2">
      <c r="A43374" s="1">
        <v>45085</v>
      </c>
      <c r="B43374" t="s">
        <v>42781</v>
      </c>
    </row>
    <row r="43375" spans="1:2" x14ac:dyDescent="0.2">
      <c r="A43375" s="1">
        <v>45082</v>
      </c>
      <c r="B43375" t="s">
        <v>42782</v>
      </c>
    </row>
    <row r="43376" spans="1:2" x14ac:dyDescent="0.2">
      <c r="A43376" s="1">
        <v>45084</v>
      </c>
      <c r="B43376" t="s">
        <v>42783</v>
      </c>
    </row>
    <row r="43377" spans="1:2" x14ac:dyDescent="0.2">
      <c r="A43377" s="1">
        <v>45082</v>
      </c>
      <c r="B43377" t="s">
        <v>42784</v>
      </c>
    </row>
    <row r="43378" spans="1:2" x14ac:dyDescent="0.2">
      <c r="A43378" s="1">
        <v>45078</v>
      </c>
      <c r="B43378" t="s">
        <v>42785</v>
      </c>
    </row>
    <row r="43379" spans="1:2" x14ac:dyDescent="0.2">
      <c r="A43379" s="2">
        <v>36678</v>
      </c>
      <c r="B43379" t="s">
        <v>42786</v>
      </c>
    </row>
    <row r="43380" spans="1:2" x14ac:dyDescent="0.2">
      <c r="A43380" s="1">
        <v>45084</v>
      </c>
      <c r="B43380" t="s">
        <v>42787</v>
      </c>
    </row>
    <row r="43381" spans="1:2" x14ac:dyDescent="0.2">
      <c r="A43381" s="1">
        <v>45080</v>
      </c>
      <c r="B43381" t="s">
        <v>42788</v>
      </c>
    </row>
    <row r="43382" spans="1:2" x14ac:dyDescent="0.2">
      <c r="A43382" s="1">
        <v>45084</v>
      </c>
      <c r="B43382" t="s">
        <v>42789</v>
      </c>
    </row>
    <row r="43383" spans="1:2" x14ac:dyDescent="0.2">
      <c r="A43383" t="s">
        <v>2</v>
      </c>
      <c r="B43383" t="s">
        <v>42790</v>
      </c>
    </row>
    <row r="43384" spans="1:2" x14ac:dyDescent="0.2">
      <c r="A43384" s="1">
        <v>45086</v>
      </c>
      <c r="B43384" t="s">
        <v>42791</v>
      </c>
    </row>
    <row r="43385" spans="1:2" x14ac:dyDescent="0.2">
      <c r="A43385" s="1">
        <v>45081</v>
      </c>
      <c r="B43385" t="s">
        <v>42792</v>
      </c>
    </row>
    <row r="43386" spans="1:2" x14ac:dyDescent="0.2">
      <c r="A43386" s="1">
        <v>45087</v>
      </c>
      <c r="B43386" t="s">
        <v>42793</v>
      </c>
    </row>
    <row r="43387" spans="1:2" x14ac:dyDescent="0.2">
      <c r="A43387" s="1">
        <v>45087</v>
      </c>
      <c r="B43387" t="s">
        <v>42794</v>
      </c>
    </row>
    <row r="43388" spans="1:2" x14ac:dyDescent="0.2">
      <c r="A43388" s="1">
        <v>45086</v>
      </c>
      <c r="B43388" t="s">
        <v>42795</v>
      </c>
    </row>
    <row r="43389" spans="1:2" x14ac:dyDescent="0.2">
      <c r="A43389" s="1">
        <v>45083</v>
      </c>
      <c r="B43389" t="s">
        <v>42796</v>
      </c>
    </row>
    <row r="43390" spans="1:2" x14ac:dyDescent="0.2">
      <c r="A43390" s="1">
        <v>45082</v>
      </c>
      <c r="B43390" t="s">
        <v>15324</v>
      </c>
    </row>
    <row r="43391" spans="1:2" x14ac:dyDescent="0.2">
      <c r="A43391" s="1">
        <v>45079</v>
      </c>
      <c r="B43391" t="s">
        <v>42797</v>
      </c>
    </row>
    <row r="43392" spans="1:2" x14ac:dyDescent="0.2">
      <c r="A43392" s="1">
        <v>45080</v>
      </c>
      <c r="B43392" t="s">
        <v>42798</v>
      </c>
    </row>
    <row r="43393" spans="1:2" x14ac:dyDescent="0.2">
      <c r="A43393" s="1">
        <v>45083</v>
      </c>
      <c r="B43393" t="s">
        <v>42799</v>
      </c>
    </row>
    <row r="43394" spans="1:2" x14ac:dyDescent="0.2">
      <c r="A43394" s="1">
        <v>45085</v>
      </c>
      <c r="B43394" t="s">
        <v>42800</v>
      </c>
    </row>
    <row r="43395" spans="1:2" x14ac:dyDescent="0.2">
      <c r="A43395" s="1">
        <v>45084</v>
      </c>
      <c r="B43395" t="s">
        <v>42801</v>
      </c>
    </row>
    <row r="43396" spans="1:2" x14ac:dyDescent="0.2">
      <c r="A43396" s="1">
        <v>45085</v>
      </c>
      <c r="B43396" t="s">
        <v>42802</v>
      </c>
    </row>
    <row r="43397" spans="1:2" x14ac:dyDescent="0.2">
      <c r="A43397" s="1">
        <v>45079</v>
      </c>
      <c r="B43397" t="s">
        <v>42803</v>
      </c>
    </row>
    <row r="43398" spans="1:2" x14ac:dyDescent="0.2">
      <c r="A43398" s="1">
        <v>45084</v>
      </c>
      <c r="B43398" t="s">
        <v>42804</v>
      </c>
    </row>
    <row r="43399" spans="1:2" x14ac:dyDescent="0.2">
      <c r="A43399" s="1">
        <v>45085</v>
      </c>
      <c r="B43399" t="s">
        <v>42805</v>
      </c>
    </row>
    <row r="43400" spans="1:2" x14ac:dyDescent="0.2">
      <c r="A43400" s="1">
        <v>45082</v>
      </c>
      <c r="B43400" t="s">
        <v>42806</v>
      </c>
    </row>
    <row r="43401" spans="1:2" x14ac:dyDescent="0.2">
      <c r="A43401" s="1">
        <v>45082</v>
      </c>
      <c r="B43401" t="s">
        <v>42807</v>
      </c>
    </row>
    <row r="43402" spans="1:2" x14ac:dyDescent="0.2">
      <c r="A43402" s="1">
        <v>45082</v>
      </c>
      <c r="B43402" t="s">
        <v>42808</v>
      </c>
    </row>
    <row r="43403" spans="1:2" x14ac:dyDescent="0.2">
      <c r="A43403" s="1">
        <v>45078</v>
      </c>
      <c r="B43403" t="s">
        <v>42809</v>
      </c>
    </row>
    <row r="43404" spans="1:2" x14ac:dyDescent="0.2">
      <c r="A43404" s="1">
        <v>45085</v>
      </c>
      <c r="B43404" t="s">
        <v>42810</v>
      </c>
    </row>
    <row r="43405" spans="1:2" x14ac:dyDescent="0.2">
      <c r="A43405" t="s">
        <v>2</v>
      </c>
      <c r="B43405" t="s">
        <v>42811</v>
      </c>
    </row>
    <row r="43406" spans="1:2" x14ac:dyDescent="0.2">
      <c r="A43406" t="s">
        <v>3</v>
      </c>
      <c r="B43406" t="s">
        <v>42812</v>
      </c>
    </row>
    <row r="43407" spans="1:2" x14ac:dyDescent="0.2">
      <c r="A43407" s="1">
        <v>45079</v>
      </c>
      <c r="B43407" t="s">
        <v>42813</v>
      </c>
    </row>
    <row r="43408" spans="1:2" x14ac:dyDescent="0.2">
      <c r="A43408" s="1">
        <v>45079</v>
      </c>
      <c r="B43408" t="s">
        <v>42814</v>
      </c>
    </row>
    <row r="43409" spans="1:2" x14ac:dyDescent="0.2">
      <c r="A43409" s="1">
        <v>45078</v>
      </c>
      <c r="B43409" t="s">
        <v>42815</v>
      </c>
    </row>
    <row r="43410" spans="1:2" x14ac:dyDescent="0.2">
      <c r="A43410" s="2">
        <v>36678</v>
      </c>
      <c r="B43410" t="s">
        <v>42816</v>
      </c>
    </row>
    <row r="43411" spans="1:2" x14ac:dyDescent="0.2">
      <c r="A43411" s="1">
        <v>45080</v>
      </c>
      <c r="B43411" t="s">
        <v>42817</v>
      </c>
    </row>
    <row r="43412" spans="1:2" x14ac:dyDescent="0.2">
      <c r="A43412" s="1">
        <v>45082</v>
      </c>
      <c r="B43412" t="s">
        <v>42818</v>
      </c>
    </row>
    <row r="43413" spans="1:2" x14ac:dyDescent="0.2">
      <c r="A43413" s="2">
        <v>36708</v>
      </c>
      <c r="B43413" t="s">
        <v>42819</v>
      </c>
    </row>
    <row r="43414" spans="1:2" x14ac:dyDescent="0.2">
      <c r="A43414" s="1">
        <v>45083</v>
      </c>
      <c r="B43414" t="s">
        <v>42820</v>
      </c>
    </row>
    <row r="43415" spans="1:2" x14ac:dyDescent="0.2">
      <c r="A43415" s="1">
        <v>45083</v>
      </c>
      <c r="B43415" t="s">
        <v>42821</v>
      </c>
    </row>
    <row r="43416" spans="1:2" x14ac:dyDescent="0.2">
      <c r="A43416" s="1">
        <v>45086</v>
      </c>
      <c r="B43416" t="s">
        <v>42822</v>
      </c>
    </row>
    <row r="43417" spans="1:2" x14ac:dyDescent="0.2">
      <c r="A43417" s="1">
        <v>45080</v>
      </c>
      <c r="B43417" t="s">
        <v>42823</v>
      </c>
    </row>
    <row r="43418" spans="1:2" x14ac:dyDescent="0.2">
      <c r="A43418" s="1">
        <v>45082</v>
      </c>
      <c r="B43418" t="s">
        <v>42824</v>
      </c>
    </row>
    <row r="43419" spans="1:2" x14ac:dyDescent="0.2">
      <c r="A43419" t="s">
        <v>2</v>
      </c>
      <c r="B43419" t="s">
        <v>42825</v>
      </c>
    </row>
    <row r="43420" spans="1:2" x14ac:dyDescent="0.2">
      <c r="A43420" s="1">
        <v>45079</v>
      </c>
      <c r="B43420" t="s">
        <v>42826</v>
      </c>
    </row>
    <row r="43421" spans="1:2" x14ac:dyDescent="0.2">
      <c r="A43421" s="1">
        <v>45081</v>
      </c>
      <c r="B43421" t="s">
        <v>42827</v>
      </c>
    </row>
    <row r="43422" spans="1:2" x14ac:dyDescent="0.2">
      <c r="A43422" s="1">
        <v>45084</v>
      </c>
      <c r="B43422" t="s">
        <v>4298</v>
      </c>
    </row>
    <row r="43423" spans="1:2" x14ac:dyDescent="0.2">
      <c r="A43423" s="1">
        <v>45078</v>
      </c>
      <c r="B43423" t="s">
        <v>42828</v>
      </c>
    </row>
    <row r="43424" spans="1:2" x14ac:dyDescent="0.2">
      <c r="A43424" s="1">
        <v>45082</v>
      </c>
      <c r="B43424" t="s">
        <v>42829</v>
      </c>
    </row>
    <row r="43425" spans="1:2" x14ac:dyDescent="0.2">
      <c r="A43425" s="1">
        <v>45080</v>
      </c>
      <c r="B43425" t="s">
        <v>42830</v>
      </c>
    </row>
    <row r="43426" spans="1:2" x14ac:dyDescent="0.2">
      <c r="A43426" s="1">
        <v>45082</v>
      </c>
      <c r="B43426" t="s">
        <v>42831</v>
      </c>
    </row>
    <row r="43427" spans="1:2" x14ac:dyDescent="0.2">
      <c r="A43427" s="1">
        <v>45078</v>
      </c>
      <c r="B43427" t="s">
        <v>42832</v>
      </c>
    </row>
    <row r="43428" spans="1:2" x14ac:dyDescent="0.2">
      <c r="A43428" s="1">
        <v>45079</v>
      </c>
      <c r="B43428" t="s">
        <v>42833</v>
      </c>
    </row>
    <row r="43429" spans="1:2" x14ac:dyDescent="0.2">
      <c r="A43429" s="1">
        <v>45087</v>
      </c>
      <c r="B43429" t="s">
        <v>42834</v>
      </c>
    </row>
    <row r="43430" spans="1:2" x14ac:dyDescent="0.2">
      <c r="A43430" s="1">
        <v>45082</v>
      </c>
      <c r="B43430" t="s">
        <v>42835</v>
      </c>
    </row>
    <row r="43431" spans="1:2" x14ac:dyDescent="0.2">
      <c r="A43431" t="s">
        <v>2</v>
      </c>
      <c r="B43431" t="s">
        <v>42836</v>
      </c>
    </row>
    <row r="43432" spans="1:2" x14ac:dyDescent="0.2">
      <c r="A43432" s="1">
        <v>45081</v>
      </c>
      <c r="B43432" t="s">
        <v>42837</v>
      </c>
    </row>
    <row r="43433" spans="1:2" x14ac:dyDescent="0.2">
      <c r="A43433" s="1">
        <v>45086</v>
      </c>
      <c r="B43433" t="s">
        <v>42838</v>
      </c>
    </row>
    <row r="43434" spans="1:2" x14ac:dyDescent="0.2">
      <c r="A43434" s="1">
        <v>45081</v>
      </c>
      <c r="B43434" t="s">
        <v>42839</v>
      </c>
    </row>
    <row r="43435" spans="1:2" x14ac:dyDescent="0.2">
      <c r="A43435" s="1">
        <v>45082</v>
      </c>
      <c r="B43435" t="s">
        <v>42840</v>
      </c>
    </row>
    <row r="43436" spans="1:2" x14ac:dyDescent="0.2">
      <c r="A43436" s="1">
        <v>45088</v>
      </c>
      <c r="B43436" t="s">
        <v>42841</v>
      </c>
    </row>
    <row r="43437" spans="1:2" x14ac:dyDescent="0.2">
      <c r="A43437" s="1">
        <v>45080</v>
      </c>
      <c r="B43437" t="s">
        <v>42842</v>
      </c>
    </row>
    <row r="43438" spans="1:2" x14ac:dyDescent="0.2">
      <c r="A43438" t="s">
        <v>1</v>
      </c>
      <c r="B43438" t="s">
        <v>42843</v>
      </c>
    </row>
    <row r="43439" spans="1:2" x14ac:dyDescent="0.2">
      <c r="A43439" s="1">
        <v>45082</v>
      </c>
      <c r="B43439" t="s">
        <v>42844</v>
      </c>
    </row>
    <row r="43440" spans="1:2" x14ac:dyDescent="0.2">
      <c r="A43440" s="1">
        <v>45084</v>
      </c>
      <c r="B43440" t="s">
        <v>42845</v>
      </c>
    </row>
    <row r="43441" spans="1:2" x14ac:dyDescent="0.2">
      <c r="A43441" s="2">
        <v>36678</v>
      </c>
      <c r="B43441" t="s">
        <v>42846</v>
      </c>
    </row>
    <row r="43442" spans="1:2" x14ac:dyDescent="0.2">
      <c r="A43442" s="1">
        <v>45085</v>
      </c>
      <c r="B43442" t="s">
        <v>42847</v>
      </c>
    </row>
    <row r="43443" spans="1:2" x14ac:dyDescent="0.2">
      <c r="A43443" s="1">
        <v>45082</v>
      </c>
      <c r="B43443" t="s">
        <v>42848</v>
      </c>
    </row>
    <row r="43444" spans="1:2" x14ac:dyDescent="0.2">
      <c r="A43444" s="1">
        <v>45080</v>
      </c>
      <c r="B43444" t="s">
        <v>42849</v>
      </c>
    </row>
    <row r="43445" spans="1:2" x14ac:dyDescent="0.2">
      <c r="A43445" s="1">
        <v>45079</v>
      </c>
      <c r="B43445" t="s">
        <v>42850</v>
      </c>
    </row>
    <row r="43446" spans="1:2" x14ac:dyDescent="0.2">
      <c r="A43446" t="s">
        <v>2</v>
      </c>
      <c r="B43446" t="s">
        <v>42851</v>
      </c>
    </row>
    <row r="43447" spans="1:2" x14ac:dyDescent="0.2">
      <c r="A43447" s="1">
        <v>45085</v>
      </c>
      <c r="B43447" t="s">
        <v>42852</v>
      </c>
    </row>
    <row r="43448" spans="1:2" x14ac:dyDescent="0.2">
      <c r="A43448" s="1">
        <v>45080</v>
      </c>
      <c r="B43448" t="s">
        <v>42853</v>
      </c>
    </row>
    <row r="43449" spans="1:2" x14ac:dyDescent="0.2">
      <c r="A43449" s="1">
        <v>45081</v>
      </c>
      <c r="B43449" t="s">
        <v>42854</v>
      </c>
    </row>
    <row r="43450" spans="1:2" x14ac:dyDescent="0.2">
      <c r="A43450" s="1">
        <v>45087</v>
      </c>
      <c r="B43450" t="s">
        <v>42855</v>
      </c>
    </row>
    <row r="43451" spans="1:2" x14ac:dyDescent="0.2">
      <c r="A43451" s="1">
        <v>45086</v>
      </c>
      <c r="B43451" t="s">
        <v>42856</v>
      </c>
    </row>
    <row r="43452" spans="1:2" x14ac:dyDescent="0.2">
      <c r="A43452" s="1">
        <v>45082</v>
      </c>
      <c r="B43452" t="s">
        <v>42857</v>
      </c>
    </row>
    <row r="43453" spans="1:2" x14ac:dyDescent="0.2">
      <c r="A43453" s="1">
        <v>45078</v>
      </c>
      <c r="B43453" t="s">
        <v>42858</v>
      </c>
    </row>
    <row r="43454" spans="1:2" x14ac:dyDescent="0.2">
      <c r="A43454" s="1">
        <v>45084</v>
      </c>
      <c r="B43454" t="s">
        <v>42859</v>
      </c>
    </row>
    <row r="43455" spans="1:2" x14ac:dyDescent="0.2">
      <c r="A43455" s="1">
        <v>45080</v>
      </c>
      <c r="B43455" t="s">
        <v>42860</v>
      </c>
    </row>
    <row r="43456" spans="1:2" x14ac:dyDescent="0.2">
      <c r="A43456" s="2">
        <v>36678</v>
      </c>
      <c r="B43456" t="s">
        <v>42861</v>
      </c>
    </row>
    <row r="43457" spans="1:2" x14ac:dyDescent="0.2">
      <c r="A43457" s="1">
        <v>45082</v>
      </c>
      <c r="B43457" t="s">
        <v>42862</v>
      </c>
    </row>
    <row r="43458" spans="1:2" x14ac:dyDescent="0.2">
      <c r="A43458" s="1">
        <v>45085</v>
      </c>
      <c r="B43458" t="s">
        <v>42863</v>
      </c>
    </row>
    <row r="43459" spans="1:2" x14ac:dyDescent="0.2">
      <c r="A43459" s="1">
        <v>45080</v>
      </c>
      <c r="B43459" t="s">
        <v>42864</v>
      </c>
    </row>
    <row r="43460" spans="1:2" x14ac:dyDescent="0.2">
      <c r="A43460" s="1">
        <v>45086</v>
      </c>
      <c r="B43460" t="s">
        <v>42865</v>
      </c>
    </row>
    <row r="43461" spans="1:2" x14ac:dyDescent="0.2">
      <c r="A43461" s="1">
        <v>45081</v>
      </c>
      <c r="B43461" t="s">
        <v>42866</v>
      </c>
    </row>
    <row r="43462" spans="1:2" x14ac:dyDescent="0.2">
      <c r="A43462" s="1">
        <v>45086</v>
      </c>
      <c r="B43462" t="s">
        <v>42867</v>
      </c>
    </row>
    <row r="43463" spans="1:2" x14ac:dyDescent="0.2">
      <c r="A43463" s="1">
        <v>45081</v>
      </c>
      <c r="B43463" t="s">
        <v>42868</v>
      </c>
    </row>
    <row r="43464" spans="1:2" x14ac:dyDescent="0.2">
      <c r="A43464" s="1">
        <v>45085</v>
      </c>
      <c r="B43464" t="s">
        <v>42869</v>
      </c>
    </row>
    <row r="43465" spans="1:2" x14ac:dyDescent="0.2">
      <c r="A43465" s="1">
        <v>45082</v>
      </c>
      <c r="B43465" t="s">
        <v>42870</v>
      </c>
    </row>
    <row r="43466" spans="1:2" x14ac:dyDescent="0.2">
      <c r="A43466" s="1">
        <v>45080</v>
      </c>
      <c r="B43466" t="s">
        <v>42871</v>
      </c>
    </row>
    <row r="43467" spans="1:2" x14ac:dyDescent="0.2">
      <c r="A43467" s="2">
        <v>36678</v>
      </c>
      <c r="B43467" t="s">
        <v>42872</v>
      </c>
    </row>
    <row r="43468" spans="1:2" x14ac:dyDescent="0.2">
      <c r="A43468" s="1">
        <v>45081</v>
      </c>
      <c r="B43468" t="s">
        <v>42873</v>
      </c>
    </row>
    <row r="43469" spans="1:2" x14ac:dyDescent="0.2">
      <c r="A43469" s="1">
        <v>45079</v>
      </c>
      <c r="B43469" t="s">
        <v>42874</v>
      </c>
    </row>
    <row r="43470" spans="1:2" x14ac:dyDescent="0.2">
      <c r="A43470" s="1">
        <v>45085</v>
      </c>
      <c r="B43470" t="s">
        <v>42875</v>
      </c>
    </row>
    <row r="43471" spans="1:2" x14ac:dyDescent="0.2">
      <c r="A43471" s="1">
        <v>45085</v>
      </c>
      <c r="B43471" t="s">
        <v>42876</v>
      </c>
    </row>
    <row r="43472" spans="1:2" x14ac:dyDescent="0.2">
      <c r="A43472" s="1">
        <v>45084</v>
      </c>
      <c r="B43472" t="s">
        <v>42877</v>
      </c>
    </row>
    <row r="43473" spans="1:2" x14ac:dyDescent="0.2">
      <c r="A43473" s="1">
        <v>45083</v>
      </c>
      <c r="B43473" t="s">
        <v>42878</v>
      </c>
    </row>
    <row r="43474" spans="1:2" x14ac:dyDescent="0.2">
      <c r="A43474" s="1">
        <v>45084</v>
      </c>
      <c r="B43474" t="s">
        <v>42879</v>
      </c>
    </row>
    <row r="43475" spans="1:2" x14ac:dyDescent="0.2">
      <c r="A43475" s="1">
        <v>45082</v>
      </c>
      <c r="B43475" t="s">
        <v>42880</v>
      </c>
    </row>
    <row r="43476" spans="1:2" x14ac:dyDescent="0.2">
      <c r="A43476" s="1">
        <v>45088</v>
      </c>
      <c r="B43476" t="s">
        <v>42881</v>
      </c>
    </row>
    <row r="43477" spans="1:2" x14ac:dyDescent="0.2">
      <c r="A43477" s="1">
        <v>45085</v>
      </c>
      <c r="B43477" t="s">
        <v>42882</v>
      </c>
    </row>
    <row r="43478" spans="1:2" x14ac:dyDescent="0.2">
      <c r="A43478" s="1">
        <v>45082</v>
      </c>
      <c r="B43478" t="s">
        <v>42883</v>
      </c>
    </row>
    <row r="43479" spans="1:2" x14ac:dyDescent="0.2">
      <c r="A43479" s="1">
        <v>45080</v>
      </c>
      <c r="B43479" t="s">
        <v>42884</v>
      </c>
    </row>
    <row r="43480" spans="1:2" x14ac:dyDescent="0.2">
      <c r="A43480" s="1">
        <v>45079</v>
      </c>
      <c r="B43480" t="s">
        <v>42885</v>
      </c>
    </row>
    <row r="43481" spans="1:2" x14ac:dyDescent="0.2">
      <c r="A43481" s="1">
        <v>45085</v>
      </c>
      <c r="B43481" t="s">
        <v>42886</v>
      </c>
    </row>
    <row r="43482" spans="1:2" x14ac:dyDescent="0.2">
      <c r="A43482" s="1">
        <v>45084</v>
      </c>
      <c r="B43482" t="s">
        <v>42887</v>
      </c>
    </row>
    <row r="43483" spans="1:2" x14ac:dyDescent="0.2">
      <c r="A43483" s="1">
        <v>45087</v>
      </c>
      <c r="B43483" t="s">
        <v>42888</v>
      </c>
    </row>
    <row r="43484" spans="1:2" x14ac:dyDescent="0.2">
      <c r="A43484" s="1">
        <v>45083</v>
      </c>
      <c r="B43484" t="s">
        <v>42889</v>
      </c>
    </row>
    <row r="43485" spans="1:2" x14ac:dyDescent="0.2">
      <c r="A43485" s="1">
        <v>45081</v>
      </c>
      <c r="B43485" t="s">
        <v>42890</v>
      </c>
    </row>
    <row r="43486" spans="1:2" x14ac:dyDescent="0.2">
      <c r="A43486" s="1">
        <v>45080</v>
      </c>
      <c r="B43486" t="s">
        <v>42891</v>
      </c>
    </row>
    <row r="43487" spans="1:2" x14ac:dyDescent="0.2">
      <c r="A43487" s="1">
        <v>45080</v>
      </c>
      <c r="B43487" t="s">
        <v>42892</v>
      </c>
    </row>
    <row r="43488" spans="1:2" x14ac:dyDescent="0.2">
      <c r="A43488" s="1">
        <v>45084</v>
      </c>
      <c r="B43488" t="s">
        <v>42893</v>
      </c>
    </row>
    <row r="43489" spans="1:2" x14ac:dyDescent="0.2">
      <c r="A43489" s="1">
        <v>45084</v>
      </c>
      <c r="B43489" t="s">
        <v>42894</v>
      </c>
    </row>
    <row r="43490" spans="1:2" x14ac:dyDescent="0.2">
      <c r="A43490" s="1">
        <v>45086</v>
      </c>
      <c r="B43490" t="s">
        <v>42895</v>
      </c>
    </row>
    <row r="43491" spans="1:2" x14ac:dyDescent="0.2">
      <c r="A43491" s="1">
        <v>45081</v>
      </c>
      <c r="B43491" t="s">
        <v>42896</v>
      </c>
    </row>
    <row r="43492" spans="1:2" x14ac:dyDescent="0.2">
      <c r="A43492" s="1">
        <v>45082</v>
      </c>
      <c r="B43492" t="s">
        <v>42897</v>
      </c>
    </row>
    <row r="43493" spans="1:2" x14ac:dyDescent="0.2">
      <c r="A43493" s="1">
        <v>45084</v>
      </c>
      <c r="B43493" t="s">
        <v>42898</v>
      </c>
    </row>
    <row r="43494" spans="1:2" x14ac:dyDescent="0.2">
      <c r="A43494" s="1">
        <v>45081</v>
      </c>
      <c r="B43494" t="s">
        <v>42899</v>
      </c>
    </row>
    <row r="43495" spans="1:2" x14ac:dyDescent="0.2">
      <c r="A43495" s="1">
        <v>45082</v>
      </c>
      <c r="B43495" t="s">
        <v>42900</v>
      </c>
    </row>
    <row r="43496" spans="1:2" x14ac:dyDescent="0.2">
      <c r="A43496" s="1">
        <v>45084</v>
      </c>
      <c r="B43496" t="s">
        <v>42901</v>
      </c>
    </row>
    <row r="43497" spans="1:2" x14ac:dyDescent="0.2">
      <c r="A43497" s="1">
        <v>45084</v>
      </c>
      <c r="B43497" t="s">
        <v>42902</v>
      </c>
    </row>
    <row r="43498" spans="1:2" x14ac:dyDescent="0.2">
      <c r="A43498" t="s">
        <v>3</v>
      </c>
      <c r="B43498" t="s">
        <v>42903</v>
      </c>
    </row>
    <row r="43499" spans="1:2" x14ac:dyDescent="0.2">
      <c r="A43499" s="1">
        <v>45084</v>
      </c>
      <c r="B43499" t="s">
        <v>1233</v>
      </c>
    </row>
    <row r="43500" spans="1:2" x14ac:dyDescent="0.2">
      <c r="A43500" s="1">
        <v>45086</v>
      </c>
      <c r="B43500" t="s">
        <v>42904</v>
      </c>
    </row>
    <row r="43501" spans="1:2" x14ac:dyDescent="0.2">
      <c r="A43501" s="1">
        <v>45085</v>
      </c>
      <c r="B43501" t="s">
        <v>42905</v>
      </c>
    </row>
    <row r="43502" spans="1:2" x14ac:dyDescent="0.2">
      <c r="A43502" s="1">
        <v>45082</v>
      </c>
      <c r="B43502" t="s">
        <v>42906</v>
      </c>
    </row>
    <row r="43503" spans="1:2" x14ac:dyDescent="0.2">
      <c r="A43503" s="1">
        <v>45079</v>
      </c>
      <c r="B43503" t="s">
        <v>42907</v>
      </c>
    </row>
    <row r="43504" spans="1:2" x14ac:dyDescent="0.2">
      <c r="A43504" t="s">
        <v>2</v>
      </c>
      <c r="B43504" t="s">
        <v>42908</v>
      </c>
    </row>
    <row r="43505" spans="1:2" x14ac:dyDescent="0.2">
      <c r="A43505" s="1">
        <v>45083</v>
      </c>
      <c r="B43505" t="s">
        <v>42909</v>
      </c>
    </row>
    <row r="43506" spans="1:2" x14ac:dyDescent="0.2">
      <c r="A43506" s="1">
        <v>45081</v>
      </c>
      <c r="B43506" t="s">
        <v>42910</v>
      </c>
    </row>
    <row r="43507" spans="1:2" x14ac:dyDescent="0.2">
      <c r="A43507" s="2">
        <v>36708</v>
      </c>
      <c r="B43507" t="s">
        <v>42911</v>
      </c>
    </row>
    <row r="43508" spans="1:2" x14ac:dyDescent="0.2">
      <c r="A43508" s="1">
        <v>45080</v>
      </c>
      <c r="B43508" t="s">
        <v>42912</v>
      </c>
    </row>
    <row r="43509" spans="1:2" x14ac:dyDescent="0.2">
      <c r="A43509" s="1">
        <v>45084</v>
      </c>
      <c r="B43509" t="s">
        <v>42913</v>
      </c>
    </row>
    <row r="43510" spans="1:2" x14ac:dyDescent="0.2">
      <c r="A43510" s="1">
        <v>45079</v>
      </c>
      <c r="B43510" t="s">
        <v>42914</v>
      </c>
    </row>
    <row r="43511" spans="1:2" x14ac:dyDescent="0.2">
      <c r="A43511" s="1">
        <v>45080</v>
      </c>
      <c r="B43511" t="s">
        <v>42915</v>
      </c>
    </row>
    <row r="43512" spans="1:2" x14ac:dyDescent="0.2">
      <c r="A43512" s="1">
        <v>45082</v>
      </c>
      <c r="B43512" t="s">
        <v>42916</v>
      </c>
    </row>
    <row r="43513" spans="1:2" x14ac:dyDescent="0.2">
      <c r="A43513" s="2">
        <v>36678</v>
      </c>
      <c r="B43513" t="s">
        <v>42917</v>
      </c>
    </row>
    <row r="43514" spans="1:2" x14ac:dyDescent="0.2">
      <c r="A43514" s="1">
        <v>45085</v>
      </c>
      <c r="B43514" t="s">
        <v>42918</v>
      </c>
    </row>
    <row r="43515" spans="1:2" x14ac:dyDescent="0.2">
      <c r="A43515" s="1">
        <v>45086</v>
      </c>
      <c r="B43515" t="s">
        <v>42919</v>
      </c>
    </row>
    <row r="43516" spans="1:2" x14ac:dyDescent="0.2">
      <c r="A43516" s="1">
        <v>45085</v>
      </c>
      <c r="B43516" t="s">
        <v>2784</v>
      </c>
    </row>
    <row r="43517" spans="1:2" x14ac:dyDescent="0.2">
      <c r="A43517" s="1">
        <v>45082</v>
      </c>
      <c r="B43517" t="s">
        <v>42920</v>
      </c>
    </row>
    <row r="43518" spans="1:2" x14ac:dyDescent="0.2">
      <c r="A43518" s="1">
        <v>45084</v>
      </c>
      <c r="B43518" t="s">
        <v>42921</v>
      </c>
    </row>
    <row r="43519" spans="1:2" x14ac:dyDescent="0.2">
      <c r="A43519" s="1">
        <v>45086</v>
      </c>
      <c r="B43519" t="s">
        <v>42922</v>
      </c>
    </row>
    <row r="43520" spans="1:2" x14ac:dyDescent="0.2">
      <c r="A43520" s="1">
        <v>45086</v>
      </c>
      <c r="B43520" t="s">
        <v>42923</v>
      </c>
    </row>
    <row r="43521" spans="1:2" x14ac:dyDescent="0.2">
      <c r="A43521" s="1">
        <v>45080</v>
      </c>
      <c r="B43521" t="s">
        <v>42924</v>
      </c>
    </row>
    <row r="43522" spans="1:2" x14ac:dyDescent="0.2">
      <c r="A43522" s="1">
        <v>45080</v>
      </c>
      <c r="B43522" t="s">
        <v>42925</v>
      </c>
    </row>
    <row r="43523" spans="1:2" x14ac:dyDescent="0.2">
      <c r="A43523" s="2">
        <v>36678</v>
      </c>
      <c r="B43523" t="s">
        <v>42926</v>
      </c>
    </row>
    <row r="43524" spans="1:2" x14ac:dyDescent="0.2">
      <c r="A43524" s="1">
        <v>45082</v>
      </c>
      <c r="B43524" t="s">
        <v>42927</v>
      </c>
    </row>
    <row r="43525" spans="1:2" x14ac:dyDescent="0.2">
      <c r="A43525" s="1">
        <v>45085</v>
      </c>
      <c r="B43525" t="s">
        <v>42928</v>
      </c>
    </row>
    <row r="43526" spans="1:2" x14ac:dyDescent="0.2">
      <c r="A43526" s="1">
        <v>45081</v>
      </c>
      <c r="B43526" t="s">
        <v>42929</v>
      </c>
    </row>
    <row r="43527" spans="1:2" x14ac:dyDescent="0.2">
      <c r="A43527" s="1">
        <v>45079</v>
      </c>
      <c r="B43527" t="s">
        <v>42930</v>
      </c>
    </row>
    <row r="43528" spans="1:2" x14ac:dyDescent="0.2">
      <c r="A43528" s="1">
        <v>45081</v>
      </c>
      <c r="B43528" t="s">
        <v>42931</v>
      </c>
    </row>
    <row r="43529" spans="1:2" x14ac:dyDescent="0.2">
      <c r="A43529" s="1">
        <v>45080</v>
      </c>
      <c r="B43529" t="s">
        <v>42932</v>
      </c>
    </row>
    <row r="43530" spans="1:2" x14ac:dyDescent="0.2">
      <c r="A43530" s="1">
        <v>45084</v>
      </c>
      <c r="B43530" t="s">
        <v>42933</v>
      </c>
    </row>
    <row r="43531" spans="1:2" x14ac:dyDescent="0.2">
      <c r="A43531" s="1">
        <v>45079</v>
      </c>
      <c r="B43531" t="s">
        <v>42934</v>
      </c>
    </row>
    <row r="43532" spans="1:2" x14ac:dyDescent="0.2">
      <c r="A43532" s="1">
        <v>45079</v>
      </c>
      <c r="B43532" t="s">
        <v>42935</v>
      </c>
    </row>
    <row r="43533" spans="1:2" x14ac:dyDescent="0.2">
      <c r="A43533" s="1">
        <v>45084</v>
      </c>
      <c r="B43533" t="s">
        <v>42936</v>
      </c>
    </row>
    <row r="43534" spans="1:2" x14ac:dyDescent="0.2">
      <c r="A43534" s="2">
        <v>36678</v>
      </c>
      <c r="B43534" t="s">
        <v>42937</v>
      </c>
    </row>
    <row r="43535" spans="1:2" x14ac:dyDescent="0.2">
      <c r="A43535" s="1">
        <v>45080</v>
      </c>
      <c r="B43535" t="s">
        <v>42938</v>
      </c>
    </row>
    <row r="43536" spans="1:2" x14ac:dyDescent="0.2">
      <c r="A43536" s="1">
        <v>45079</v>
      </c>
      <c r="B43536" t="s">
        <v>42939</v>
      </c>
    </row>
    <row r="43537" spans="1:2" x14ac:dyDescent="0.2">
      <c r="A43537" s="1">
        <v>45087</v>
      </c>
      <c r="B43537" t="s">
        <v>42940</v>
      </c>
    </row>
    <row r="43538" spans="1:2" x14ac:dyDescent="0.2">
      <c r="A43538" s="1">
        <v>45079</v>
      </c>
      <c r="B43538" t="s">
        <v>42941</v>
      </c>
    </row>
    <row r="43539" spans="1:2" x14ac:dyDescent="0.2">
      <c r="A43539" s="1">
        <v>45085</v>
      </c>
      <c r="B43539" t="s">
        <v>42942</v>
      </c>
    </row>
    <row r="43540" spans="1:2" x14ac:dyDescent="0.2">
      <c r="A43540" s="1">
        <v>45085</v>
      </c>
      <c r="B43540" t="s">
        <v>42943</v>
      </c>
    </row>
    <row r="43541" spans="1:2" x14ac:dyDescent="0.2">
      <c r="A43541" s="1">
        <v>45083</v>
      </c>
      <c r="B43541" t="s">
        <v>42944</v>
      </c>
    </row>
    <row r="43542" spans="1:2" x14ac:dyDescent="0.2">
      <c r="A43542" s="1">
        <v>45088</v>
      </c>
      <c r="B43542" t="s">
        <v>42945</v>
      </c>
    </row>
    <row r="43543" spans="1:2" x14ac:dyDescent="0.2">
      <c r="A43543" s="1">
        <v>45079</v>
      </c>
      <c r="B43543" t="s">
        <v>42946</v>
      </c>
    </row>
    <row r="43544" spans="1:2" x14ac:dyDescent="0.2">
      <c r="A43544" s="1">
        <v>45088</v>
      </c>
      <c r="B43544" t="s">
        <v>42947</v>
      </c>
    </row>
    <row r="43545" spans="1:2" x14ac:dyDescent="0.2">
      <c r="A43545" s="1">
        <v>45087</v>
      </c>
      <c r="B43545" t="s">
        <v>42948</v>
      </c>
    </row>
    <row r="43546" spans="1:2" x14ac:dyDescent="0.2">
      <c r="A43546" s="1">
        <v>45087</v>
      </c>
      <c r="B43546" t="s">
        <v>42949</v>
      </c>
    </row>
    <row r="43547" spans="1:2" x14ac:dyDescent="0.2">
      <c r="A43547" s="2">
        <v>36678</v>
      </c>
      <c r="B43547" t="s">
        <v>42950</v>
      </c>
    </row>
    <row r="43548" spans="1:2" x14ac:dyDescent="0.2">
      <c r="A43548" s="1">
        <v>45080</v>
      </c>
      <c r="B43548" t="s">
        <v>42951</v>
      </c>
    </row>
    <row r="43549" spans="1:2" x14ac:dyDescent="0.2">
      <c r="A43549" s="1">
        <v>45079</v>
      </c>
      <c r="B43549" t="s">
        <v>42952</v>
      </c>
    </row>
    <row r="43550" spans="1:2" x14ac:dyDescent="0.2">
      <c r="A43550" s="1">
        <v>45084</v>
      </c>
      <c r="B43550" t="s">
        <v>22688</v>
      </c>
    </row>
    <row r="43551" spans="1:2" x14ac:dyDescent="0.2">
      <c r="A43551" s="1">
        <v>45088</v>
      </c>
      <c r="B43551" t="s">
        <v>42953</v>
      </c>
    </row>
    <row r="43552" spans="1:2" x14ac:dyDescent="0.2">
      <c r="A43552" s="1">
        <v>45083</v>
      </c>
      <c r="B43552" t="s">
        <v>42954</v>
      </c>
    </row>
    <row r="43553" spans="1:2" x14ac:dyDescent="0.2">
      <c r="A43553" s="1">
        <v>45078</v>
      </c>
      <c r="B43553" t="s">
        <v>42955</v>
      </c>
    </row>
    <row r="43554" spans="1:2" x14ac:dyDescent="0.2">
      <c r="A43554" s="1">
        <v>45081</v>
      </c>
      <c r="B43554" t="s">
        <v>42956</v>
      </c>
    </row>
    <row r="43555" spans="1:2" x14ac:dyDescent="0.2">
      <c r="A43555" s="1">
        <v>45084</v>
      </c>
      <c r="B43555" t="s">
        <v>42957</v>
      </c>
    </row>
    <row r="43556" spans="1:2" x14ac:dyDescent="0.2">
      <c r="A43556" s="1">
        <v>45081</v>
      </c>
      <c r="B43556" t="s">
        <v>42958</v>
      </c>
    </row>
    <row r="43557" spans="1:2" x14ac:dyDescent="0.2">
      <c r="A43557" t="s">
        <v>1</v>
      </c>
      <c r="B43557" t="s">
        <v>42959</v>
      </c>
    </row>
    <row r="43558" spans="1:2" x14ac:dyDescent="0.2">
      <c r="A43558" t="s">
        <v>1</v>
      </c>
      <c r="B43558" t="s">
        <v>42960</v>
      </c>
    </row>
    <row r="43559" spans="1:2" x14ac:dyDescent="0.2">
      <c r="A43559" s="1">
        <v>45083</v>
      </c>
      <c r="B43559" t="s">
        <v>42961</v>
      </c>
    </row>
    <row r="43560" spans="1:2" x14ac:dyDescent="0.2">
      <c r="A43560" s="1">
        <v>45082</v>
      </c>
      <c r="B43560" t="s">
        <v>42962</v>
      </c>
    </row>
    <row r="43561" spans="1:2" x14ac:dyDescent="0.2">
      <c r="A43561" s="1">
        <v>45080</v>
      </c>
      <c r="B43561" t="s">
        <v>42963</v>
      </c>
    </row>
    <row r="43562" spans="1:2" x14ac:dyDescent="0.2">
      <c r="A43562" s="1">
        <v>45079</v>
      </c>
      <c r="B43562" t="s">
        <v>42964</v>
      </c>
    </row>
    <row r="43563" spans="1:2" x14ac:dyDescent="0.2">
      <c r="A43563" s="2">
        <v>36678</v>
      </c>
      <c r="B43563" t="s">
        <v>42965</v>
      </c>
    </row>
    <row r="43564" spans="1:2" x14ac:dyDescent="0.2">
      <c r="A43564" s="1">
        <v>45079</v>
      </c>
      <c r="B43564" t="s">
        <v>42966</v>
      </c>
    </row>
    <row r="43565" spans="1:2" x14ac:dyDescent="0.2">
      <c r="A43565" s="1">
        <v>45086</v>
      </c>
      <c r="B43565" t="s">
        <v>42967</v>
      </c>
    </row>
    <row r="43566" spans="1:2" x14ac:dyDescent="0.2">
      <c r="A43566" t="s">
        <v>1</v>
      </c>
      <c r="B43566" t="s">
        <v>42968</v>
      </c>
    </row>
    <row r="43567" spans="1:2" x14ac:dyDescent="0.2">
      <c r="A43567" s="1">
        <v>45084</v>
      </c>
      <c r="B43567" t="s">
        <v>42969</v>
      </c>
    </row>
    <row r="43568" spans="1:2" x14ac:dyDescent="0.2">
      <c r="A43568" s="1">
        <v>45088</v>
      </c>
      <c r="B43568" t="s">
        <v>42970</v>
      </c>
    </row>
    <row r="43569" spans="1:2" x14ac:dyDescent="0.2">
      <c r="A43569" s="1">
        <v>45086</v>
      </c>
      <c r="B43569" t="s">
        <v>42971</v>
      </c>
    </row>
    <row r="43570" spans="1:2" x14ac:dyDescent="0.2">
      <c r="A43570" s="1">
        <v>45085</v>
      </c>
      <c r="B43570" t="s">
        <v>42972</v>
      </c>
    </row>
    <row r="43571" spans="1:2" x14ac:dyDescent="0.2">
      <c r="A43571" s="1">
        <v>45082</v>
      </c>
      <c r="B43571" t="s">
        <v>42973</v>
      </c>
    </row>
    <row r="43572" spans="1:2" x14ac:dyDescent="0.2">
      <c r="A43572" s="1">
        <v>45079</v>
      </c>
      <c r="B43572" t="s">
        <v>42974</v>
      </c>
    </row>
    <row r="43573" spans="1:2" x14ac:dyDescent="0.2">
      <c r="A43573" s="2">
        <v>36708</v>
      </c>
      <c r="B43573" t="s">
        <v>42975</v>
      </c>
    </row>
    <row r="43574" spans="1:2" x14ac:dyDescent="0.2">
      <c r="A43574" s="1">
        <v>45079</v>
      </c>
      <c r="B43574" t="s">
        <v>42976</v>
      </c>
    </row>
    <row r="43575" spans="1:2" x14ac:dyDescent="0.2">
      <c r="A43575" s="1">
        <v>45078</v>
      </c>
      <c r="B43575" t="s">
        <v>42977</v>
      </c>
    </row>
    <row r="43576" spans="1:2" x14ac:dyDescent="0.2">
      <c r="A43576" s="2">
        <v>36678</v>
      </c>
      <c r="B43576" t="s">
        <v>42978</v>
      </c>
    </row>
    <row r="43577" spans="1:2" x14ac:dyDescent="0.2">
      <c r="A43577" s="1">
        <v>45086</v>
      </c>
      <c r="B43577" t="s">
        <v>42979</v>
      </c>
    </row>
    <row r="43578" spans="1:2" x14ac:dyDescent="0.2">
      <c r="A43578" s="1">
        <v>45082</v>
      </c>
      <c r="B43578" t="s">
        <v>42980</v>
      </c>
    </row>
    <row r="43579" spans="1:2" x14ac:dyDescent="0.2">
      <c r="A43579" s="1">
        <v>45082</v>
      </c>
      <c r="B43579" t="s">
        <v>42981</v>
      </c>
    </row>
    <row r="43580" spans="1:2" x14ac:dyDescent="0.2">
      <c r="A43580" s="1">
        <v>45084</v>
      </c>
      <c r="B43580" t="s">
        <v>42982</v>
      </c>
    </row>
    <row r="43581" spans="1:2" x14ac:dyDescent="0.2">
      <c r="A43581" t="s">
        <v>2</v>
      </c>
      <c r="B43581" t="s">
        <v>42983</v>
      </c>
    </row>
    <row r="43582" spans="1:2" x14ac:dyDescent="0.2">
      <c r="A43582" s="1">
        <v>45086</v>
      </c>
      <c r="B43582" t="s">
        <v>42984</v>
      </c>
    </row>
    <row r="43583" spans="1:2" x14ac:dyDescent="0.2">
      <c r="A43583" t="s">
        <v>1</v>
      </c>
      <c r="B43583" t="s">
        <v>42985</v>
      </c>
    </row>
    <row r="43584" spans="1:2" x14ac:dyDescent="0.2">
      <c r="A43584" s="1">
        <v>45085</v>
      </c>
      <c r="B43584" t="s">
        <v>36102</v>
      </c>
    </row>
    <row r="43585" spans="1:2" x14ac:dyDescent="0.2">
      <c r="A43585" s="1">
        <v>45084</v>
      </c>
      <c r="B43585" t="s">
        <v>42986</v>
      </c>
    </row>
    <row r="43586" spans="1:2" x14ac:dyDescent="0.2">
      <c r="A43586" s="1">
        <v>45080</v>
      </c>
      <c r="B43586" t="s">
        <v>42987</v>
      </c>
    </row>
    <row r="43587" spans="1:2" x14ac:dyDescent="0.2">
      <c r="A43587" s="2">
        <v>36708</v>
      </c>
      <c r="B43587" t="s">
        <v>42988</v>
      </c>
    </row>
    <row r="43588" spans="1:2" x14ac:dyDescent="0.2">
      <c r="A43588" s="1">
        <v>45085</v>
      </c>
      <c r="B43588" t="s">
        <v>42989</v>
      </c>
    </row>
    <row r="43589" spans="1:2" x14ac:dyDescent="0.2">
      <c r="A43589" t="s">
        <v>1</v>
      </c>
      <c r="B43589" t="s">
        <v>42990</v>
      </c>
    </row>
    <row r="43590" spans="1:2" x14ac:dyDescent="0.2">
      <c r="A43590" s="1">
        <v>45082</v>
      </c>
      <c r="B43590" t="s">
        <v>42991</v>
      </c>
    </row>
    <row r="43591" spans="1:2" x14ac:dyDescent="0.2">
      <c r="A43591" s="1">
        <v>45083</v>
      </c>
      <c r="B43591" t="s">
        <v>42992</v>
      </c>
    </row>
    <row r="43592" spans="1:2" x14ac:dyDescent="0.2">
      <c r="A43592" s="1">
        <v>45084</v>
      </c>
      <c r="B43592" t="s">
        <v>42993</v>
      </c>
    </row>
    <row r="43593" spans="1:2" x14ac:dyDescent="0.2">
      <c r="A43593" s="1">
        <v>45085</v>
      </c>
      <c r="B43593" t="s">
        <v>42994</v>
      </c>
    </row>
    <row r="43594" spans="1:2" x14ac:dyDescent="0.2">
      <c r="A43594" s="1">
        <v>45088</v>
      </c>
      <c r="B43594" t="s">
        <v>42995</v>
      </c>
    </row>
    <row r="43595" spans="1:2" x14ac:dyDescent="0.2">
      <c r="A43595" s="1">
        <v>45081</v>
      </c>
      <c r="B43595" t="s">
        <v>42996</v>
      </c>
    </row>
    <row r="43596" spans="1:2" x14ac:dyDescent="0.2">
      <c r="A43596" s="1">
        <v>45087</v>
      </c>
      <c r="B43596" t="s">
        <v>42997</v>
      </c>
    </row>
    <row r="43597" spans="1:2" x14ac:dyDescent="0.2">
      <c r="A43597" s="1">
        <v>45081</v>
      </c>
      <c r="B43597" t="s">
        <v>42998</v>
      </c>
    </row>
    <row r="43598" spans="1:2" x14ac:dyDescent="0.2">
      <c r="A43598" s="1">
        <v>45079</v>
      </c>
      <c r="B43598" t="s">
        <v>42999</v>
      </c>
    </row>
    <row r="43599" spans="1:2" x14ac:dyDescent="0.2">
      <c r="A43599" s="1">
        <v>45085</v>
      </c>
      <c r="B43599" t="s">
        <v>43000</v>
      </c>
    </row>
    <row r="43600" spans="1:2" x14ac:dyDescent="0.2">
      <c r="A43600" s="1">
        <v>45084</v>
      </c>
      <c r="B43600" t="s">
        <v>43001</v>
      </c>
    </row>
    <row r="43601" spans="1:2" x14ac:dyDescent="0.2">
      <c r="A43601" s="1">
        <v>45082</v>
      </c>
      <c r="B43601" t="s">
        <v>43002</v>
      </c>
    </row>
    <row r="43602" spans="1:2" x14ac:dyDescent="0.2">
      <c r="A43602" s="1">
        <v>45081</v>
      </c>
      <c r="B43602" t="s">
        <v>43003</v>
      </c>
    </row>
    <row r="43603" spans="1:2" x14ac:dyDescent="0.2">
      <c r="A43603" s="1">
        <v>45081</v>
      </c>
      <c r="B43603" t="s">
        <v>43004</v>
      </c>
    </row>
    <row r="43604" spans="1:2" x14ac:dyDescent="0.2">
      <c r="A43604" s="1">
        <v>45082</v>
      </c>
      <c r="B43604" t="s">
        <v>43005</v>
      </c>
    </row>
    <row r="43605" spans="1:2" x14ac:dyDescent="0.2">
      <c r="A43605" s="1">
        <v>45078</v>
      </c>
      <c r="B43605" t="s">
        <v>43006</v>
      </c>
    </row>
    <row r="43606" spans="1:2" x14ac:dyDescent="0.2">
      <c r="A43606" t="s">
        <v>2</v>
      </c>
      <c r="B43606" t="s">
        <v>43007</v>
      </c>
    </row>
    <row r="43607" spans="1:2" x14ac:dyDescent="0.2">
      <c r="A43607" t="s">
        <v>1</v>
      </c>
      <c r="B43607" t="s">
        <v>43008</v>
      </c>
    </row>
    <row r="43608" spans="1:2" x14ac:dyDescent="0.2">
      <c r="A43608" s="1">
        <v>45086</v>
      </c>
      <c r="B43608" t="s">
        <v>43009</v>
      </c>
    </row>
    <row r="43609" spans="1:2" x14ac:dyDescent="0.2">
      <c r="A43609" s="1">
        <v>45079</v>
      </c>
      <c r="B43609" t="s">
        <v>43010</v>
      </c>
    </row>
    <row r="43610" spans="1:2" x14ac:dyDescent="0.2">
      <c r="A43610" s="1">
        <v>45087</v>
      </c>
      <c r="B43610" t="s">
        <v>43011</v>
      </c>
    </row>
    <row r="43611" spans="1:2" x14ac:dyDescent="0.2">
      <c r="A43611" s="1">
        <v>45082</v>
      </c>
      <c r="B43611" t="s">
        <v>43012</v>
      </c>
    </row>
    <row r="43612" spans="1:2" x14ac:dyDescent="0.2">
      <c r="A43612" s="1">
        <v>45083</v>
      </c>
      <c r="B43612" t="s">
        <v>43013</v>
      </c>
    </row>
    <row r="43613" spans="1:2" x14ac:dyDescent="0.2">
      <c r="A43613" s="1">
        <v>45078</v>
      </c>
      <c r="B43613" t="s">
        <v>43014</v>
      </c>
    </row>
    <row r="43614" spans="1:2" x14ac:dyDescent="0.2">
      <c r="A43614" s="1">
        <v>45086</v>
      </c>
      <c r="B43614" t="s">
        <v>25171</v>
      </c>
    </row>
    <row r="43615" spans="1:2" x14ac:dyDescent="0.2">
      <c r="A43615" s="1">
        <v>45079</v>
      </c>
      <c r="B43615" t="s">
        <v>43015</v>
      </c>
    </row>
    <row r="43616" spans="1:2" x14ac:dyDescent="0.2">
      <c r="A43616" s="1">
        <v>45087</v>
      </c>
      <c r="B43616" t="s">
        <v>43016</v>
      </c>
    </row>
    <row r="43617" spans="1:2" x14ac:dyDescent="0.2">
      <c r="A43617" s="1">
        <v>45081</v>
      </c>
      <c r="B43617" t="s">
        <v>43017</v>
      </c>
    </row>
    <row r="43618" spans="1:2" x14ac:dyDescent="0.2">
      <c r="A43618" s="1">
        <v>45085</v>
      </c>
      <c r="B43618" t="s">
        <v>43018</v>
      </c>
    </row>
    <row r="43619" spans="1:2" x14ac:dyDescent="0.2">
      <c r="A43619" s="1">
        <v>45086</v>
      </c>
      <c r="B43619" t="s">
        <v>43019</v>
      </c>
    </row>
    <row r="43620" spans="1:2" x14ac:dyDescent="0.2">
      <c r="A43620" s="1">
        <v>45085</v>
      </c>
      <c r="B43620" t="s">
        <v>43020</v>
      </c>
    </row>
    <row r="43621" spans="1:2" x14ac:dyDescent="0.2">
      <c r="A43621" s="1">
        <v>45080</v>
      </c>
      <c r="B43621" t="s">
        <v>43021</v>
      </c>
    </row>
    <row r="43622" spans="1:2" x14ac:dyDescent="0.2">
      <c r="A43622" s="1">
        <v>45084</v>
      </c>
      <c r="B43622" t="s">
        <v>43022</v>
      </c>
    </row>
    <row r="43623" spans="1:2" x14ac:dyDescent="0.2">
      <c r="A43623" s="1">
        <v>45084</v>
      </c>
      <c r="B43623" t="s">
        <v>43023</v>
      </c>
    </row>
    <row r="43624" spans="1:2" x14ac:dyDescent="0.2">
      <c r="A43624" s="1">
        <v>45083</v>
      </c>
      <c r="B43624" t="s">
        <v>43024</v>
      </c>
    </row>
    <row r="43625" spans="1:2" x14ac:dyDescent="0.2">
      <c r="A43625" s="2">
        <v>36678</v>
      </c>
      <c r="B43625" t="s">
        <v>43025</v>
      </c>
    </row>
    <row r="43626" spans="1:2" x14ac:dyDescent="0.2">
      <c r="A43626" s="1">
        <v>45085</v>
      </c>
      <c r="B43626" t="s">
        <v>43026</v>
      </c>
    </row>
    <row r="43627" spans="1:2" x14ac:dyDescent="0.2">
      <c r="A43627" t="s">
        <v>3</v>
      </c>
      <c r="B43627" t="s">
        <v>43027</v>
      </c>
    </row>
    <row r="43628" spans="1:2" x14ac:dyDescent="0.2">
      <c r="A43628" s="1">
        <v>45087</v>
      </c>
      <c r="B43628" t="s">
        <v>43028</v>
      </c>
    </row>
    <row r="43629" spans="1:2" x14ac:dyDescent="0.2">
      <c r="A43629" s="1">
        <v>45079</v>
      </c>
      <c r="B43629" t="s">
        <v>24336</v>
      </c>
    </row>
    <row r="43630" spans="1:2" x14ac:dyDescent="0.2">
      <c r="A43630" s="1">
        <v>45079</v>
      </c>
      <c r="B43630" t="s">
        <v>43029</v>
      </c>
    </row>
    <row r="43631" spans="1:2" x14ac:dyDescent="0.2">
      <c r="A43631" s="1">
        <v>45086</v>
      </c>
      <c r="B43631" t="s">
        <v>43030</v>
      </c>
    </row>
    <row r="43632" spans="1:2" x14ac:dyDescent="0.2">
      <c r="A43632" s="1">
        <v>45086</v>
      </c>
      <c r="B43632" t="s">
        <v>43031</v>
      </c>
    </row>
    <row r="43633" spans="1:2" x14ac:dyDescent="0.2">
      <c r="A43633" s="1">
        <v>45080</v>
      </c>
      <c r="B43633" t="s">
        <v>43032</v>
      </c>
    </row>
    <row r="43634" spans="1:2" x14ac:dyDescent="0.2">
      <c r="A43634" s="1">
        <v>45083</v>
      </c>
      <c r="B43634" t="s">
        <v>43033</v>
      </c>
    </row>
    <row r="43635" spans="1:2" x14ac:dyDescent="0.2">
      <c r="A43635" s="1">
        <v>45083</v>
      </c>
      <c r="B43635" t="s">
        <v>43034</v>
      </c>
    </row>
    <row r="43636" spans="1:2" x14ac:dyDescent="0.2">
      <c r="A43636" s="1">
        <v>45080</v>
      </c>
      <c r="B43636" t="s">
        <v>43035</v>
      </c>
    </row>
    <row r="43637" spans="1:2" x14ac:dyDescent="0.2">
      <c r="A43637" s="1">
        <v>45086</v>
      </c>
      <c r="B43637" t="s">
        <v>43036</v>
      </c>
    </row>
    <row r="43638" spans="1:2" x14ac:dyDescent="0.2">
      <c r="A43638" s="1">
        <v>45083</v>
      </c>
      <c r="B43638" t="s">
        <v>43037</v>
      </c>
    </row>
    <row r="43639" spans="1:2" x14ac:dyDescent="0.2">
      <c r="A43639" s="1">
        <v>45085</v>
      </c>
      <c r="B43639" t="s">
        <v>43038</v>
      </c>
    </row>
    <row r="43640" spans="1:2" x14ac:dyDescent="0.2">
      <c r="A43640" s="1">
        <v>45083</v>
      </c>
      <c r="B43640" t="s">
        <v>43039</v>
      </c>
    </row>
    <row r="43641" spans="1:2" x14ac:dyDescent="0.2">
      <c r="A43641" t="s">
        <v>3</v>
      </c>
      <c r="B43641" t="s">
        <v>43040</v>
      </c>
    </row>
    <row r="43642" spans="1:2" x14ac:dyDescent="0.2">
      <c r="A43642" s="1">
        <v>45086</v>
      </c>
      <c r="B43642" t="s">
        <v>43041</v>
      </c>
    </row>
    <row r="43643" spans="1:2" x14ac:dyDescent="0.2">
      <c r="A43643" s="1">
        <v>45082</v>
      </c>
      <c r="B43643" t="s">
        <v>43042</v>
      </c>
    </row>
    <row r="43644" spans="1:2" x14ac:dyDescent="0.2">
      <c r="A43644" s="1">
        <v>45083</v>
      </c>
      <c r="B43644" t="s">
        <v>43043</v>
      </c>
    </row>
    <row r="43645" spans="1:2" x14ac:dyDescent="0.2">
      <c r="A43645" s="1">
        <v>45081</v>
      </c>
      <c r="B43645" t="s">
        <v>43044</v>
      </c>
    </row>
    <row r="43646" spans="1:2" x14ac:dyDescent="0.2">
      <c r="A43646" s="1">
        <v>45084</v>
      </c>
      <c r="B43646" t="s">
        <v>43045</v>
      </c>
    </row>
    <row r="43647" spans="1:2" x14ac:dyDescent="0.2">
      <c r="A43647" s="1">
        <v>45080</v>
      </c>
      <c r="B43647" t="s">
        <v>43046</v>
      </c>
    </row>
    <row r="43648" spans="1:2" x14ac:dyDescent="0.2">
      <c r="A43648" s="1">
        <v>45083</v>
      </c>
      <c r="B43648" t="s">
        <v>43047</v>
      </c>
    </row>
    <row r="43649" spans="1:2" x14ac:dyDescent="0.2">
      <c r="A43649" s="1">
        <v>45082</v>
      </c>
      <c r="B43649" t="s">
        <v>43048</v>
      </c>
    </row>
    <row r="43650" spans="1:2" x14ac:dyDescent="0.2">
      <c r="A43650" s="1">
        <v>45080</v>
      </c>
      <c r="B43650" t="s">
        <v>43049</v>
      </c>
    </row>
    <row r="43651" spans="1:2" x14ac:dyDescent="0.2">
      <c r="A43651" s="1">
        <v>45080</v>
      </c>
      <c r="B43651" t="s">
        <v>12446</v>
      </c>
    </row>
    <row r="43652" spans="1:2" x14ac:dyDescent="0.2">
      <c r="A43652" t="s">
        <v>3</v>
      </c>
      <c r="B43652" t="s">
        <v>43050</v>
      </c>
    </row>
    <row r="43653" spans="1:2" x14ac:dyDescent="0.2">
      <c r="A43653" s="1">
        <v>45082</v>
      </c>
      <c r="B43653" t="s">
        <v>43051</v>
      </c>
    </row>
    <row r="43654" spans="1:2" x14ac:dyDescent="0.2">
      <c r="A43654" s="1">
        <v>45087</v>
      </c>
      <c r="B43654" t="s">
        <v>1808</v>
      </c>
    </row>
    <row r="43655" spans="1:2" x14ac:dyDescent="0.2">
      <c r="A43655" s="1">
        <v>45084</v>
      </c>
      <c r="B43655" t="s">
        <v>43052</v>
      </c>
    </row>
    <row r="43656" spans="1:2" x14ac:dyDescent="0.2">
      <c r="A43656" s="1">
        <v>45082</v>
      </c>
      <c r="B43656" t="s">
        <v>43053</v>
      </c>
    </row>
    <row r="43657" spans="1:2" x14ac:dyDescent="0.2">
      <c r="A43657" s="1">
        <v>45080</v>
      </c>
      <c r="B43657" t="s">
        <v>43054</v>
      </c>
    </row>
    <row r="43658" spans="1:2" x14ac:dyDescent="0.2">
      <c r="A43658" s="1">
        <v>45086</v>
      </c>
      <c r="B43658" t="s">
        <v>37034</v>
      </c>
    </row>
    <row r="43659" spans="1:2" x14ac:dyDescent="0.2">
      <c r="A43659" s="1">
        <v>45084</v>
      </c>
      <c r="B43659" t="s">
        <v>42008</v>
      </c>
    </row>
    <row r="43660" spans="1:2" x14ac:dyDescent="0.2">
      <c r="A43660" s="1">
        <v>45081</v>
      </c>
      <c r="B43660" t="s">
        <v>43055</v>
      </c>
    </row>
    <row r="43661" spans="1:2" x14ac:dyDescent="0.2">
      <c r="A43661" t="s">
        <v>1</v>
      </c>
      <c r="B43661" t="s">
        <v>43056</v>
      </c>
    </row>
    <row r="43662" spans="1:2" x14ac:dyDescent="0.2">
      <c r="A43662" s="1">
        <v>45084</v>
      </c>
      <c r="B43662" t="s">
        <v>43057</v>
      </c>
    </row>
    <row r="43663" spans="1:2" x14ac:dyDescent="0.2">
      <c r="A43663" s="1">
        <v>45078</v>
      </c>
      <c r="B43663" t="s">
        <v>43058</v>
      </c>
    </row>
    <row r="43664" spans="1:2" x14ac:dyDescent="0.2">
      <c r="A43664" s="1">
        <v>45079</v>
      </c>
      <c r="B43664" t="s">
        <v>43059</v>
      </c>
    </row>
    <row r="43665" spans="1:2" x14ac:dyDescent="0.2">
      <c r="A43665" s="1">
        <v>45078</v>
      </c>
      <c r="B43665" t="s">
        <v>43060</v>
      </c>
    </row>
    <row r="43666" spans="1:2" x14ac:dyDescent="0.2">
      <c r="A43666" s="1">
        <v>45082</v>
      </c>
      <c r="B43666" t="s">
        <v>43061</v>
      </c>
    </row>
    <row r="43667" spans="1:2" x14ac:dyDescent="0.2">
      <c r="A43667" s="1">
        <v>45085</v>
      </c>
      <c r="B43667" t="s">
        <v>43062</v>
      </c>
    </row>
    <row r="43668" spans="1:2" x14ac:dyDescent="0.2">
      <c r="A43668" s="1">
        <v>45085</v>
      </c>
      <c r="B43668" t="s">
        <v>43063</v>
      </c>
    </row>
    <row r="43669" spans="1:2" x14ac:dyDescent="0.2">
      <c r="A43669" t="s">
        <v>2</v>
      </c>
      <c r="B43669" t="s">
        <v>43064</v>
      </c>
    </row>
    <row r="43670" spans="1:2" x14ac:dyDescent="0.2">
      <c r="A43670" s="1">
        <v>45087</v>
      </c>
      <c r="B43670" t="s">
        <v>43065</v>
      </c>
    </row>
    <row r="43671" spans="1:2" x14ac:dyDescent="0.2">
      <c r="A43671" s="1">
        <v>45109</v>
      </c>
      <c r="B43671" t="s">
        <v>43066</v>
      </c>
    </row>
    <row r="43672" spans="1:2" x14ac:dyDescent="0.2">
      <c r="A43672" s="1">
        <v>45088</v>
      </c>
      <c r="B43672" t="s">
        <v>43067</v>
      </c>
    </row>
    <row r="43673" spans="1:2" x14ac:dyDescent="0.2">
      <c r="A43673" s="1">
        <v>45085</v>
      </c>
      <c r="B43673" t="s">
        <v>43068</v>
      </c>
    </row>
    <row r="43674" spans="1:2" x14ac:dyDescent="0.2">
      <c r="A43674" t="s">
        <v>1</v>
      </c>
      <c r="B43674" t="s">
        <v>43069</v>
      </c>
    </row>
    <row r="43675" spans="1:2" x14ac:dyDescent="0.2">
      <c r="A43675" s="1">
        <v>45087</v>
      </c>
      <c r="B43675" t="s">
        <v>43070</v>
      </c>
    </row>
    <row r="43676" spans="1:2" x14ac:dyDescent="0.2">
      <c r="A43676" s="1">
        <v>45078</v>
      </c>
      <c r="B43676" t="s">
        <v>43071</v>
      </c>
    </row>
    <row r="43677" spans="1:2" x14ac:dyDescent="0.2">
      <c r="A43677" s="1">
        <v>45081</v>
      </c>
      <c r="B43677" t="s">
        <v>43072</v>
      </c>
    </row>
    <row r="43678" spans="1:2" x14ac:dyDescent="0.2">
      <c r="A43678" s="1">
        <v>45086</v>
      </c>
      <c r="B43678" t="s">
        <v>43073</v>
      </c>
    </row>
    <row r="43679" spans="1:2" x14ac:dyDescent="0.2">
      <c r="A43679" s="1">
        <v>45082</v>
      </c>
      <c r="B43679" t="s">
        <v>43074</v>
      </c>
    </row>
    <row r="43680" spans="1:2" x14ac:dyDescent="0.2">
      <c r="A43680" s="1">
        <v>45087</v>
      </c>
      <c r="B43680" t="s">
        <v>43075</v>
      </c>
    </row>
    <row r="43681" spans="1:2" x14ac:dyDescent="0.2">
      <c r="A43681" s="1">
        <v>45084</v>
      </c>
      <c r="B43681" t="s">
        <v>43076</v>
      </c>
    </row>
    <row r="43682" spans="1:2" x14ac:dyDescent="0.2">
      <c r="A43682" s="1">
        <v>45079</v>
      </c>
      <c r="B43682" t="s">
        <v>15460</v>
      </c>
    </row>
    <row r="43683" spans="1:2" x14ac:dyDescent="0.2">
      <c r="A43683" s="1">
        <v>45079</v>
      </c>
      <c r="B43683" t="s">
        <v>43077</v>
      </c>
    </row>
    <row r="43684" spans="1:2" x14ac:dyDescent="0.2">
      <c r="A43684" s="2">
        <v>36678</v>
      </c>
      <c r="B43684" t="s">
        <v>43078</v>
      </c>
    </row>
    <row r="43685" spans="1:2" x14ac:dyDescent="0.2">
      <c r="A43685" s="1">
        <v>45084</v>
      </c>
      <c r="B43685" t="s">
        <v>43079</v>
      </c>
    </row>
    <row r="43686" spans="1:2" x14ac:dyDescent="0.2">
      <c r="A43686" s="1">
        <v>45082</v>
      </c>
      <c r="B43686" t="s">
        <v>43080</v>
      </c>
    </row>
    <row r="43687" spans="1:2" x14ac:dyDescent="0.2">
      <c r="A43687" s="1">
        <v>45082</v>
      </c>
      <c r="B43687" t="s">
        <v>43081</v>
      </c>
    </row>
    <row r="43688" spans="1:2" x14ac:dyDescent="0.2">
      <c r="A43688" t="s">
        <v>1</v>
      </c>
      <c r="B43688" t="s">
        <v>43082</v>
      </c>
    </row>
    <row r="43689" spans="1:2" x14ac:dyDescent="0.2">
      <c r="A43689" s="1">
        <v>45080</v>
      </c>
      <c r="B43689" t="s">
        <v>43083</v>
      </c>
    </row>
    <row r="43690" spans="1:2" x14ac:dyDescent="0.2">
      <c r="A43690" s="1">
        <v>45086</v>
      </c>
      <c r="B43690" t="s">
        <v>43084</v>
      </c>
    </row>
    <row r="43691" spans="1:2" x14ac:dyDescent="0.2">
      <c r="A43691" s="1">
        <v>45081</v>
      </c>
      <c r="B43691" t="s">
        <v>43085</v>
      </c>
    </row>
    <row r="43692" spans="1:2" x14ac:dyDescent="0.2">
      <c r="A43692" s="1">
        <v>45082</v>
      </c>
      <c r="B43692" t="s">
        <v>43086</v>
      </c>
    </row>
    <row r="43693" spans="1:2" x14ac:dyDescent="0.2">
      <c r="A43693" s="1">
        <v>45085</v>
      </c>
      <c r="B43693" t="s">
        <v>43087</v>
      </c>
    </row>
    <row r="43694" spans="1:2" x14ac:dyDescent="0.2">
      <c r="A43694" s="1">
        <v>45081</v>
      </c>
      <c r="B43694" t="s">
        <v>43088</v>
      </c>
    </row>
    <row r="43695" spans="1:2" x14ac:dyDescent="0.2">
      <c r="A43695" s="1">
        <v>45084</v>
      </c>
      <c r="B43695" t="s">
        <v>43089</v>
      </c>
    </row>
    <row r="43696" spans="1:2" x14ac:dyDescent="0.2">
      <c r="A43696" s="1">
        <v>45081</v>
      </c>
      <c r="B43696" t="s">
        <v>43090</v>
      </c>
    </row>
    <row r="43697" spans="1:2" x14ac:dyDescent="0.2">
      <c r="A43697" s="1">
        <v>45087</v>
      </c>
      <c r="B43697" t="s">
        <v>43091</v>
      </c>
    </row>
    <row r="43698" spans="1:2" x14ac:dyDescent="0.2">
      <c r="A43698" s="1">
        <v>45082</v>
      </c>
      <c r="B43698" t="s">
        <v>43092</v>
      </c>
    </row>
    <row r="43699" spans="1:2" x14ac:dyDescent="0.2">
      <c r="A43699" s="1">
        <v>45084</v>
      </c>
      <c r="B43699" t="s">
        <v>23128</v>
      </c>
    </row>
    <row r="43700" spans="1:2" x14ac:dyDescent="0.2">
      <c r="A43700" s="1">
        <v>45086</v>
      </c>
      <c r="B43700" t="s">
        <v>43093</v>
      </c>
    </row>
    <row r="43701" spans="1:2" x14ac:dyDescent="0.2">
      <c r="A43701" s="1">
        <v>45082</v>
      </c>
      <c r="B43701" t="s">
        <v>43094</v>
      </c>
    </row>
    <row r="43702" spans="1:2" x14ac:dyDescent="0.2">
      <c r="A43702" s="1">
        <v>45081</v>
      </c>
      <c r="B43702" t="s">
        <v>43095</v>
      </c>
    </row>
    <row r="43703" spans="1:2" x14ac:dyDescent="0.2">
      <c r="A43703" s="1">
        <v>45086</v>
      </c>
      <c r="B43703" t="s">
        <v>43096</v>
      </c>
    </row>
    <row r="43704" spans="1:2" x14ac:dyDescent="0.2">
      <c r="A43704" s="2">
        <v>36678</v>
      </c>
      <c r="B43704" t="s">
        <v>43097</v>
      </c>
    </row>
    <row r="43705" spans="1:2" x14ac:dyDescent="0.2">
      <c r="A43705" s="1">
        <v>45080</v>
      </c>
      <c r="B43705" t="s">
        <v>43098</v>
      </c>
    </row>
    <row r="43706" spans="1:2" x14ac:dyDescent="0.2">
      <c r="A43706" s="1">
        <v>45084</v>
      </c>
      <c r="B43706" t="s">
        <v>43099</v>
      </c>
    </row>
    <row r="43707" spans="1:2" x14ac:dyDescent="0.2">
      <c r="A43707" s="1">
        <v>45085</v>
      </c>
      <c r="B43707" t="s">
        <v>43100</v>
      </c>
    </row>
    <row r="43708" spans="1:2" x14ac:dyDescent="0.2">
      <c r="A43708" s="1">
        <v>45082</v>
      </c>
      <c r="B43708" t="s">
        <v>43101</v>
      </c>
    </row>
    <row r="43709" spans="1:2" x14ac:dyDescent="0.2">
      <c r="A43709" s="1">
        <v>45083</v>
      </c>
      <c r="B43709" t="s">
        <v>43102</v>
      </c>
    </row>
    <row r="43710" spans="1:2" x14ac:dyDescent="0.2">
      <c r="A43710" s="1">
        <v>45088</v>
      </c>
      <c r="B43710" t="s">
        <v>43103</v>
      </c>
    </row>
    <row r="43711" spans="1:2" x14ac:dyDescent="0.2">
      <c r="A43711" s="1">
        <v>45080</v>
      </c>
      <c r="B43711" t="s">
        <v>43104</v>
      </c>
    </row>
    <row r="43712" spans="1:2" x14ac:dyDescent="0.2">
      <c r="A43712" s="1">
        <v>45084</v>
      </c>
      <c r="B43712" t="s">
        <v>43105</v>
      </c>
    </row>
    <row r="43713" spans="1:2" x14ac:dyDescent="0.2">
      <c r="A43713" s="1">
        <v>45083</v>
      </c>
      <c r="B43713" t="s">
        <v>43106</v>
      </c>
    </row>
    <row r="43714" spans="1:2" x14ac:dyDescent="0.2">
      <c r="A43714" s="1">
        <v>45084</v>
      </c>
      <c r="B43714" t="s">
        <v>43107</v>
      </c>
    </row>
    <row r="43715" spans="1:2" x14ac:dyDescent="0.2">
      <c r="A43715" s="1">
        <v>45088</v>
      </c>
      <c r="B43715" t="s">
        <v>43108</v>
      </c>
    </row>
    <row r="43716" spans="1:2" x14ac:dyDescent="0.2">
      <c r="A43716" s="1">
        <v>45083</v>
      </c>
      <c r="B43716" t="s">
        <v>43109</v>
      </c>
    </row>
    <row r="43717" spans="1:2" x14ac:dyDescent="0.2">
      <c r="A43717" s="1">
        <v>45079</v>
      </c>
      <c r="B43717" t="s">
        <v>43110</v>
      </c>
    </row>
    <row r="43718" spans="1:2" x14ac:dyDescent="0.2">
      <c r="A43718" s="1">
        <v>45081</v>
      </c>
      <c r="B43718" t="s">
        <v>43111</v>
      </c>
    </row>
    <row r="43719" spans="1:2" x14ac:dyDescent="0.2">
      <c r="A43719" s="1">
        <v>45080</v>
      </c>
      <c r="B43719" t="s">
        <v>43112</v>
      </c>
    </row>
    <row r="43720" spans="1:2" x14ac:dyDescent="0.2">
      <c r="A43720" s="1">
        <v>45078</v>
      </c>
      <c r="B43720" t="s">
        <v>43113</v>
      </c>
    </row>
    <row r="43721" spans="1:2" x14ac:dyDescent="0.2">
      <c r="A43721" s="1">
        <v>45085</v>
      </c>
      <c r="B43721" t="s">
        <v>43114</v>
      </c>
    </row>
    <row r="43722" spans="1:2" x14ac:dyDescent="0.2">
      <c r="A43722" s="1">
        <v>45086</v>
      </c>
      <c r="B43722" t="s">
        <v>43115</v>
      </c>
    </row>
    <row r="43723" spans="1:2" x14ac:dyDescent="0.2">
      <c r="A43723" s="1">
        <v>45084</v>
      </c>
      <c r="B43723" t="s">
        <v>43116</v>
      </c>
    </row>
    <row r="43724" spans="1:2" x14ac:dyDescent="0.2">
      <c r="A43724" s="1">
        <v>45083</v>
      </c>
      <c r="B43724" t="s">
        <v>43117</v>
      </c>
    </row>
    <row r="43725" spans="1:2" x14ac:dyDescent="0.2">
      <c r="A43725" s="1">
        <v>45079</v>
      </c>
      <c r="B43725" t="s">
        <v>43118</v>
      </c>
    </row>
    <row r="43726" spans="1:2" x14ac:dyDescent="0.2">
      <c r="A43726" s="1">
        <v>45087</v>
      </c>
      <c r="B43726" t="s">
        <v>43119</v>
      </c>
    </row>
    <row r="43727" spans="1:2" x14ac:dyDescent="0.2">
      <c r="A43727" t="s">
        <v>1</v>
      </c>
      <c r="B43727" t="s">
        <v>43120</v>
      </c>
    </row>
    <row r="43728" spans="1:2" x14ac:dyDescent="0.2">
      <c r="A43728" s="1">
        <v>45078</v>
      </c>
      <c r="B43728" t="s">
        <v>43121</v>
      </c>
    </row>
    <row r="43729" spans="1:2" x14ac:dyDescent="0.2">
      <c r="A43729" s="1">
        <v>45078</v>
      </c>
      <c r="B43729" t="s">
        <v>43122</v>
      </c>
    </row>
    <row r="43730" spans="1:2" x14ac:dyDescent="0.2">
      <c r="A43730" s="1">
        <v>45085</v>
      </c>
      <c r="B43730" t="s">
        <v>43123</v>
      </c>
    </row>
    <row r="43731" spans="1:2" x14ac:dyDescent="0.2">
      <c r="A43731" s="1">
        <v>45080</v>
      </c>
      <c r="B43731" t="s">
        <v>43124</v>
      </c>
    </row>
    <row r="43732" spans="1:2" x14ac:dyDescent="0.2">
      <c r="A43732" s="1">
        <v>45086</v>
      </c>
      <c r="B43732" t="s">
        <v>43125</v>
      </c>
    </row>
    <row r="43733" spans="1:2" x14ac:dyDescent="0.2">
      <c r="A43733" s="2">
        <v>36678</v>
      </c>
      <c r="B43733" t="s">
        <v>43126</v>
      </c>
    </row>
    <row r="43734" spans="1:2" x14ac:dyDescent="0.2">
      <c r="A43734" s="1">
        <v>45080</v>
      </c>
      <c r="B43734" t="s">
        <v>43127</v>
      </c>
    </row>
    <row r="43735" spans="1:2" x14ac:dyDescent="0.2">
      <c r="A43735" s="1">
        <v>45083</v>
      </c>
      <c r="B43735" t="s">
        <v>43128</v>
      </c>
    </row>
    <row r="43736" spans="1:2" x14ac:dyDescent="0.2">
      <c r="A43736" s="1">
        <v>45078</v>
      </c>
      <c r="B43736" t="s">
        <v>43129</v>
      </c>
    </row>
    <row r="43737" spans="1:2" x14ac:dyDescent="0.2">
      <c r="A43737" t="s">
        <v>1</v>
      </c>
      <c r="B43737" t="s">
        <v>43130</v>
      </c>
    </row>
    <row r="43738" spans="1:2" x14ac:dyDescent="0.2">
      <c r="A43738" s="1">
        <v>45078</v>
      </c>
      <c r="B43738" t="s">
        <v>43131</v>
      </c>
    </row>
    <row r="43739" spans="1:2" x14ac:dyDescent="0.2">
      <c r="A43739" s="1">
        <v>45085</v>
      </c>
      <c r="B43739" t="s">
        <v>43132</v>
      </c>
    </row>
    <row r="43740" spans="1:2" x14ac:dyDescent="0.2">
      <c r="A43740" s="1">
        <v>45086</v>
      </c>
      <c r="B43740" t="s">
        <v>43133</v>
      </c>
    </row>
    <row r="43741" spans="1:2" x14ac:dyDescent="0.2">
      <c r="A43741" s="1">
        <v>45080</v>
      </c>
      <c r="B43741" t="s">
        <v>43134</v>
      </c>
    </row>
    <row r="43742" spans="1:2" x14ac:dyDescent="0.2">
      <c r="A43742" s="1">
        <v>45083</v>
      </c>
      <c r="B43742" t="s">
        <v>43135</v>
      </c>
    </row>
    <row r="43743" spans="1:2" x14ac:dyDescent="0.2">
      <c r="A43743" s="1">
        <v>45085</v>
      </c>
      <c r="B43743" t="s">
        <v>43136</v>
      </c>
    </row>
    <row r="43744" spans="1:2" x14ac:dyDescent="0.2">
      <c r="A43744" s="1">
        <v>45079</v>
      </c>
      <c r="B43744" t="s">
        <v>27521</v>
      </c>
    </row>
    <row r="43745" spans="1:2" x14ac:dyDescent="0.2">
      <c r="A43745" s="1">
        <v>45086</v>
      </c>
      <c r="B43745" t="s">
        <v>34238</v>
      </c>
    </row>
    <row r="43746" spans="1:2" x14ac:dyDescent="0.2">
      <c r="A43746" s="1">
        <v>45079</v>
      </c>
      <c r="B43746" t="s">
        <v>43137</v>
      </c>
    </row>
    <row r="43747" spans="1:2" x14ac:dyDescent="0.2">
      <c r="A43747" s="1">
        <v>45082</v>
      </c>
      <c r="B43747" t="s">
        <v>43138</v>
      </c>
    </row>
    <row r="43748" spans="1:2" x14ac:dyDescent="0.2">
      <c r="A43748" s="1">
        <v>45084</v>
      </c>
      <c r="B43748" t="s">
        <v>43139</v>
      </c>
    </row>
    <row r="43749" spans="1:2" x14ac:dyDescent="0.2">
      <c r="A43749" s="1">
        <v>45085</v>
      </c>
      <c r="B43749" t="s">
        <v>43140</v>
      </c>
    </row>
    <row r="43750" spans="1:2" x14ac:dyDescent="0.2">
      <c r="A43750" s="2">
        <v>36708</v>
      </c>
      <c r="B43750" t="s">
        <v>43141</v>
      </c>
    </row>
    <row r="43751" spans="1:2" x14ac:dyDescent="0.2">
      <c r="A43751" s="1">
        <v>45081</v>
      </c>
      <c r="B43751" t="s">
        <v>43142</v>
      </c>
    </row>
    <row r="43752" spans="1:2" x14ac:dyDescent="0.2">
      <c r="A43752" s="1">
        <v>45082</v>
      </c>
      <c r="B43752" t="s">
        <v>43143</v>
      </c>
    </row>
    <row r="43753" spans="1:2" x14ac:dyDescent="0.2">
      <c r="A43753" s="1">
        <v>45078</v>
      </c>
      <c r="B43753" t="s">
        <v>43144</v>
      </c>
    </row>
    <row r="43754" spans="1:2" x14ac:dyDescent="0.2">
      <c r="A43754" s="1">
        <v>45080</v>
      </c>
      <c r="B43754" t="s">
        <v>43145</v>
      </c>
    </row>
    <row r="43755" spans="1:2" x14ac:dyDescent="0.2">
      <c r="A43755" s="1">
        <v>45086</v>
      </c>
      <c r="B43755" t="s">
        <v>43146</v>
      </c>
    </row>
    <row r="43756" spans="1:2" x14ac:dyDescent="0.2">
      <c r="A43756" s="1">
        <v>45086</v>
      </c>
      <c r="B43756" t="s">
        <v>43147</v>
      </c>
    </row>
    <row r="43757" spans="1:2" x14ac:dyDescent="0.2">
      <c r="A43757" s="1">
        <v>45081</v>
      </c>
      <c r="B43757" t="s">
        <v>43148</v>
      </c>
    </row>
    <row r="43758" spans="1:2" x14ac:dyDescent="0.2">
      <c r="A43758" s="1">
        <v>45078</v>
      </c>
      <c r="B43758" t="s">
        <v>43149</v>
      </c>
    </row>
    <row r="43759" spans="1:2" x14ac:dyDescent="0.2">
      <c r="A43759" s="1">
        <v>45084</v>
      </c>
      <c r="B43759" t="s">
        <v>43150</v>
      </c>
    </row>
    <row r="43760" spans="1:2" x14ac:dyDescent="0.2">
      <c r="A43760" s="1">
        <v>45079</v>
      </c>
      <c r="B43760" t="s">
        <v>43151</v>
      </c>
    </row>
    <row r="43761" spans="1:2" x14ac:dyDescent="0.2">
      <c r="A43761" s="1">
        <v>45081</v>
      </c>
      <c r="B43761" t="s">
        <v>43152</v>
      </c>
    </row>
    <row r="43762" spans="1:2" x14ac:dyDescent="0.2">
      <c r="A43762" s="1">
        <v>45084</v>
      </c>
      <c r="B43762" t="s">
        <v>19952</v>
      </c>
    </row>
    <row r="43763" spans="1:2" x14ac:dyDescent="0.2">
      <c r="A43763" s="1">
        <v>45083</v>
      </c>
      <c r="B43763" t="s">
        <v>43153</v>
      </c>
    </row>
    <row r="43764" spans="1:2" x14ac:dyDescent="0.2">
      <c r="A43764" s="1">
        <v>45080</v>
      </c>
      <c r="B43764" t="s">
        <v>43154</v>
      </c>
    </row>
    <row r="43765" spans="1:2" x14ac:dyDescent="0.2">
      <c r="A43765" s="1">
        <v>45078</v>
      </c>
      <c r="B43765" t="s">
        <v>43155</v>
      </c>
    </row>
    <row r="43766" spans="1:2" x14ac:dyDescent="0.2">
      <c r="A43766" s="1">
        <v>45078</v>
      </c>
      <c r="B43766" t="s">
        <v>43156</v>
      </c>
    </row>
    <row r="43767" spans="1:2" x14ac:dyDescent="0.2">
      <c r="A43767" s="1">
        <v>45085</v>
      </c>
      <c r="B43767" t="s">
        <v>43157</v>
      </c>
    </row>
    <row r="43768" spans="1:2" x14ac:dyDescent="0.2">
      <c r="A43768" s="2">
        <v>36678</v>
      </c>
      <c r="B43768" t="s">
        <v>43158</v>
      </c>
    </row>
    <row r="43769" spans="1:2" x14ac:dyDescent="0.2">
      <c r="A43769" s="1">
        <v>45078</v>
      </c>
      <c r="B43769" t="s">
        <v>43159</v>
      </c>
    </row>
    <row r="43770" spans="1:2" x14ac:dyDescent="0.2">
      <c r="A43770" s="1">
        <v>45086</v>
      </c>
      <c r="B43770" t="s">
        <v>43160</v>
      </c>
    </row>
    <row r="43771" spans="1:2" x14ac:dyDescent="0.2">
      <c r="A43771" s="1">
        <v>45083</v>
      </c>
      <c r="B43771" t="s">
        <v>43161</v>
      </c>
    </row>
    <row r="43772" spans="1:2" x14ac:dyDescent="0.2">
      <c r="A43772" s="1">
        <v>45079</v>
      </c>
      <c r="B43772" t="s">
        <v>43162</v>
      </c>
    </row>
    <row r="43773" spans="1:2" x14ac:dyDescent="0.2">
      <c r="A43773" s="1">
        <v>45084</v>
      </c>
      <c r="B43773" t="s">
        <v>43163</v>
      </c>
    </row>
    <row r="43774" spans="1:2" x14ac:dyDescent="0.2">
      <c r="A43774" s="1">
        <v>45081</v>
      </c>
      <c r="B43774" t="s">
        <v>43164</v>
      </c>
    </row>
    <row r="43775" spans="1:2" x14ac:dyDescent="0.2">
      <c r="A43775" s="1">
        <v>45083</v>
      </c>
      <c r="B43775" t="s">
        <v>43165</v>
      </c>
    </row>
    <row r="43776" spans="1:2" x14ac:dyDescent="0.2">
      <c r="A43776" s="1">
        <v>45083</v>
      </c>
      <c r="B43776" t="s">
        <v>43166</v>
      </c>
    </row>
    <row r="43777" spans="1:2" x14ac:dyDescent="0.2">
      <c r="A43777" t="s">
        <v>1</v>
      </c>
      <c r="B43777" t="s">
        <v>43167</v>
      </c>
    </row>
    <row r="43778" spans="1:2" x14ac:dyDescent="0.2">
      <c r="A43778" s="1">
        <v>45080</v>
      </c>
      <c r="B43778" t="s">
        <v>43168</v>
      </c>
    </row>
    <row r="43779" spans="1:2" x14ac:dyDescent="0.2">
      <c r="A43779" t="s">
        <v>1</v>
      </c>
      <c r="B43779" t="s">
        <v>43169</v>
      </c>
    </row>
    <row r="43780" spans="1:2" x14ac:dyDescent="0.2">
      <c r="A43780" t="s">
        <v>1</v>
      </c>
      <c r="B43780" t="s">
        <v>43170</v>
      </c>
    </row>
    <row r="43781" spans="1:2" x14ac:dyDescent="0.2">
      <c r="A43781" s="1">
        <v>45079</v>
      </c>
      <c r="B43781" t="s">
        <v>43171</v>
      </c>
    </row>
    <row r="43782" spans="1:2" x14ac:dyDescent="0.2">
      <c r="A43782" s="1">
        <v>45079</v>
      </c>
      <c r="B43782" t="s">
        <v>43172</v>
      </c>
    </row>
    <row r="43783" spans="1:2" x14ac:dyDescent="0.2">
      <c r="A43783" s="1">
        <v>45079</v>
      </c>
      <c r="B43783" t="s">
        <v>43173</v>
      </c>
    </row>
    <row r="43784" spans="1:2" x14ac:dyDescent="0.2">
      <c r="A43784" s="1">
        <v>45086</v>
      </c>
      <c r="B43784" t="s">
        <v>43174</v>
      </c>
    </row>
    <row r="43785" spans="1:2" x14ac:dyDescent="0.2">
      <c r="A43785" s="1">
        <v>45085</v>
      </c>
      <c r="B43785" t="s">
        <v>43175</v>
      </c>
    </row>
    <row r="43786" spans="1:2" x14ac:dyDescent="0.2">
      <c r="A43786" s="1">
        <v>45085</v>
      </c>
      <c r="B43786" t="s">
        <v>43176</v>
      </c>
    </row>
    <row r="43787" spans="1:2" x14ac:dyDescent="0.2">
      <c r="A43787" s="1">
        <v>45080</v>
      </c>
      <c r="B43787" t="s">
        <v>11836</v>
      </c>
    </row>
    <row r="43788" spans="1:2" x14ac:dyDescent="0.2">
      <c r="A43788" s="1">
        <v>45084</v>
      </c>
      <c r="B43788" t="s">
        <v>43177</v>
      </c>
    </row>
    <row r="43789" spans="1:2" x14ac:dyDescent="0.2">
      <c r="A43789" s="1">
        <v>45087</v>
      </c>
      <c r="B43789" t="s">
        <v>43178</v>
      </c>
    </row>
    <row r="43790" spans="1:2" x14ac:dyDescent="0.2">
      <c r="A43790" s="1">
        <v>45085</v>
      </c>
      <c r="B43790" t="s">
        <v>43179</v>
      </c>
    </row>
    <row r="43791" spans="1:2" x14ac:dyDescent="0.2">
      <c r="A43791" s="1">
        <v>45085</v>
      </c>
      <c r="B43791" t="s">
        <v>43180</v>
      </c>
    </row>
    <row r="43792" spans="1:2" x14ac:dyDescent="0.2">
      <c r="A43792" s="1">
        <v>45086</v>
      </c>
      <c r="B43792" t="s">
        <v>43181</v>
      </c>
    </row>
    <row r="43793" spans="1:2" x14ac:dyDescent="0.2">
      <c r="A43793" s="1">
        <v>45083</v>
      </c>
      <c r="B43793" t="s">
        <v>43182</v>
      </c>
    </row>
    <row r="43794" spans="1:2" x14ac:dyDescent="0.2">
      <c r="A43794" s="1">
        <v>45086</v>
      </c>
      <c r="B43794" t="s">
        <v>43183</v>
      </c>
    </row>
    <row r="43795" spans="1:2" x14ac:dyDescent="0.2">
      <c r="A43795" s="1">
        <v>45083</v>
      </c>
      <c r="B43795" t="s">
        <v>43184</v>
      </c>
    </row>
    <row r="43796" spans="1:2" x14ac:dyDescent="0.2">
      <c r="A43796" s="1">
        <v>45081</v>
      </c>
      <c r="B43796" t="s">
        <v>43185</v>
      </c>
    </row>
    <row r="43797" spans="1:2" x14ac:dyDescent="0.2">
      <c r="A43797" s="1">
        <v>45085</v>
      </c>
      <c r="B43797" t="s">
        <v>43186</v>
      </c>
    </row>
    <row r="43798" spans="1:2" x14ac:dyDescent="0.2">
      <c r="A43798" s="1">
        <v>45084</v>
      </c>
      <c r="B43798" t="s">
        <v>43187</v>
      </c>
    </row>
    <row r="43799" spans="1:2" x14ac:dyDescent="0.2">
      <c r="A43799" s="2">
        <v>36678</v>
      </c>
      <c r="B43799" t="s">
        <v>43188</v>
      </c>
    </row>
    <row r="43800" spans="1:2" x14ac:dyDescent="0.2">
      <c r="A43800" s="1">
        <v>45080</v>
      </c>
      <c r="B43800" t="s">
        <v>43189</v>
      </c>
    </row>
    <row r="43801" spans="1:2" x14ac:dyDescent="0.2">
      <c r="A43801" s="1">
        <v>45079</v>
      </c>
      <c r="B43801" t="s">
        <v>43190</v>
      </c>
    </row>
    <row r="43802" spans="1:2" x14ac:dyDescent="0.2">
      <c r="A43802" s="1">
        <v>45080</v>
      </c>
      <c r="B43802" t="s">
        <v>43191</v>
      </c>
    </row>
    <row r="43803" spans="1:2" x14ac:dyDescent="0.2">
      <c r="A43803" s="2">
        <v>36678</v>
      </c>
      <c r="B43803" t="s">
        <v>43192</v>
      </c>
    </row>
    <row r="43804" spans="1:2" x14ac:dyDescent="0.2">
      <c r="A43804" s="1">
        <v>45081</v>
      </c>
      <c r="B43804" t="s">
        <v>35520</v>
      </c>
    </row>
    <row r="43805" spans="1:2" x14ac:dyDescent="0.2">
      <c r="A43805" s="1">
        <v>45081</v>
      </c>
      <c r="B43805" t="s">
        <v>43193</v>
      </c>
    </row>
    <row r="43806" spans="1:2" x14ac:dyDescent="0.2">
      <c r="A43806" s="1">
        <v>45081</v>
      </c>
      <c r="B43806" t="s">
        <v>43194</v>
      </c>
    </row>
    <row r="43807" spans="1:2" x14ac:dyDescent="0.2">
      <c r="A43807" t="s">
        <v>5</v>
      </c>
      <c r="B43807" t="s">
        <v>43195</v>
      </c>
    </row>
    <row r="43808" spans="1:2" x14ac:dyDescent="0.2">
      <c r="A43808" s="1">
        <v>45078</v>
      </c>
      <c r="B43808" t="s">
        <v>43196</v>
      </c>
    </row>
    <row r="43809" spans="1:2" x14ac:dyDescent="0.2">
      <c r="A43809" s="1">
        <v>45086</v>
      </c>
      <c r="B43809" t="s">
        <v>43197</v>
      </c>
    </row>
    <row r="43810" spans="1:2" x14ac:dyDescent="0.2">
      <c r="A43810" t="s">
        <v>2</v>
      </c>
      <c r="B43810" t="s">
        <v>43198</v>
      </c>
    </row>
    <row r="43811" spans="1:2" x14ac:dyDescent="0.2">
      <c r="A43811" s="1">
        <v>45081</v>
      </c>
      <c r="B43811" t="s">
        <v>43199</v>
      </c>
    </row>
    <row r="43812" spans="1:2" x14ac:dyDescent="0.2">
      <c r="A43812" s="1">
        <v>45085</v>
      </c>
      <c r="B43812" t="s">
        <v>43200</v>
      </c>
    </row>
    <row r="43813" spans="1:2" x14ac:dyDescent="0.2">
      <c r="A43813" s="1">
        <v>45082</v>
      </c>
      <c r="B43813" t="s">
        <v>43201</v>
      </c>
    </row>
    <row r="43814" spans="1:2" x14ac:dyDescent="0.2">
      <c r="A43814" s="1">
        <v>45079</v>
      </c>
      <c r="B43814" t="s">
        <v>43202</v>
      </c>
    </row>
    <row r="43815" spans="1:2" x14ac:dyDescent="0.2">
      <c r="A43815" s="1">
        <v>45085</v>
      </c>
      <c r="B43815" t="s">
        <v>43203</v>
      </c>
    </row>
    <row r="43816" spans="1:2" x14ac:dyDescent="0.2">
      <c r="A43816" s="1">
        <v>45085</v>
      </c>
      <c r="B43816" t="s">
        <v>43204</v>
      </c>
    </row>
    <row r="43817" spans="1:2" x14ac:dyDescent="0.2">
      <c r="A43817" t="s">
        <v>2</v>
      </c>
      <c r="B43817" t="s">
        <v>43205</v>
      </c>
    </row>
    <row r="43818" spans="1:2" x14ac:dyDescent="0.2">
      <c r="A43818" s="1">
        <v>45079</v>
      </c>
      <c r="B43818" t="s">
        <v>43206</v>
      </c>
    </row>
    <row r="43819" spans="1:2" x14ac:dyDescent="0.2">
      <c r="A43819" s="1">
        <v>45085</v>
      </c>
      <c r="B43819" t="s">
        <v>43207</v>
      </c>
    </row>
    <row r="43820" spans="1:2" x14ac:dyDescent="0.2">
      <c r="A43820" s="1">
        <v>45088</v>
      </c>
      <c r="B43820" t="s">
        <v>43208</v>
      </c>
    </row>
    <row r="43821" spans="1:2" x14ac:dyDescent="0.2">
      <c r="A43821" s="1">
        <v>45085</v>
      </c>
      <c r="B43821" t="s">
        <v>43209</v>
      </c>
    </row>
    <row r="43822" spans="1:2" x14ac:dyDescent="0.2">
      <c r="A43822" s="1">
        <v>45078</v>
      </c>
      <c r="B43822" t="s">
        <v>19113</v>
      </c>
    </row>
    <row r="43823" spans="1:2" x14ac:dyDescent="0.2">
      <c r="A43823" s="1">
        <v>45079</v>
      </c>
      <c r="B43823" t="s">
        <v>43210</v>
      </c>
    </row>
    <row r="43824" spans="1:2" x14ac:dyDescent="0.2">
      <c r="A43824" s="1">
        <v>45087</v>
      </c>
      <c r="B43824" t="s">
        <v>43211</v>
      </c>
    </row>
    <row r="43825" spans="1:2" x14ac:dyDescent="0.2">
      <c r="A43825" s="1">
        <v>45084</v>
      </c>
      <c r="B43825" t="s">
        <v>43212</v>
      </c>
    </row>
    <row r="43826" spans="1:2" x14ac:dyDescent="0.2">
      <c r="A43826" s="1">
        <v>45079</v>
      </c>
      <c r="B43826" t="s">
        <v>43213</v>
      </c>
    </row>
    <row r="43827" spans="1:2" x14ac:dyDescent="0.2">
      <c r="A43827" s="1">
        <v>45084</v>
      </c>
      <c r="B43827" t="s">
        <v>43214</v>
      </c>
    </row>
    <row r="43828" spans="1:2" x14ac:dyDescent="0.2">
      <c r="A43828" s="1">
        <v>45082</v>
      </c>
      <c r="B43828" t="s">
        <v>43215</v>
      </c>
    </row>
    <row r="43829" spans="1:2" x14ac:dyDescent="0.2">
      <c r="A43829" t="s">
        <v>2</v>
      </c>
      <c r="B43829" t="s">
        <v>43216</v>
      </c>
    </row>
    <row r="43830" spans="1:2" x14ac:dyDescent="0.2">
      <c r="A43830" t="s">
        <v>1</v>
      </c>
      <c r="B43830" t="s">
        <v>13810</v>
      </c>
    </row>
    <row r="43831" spans="1:2" x14ac:dyDescent="0.2">
      <c r="A43831" s="1">
        <v>45080</v>
      </c>
      <c r="B43831" t="s">
        <v>43217</v>
      </c>
    </row>
    <row r="43832" spans="1:2" x14ac:dyDescent="0.2">
      <c r="A43832" s="1">
        <v>45087</v>
      </c>
      <c r="B43832" t="s">
        <v>43218</v>
      </c>
    </row>
    <row r="43833" spans="1:2" x14ac:dyDescent="0.2">
      <c r="A43833" s="1">
        <v>45087</v>
      </c>
      <c r="B43833" t="s">
        <v>43219</v>
      </c>
    </row>
    <row r="43834" spans="1:2" x14ac:dyDescent="0.2">
      <c r="A43834" s="2">
        <v>36678</v>
      </c>
      <c r="B43834" t="s">
        <v>43220</v>
      </c>
    </row>
    <row r="43835" spans="1:2" x14ac:dyDescent="0.2">
      <c r="A43835" s="1">
        <v>45085</v>
      </c>
      <c r="B43835" t="s">
        <v>43221</v>
      </c>
    </row>
    <row r="43836" spans="1:2" x14ac:dyDescent="0.2">
      <c r="A43836" s="1">
        <v>45081</v>
      </c>
      <c r="B43836" t="s">
        <v>43222</v>
      </c>
    </row>
    <row r="43837" spans="1:2" x14ac:dyDescent="0.2">
      <c r="A43837" s="1">
        <v>45080</v>
      </c>
      <c r="B43837" t="s">
        <v>43223</v>
      </c>
    </row>
    <row r="43838" spans="1:2" x14ac:dyDescent="0.2">
      <c r="A43838" s="1">
        <v>45081</v>
      </c>
      <c r="B43838" t="s">
        <v>43224</v>
      </c>
    </row>
    <row r="43839" spans="1:2" x14ac:dyDescent="0.2">
      <c r="A43839" s="1">
        <v>45085</v>
      </c>
      <c r="B43839" t="s">
        <v>43225</v>
      </c>
    </row>
    <row r="43840" spans="1:2" x14ac:dyDescent="0.2">
      <c r="A43840" s="1">
        <v>45084</v>
      </c>
      <c r="B43840" t="s">
        <v>43226</v>
      </c>
    </row>
    <row r="43841" spans="1:2" x14ac:dyDescent="0.2">
      <c r="A43841" s="1">
        <v>45081</v>
      </c>
      <c r="B43841" t="s">
        <v>43227</v>
      </c>
    </row>
    <row r="43842" spans="1:2" x14ac:dyDescent="0.2">
      <c r="A43842" s="2">
        <v>36708</v>
      </c>
      <c r="B43842" t="s">
        <v>43228</v>
      </c>
    </row>
    <row r="43843" spans="1:2" x14ac:dyDescent="0.2">
      <c r="A43843" s="1">
        <v>45087</v>
      </c>
      <c r="B43843" t="s">
        <v>43229</v>
      </c>
    </row>
    <row r="43844" spans="1:2" x14ac:dyDescent="0.2">
      <c r="A43844" s="1">
        <v>45084</v>
      </c>
      <c r="B43844" t="s">
        <v>43230</v>
      </c>
    </row>
    <row r="43845" spans="1:2" x14ac:dyDescent="0.2">
      <c r="A43845" s="1">
        <v>45081</v>
      </c>
      <c r="B43845" t="s">
        <v>43231</v>
      </c>
    </row>
    <row r="43846" spans="1:2" x14ac:dyDescent="0.2">
      <c r="A43846" s="1">
        <v>45087</v>
      </c>
      <c r="B43846" t="s">
        <v>43232</v>
      </c>
    </row>
    <row r="43847" spans="1:2" x14ac:dyDescent="0.2">
      <c r="A43847" s="1">
        <v>45083</v>
      </c>
      <c r="B43847" t="s">
        <v>43233</v>
      </c>
    </row>
    <row r="43848" spans="1:2" x14ac:dyDescent="0.2">
      <c r="A43848" s="1">
        <v>45080</v>
      </c>
      <c r="B43848" t="s">
        <v>43234</v>
      </c>
    </row>
    <row r="43849" spans="1:2" x14ac:dyDescent="0.2">
      <c r="A43849" s="1">
        <v>45083</v>
      </c>
      <c r="B43849" t="s">
        <v>43235</v>
      </c>
    </row>
    <row r="43850" spans="1:2" x14ac:dyDescent="0.2">
      <c r="A43850" s="1">
        <v>45079</v>
      </c>
      <c r="B43850" t="s">
        <v>43236</v>
      </c>
    </row>
    <row r="43851" spans="1:2" x14ac:dyDescent="0.2">
      <c r="A43851" s="1">
        <v>45084</v>
      </c>
      <c r="B43851" t="s">
        <v>43237</v>
      </c>
    </row>
    <row r="43852" spans="1:2" x14ac:dyDescent="0.2">
      <c r="A43852" s="1">
        <v>45085</v>
      </c>
      <c r="B43852" t="s">
        <v>43238</v>
      </c>
    </row>
    <row r="43853" spans="1:2" x14ac:dyDescent="0.2">
      <c r="A43853" s="1">
        <v>45082</v>
      </c>
      <c r="B43853" t="s">
        <v>1792</v>
      </c>
    </row>
    <row r="43854" spans="1:2" x14ac:dyDescent="0.2">
      <c r="A43854" s="1">
        <v>45088</v>
      </c>
      <c r="B43854" t="s">
        <v>43239</v>
      </c>
    </row>
    <row r="43855" spans="1:2" x14ac:dyDescent="0.2">
      <c r="A43855" t="s">
        <v>2</v>
      </c>
      <c r="B43855" t="s">
        <v>43240</v>
      </c>
    </row>
    <row r="43856" spans="1:2" x14ac:dyDescent="0.2">
      <c r="A43856" t="s">
        <v>1</v>
      </c>
      <c r="B43856" t="s">
        <v>43241</v>
      </c>
    </row>
    <row r="43857" spans="1:2" x14ac:dyDescent="0.2">
      <c r="A43857" s="1">
        <v>45083</v>
      </c>
      <c r="B43857" t="s">
        <v>43242</v>
      </c>
    </row>
    <row r="43858" spans="1:2" x14ac:dyDescent="0.2">
      <c r="A43858" s="1">
        <v>45082</v>
      </c>
      <c r="B43858" t="s">
        <v>43243</v>
      </c>
    </row>
    <row r="43859" spans="1:2" x14ac:dyDescent="0.2">
      <c r="A43859" t="s">
        <v>2</v>
      </c>
      <c r="B43859" t="s">
        <v>43244</v>
      </c>
    </row>
    <row r="43860" spans="1:2" x14ac:dyDescent="0.2">
      <c r="A43860" s="1">
        <v>45081</v>
      </c>
      <c r="B43860" t="s">
        <v>43245</v>
      </c>
    </row>
    <row r="43861" spans="1:2" x14ac:dyDescent="0.2">
      <c r="A43861" t="s">
        <v>4</v>
      </c>
      <c r="B43861" t="s">
        <v>43246</v>
      </c>
    </row>
    <row r="43862" spans="1:2" x14ac:dyDescent="0.2">
      <c r="A43862" s="1">
        <v>45078</v>
      </c>
      <c r="B43862" t="s">
        <v>43247</v>
      </c>
    </row>
    <row r="43863" spans="1:2" x14ac:dyDescent="0.2">
      <c r="A43863" s="1">
        <v>45088</v>
      </c>
      <c r="B43863" t="s">
        <v>43248</v>
      </c>
    </row>
    <row r="43864" spans="1:2" x14ac:dyDescent="0.2">
      <c r="A43864" s="1">
        <v>45082</v>
      </c>
      <c r="B43864" t="s">
        <v>43249</v>
      </c>
    </row>
    <row r="43865" spans="1:2" x14ac:dyDescent="0.2">
      <c r="A43865" s="1">
        <v>45081</v>
      </c>
      <c r="B43865" t="s">
        <v>43250</v>
      </c>
    </row>
    <row r="43866" spans="1:2" x14ac:dyDescent="0.2">
      <c r="A43866" s="1">
        <v>45086</v>
      </c>
      <c r="B43866" t="s">
        <v>43251</v>
      </c>
    </row>
    <row r="43867" spans="1:2" x14ac:dyDescent="0.2">
      <c r="A43867" s="1">
        <v>45079</v>
      </c>
      <c r="B43867" t="s">
        <v>43252</v>
      </c>
    </row>
    <row r="43868" spans="1:2" x14ac:dyDescent="0.2">
      <c r="A43868" s="1">
        <v>45085</v>
      </c>
      <c r="B43868" t="s">
        <v>43253</v>
      </c>
    </row>
    <row r="43869" spans="1:2" x14ac:dyDescent="0.2">
      <c r="A43869" s="1">
        <v>45085</v>
      </c>
      <c r="B43869" t="s">
        <v>38391</v>
      </c>
    </row>
    <row r="43870" spans="1:2" x14ac:dyDescent="0.2">
      <c r="A43870" s="1">
        <v>45079</v>
      </c>
      <c r="B43870" t="s">
        <v>43254</v>
      </c>
    </row>
    <row r="43871" spans="1:2" x14ac:dyDescent="0.2">
      <c r="A43871" s="1">
        <v>45078</v>
      </c>
      <c r="B43871" t="s">
        <v>43255</v>
      </c>
    </row>
    <row r="43872" spans="1:2" x14ac:dyDescent="0.2">
      <c r="A43872" s="1">
        <v>45084</v>
      </c>
      <c r="B43872" t="s">
        <v>43256</v>
      </c>
    </row>
    <row r="43873" spans="1:2" x14ac:dyDescent="0.2">
      <c r="A43873" s="1">
        <v>45084</v>
      </c>
      <c r="B43873" t="s">
        <v>10046</v>
      </c>
    </row>
    <row r="43874" spans="1:2" x14ac:dyDescent="0.2">
      <c r="A43874" s="1">
        <v>45081</v>
      </c>
      <c r="B43874" t="s">
        <v>43257</v>
      </c>
    </row>
    <row r="43875" spans="1:2" x14ac:dyDescent="0.2">
      <c r="A43875" s="1">
        <v>45085</v>
      </c>
      <c r="B43875" t="s">
        <v>43258</v>
      </c>
    </row>
    <row r="43876" spans="1:2" x14ac:dyDescent="0.2">
      <c r="A43876" s="1">
        <v>45085</v>
      </c>
      <c r="B43876" t="s">
        <v>43259</v>
      </c>
    </row>
    <row r="43877" spans="1:2" x14ac:dyDescent="0.2">
      <c r="A43877" s="1">
        <v>45082</v>
      </c>
      <c r="B43877" t="s">
        <v>43260</v>
      </c>
    </row>
    <row r="43878" spans="1:2" x14ac:dyDescent="0.2">
      <c r="A43878" s="1">
        <v>45081</v>
      </c>
      <c r="B43878" t="s">
        <v>43261</v>
      </c>
    </row>
    <row r="43879" spans="1:2" x14ac:dyDescent="0.2">
      <c r="A43879" s="1">
        <v>45080</v>
      </c>
      <c r="B43879" t="s">
        <v>43262</v>
      </c>
    </row>
    <row r="43880" spans="1:2" x14ac:dyDescent="0.2">
      <c r="A43880" s="1">
        <v>45084</v>
      </c>
      <c r="B43880" t="s">
        <v>43263</v>
      </c>
    </row>
    <row r="43881" spans="1:2" x14ac:dyDescent="0.2">
      <c r="A43881" s="2">
        <v>36708</v>
      </c>
      <c r="B43881" t="s">
        <v>43264</v>
      </c>
    </row>
    <row r="43882" spans="1:2" x14ac:dyDescent="0.2">
      <c r="A43882" s="1">
        <v>45085</v>
      </c>
      <c r="B43882" t="s">
        <v>43265</v>
      </c>
    </row>
    <row r="43883" spans="1:2" x14ac:dyDescent="0.2">
      <c r="A43883" s="1">
        <v>45083</v>
      </c>
      <c r="B43883" t="s">
        <v>43266</v>
      </c>
    </row>
    <row r="43884" spans="1:2" x14ac:dyDescent="0.2">
      <c r="A43884" s="1">
        <v>45086</v>
      </c>
      <c r="B43884" t="s">
        <v>43267</v>
      </c>
    </row>
    <row r="43885" spans="1:2" x14ac:dyDescent="0.2">
      <c r="A43885" s="1">
        <v>45084</v>
      </c>
      <c r="B43885" t="s">
        <v>43268</v>
      </c>
    </row>
    <row r="43886" spans="1:2" x14ac:dyDescent="0.2">
      <c r="A43886" s="1">
        <v>45082</v>
      </c>
      <c r="B43886" t="s">
        <v>43269</v>
      </c>
    </row>
    <row r="43887" spans="1:2" x14ac:dyDescent="0.2">
      <c r="A43887" s="1">
        <v>45080</v>
      </c>
      <c r="B43887" t="s">
        <v>43270</v>
      </c>
    </row>
    <row r="43888" spans="1:2" x14ac:dyDescent="0.2">
      <c r="A43888" s="1">
        <v>45087</v>
      </c>
      <c r="B43888" t="s">
        <v>43271</v>
      </c>
    </row>
    <row r="43889" spans="1:2" x14ac:dyDescent="0.2">
      <c r="A43889" s="1">
        <v>45084</v>
      </c>
      <c r="B43889" t="s">
        <v>43272</v>
      </c>
    </row>
    <row r="43890" spans="1:2" x14ac:dyDescent="0.2">
      <c r="A43890" s="1">
        <v>45087</v>
      </c>
      <c r="B43890" t="s">
        <v>43273</v>
      </c>
    </row>
    <row r="43891" spans="1:2" x14ac:dyDescent="0.2">
      <c r="A43891" s="1">
        <v>45079</v>
      </c>
      <c r="B43891" t="s">
        <v>43274</v>
      </c>
    </row>
    <row r="43892" spans="1:2" x14ac:dyDescent="0.2">
      <c r="A43892" s="1">
        <v>45080</v>
      </c>
      <c r="B43892" t="s">
        <v>43275</v>
      </c>
    </row>
    <row r="43893" spans="1:2" x14ac:dyDescent="0.2">
      <c r="A43893" s="1">
        <v>45081</v>
      </c>
      <c r="B43893" t="s">
        <v>43276</v>
      </c>
    </row>
    <row r="43894" spans="1:2" x14ac:dyDescent="0.2">
      <c r="A43894" s="1">
        <v>45086</v>
      </c>
      <c r="B43894" t="s">
        <v>43277</v>
      </c>
    </row>
    <row r="43895" spans="1:2" x14ac:dyDescent="0.2">
      <c r="A43895" s="1">
        <v>45082</v>
      </c>
      <c r="B43895" t="s">
        <v>43278</v>
      </c>
    </row>
    <row r="43896" spans="1:2" x14ac:dyDescent="0.2">
      <c r="A43896" s="1">
        <v>45108</v>
      </c>
      <c r="B43896" t="s">
        <v>43279</v>
      </c>
    </row>
    <row r="43897" spans="1:2" x14ac:dyDescent="0.2">
      <c r="A43897" s="2">
        <v>36678</v>
      </c>
      <c r="B43897" t="s">
        <v>43280</v>
      </c>
    </row>
    <row r="43898" spans="1:2" x14ac:dyDescent="0.2">
      <c r="A43898" s="1">
        <v>45078</v>
      </c>
      <c r="B43898" t="s">
        <v>43281</v>
      </c>
    </row>
    <row r="43899" spans="1:2" x14ac:dyDescent="0.2">
      <c r="A43899" s="1">
        <v>45086</v>
      </c>
      <c r="B43899" t="s">
        <v>43282</v>
      </c>
    </row>
    <row r="43900" spans="1:2" x14ac:dyDescent="0.2">
      <c r="A43900" s="1">
        <v>45084</v>
      </c>
      <c r="B43900" t="s">
        <v>43283</v>
      </c>
    </row>
    <row r="43901" spans="1:2" x14ac:dyDescent="0.2">
      <c r="A43901" s="2">
        <v>36678</v>
      </c>
      <c r="B43901" t="s">
        <v>43284</v>
      </c>
    </row>
    <row r="43902" spans="1:2" x14ac:dyDescent="0.2">
      <c r="A43902" s="2">
        <v>36678</v>
      </c>
      <c r="B43902" t="s">
        <v>43285</v>
      </c>
    </row>
    <row r="43903" spans="1:2" x14ac:dyDescent="0.2">
      <c r="A43903" s="1">
        <v>45084</v>
      </c>
      <c r="B43903" t="s">
        <v>43286</v>
      </c>
    </row>
    <row r="43904" spans="1:2" x14ac:dyDescent="0.2">
      <c r="A43904" s="1">
        <v>45082</v>
      </c>
      <c r="B43904" t="s">
        <v>43287</v>
      </c>
    </row>
    <row r="43905" spans="1:2" x14ac:dyDescent="0.2">
      <c r="A43905" s="1">
        <v>45078</v>
      </c>
      <c r="B43905" t="s">
        <v>43288</v>
      </c>
    </row>
    <row r="43906" spans="1:2" x14ac:dyDescent="0.2">
      <c r="A43906" s="1">
        <v>45079</v>
      </c>
      <c r="B43906" t="s">
        <v>43289</v>
      </c>
    </row>
    <row r="43907" spans="1:2" x14ac:dyDescent="0.2">
      <c r="A43907" s="1">
        <v>45082</v>
      </c>
      <c r="B43907" t="s">
        <v>43290</v>
      </c>
    </row>
    <row r="43908" spans="1:2" x14ac:dyDescent="0.2">
      <c r="A43908" s="1">
        <v>45083</v>
      </c>
      <c r="B43908" t="s">
        <v>28842</v>
      </c>
    </row>
    <row r="43909" spans="1:2" x14ac:dyDescent="0.2">
      <c r="A43909" s="1">
        <v>45080</v>
      </c>
      <c r="B43909" t="s">
        <v>43291</v>
      </c>
    </row>
    <row r="43910" spans="1:2" x14ac:dyDescent="0.2">
      <c r="A43910" s="1">
        <v>45084</v>
      </c>
      <c r="B43910" t="s">
        <v>43292</v>
      </c>
    </row>
    <row r="43911" spans="1:2" x14ac:dyDescent="0.2">
      <c r="A43911" s="1">
        <v>45080</v>
      </c>
      <c r="B43911" t="s">
        <v>43293</v>
      </c>
    </row>
    <row r="43912" spans="1:2" x14ac:dyDescent="0.2">
      <c r="A43912" s="1">
        <v>45081</v>
      </c>
      <c r="B43912" t="s">
        <v>43294</v>
      </c>
    </row>
    <row r="43913" spans="1:2" x14ac:dyDescent="0.2">
      <c r="A43913" s="1">
        <v>45078</v>
      </c>
      <c r="B43913" t="s">
        <v>43295</v>
      </c>
    </row>
    <row r="43914" spans="1:2" x14ac:dyDescent="0.2">
      <c r="A43914" s="1">
        <v>45085</v>
      </c>
      <c r="B43914" t="s">
        <v>43296</v>
      </c>
    </row>
    <row r="43915" spans="1:2" x14ac:dyDescent="0.2">
      <c r="A43915" s="1">
        <v>45085</v>
      </c>
      <c r="B43915" t="s">
        <v>43297</v>
      </c>
    </row>
    <row r="43916" spans="1:2" x14ac:dyDescent="0.2">
      <c r="A43916" s="1">
        <v>45079</v>
      </c>
      <c r="B43916" t="s">
        <v>43298</v>
      </c>
    </row>
    <row r="43917" spans="1:2" x14ac:dyDescent="0.2">
      <c r="A43917" s="1">
        <v>45080</v>
      </c>
      <c r="B43917" t="s">
        <v>43299</v>
      </c>
    </row>
    <row r="43918" spans="1:2" x14ac:dyDescent="0.2">
      <c r="A43918" s="1">
        <v>45078</v>
      </c>
      <c r="B43918" t="s">
        <v>43300</v>
      </c>
    </row>
    <row r="43919" spans="1:2" x14ac:dyDescent="0.2">
      <c r="A43919" s="1">
        <v>45080</v>
      </c>
      <c r="B43919" t="s">
        <v>43301</v>
      </c>
    </row>
    <row r="43920" spans="1:2" x14ac:dyDescent="0.2">
      <c r="A43920" s="1">
        <v>45085</v>
      </c>
      <c r="B43920" t="s">
        <v>43302</v>
      </c>
    </row>
    <row r="43921" spans="1:2" x14ac:dyDescent="0.2">
      <c r="A43921" s="1">
        <v>45080</v>
      </c>
      <c r="B43921" t="s">
        <v>43303</v>
      </c>
    </row>
    <row r="43922" spans="1:2" x14ac:dyDescent="0.2">
      <c r="A43922" s="1">
        <v>45079</v>
      </c>
      <c r="B43922" t="s">
        <v>43304</v>
      </c>
    </row>
    <row r="43923" spans="1:2" x14ac:dyDescent="0.2">
      <c r="A43923" s="1">
        <v>45081</v>
      </c>
      <c r="B43923" t="s">
        <v>43305</v>
      </c>
    </row>
    <row r="43924" spans="1:2" x14ac:dyDescent="0.2">
      <c r="A43924" s="1">
        <v>45080</v>
      </c>
      <c r="B43924" t="s">
        <v>43306</v>
      </c>
    </row>
    <row r="43925" spans="1:2" x14ac:dyDescent="0.2">
      <c r="A43925" s="1">
        <v>45086</v>
      </c>
      <c r="B43925" t="s">
        <v>43307</v>
      </c>
    </row>
    <row r="43926" spans="1:2" x14ac:dyDescent="0.2">
      <c r="A43926" s="1">
        <v>45085</v>
      </c>
      <c r="B43926" t="s">
        <v>43308</v>
      </c>
    </row>
    <row r="43927" spans="1:2" x14ac:dyDescent="0.2">
      <c r="A43927" t="s">
        <v>2</v>
      </c>
      <c r="B43927" t="s">
        <v>43309</v>
      </c>
    </row>
    <row r="43928" spans="1:2" x14ac:dyDescent="0.2">
      <c r="A43928" s="1">
        <v>45080</v>
      </c>
      <c r="B43928" t="s">
        <v>43310</v>
      </c>
    </row>
    <row r="43929" spans="1:2" x14ac:dyDescent="0.2">
      <c r="A43929" s="1">
        <v>45084</v>
      </c>
      <c r="B43929" t="s">
        <v>43311</v>
      </c>
    </row>
    <row r="43930" spans="1:2" x14ac:dyDescent="0.2">
      <c r="A43930" t="s">
        <v>5</v>
      </c>
      <c r="B43930" t="s">
        <v>43312</v>
      </c>
    </row>
    <row r="43931" spans="1:2" x14ac:dyDescent="0.2">
      <c r="A43931" t="s">
        <v>2</v>
      </c>
      <c r="B43931" t="s">
        <v>43313</v>
      </c>
    </row>
    <row r="43932" spans="1:2" x14ac:dyDescent="0.2">
      <c r="A43932" s="2">
        <v>36678</v>
      </c>
      <c r="B43932" t="s">
        <v>43314</v>
      </c>
    </row>
    <row r="43933" spans="1:2" x14ac:dyDescent="0.2">
      <c r="A43933" s="1">
        <v>45084</v>
      </c>
      <c r="B43933" t="s">
        <v>43315</v>
      </c>
    </row>
    <row r="43934" spans="1:2" x14ac:dyDescent="0.2">
      <c r="A43934" s="1">
        <v>45083</v>
      </c>
      <c r="B43934" t="s">
        <v>29160</v>
      </c>
    </row>
    <row r="43935" spans="1:2" x14ac:dyDescent="0.2">
      <c r="A43935" s="1">
        <v>45083</v>
      </c>
      <c r="B43935" t="s">
        <v>43316</v>
      </c>
    </row>
    <row r="43936" spans="1:2" x14ac:dyDescent="0.2">
      <c r="A43936" s="1">
        <v>45088</v>
      </c>
      <c r="B43936" t="s">
        <v>43317</v>
      </c>
    </row>
    <row r="43937" spans="1:2" x14ac:dyDescent="0.2">
      <c r="A43937" s="1">
        <v>45081</v>
      </c>
      <c r="B43937" t="s">
        <v>43318</v>
      </c>
    </row>
    <row r="43938" spans="1:2" x14ac:dyDescent="0.2">
      <c r="A43938" s="1">
        <v>45080</v>
      </c>
      <c r="B43938" t="s">
        <v>43319</v>
      </c>
    </row>
    <row r="43939" spans="1:2" x14ac:dyDescent="0.2">
      <c r="A43939" s="1">
        <v>45084</v>
      </c>
      <c r="B43939" t="s">
        <v>43320</v>
      </c>
    </row>
    <row r="43940" spans="1:2" x14ac:dyDescent="0.2">
      <c r="A43940" s="2">
        <v>36678</v>
      </c>
      <c r="B43940" t="s">
        <v>43321</v>
      </c>
    </row>
    <row r="43941" spans="1:2" x14ac:dyDescent="0.2">
      <c r="A43941" s="1">
        <v>45080</v>
      </c>
      <c r="B43941" t="s">
        <v>43322</v>
      </c>
    </row>
    <row r="43942" spans="1:2" x14ac:dyDescent="0.2">
      <c r="A43942" s="1">
        <v>45085</v>
      </c>
      <c r="B43942" t="s">
        <v>43323</v>
      </c>
    </row>
    <row r="43943" spans="1:2" x14ac:dyDescent="0.2">
      <c r="A43943" s="1">
        <v>45085</v>
      </c>
      <c r="B43943" t="s">
        <v>43324</v>
      </c>
    </row>
    <row r="43944" spans="1:2" x14ac:dyDescent="0.2">
      <c r="A43944" s="1">
        <v>45080</v>
      </c>
      <c r="B43944" t="s">
        <v>43325</v>
      </c>
    </row>
    <row r="43945" spans="1:2" x14ac:dyDescent="0.2">
      <c r="A43945" s="1">
        <v>45086</v>
      </c>
      <c r="B43945" t="s">
        <v>43326</v>
      </c>
    </row>
    <row r="43946" spans="1:2" x14ac:dyDescent="0.2">
      <c r="A43946" s="1">
        <v>45080</v>
      </c>
      <c r="B43946" t="s">
        <v>43327</v>
      </c>
    </row>
    <row r="43947" spans="1:2" x14ac:dyDescent="0.2">
      <c r="A43947" s="1">
        <v>45082</v>
      </c>
      <c r="B43947" t="s">
        <v>43328</v>
      </c>
    </row>
    <row r="43948" spans="1:2" x14ac:dyDescent="0.2">
      <c r="A43948" s="1">
        <v>45085</v>
      </c>
      <c r="B43948" t="s">
        <v>17953</v>
      </c>
    </row>
    <row r="43949" spans="1:2" x14ac:dyDescent="0.2">
      <c r="A43949" s="1">
        <v>45078</v>
      </c>
      <c r="B43949" t="s">
        <v>43329</v>
      </c>
    </row>
    <row r="43950" spans="1:2" x14ac:dyDescent="0.2">
      <c r="A43950" s="1">
        <v>45084</v>
      </c>
      <c r="B43950" t="s">
        <v>43330</v>
      </c>
    </row>
    <row r="43951" spans="1:2" x14ac:dyDescent="0.2">
      <c r="A43951" s="1">
        <v>45084</v>
      </c>
      <c r="B43951" t="s">
        <v>20412</v>
      </c>
    </row>
    <row r="43952" spans="1:2" x14ac:dyDescent="0.2">
      <c r="A43952" t="s">
        <v>1</v>
      </c>
      <c r="B43952" t="s">
        <v>43331</v>
      </c>
    </row>
    <row r="43953" spans="1:2" x14ac:dyDescent="0.2">
      <c r="A43953" s="1">
        <v>45079</v>
      </c>
      <c r="B43953" t="s">
        <v>43332</v>
      </c>
    </row>
    <row r="43954" spans="1:2" x14ac:dyDescent="0.2">
      <c r="A43954" s="1">
        <v>45084</v>
      </c>
      <c r="B43954" t="s">
        <v>43333</v>
      </c>
    </row>
    <row r="43955" spans="1:2" x14ac:dyDescent="0.2">
      <c r="A43955" s="1">
        <v>45083</v>
      </c>
      <c r="B43955" t="s">
        <v>43334</v>
      </c>
    </row>
    <row r="43956" spans="1:2" x14ac:dyDescent="0.2">
      <c r="A43956" s="1">
        <v>45083</v>
      </c>
      <c r="B43956" t="s">
        <v>43335</v>
      </c>
    </row>
    <row r="43957" spans="1:2" x14ac:dyDescent="0.2">
      <c r="A43957" s="1">
        <v>45081</v>
      </c>
      <c r="B43957" t="s">
        <v>43336</v>
      </c>
    </row>
    <row r="43958" spans="1:2" x14ac:dyDescent="0.2">
      <c r="A43958" s="1">
        <v>45081</v>
      </c>
      <c r="B43958" t="s">
        <v>43337</v>
      </c>
    </row>
    <row r="43959" spans="1:2" x14ac:dyDescent="0.2">
      <c r="A43959" s="1">
        <v>45080</v>
      </c>
      <c r="B43959" t="s">
        <v>43338</v>
      </c>
    </row>
    <row r="43960" spans="1:2" x14ac:dyDescent="0.2">
      <c r="A43960" s="1">
        <v>45082</v>
      </c>
      <c r="B43960" t="s">
        <v>43339</v>
      </c>
    </row>
    <row r="43961" spans="1:2" x14ac:dyDescent="0.2">
      <c r="A43961" s="1">
        <v>45078</v>
      </c>
      <c r="B43961" t="s">
        <v>18313</v>
      </c>
    </row>
    <row r="43962" spans="1:2" x14ac:dyDescent="0.2">
      <c r="A43962" s="1">
        <v>45086</v>
      </c>
      <c r="B43962" t="s">
        <v>43340</v>
      </c>
    </row>
    <row r="43963" spans="1:2" x14ac:dyDescent="0.2">
      <c r="A43963" s="1">
        <v>45082</v>
      </c>
      <c r="B43963" t="s">
        <v>43341</v>
      </c>
    </row>
    <row r="43964" spans="1:2" x14ac:dyDescent="0.2">
      <c r="A43964" s="1">
        <v>45086</v>
      </c>
      <c r="B43964" t="s">
        <v>43342</v>
      </c>
    </row>
    <row r="43965" spans="1:2" x14ac:dyDescent="0.2">
      <c r="A43965" s="1">
        <v>45079</v>
      </c>
      <c r="B43965" t="s">
        <v>43343</v>
      </c>
    </row>
    <row r="43966" spans="1:2" x14ac:dyDescent="0.2">
      <c r="A43966" s="1">
        <v>45083</v>
      </c>
      <c r="B43966" t="s">
        <v>43344</v>
      </c>
    </row>
    <row r="43967" spans="1:2" x14ac:dyDescent="0.2">
      <c r="A43967" s="1">
        <v>45085</v>
      </c>
      <c r="B43967" t="s">
        <v>43345</v>
      </c>
    </row>
    <row r="43968" spans="1:2" x14ac:dyDescent="0.2">
      <c r="A43968" s="1">
        <v>45085</v>
      </c>
      <c r="B43968" t="s">
        <v>43346</v>
      </c>
    </row>
    <row r="43969" spans="1:2" x14ac:dyDescent="0.2">
      <c r="A43969" s="1">
        <v>45084</v>
      </c>
      <c r="B43969" t="s">
        <v>43347</v>
      </c>
    </row>
    <row r="43970" spans="1:2" x14ac:dyDescent="0.2">
      <c r="A43970" s="1">
        <v>45088</v>
      </c>
      <c r="B43970" t="s">
        <v>43348</v>
      </c>
    </row>
    <row r="43971" spans="1:2" x14ac:dyDescent="0.2">
      <c r="A43971" s="1">
        <v>45086</v>
      </c>
      <c r="B43971" t="s">
        <v>43349</v>
      </c>
    </row>
    <row r="43972" spans="1:2" x14ac:dyDescent="0.2">
      <c r="A43972" s="1">
        <v>45082</v>
      </c>
      <c r="B43972" t="s">
        <v>43350</v>
      </c>
    </row>
    <row r="43973" spans="1:2" x14ac:dyDescent="0.2">
      <c r="A43973" t="s">
        <v>1</v>
      </c>
      <c r="B43973" t="s">
        <v>43351</v>
      </c>
    </row>
    <row r="43974" spans="1:2" x14ac:dyDescent="0.2">
      <c r="A43974" s="1">
        <v>45083</v>
      </c>
      <c r="B43974" t="s">
        <v>43352</v>
      </c>
    </row>
    <row r="43975" spans="1:2" x14ac:dyDescent="0.2">
      <c r="A43975" s="1">
        <v>45083</v>
      </c>
      <c r="B43975" t="s">
        <v>43353</v>
      </c>
    </row>
    <row r="43976" spans="1:2" x14ac:dyDescent="0.2">
      <c r="A43976" s="1">
        <v>45082</v>
      </c>
      <c r="B43976" t="s">
        <v>43354</v>
      </c>
    </row>
    <row r="43977" spans="1:2" x14ac:dyDescent="0.2">
      <c r="A43977" s="1">
        <v>45087</v>
      </c>
      <c r="B43977" t="s">
        <v>43355</v>
      </c>
    </row>
    <row r="43978" spans="1:2" x14ac:dyDescent="0.2">
      <c r="A43978" s="1">
        <v>45082</v>
      </c>
      <c r="B43978" t="s">
        <v>43356</v>
      </c>
    </row>
    <row r="43979" spans="1:2" x14ac:dyDescent="0.2">
      <c r="A43979" s="1">
        <v>45081</v>
      </c>
      <c r="B43979" t="s">
        <v>43357</v>
      </c>
    </row>
    <row r="43980" spans="1:2" x14ac:dyDescent="0.2">
      <c r="A43980" s="1">
        <v>45086</v>
      </c>
      <c r="B43980" t="s">
        <v>43358</v>
      </c>
    </row>
    <row r="43981" spans="1:2" x14ac:dyDescent="0.2">
      <c r="A43981" s="1">
        <v>45086</v>
      </c>
      <c r="B43981" t="s">
        <v>43359</v>
      </c>
    </row>
    <row r="43982" spans="1:2" x14ac:dyDescent="0.2">
      <c r="A43982" s="1">
        <v>45086</v>
      </c>
      <c r="B43982" t="s">
        <v>43360</v>
      </c>
    </row>
    <row r="43983" spans="1:2" x14ac:dyDescent="0.2">
      <c r="A43983" s="1">
        <v>45087</v>
      </c>
      <c r="B43983" t="s">
        <v>43361</v>
      </c>
    </row>
    <row r="43984" spans="1:2" x14ac:dyDescent="0.2">
      <c r="A43984" s="1">
        <v>45082</v>
      </c>
      <c r="B43984" t="s">
        <v>43362</v>
      </c>
    </row>
    <row r="43985" spans="1:2" x14ac:dyDescent="0.2">
      <c r="A43985" s="1">
        <v>45086</v>
      </c>
      <c r="B43985" t="s">
        <v>43363</v>
      </c>
    </row>
    <row r="43986" spans="1:2" x14ac:dyDescent="0.2">
      <c r="A43986" s="1">
        <v>45081</v>
      </c>
      <c r="B43986" t="s">
        <v>43364</v>
      </c>
    </row>
    <row r="43987" spans="1:2" x14ac:dyDescent="0.2">
      <c r="A43987" s="1">
        <v>45079</v>
      </c>
      <c r="B43987" t="s">
        <v>43365</v>
      </c>
    </row>
    <row r="43988" spans="1:2" x14ac:dyDescent="0.2">
      <c r="A43988" t="s">
        <v>1</v>
      </c>
      <c r="B43988" t="s">
        <v>43366</v>
      </c>
    </row>
    <row r="43989" spans="1:2" x14ac:dyDescent="0.2">
      <c r="A43989" s="1">
        <v>45081</v>
      </c>
      <c r="B43989" t="s">
        <v>43367</v>
      </c>
    </row>
    <row r="43990" spans="1:2" x14ac:dyDescent="0.2">
      <c r="A43990" s="1">
        <v>45084</v>
      </c>
      <c r="B43990" t="s">
        <v>6418</v>
      </c>
    </row>
    <row r="43991" spans="1:2" x14ac:dyDescent="0.2">
      <c r="A43991" s="1">
        <v>45083</v>
      </c>
      <c r="B43991" t="s">
        <v>43368</v>
      </c>
    </row>
    <row r="43992" spans="1:2" x14ac:dyDescent="0.2">
      <c r="A43992" s="1">
        <v>45084</v>
      </c>
      <c r="B43992" t="s">
        <v>43369</v>
      </c>
    </row>
    <row r="43993" spans="1:2" x14ac:dyDescent="0.2">
      <c r="A43993" s="1">
        <v>45082</v>
      </c>
      <c r="B43993" t="s">
        <v>43370</v>
      </c>
    </row>
    <row r="43994" spans="1:2" x14ac:dyDescent="0.2">
      <c r="A43994" s="1">
        <v>45078</v>
      </c>
      <c r="B43994" t="s">
        <v>43371</v>
      </c>
    </row>
    <row r="43995" spans="1:2" x14ac:dyDescent="0.2">
      <c r="A43995" s="1">
        <v>45078</v>
      </c>
      <c r="B43995" t="s">
        <v>43372</v>
      </c>
    </row>
    <row r="43996" spans="1:2" x14ac:dyDescent="0.2">
      <c r="A43996" s="1">
        <v>45080</v>
      </c>
      <c r="B43996" t="s">
        <v>43373</v>
      </c>
    </row>
    <row r="43997" spans="1:2" x14ac:dyDescent="0.2">
      <c r="A43997" s="1">
        <v>45079</v>
      </c>
      <c r="B43997" t="s">
        <v>43374</v>
      </c>
    </row>
    <row r="43998" spans="1:2" x14ac:dyDescent="0.2">
      <c r="A43998" s="1">
        <v>45084</v>
      </c>
      <c r="B43998" t="s">
        <v>43375</v>
      </c>
    </row>
    <row r="43999" spans="1:2" x14ac:dyDescent="0.2">
      <c r="A43999" s="1">
        <v>45079</v>
      </c>
      <c r="B43999" t="s">
        <v>43376</v>
      </c>
    </row>
    <row r="44000" spans="1:2" x14ac:dyDescent="0.2">
      <c r="A44000" s="1">
        <v>45085</v>
      </c>
      <c r="B44000" t="s">
        <v>43377</v>
      </c>
    </row>
    <row r="44001" spans="1:2" x14ac:dyDescent="0.2">
      <c r="A44001" s="1">
        <v>45079</v>
      </c>
      <c r="B44001" t="s">
        <v>43378</v>
      </c>
    </row>
    <row r="44002" spans="1:2" x14ac:dyDescent="0.2">
      <c r="A44002" s="1">
        <v>45081</v>
      </c>
      <c r="B44002" t="s">
        <v>43379</v>
      </c>
    </row>
    <row r="44003" spans="1:2" x14ac:dyDescent="0.2">
      <c r="A44003" s="1">
        <v>45082</v>
      </c>
      <c r="B44003" t="s">
        <v>43380</v>
      </c>
    </row>
    <row r="44004" spans="1:2" x14ac:dyDescent="0.2">
      <c r="A44004" s="1">
        <v>45084</v>
      </c>
      <c r="B44004" t="s">
        <v>43381</v>
      </c>
    </row>
    <row r="44005" spans="1:2" x14ac:dyDescent="0.2">
      <c r="A44005" s="1">
        <v>45086</v>
      </c>
      <c r="B44005" t="s">
        <v>43382</v>
      </c>
    </row>
    <row r="44006" spans="1:2" x14ac:dyDescent="0.2">
      <c r="A44006" s="1">
        <v>45084</v>
      </c>
      <c r="B44006" t="s">
        <v>43383</v>
      </c>
    </row>
    <row r="44007" spans="1:2" x14ac:dyDescent="0.2">
      <c r="A44007" s="1">
        <v>45085</v>
      </c>
      <c r="B44007" t="s">
        <v>43384</v>
      </c>
    </row>
    <row r="44008" spans="1:2" x14ac:dyDescent="0.2">
      <c r="A44008" s="1">
        <v>45079</v>
      </c>
      <c r="B44008" t="s">
        <v>43385</v>
      </c>
    </row>
    <row r="44009" spans="1:2" x14ac:dyDescent="0.2">
      <c r="A44009" t="s">
        <v>2</v>
      </c>
      <c r="B44009" t="s">
        <v>43386</v>
      </c>
    </row>
    <row r="44010" spans="1:2" x14ac:dyDescent="0.2">
      <c r="A44010" s="1">
        <v>45081</v>
      </c>
      <c r="B44010" t="s">
        <v>43387</v>
      </c>
    </row>
    <row r="44011" spans="1:2" x14ac:dyDescent="0.2">
      <c r="A44011" t="s">
        <v>5</v>
      </c>
      <c r="B44011" t="s">
        <v>43388</v>
      </c>
    </row>
    <row r="44012" spans="1:2" x14ac:dyDescent="0.2">
      <c r="A44012" s="2">
        <v>36678</v>
      </c>
      <c r="B44012" t="s">
        <v>43389</v>
      </c>
    </row>
    <row r="44013" spans="1:2" x14ac:dyDescent="0.2">
      <c r="A44013" s="1">
        <v>45082</v>
      </c>
      <c r="B44013" t="s">
        <v>43390</v>
      </c>
    </row>
    <row r="44014" spans="1:2" x14ac:dyDescent="0.2">
      <c r="A44014" s="2">
        <v>36678</v>
      </c>
      <c r="B44014" t="s">
        <v>43391</v>
      </c>
    </row>
    <row r="44015" spans="1:2" x14ac:dyDescent="0.2">
      <c r="A44015" s="2">
        <v>36678</v>
      </c>
      <c r="B44015" t="s">
        <v>43392</v>
      </c>
    </row>
    <row r="44016" spans="1:2" x14ac:dyDescent="0.2">
      <c r="A44016" s="1">
        <v>45081</v>
      </c>
      <c r="B44016" t="s">
        <v>43393</v>
      </c>
    </row>
    <row r="44017" spans="1:2" x14ac:dyDescent="0.2">
      <c r="A44017" s="1">
        <v>45084</v>
      </c>
      <c r="B44017" t="s">
        <v>43394</v>
      </c>
    </row>
    <row r="44018" spans="1:2" x14ac:dyDescent="0.2">
      <c r="A44018" s="1">
        <v>45078</v>
      </c>
      <c r="B44018" t="s">
        <v>43395</v>
      </c>
    </row>
    <row r="44019" spans="1:2" x14ac:dyDescent="0.2">
      <c r="A44019" s="1">
        <v>45087</v>
      </c>
      <c r="B44019" t="s">
        <v>43396</v>
      </c>
    </row>
    <row r="44020" spans="1:2" x14ac:dyDescent="0.2">
      <c r="A44020" s="1">
        <v>45086</v>
      </c>
      <c r="B44020" t="s">
        <v>43397</v>
      </c>
    </row>
    <row r="44021" spans="1:2" x14ac:dyDescent="0.2">
      <c r="A44021" s="1">
        <v>45081</v>
      </c>
      <c r="B44021" t="s">
        <v>43398</v>
      </c>
    </row>
    <row r="44022" spans="1:2" x14ac:dyDescent="0.2">
      <c r="A44022" s="1">
        <v>45085</v>
      </c>
      <c r="B44022" t="s">
        <v>43399</v>
      </c>
    </row>
    <row r="44023" spans="1:2" x14ac:dyDescent="0.2">
      <c r="A44023" s="1">
        <v>45083</v>
      </c>
      <c r="B44023" t="s">
        <v>43400</v>
      </c>
    </row>
    <row r="44024" spans="1:2" x14ac:dyDescent="0.2">
      <c r="A44024" s="1">
        <v>45082</v>
      </c>
      <c r="B44024" t="s">
        <v>43401</v>
      </c>
    </row>
    <row r="44025" spans="1:2" x14ac:dyDescent="0.2">
      <c r="A44025" t="s">
        <v>3</v>
      </c>
      <c r="B44025" t="s">
        <v>43402</v>
      </c>
    </row>
    <row r="44026" spans="1:2" x14ac:dyDescent="0.2">
      <c r="A44026" s="1">
        <v>45082</v>
      </c>
      <c r="B44026" t="s">
        <v>43403</v>
      </c>
    </row>
    <row r="44027" spans="1:2" x14ac:dyDescent="0.2">
      <c r="A44027" s="1">
        <v>45078</v>
      </c>
      <c r="B44027" t="s">
        <v>43404</v>
      </c>
    </row>
    <row r="44028" spans="1:2" x14ac:dyDescent="0.2">
      <c r="A44028" t="s">
        <v>2</v>
      </c>
      <c r="B44028" t="s">
        <v>43405</v>
      </c>
    </row>
    <row r="44029" spans="1:2" x14ac:dyDescent="0.2">
      <c r="A44029" s="1">
        <v>45083</v>
      </c>
      <c r="B44029" t="s">
        <v>43406</v>
      </c>
    </row>
    <row r="44030" spans="1:2" x14ac:dyDescent="0.2">
      <c r="A44030" s="1">
        <v>45085</v>
      </c>
      <c r="B44030" t="s">
        <v>43407</v>
      </c>
    </row>
    <row r="44031" spans="1:2" x14ac:dyDescent="0.2">
      <c r="A44031" s="1">
        <v>45084</v>
      </c>
      <c r="B44031" t="s">
        <v>43408</v>
      </c>
    </row>
    <row r="44032" spans="1:2" x14ac:dyDescent="0.2">
      <c r="A44032" s="2">
        <v>36678</v>
      </c>
      <c r="B44032" t="s">
        <v>43409</v>
      </c>
    </row>
    <row r="44033" spans="1:2" x14ac:dyDescent="0.2">
      <c r="A44033" s="1">
        <v>45086</v>
      </c>
      <c r="B44033" t="s">
        <v>43410</v>
      </c>
    </row>
    <row r="44034" spans="1:2" x14ac:dyDescent="0.2">
      <c r="A44034" s="1">
        <v>45083</v>
      </c>
      <c r="B44034" t="s">
        <v>43411</v>
      </c>
    </row>
    <row r="44035" spans="1:2" x14ac:dyDescent="0.2">
      <c r="A44035" t="s">
        <v>2</v>
      </c>
      <c r="B44035" t="s">
        <v>43412</v>
      </c>
    </row>
    <row r="44036" spans="1:2" x14ac:dyDescent="0.2">
      <c r="A44036" s="1">
        <v>45084</v>
      </c>
      <c r="B44036" t="s">
        <v>43413</v>
      </c>
    </row>
    <row r="44037" spans="1:2" x14ac:dyDescent="0.2">
      <c r="A44037" s="1">
        <v>45086</v>
      </c>
      <c r="B44037" t="s">
        <v>43414</v>
      </c>
    </row>
    <row r="44038" spans="1:2" x14ac:dyDescent="0.2">
      <c r="A44038" s="1">
        <v>45084</v>
      </c>
      <c r="B44038" t="s">
        <v>43415</v>
      </c>
    </row>
    <row r="44039" spans="1:2" x14ac:dyDescent="0.2">
      <c r="A44039" s="1">
        <v>45084</v>
      </c>
      <c r="B44039" t="s">
        <v>43416</v>
      </c>
    </row>
    <row r="44040" spans="1:2" x14ac:dyDescent="0.2">
      <c r="A44040" t="s">
        <v>2</v>
      </c>
      <c r="B44040" t="s">
        <v>43417</v>
      </c>
    </row>
    <row r="44041" spans="1:2" x14ac:dyDescent="0.2">
      <c r="A44041" s="1">
        <v>45083</v>
      </c>
      <c r="B44041" t="s">
        <v>43418</v>
      </c>
    </row>
    <row r="44042" spans="1:2" x14ac:dyDescent="0.2">
      <c r="A44042" s="1">
        <v>45085</v>
      </c>
      <c r="B44042" t="s">
        <v>43419</v>
      </c>
    </row>
    <row r="44043" spans="1:2" x14ac:dyDescent="0.2">
      <c r="A44043" s="1">
        <v>45083</v>
      </c>
      <c r="B44043" t="s">
        <v>43420</v>
      </c>
    </row>
    <row r="44044" spans="1:2" x14ac:dyDescent="0.2">
      <c r="A44044" s="1">
        <v>45078</v>
      </c>
      <c r="B44044" t="s">
        <v>43421</v>
      </c>
    </row>
    <row r="44045" spans="1:2" x14ac:dyDescent="0.2">
      <c r="A44045" s="1">
        <v>45083</v>
      </c>
      <c r="B44045" t="s">
        <v>43422</v>
      </c>
    </row>
    <row r="44046" spans="1:2" x14ac:dyDescent="0.2">
      <c r="A44046" s="1">
        <v>45084</v>
      </c>
      <c r="B44046" t="s">
        <v>43423</v>
      </c>
    </row>
    <row r="44047" spans="1:2" x14ac:dyDescent="0.2">
      <c r="A44047" s="1">
        <v>45084</v>
      </c>
      <c r="B44047" t="s">
        <v>43424</v>
      </c>
    </row>
    <row r="44048" spans="1:2" x14ac:dyDescent="0.2">
      <c r="A44048" s="1">
        <v>45088</v>
      </c>
      <c r="B44048" t="s">
        <v>43425</v>
      </c>
    </row>
    <row r="44049" spans="1:2" x14ac:dyDescent="0.2">
      <c r="A44049" s="1">
        <v>45081</v>
      </c>
      <c r="B44049" t="s">
        <v>43426</v>
      </c>
    </row>
    <row r="44050" spans="1:2" x14ac:dyDescent="0.2">
      <c r="A44050" s="1">
        <v>45081</v>
      </c>
      <c r="B44050" t="s">
        <v>43427</v>
      </c>
    </row>
    <row r="44051" spans="1:2" x14ac:dyDescent="0.2">
      <c r="A44051" s="1">
        <v>45084</v>
      </c>
      <c r="B44051" t="s">
        <v>43428</v>
      </c>
    </row>
    <row r="44052" spans="1:2" x14ac:dyDescent="0.2">
      <c r="A44052" s="1">
        <v>45078</v>
      </c>
      <c r="B44052" t="s">
        <v>43429</v>
      </c>
    </row>
    <row r="44053" spans="1:2" x14ac:dyDescent="0.2">
      <c r="A44053" s="1">
        <v>45084</v>
      </c>
      <c r="B44053" t="s">
        <v>43430</v>
      </c>
    </row>
    <row r="44054" spans="1:2" x14ac:dyDescent="0.2">
      <c r="A44054" s="1">
        <v>45084</v>
      </c>
      <c r="B44054" t="s">
        <v>43431</v>
      </c>
    </row>
    <row r="44055" spans="1:2" x14ac:dyDescent="0.2">
      <c r="A44055" t="s">
        <v>1</v>
      </c>
      <c r="B44055" t="s">
        <v>43432</v>
      </c>
    </row>
    <row r="44056" spans="1:2" x14ac:dyDescent="0.2">
      <c r="A44056" s="1">
        <v>45081</v>
      </c>
      <c r="B44056" t="s">
        <v>43433</v>
      </c>
    </row>
    <row r="44057" spans="1:2" x14ac:dyDescent="0.2">
      <c r="A44057" s="1">
        <v>45081</v>
      </c>
      <c r="B44057" t="s">
        <v>43434</v>
      </c>
    </row>
    <row r="44058" spans="1:2" x14ac:dyDescent="0.2">
      <c r="A44058" s="1">
        <v>45080</v>
      </c>
      <c r="B44058" t="s">
        <v>43435</v>
      </c>
    </row>
    <row r="44059" spans="1:2" x14ac:dyDescent="0.2">
      <c r="A44059" s="1">
        <v>45080</v>
      </c>
      <c r="B44059" t="s">
        <v>43436</v>
      </c>
    </row>
    <row r="44060" spans="1:2" x14ac:dyDescent="0.2">
      <c r="A44060" s="1">
        <v>45085</v>
      </c>
      <c r="B44060" t="s">
        <v>43437</v>
      </c>
    </row>
    <row r="44061" spans="1:2" x14ac:dyDescent="0.2">
      <c r="A44061" s="1">
        <v>45078</v>
      </c>
      <c r="B44061" t="s">
        <v>43438</v>
      </c>
    </row>
    <row r="44062" spans="1:2" x14ac:dyDescent="0.2">
      <c r="A44062" s="1">
        <v>45085</v>
      </c>
      <c r="B44062" t="s">
        <v>43439</v>
      </c>
    </row>
    <row r="44063" spans="1:2" x14ac:dyDescent="0.2">
      <c r="A44063" s="1">
        <v>45085</v>
      </c>
      <c r="B44063" t="s">
        <v>43440</v>
      </c>
    </row>
    <row r="44064" spans="1:2" x14ac:dyDescent="0.2">
      <c r="A44064" s="1">
        <v>45083</v>
      </c>
      <c r="B44064" t="s">
        <v>43441</v>
      </c>
    </row>
    <row r="44065" spans="1:2" x14ac:dyDescent="0.2">
      <c r="A44065" s="1">
        <v>45085</v>
      </c>
      <c r="B44065" t="s">
        <v>43442</v>
      </c>
    </row>
    <row r="44066" spans="1:2" x14ac:dyDescent="0.2">
      <c r="A44066" s="1">
        <v>45081</v>
      </c>
      <c r="B44066" t="s">
        <v>43443</v>
      </c>
    </row>
    <row r="44067" spans="1:2" x14ac:dyDescent="0.2">
      <c r="A44067" s="1">
        <v>45082</v>
      </c>
      <c r="B44067" t="s">
        <v>43444</v>
      </c>
    </row>
    <row r="44068" spans="1:2" x14ac:dyDescent="0.2">
      <c r="A44068" s="1">
        <v>45079</v>
      </c>
      <c r="B44068" t="s">
        <v>43445</v>
      </c>
    </row>
    <row r="44069" spans="1:2" x14ac:dyDescent="0.2">
      <c r="A44069" s="1">
        <v>45087</v>
      </c>
      <c r="B44069" t="s">
        <v>43446</v>
      </c>
    </row>
    <row r="44070" spans="1:2" x14ac:dyDescent="0.2">
      <c r="A44070" s="1">
        <v>45080</v>
      </c>
      <c r="B44070" t="s">
        <v>43447</v>
      </c>
    </row>
    <row r="44071" spans="1:2" x14ac:dyDescent="0.2">
      <c r="A44071" s="1">
        <v>45078</v>
      </c>
      <c r="B44071" t="s">
        <v>43448</v>
      </c>
    </row>
    <row r="44072" spans="1:2" x14ac:dyDescent="0.2">
      <c r="A44072" s="1">
        <v>45082</v>
      </c>
      <c r="B44072" t="s">
        <v>43449</v>
      </c>
    </row>
    <row r="44073" spans="1:2" x14ac:dyDescent="0.2">
      <c r="A44073" s="1">
        <v>45080</v>
      </c>
      <c r="B44073" t="s">
        <v>43450</v>
      </c>
    </row>
    <row r="44074" spans="1:2" x14ac:dyDescent="0.2">
      <c r="A44074" s="1">
        <v>45081</v>
      </c>
      <c r="B44074" t="s">
        <v>43451</v>
      </c>
    </row>
    <row r="44075" spans="1:2" x14ac:dyDescent="0.2">
      <c r="A44075" s="1">
        <v>45082</v>
      </c>
      <c r="B44075" t="s">
        <v>43452</v>
      </c>
    </row>
    <row r="44076" spans="1:2" x14ac:dyDescent="0.2">
      <c r="A44076" s="2">
        <v>36678</v>
      </c>
      <c r="B44076" t="s">
        <v>38610</v>
      </c>
    </row>
    <row r="44077" spans="1:2" x14ac:dyDescent="0.2">
      <c r="A44077" s="1">
        <v>45084</v>
      </c>
      <c r="B44077" t="s">
        <v>43453</v>
      </c>
    </row>
    <row r="44078" spans="1:2" x14ac:dyDescent="0.2">
      <c r="A44078" s="1">
        <v>45081</v>
      </c>
      <c r="B44078" t="s">
        <v>43454</v>
      </c>
    </row>
    <row r="44079" spans="1:2" x14ac:dyDescent="0.2">
      <c r="A44079" s="1">
        <v>45086</v>
      </c>
      <c r="B44079" t="s">
        <v>43455</v>
      </c>
    </row>
    <row r="44080" spans="1:2" x14ac:dyDescent="0.2">
      <c r="A44080" s="1">
        <v>45079</v>
      </c>
      <c r="B44080" t="s">
        <v>43456</v>
      </c>
    </row>
    <row r="44081" spans="1:2" x14ac:dyDescent="0.2">
      <c r="A44081" s="1">
        <v>45083</v>
      </c>
      <c r="B44081" t="s">
        <v>43457</v>
      </c>
    </row>
    <row r="44082" spans="1:2" x14ac:dyDescent="0.2">
      <c r="A44082" s="1">
        <v>45080</v>
      </c>
      <c r="B44082" t="s">
        <v>43458</v>
      </c>
    </row>
    <row r="44083" spans="1:2" x14ac:dyDescent="0.2">
      <c r="A44083" s="1">
        <v>45083</v>
      </c>
      <c r="B44083" t="s">
        <v>43459</v>
      </c>
    </row>
    <row r="44084" spans="1:2" x14ac:dyDescent="0.2">
      <c r="A44084" s="1">
        <v>45082</v>
      </c>
      <c r="B44084" t="s">
        <v>43460</v>
      </c>
    </row>
    <row r="44085" spans="1:2" x14ac:dyDescent="0.2">
      <c r="A44085" s="1">
        <v>45081</v>
      </c>
      <c r="B44085" t="s">
        <v>43461</v>
      </c>
    </row>
    <row r="44086" spans="1:2" x14ac:dyDescent="0.2">
      <c r="A44086" s="1">
        <v>45086</v>
      </c>
      <c r="B44086" t="s">
        <v>43462</v>
      </c>
    </row>
    <row r="44087" spans="1:2" x14ac:dyDescent="0.2">
      <c r="A44087" s="1">
        <v>45085</v>
      </c>
      <c r="B44087" t="s">
        <v>43463</v>
      </c>
    </row>
    <row r="44088" spans="1:2" x14ac:dyDescent="0.2">
      <c r="A44088" s="1">
        <v>45083</v>
      </c>
      <c r="B44088" t="s">
        <v>43464</v>
      </c>
    </row>
    <row r="44089" spans="1:2" x14ac:dyDescent="0.2">
      <c r="A44089" t="s">
        <v>2</v>
      </c>
      <c r="B44089" t="s">
        <v>43465</v>
      </c>
    </row>
    <row r="44090" spans="1:2" x14ac:dyDescent="0.2">
      <c r="A44090" t="s">
        <v>2</v>
      </c>
      <c r="B44090" t="s">
        <v>43466</v>
      </c>
    </row>
    <row r="44091" spans="1:2" x14ac:dyDescent="0.2">
      <c r="A44091" s="1">
        <v>45086</v>
      </c>
      <c r="B44091" t="s">
        <v>43467</v>
      </c>
    </row>
    <row r="44092" spans="1:2" x14ac:dyDescent="0.2">
      <c r="A44092" s="1">
        <v>45083</v>
      </c>
      <c r="B44092" t="s">
        <v>43468</v>
      </c>
    </row>
    <row r="44093" spans="1:2" x14ac:dyDescent="0.2">
      <c r="A44093" s="2">
        <v>36708</v>
      </c>
      <c r="B44093" t="s">
        <v>43469</v>
      </c>
    </row>
    <row r="44094" spans="1:2" x14ac:dyDescent="0.2">
      <c r="A44094" s="1">
        <v>45087</v>
      </c>
      <c r="B44094" t="s">
        <v>43470</v>
      </c>
    </row>
    <row r="44095" spans="1:2" x14ac:dyDescent="0.2">
      <c r="A44095" s="1">
        <v>45079</v>
      </c>
      <c r="B44095" t="s">
        <v>43471</v>
      </c>
    </row>
    <row r="44096" spans="1:2" x14ac:dyDescent="0.2">
      <c r="A44096" s="1">
        <v>45078</v>
      </c>
      <c r="B44096" t="s">
        <v>43472</v>
      </c>
    </row>
    <row r="44097" spans="1:2" x14ac:dyDescent="0.2">
      <c r="A44097" s="1">
        <v>45083</v>
      </c>
      <c r="B44097" t="s">
        <v>43473</v>
      </c>
    </row>
    <row r="44098" spans="1:2" x14ac:dyDescent="0.2">
      <c r="A44098" t="s">
        <v>1</v>
      </c>
      <c r="B44098" t="s">
        <v>43474</v>
      </c>
    </row>
    <row r="44099" spans="1:2" x14ac:dyDescent="0.2">
      <c r="A44099" s="1">
        <v>45084</v>
      </c>
      <c r="B44099" t="s">
        <v>43475</v>
      </c>
    </row>
    <row r="44100" spans="1:2" x14ac:dyDescent="0.2">
      <c r="A44100" s="1">
        <v>45081</v>
      </c>
      <c r="B44100" t="s">
        <v>43476</v>
      </c>
    </row>
    <row r="44101" spans="1:2" x14ac:dyDescent="0.2">
      <c r="A44101" s="1">
        <v>45082</v>
      </c>
      <c r="B44101" t="s">
        <v>43477</v>
      </c>
    </row>
    <row r="44102" spans="1:2" x14ac:dyDescent="0.2">
      <c r="A44102" s="2">
        <v>36708</v>
      </c>
      <c r="B44102" t="s">
        <v>43478</v>
      </c>
    </row>
    <row r="44103" spans="1:2" x14ac:dyDescent="0.2">
      <c r="A44103" s="1">
        <v>45080</v>
      </c>
      <c r="B44103" t="s">
        <v>43479</v>
      </c>
    </row>
    <row r="44104" spans="1:2" x14ac:dyDescent="0.2">
      <c r="A44104" s="1">
        <v>45079</v>
      </c>
      <c r="B44104" t="s">
        <v>43480</v>
      </c>
    </row>
    <row r="44105" spans="1:2" x14ac:dyDescent="0.2">
      <c r="A44105" s="1">
        <v>45079</v>
      </c>
      <c r="B44105" t="s">
        <v>43481</v>
      </c>
    </row>
    <row r="44106" spans="1:2" x14ac:dyDescent="0.2">
      <c r="A44106" s="1">
        <v>45079</v>
      </c>
      <c r="B44106" t="s">
        <v>43482</v>
      </c>
    </row>
    <row r="44107" spans="1:2" x14ac:dyDescent="0.2">
      <c r="A44107" s="1">
        <v>45080</v>
      </c>
      <c r="B44107" t="s">
        <v>43483</v>
      </c>
    </row>
    <row r="44108" spans="1:2" x14ac:dyDescent="0.2">
      <c r="A44108" s="1">
        <v>45084</v>
      </c>
      <c r="B44108" t="s">
        <v>43484</v>
      </c>
    </row>
    <row r="44109" spans="1:2" x14ac:dyDescent="0.2">
      <c r="A44109" s="1">
        <v>45084</v>
      </c>
      <c r="B44109" t="s">
        <v>43485</v>
      </c>
    </row>
    <row r="44110" spans="1:2" x14ac:dyDescent="0.2">
      <c r="A44110" s="1">
        <v>45088</v>
      </c>
      <c r="B44110" t="s">
        <v>43486</v>
      </c>
    </row>
    <row r="44111" spans="1:2" x14ac:dyDescent="0.2">
      <c r="A44111" s="1">
        <v>45087</v>
      </c>
      <c r="B44111" t="s">
        <v>43487</v>
      </c>
    </row>
    <row r="44112" spans="1:2" x14ac:dyDescent="0.2">
      <c r="A44112" s="1">
        <v>45083</v>
      </c>
      <c r="B44112" t="s">
        <v>43488</v>
      </c>
    </row>
    <row r="44113" spans="1:2" x14ac:dyDescent="0.2">
      <c r="A44113" s="1">
        <v>45083</v>
      </c>
      <c r="B44113" t="s">
        <v>27914</v>
      </c>
    </row>
    <row r="44114" spans="1:2" x14ac:dyDescent="0.2">
      <c r="A44114" s="1">
        <v>45084</v>
      </c>
      <c r="B44114" t="s">
        <v>43489</v>
      </c>
    </row>
    <row r="44115" spans="1:2" x14ac:dyDescent="0.2">
      <c r="A44115" s="1">
        <v>45078</v>
      </c>
      <c r="B44115" t="s">
        <v>43490</v>
      </c>
    </row>
    <row r="44116" spans="1:2" x14ac:dyDescent="0.2">
      <c r="A44116" s="1">
        <v>45080</v>
      </c>
      <c r="B44116" t="s">
        <v>43491</v>
      </c>
    </row>
    <row r="44117" spans="1:2" x14ac:dyDescent="0.2">
      <c r="A44117" s="1">
        <v>45079</v>
      </c>
      <c r="B44117" t="s">
        <v>43492</v>
      </c>
    </row>
    <row r="44118" spans="1:2" x14ac:dyDescent="0.2">
      <c r="A44118" s="1">
        <v>45087</v>
      </c>
      <c r="B44118" t="s">
        <v>43493</v>
      </c>
    </row>
    <row r="44119" spans="1:2" x14ac:dyDescent="0.2">
      <c r="A44119" s="1">
        <v>45085</v>
      </c>
      <c r="B44119" t="s">
        <v>43494</v>
      </c>
    </row>
    <row r="44120" spans="1:2" x14ac:dyDescent="0.2">
      <c r="A44120" s="1">
        <v>45083</v>
      </c>
      <c r="B44120" t="s">
        <v>43495</v>
      </c>
    </row>
    <row r="44121" spans="1:2" x14ac:dyDescent="0.2">
      <c r="A44121" s="1">
        <v>45080</v>
      </c>
      <c r="B44121" t="s">
        <v>43496</v>
      </c>
    </row>
    <row r="44122" spans="1:2" x14ac:dyDescent="0.2">
      <c r="A44122" s="1">
        <v>45081</v>
      </c>
      <c r="B44122" t="s">
        <v>28787</v>
      </c>
    </row>
    <row r="44123" spans="1:2" x14ac:dyDescent="0.2">
      <c r="A44123" s="1">
        <v>45085</v>
      </c>
      <c r="B44123" t="s">
        <v>43497</v>
      </c>
    </row>
    <row r="44124" spans="1:2" x14ac:dyDescent="0.2">
      <c r="A44124" s="1">
        <v>45085</v>
      </c>
      <c r="B44124" t="s">
        <v>43498</v>
      </c>
    </row>
    <row r="44125" spans="1:2" x14ac:dyDescent="0.2">
      <c r="A44125" t="s">
        <v>1</v>
      </c>
      <c r="B44125" t="s">
        <v>43499</v>
      </c>
    </row>
    <row r="44126" spans="1:2" x14ac:dyDescent="0.2">
      <c r="A44126" s="1">
        <v>45081</v>
      </c>
      <c r="B44126" t="s">
        <v>43500</v>
      </c>
    </row>
    <row r="44127" spans="1:2" x14ac:dyDescent="0.2">
      <c r="A44127" s="1">
        <v>45079</v>
      </c>
      <c r="B44127" t="s">
        <v>43501</v>
      </c>
    </row>
    <row r="44128" spans="1:2" x14ac:dyDescent="0.2">
      <c r="A44128" s="1">
        <v>45084</v>
      </c>
      <c r="B44128" t="s">
        <v>43502</v>
      </c>
    </row>
    <row r="44129" spans="1:2" x14ac:dyDescent="0.2">
      <c r="A44129" s="2">
        <v>36678</v>
      </c>
      <c r="B44129" t="s">
        <v>43503</v>
      </c>
    </row>
    <row r="44130" spans="1:2" x14ac:dyDescent="0.2">
      <c r="A44130" s="1">
        <v>45078</v>
      </c>
      <c r="B44130" t="s">
        <v>43504</v>
      </c>
    </row>
    <row r="44131" spans="1:2" x14ac:dyDescent="0.2">
      <c r="A44131" s="1">
        <v>45079</v>
      </c>
      <c r="B44131" t="s">
        <v>43505</v>
      </c>
    </row>
    <row r="44132" spans="1:2" x14ac:dyDescent="0.2">
      <c r="A44132" s="1">
        <v>45079</v>
      </c>
      <c r="B44132" t="s">
        <v>43506</v>
      </c>
    </row>
    <row r="44133" spans="1:2" x14ac:dyDescent="0.2">
      <c r="A44133" s="1">
        <v>45109</v>
      </c>
      <c r="B44133" t="s">
        <v>43507</v>
      </c>
    </row>
    <row r="44134" spans="1:2" x14ac:dyDescent="0.2">
      <c r="A44134" s="1">
        <v>45081</v>
      </c>
      <c r="B44134" t="s">
        <v>43508</v>
      </c>
    </row>
    <row r="44135" spans="1:2" x14ac:dyDescent="0.2">
      <c r="A44135" s="1">
        <v>45087</v>
      </c>
      <c r="B44135" t="s">
        <v>43509</v>
      </c>
    </row>
    <row r="44136" spans="1:2" x14ac:dyDescent="0.2">
      <c r="A44136" s="1">
        <v>45081</v>
      </c>
      <c r="B44136" t="s">
        <v>43510</v>
      </c>
    </row>
    <row r="44137" spans="1:2" x14ac:dyDescent="0.2">
      <c r="A44137" s="1">
        <v>45080</v>
      </c>
      <c r="B44137" t="s">
        <v>43511</v>
      </c>
    </row>
    <row r="44138" spans="1:2" x14ac:dyDescent="0.2">
      <c r="A44138" s="1">
        <v>45082</v>
      </c>
      <c r="B44138" t="s">
        <v>43512</v>
      </c>
    </row>
    <row r="44139" spans="1:2" x14ac:dyDescent="0.2">
      <c r="A44139" s="1">
        <v>45086</v>
      </c>
      <c r="B44139" t="s">
        <v>43513</v>
      </c>
    </row>
    <row r="44140" spans="1:2" x14ac:dyDescent="0.2">
      <c r="A44140" s="1">
        <v>45083</v>
      </c>
      <c r="B44140" t="s">
        <v>43514</v>
      </c>
    </row>
    <row r="44141" spans="1:2" x14ac:dyDescent="0.2">
      <c r="A44141" s="1">
        <v>45080</v>
      </c>
      <c r="B44141" t="s">
        <v>43515</v>
      </c>
    </row>
    <row r="44142" spans="1:2" x14ac:dyDescent="0.2">
      <c r="A44142" s="1">
        <v>45078</v>
      </c>
      <c r="B44142" t="s">
        <v>43516</v>
      </c>
    </row>
    <row r="44143" spans="1:2" x14ac:dyDescent="0.2">
      <c r="A44143" s="1">
        <v>45086</v>
      </c>
      <c r="B44143" t="s">
        <v>43517</v>
      </c>
    </row>
    <row r="44144" spans="1:2" x14ac:dyDescent="0.2">
      <c r="A44144" s="1">
        <v>45088</v>
      </c>
      <c r="B44144" t="s">
        <v>43518</v>
      </c>
    </row>
    <row r="44145" spans="1:2" x14ac:dyDescent="0.2">
      <c r="A44145" s="1">
        <v>45086</v>
      </c>
      <c r="B44145" t="s">
        <v>43519</v>
      </c>
    </row>
    <row r="44146" spans="1:2" x14ac:dyDescent="0.2">
      <c r="A44146" s="1">
        <v>45081</v>
      </c>
      <c r="B44146" t="s">
        <v>43520</v>
      </c>
    </row>
    <row r="44147" spans="1:2" x14ac:dyDescent="0.2">
      <c r="A44147" s="1">
        <v>45084</v>
      </c>
      <c r="B44147" t="s">
        <v>43521</v>
      </c>
    </row>
    <row r="44148" spans="1:2" x14ac:dyDescent="0.2">
      <c r="A44148" s="1">
        <v>45082</v>
      </c>
      <c r="B44148" t="s">
        <v>43522</v>
      </c>
    </row>
    <row r="44149" spans="1:2" x14ac:dyDescent="0.2">
      <c r="A44149" s="1">
        <v>45078</v>
      </c>
      <c r="B44149" t="s">
        <v>43523</v>
      </c>
    </row>
    <row r="44150" spans="1:2" x14ac:dyDescent="0.2">
      <c r="A44150" s="1">
        <v>45086</v>
      </c>
      <c r="B44150" t="s">
        <v>43524</v>
      </c>
    </row>
    <row r="44151" spans="1:2" x14ac:dyDescent="0.2">
      <c r="A44151" t="s">
        <v>1</v>
      </c>
      <c r="B44151" t="s">
        <v>43525</v>
      </c>
    </row>
    <row r="44152" spans="1:2" x14ac:dyDescent="0.2">
      <c r="A44152" s="1">
        <v>45083</v>
      </c>
      <c r="B44152" t="s">
        <v>43526</v>
      </c>
    </row>
    <row r="44153" spans="1:2" x14ac:dyDescent="0.2">
      <c r="A44153" s="2">
        <v>36678</v>
      </c>
      <c r="B44153" t="s">
        <v>43527</v>
      </c>
    </row>
    <row r="44154" spans="1:2" x14ac:dyDescent="0.2">
      <c r="A44154" t="s">
        <v>2</v>
      </c>
      <c r="B44154" t="s">
        <v>43528</v>
      </c>
    </row>
    <row r="44155" spans="1:2" x14ac:dyDescent="0.2">
      <c r="A44155" s="1">
        <v>45081</v>
      </c>
      <c r="B44155" t="s">
        <v>43529</v>
      </c>
    </row>
    <row r="44156" spans="1:2" x14ac:dyDescent="0.2">
      <c r="A44156" s="1">
        <v>45082</v>
      </c>
      <c r="B44156" t="s">
        <v>43530</v>
      </c>
    </row>
    <row r="44157" spans="1:2" x14ac:dyDescent="0.2">
      <c r="A44157" s="1">
        <v>45084</v>
      </c>
      <c r="B44157" t="s">
        <v>43531</v>
      </c>
    </row>
    <row r="44158" spans="1:2" x14ac:dyDescent="0.2">
      <c r="A44158" s="1">
        <v>45079</v>
      </c>
      <c r="B44158" t="s">
        <v>43532</v>
      </c>
    </row>
    <row r="44159" spans="1:2" x14ac:dyDescent="0.2">
      <c r="A44159" s="1">
        <v>45085</v>
      </c>
      <c r="B44159" t="s">
        <v>43533</v>
      </c>
    </row>
    <row r="44160" spans="1:2" x14ac:dyDescent="0.2">
      <c r="A44160" s="1">
        <v>45078</v>
      </c>
      <c r="B44160" t="s">
        <v>13779</v>
      </c>
    </row>
    <row r="44161" spans="1:2" x14ac:dyDescent="0.2">
      <c r="A44161" s="1">
        <v>45082</v>
      </c>
      <c r="B44161" t="s">
        <v>43534</v>
      </c>
    </row>
    <row r="44162" spans="1:2" x14ac:dyDescent="0.2">
      <c r="A44162" s="1">
        <v>45082</v>
      </c>
      <c r="B44162" t="s">
        <v>43535</v>
      </c>
    </row>
    <row r="44163" spans="1:2" x14ac:dyDescent="0.2">
      <c r="A44163" s="1">
        <v>45087</v>
      </c>
      <c r="B44163" t="s">
        <v>43536</v>
      </c>
    </row>
    <row r="44164" spans="1:2" x14ac:dyDescent="0.2">
      <c r="A44164" s="1">
        <v>45079</v>
      </c>
      <c r="B44164" t="s">
        <v>43537</v>
      </c>
    </row>
    <row r="44165" spans="1:2" x14ac:dyDescent="0.2">
      <c r="A44165" s="2">
        <v>36708</v>
      </c>
      <c r="B44165" t="s">
        <v>43538</v>
      </c>
    </row>
    <row r="44166" spans="1:2" x14ac:dyDescent="0.2">
      <c r="A44166" s="1">
        <v>45083</v>
      </c>
      <c r="B44166" t="s">
        <v>43539</v>
      </c>
    </row>
    <row r="44167" spans="1:2" x14ac:dyDescent="0.2">
      <c r="A44167" s="2">
        <v>36678</v>
      </c>
      <c r="B44167" t="s">
        <v>43540</v>
      </c>
    </row>
    <row r="44168" spans="1:2" x14ac:dyDescent="0.2">
      <c r="A44168" s="1">
        <v>45082</v>
      </c>
      <c r="B44168" t="s">
        <v>43541</v>
      </c>
    </row>
    <row r="44169" spans="1:2" x14ac:dyDescent="0.2">
      <c r="A44169" s="1">
        <v>45082</v>
      </c>
      <c r="B44169" t="s">
        <v>43542</v>
      </c>
    </row>
    <row r="44170" spans="1:2" x14ac:dyDescent="0.2">
      <c r="A44170" s="1">
        <v>45082</v>
      </c>
      <c r="B44170" t="s">
        <v>43543</v>
      </c>
    </row>
    <row r="44171" spans="1:2" x14ac:dyDescent="0.2">
      <c r="A44171" s="1">
        <v>45078</v>
      </c>
      <c r="B44171" t="s">
        <v>43544</v>
      </c>
    </row>
    <row r="44172" spans="1:2" x14ac:dyDescent="0.2">
      <c r="A44172" s="1">
        <v>45084</v>
      </c>
      <c r="B44172" t="s">
        <v>43545</v>
      </c>
    </row>
    <row r="44173" spans="1:2" x14ac:dyDescent="0.2">
      <c r="A44173" s="1">
        <v>45085</v>
      </c>
      <c r="B44173" t="s">
        <v>43546</v>
      </c>
    </row>
    <row r="44174" spans="1:2" x14ac:dyDescent="0.2">
      <c r="A44174" s="1">
        <v>45078</v>
      </c>
      <c r="B44174" t="s">
        <v>43547</v>
      </c>
    </row>
    <row r="44175" spans="1:2" x14ac:dyDescent="0.2">
      <c r="A44175" t="s">
        <v>2</v>
      </c>
      <c r="B44175" t="s">
        <v>43548</v>
      </c>
    </row>
    <row r="44176" spans="1:2" x14ac:dyDescent="0.2">
      <c r="A44176" s="1">
        <v>45083</v>
      </c>
      <c r="B44176" t="s">
        <v>43549</v>
      </c>
    </row>
    <row r="44177" spans="1:2" x14ac:dyDescent="0.2">
      <c r="A44177" s="1">
        <v>45079</v>
      </c>
      <c r="B44177" t="s">
        <v>43550</v>
      </c>
    </row>
    <row r="44178" spans="1:2" x14ac:dyDescent="0.2">
      <c r="A44178" s="1">
        <v>45079</v>
      </c>
      <c r="B44178" t="s">
        <v>43551</v>
      </c>
    </row>
    <row r="44179" spans="1:2" x14ac:dyDescent="0.2">
      <c r="A44179" s="1">
        <v>45083</v>
      </c>
      <c r="B44179" t="s">
        <v>43552</v>
      </c>
    </row>
    <row r="44180" spans="1:2" x14ac:dyDescent="0.2">
      <c r="A44180" t="s">
        <v>2</v>
      </c>
      <c r="B44180" t="s">
        <v>43553</v>
      </c>
    </row>
    <row r="44181" spans="1:2" x14ac:dyDescent="0.2">
      <c r="A44181" s="1">
        <v>45078</v>
      </c>
      <c r="B44181" t="s">
        <v>43554</v>
      </c>
    </row>
    <row r="44182" spans="1:2" x14ac:dyDescent="0.2">
      <c r="A44182" t="s">
        <v>2</v>
      </c>
      <c r="B44182" t="s">
        <v>43555</v>
      </c>
    </row>
    <row r="44183" spans="1:2" x14ac:dyDescent="0.2">
      <c r="A44183" t="s">
        <v>3</v>
      </c>
      <c r="B44183" t="s">
        <v>43556</v>
      </c>
    </row>
    <row r="44184" spans="1:2" x14ac:dyDescent="0.2">
      <c r="A44184" s="1">
        <v>45085</v>
      </c>
      <c r="B44184" t="s">
        <v>43557</v>
      </c>
    </row>
    <row r="44185" spans="1:2" x14ac:dyDescent="0.2">
      <c r="A44185" s="1">
        <v>45084</v>
      </c>
      <c r="B44185" t="s">
        <v>43558</v>
      </c>
    </row>
    <row r="44186" spans="1:2" x14ac:dyDescent="0.2">
      <c r="A44186" s="1">
        <v>45086</v>
      </c>
      <c r="B44186" t="s">
        <v>43559</v>
      </c>
    </row>
    <row r="44187" spans="1:2" x14ac:dyDescent="0.2">
      <c r="A44187" s="1">
        <v>45082</v>
      </c>
      <c r="B44187" t="s">
        <v>43560</v>
      </c>
    </row>
    <row r="44188" spans="1:2" x14ac:dyDescent="0.2">
      <c r="A44188" s="1">
        <v>45078</v>
      </c>
      <c r="B44188" t="s">
        <v>43561</v>
      </c>
    </row>
    <row r="44189" spans="1:2" x14ac:dyDescent="0.2">
      <c r="A44189" s="1">
        <v>45079</v>
      </c>
      <c r="B44189" t="s">
        <v>43562</v>
      </c>
    </row>
    <row r="44190" spans="1:2" x14ac:dyDescent="0.2">
      <c r="A44190" s="1">
        <v>45080</v>
      </c>
      <c r="B44190" t="s">
        <v>43563</v>
      </c>
    </row>
    <row r="44191" spans="1:2" x14ac:dyDescent="0.2">
      <c r="A44191" s="1">
        <v>45083</v>
      </c>
      <c r="B44191" t="s">
        <v>43564</v>
      </c>
    </row>
    <row r="44192" spans="1:2" x14ac:dyDescent="0.2">
      <c r="A44192" s="1">
        <v>45079</v>
      </c>
      <c r="B44192" t="s">
        <v>43565</v>
      </c>
    </row>
    <row r="44193" spans="1:2" x14ac:dyDescent="0.2">
      <c r="A44193" t="s">
        <v>1</v>
      </c>
      <c r="B44193" t="s">
        <v>43566</v>
      </c>
    </row>
    <row r="44194" spans="1:2" x14ac:dyDescent="0.2">
      <c r="A44194" s="1">
        <v>45085</v>
      </c>
      <c r="B44194" t="s">
        <v>43567</v>
      </c>
    </row>
    <row r="44195" spans="1:2" x14ac:dyDescent="0.2">
      <c r="A44195" s="1">
        <v>45080</v>
      </c>
      <c r="B44195" t="s">
        <v>43568</v>
      </c>
    </row>
    <row r="44196" spans="1:2" x14ac:dyDescent="0.2">
      <c r="A44196" s="1">
        <v>45082</v>
      </c>
      <c r="B44196" t="s">
        <v>43569</v>
      </c>
    </row>
    <row r="44197" spans="1:2" x14ac:dyDescent="0.2">
      <c r="A44197" s="1">
        <v>45083</v>
      </c>
      <c r="B44197" t="s">
        <v>43570</v>
      </c>
    </row>
    <row r="44198" spans="1:2" x14ac:dyDescent="0.2">
      <c r="A44198" s="1">
        <v>45081</v>
      </c>
      <c r="B44198" t="s">
        <v>43571</v>
      </c>
    </row>
    <row r="44199" spans="1:2" x14ac:dyDescent="0.2">
      <c r="A44199" s="2">
        <v>36678</v>
      </c>
      <c r="B44199" t="s">
        <v>43572</v>
      </c>
    </row>
    <row r="44200" spans="1:2" x14ac:dyDescent="0.2">
      <c r="A44200" t="s">
        <v>2</v>
      </c>
      <c r="B44200" t="s">
        <v>43573</v>
      </c>
    </row>
    <row r="44201" spans="1:2" x14ac:dyDescent="0.2">
      <c r="A44201" s="1">
        <v>45084</v>
      </c>
      <c r="B44201" t="s">
        <v>43574</v>
      </c>
    </row>
    <row r="44202" spans="1:2" x14ac:dyDescent="0.2">
      <c r="A44202" s="1">
        <v>45087</v>
      </c>
      <c r="B44202" t="s">
        <v>43575</v>
      </c>
    </row>
    <row r="44203" spans="1:2" x14ac:dyDescent="0.2">
      <c r="A44203" s="1">
        <v>45079</v>
      </c>
      <c r="B44203" t="s">
        <v>43576</v>
      </c>
    </row>
    <row r="44204" spans="1:2" x14ac:dyDescent="0.2">
      <c r="A44204" s="2">
        <v>36678</v>
      </c>
      <c r="B44204" t="s">
        <v>43577</v>
      </c>
    </row>
    <row r="44205" spans="1:2" x14ac:dyDescent="0.2">
      <c r="A44205" s="1">
        <v>45086</v>
      </c>
      <c r="B44205" t="s">
        <v>43578</v>
      </c>
    </row>
    <row r="44206" spans="1:2" x14ac:dyDescent="0.2">
      <c r="A44206" s="1">
        <v>45081</v>
      </c>
      <c r="B44206" t="s">
        <v>43579</v>
      </c>
    </row>
    <row r="44207" spans="1:2" x14ac:dyDescent="0.2">
      <c r="A44207" s="1">
        <v>45081</v>
      </c>
      <c r="B44207" t="s">
        <v>43580</v>
      </c>
    </row>
    <row r="44208" spans="1:2" x14ac:dyDescent="0.2">
      <c r="A44208" s="2">
        <v>36678</v>
      </c>
      <c r="B44208" t="s">
        <v>43581</v>
      </c>
    </row>
    <row r="44209" spans="1:2" x14ac:dyDescent="0.2">
      <c r="A44209" s="1">
        <v>45088</v>
      </c>
      <c r="B44209" t="s">
        <v>43582</v>
      </c>
    </row>
    <row r="44210" spans="1:2" x14ac:dyDescent="0.2">
      <c r="A44210" s="1">
        <v>45084</v>
      </c>
      <c r="B44210" t="s">
        <v>43583</v>
      </c>
    </row>
    <row r="44211" spans="1:2" x14ac:dyDescent="0.2">
      <c r="A44211" s="1">
        <v>45087</v>
      </c>
      <c r="B44211" t="s">
        <v>43584</v>
      </c>
    </row>
    <row r="44212" spans="1:2" x14ac:dyDescent="0.2">
      <c r="A44212" s="1">
        <v>45079</v>
      </c>
      <c r="B44212" t="s">
        <v>43585</v>
      </c>
    </row>
    <row r="44213" spans="1:2" x14ac:dyDescent="0.2">
      <c r="A44213" s="1">
        <v>45081</v>
      </c>
      <c r="B44213" t="s">
        <v>43586</v>
      </c>
    </row>
    <row r="44214" spans="1:2" x14ac:dyDescent="0.2">
      <c r="A44214" s="1">
        <v>45081</v>
      </c>
      <c r="B44214" t="s">
        <v>43587</v>
      </c>
    </row>
    <row r="44215" spans="1:2" x14ac:dyDescent="0.2">
      <c r="A44215" s="1">
        <v>45082</v>
      </c>
      <c r="B44215" t="s">
        <v>43588</v>
      </c>
    </row>
    <row r="44216" spans="1:2" x14ac:dyDescent="0.2">
      <c r="A44216" s="1">
        <v>45083</v>
      </c>
      <c r="B44216" t="s">
        <v>43589</v>
      </c>
    </row>
    <row r="44217" spans="1:2" x14ac:dyDescent="0.2">
      <c r="A44217" s="1">
        <v>45086</v>
      </c>
      <c r="B44217" t="s">
        <v>43590</v>
      </c>
    </row>
    <row r="44218" spans="1:2" x14ac:dyDescent="0.2">
      <c r="A44218" s="1">
        <v>45082</v>
      </c>
      <c r="B44218" t="s">
        <v>43591</v>
      </c>
    </row>
    <row r="44219" spans="1:2" x14ac:dyDescent="0.2">
      <c r="A44219" s="1">
        <v>45081</v>
      </c>
      <c r="B44219" t="s">
        <v>43592</v>
      </c>
    </row>
    <row r="44220" spans="1:2" x14ac:dyDescent="0.2">
      <c r="A44220" s="1">
        <v>45082</v>
      </c>
      <c r="B44220" t="s">
        <v>43593</v>
      </c>
    </row>
    <row r="44221" spans="1:2" x14ac:dyDescent="0.2">
      <c r="A44221" t="s">
        <v>2</v>
      </c>
      <c r="B44221" t="s">
        <v>43594</v>
      </c>
    </row>
    <row r="44222" spans="1:2" x14ac:dyDescent="0.2">
      <c r="A44222" s="1">
        <v>45079</v>
      </c>
      <c r="B44222" t="s">
        <v>43595</v>
      </c>
    </row>
    <row r="44223" spans="1:2" x14ac:dyDescent="0.2">
      <c r="A44223" s="1">
        <v>45082</v>
      </c>
      <c r="B44223" t="s">
        <v>43596</v>
      </c>
    </row>
    <row r="44224" spans="1:2" x14ac:dyDescent="0.2">
      <c r="A44224" s="1">
        <v>45083</v>
      </c>
      <c r="B44224" t="s">
        <v>43597</v>
      </c>
    </row>
    <row r="44225" spans="1:2" x14ac:dyDescent="0.2">
      <c r="A44225" s="1">
        <v>45080</v>
      </c>
      <c r="B44225" t="s">
        <v>43598</v>
      </c>
    </row>
    <row r="44226" spans="1:2" x14ac:dyDescent="0.2">
      <c r="A44226" s="1">
        <v>45084</v>
      </c>
      <c r="B44226" t="s">
        <v>43599</v>
      </c>
    </row>
    <row r="44227" spans="1:2" x14ac:dyDescent="0.2">
      <c r="A44227" s="1">
        <v>45086</v>
      </c>
      <c r="B44227" t="s">
        <v>43600</v>
      </c>
    </row>
    <row r="44228" spans="1:2" x14ac:dyDescent="0.2">
      <c r="A44228" s="1">
        <v>45084</v>
      </c>
      <c r="B44228" t="s">
        <v>43601</v>
      </c>
    </row>
    <row r="44229" spans="1:2" x14ac:dyDescent="0.2">
      <c r="A44229" s="1">
        <v>45085</v>
      </c>
      <c r="B44229" t="s">
        <v>43602</v>
      </c>
    </row>
    <row r="44230" spans="1:2" x14ac:dyDescent="0.2">
      <c r="A44230" s="1">
        <v>45086</v>
      </c>
      <c r="B44230" t="s">
        <v>43603</v>
      </c>
    </row>
    <row r="44231" spans="1:2" x14ac:dyDescent="0.2">
      <c r="A44231" s="1">
        <v>45087</v>
      </c>
      <c r="B44231" t="s">
        <v>16782</v>
      </c>
    </row>
    <row r="44232" spans="1:2" x14ac:dyDescent="0.2">
      <c r="A44232" s="1">
        <v>45082</v>
      </c>
      <c r="B44232" t="s">
        <v>43604</v>
      </c>
    </row>
    <row r="44233" spans="1:2" x14ac:dyDescent="0.2">
      <c r="A44233" s="1">
        <v>45081</v>
      </c>
      <c r="B44233" t="s">
        <v>43605</v>
      </c>
    </row>
    <row r="44234" spans="1:2" x14ac:dyDescent="0.2">
      <c r="A44234" s="1">
        <v>45081</v>
      </c>
      <c r="B44234" t="s">
        <v>43606</v>
      </c>
    </row>
    <row r="44235" spans="1:2" x14ac:dyDescent="0.2">
      <c r="A44235" s="2">
        <v>36708</v>
      </c>
      <c r="B44235" t="s">
        <v>43607</v>
      </c>
    </row>
    <row r="44236" spans="1:2" x14ac:dyDescent="0.2">
      <c r="A44236" s="1">
        <v>45084</v>
      </c>
      <c r="B44236" t="s">
        <v>43608</v>
      </c>
    </row>
    <row r="44237" spans="1:2" x14ac:dyDescent="0.2">
      <c r="A44237" s="1">
        <v>45080</v>
      </c>
      <c r="B44237" t="s">
        <v>43609</v>
      </c>
    </row>
    <row r="44238" spans="1:2" x14ac:dyDescent="0.2">
      <c r="A44238" s="1">
        <v>45079</v>
      </c>
      <c r="B44238" t="s">
        <v>43610</v>
      </c>
    </row>
    <row r="44239" spans="1:2" x14ac:dyDescent="0.2">
      <c r="A44239" s="1">
        <v>45078</v>
      </c>
      <c r="B44239" t="s">
        <v>43611</v>
      </c>
    </row>
    <row r="44240" spans="1:2" x14ac:dyDescent="0.2">
      <c r="A44240" s="2">
        <v>36678</v>
      </c>
      <c r="B44240" t="s">
        <v>43612</v>
      </c>
    </row>
    <row r="44241" spans="1:2" x14ac:dyDescent="0.2">
      <c r="A44241" s="1">
        <v>45086</v>
      </c>
      <c r="B44241" t="s">
        <v>43613</v>
      </c>
    </row>
    <row r="44242" spans="1:2" x14ac:dyDescent="0.2">
      <c r="A44242" s="1">
        <v>45078</v>
      </c>
      <c r="B44242" t="s">
        <v>12837</v>
      </c>
    </row>
    <row r="44243" spans="1:2" x14ac:dyDescent="0.2">
      <c r="A44243" t="s">
        <v>10</v>
      </c>
      <c r="B44243" t="s">
        <v>43614</v>
      </c>
    </row>
    <row r="44244" spans="1:2" x14ac:dyDescent="0.2">
      <c r="A44244" s="1">
        <v>45081</v>
      </c>
      <c r="B44244" t="s">
        <v>43615</v>
      </c>
    </row>
    <row r="44245" spans="1:2" x14ac:dyDescent="0.2">
      <c r="A44245" s="1">
        <v>45081</v>
      </c>
      <c r="B44245" t="s">
        <v>43616</v>
      </c>
    </row>
    <row r="44246" spans="1:2" x14ac:dyDescent="0.2">
      <c r="A44246" s="1">
        <v>45085</v>
      </c>
      <c r="B44246" t="s">
        <v>43617</v>
      </c>
    </row>
    <row r="44247" spans="1:2" x14ac:dyDescent="0.2">
      <c r="A44247" s="1">
        <v>45084</v>
      </c>
      <c r="B44247" t="s">
        <v>43618</v>
      </c>
    </row>
    <row r="44248" spans="1:2" x14ac:dyDescent="0.2">
      <c r="A44248" s="1">
        <v>45085</v>
      </c>
      <c r="B44248" t="s">
        <v>43619</v>
      </c>
    </row>
    <row r="44249" spans="1:2" x14ac:dyDescent="0.2">
      <c r="A44249" t="s">
        <v>1</v>
      </c>
      <c r="B44249" t="s">
        <v>43620</v>
      </c>
    </row>
    <row r="44250" spans="1:2" x14ac:dyDescent="0.2">
      <c r="A44250" s="1">
        <v>45080</v>
      </c>
      <c r="B44250" t="s">
        <v>2051</v>
      </c>
    </row>
    <row r="44251" spans="1:2" x14ac:dyDescent="0.2">
      <c r="A44251" s="1">
        <v>45082</v>
      </c>
      <c r="B44251" t="s">
        <v>43621</v>
      </c>
    </row>
    <row r="44252" spans="1:2" x14ac:dyDescent="0.2">
      <c r="A44252" s="1">
        <v>45085</v>
      </c>
      <c r="B44252" t="s">
        <v>43622</v>
      </c>
    </row>
    <row r="44253" spans="1:2" x14ac:dyDescent="0.2">
      <c r="A44253" s="1">
        <v>45079</v>
      </c>
      <c r="B44253" t="s">
        <v>43623</v>
      </c>
    </row>
    <row r="44254" spans="1:2" x14ac:dyDescent="0.2">
      <c r="A44254" s="1">
        <v>45085</v>
      </c>
      <c r="B44254" t="s">
        <v>14299</v>
      </c>
    </row>
    <row r="44255" spans="1:2" x14ac:dyDescent="0.2">
      <c r="A44255" s="1">
        <v>45078</v>
      </c>
      <c r="B44255" t="s">
        <v>43624</v>
      </c>
    </row>
    <row r="44256" spans="1:2" x14ac:dyDescent="0.2">
      <c r="A44256" s="1">
        <v>45078</v>
      </c>
      <c r="B44256" t="s">
        <v>43625</v>
      </c>
    </row>
    <row r="44257" spans="1:2" x14ac:dyDescent="0.2">
      <c r="A44257" s="1">
        <v>45088</v>
      </c>
      <c r="B44257" t="s">
        <v>43626</v>
      </c>
    </row>
    <row r="44258" spans="1:2" x14ac:dyDescent="0.2">
      <c r="A44258" s="1">
        <v>45080</v>
      </c>
      <c r="B44258" t="s">
        <v>43627</v>
      </c>
    </row>
    <row r="44259" spans="1:2" x14ac:dyDescent="0.2">
      <c r="A44259" s="1">
        <v>45082</v>
      </c>
      <c r="B44259" t="s">
        <v>43628</v>
      </c>
    </row>
    <row r="44260" spans="1:2" x14ac:dyDescent="0.2">
      <c r="A44260" s="1">
        <v>45081</v>
      </c>
      <c r="B44260" t="s">
        <v>43629</v>
      </c>
    </row>
    <row r="44261" spans="1:2" x14ac:dyDescent="0.2">
      <c r="A44261" s="1">
        <v>45078</v>
      </c>
      <c r="B44261" t="s">
        <v>43630</v>
      </c>
    </row>
    <row r="44262" spans="1:2" x14ac:dyDescent="0.2">
      <c r="A44262" t="s">
        <v>2</v>
      </c>
      <c r="B44262" t="s">
        <v>43631</v>
      </c>
    </row>
    <row r="44263" spans="1:2" x14ac:dyDescent="0.2">
      <c r="A44263" s="2">
        <v>36678</v>
      </c>
      <c r="B44263" t="s">
        <v>43632</v>
      </c>
    </row>
    <row r="44264" spans="1:2" x14ac:dyDescent="0.2">
      <c r="A44264" s="1">
        <v>45079</v>
      </c>
      <c r="B44264" t="s">
        <v>43633</v>
      </c>
    </row>
    <row r="44265" spans="1:2" x14ac:dyDescent="0.2">
      <c r="A44265" s="2">
        <v>36708</v>
      </c>
      <c r="B44265" t="s">
        <v>43634</v>
      </c>
    </row>
    <row r="44266" spans="1:2" x14ac:dyDescent="0.2">
      <c r="A44266" s="1">
        <v>45085</v>
      </c>
      <c r="B44266" t="s">
        <v>43635</v>
      </c>
    </row>
    <row r="44267" spans="1:2" x14ac:dyDescent="0.2">
      <c r="A44267" s="1">
        <v>45082</v>
      </c>
      <c r="B44267" t="s">
        <v>43636</v>
      </c>
    </row>
    <row r="44268" spans="1:2" x14ac:dyDescent="0.2">
      <c r="A44268" s="1">
        <v>45079</v>
      </c>
      <c r="B44268" t="s">
        <v>43637</v>
      </c>
    </row>
    <row r="44269" spans="1:2" x14ac:dyDescent="0.2">
      <c r="A44269" s="1">
        <v>45088</v>
      </c>
      <c r="B44269" t="s">
        <v>43638</v>
      </c>
    </row>
    <row r="44270" spans="1:2" x14ac:dyDescent="0.2">
      <c r="A44270" s="1">
        <v>45081</v>
      </c>
      <c r="B44270" t="s">
        <v>43639</v>
      </c>
    </row>
    <row r="44271" spans="1:2" x14ac:dyDescent="0.2">
      <c r="A44271" s="1">
        <v>45081</v>
      </c>
      <c r="B44271" t="s">
        <v>43640</v>
      </c>
    </row>
    <row r="44272" spans="1:2" x14ac:dyDescent="0.2">
      <c r="A44272" s="1">
        <v>45080</v>
      </c>
      <c r="B44272" t="s">
        <v>43641</v>
      </c>
    </row>
    <row r="44273" spans="1:2" x14ac:dyDescent="0.2">
      <c r="A44273" s="1">
        <v>45082</v>
      </c>
      <c r="B44273" t="s">
        <v>43642</v>
      </c>
    </row>
    <row r="44274" spans="1:2" x14ac:dyDescent="0.2">
      <c r="A44274" s="1">
        <v>45084</v>
      </c>
      <c r="B44274" t="s">
        <v>43643</v>
      </c>
    </row>
    <row r="44275" spans="1:2" x14ac:dyDescent="0.2">
      <c r="A44275" s="1">
        <v>45088</v>
      </c>
      <c r="B44275" t="s">
        <v>43644</v>
      </c>
    </row>
    <row r="44276" spans="1:2" x14ac:dyDescent="0.2">
      <c r="A44276" s="1">
        <v>45088</v>
      </c>
      <c r="B44276" t="s">
        <v>43645</v>
      </c>
    </row>
    <row r="44277" spans="1:2" x14ac:dyDescent="0.2">
      <c r="A44277" s="1">
        <v>45085</v>
      </c>
      <c r="B44277" t="s">
        <v>43646</v>
      </c>
    </row>
    <row r="44278" spans="1:2" x14ac:dyDescent="0.2">
      <c r="A44278" s="1">
        <v>45080</v>
      </c>
      <c r="B44278" t="s">
        <v>43647</v>
      </c>
    </row>
    <row r="44279" spans="1:2" x14ac:dyDescent="0.2">
      <c r="A44279" s="1">
        <v>45083</v>
      </c>
      <c r="B44279" t="s">
        <v>43648</v>
      </c>
    </row>
    <row r="44280" spans="1:2" x14ac:dyDescent="0.2">
      <c r="A44280" s="1">
        <v>45084</v>
      </c>
      <c r="B44280" t="s">
        <v>43649</v>
      </c>
    </row>
    <row r="44281" spans="1:2" x14ac:dyDescent="0.2">
      <c r="A44281" s="1">
        <v>45085</v>
      </c>
      <c r="B44281" t="s">
        <v>43650</v>
      </c>
    </row>
    <row r="44282" spans="1:2" x14ac:dyDescent="0.2">
      <c r="A44282" s="1">
        <v>45078</v>
      </c>
      <c r="B44282" t="s">
        <v>27155</v>
      </c>
    </row>
    <row r="44283" spans="1:2" x14ac:dyDescent="0.2">
      <c r="A44283" s="1">
        <v>45079</v>
      </c>
      <c r="B44283" t="s">
        <v>43651</v>
      </c>
    </row>
    <row r="44284" spans="1:2" x14ac:dyDescent="0.2">
      <c r="A44284" s="1">
        <v>45085</v>
      </c>
      <c r="B44284" t="s">
        <v>43652</v>
      </c>
    </row>
    <row r="44285" spans="1:2" x14ac:dyDescent="0.2">
      <c r="A44285" s="1">
        <v>45081</v>
      </c>
      <c r="B44285" t="s">
        <v>43653</v>
      </c>
    </row>
    <row r="44286" spans="1:2" x14ac:dyDescent="0.2">
      <c r="A44286" s="1">
        <v>45081</v>
      </c>
      <c r="B44286" t="s">
        <v>43654</v>
      </c>
    </row>
    <row r="44287" spans="1:2" x14ac:dyDescent="0.2">
      <c r="A44287" s="1">
        <v>45084</v>
      </c>
      <c r="B44287" t="s">
        <v>43655</v>
      </c>
    </row>
    <row r="44288" spans="1:2" x14ac:dyDescent="0.2">
      <c r="A44288" s="1">
        <v>45087</v>
      </c>
      <c r="B44288" t="s">
        <v>43656</v>
      </c>
    </row>
    <row r="44289" spans="1:2" x14ac:dyDescent="0.2">
      <c r="A44289" s="2">
        <v>36708</v>
      </c>
      <c r="B44289" t="s">
        <v>43657</v>
      </c>
    </row>
    <row r="44290" spans="1:2" x14ac:dyDescent="0.2">
      <c r="A44290" s="1">
        <v>45079</v>
      </c>
      <c r="B44290" t="s">
        <v>43658</v>
      </c>
    </row>
    <row r="44291" spans="1:2" x14ac:dyDescent="0.2">
      <c r="A44291" s="1">
        <v>45080</v>
      </c>
      <c r="B44291" t="s">
        <v>43659</v>
      </c>
    </row>
    <row r="44292" spans="1:2" x14ac:dyDescent="0.2">
      <c r="A44292" s="1">
        <v>45079</v>
      </c>
      <c r="B44292" t="s">
        <v>43660</v>
      </c>
    </row>
    <row r="44293" spans="1:2" x14ac:dyDescent="0.2">
      <c r="A44293" s="1">
        <v>45088</v>
      </c>
      <c r="B44293" t="s">
        <v>43661</v>
      </c>
    </row>
    <row r="44294" spans="1:2" x14ac:dyDescent="0.2">
      <c r="A44294" s="1">
        <v>45081</v>
      </c>
      <c r="B44294" t="s">
        <v>43662</v>
      </c>
    </row>
    <row r="44295" spans="1:2" x14ac:dyDescent="0.2">
      <c r="A44295" s="1">
        <v>45087</v>
      </c>
      <c r="B44295" t="s">
        <v>43663</v>
      </c>
    </row>
    <row r="44296" spans="1:2" x14ac:dyDescent="0.2">
      <c r="A44296" s="1">
        <v>45085</v>
      </c>
      <c r="B44296" t="s">
        <v>21442</v>
      </c>
    </row>
    <row r="44297" spans="1:2" x14ac:dyDescent="0.2">
      <c r="A44297" s="1">
        <v>45083</v>
      </c>
      <c r="B44297" t="s">
        <v>43664</v>
      </c>
    </row>
    <row r="44298" spans="1:2" x14ac:dyDescent="0.2">
      <c r="A44298" s="1">
        <v>45086</v>
      </c>
      <c r="B44298" t="s">
        <v>43665</v>
      </c>
    </row>
    <row r="44299" spans="1:2" x14ac:dyDescent="0.2">
      <c r="A44299" s="1">
        <v>45078</v>
      </c>
      <c r="B44299" t="s">
        <v>43666</v>
      </c>
    </row>
    <row r="44300" spans="1:2" x14ac:dyDescent="0.2">
      <c r="A44300" s="1">
        <v>45084</v>
      </c>
      <c r="B44300" t="s">
        <v>43667</v>
      </c>
    </row>
    <row r="44301" spans="1:2" x14ac:dyDescent="0.2">
      <c r="A44301" s="1">
        <v>45079</v>
      </c>
      <c r="B44301" t="s">
        <v>43668</v>
      </c>
    </row>
    <row r="44302" spans="1:2" x14ac:dyDescent="0.2">
      <c r="A44302" s="1">
        <v>45084</v>
      </c>
      <c r="B44302" t="s">
        <v>43669</v>
      </c>
    </row>
    <row r="44303" spans="1:2" x14ac:dyDescent="0.2">
      <c r="A44303" t="s">
        <v>5</v>
      </c>
      <c r="B44303" t="s">
        <v>43670</v>
      </c>
    </row>
    <row r="44304" spans="1:2" x14ac:dyDescent="0.2">
      <c r="A44304" s="1">
        <v>45085</v>
      </c>
      <c r="B44304" t="s">
        <v>43671</v>
      </c>
    </row>
    <row r="44305" spans="1:2" x14ac:dyDescent="0.2">
      <c r="A44305" s="1">
        <v>45084</v>
      </c>
      <c r="B44305" t="s">
        <v>43672</v>
      </c>
    </row>
    <row r="44306" spans="1:2" x14ac:dyDescent="0.2">
      <c r="A44306" s="1">
        <v>45081</v>
      </c>
      <c r="B44306" t="s">
        <v>43673</v>
      </c>
    </row>
    <row r="44307" spans="1:2" x14ac:dyDescent="0.2">
      <c r="A44307" s="1">
        <v>45081</v>
      </c>
      <c r="B44307" t="s">
        <v>23843</v>
      </c>
    </row>
    <row r="44308" spans="1:2" x14ac:dyDescent="0.2">
      <c r="A44308" s="1">
        <v>45080</v>
      </c>
      <c r="B44308" t="s">
        <v>43674</v>
      </c>
    </row>
    <row r="44309" spans="1:2" x14ac:dyDescent="0.2">
      <c r="A44309" s="1">
        <v>45087</v>
      </c>
      <c r="B44309" t="s">
        <v>43675</v>
      </c>
    </row>
    <row r="44310" spans="1:2" x14ac:dyDescent="0.2">
      <c r="A44310" s="1">
        <v>45085</v>
      </c>
      <c r="B44310" t="s">
        <v>43676</v>
      </c>
    </row>
    <row r="44311" spans="1:2" x14ac:dyDescent="0.2">
      <c r="A44311" t="s">
        <v>3</v>
      </c>
      <c r="B44311" t="s">
        <v>43677</v>
      </c>
    </row>
    <row r="44312" spans="1:2" x14ac:dyDescent="0.2">
      <c r="A44312" s="1">
        <v>45081</v>
      </c>
      <c r="B44312" t="s">
        <v>43678</v>
      </c>
    </row>
    <row r="44313" spans="1:2" x14ac:dyDescent="0.2">
      <c r="A44313" s="1">
        <v>45085</v>
      </c>
      <c r="B44313" t="s">
        <v>43679</v>
      </c>
    </row>
    <row r="44314" spans="1:2" x14ac:dyDescent="0.2">
      <c r="A44314" s="1">
        <v>45079</v>
      </c>
      <c r="B44314" t="s">
        <v>43680</v>
      </c>
    </row>
    <row r="44315" spans="1:2" x14ac:dyDescent="0.2">
      <c r="A44315" s="1">
        <v>45083</v>
      </c>
      <c r="B44315" t="s">
        <v>43681</v>
      </c>
    </row>
    <row r="44316" spans="1:2" x14ac:dyDescent="0.2">
      <c r="A44316" s="1">
        <v>45084</v>
      </c>
      <c r="B44316" t="s">
        <v>43682</v>
      </c>
    </row>
    <row r="44317" spans="1:2" x14ac:dyDescent="0.2">
      <c r="A44317" s="1">
        <v>45080</v>
      </c>
      <c r="B44317" t="s">
        <v>43683</v>
      </c>
    </row>
    <row r="44318" spans="1:2" x14ac:dyDescent="0.2">
      <c r="A44318" s="1">
        <v>45080</v>
      </c>
      <c r="B44318" t="s">
        <v>43684</v>
      </c>
    </row>
    <row r="44319" spans="1:2" x14ac:dyDescent="0.2">
      <c r="A44319" s="1">
        <v>45086</v>
      </c>
      <c r="B44319" t="s">
        <v>43685</v>
      </c>
    </row>
    <row r="44320" spans="1:2" x14ac:dyDescent="0.2">
      <c r="A44320" s="1">
        <v>45082</v>
      </c>
      <c r="B44320" t="s">
        <v>43686</v>
      </c>
    </row>
    <row r="44321" spans="1:2" x14ac:dyDescent="0.2">
      <c r="A44321" s="1">
        <v>45082</v>
      </c>
      <c r="B44321" t="s">
        <v>43687</v>
      </c>
    </row>
    <row r="44322" spans="1:2" x14ac:dyDescent="0.2">
      <c r="A44322" s="1">
        <v>45078</v>
      </c>
      <c r="B44322" t="s">
        <v>43688</v>
      </c>
    </row>
    <row r="44323" spans="1:2" x14ac:dyDescent="0.2">
      <c r="A44323" s="1">
        <v>45087</v>
      </c>
      <c r="B44323" t="s">
        <v>43689</v>
      </c>
    </row>
    <row r="44324" spans="1:2" x14ac:dyDescent="0.2">
      <c r="A44324" s="1">
        <v>45087</v>
      </c>
      <c r="B44324" t="s">
        <v>43690</v>
      </c>
    </row>
    <row r="44325" spans="1:2" x14ac:dyDescent="0.2">
      <c r="A44325" s="1">
        <v>45078</v>
      </c>
      <c r="B44325" t="s">
        <v>43691</v>
      </c>
    </row>
    <row r="44326" spans="1:2" x14ac:dyDescent="0.2">
      <c r="A44326" s="1">
        <v>45083</v>
      </c>
      <c r="B44326" t="s">
        <v>43692</v>
      </c>
    </row>
    <row r="44327" spans="1:2" x14ac:dyDescent="0.2">
      <c r="A44327" s="1">
        <v>45078</v>
      </c>
      <c r="B44327" t="s">
        <v>43693</v>
      </c>
    </row>
    <row r="44328" spans="1:2" x14ac:dyDescent="0.2">
      <c r="A44328" s="1">
        <v>45080</v>
      </c>
      <c r="B44328" t="s">
        <v>43694</v>
      </c>
    </row>
    <row r="44329" spans="1:2" x14ac:dyDescent="0.2">
      <c r="A44329" s="1">
        <v>45082</v>
      </c>
      <c r="B44329" t="s">
        <v>43695</v>
      </c>
    </row>
    <row r="44330" spans="1:2" x14ac:dyDescent="0.2">
      <c r="A44330" s="1">
        <v>45086</v>
      </c>
      <c r="B44330" t="s">
        <v>43696</v>
      </c>
    </row>
    <row r="44331" spans="1:2" x14ac:dyDescent="0.2">
      <c r="A44331" s="1">
        <v>45083</v>
      </c>
      <c r="B44331" t="s">
        <v>43697</v>
      </c>
    </row>
    <row r="44332" spans="1:2" x14ac:dyDescent="0.2">
      <c r="A44332" s="1">
        <v>45088</v>
      </c>
      <c r="B44332" t="s">
        <v>43698</v>
      </c>
    </row>
    <row r="44333" spans="1:2" x14ac:dyDescent="0.2">
      <c r="A44333" s="1">
        <v>45081</v>
      </c>
      <c r="B44333" t="s">
        <v>43699</v>
      </c>
    </row>
    <row r="44334" spans="1:2" x14ac:dyDescent="0.2">
      <c r="A44334" s="2">
        <v>36678</v>
      </c>
      <c r="B44334" t="s">
        <v>43700</v>
      </c>
    </row>
    <row r="44335" spans="1:2" x14ac:dyDescent="0.2">
      <c r="A44335" s="1">
        <v>45078</v>
      </c>
      <c r="B44335" t="s">
        <v>43701</v>
      </c>
    </row>
    <row r="44336" spans="1:2" x14ac:dyDescent="0.2">
      <c r="A44336" s="1">
        <v>45084</v>
      </c>
      <c r="B44336" t="s">
        <v>43702</v>
      </c>
    </row>
    <row r="44337" spans="1:2" x14ac:dyDescent="0.2">
      <c r="A44337" s="1">
        <v>45086</v>
      </c>
      <c r="B44337" t="s">
        <v>14966</v>
      </c>
    </row>
    <row r="44338" spans="1:2" x14ac:dyDescent="0.2">
      <c r="A44338" t="s">
        <v>3</v>
      </c>
      <c r="B44338" t="s">
        <v>43703</v>
      </c>
    </row>
    <row r="44339" spans="1:2" x14ac:dyDescent="0.2">
      <c r="A44339" s="1">
        <v>45083</v>
      </c>
      <c r="B44339" t="s">
        <v>43704</v>
      </c>
    </row>
    <row r="44340" spans="1:2" x14ac:dyDescent="0.2">
      <c r="A44340" s="1">
        <v>45084</v>
      </c>
      <c r="B44340" t="s">
        <v>43705</v>
      </c>
    </row>
    <row r="44341" spans="1:2" x14ac:dyDescent="0.2">
      <c r="A44341" s="2">
        <v>36678</v>
      </c>
      <c r="B44341" t="s">
        <v>43706</v>
      </c>
    </row>
    <row r="44342" spans="1:2" x14ac:dyDescent="0.2">
      <c r="A44342" s="1">
        <v>45088</v>
      </c>
      <c r="B44342" t="s">
        <v>43707</v>
      </c>
    </row>
    <row r="44343" spans="1:2" x14ac:dyDescent="0.2">
      <c r="A44343" s="1">
        <v>45086</v>
      </c>
      <c r="B44343" t="s">
        <v>43708</v>
      </c>
    </row>
    <row r="44344" spans="1:2" x14ac:dyDescent="0.2">
      <c r="A44344" s="1">
        <v>45082</v>
      </c>
      <c r="B44344" t="s">
        <v>43709</v>
      </c>
    </row>
    <row r="44345" spans="1:2" x14ac:dyDescent="0.2">
      <c r="A44345" s="1">
        <v>45078</v>
      </c>
      <c r="B44345" t="s">
        <v>43710</v>
      </c>
    </row>
    <row r="44346" spans="1:2" x14ac:dyDescent="0.2">
      <c r="A44346" s="1">
        <v>45085</v>
      </c>
      <c r="B44346" t="s">
        <v>43711</v>
      </c>
    </row>
    <row r="44347" spans="1:2" x14ac:dyDescent="0.2">
      <c r="A44347" s="1">
        <v>45087</v>
      </c>
      <c r="B44347" t="s">
        <v>43712</v>
      </c>
    </row>
    <row r="44348" spans="1:2" x14ac:dyDescent="0.2">
      <c r="A44348" s="1">
        <v>45081</v>
      </c>
      <c r="B44348" t="s">
        <v>43713</v>
      </c>
    </row>
    <row r="44349" spans="1:2" x14ac:dyDescent="0.2">
      <c r="A44349" s="1">
        <v>45084</v>
      </c>
      <c r="B44349" t="s">
        <v>43714</v>
      </c>
    </row>
    <row r="44350" spans="1:2" x14ac:dyDescent="0.2">
      <c r="A44350" s="2">
        <v>36678</v>
      </c>
      <c r="B44350" t="s">
        <v>43715</v>
      </c>
    </row>
    <row r="44351" spans="1:2" x14ac:dyDescent="0.2">
      <c r="A44351" s="1">
        <v>45081</v>
      </c>
      <c r="B44351" t="s">
        <v>43716</v>
      </c>
    </row>
    <row r="44352" spans="1:2" x14ac:dyDescent="0.2">
      <c r="A44352" s="1">
        <v>45081</v>
      </c>
      <c r="B44352" t="s">
        <v>43717</v>
      </c>
    </row>
    <row r="44353" spans="1:2" x14ac:dyDescent="0.2">
      <c r="A44353" t="s">
        <v>2</v>
      </c>
      <c r="B44353" t="s">
        <v>43718</v>
      </c>
    </row>
    <row r="44354" spans="1:2" x14ac:dyDescent="0.2">
      <c r="A44354" s="1">
        <v>45084</v>
      </c>
      <c r="B44354" t="s">
        <v>11186</v>
      </c>
    </row>
    <row r="44355" spans="1:2" x14ac:dyDescent="0.2">
      <c r="A44355" t="s">
        <v>1</v>
      </c>
      <c r="B44355" t="s">
        <v>43719</v>
      </c>
    </row>
    <row r="44356" spans="1:2" x14ac:dyDescent="0.2">
      <c r="A44356" t="s">
        <v>3</v>
      </c>
      <c r="B44356" t="s">
        <v>43720</v>
      </c>
    </row>
    <row r="44357" spans="1:2" x14ac:dyDescent="0.2">
      <c r="A44357" s="1">
        <v>45082</v>
      </c>
      <c r="B44357" t="s">
        <v>43721</v>
      </c>
    </row>
    <row r="44358" spans="1:2" x14ac:dyDescent="0.2">
      <c r="A44358" s="1">
        <v>45083</v>
      </c>
      <c r="B44358" t="s">
        <v>43722</v>
      </c>
    </row>
    <row r="44359" spans="1:2" x14ac:dyDescent="0.2">
      <c r="A44359" s="1">
        <v>45079</v>
      </c>
      <c r="B44359" t="s">
        <v>43723</v>
      </c>
    </row>
    <row r="44360" spans="1:2" x14ac:dyDescent="0.2">
      <c r="A44360" s="1">
        <v>45082</v>
      </c>
      <c r="B44360" t="s">
        <v>43724</v>
      </c>
    </row>
    <row r="44361" spans="1:2" x14ac:dyDescent="0.2">
      <c r="A44361" t="s">
        <v>2</v>
      </c>
      <c r="B44361" t="s">
        <v>43725</v>
      </c>
    </row>
    <row r="44362" spans="1:2" x14ac:dyDescent="0.2">
      <c r="A44362" s="1">
        <v>45081</v>
      </c>
      <c r="B44362" t="s">
        <v>43726</v>
      </c>
    </row>
    <row r="44363" spans="1:2" x14ac:dyDescent="0.2">
      <c r="A44363" s="1">
        <v>45084</v>
      </c>
      <c r="B44363" t="s">
        <v>43727</v>
      </c>
    </row>
    <row r="44364" spans="1:2" x14ac:dyDescent="0.2">
      <c r="A44364" s="1">
        <v>45083</v>
      </c>
      <c r="B44364" t="s">
        <v>43728</v>
      </c>
    </row>
    <row r="44365" spans="1:2" x14ac:dyDescent="0.2">
      <c r="A44365" s="2">
        <v>36678</v>
      </c>
      <c r="B44365" t="s">
        <v>43729</v>
      </c>
    </row>
    <row r="44366" spans="1:2" x14ac:dyDescent="0.2">
      <c r="A44366" s="1">
        <v>45083</v>
      </c>
      <c r="B44366" t="s">
        <v>43730</v>
      </c>
    </row>
    <row r="44367" spans="1:2" x14ac:dyDescent="0.2">
      <c r="A44367" s="1">
        <v>45082</v>
      </c>
      <c r="B44367" t="s">
        <v>43731</v>
      </c>
    </row>
    <row r="44368" spans="1:2" x14ac:dyDescent="0.2">
      <c r="A44368" s="1">
        <v>45079</v>
      </c>
      <c r="B44368" t="s">
        <v>43732</v>
      </c>
    </row>
    <row r="44369" spans="1:2" x14ac:dyDescent="0.2">
      <c r="A44369" s="1">
        <v>45080</v>
      </c>
      <c r="B44369" t="s">
        <v>43733</v>
      </c>
    </row>
    <row r="44370" spans="1:2" x14ac:dyDescent="0.2">
      <c r="A44370" t="s">
        <v>1</v>
      </c>
      <c r="B44370" t="s">
        <v>43734</v>
      </c>
    </row>
    <row r="44371" spans="1:2" x14ac:dyDescent="0.2">
      <c r="A44371" s="1">
        <v>45082</v>
      </c>
      <c r="B44371" t="s">
        <v>43735</v>
      </c>
    </row>
    <row r="44372" spans="1:2" x14ac:dyDescent="0.2">
      <c r="A44372" s="1">
        <v>45079</v>
      </c>
      <c r="B44372" t="s">
        <v>43736</v>
      </c>
    </row>
    <row r="44373" spans="1:2" x14ac:dyDescent="0.2">
      <c r="A44373" s="1">
        <v>45085</v>
      </c>
      <c r="B44373" t="s">
        <v>43737</v>
      </c>
    </row>
    <row r="44374" spans="1:2" x14ac:dyDescent="0.2">
      <c r="A44374" t="s">
        <v>2</v>
      </c>
      <c r="B44374" t="s">
        <v>43738</v>
      </c>
    </row>
    <row r="44375" spans="1:2" x14ac:dyDescent="0.2">
      <c r="A44375" s="1">
        <v>45083</v>
      </c>
      <c r="B44375" t="s">
        <v>43739</v>
      </c>
    </row>
    <row r="44376" spans="1:2" x14ac:dyDescent="0.2">
      <c r="A44376" s="1">
        <v>45084</v>
      </c>
      <c r="B44376" t="s">
        <v>43740</v>
      </c>
    </row>
    <row r="44377" spans="1:2" x14ac:dyDescent="0.2">
      <c r="A44377" s="1">
        <v>45084</v>
      </c>
      <c r="B44377" t="s">
        <v>43741</v>
      </c>
    </row>
    <row r="44378" spans="1:2" x14ac:dyDescent="0.2">
      <c r="A44378" s="1">
        <v>45083</v>
      </c>
      <c r="B44378" t="s">
        <v>43742</v>
      </c>
    </row>
    <row r="44379" spans="1:2" x14ac:dyDescent="0.2">
      <c r="A44379" s="1">
        <v>45086</v>
      </c>
      <c r="B44379" t="s">
        <v>43743</v>
      </c>
    </row>
    <row r="44380" spans="1:2" x14ac:dyDescent="0.2">
      <c r="A44380" s="2">
        <v>36678</v>
      </c>
      <c r="B44380" t="s">
        <v>43744</v>
      </c>
    </row>
    <row r="44381" spans="1:2" x14ac:dyDescent="0.2">
      <c r="A44381" s="1">
        <v>45084</v>
      </c>
      <c r="B44381" t="s">
        <v>43745</v>
      </c>
    </row>
    <row r="44382" spans="1:2" x14ac:dyDescent="0.2">
      <c r="A44382" s="1">
        <v>45081</v>
      </c>
      <c r="B44382" t="s">
        <v>43746</v>
      </c>
    </row>
    <row r="44383" spans="1:2" x14ac:dyDescent="0.2">
      <c r="A44383" s="2">
        <v>36678</v>
      </c>
      <c r="B44383" t="s">
        <v>43747</v>
      </c>
    </row>
    <row r="44384" spans="1:2" x14ac:dyDescent="0.2">
      <c r="A44384" s="1">
        <v>45080</v>
      </c>
      <c r="B44384" t="s">
        <v>43748</v>
      </c>
    </row>
    <row r="44385" spans="1:2" x14ac:dyDescent="0.2">
      <c r="A44385" s="1">
        <v>45085</v>
      </c>
      <c r="B44385" t="s">
        <v>43749</v>
      </c>
    </row>
    <row r="44386" spans="1:2" x14ac:dyDescent="0.2">
      <c r="A44386" s="1">
        <v>45082</v>
      </c>
      <c r="B44386" t="s">
        <v>43750</v>
      </c>
    </row>
    <row r="44387" spans="1:2" x14ac:dyDescent="0.2">
      <c r="A44387" s="1">
        <v>45081</v>
      </c>
      <c r="B44387" t="s">
        <v>43751</v>
      </c>
    </row>
    <row r="44388" spans="1:2" x14ac:dyDescent="0.2">
      <c r="A44388" t="s">
        <v>2</v>
      </c>
      <c r="B44388" t="s">
        <v>43752</v>
      </c>
    </row>
    <row r="44389" spans="1:2" x14ac:dyDescent="0.2">
      <c r="A44389" s="2">
        <v>36678</v>
      </c>
      <c r="B44389" t="s">
        <v>43753</v>
      </c>
    </row>
    <row r="44390" spans="1:2" x14ac:dyDescent="0.2">
      <c r="A44390" s="1">
        <v>45082</v>
      </c>
      <c r="B44390" t="s">
        <v>43754</v>
      </c>
    </row>
    <row r="44391" spans="1:2" x14ac:dyDescent="0.2">
      <c r="A44391" s="1">
        <v>45084</v>
      </c>
      <c r="B44391" t="s">
        <v>43755</v>
      </c>
    </row>
    <row r="44392" spans="1:2" x14ac:dyDescent="0.2">
      <c r="A44392" s="1">
        <v>45080</v>
      </c>
      <c r="B44392" t="s">
        <v>43756</v>
      </c>
    </row>
    <row r="44393" spans="1:2" x14ac:dyDescent="0.2">
      <c r="A44393" t="s">
        <v>2</v>
      </c>
      <c r="B44393" t="s">
        <v>43757</v>
      </c>
    </row>
    <row r="44394" spans="1:2" x14ac:dyDescent="0.2">
      <c r="A44394" t="s">
        <v>1</v>
      </c>
      <c r="B44394" t="s">
        <v>43758</v>
      </c>
    </row>
    <row r="44395" spans="1:2" x14ac:dyDescent="0.2">
      <c r="A44395" s="1">
        <v>45080</v>
      </c>
      <c r="B44395" t="s">
        <v>43759</v>
      </c>
    </row>
    <row r="44396" spans="1:2" x14ac:dyDescent="0.2">
      <c r="A44396" s="1">
        <v>45085</v>
      </c>
      <c r="B44396" t="s">
        <v>43760</v>
      </c>
    </row>
    <row r="44397" spans="1:2" x14ac:dyDescent="0.2">
      <c r="A44397" s="1">
        <v>45083</v>
      </c>
      <c r="B44397" t="s">
        <v>43761</v>
      </c>
    </row>
    <row r="44398" spans="1:2" x14ac:dyDescent="0.2">
      <c r="A44398" t="s">
        <v>1</v>
      </c>
      <c r="B44398" t="s">
        <v>43762</v>
      </c>
    </row>
    <row r="44399" spans="1:2" x14ac:dyDescent="0.2">
      <c r="A44399" s="1">
        <v>45086</v>
      </c>
      <c r="B44399" t="s">
        <v>43763</v>
      </c>
    </row>
    <row r="44400" spans="1:2" x14ac:dyDescent="0.2">
      <c r="A44400" s="1">
        <v>45082</v>
      </c>
      <c r="B44400" t="s">
        <v>43764</v>
      </c>
    </row>
    <row r="44401" spans="1:2" x14ac:dyDescent="0.2">
      <c r="A44401" s="1">
        <v>45082</v>
      </c>
      <c r="B44401" t="s">
        <v>43765</v>
      </c>
    </row>
    <row r="44402" spans="1:2" x14ac:dyDescent="0.2">
      <c r="A44402" s="1">
        <v>45082</v>
      </c>
      <c r="B44402" t="s">
        <v>43766</v>
      </c>
    </row>
    <row r="44403" spans="1:2" x14ac:dyDescent="0.2">
      <c r="A44403" s="1">
        <v>45081</v>
      </c>
      <c r="B44403" t="s">
        <v>43767</v>
      </c>
    </row>
    <row r="44404" spans="1:2" x14ac:dyDescent="0.2">
      <c r="A44404" s="1">
        <v>45083</v>
      </c>
      <c r="B44404" t="s">
        <v>43768</v>
      </c>
    </row>
    <row r="44405" spans="1:2" x14ac:dyDescent="0.2">
      <c r="A44405" s="1">
        <v>45081</v>
      </c>
      <c r="B44405" t="s">
        <v>43769</v>
      </c>
    </row>
    <row r="44406" spans="1:2" x14ac:dyDescent="0.2">
      <c r="A44406" s="1">
        <v>45082</v>
      </c>
      <c r="B44406" t="s">
        <v>43770</v>
      </c>
    </row>
    <row r="44407" spans="1:2" x14ac:dyDescent="0.2">
      <c r="A44407" s="1">
        <v>45079</v>
      </c>
      <c r="B44407" t="s">
        <v>43771</v>
      </c>
    </row>
    <row r="44408" spans="1:2" x14ac:dyDescent="0.2">
      <c r="A44408" s="1">
        <v>45086</v>
      </c>
      <c r="B44408" t="s">
        <v>43772</v>
      </c>
    </row>
    <row r="44409" spans="1:2" x14ac:dyDescent="0.2">
      <c r="A44409" s="1">
        <v>45083</v>
      </c>
      <c r="B44409" t="s">
        <v>43773</v>
      </c>
    </row>
    <row r="44410" spans="1:2" x14ac:dyDescent="0.2">
      <c r="A44410" s="1">
        <v>45079</v>
      </c>
      <c r="B44410" t="s">
        <v>43774</v>
      </c>
    </row>
    <row r="44411" spans="1:2" x14ac:dyDescent="0.2">
      <c r="A44411" s="2">
        <v>36678</v>
      </c>
      <c r="B44411" t="s">
        <v>43775</v>
      </c>
    </row>
    <row r="44412" spans="1:2" x14ac:dyDescent="0.2">
      <c r="A44412" s="2">
        <v>36708</v>
      </c>
      <c r="B44412" t="s">
        <v>32322</v>
      </c>
    </row>
    <row r="44413" spans="1:2" x14ac:dyDescent="0.2">
      <c r="A44413" s="1">
        <v>45084</v>
      </c>
      <c r="B44413" t="s">
        <v>43776</v>
      </c>
    </row>
    <row r="44414" spans="1:2" x14ac:dyDescent="0.2">
      <c r="A44414" s="1">
        <v>45081</v>
      </c>
      <c r="B44414" t="s">
        <v>43777</v>
      </c>
    </row>
    <row r="44415" spans="1:2" x14ac:dyDescent="0.2">
      <c r="A44415" s="1">
        <v>45084</v>
      </c>
      <c r="B44415" t="s">
        <v>43778</v>
      </c>
    </row>
    <row r="44416" spans="1:2" x14ac:dyDescent="0.2">
      <c r="A44416" s="1">
        <v>45081</v>
      </c>
      <c r="B44416" t="s">
        <v>43779</v>
      </c>
    </row>
    <row r="44417" spans="1:2" x14ac:dyDescent="0.2">
      <c r="A44417" s="1">
        <v>45081</v>
      </c>
      <c r="B44417" t="s">
        <v>43780</v>
      </c>
    </row>
    <row r="44418" spans="1:2" x14ac:dyDescent="0.2">
      <c r="A44418" s="1">
        <v>45088</v>
      </c>
      <c r="B44418" t="s">
        <v>43781</v>
      </c>
    </row>
    <row r="44419" spans="1:2" x14ac:dyDescent="0.2">
      <c r="A44419" s="1">
        <v>45084</v>
      </c>
      <c r="B44419" t="s">
        <v>43782</v>
      </c>
    </row>
    <row r="44420" spans="1:2" x14ac:dyDescent="0.2">
      <c r="A44420" s="1">
        <v>45086</v>
      </c>
      <c r="B44420" t="s">
        <v>43783</v>
      </c>
    </row>
    <row r="44421" spans="1:2" x14ac:dyDescent="0.2">
      <c r="A44421" s="1">
        <v>45083</v>
      </c>
      <c r="B44421" t="s">
        <v>43784</v>
      </c>
    </row>
    <row r="44422" spans="1:2" x14ac:dyDescent="0.2">
      <c r="A44422" s="1">
        <v>45084</v>
      </c>
      <c r="B44422" t="s">
        <v>43785</v>
      </c>
    </row>
    <row r="44423" spans="1:2" x14ac:dyDescent="0.2">
      <c r="A44423" s="2">
        <v>36678</v>
      </c>
      <c r="B44423" t="s">
        <v>43786</v>
      </c>
    </row>
    <row r="44424" spans="1:2" x14ac:dyDescent="0.2">
      <c r="A44424" s="1">
        <v>45081</v>
      </c>
      <c r="B44424" t="s">
        <v>43787</v>
      </c>
    </row>
    <row r="44425" spans="1:2" x14ac:dyDescent="0.2">
      <c r="A44425" s="1">
        <v>45082</v>
      </c>
      <c r="B44425" t="s">
        <v>43788</v>
      </c>
    </row>
    <row r="44426" spans="1:2" x14ac:dyDescent="0.2">
      <c r="A44426" s="2">
        <v>36678</v>
      </c>
      <c r="B44426" t="s">
        <v>43789</v>
      </c>
    </row>
    <row r="44427" spans="1:2" x14ac:dyDescent="0.2">
      <c r="A44427" s="1">
        <v>45084</v>
      </c>
      <c r="B44427" t="s">
        <v>43790</v>
      </c>
    </row>
    <row r="44428" spans="1:2" x14ac:dyDescent="0.2">
      <c r="A44428" s="1">
        <v>45078</v>
      </c>
      <c r="B44428" t="s">
        <v>43791</v>
      </c>
    </row>
    <row r="44429" spans="1:2" x14ac:dyDescent="0.2">
      <c r="A44429" s="1">
        <v>45084</v>
      </c>
      <c r="B44429" t="s">
        <v>43792</v>
      </c>
    </row>
    <row r="44430" spans="1:2" x14ac:dyDescent="0.2">
      <c r="A44430" s="1">
        <v>45087</v>
      </c>
      <c r="B44430" t="s">
        <v>43793</v>
      </c>
    </row>
    <row r="44431" spans="1:2" x14ac:dyDescent="0.2">
      <c r="A44431" s="1">
        <v>45081</v>
      </c>
      <c r="B44431" t="s">
        <v>43794</v>
      </c>
    </row>
    <row r="44432" spans="1:2" x14ac:dyDescent="0.2">
      <c r="A44432" s="1">
        <v>45084</v>
      </c>
      <c r="B44432" t="s">
        <v>43795</v>
      </c>
    </row>
    <row r="44433" spans="1:2" x14ac:dyDescent="0.2">
      <c r="A44433" s="1">
        <v>45082</v>
      </c>
      <c r="B44433" t="s">
        <v>18453</v>
      </c>
    </row>
    <row r="44434" spans="1:2" x14ac:dyDescent="0.2">
      <c r="A44434" s="1">
        <v>45081</v>
      </c>
      <c r="B44434" t="s">
        <v>43796</v>
      </c>
    </row>
    <row r="44435" spans="1:2" x14ac:dyDescent="0.2">
      <c r="A44435" s="1">
        <v>45079</v>
      </c>
      <c r="B44435" t="s">
        <v>43797</v>
      </c>
    </row>
    <row r="44436" spans="1:2" x14ac:dyDescent="0.2">
      <c r="A44436" s="1">
        <v>45082</v>
      </c>
      <c r="B44436" t="s">
        <v>43798</v>
      </c>
    </row>
    <row r="44437" spans="1:2" x14ac:dyDescent="0.2">
      <c r="A44437" s="1">
        <v>45084</v>
      </c>
      <c r="B44437" t="s">
        <v>43799</v>
      </c>
    </row>
    <row r="44438" spans="1:2" x14ac:dyDescent="0.2">
      <c r="A44438" s="1">
        <v>45085</v>
      </c>
      <c r="B44438" t="s">
        <v>43800</v>
      </c>
    </row>
    <row r="44439" spans="1:2" x14ac:dyDescent="0.2">
      <c r="A44439" s="1">
        <v>45088</v>
      </c>
      <c r="B44439" t="s">
        <v>43801</v>
      </c>
    </row>
    <row r="44440" spans="1:2" x14ac:dyDescent="0.2">
      <c r="A44440" s="1">
        <v>45083</v>
      </c>
      <c r="B44440" t="s">
        <v>43802</v>
      </c>
    </row>
    <row r="44441" spans="1:2" x14ac:dyDescent="0.2">
      <c r="A44441" s="1">
        <v>45084</v>
      </c>
      <c r="B44441" t="s">
        <v>43803</v>
      </c>
    </row>
    <row r="44442" spans="1:2" x14ac:dyDescent="0.2">
      <c r="A44442" s="1">
        <v>45085</v>
      </c>
      <c r="B44442" t="s">
        <v>43804</v>
      </c>
    </row>
    <row r="44443" spans="1:2" x14ac:dyDescent="0.2">
      <c r="A44443" s="1">
        <v>45080</v>
      </c>
      <c r="B44443" t="s">
        <v>43805</v>
      </c>
    </row>
    <row r="44444" spans="1:2" x14ac:dyDescent="0.2">
      <c r="A44444" s="1">
        <v>45085</v>
      </c>
      <c r="B44444" t="s">
        <v>43806</v>
      </c>
    </row>
    <row r="44445" spans="1:2" x14ac:dyDescent="0.2">
      <c r="A44445" s="1">
        <v>45079</v>
      </c>
      <c r="B44445" t="s">
        <v>43807</v>
      </c>
    </row>
    <row r="44446" spans="1:2" x14ac:dyDescent="0.2">
      <c r="A44446" s="2">
        <v>36678</v>
      </c>
      <c r="B44446" t="s">
        <v>43808</v>
      </c>
    </row>
    <row r="44447" spans="1:2" x14ac:dyDescent="0.2">
      <c r="A44447" s="1">
        <v>45086</v>
      </c>
      <c r="B44447" t="s">
        <v>43809</v>
      </c>
    </row>
    <row r="44448" spans="1:2" x14ac:dyDescent="0.2">
      <c r="A44448" s="1">
        <v>45082</v>
      </c>
      <c r="B44448" t="s">
        <v>43810</v>
      </c>
    </row>
    <row r="44449" spans="1:2" x14ac:dyDescent="0.2">
      <c r="A44449" s="1">
        <v>45080</v>
      </c>
      <c r="B44449" t="s">
        <v>43811</v>
      </c>
    </row>
    <row r="44450" spans="1:2" x14ac:dyDescent="0.2">
      <c r="A44450" s="1">
        <v>45085</v>
      </c>
      <c r="B44450" t="s">
        <v>43812</v>
      </c>
    </row>
    <row r="44451" spans="1:2" x14ac:dyDescent="0.2">
      <c r="A44451" s="1">
        <v>45078</v>
      </c>
      <c r="B44451" t="s">
        <v>43813</v>
      </c>
    </row>
    <row r="44452" spans="1:2" x14ac:dyDescent="0.2">
      <c r="A44452" s="1">
        <v>45087</v>
      </c>
      <c r="B44452" t="s">
        <v>43814</v>
      </c>
    </row>
    <row r="44453" spans="1:2" x14ac:dyDescent="0.2">
      <c r="A44453" s="1">
        <v>45083</v>
      </c>
      <c r="B44453" t="s">
        <v>43815</v>
      </c>
    </row>
    <row r="44454" spans="1:2" x14ac:dyDescent="0.2">
      <c r="A44454" s="1">
        <v>45085</v>
      </c>
      <c r="B44454" t="s">
        <v>43816</v>
      </c>
    </row>
    <row r="44455" spans="1:2" x14ac:dyDescent="0.2">
      <c r="A44455" s="1">
        <v>45086</v>
      </c>
      <c r="B44455" t="s">
        <v>43817</v>
      </c>
    </row>
    <row r="44456" spans="1:2" x14ac:dyDescent="0.2">
      <c r="A44456" s="1">
        <v>45081</v>
      </c>
      <c r="B44456" t="s">
        <v>43818</v>
      </c>
    </row>
    <row r="44457" spans="1:2" x14ac:dyDescent="0.2">
      <c r="A44457" s="1">
        <v>45082</v>
      </c>
      <c r="B44457" t="s">
        <v>43819</v>
      </c>
    </row>
    <row r="44458" spans="1:2" x14ac:dyDescent="0.2">
      <c r="A44458" s="1">
        <v>45085</v>
      </c>
      <c r="B44458" t="s">
        <v>43820</v>
      </c>
    </row>
    <row r="44459" spans="1:2" x14ac:dyDescent="0.2">
      <c r="A44459" s="2">
        <v>36678</v>
      </c>
      <c r="B44459" t="s">
        <v>43821</v>
      </c>
    </row>
    <row r="44460" spans="1:2" x14ac:dyDescent="0.2">
      <c r="A44460" s="1">
        <v>45081</v>
      </c>
      <c r="B44460" t="s">
        <v>43822</v>
      </c>
    </row>
    <row r="44461" spans="1:2" x14ac:dyDescent="0.2">
      <c r="A44461" s="1">
        <v>45078</v>
      </c>
      <c r="B44461" t="s">
        <v>43823</v>
      </c>
    </row>
    <row r="44462" spans="1:2" x14ac:dyDescent="0.2">
      <c r="A44462" s="1">
        <v>45086</v>
      </c>
      <c r="B44462" t="s">
        <v>43824</v>
      </c>
    </row>
    <row r="44463" spans="1:2" x14ac:dyDescent="0.2">
      <c r="A44463" s="1">
        <v>45085</v>
      </c>
      <c r="B44463" t="s">
        <v>43825</v>
      </c>
    </row>
    <row r="44464" spans="1:2" x14ac:dyDescent="0.2">
      <c r="A44464" s="1">
        <v>45081</v>
      </c>
      <c r="B44464" t="s">
        <v>43826</v>
      </c>
    </row>
    <row r="44465" spans="1:2" x14ac:dyDescent="0.2">
      <c r="A44465" s="1">
        <v>45082</v>
      </c>
      <c r="B44465" t="s">
        <v>43827</v>
      </c>
    </row>
    <row r="44466" spans="1:2" x14ac:dyDescent="0.2">
      <c r="A44466" s="1">
        <v>45087</v>
      </c>
      <c r="B44466" t="s">
        <v>43828</v>
      </c>
    </row>
    <row r="44467" spans="1:2" x14ac:dyDescent="0.2">
      <c r="A44467" s="1">
        <v>45078</v>
      </c>
      <c r="B44467" t="s">
        <v>43829</v>
      </c>
    </row>
    <row r="44468" spans="1:2" x14ac:dyDescent="0.2">
      <c r="A44468" s="1">
        <v>45086</v>
      </c>
      <c r="B44468" t="s">
        <v>43830</v>
      </c>
    </row>
    <row r="44469" spans="1:2" x14ac:dyDescent="0.2">
      <c r="A44469" s="2">
        <v>36678</v>
      </c>
      <c r="B44469" t="s">
        <v>43831</v>
      </c>
    </row>
    <row r="44470" spans="1:2" x14ac:dyDescent="0.2">
      <c r="A44470" s="2">
        <v>36678</v>
      </c>
      <c r="B44470" t="s">
        <v>43832</v>
      </c>
    </row>
    <row r="44471" spans="1:2" x14ac:dyDescent="0.2">
      <c r="A44471" s="1">
        <v>45084</v>
      </c>
      <c r="B44471" t="s">
        <v>43833</v>
      </c>
    </row>
    <row r="44472" spans="1:2" x14ac:dyDescent="0.2">
      <c r="A44472" s="1">
        <v>45085</v>
      </c>
      <c r="B44472" t="s">
        <v>43834</v>
      </c>
    </row>
    <row r="44473" spans="1:2" x14ac:dyDescent="0.2">
      <c r="A44473" s="1">
        <v>45082</v>
      </c>
      <c r="B44473" t="s">
        <v>43835</v>
      </c>
    </row>
    <row r="44474" spans="1:2" x14ac:dyDescent="0.2">
      <c r="A44474" t="s">
        <v>1</v>
      </c>
      <c r="B44474" t="s">
        <v>43836</v>
      </c>
    </row>
    <row r="44475" spans="1:2" x14ac:dyDescent="0.2">
      <c r="A44475" s="1">
        <v>45078</v>
      </c>
      <c r="B44475" t="s">
        <v>43837</v>
      </c>
    </row>
    <row r="44476" spans="1:2" x14ac:dyDescent="0.2">
      <c r="A44476" s="1">
        <v>45083</v>
      </c>
      <c r="B44476" t="s">
        <v>5655</v>
      </c>
    </row>
    <row r="44477" spans="1:2" x14ac:dyDescent="0.2">
      <c r="A44477" s="1">
        <v>45079</v>
      </c>
      <c r="B44477" t="s">
        <v>42757</v>
      </c>
    </row>
    <row r="44478" spans="1:2" x14ac:dyDescent="0.2">
      <c r="A44478" s="1">
        <v>45083</v>
      </c>
      <c r="B44478" t="s">
        <v>43838</v>
      </c>
    </row>
    <row r="44479" spans="1:2" x14ac:dyDescent="0.2">
      <c r="A44479" s="1">
        <v>45080</v>
      </c>
      <c r="B44479" t="s">
        <v>43839</v>
      </c>
    </row>
    <row r="44480" spans="1:2" x14ac:dyDescent="0.2">
      <c r="A44480" s="1">
        <v>45085</v>
      </c>
      <c r="B44480" t="s">
        <v>25488</v>
      </c>
    </row>
    <row r="44481" spans="1:2" x14ac:dyDescent="0.2">
      <c r="A44481" s="1">
        <v>45084</v>
      </c>
      <c r="B44481" t="s">
        <v>43840</v>
      </c>
    </row>
    <row r="44482" spans="1:2" x14ac:dyDescent="0.2">
      <c r="A44482" s="2">
        <v>36708</v>
      </c>
      <c r="B44482" t="s">
        <v>43841</v>
      </c>
    </row>
    <row r="44483" spans="1:2" x14ac:dyDescent="0.2">
      <c r="A44483" s="1">
        <v>45078</v>
      </c>
      <c r="B44483" t="s">
        <v>43842</v>
      </c>
    </row>
    <row r="44484" spans="1:2" x14ac:dyDescent="0.2">
      <c r="A44484" s="1">
        <v>45079</v>
      </c>
      <c r="B44484" t="s">
        <v>43843</v>
      </c>
    </row>
    <row r="44485" spans="1:2" x14ac:dyDescent="0.2">
      <c r="A44485" s="1">
        <v>45081</v>
      </c>
      <c r="B44485" t="s">
        <v>43844</v>
      </c>
    </row>
    <row r="44486" spans="1:2" x14ac:dyDescent="0.2">
      <c r="A44486" s="1">
        <v>45085</v>
      </c>
      <c r="B44486" t="s">
        <v>25269</v>
      </c>
    </row>
    <row r="44487" spans="1:2" x14ac:dyDescent="0.2">
      <c r="A44487" s="1">
        <v>45082</v>
      </c>
      <c r="B44487" t="s">
        <v>43845</v>
      </c>
    </row>
    <row r="44488" spans="1:2" x14ac:dyDescent="0.2">
      <c r="A44488" s="2">
        <v>36708</v>
      </c>
      <c r="B44488" t="s">
        <v>43846</v>
      </c>
    </row>
    <row r="44489" spans="1:2" x14ac:dyDescent="0.2">
      <c r="A44489" s="1">
        <v>45084</v>
      </c>
      <c r="B44489" t="s">
        <v>43847</v>
      </c>
    </row>
    <row r="44490" spans="1:2" x14ac:dyDescent="0.2">
      <c r="A44490" s="1">
        <v>45087</v>
      </c>
      <c r="B44490" t="s">
        <v>43848</v>
      </c>
    </row>
    <row r="44491" spans="1:2" x14ac:dyDescent="0.2">
      <c r="A44491" s="1">
        <v>45083</v>
      </c>
      <c r="B44491" t="s">
        <v>43849</v>
      </c>
    </row>
    <row r="44492" spans="1:2" x14ac:dyDescent="0.2">
      <c r="A44492" s="1">
        <v>45084</v>
      </c>
      <c r="B44492" t="s">
        <v>43850</v>
      </c>
    </row>
    <row r="44493" spans="1:2" x14ac:dyDescent="0.2">
      <c r="A44493" s="2">
        <v>36678</v>
      </c>
      <c r="B44493" t="s">
        <v>43851</v>
      </c>
    </row>
    <row r="44494" spans="1:2" x14ac:dyDescent="0.2">
      <c r="A44494" s="1">
        <v>45079</v>
      </c>
      <c r="B44494" t="s">
        <v>43852</v>
      </c>
    </row>
    <row r="44495" spans="1:2" x14ac:dyDescent="0.2">
      <c r="A44495" s="1">
        <v>45081</v>
      </c>
      <c r="B44495" t="s">
        <v>43853</v>
      </c>
    </row>
    <row r="44496" spans="1:2" x14ac:dyDescent="0.2">
      <c r="A44496" s="1">
        <v>45078</v>
      </c>
      <c r="B44496" t="s">
        <v>43854</v>
      </c>
    </row>
    <row r="44497" spans="1:2" x14ac:dyDescent="0.2">
      <c r="A44497" s="1">
        <v>45082</v>
      </c>
      <c r="B44497" t="s">
        <v>43855</v>
      </c>
    </row>
    <row r="44498" spans="1:2" x14ac:dyDescent="0.2">
      <c r="A44498" s="1">
        <v>45082</v>
      </c>
      <c r="B44498" t="s">
        <v>43856</v>
      </c>
    </row>
    <row r="44499" spans="1:2" x14ac:dyDescent="0.2">
      <c r="A44499" s="1">
        <v>45081</v>
      </c>
      <c r="B44499" t="s">
        <v>25694</v>
      </c>
    </row>
    <row r="44500" spans="1:2" x14ac:dyDescent="0.2">
      <c r="A44500" s="1">
        <v>45083</v>
      </c>
      <c r="B44500" t="s">
        <v>43857</v>
      </c>
    </row>
    <row r="44501" spans="1:2" x14ac:dyDescent="0.2">
      <c r="A44501" s="1">
        <v>45080</v>
      </c>
      <c r="B44501" t="s">
        <v>43858</v>
      </c>
    </row>
    <row r="44502" spans="1:2" x14ac:dyDescent="0.2">
      <c r="A44502" s="1">
        <v>45086</v>
      </c>
      <c r="B44502" t="s">
        <v>43859</v>
      </c>
    </row>
    <row r="44503" spans="1:2" x14ac:dyDescent="0.2">
      <c r="A44503" s="1">
        <v>45088</v>
      </c>
      <c r="B44503" t="s">
        <v>43860</v>
      </c>
    </row>
    <row r="44504" spans="1:2" x14ac:dyDescent="0.2">
      <c r="A44504" s="1">
        <v>45088</v>
      </c>
      <c r="B44504" t="s">
        <v>43861</v>
      </c>
    </row>
    <row r="44505" spans="1:2" x14ac:dyDescent="0.2">
      <c r="A44505" s="1">
        <v>45087</v>
      </c>
      <c r="B44505" t="s">
        <v>43862</v>
      </c>
    </row>
    <row r="44506" spans="1:2" x14ac:dyDescent="0.2">
      <c r="A44506" s="1">
        <v>45078</v>
      </c>
      <c r="B44506" t="s">
        <v>43863</v>
      </c>
    </row>
    <row r="44507" spans="1:2" x14ac:dyDescent="0.2">
      <c r="A44507" s="1">
        <v>45083</v>
      </c>
      <c r="B44507" t="s">
        <v>43864</v>
      </c>
    </row>
    <row r="44508" spans="1:2" x14ac:dyDescent="0.2">
      <c r="A44508" t="s">
        <v>2</v>
      </c>
      <c r="B44508" t="s">
        <v>43865</v>
      </c>
    </row>
    <row r="44509" spans="1:2" x14ac:dyDescent="0.2">
      <c r="A44509" s="1">
        <v>45078</v>
      </c>
      <c r="B44509" t="s">
        <v>43866</v>
      </c>
    </row>
    <row r="44510" spans="1:2" x14ac:dyDescent="0.2">
      <c r="A44510" s="2">
        <v>36678</v>
      </c>
      <c r="B44510" t="s">
        <v>43867</v>
      </c>
    </row>
    <row r="44511" spans="1:2" x14ac:dyDescent="0.2">
      <c r="A44511" s="1">
        <v>45081</v>
      </c>
      <c r="B44511" t="s">
        <v>43868</v>
      </c>
    </row>
    <row r="44512" spans="1:2" x14ac:dyDescent="0.2">
      <c r="A44512" s="1">
        <v>45082</v>
      </c>
      <c r="B44512" t="s">
        <v>43869</v>
      </c>
    </row>
    <row r="44513" spans="1:2" x14ac:dyDescent="0.2">
      <c r="A44513" s="2">
        <v>36678</v>
      </c>
      <c r="B44513" t="s">
        <v>43870</v>
      </c>
    </row>
    <row r="44514" spans="1:2" x14ac:dyDescent="0.2">
      <c r="A44514" s="1">
        <v>45086</v>
      </c>
      <c r="B44514" t="s">
        <v>43871</v>
      </c>
    </row>
    <row r="44515" spans="1:2" x14ac:dyDescent="0.2">
      <c r="A44515" s="1">
        <v>45083</v>
      </c>
      <c r="B44515" t="s">
        <v>43872</v>
      </c>
    </row>
    <row r="44516" spans="1:2" x14ac:dyDescent="0.2">
      <c r="A44516" s="1">
        <v>45078</v>
      </c>
      <c r="B44516" t="s">
        <v>43873</v>
      </c>
    </row>
    <row r="44517" spans="1:2" x14ac:dyDescent="0.2">
      <c r="A44517" s="1">
        <v>45084</v>
      </c>
      <c r="B44517" t="s">
        <v>43874</v>
      </c>
    </row>
    <row r="44518" spans="1:2" x14ac:dyDescent="0.2">
      <c r="A44518" s="1">
        <v>45087</v>
      </c>
      <c r="B44518" t="s">
        <v>43875</v>
      </c>
    </row>
    <row r="44519" spans="1:2" x14ac:dyDescent="0.2">
      <c r="A44519" s="1">
        <v>45087</v>
      </c>
      <c r="B44519" t="s">
        <v>43876</v>
      </c>
    </row>
    <row r="44520" spans="1:2" x14ac:dyDescent="0.2">
      <c r="A44520" s="1">
        <v>45080</v>
      </c>
      <c r="B44520" t="s">
        <v>43877</v>
      </c>
    </row>
    <row r="44521" spans="1:2" x14ac:dyDescent="0.2">
      <c r="A44521" s="1">
        <v>45083</v>
      </c>
      <c r="B44521" t="s">
        <v>43878</v>
      </c>
    </row>
    <row r="44522" spans="1:2" x14ac:dyDescent="0.2">
      <c r="A44522" s="1">
        <v>45087</v>
      </c>
      <c r="B44522" t="s">
        <v>43879</v>
      </c>
    </row>
    <row r="44523" spans="1:2" x14ac:dyDescent="0.2">
      <c r="A44523" s="1">
        <v>45081</v>
      </c>
      <c r="B44523" t="s">
        <v>43880</v>
      </c>
    </row>
    <row r="44524" spans="1:2" x14ac:dyDescent="0.2">
      <c r="A44524" s="1">
        <v>45087</v>
      </c>
      <c r="B44524" t="s">
        <v>43881</v>
      </c>
    </row>
    <row r="44525" spans="1:2" x14ac:dyDescent="0.2">
      <c r="A44525" s="1">
        <v>45084</v>
      </c>
      <c r="B44525" t="s">
        <v>43882</v>
      </c>
    </row>
    <row r="44526" spans="1:2" x14ac:dyDescent="0.2">
      <c r="A44526" s="1">
        <v>45085</v>
      </c>
      <c r="B44526" t="s">
        <v>43883</v>
      </c>
    </row>
    <row r="44527" spans="1:2" x14ac:dyDescent="0.2">
      <c r="A44527" s="1">
        <v>45082</v>
      </c>
      <c r="B44527" t="s">
        <v>43884</v>
      </c>
    </row>
    <row r="44528" spans="1:2" x14ac:dyDescent="0.2">
      <c r="A44528" s="1">
        <v>45078</v>
      </c>
      <c r="B44528" t="s">
        <v>43885</v>
      </c>
    </row>
    <row r="44529" spans="1:2" x14ac:dyDescent="0.2">
      <c r="A44529" t="s">
        <v>1</v>
      </c>
      <c r="B44529" t="s">
        <v>43886</v>
      </c>
    </row>
    <row r="44530" spans="1:2" x14ac:dyDescent="0.2">
      <c r="A44530" s="1">
        <v>45078</v>
      </c>
      <c r="B44530" t="s">
        <v>27744</v>
      </c>
    </row>
    <row r="44531" spans="1:2" x14ac:dyDescent="0.2">
      <c r="A44531" s="1">
        <v>45083</v>
      </c>
      <c r="B44531" t="s">
        <v>24982</v>
      </c>
    </row>
    <row r="44532" spans="1:2" x14ac:dyDescent="0.2">
      <c r="A44532" s="1">
        <v>45078</v>
      </c>
      <c r="B44532" t="s">
        <v>43887</v>
      </c>
    </row>
    <row r="44533" spans="1:2" x14ac:dyDescent="0.2">
      <c r="A44533" s="1">
        <v>45088</v>
      </c>
      <c r="B44533" t="s">
        <v>43888</v>
      </c>
    </row>
    <row r="44534" spans="1:2" x14ac:dyDescent="0.2">
      <c r="A44534" s="1">
        <v>45108</v>
      </c>
      <c r="B44534" t="s">
        <v>43889</v>
      </c>
    </row>
    <row r="44535" spans="1:2" x14ac:dyDescent="0.2">
      <c r="A44535" s="1">
        <v>45080</v>
      </c>
      <c r="B44535" t="s">
        <v>43890</v>
      </c>
    </row>
    <row r="44536" spans="1:2" x14ac:dyDescent="0.2">
      <c r="A44536" s="1">
        <v>45081</v>
      </c>
      <c r="B44536" t="s">
        <v>43891</v>
      </c>
    </row>
    <row r="44537" spans="1:2" x14ac:dyDescent="0.2">
      <c r="A44537" s="1">
        <v>45079</v>
      </c>
      <c r="B44537" t="s">
        <v>43892</v>
      </c>
    </row>
    <row r="44538" spans="1:2" x14ac:dyDescent="0.2">
      <c r="A44538" s="2">
        <v>36678</v>
      </c>
      <c r="B44538" t="s">
        <v>43893</v>
      </c>
    </row>
    <row r="44539" spans="1:2" x14ac:dyDescent="0.2">
      <c r="A44539" s="1">
        <v>45085</v>
      </c>
      <c r="B44539" t="s">
        <v>43894</v>
      </c>
    </row>
    <row r="44540" spans="1:2" x14ac:dyDescent="0.2">
      <c r="A44540" s="1">
        <v>45085</v>
      </c>
      <c r="B44540" t="s">
        <v>43895</v>
      </c>
    </row>
    <row r="44541" spans="1:2" x14ac:dyDescent="0.2">
      <c r="A44541" t="s">
        <v>2</v>
      </c>
      <c r="B44541" t="s">
        <v>43896</v>
      </c>
    </row>
    <row r="44542" spans="1:2" x14ac:dyDescent="0.2">
      <c r="A44542" s="1">
        <v>45082</v>
      </c>
      <c r="B44542" t="s">
        <v>43897</v>
      </c>
    </row>
    <row r="44543" spans="1:2" x14ac:dyDescent="0.2">
      <c r="A44543" s="1">
        <v>45079</v>
      </c>
      <c r="B44543" t="s">
        <v>43898</v>
      </c>
    </row>
    <row r="44544" spans="1:2" x14ac:dyDescent="0.2">
      <c r="A44544" s="1">
        <v>45084</v>
      </c>
      <c r="B44544" t="s">
        <v>43899</v>
      </c>
    </row>
    <row r="44545" spans="1:2" x14ac:dyDescent="0.2">
      <c r="A44545" s="1">
        <v>45081</v>
      </c>
      <c r="B44545" t="s">
        <v>43900</v>
      </c>
    </row>
    <row r="44546" spans="1:2" x14ac:dyDescent="0.2">
      <c r="A44546" s="1">
        <v>45082</v>
      </c>
      <c r="B44546" t="s">
        <v>43901</v>
      </c>
    </row>
    <row r="44547" spans="1:2" x14ac:dyDescent="0.2">
      <c r="A44547" s="1">
        <v>45085</v>
      </c>
      <c r="B44547" t="s">
        <v>43902</v>
      </c>
    </row>
    <row r="44548" spans="1:2" x14ac:dyDescent="0.2">
      <c r="A44548" s="1">
        <v>45087</v>
      </c>
      <c r="B44548" t="s">
        <v>43903</v>
      </c>
    </row>
    <row r="44549" spans="1:2" x14ac:dyDescent="0.2">
      <c r="A44549" s="1">
        <v>45079</v>
      </c>
      <c r="B44549" t="s">
        <v>43904</v>
      </c>
    </row>
    <row r="44550" spans="1:2" x14ac:dyDescent="0.2">
      <c r="A44550" s="1">
        <v>45085</v>
      </c>
      <c r="B44550" t="s">
        <v>43905</v>
      </c>
    </row>
    <row r="44551" spans="1:2" x14ac:dyDescent="0.2">
      <c r="A44551" s="1">
        <v>45081</v>
      </c>
      <c r="B44551" t="s">
        <v>43906</v>
      </c>
    </row>
    <row r="44552" spans="1:2" x14ac:dyDescent="0.2">
      <c r="A44552" s="1">
        <v>45081</v>
      </c>
      <c r="B44552" t="s">
        <v>43907</v>
      </c>
    </row>
    <row r="44553" spans="1:2" x14ac:dyDescent="0.2">
      <c r="A44553" s="1">
        <v>45084</v>
      </c>
      <c r="B44553" t="s">
        <v>43908</v>
      </c>
    </row>
    <row r="44554" spans="1:2" x14ac:dyDescent="0.2">
      <c r="A44554" s="1">
        <v>45085</v>
      </c>
      <c r="B44554" t="s">
        <v>43909</v>
      </c>
    </row>
    <row r="44555" spans="1:2" x14ac:dyDescent="0.2">
      <c r="A44555" s="1">
        <v>45083</v>
      </c>
      <c r="B44555" t="s">
        <v>43910</v>
      </c>
    </row>
    <row r="44556" spans="1:2" x14ac:dyDescent="0.2">
      <c r="A44556" s="1">
        <v>45078</v>
      </c>
      <c r="B44556" t="s">
        <v>43911</v>
      </c>
    </row>
    <row r="44557" spans="1:2" x14ac:dyDescent="0.2">
      <c r="A44557" s="1">
        <v>45087</v>
      </c>
      <c r="B44557" t="s">
        <v>43912</v>
      </c>
    </row>
    <row r="44558" spans="1:2" x14ac:dyDescent="0.2">
      <c r="A44558" s="1">
        <v>45081</v>
      </c>
      <c r="B44558" t="s">
        <v>43913</v>
      </c>
    </row>
    <row r="44559" spans="1:2" x14ac:dyDescent="0.2">
      <c r="A44559" s="1">
        <v>45085</v>
      </c>
      <c r="B44559" t="s">
        <v>43914</v>
      </c>
    </row>
    <row r="44560" spans="1:2" x14ac:dyDescent="0.2">
      <c r="A44560" s="1">
        <v>45083</v>
      </c>
      <c r="B44560" t="s">
        <v>43915</v>
      </c>
    </row>
    <row r="44561" spans="1:2" x14ac:dyDescent="0.2">
      <c r="A44561" s="1">
        <v>45085</v>
      </c>
      <c r="B44561" t="s">
        <v>43916</v>
      </c>
    </row>
    <row r="44562" spans="1:2" x14ac:dyDescent="0.2">
      <c r="A44562" s="1">
        <v>45082</v>
      </c>
      <c r="B44562" t="s">
        <v>43917</v>
      </c>
    </row>
    <row r="44563" spans="1:2" x14ac:dyDescent="0.2">
      <c r="A44563" s="1">
        <v>45079</v>
      </c>
      <c r="B44563" t="s">
        <v>43918</v>
      </c>
    </row>
    <row r="44564" spans="1:2" x14ac:dyDescent="0.2">
      <c r="A44564" s="1">
        <v>45079</v>
      </c>
      <c r="B44564" t="s">
        <v>43919</v>
      </c>
    </row>
    <row r="44565" spans="1:2" x14ac:dyDescent="0.2">
      <c r="A44565" s="1">
        <v>45083</v>
      </c>
      <c r="B44565" t="s">
        <v>43920</v>
      </c>
    </row>
    <row r="44566" spans="1:2" x14ac:dyDescent="0.2">
      <c r="A44566" s="1">
        <v>45088</v>
      </c>
      <c r="B44566" t="s">
        <v>43921</v>
      </c>
    </row>
    <row r="44567" spans="1:2" x14ac:dyDescent="0.2">
      <c r="A44567" s="1">
        <v>45079</v>
      </c>
      <c r="B44567" t="s">
        <v>43922</v>
      </c>
    </row>
    <row r="44568" spans="1:2" x14ac:dyDescent="0.2">
      <c r="A44568" s="2">
        <v>36708</v>
      </c>
      <c r="B44568" t="s">
        <v>43923</v>
      </c>
    </row>
    <row r="44569" spans="1:2" x14ac:dyDescent="0.2">
      <c r="A44569" s="1">
        <v>45084</v>
      </c>
      <c r="B44569" t="s">
        <v>43924</v>
      </c>
    </row>
    <row r="44570" spans="1:2" x14ac:dyDescent="0.2">
      <c r="A44570" s="1">
        <v>45086</v>
      </c>
      <c r="B44570" t="s">
        <v>43925</v>
      </c>
    </row>
    <row r="44571" spans="1:2" x14ac:dyDescent="0.2">
      <c r="A44571" s="1">
        <v>45081</v>
      </c>
      <c r="B44571" t="s">
        <v>31831</v>
      </c>
    </row>
    <row r="44572" spans="1:2" x14ac:dyDescent="0.2">
      <c r="A44572" s="1">
        <v>45081</v>
      </c>
      <c r="B44572" t="s">
        <v>43926</v>
      </c>
    </row>
    <row r="44573" spans="1:2" x14ac:dyDescent="0.2">
      <c r="A44573" s="1">
        <v>45085</v>
      </c>
      <c r="B44573" t="s">
        <v>43927</v>
      </c>
    </row>
    <row r="44574" spans="1:2" x14ac:dyDescent="0.2">
      <c r="A44574" s="1">
        <v>45085</v>
      </c>
      <c r="B44574" t="s">
        <v>43928</v>
      </c>
    </row>
    <row r="44575" spans="1:2" x14ac:dyDescent="0.2">
      <c r="A44575" s="1">
        <v>45084</v>
      </c>
      <c r="B44575" t="s">
        <v>43929</v>
      </c>
    </row>
    <row r="44576" spans="1:2" x14ac:dyDescent="0.2">
      <c r="A44576" s="1">
        <v>45081</v>
      </c>
      <c r="B44576" t="s">
        <v>43930</v>
      </c>
    </row>
    <row r="44577" spans="1:2" x14ac:dyDescent="0.2">
      <c r="A44577" t="s">
        <v>5</v>
      </c>
      <c r="B44577" t="s">
        <v>43931</v>
      </c>
    </row>
    <row r="44578" spans="1:2" x14ac:dyDescent="0.2">
      <c r="A44578" s="1">
        <v>45078</v>
      </c>
      <c r="B44578" t="s">
        <v>43932</v>
      </c>
    </row>
    <row r="44579" spans="1:2" x14ac:dyDescent="0.2">
      <c r="A44579" s="1">
        <v>45083</v>
      </c>
      <c r="B44579" t="s">
        <v>43933</v>
      </c>
    </row>
    <row r="44580" spans="1:2" x14ac:dyDescent="0.2">
      <c r="A44580" s="1">
        <v>45085</v>
      </c>
      <c r="B44580" t="s">
        <v>43934</v>
      </c>
    </row>
    <row r="44581" spans="1:2" x14ac:dyDescent="0.2">
      <c r="A44581" s="1">
        <v>45079</v>
      </c>
      <c r="B44581" t="s">
        <v>43935</v>
      </c>
    </row>
    <row r="44582" spans="1:2" x14ac:dyDescent="0.2">
      <c r="A44582" s="1">
        <v>45081</v>
      </c>
      <c r="B44582" t="s">
        <v>43936</v>
      </c>
    </row>
    <row r="44583" spans="1:2" x14ac:dyDescent="0.2">
      <c r="A44583" t="s">
        <v>2</v>
      </c>
      <c r="B44583" t="s">
        <v>43937</v>
      </c>
    </row>
    <row r="44584" spans="1:2" x14ac:dyDescent="0.2">
      <c r="A44584" s="2">
        <v>36678</v>
      </c>
      <c r="B44584" t="s">
        <v>43938</v>
      </c>
    </row>
    <row r="44585" spans="1:2" x14ac:dyDescent="0.2">
      <c r="A44585" s="1">
        <v>45085</v>
      </c>
      <c r="B44585" t="s">
        <v>43939</v>
      </c>
    </row>
    <row r="44586" spans="1:2" x14ac:dyDescent="0.2">
      <c r="A44586" s="1">
        <v>45086</v>
      </c>
      <c r="B44586" t="s">
        <v>43940</v>
      </c>
    </row>
    <row r="44587" spans="1:2" x14ac:dyDescent="0.2">
      <c r="A44587" s="1">
        <v>45080</v>
      </c>
      <c r="B44587" t="s">
        <v>43941</v>
      </c>
    </row>
    <row r="44588" spans="1:2" x14ac:dyDescent="0.2">
      <c r="A44588" s="1">
        <v>45086</v>
      </c>
      <c r="B44588" t="s">
        <v>43942</v>
      </c>
    </row>
    <row r="44589" spans="1:2" x14ac:dyDescent="0.2">
      <c r="A44589" s="2">
        <v>36678</v>
      </c>
      <c r="B44589" t="s">
        <v>43943</v>
      </c>
    </row>
    <row r="44590" spans="1:2" x14ac:dyDescent="0.2">
      <c r="A44590" s="1">
        <v>45080</v>
      </c>
      <c r="B44590" t="s">
        <v>43944</v>
      </c>
    </row>
    <row r="44591" spans="1:2" x14ac:dyDescent="0.2">
      <c r="A44591" s="1">
        <v>45078</v>
      </c>
      <c r="B44591" t="s">
        <v>43945</v>
      </c>
    </row>
    <row r="44592" spans="1:2" x14ac:dyDescent="0.2">
      <c r="A44592" s="1">
        <v>45084</v>
      </c>
      <c r="B44592" t="s">
        <v>43946</v>
      </c>
    </row>
    <row r="44593" spans="1:2" x14ac:dyDescent="0.2">
      <c r="A44593" t="s">
        <v>3</v>
      </c>
      <c r="B44593" t="s">
        <v>43947</v>
      </c>
    </row>
    <row r="44594" spans="1:2" x14ac:dyDescent="0.2">
      <c r="A44594" s="1">
        <v>45084</v>
      </c>
      <c r="B44594" t="s">
        <v>43948</v>
      </c>
    </row>
    <row r="44595" spans="1:2" x14ac:dyDescent="0.2">
      <c r="A44595" s="1">
        <v>45082</v>
      </c>
      <c r="B44595" t="s">
        <v>43949</v>
      </c>
    </row>
    <row r="44596" spans="1:2" x14ac:dyDescent="0.2">
      <c r="A44596" s="1">
        <v>45083</v>
      </c>
      <c r="B44596" t="s">
        <v>43950</v>
      </c>
    </row>
    <row r="44597" spans="1:2" x14ac:dyDescent="0.2">
      <c r="A44597" s="1">
        <v>45086</v>
      </c>
      <c r="B44597" t="s">
        <v>43951</v>
      </c>
    </row>
    <row r="44598" spans="1:2" x14ac:dyDescent="0.2">
      <c r="A44598" s="1">
        <v>45078</v>
      </c>
      <c r="B44598" t="s">
        <v>43952</v>
      </c>
    </row>
    <row r="44599" spans="1:2" x14ac:dyDescent="0.2">
      <c r="A44599" s="1">
        <v>45080</v>
      </c>
      <c r="B44599" t="s">
        <v>43953</v>
      </c>
    </row>
    <row r="44600" spans="1:2" x14ac:dyDescent="0.2">
      <c r="A44600" s="1">
        <v>45079</v>
      </c>
      <c r="B44600" t="s">
        <v>43954</v>
      </c>
    </row>
    <row r="44601" spans="1:2" x14ac:dyDescent="0.2">
      <c r="A44601" s="1">
        <v>45088</v>
      </c>
      <c r="B44601" t="s">
        <v>43955</v>
      </c>
    </row>
    <row r="44602" spans="1:2" x14ac:dyDescent="0.2">
      <c r="A44602" s="1">
        <v>45079</v>
      </c>
      <c r="B44602" t="s">
        <v>43956</v>
      </c>
    </row>
    <row r="44603" spans="1:2" x14ac:dyDescent="0.2">
      <c r="A44603" s="1">
        <v>45080</v>
      </c>
      <c r="B44603" t="s">
        <v>43957</v>
      </c>
    </row>
    <row r="44604" spans="1:2" x14ac:dyDescent="0.2">
      <c r="A44604" s="1">
        <v>45084</v>
      </c>
      <c r="B44604" t="s">
        <v>43958</v>
      </c>
    </row>
    <row r="44605" spans="1:2" x14ac:dyDescent="0.2">
      <c r="A44605" s="1">
        <v>45088</v>
      </c>
      <c r="B44605" t="s">
        <v>43959</v>
      </c>
    </row>
    <row r="44606" spans="1:2" x14ac:dyDescent="0.2">
      <c r="A44606" s="1">
        <v>45085</v>
      </c>
      <c r="B44606" t="s">
        <v>43960</v>
      </c>
    </row>
    <row r="44607" spans="1:2" x14ac:dyDescent="0.2">
      <c r="A44607" s="1">
        <v>45080</v>
      </c>
      <c r="B44607" t="s">
        <v>43961</v>
      </c>
    </row>
    <row r="44608" spans="1:2" x14ac:dyDescent="0.2">
      <c r="A44608" s="1">
        <v>45081</v>
      </c>
      <c r="B44608" t="s">
        <v>43962</v>
      </c>
    </row>
    <row r="44609" spans="1:2" x14ac:dyDescent="0.2">
      <c r="A44609" s="1">
        <v>45086</v>
      </c>
      <c r="B44609" t="s">
        <v>43963</v>
      </c>
    </row>
    <row r="44610" spans="1:2" x14ac:dyDescent="0.2">
      <c r="A44610" s="1">
        <v>45084</v>
      </c>
      <c r="B44610" t="s">
        <v>43964</v>
      </c>
    </row>
    <row r="44611" spans="1:2" x14ac:dyDescent="0.2">
      <c r="A44611" s="1">
        <v>45084</v>
      </c>
      <c r="B44611" t="s">
        <v>43965</v>
      </c>
    </row>
    <row r="44612" spans="1:2" x14ac:dyDescent="0.2">
      <c r="A44612" s="1">
        <v>45085</v>
      </c>
      <c r="B44612" t="s">
        <v>43966</v>
      </c>
    </row>
    <row r="44613" spans="1:2" x14ac:dyDescent="0.2">
      <c r="A44613" s="1">
        <v>45080</v>
      </c>
      <c r="B44613" t="s">
        <v>43967</v>
      </c>
    </row>
    <row r="44614" spans="1:2" x14ac:dyDescent="0.2">
      <c r="A44614" s="1">
        <v>45085</v>
      </c>
      <c r="B44614" t="s">
        <v>43968</v>
      </c>
    </row>
    <row r="44615" spans="1:2" x14ac:dyDescent="0.2">
      <c r="A44615" s="1">
        <v>45086</v>
      </c>
      <c r="B44615" t="s">
        <v>43969</v>
      </c>
    </row>
    <row r="44616" spans="1:2" x14ac:dyDescent="0.2">
      <c r="A44616" s="1">
        <v>45080</v>
      </c>
      <c r="B44616" t="s">
        <v>43970</v>
      </c>
    </row>
    <row r="44617" spans="1:2" x14ac:dyDescent="0.2">
      <c r="A44617" s="1">
        <v>45084</v>
      </c>
      <c r="B44617" t="s">
        <v>43971</v>
      </c>
    </row>
    <row r="44618" spans="1:2" x14ac:dyDescent="0.2">
      <c r="A44618" s="1">
        <v>45081</v>
      </c>
      <c r="B44618" t="s">
        <v>43972</v>
      </c>
    </row>
    <row r="44619" spans="1:2" x14ac:dyDescent="0.2">
      <c r="A44619" s="1">
        <v>45082</v>
      </c>
      <c r="B44619" t="s">
        <v>43973</v>
      </c>
    </row>
    <row r="44620" spans="1:2" x14ac:dyDescent="0.2">
      <c r="A44620" s="1">
        <v>45084</v>
      </c>
      <c r="B44620" t="s">
        <v>43974</v>
      </c>
    </row>
    <row r="44621" spans="1:2" x14ac:dyDescent="0.2">
      <c r="A44621" s="1">
        <v>45081</v>
      </c>
      <c r="B44621" t="s">
        <v>43975</v>
      </c>
    </row>
    <row r="44622" spans="1:2" x14ac:dyDescent="0.2">
      <c r="A44622" s="1">
        <v>45079</v>
      </c>
      <c r="B44622" t="s">
        <v>43976</v>
      </c>
    </row>
    <row r="44623" spans="1:2" x14ac:dyDescent="0.2">
      <c r="A44623" s="1">
        <v>45087</v>
      </c>
      <c r="B44623" t="s">
        <v>43977</v>
      </c>
    </row>
    <row r="44624" spans="1:2" x14ac:dyDescent="0.2">
      <c r="A44624" s="1">
        <v>45082</v>
      </c>
      <c r="B44624" t="s">
        <v>43978</v>
      </c>
    </row>
    <row r="44625" spans="1:2" x14ac:dyDescent="0.2">
      <c r="A44625" s="1">
        <v>45080</v>
      </c>
      <c r="B44625" t="s">
        <v>43979</v>
      </c>
    </row>
    <row r="44626" spans="1:2" x14ac:dyDescent="0.2">
      <c r="A44626" s="1">
        <v>45080</v>
      </c>
      <c r="B44626" t="s">
        <v>43980</v>
      </c>
    </row>
    <row r="44627" spans="1:2" x14ac:dyDescent="0.2">
      <c r="A44627" s="1">
        <v>45085</v>
      </c>
      <c r="B44627" t="s">
        <v>43981</v>
      </c>
    </row>
    <row r="44628" spans="1:2" x14ac:dyDescent="0.2">
      <c r="A44628" s="1">
        <v>45079</v>
      </c>
      <c r="B44628" t="s">
        <v>43982</v>
      </c>
    </row>
    <row r="44629" spans="1:2" x14ac:dyDescent="0.2">
      <c r="A44629" s="1">
        <v>45086</v>
      </c>
      <c r="B44629" t="s">
        <v>43983</v>
      </c>
    </row>
    <row r="44630" spans="1:2" x14ac:dyDescent="0.2">
      <c r="A44630" s="1">
        <v>45082</v>
      </c>
      <c r="B44630" t="s">
        <v>43984</v>
      </c>
    </row>
    <row r="44631" spans="1:2" x14ac:dyDescent="0.2">
      <c r="A44631" s="1">
        <v>45078</v>
      </c>
      <c r="B44631" t="s">
        <v>43985</v>
      </c>
    </row>
    <row r="44632" spans="1:2" x14ac:dyDescent="0.2">
      <c r="A44632" t="s">
        <v>2</v>
      </c>
      <c r="B44632" t="s">
        <v>43986</v>
      </c>
    </row>
    <row r="44633" spans="1:2" x14ac:dyDescent="0.2">
      <c r="A44633" s="1">
        <v>45080</v>
      </c>
      <c r="B44633" t="s">
        <v>43987</v>
      </c>
    </row>
    <row r="44634" spans="1:2" x14ac:dyDescent="0.2">
      <c r="A44634" s="1">
        <v>45081</v>
      </c>
      <c r="B44634" t="s">
        <v>43988</v>
      </c>
    </row>
    <row r="44635" spans="1:2" x14ac:dyDescent="0.2">
      <c r="A44635" s="1">
        <v>45083</v>
      </c>
      <c r="B44635" t="s">
        <v>43989</v>
      </c>
    </row>
    <row r="44636" spans="1:2" x14ac:dyDescent="0.2">
      <c r="A44636" s="1">
        <v>45085</v>
      </c>
      <c r="B44636" t="s">
        <v>43990</v>
      </c>
    </row>
    <row r="44637" spans="1:2" x14ac:dyDescent="0.2">
      <c r="A44637" s="1">
        <v>45078</v>
      </c>
      <c r="B44637" t="s">
        <v>43991</v>
      </c>
    </row>
    <row r="44638" spans="1:2" x14ac:dyDescent="0.2">
      <c r="A44638" s="1">
        <v>45087</v>
      </c>
      <c r="B44638" t="s">
        <v>43992</v>
      </c>
    </row>
    <row r="44639" spans="1:2" x14ac:dyDescent="0.2">
      <c r="A44639" s="1">
        <v>45078</v>
      </c>
      <c r="B44639" t="s">
        <v>43993</v>
      </c>
    </row>
    <row r="44640" spans="1:2" x14ac:dyDescent="0.2">
      <c r="A44640" s="1">
        <v>45083</v>
      </c>
      <c r="B44640" t="s">
        <v>43994</v>
      </c>
    </row>
    <row r="44641" spans="1:2" x14ac:dyDescent="0.2">
      <c r="A44641" s="1">
        <v>45081</v>
      </c>
      <c r="B44641" t="s">
        <v>43995</v>
      </c>
    </row>
    <row r="44642" spans="1:2" x14ac:dyDescent="0.2">
      <c r="A44642" s="1">
        <v>45086</v>
      </c>
      <c r="B44642" t="s">
        <v>43996</v>
      </c>
    </row>
    <row r="44643" spans="1:2" x14ac:dyDescent="0.2">
      <c r="A44643" s="1">
        <v>45088</v>
      </c>
      <c r="B44643" t="s">
        <v>43997</v>
      </c>
    </row>
    <row r="44644" spans="1:2" x14ac:dyDescent="0.2">
      <c r="A44644" s="1">
        <v>45083</v>
      </c>
      <c r="B44644" t="s">
        <v>43998</v>
      </c>
    </row>
    <row r="44645" spans="1:2" x14ac:dyDescent="0.2">
      <c r="A44645" s="1">
        <v>45080</v>
      </c>
      <c r="B44645" t="s">
        <v>43999</v>
      </c>
    </row>
    <row r="44646" spans="1:2" x14ac:dyDescent="0.2">
      <c r="A44646" s="1">
        <v>45082</v>
      </c>
      <c r="B44646" t="s">
        <v>44000</v>
      </c>
    </row>
    <row r="44647" spans="1:2" x14ac:dyDescent="0.2">
      <c r="A44647" s="1">
        <v>45079</v>
      </c>
      <c r="B44647" t="s">
        <v>44001</v>
      </c>
    </row>
    <row r="44648" spans="1:2" x14ac:dyDescent="0.2">
      <c r="A44648" s="1">
        <v>45085</v>
      </c>
      <c r="B44648" t="s">
        <v>44002</v>
      </c>
    </row>
    <row r="44649" spans="1:2" x14ac:dyDescent="0.2">
      <c r="A44649" s="1">
        <v>45081</v>
      </c>
      <c r="B44649" t="s">
        <v>44003</v>
      </c>
    </row>
    <row r="44650" spans="1:2" x14ac:dyDescent="0.2">
      <c r="A44650" s="1">
        <v>45082</v>
      </c>
      <c r="B44650" t="s">
        <v>44004</v>
      </c>
    </row>
    <row r="44651" spans="1:2" x14ac:dyDescent="0.2">
      <c r="A44651" s="1">
        <v>45080</v>
      </c>
      <c r="B44651" t="s">
        <v>25410</v>
      </c>
    </row>
    <row r="44652" spans="1:2" x14ac:dyDescent="0.2">
      <c r="A44652" s="1">
        <v>45084</v>
      </c>
      <c r="B44652" t="s">
        <v>44005</v>
      </c>
    </row>
    <row r="44653" spans="1:2" x14ac:dyDescent="0.2">
      <c r="A44653" s="1">
        <v>45082</v>
      </c>
      <c r="B44653" t="s">
        <v>44006</v>
      </c>
    </row>
    <row r="44654" spans="1:2" x14ac:dyDescent="0.2">
      <c r="A44654" s="1">
        <v>45081</v>
      </c>
      <c r="B44654" t="s">
        <v>20037</v>
      </c>
    </row>
    <row r="44655" spans="1:2" x14ac:dyDescent="0.2">
      <c r="A44655" s="1">
        <v>45085</v>
      </c>
      <c r="B44655" t="s">
        <v>44007</v>
      </c>
    </row>
    <row r="44656" spans="1:2" x14ac:dyDescent="0.2">
      <c r="A44656" s="1">
        <v>45081</v>
      </c>
      <c r="B44656" t="s">
        <v>44008</v>
      </c>
    </row>
    <row r="44657" spans="1:2" x14ac:dyDescent="0.2">
      <c r="A44657" s="1">
        <v>45082</v>
      </c>
      <c r="B44657" t="s">
        <v>44009</v>
      </c>
    </row>
    <row r="44658" spans="1:2" x14ac:dyDescent="0.2">
      <c r="A44658" t="s">
        <v>1</v>
      </c>
      <c r="B44658" t="s">
        <v>44010</v>
      </c>
    </row>
    <row r="44659" spans="1:2" x14ac:dyDescent="0.2">
      <c r="A44659" s="1">
        <v>45085</v>
      </c>
      <c r="B44659" t="s">
        <v>44011</v>
      </c>
    </row>
    <row r="44660" spans="1:2" x14ac:dyDescent="0.2">
      <c r="A44660" s="1">
        <v>45083</v>
      </c>
      <c r="B44660" t="s">
        <v>44012</v>
      </c>
    </row>
    <row r="44661" spans="1:2" x14ac:dyDescent="0.2">
      <c r="A44661" s="1">
        <v>45079</v>
      </c>
      <c r="B44661" t="s">
        <v>44013</v>
      </c>
    </row>
    <row r="44662" spans="1:2" x14ac:dyDescent="0.2">
      <c r="A44662" s="1">
        <v>45086</v>
      </c>
      <c r="B44662" t="s">
        <v>44014</v>
      </c>
    </row>
    <row r="44663" spans="1:2" x14ac:dyDescent="0.2">
      <c r="A44663" s="1">
        <v>45084</v>
      </c>
      <c r="B44663" t="s">
        <v>21178</v>
      </c>
    </row>
    <row r="44664" spans="1:2" x14ac:dyDescent="0.2">
      <c r="A44664" s="1">
        <v>45079</v>
      </c>
      <c r="B44664" t="s">
        <v>44015</v>
      </c>
    </row>
    <row r="44665" spans="1:2" x14ac:dyDescent="0.2">
      <c r="A44665" s="1">
        <v>45086</v>
      </c>
      <c r="B44665" t="s">
        <v>44016</v>
      </c>
    </row>
    <row r="44666" spans="1:2" x14ac:dyDescent="0.2">
      <c r="A44666" s="1">
        <v>45079</v>
      </c>
      <c r="B44666" t="s">
        <v>44017</v>
      </c>
    </row>
    <row r="44667" spans="1:2" x14ac:dyDescent="0.2">
      <c r="A44667" s="1">
        <v>45086</v>
      </c>
      <c r="B44667" t="s">
        <v>44018</v>
      </c>
    </row>
    <row r="44668" spans="1:2" x14ac:dyDescent="0.2">
      <c r="A44668" s="1">
        <v>45081</v>
      </c>
      <c r="B44668" t="s">
        <v>44019</v>
      </c>
    </row>
    <row r="44669" spans="1:2" x14ac:dyDescent="0.2">
      <c r="A44669" t="s">
        <v>3</v>
      </c>
      <c r="B44669" t="s">
        <v>44020</v>
      </c>
    </row>
    <row r="44670" spans="1:2" x14ac:dyDescent="0.2">
      <c r="A44670" s="1">
        <v>45087</v>
      </c>
      <c r="B44670" t="s">
        <v>44021</v>
      </c>
    </row>
    <row r="44671" spans="1:2" x14ac:dyDescent="0.2">
      <c r="A44671" t="s">
        <v>2</v>
      </c>
      <c r="B44671" t="s">
        <v>44022</v>
      </c>
    </row>
    <row r="44672" spans="1:2" x14ac:dyDescent="0.2">
      <c r="A44672" s="1">
        <v>45080</v>
      </c>
      <c r="B44672" t="s">
        <v>44023</v>
      </c>
    </row>
    <row r="44673" spans="1:2" x14ac:dyDescent="0.2">
      <c r="A44673" s="1">
        <v>45084</v>
      </c>
      <c r="B44673" t="s">
        <v>44024</v>
      </c>
    </row>
    <row r="44674" spans="1:2" x14ac:dyDescent="0.2">
      <c r="A44674" s="1">
        <v>45082</v>
      </c>
      <c r="B44674" t="s">
        <v>44025</v>
      </c>
    </row>
    <row r="44675" spans="1:2" x14ac:dyDescent="0.2">
      <c r="A44675" s="1">
        <v>45082</v>
      </c>
      <c r="B44675" t="s">
        <v>44026</v>
      </c>
    </row>
    <row r="44676" spans="1:2" x14ac:dyDescent="0.2">
      <c r="A44676" s="1">
        <v>45087</v>
      </c>
      <c r="B44676" t="s">
        <v>44027</v>
      </c>
    </row>
    <row r="44677" spans="1:2" x14ac:dyDescent="0.2">
      <c r="A44677" s="1">
        <v>45082</v>
      </c>
      <c r="B44677" t="s">
        <v>44028</v>
      </c>
    </row>
    <row r="44678" spans="1:2" x14ac:dyDescent="0.2">
      <c r="A44678" s="1">
        <v>45088</v>
      </c>
      <c r="B44678" t="s">
        <v>44029</v>
      </c>
    </row>
    <row r="44679" spans="1:2" x14ac:dyDescent="0.2">
      <c r="A44679" s="1">
        <v>45079</v>
      </c>
      <c r="B44679" t="s">
        <v>44030</v>
      </c>
    </row>
    <row r="44680" spans="1:2" x14ac:dyDescent="0.2">
      <c r="A44680" s="1">
        <v>45084</v>
      </c>
      <c r="B44680" t="s">
        <v>44031</v>
      </c>
    </row>
    <row r="44681" spans="1:2" x14ac:dyDescent="0.2">
      <c r="A44681" s="1">
        <v>45082</v>
      </c>
      <c r="B44681" t="s">
        <v>44032</v>
      </c>
    </row>
    <row r="44682" spans="1:2" x14ac:dyDescent="0.2">
      <c r="A44682" s="1">
        <v>45084</v>
      </c>
      <c r="B44682" t="s">
        <v>44033</v>
      </c>
    </row>
    <row r="44683" spans="1:2" x14ac:dyDescent="0.2">
      <c r="A44683" s="1">
        <v>45080</v>
      </c>
      <c r="B44683" t="s">
        <v>44034</v>
      </c>
    </row>
    <row r="44684" spans="1:2" x14ac:dyDescent="0.2">
      <c r="A44684" s="1">
        <v>45085</v>
      </c>
      <c r="B44684" t="s">
        <v>44035</v>
      </c>
    </row>
    <row r="44685" spans="1:2" x14ac:dyDescent="0.2">
      <c r="A44685" s="1">
        <v>45083</v>
      </c>
      <c r="B44685" t="s">
        <v>44036</v>
      </c>
    </row>
    <row r="44686" spans="1:2" x14ac:dyDescent="0.2">
      <c r="A44686" s="1">
        <v>45086</v>
      </c>
      <c r="B44686" t="s">
        <v>44037</v>
      </c>
    </row>
    <row r="44687" spans="1:2" x14ac:dyDescent="0.2">
      <c r="A44687" s="1">
        <v>45083</v>
      </c>
      <c r="B44687" t="s">
        <v>44038</v>
      </c>
    </row>
    <row r="44688" spans="1:2" x14ac:dyDescent="0.2">
      <c r="A44688" t="s">
        <v>2</v>
      </c>
      <c r="B44688" t="s">
        <v>44039</v>
      </c>
    </row>
    <row r="44689" spans="1:2" x14ac:dyDescent="0.2">
      <c r="A44689" s="1">
        <v>45078</v>
      </c>
      <c r="B44689" t="s">
        <v>44040</v>
      </c>
    </row>
    <row r="44690" spans="1:2" x14ac:dyDescent="0.2">
      <c r="A44690" s="1">
        <v>45080</v>
      </c>
      <c r="B44690" t="s">
        <v>44041</v>
      </c>
    </row>
    <row r="44691" spans="1:2" x14ac:dyDescent="0.2">
      <c r="A44691" s="2">
        <v>36678</v>
      </c>
      <c r="B44691" t="s">
        <v>44042</v>
      </c>
    </row>
    <row r="44692" spans="1:2" x14ac:dyDescent="0.2">
      <c r="A44692" s="1">
        <v>45082</v>
      </c>
      <c r="B44692" t="s">
        <v>44043</v>
      </c>
    </row>
    <row r="44693" spans="1:2" x14ac:dyDescent="0.2">
      <c r="A44693" s="1">
        <v>45084</v>
      </c>
      <c r="B44693" t="s">
        <v>44044</v>
      </c>
    </row>
    <row r="44694" spans="1:2" x14ac:dyDescent="0.2">
      <c r="A44694" s="1">
        <v>45079</v>
      </c>
      <c r="B44694" t="s">
        <v>44045</v>
      </c>
    </row>
    <row r="44695" spans="1:2" x14ac:dyDescent="0.2">
      <c r="A44695" s="1">
        <v>45085</v>
      </c>
      <c r="B44695" t="s">
        <v>44046</v>
      </c>
    </row>
    <row r="44696" spans="1:2" x14ac:dyDescent="0.2">
      <c r="A44696" s="1">
        <v>45080</v>
      </c>
      <c r="B44696" t="s">
        <v>44047</v>
      </c>
    </row>
    <row r="44697" spans="1:2" x14ac:dyDescent="0.2">
      <c r="A44697" s="1">
        <v>45084</v>
      </c>
      <c r="B44697" t="s">
        <v>44048</v>
      </c>
    </row>
    <row r="44698" spans="1:2" x14ac:dyDescent="0.2">
      <c r="A44698" s="1">
        <v>45079</v>
      </c>
      <c r="B44698" t="s">
        <v>44049</v>
      </c>
    </row>
    <row r="44699" spans="1:2" x14ac:dyDescent="0.2">
      <c r="A44699" s="1">
        <v>45082</v>
      </c>
      <c r="B44699" t="s">
        <v>44050</v>
      </c>
    </row>
    <row r="44700" spans="1:2" x14ac:dyDescent="0.2">
      <c r="A44700" s="1">
        <v>45084</v>
      </c>
      <c r="B44700" t="s">
        <v>44051</v>
      </c>
    </row>
    <row r="44701" spans="1:2" x14ac:dyDescent="0.2">
      <c r="A44701" s="1">
        <v>45083</v>
      </c>
      <c r="B44701" t="s">
        <v>44052</v>
      </c>
    </row>
    <row r="44702" spans="1:2" x14ac:dyDescent="0.2">
      <c r="A44702" s="1">
        <v>45082</v>
      </c>
      <c r="B44702" t="s">
        <v>44053</v>
      </c>
    </row>
    <row r="44703" spans="1:2" x14ac:dyDescent="0.2">
      <c r="A44703" s="1">
        <v>45085</v>
      </c>
      <c r="B44703" t="s">
        <v>44054</v>
      </c>
    </row>
    <row r="44704" spans="1:2" x14ac:dyDescent="0.2">
      <c r="A44704" t="s">
        <v>1</v>
      </c>
      <c r="B44704" t="s">
        <v>44055</v>
      </c>
    </row>
    <row r="44705" spans="1:2" x14ac:dyDescent="0.2">
      <c r="A44705" s="1">
        <v>45084</v>
      </c>
      <c r="B44705" t="s">
        <v>44056</v>
      </c>
    </row>
    <row r="44706" spans="1:2" x14ac:dyDescent="0.2">
      <c r="A44706" s="1">
        <v>45082</v>
      </c>
      <c r="B44706" t="s">
        <v>44057</v>
      </c>
    </row>
    <row r="44707" spans="1:2" x14ac:dyDescent="0.2">
      <c r="A44707" s="1">
        <v>45081</v>
      </c>
      <c r="B44707" t="s">
        <v>44058</v>
      </c>
    </row>
    <row r="44708" spans="1:2" x14ac:dyDescent="0.2">
      <c r="A44708" s="1">
        <v>45085</v>
      </c>
      <c r="B44708" t="s">
        <v>44059</v>
      </c>
    </row>
    <row r="44709" spans="1:2" x14ac:dyDescent="0.2">
      <c r="A44709" s="1">
        <v>45084</v>
      </c>
      <c r="B44709" t="s">
        <v>44060</v>
      </c>
    </row>
    <row r="44710" spans="1:2" x14ac:dyDescent="0.2">
      <c r="A44710" s="1">
        <v>45083</v>
      </c>
      <c r="B44710" t="s">
        <v>44061</v>
      </c>
    </row>
    <row r="44711" spans="1:2" x14ac:dyDescent="0.2">
      <c r="A44711" s="1">
        <v>45079</v>
      </c>
      <c r="B44711" t="s">
        <v>28094</v>
      </c>
    </row>
    <row r="44712" spans="1:2" x14ac:dyDescent="0.2">
      <c r="A44712" s="1">
        <v>45079</v>
      </c>
      <c r="B44712" t="s">
        <v>44062</v>
      </c>
    </row>
    <row r="44713" spans="1:2" x14ac:dyDescent="0.2">
      <c r="A44713" s="1">
        <v>45080</v>
      </c>
      <c r="B44713" t="s">
        <v>44063</v>
      </c>
    </row>
    <row r="44714" spans="1:2" x14ac:dyDescent="0.2">
      <c r="A44714" s="1">
        <v>45081</v>
      </c>
      <c r="B44714" t="s">
        <v>44064</v>
      </c>
    </row>
    <row r="44715" spans="1:2" x14ac:dyDescent="0.2">
      <c r="A44715" s="1">
        <v>45085</v>
      </c>
      <c r="B44715" t="s">
        <v>44065</v>
      </c>
    </row>
    <row r="44716" spans="1:2" x14ac:dyDescent="0.2">
      <c r="A44716" s="1">
        <v>45082</v>
      </c>
      <c r="B44716" t="s">
        <v>44066</v>
      </c>
    </row>
    <row r="44717" spans="1:2" x14ac:dyDescent="0.2">
      <c r="A44717" s="1">
        <v>45081</v>
      </c>
      <c r="B44717" t="s">
        <v>44067</v>
      </c>
    </row>
    <row r="44718" spans="1:2" x14ac:dyDescent="0.2">
      <c r="A44718" s="1">
        <v>45079</v>
      </c>
      <c r="B44718" t="s">
        <v>44068</v>
      </c>
    </row>
    <row r="44719" spans="1:2" x14ac:dyDescent="0.2">
      <c r="A44719" s="1">
        <v>45085</v>
      </c>
      <c r="B44719" t="s">
        <v>44069</v>
      </c>
    </row>
    <row r="44720" spans="1:2" x14ac:dyDescent="0.2">
      <c r="A44720" s="1">
        <v>45083</v>
      </c>
      <c r="B44720" t="s">
        <v>44070</v>
      </c>
    </row>
    <row r="44721" spans="1:2" x14ac:dyDescent="0.2">
      <c r="A44721" s="1">
        <v>45079</v>
      </c>
      <c r="B44721" t="s">
        <v>44071</v>
      </c>
    </row>
    <row r="44722" spans="1:2" x14ac:dyDescent="0.2">
      <c r="A44722" s="1">
        <v>45078</v>
      </c>
      <c r="B44722" t="s">
        <v>44072</v>
      </c>
    </row>
    <row r="44723" spans="1:2" x14ac:dyDescent="0.2">
      <c r="A44723" s="1">
        <v>45079</v>
      </c>
      <c r="B44723" t="s">
        <v>44073</v>
      </c>
    </row>
    <row r="44724" spans="1:2" x14ac:dyDescent="0.2">
      <c r="A44724" s="1">
        <v>45081</v>
      </c>
      <c r="B44724" t="s">
        <v>44074</v>
      </c>
    </row>
    <row r="44725" spans="1:2" x14ac:dyDescent="0.2">
      <c r="A44725" s="1">
        <v>45082</v>
      </c>
      <c r="B44725" t="s">
        <v>44075</v>
      </c>
    </row>
    <row r="44726" spans="1:2" x14ac:dyDescent="0.2">
      <c r="A44726" s="1">
        <v>45079</v>
      </c>
      <c r="B44726" t="s">
        <v>297</v>
      </c>
    </row>
    <row r="44727" spans="1:2" x14ac:dyDescent="0.2">
      <c r="A44727" s="1">
        <v>45085</v>
      </c>
      <c r="B44727" t="s">
        <v>44076</v>
      </c>
    </row>
    <row r="44728" spans="1:2" x14ac:dyDescent="0.2">
      <c r="A44728" s="1">
        <v>45079</v>
      </c>
      <c r="B44728" t="s">
        <v>44077</v>
      </c>
    </row>
    <row r="44729" spans="1:2" x14ac:dyDescent="0.2">
      <c r="A44729" t="s">
        <v>1</v>
      </c>
      <c r="B44729" t="s">
        <v>44078</v>
      </c>
    </row>
    <row r="44730" spans="1:2" x14ac:dyDescent="0.2">
      <c r="A44730" s="1">
        <v>45085</v>
      </c>
      <c r="B44730" t="s">
        <v>44079</v>
      </c>
    </row>
    <row r="44731" spans="1:2" x14ac:dyDescent="0.2">
      <c r="A44731" s="1">
        <v>45084</v>
      </c>
      <c r="B44731" t="s">
        <v>44080</v>
      </c>
    </row>
    <row r="44732" spans="1:2" x14ac:dyDescent="0.2">
      <c r="A44732" s="1">
        <v>45079</v>
      </c>
      <c r="B44732" t="s">
        <v>44081</v>
      </c>
    </row>
    <row r="44733" spans="1:2" x14ac:dyDescent="0.2">
      <c r="A44733" s="1">
        <v>45108</v>
      </c>
      <c r="B44733" t="s">
        <v>44082</v>
      </c>
    </row>
    <row r="44734" spans="1:2" x14ac:dyDescent="0.2">
      <c r="A44734" s="1">
        <v>45082</v>
      </c>
      <c r="B44734" t="s">
        <v>44083</v>
      </c>
    </row>
    <row r="44735" spans="1:2" x14ac:dyDescent="0.2">
      <c r="A44735" s="1">
        <v>45088</v>
      </c>
      <c r="B44735" t="s">
        <v>44084</v>
      </c>
    </row>
    <row r="44736" spans="1:2" x14ac:dyDescent="0.2">
      <c r="A44736" s="1">
        <v>45078</v>
      </c>
      <c r="B44736" t="s">
        <v>44085</v>
      </c>
    </row>
    <row r="44737" spans="1:2" x14ac:dyDescent="0.2">
      <c r="A44737" s="1">
        <v>45085</v>
      </c>
      <c r="B44737" t="s">
        <v>44086</v>
      </c>
    </row>
    <row r="44738" spans="1:2" x14ac:dyDescent="0.2">
      <c r="A44738" s="1">
        <v>45081</v>
      </c>
      <c r="B44738" t="s">
        <v>44087</v>
      </c>
    </row>
    <row r="44739" spans="1:2" x14ac:dyDescent="0.2">
      <c r="A44739" s="1">
        <v>45082</v>
      </c>
      <c r="B44739" t="s">
        <v>44088</v>
      </c>
    </row>
    <row r="44740" spans="1:2" x14ac:dyDescent="0.2">
      <c r="A44740" s="1">
        <v>45078</v>
      </c>
      <c r="B44740" t="s">
        <v>44089</v>
      </c>
    </row>
    <row r="44741" spans="1:2" x14ac:dyDescent="0.2">
      <c r="A44741" s="1">
        <v>45079</v>
      </c>
      <c r="B44741" t="s">
        <v>44090</v>
      </c>
    </row>
    <row r="44742" spans="1:2" x14ac:dyDescent="0.2">
      <c r="A44742" s="1">
        <v>45085</v>
      </c>
      <c r="B44742" t="s">
        <v>44091</v>
      </c>
    </row>
    <row r="44743" spans="1:2" x14ac:dyDescent="0.2">
      <c r="A44743" s="1">
        <v>45087</v>
      </c>
      <c r="B44743" t="s">
        <v>44092</v>
      </c>
    </row>
    <row r="44744" spans="1:2" x14ac:dyDescent="0.2">
      <c r="A44744" s="1">
        <v>45084</v>
      </c>
      <c r="B44744" t="s">
        <v>44093</v>
      </c>
    </row>
    <row r="44745" spans="1:2" x14ac:dyDescent="0.2">
      <c r="A44745" s="2">
        <v>36678</v>
      </c>
      <c r="B44745" t="s">
        <v>44094</v>
      </c>
    </row>
    <row r="44746" spans="1:2" x14ac:dyDescent="0.2">
      <c r="A44746" s="1">
        <v>45078</v>
      </c>
      <c r="B44746" t="s">
        <v>44095</v>
      </c>
    </row>
    <row r="44747" spans="1:2" x14ac:dyDescent="0.2">
      <c r="A44747" s="1">
        <v>45079</v>
      </c>
      <c r="B44747" t="s">
        <v>44096</v>
      </c>
    </row>
    <row r="44748" spans="1:2" x14ac:dyDescent="0.2">
      <c r="A44748" s="1">
        <v>45086</v>
      </c>
      <c r="B44748" t="s">
        <v>44097</v>
      </c>
    </row>
    <row r="44749" spans="1:2" x14ac:dyDescent="0.2">
      <c r="A44749" s="1">
        <v>45084</v>
      </c>
      <c r="B44749" t="s">
        <v>44098</v>
      </c>
    </row>
    <row r="44750" spans="1:2" x14ac:dyDescent="0.2">
      <c r="A44750" s="1">
        <v>45080</v>
      </c>
      <c r="B44750" t="s">
        <v>44099</v>
      </c>
    </row>
    <row r="44751" spans="1:2" x14ac:dyDescent="0.2">
      <c r="A44751" s="1">
        <v>45087</v>
      </c>
      <c r="B44751" t="s">
        <v>44100</v>
      </c>
    </row>
    <row r="44752" spans="1:2" x14ac:dyDescent="0.2">
      <c r="A44752" s="1">
        <v>45080</v>
      </c>
      <c r="B44752" t="s">
        <v>44101</v>
      </c>
    </row>
    <row r="44753" spans="1:2" x14ac:dyDescent="0.2">
      <c r="A44753" s="1">
        <v>45085</v>
      </c>
      <c r="B44753" t="s">
        <v>44102</v>
      </c>
    </row>
    <row r="44754" spans="1:2" x14ac:dyDescent="0.2">
      <c r="A44754" s="1">
        <v>45083</v>
      </c>
      <c r="B44754" t="s">
        <v>44103</v>
      </c>
    </row>
    <row r="44755" spans="1:2" x14ac:dyDescent="0.2">
      <c r="A44755" s="1">
        <v>45083</v>
      </c>
      <c r="B44755" t="s">
        <v>44104</v>
      </c>
    </row>
    <row r="44756" spans="1:2" x14ac:dyDescent="0.2">
      <c r="A44756" s="2">
        <v>36678</v>
      </c>
      <c r="B44756" t="s">
        <v>44105</v>
      </c>
    </row>
    <row r="44757" spans="1:2" x14ac:dyDescent="0.2">
      <c r="A44757" s="1">
        <v>45086</v>
      </c>
      <c r="B44757" t="s">
        <v>44106</v>
      </c>
    </row>
    <row r="44758" spans="1:2" x14ac:dyDescent="0.2">
      <c r="A44758" s="1">
        <v>45078</v>
      </c>
      <c r="B44758" t="s">
        <v>1719</v>
      </c>
    </row>
    <row r="44759" spans="1:2" x14ac:dyDescent="0.2">
      <c r="A44759" s="1">
        <v>45082</v>
      </c>
      <c r="B44759" t="s">
        <v>44107</v>
      </c>
    </row>
    <row r="44760" spans="1:2" x14ac:dyDescent="0.2">
      <c r="A44760" s="1">
        <v>45088</v>
      </c>
      <c r="B44760" t="s">
        <v>44108</v>
      </c>
    </row>
    <row r="44761" spans="1:2" x14ac:dyDescent="0.2">
      <c r="A44761" s="1">
        <v>45083</v>
      </c>
      <c r="B44761" t="s">
        <v>44109</v>
      </c>
    </row>
    <row r="44762" spans="1:2" x14ac:dyDescent="0.2">
      <c r="A44762" s="1">
        <v>45083</v>
      </c>
      <c r="B44762" t="s">
        <v>44110</v>
      </c>
    </row>
    <row r="44763" spans="1:2" x14ac:dyDescent="0.2">
      <c r="A44763" s="1">
        <v>45081</v>
      </c>
      <c r="B44763" t="s">
        <v>44111</v>
      </c>
    </row>
    <row r="44764" spans="1:2" x14ac:dyDescent="0.2">
      <c r="A44764" s="1">
        <v>45081</v>
      </c>
      <c r="B44764" t="s">
        <v>44112</v>
      </c>
    </row>
    <row r="44765" spans="1:2" x14ac:dyDescent="0.2">
      <c r="A44765" s="1">
        <v>45085</v>
      </c>
      <c r="B44765" t="s">
        <v>44113</v>
      </c>
    </row>
    <row r="44766" spans="1:2" x14ac:dyDescent="0.2">
      <c r="A44766" s="1">
        <v>45085</v>
      </c>
      <c r="B44766" t="s">
        <v>44114</v>
      </c>
    </row>
    <row r="44767" spans="1:2" x14ac:dyDescent="0.2">
      <c r="A44767" s="1">
        <v>45085</v>
      </c>
      <c r="B44767" t="s">
        <v>44115</v>
      </c>
    </row>
    <row r="44768" spans="1:2" x14ac:dyDescent="0.2">
      <c r="A44768" s="1">
        <v>45084</v>
      </c>
      <c r="B44768" t="s">
        <v>44116</v>
      </c>
    </row>
    <row r="44769" spans="1:2" x14ac:dyDescent="0.2">
      <c r="A44769" s="1">
        <v>45087</v>
      </c>
      <c r="B44769" t="s">
        <v>44117</v>
      </c>
    </row>
    <row r="44770" spans="1:2" x14ac:dyDescent="0.2">
      <c r="A44770" s="1">
        <v>45085</v>
      </c>
      <c r="B44770" t="s">
        <v>44118</v>
      </c>
    </row>
    <row r="44771" spans="1:2" x14ac:dyDescent="0.2">
      <c r="A44771" s="1">
        <v>45110</v>
      </c>
      <c r="B44771" t="s">
        <v>44119</v>
      </c>
    </row>
    <row r="44772" spans="1:2" x14ac:dyDescent="0.2">
      <c r="A44772" s="1">
        <v>45080</v>
      </c>
      <c r="B44772" t="s">
        <v>44120</v>
      </c>
    </row>
    <row r="44773" spans="1:2" x14ac:dyDescent="0.2">
      <c r="A44773" s="1">
        <v>45085</v>
      </c>
      <c r="B44773" t="s">
        <v>44121</v>
      </c>
    </row>
    <row r="44774" spans="1:2" x14ac:dyDescent="0.2">
      <c r="A44774" s="1">
        <v>45082</v>
      </c>
      <c r="B44774" t="s">
        <v>44122</v>
      </c>
    </row>
    <row r="44775" spans="1:2" x14ac:dyDescent="0.2">
      <c r="A44775" s="1">
        <v>45087</v>
      </c>
      <c r="B44775" t="s">
        <v>44123</v>
      </c>
    </row>
    <row r="44776" spans="1:2" x14ac:dyDescent="0.2">
      <c r="A44776" s="1">
        <v>45086</v>
      </c>
      <c r="B44776" t="s">
        <v>44124</v>
      </c>
    </row>
    <row r="44777" spans="1:2" x14ac:dyDescent="0.2">
      <c r="A44777" s="1">
        <v>45081</v>
      </c>
      <c r="B44777" t="s">
        <v>44125</v>
      </c>
    </row>
    <row r="44778" spans="1:2" x14ac:dyDescent="0.2">
      <c r="A44778" s="1">
        <v>45086</v>
      </c>
      <c r="B44778" t="s">
        <v>44126</v>
      </c>
    </row>
    <row r="44779" spans="1:2" x14ac:dyDescent="0.2">
      <c r="A44779" s="1">
        <v>45081</v>
      </c>
      <c r="B44779" t="s">
        <v>44127</v>
      </c>
    </row>
    <row r="44780" spans="1:2" x14ac:dyDescent="0.2">
      <c r="A44780" s="1">
        <v>45082</v>
      </c>
      <c r="B44780" t="s">
        <v>44128</v>
      </c>
    </row>
    <row r="44781" spans="1:2" x14ac:dyDescent="0.2">
      <c r="A44781" s="1">
        <v>45080</v>
      </c>
      <c r="B44781" t="s">
        <v>44129</v>
      </c>
    </row>
    <row r="44782" spans="1:2" x14ac:dyDescent="0.2">
      <c r="A44782" s="1">
        <v>45088</v>
      </c>
      <c r="B44782" t="s">
        <v>44130</v>
      </c>
    </row>
    <row r="44783" spans="1:2" x14ac:dyDescent="0.2">
      <c r="A44783" s="1">
        <v>45085</v>
      </c>
      <c r="B44783" t="s">
        <v>44131</v>
      </c>
    </row>
    <row r="44784" spans="1:2" x14ac:dyDescent="0.2">
      <c r="A44784" s="2">
        <v>36678</v>
      </c>
      <c r="B44784" t="s">
        <v>44132</v>
      </c>
    </row>
    <row r="44785" spans="1:2" x14ac:dyDescent="0.2">
      <c r="A44785" s="1">
        <v>45080</v>
      </c>
      <c r="B44785" t="s">
        <v>44133</v>
      </c>
    </row>
    <row r="44786" spans="1:2" x14ac:dyDescent="0.2">
      <c r="A44786" s="2">
        <v>36678</v>
      </c>
      <c r="B44786" t="s">
        <v>44134</v>
      </c>
    </row>
    <row r="44787" spans="1:2" x14ac:dyDescent="0.2">
      <c r="A44787" s="1">
        <v>45083</v>
      </c>
      <c r="B44787" t="s">
        <v>44135</v>
      </c>
    </row>
    <row r="44788" spans="1:2" x14ac:dyDescent="0.2">
      <c r="A44788" s="1">
        <v>45081</v>
      </c>
      <c r="B44788" t="s">
        <v>44136</v>
      </c>
    </row>
    <row r="44789" spans="1:2" x14ac:dyDescent="0.2">
      <c r="A44789" s="1">
        <v>45087</v>
      </c>
      <c r="B44789" t="s">
        <v>44137</v>
      </c>
    </row>
    <row r="44790" spans="1:2" x14ac:dyDescent="0.2">
      <c r="A44790" s="1">
        <v>45083</v>
      </c>
      <c r="B44790" t="s">
        <v>44138</v>
      </c>
    </row>
    <row r="44791" spans="1:2" x14ac:dyDescent="0.2">
      <c r="A44791" s="1">
        <v>45086</v>
      </c>
      <c r="B44791" t="s">
        <v>44139</v>
      </c>
    </row>
    <row r="44792" spans="1:2" x14ac:dyDescent="0.2">
      <c r="A44792" s="1">
        <v>45084</v>
      </c>
      <c r="B44792" t="s">
        <v>44140</v>
      </c>
    </row>
    <row r="44793" spans="1:2" x14ac:dyDescent="0.2">
      <c r="A44793" s="1">
        <v>45082</v>
      </c>
      <c r="B44793" t="s">
        <v>44141</v>
      </c>
    </row>
    <row r="44794" spans="1:2" x14ac:dyDescent="0.2">
      <c r="A44794" s="1">
        <v>45078</v>
      </c>
      <c r="B44794" t="s">
        <v>44142</v>
      </c>
    </row>
    <row r="44795" spans="1:2" x14ac:dyDescent="0.2">
      <c r="A44795" s="1">
        <v>45079</v>
      </c>
      <c r="B44795" t="s">
        <v>44143</v>
      </c>
    </row>
    <row r="44796" spans="1:2" x14ac:dyDescent="0.2">
      <c r="A44796" s="1">
        <v>45084</v>
      </c>
      <c r="B44796" t="s">
        <v>44144</v>
      </c>
    </row>
    <row r="44797" spans="1:2" x14ac:dyDescent="0.2">
      <c r="A44797" s="1">
        <v>45081</v>
      </c>
      <c r="B44797" t="s">
        <v>44145</v>
      </c>
    </row>
    <row r="44798" spans="1:2" x14ac:dyDescent="0.2">
      <c r="A44798" s="1">
        <v>45081</v>
      </c>
      <c r="B44798" t="s">
        <v>44146</v>
      </c>
    </row>
    <row r="44799" spans="1:2" x14ac:dyDescent="0.2">
      <c r="A44799" s="1">
        <v>45087</v>
      </c>
      <c r="B44799" t="s">
        <v>44147</v>
      </c>
    </row>
    <row r="44800" spans="1:2" x14ac:dyDescent="0.2">
      <c r="A44800" s="1">
        <v>45079</v>
      </c>
      <c r="B44800" t="s">
        <v>44148</v>
      </c>
    </row>
    <row r="44801" spans="1:2" x14ac:dyDescent="0.2">
      <c r="A44801" s="1">
        <v>45086</v>
      </c>
      <c r="B44801" t="s">
        <v>44149</v>
      </c>
    </row>
    <row r="44802" spans="1:2" x14ac:dyDescent="0.2">
      <c r="A44802" s="1">
        <v>45084</v>
      </c>
      <c r="B44802" t="s">
        <v>44150</v>
      </c>
    </row>
    <row r="44803" spans="1:2" x14ac:dyDescent="0.2">
      <c r="A44803" s="1">
        <v>45083</v>
      </c>
      <c r="B44803" t="s">
        <v>44151</v>
      </c>
    </row>
    <row r="44804" spans="1:2" x14ac:dyDescent="0.2">
      <c r="A44804" s="1">
        <v>45086</v>
      </c>
      <c r="B44804" t="s">
        <v>44152</v>
      </c>
    </row>
    <row r="44805" spans="1:2" x14ac:dyDescent="0.2">
      <c r="A44805" s="2">
        <v>36678</v>
      </c>
      <c r="B44805" t="s">
        <v>44153</v>
      </c>
    </row>
    <row r="44806" spans="1:2" x14ac:dyDescent="0.2">
      <c r="A44806" s="1">
        <v>45083</v>
      </c>
      <c r="B44806" t="s">
        <v>44154</v>
      </c>
    </row>
    <row r="44807" spans="1:2" x14ac:dyDescent="0.2">
      <c r="A44807" s="1">
        <v>45087</v>
      </c>
      <c r="B44807" t="s">
        <v>44155</v>
      </c>
    </row>
    <row r="44808" spans="1:2" x14ac:dyDescent="0.2">
      <c r="A44808" s="1">
        <v>45085</v>
      </c>
      <c r="B44808" t="s">
        <v>44156</v>
      </c>
    </row>
    <row r="44809" spans="1:2" x14ac:dyDescent="0.2">
      <c r="A44809" s="1">
        <v>45087</v>
      </c>
      <c r="B44809" t="s">
        <v>44157</v>
      </c>
    </row>
    <row r="44810" spans="1:2" x14ac:dyDescent="0.2">
      <c r="A44810" s="1">
        <v>45088</v>
      </c>
      <c r="B44810" t="s">
        <v>44158</v>
      </c>
    </row>
    <row r="44811" spans="1:2" x14ac:dyDescent="0.2">
      <c r="A44811" s="1">
        <v>45083</v>
      </c>
      <c r="B44811" t="s">
        <v>44159</v>
      </c>
    </row>
    <row r="44812" spans="1:2" x14ac:dyDescent="0.2">
      <c r="A44812" s="1">
        <v>45081</v>
      </c>
      <c r="B44812" t="s">
        <v>44160</v>
      </c>
    </row>
    <row r="44813" spans="1:2" x14ac:dyDescent="0.2">
      <c r="A44813" s="1">
        <v>45078</v>
      </c>
      <c r="B44813" t="s">
        <v>44161</v>
      </c>
    </row>
    <row r="44814" spans="1:2" x14ac:dyDescent="0.2">
      <c r="A44814" s="1">
        <v>45081</v>
      </c>
      <c r="B44814" t="s">
        <v>44162</v>
      </c>
    </row>
    <row r="44815" spans="1:2" x14ac:dyDescent="0.2">
      <c r="A44815" t="s">
        <v>2</v>
      </c>
      <c r="B44815" t="s">
        <v>44163</v>
      </c>
    </row>
    <row r="44816" spans="1:2" x14ac:dyDescent="0.2">
      <c r="A44816" s="1">
        <v>45085</v>
      </c>
      <c r="B44816" t="s">
        <v>44164</v>
      </c>
    </row>
    <row r="44817" spans="1:2" x14ac:dyDescent="0.2">
      <c r="A44817" s="1">
        <v>45085</v>
      </c>
      <c r="B44817" t="s">
        <v>44165</v>
      </c>
    </row>
    <row r="44818" spans="1:2" x14ac:dyDescent="0.2">
      <c r="A44818" s="1">
        <v>45087</v>
      </c>
      <c r="B44818" t="s">
        <v>42401</v>
      </c>
    </row>
    <row r="44819" spans="1:2" x14ac:dyDescent="0.2">
      <c r="A44819" s="1">
        <v>45083</v>
      </c>
      <c r="B44819" t="s">
        <v>44166</v>
      </c>
    </row>
    <row r="44820" spans="1:2" x14ac:dyDescent="0.2">
      <c r="A44820" s="1">
        <v>45085</v>
      </c>
      <c r="B44820" t="s">
        <v>44167</v>
      </c>
    </row>
    <row r="44821" spans="1:2" x14ac:dyDescent="0.2">
      <c r="A44821" s="1">
        <v>45084</v>
      </c>
      <c r="B44821" t="s">
        <v>44168</v>
      </c>
    </row>
    <row r="44822" spans="1:2" x14ac:dyDescent="0.2">
      <c r="A44822" s="1">
        <v>45083</v>
      </c>
      <c r="B44822" t="s">
        <v>44169</v>
      </c>
    </row>
    <row r="44823" spans="1:2" x14ac:dyDescent="0.2">
      <c r="A44823" s="1">
        <v>45084</v>
      </c>
      <c r="B44823" t="s">
        <v>44170</v>
      </c>
    </row>
    <row r="44824" spans="1:2" x14ac:dyDescent="0.2">
      <c r="A44824" s="2">
        <v>36678</v>
      </c>
      <c r="B44824" t="s">
        <v>44171</v>
      </c>
    </row>
    <row r="44825" spans="1:2" x14ac:dyDescent="0.2">
      <c r="A44825" s="1">
        <v>45079</v>
      </c>
      <c r="B44825" t="s">
        <v>44172</v>
      </c>
    </row>
    <row r="44826" spans="1:2" x14ac:dyDescent="0.2">
      <c r="A44826" s="1">
        <v>45080</v>
      </c>
      <c r="B44826" t="s">
        <v>44173</v>
      </c>
    </row>
    <row r="44827" spans="1:2" x14ac:dyDescent="0.2">
      <c r="A44827" t="s">
        <v>2</v>
      </c>
      <c r="B44827" t="s">
        <v>44174</v>
      </c>
    </row>
    <row r="44828" spans="1:2" x14ac:dyDescent="0.2">
      <c r="A44828" s="1">
        <v>45088</v>
      </c>
      <c r="B44828" t="s">
        <v>44175</v>
      </c>
    </row>
    <row r="44829" spans="1:2" x14ac:dyDescent="0.2">
      <c r="A44829" s="1">
        <v>45084</v>
      </c>
      <c r="B44829" t="s">
        <v>44176</v>
      </c>
    </row>
    <row r="44830" spans="1:2" x14ac:dyDescent="0.2">
      <c r="A44830" s="1">
        <v>45083</v>
      </c>
      <c r="B44830" t="s">
        <v>44177</v>
      </c>
    </row>
    <row r="44831" spans="1:2" x14ac:dyDescent="0.2">
      <c r="A44831" s="1">
        <v>45083</v>
      </c>
      <c r="B44831" t="s">
        <v>44178</v>
      </c>
    </row>
    <row r="44832" spans="1:2" x14ac:dyDescent="0.2">
      <c r="A44832" s="1">
        <v>45083</v>
      </c>
      <c r="B44832" t="s">
        <v>44179</v>
      </c>
    </row>
    <row r="44833" spans="1:2" x14ac:dyDescent="0.2">
      <c r="A44833" s="1">
        <v>45086</v>
      </c>
      <c r="B44833" t="s">
        <v>44180</v>
      </c>
    </row>
    <row r="44834" spans="1:2" x14ac:dyDescent="0.2">
      <c r="A44834" s="1">
        <v>45081</v>
      </c>
      <c r="B44834" t="s">
        <v>44181</v>
      </c>
    </row>
    <row r="44835" spans="1:2" x14ac:dyDescent="0.2">
      <c r="A44835" s="1">
        <v>45086</v>
      </c>
      <c r="B44835" t="s">
        <v>44182</v>
      </c>
    </row>
    <row r="44836" spans="1:2" x14ac:dyDescent="0.2">
      <c r="A44836" s="1">
        <v>45085</v>
      </c>
      <c r="B44836" t="s">
        <v>44183</v>
      </c>
    </row>
    <row r="44837" spans="1:2" x14ac:dyDescent="0.2">
      <c r="A44837" s="1">
        <v>45080</v>
      </c>
      <c r="B44837" t="s">
        <v>44184</v>
      </c>
    </row>
    <row r="44838" spans="1:2" x14ac:dyDescent="0.2">
      <c r="A44838" t="s">
        <v>1</v>
      </c>
      <c r="B44838" t="s">
        <v>44185</v>
      </c>
    </row>
    <row r="44839" spans="1:2" x14ac:dyDescent="0.2">
      <c r="A44839" t="s">
        <v>2</v>
      </c>
      <c r="B44839" t="s">
        <v>44186</v>
      </c>
    </row>
    <row r="44840" spans="1:2" x14ac:dyDescent="0.2">
      <c r="A44840" s="1">
        <v>45080</v>
      </c>
      <c r="B44840" t="s">
        <v>44187</v>
      </c>
    </row>
    <row r="44841" spans="1:2" x14ac:dyDescent="0.2">
      <c r="A44841" s="1">
        <v>45085</v>
      </c>
      <c r="B44841" t="s">
        <v>44188</v>
      </c>
    </row>
    <row r="44842" spans="1:2" x14ac:dyDescent="0.2">
      <c r="A44842" s="1">
        <v>45080</v>
      </c>
      <c r="B44842" t="s">
        <v>44189</v>
      </c>
    </row>
    <row r="44843" spans="1:2" x14ac:dyDescent="0.2">
      <c r="A44843" s="1">
        <v>45078</v>
      </c>
      <c r="B44843" t="s">
        <v>44190</v>
      </c>
    </row>
    <row r="44844" spans="1:2" x14ac:dyDescent="0.2">
      <c r="A44844" s="1">
        <v>45080</v>
      </c>
      <c r="B44844" t="s">
        <v>44191</v>
      </c>
    </row>
    <row r="44845" spans="1:2" x14ac:dyDescent="0.2">
      <c r="A44845" s="1">
        <v>45084</v>
      </c>
      <c r="B44845" t="s">
        <v>44192</v>
      </c>
    </row>
    <row r="44846" spans="1:2" x14ac:dyDescent="0.2">
      <c r="A44846" s="1">
        <v>45080</v>
      </c>
      <c r="B44846" t="s">
        <v>44193</v>
      </c>
    </row>
    <row r="44847" spans="1:2" x14ac:dyDescent="0.2">
      <c r="A44847" s="1">
        <v>45080</v>
      </c>
      <c r="B44847" t="s">
        <v>44194</v>
      </c>
    </row>
    <row r="44848" spans="1:2" x14ac:dyDescent="0.2">
      <c r="A44848" s="1">
        <v>45081</v>
      </c>
      <c r="B44848" t="s">
        <v>44195</v>
      </c>
    </row>
    <row r="44849" spans="1:2" x14ac:dyDescent="0.2">
      <c r="A44849" t="s">
        <v>1</v>
      </c>
      <c r="B44849" t="s">
        <v>44196</v>
      </c>
    </row>
    <row r="44850" spans="1:2" x14ac:dyDescent="0.2">
      <c r="A44850" s="1">
        <v>45079</v>
      </c>
      <c r="B44850" t="s">
        <v>44197</v>
      </c>
    </row>
    <row r="44851" spans="1:2" x14ac:dyDescent="0.2">
      <c r="A44851" s="1">
        <v>45086</v>
      </c>
      <c r="B44851" t="s">
        <v>44198</v>
      </c>
    </row>
    <row r="44852" spans="1:2" x14ac:dyDescent="0.2">
      <c r="A44852" s="1">
        <v>45079</v>
      </c>
      <c r="B44852" t="s">
        <v>44199</v>
      </c>
    </row>
    <row r="44853" spans="1:2" x14ac:dyDescent="0.2">
      <c r="A44853" s="2">
        <v>36678</v>
      </c>
      <c r="B44853" t="s">
        <v>44200</v>
      </c>
    </row>
    <row r="44854" spans="1:2" x14ac:dyDescent="0.2">
      <c r="A44854" s="1">
        <v>45079</v>
      </c>
      <c r="B44854" t="s">
        <v>44201</v>
      </c>
    </row>
    <row r="44855" spans="1:2" x14ac:dyDescent="0.2">
      <c r="A44855" s="1">
        <v>45084</v>
      </c>
      <c r="B44855" t="s">
        <v>44202</v>
      </c>
    </row>
    <row r="44856" spans="1:2" x14ac:dyDescent="0.2">
      <c r="A44856" s="1">
        <v>45078</v>
      </c>
      <c r="B44856" t="s">
        <v>44203</v>
      </c>
    </row>
    <row r="44857" spans="1:2" x14ac:dyDescent="0.2">
      <c r="A44857" t="s">
        <v>2</v>
      </c>
      <c r="B44857" t="s">
        <v>44204</v>
      </c>
    </row>
    <row r="44858" spans="1:2" x14ac:dyDescent="0.2">
      <c r="A44858" s="1">
        <v>45082</v>
      </c>
      <c r="B44858" t="s">
        <v>44205</v>
      </c>
    </row>
    <row r="44859" spans="1:2" x14ac:dyDescent="0.2">
      <c r="A44859" t="s">
        <v>3</v>
      </c>
      <c r="B44859" t="s">
        <v>44206</v>
      </c>
    </row>
    <row r="44860" spans="1:2" x14ac:dyDescent="0.2">
      <c r="A44860" s="1">
        <v>45086</v>
      </c>
      <c r="B44860" t="s">
        <v>44207</v>
      </c>
    </row>
    <row r="44861" spans="1:2" x14ac:dyDescent="0.2">
      <c r="A44861" s="1">
        <v>45082</v>
      </c>
      <c r="B44861" t="s">
        <v>44208</v>
      </c>
    </row>
    <row r="44862" spans="1:2" x14ac:dyDescent="0.2">
      <c r="A44862" t="s">
        <v>1</v>
      </c>
      <c r="B44862" t="s">
        <v>44209</v>
      </c>
    </row>
    <row r="44863" spans="1:2" x14ac:dyDescent="0.2">
      <c r="A44863" s="1">
        <v>45082</v>
      </c>
      <c r="B44863" t="s">
        <v>44210</v>
      </c>
    </row>
    <row r="44864" spans="1:2" x14ac:dyDescent="0.2">
      <c r="A44864" s="1">
        <v>45083</v>
      </c>
      <c r="B44864" t="s">
        <v>44211</v>
      </c>
    </row>
    <row r="44865" spans="1:2" x14ac:dyDescent="0.2">
      <c r="A44865" s="1">
        <v>45081</v>
      </c>
      <c r="B44865" t="s">
        <v>44212</v>
      </c>
    </row>
    <row r="44866" spans="1:2" x14ac:dyDescent="0.2">
      <c r="A44866" s="1">
        <v>45086</v>
      </c>
      <c r="B44866" t="s">
        <v>44213</v>
      </c>
    </row>
    <row r="44867" spans="1:2" x14ac:dyDescent="0.2">
      <c r="A44867" s="1">
        <v>45083</v>
      </c>
      <c r="B44867" t="s">
        <v>44214</v>
      </c>
    </row>
    <row r="44868" spans="1:2" x14ac:dyDescent="0.2">
      <c r="A44868" t="s">
        <v>2</v>
      </c>
      <c r="B44868" t="s">
        <v>44215</v>
      </c>
    </row>
    <row r="44869" spans="1:2" x14ac:dyDescent="0.2">
      <c r="A44869" s="1">
        <v>45079</v>
      </c>
      <c r="B44869" t="s">
        <v>44216</v>
      </c>
    </row>
    <row r="44870" spans="1:2" x14ac:dyDescent="0.2">
      <c r="A44870" t="s">
        <v>1</v>
      </c>
      <c r="B44870" t="s">
        <v>44217</v>
      </c>
    </row>
    <row r="44871" spans="1:2" x14ac:dyDescent="0.2">
      <c r="A44871" s="1">
        <v>45080</v>
      </c>
      <c r="B44871" t="s">
        <v>44218</v>
      </c>
    </row>
    <row r="44872" spans="1:2" x14ac:dyDescent="0.2">
      <c r="A44872" s="1">
        <v>45087</v>
      </c>
      <c r="B44872" t="s">
        <v>44219</v>
      </c>
    </row>
    <row r="44873" spans="1:2" x14ac:dyDescent="0.2">
      <c r="A44873" s="1">
        <v>45080</v>
      </c>
      <c r="B44873" t="s">
        <v>44220</v>
      </c>
    </row>
    <row r="44874" spans="1:2" x14ac:dyDescent="0.2">
      <c r="A44874" s="1">
        <v>45082</v>
      </c>
      <c r="B44874" t="s">
        <v>44221</v>
      </c>
    </row>
    <row r="44875" spans="1:2" x14ac:dyDescent="0.2">
      <c r="A44875" s="1">
        <v>45081</v>
      </c>
      <c r="B44875" t="s">
        <v>44222</v>
      </c>
    </row>
    <row r="44876" spans="1:2" x14ac:dyDescent="0.2">
      <c r="A44876" s="1">
        <v>45082</v>
      </c>
      <c r="B44876" t="s">
        <v>44223</v>
      </c>
    </row>
    <row r="44877" spans="1:2" x14ac:dyDescent="0.2">
      <c r="A44877" s="1">
        <v>45083</v>
      </c>
      <c r="B44877" t="s">
        <v>44224</v>
      </c>
    </row>
    <row r="44878" spans="1:2" x14ac:dyDescent="0.2">
      <c r="A44878" s="1">
        <v>45081</v>
      </c>
      <c r="B44878" t="s">
        <v>44225</v>
      </c>
    </row>
    <row r="44879" spans="1:2" x14ac:dyDescent="0.2">
      <c r="A44879" s="1">
        <v>45087</v>
      </c>
      <c r="B44879" t="s">
        <v>44226</v>
      </c>
    </row>
    <row r="44880" spans="1:2" x14ac:dyDescent="0.2">
      <c r="A44880" s="1">
        <v>45080</v>
      </c>
      <c r="B44880" t="s">
        <v>44227</v>
      </c>
    </row>
    <row r="44881" spans="1:2" x14ac:dyDescent="0.2">
      <c r="A44881" s="1">
        <v>45084</v>
      </c>
      <c r="B44881" t="s">
        <v>44228</v>
      </c>
    </row>
    <row r="44882" spans="1:2" x14ac:dyDescent="0.2">
      <c r="A44882" s="1">
        <v>45084</v>
      </c>
      <c r="B44882" t="s">
        <v>44229</v>
      </c>
    </row>
    <row r="44883" spans="1:2" x14ac:dyDescent="0.2">
      <c r="A44883" s="1">
        <v>45082</v>
      </c>
      <c r="B44883" t="s">
        <v>44230</v>
      </c>
    </row>
    <row r="44884" spans="1:2" x14ac:dyDescent="0.2">
      <c r="A44884" s="1">
        <v>45078</v>
      </c>
      <c r="B44884" t="s">
        <v>44231</v>
      </c>
    </row>
    <row r="44885" spans="1:2" x14ac:dyDescent="0.2">
      <c r="A44885" s="1">
        <v>45085</v>
      </c>
      <c r="B44885" t="s">
        <v>44232</v>
      </c>
    </row>
    <row r="44886" spans="1:2" x14ac:dyDescent="0.2">
      <c r="A44886" s="1">
        <v>45081</v>
      </c>
      <c r="B44886" t="s">
        <v>44233</v>
      </c>
    </row>
    <row r="44887" spans="1:2" x14ac:dyDescent="0.2">
      <c r="A44887" s="1">
        <v>45081</v>
      </c>
      <c r="B44887" t="s">
        <v>44234</v>
      </c>
    </row>
    <row r="44888" spans="1:2" x14ac:dyDescent="0.2">
      <c r="A44888" s="1">
        <v>45085</v>
      </c>
      <c r="B44888" t="s">
        <v>44235</v>
      </c>
    </row>
    <row r="44889" spans="1:2" x14ac:dyDescent="0.2">
      <c r="A44889" t="s">
        <v>1</v>
      </c>
      <c r="B44889" t="s">
        <v>44236</v>
      </c>
    </row>
    <row r="44890" spans="1:2" x14ac:dyDescent="0.2">
      <c r="A44890" s="1">
        <v>45080</v>
      </c>
      <c r="B44890" t="s">
        <v>44237</v>
      </c>
    </row>
    <row r="44891" spans="1:2" x14ac:dyDescent="0.2">
      <c r="A44891" t="s">
        <v>2</v>
      </c>
      <c r="B44891" t="s">
        <v>44238</v>
      </c>
    </row>
    <row r="44892" spans="1:2" x14ac:dyDescent="0.2">
      <c r="A44892" s="1">
        <v>45086</v>
      </c>
      <c r="B44892" t="s">
        <v>44239</v>
      </c>
    </row>
    <row r="44893" spans="1:2" x14ac:dyDescent="0.2">
      <c r="A44893" s="2">
        <v>36708</v>
      </c>
      <c r="B44893" t="s">
        <v>44240</v>
      </c>
    </row>
    <row r="44894" spans="1:2" x14ac:dyDescent="0.2">
      <c r="A44894" s="1">
        <v>45081</v>
      </c>
      <c r="B44894" t="s">
        <v>44241</v>
      </c>
    </row>
    <row r="44895" spans="1:2" x14ac:dyDescent="0.2">
      <c r="A44895" s="1">
        <v>45086</v>
      </c>
      <c r="B44895" t="s">
        <v>44242</v>
      </c>
    </row>
    <row r="44896" spans="1:2" x14ac:dyDescent="0.2">
      <c r="A44896" s="1">
        <v>45080</v>
      </c>
      <c r="B44896" t="s">
        <v>44243</v>
      </c>
    </row>
    <row r="44897" spans="1:2" x14ac:dyDescent="0.2">
      <c r="A44897" s="1">
        <v>45086</v>
      </c>
      <c r="B44897" t="s">
        <v>44244</v>
      </c>
    </row>
    <row r="44898" spans="1:2" x14ac:dyDescent="0.2">
      <c r="A44898" s="1">
        <v>45083</v>
      </c>
      <c r="B44898" t="s">
        <v>44245</v>
      </c>
    </row>
    <row r="44899" spans="1:2" x14ac:dyDescent="0.2">
      <c r="A44899" s="2">
        <v>36678</v>
      </c>
      <c r="B44899" t="s">
        <v>44246</v>
      </c>
    </row>
    <row r="44900" spans="1:2" x14ac:dyDescent="0.2">
      <c r="A44900" s="1">
        <v>45081</v>
      </c>
      <c r="B44900" t="s">
        <v>44247</v>
      </c>
    </row>
    <row r="44901" spans="1:2" x14ac:dyDescent="0.2">
      <c r="A44901" s="1">
        <v>45080</v>
      </c>
      <c r="B44901" t="s">
        <v>44248</v>
      </c>
    </row>
    <row r="44902" spans="1:2" x14ac:dyDescent="0.2">
      <c r="A44902" s="1">
        <v>45083</v>
      </c>
      <c r="B44902" t="s">
        <v>44249</v>
      </c>
    </row>
    <row r="44903" spans="1:2" x14ac:dyDescent="0.2">
      <c r="A44903" s="2">
        <v>36708</v>
      </c>
      <c r="B44903" t="s">
        <v>44250</v>
      </c>
    </row>
    <row r="44904" spans="1:2" x14ac:dyDescent="0.2">
      <c r="A44904" s="1">
        <v>45083</v>
      </c>
      <c r="B44904" t="s">
        <v>44251</v>
      </c>
    </row>
    <row r="44905" spans="1:2" x14ac:dyDescent="0.2">
      <c r="A44905" s="1">
        <v>45080</v>
      </c>
      <c r="B44905" t="s">
        <v>44252</v>
      </c>
    </row>
    <row r="44906" spans="1:2" x14ac:dyDescent="0.2">
      <c r="A44906" s="1">
        <v>45081</v>
      </c>
      <c r="B44906" t="s">
        <v>44253</v>
      </c>
    </row>
    <row r="44907" spans="1:2" x14ac:dyDescent="0.2">
      <c r="A44907" s="1">
        <v>45084</v>
      </c>
      <c r="B44907" t="s">
        <v>44254</v>
      </c>
    </row>
    <row r="44908" spans="1:2" x14ac:dyDescent="0.2">
      <c r="A44908" s="1">
        <v>45082</v>
      </c>
      <c r="B44908" t="s">
        <v>44255</v>
      </c>
    </row>
    <row r="44909" spans="1:2" x14ac:dyDescent="0.2">
      <c r="A44909" s="1">
        <v>45086</v>
      </c>
      <c r="B44909" t="s">
        <v>44256</v>
      </c>
    </row>
    <row r="44910" spans="1:2" x14ac:dyDescent="0.2">
      <c r="A44910" s="1">
        <v>45079</v>
      </c>
      <c r="B44910" t="s">
        <v>44257</v>
      </c>
    </row>
    <row r="44911" spans="1:2" x14ac:dyDescent="0.2">
      <c r="A44911" s="1">
        <v>45087</v>
      </c>
      <c r="B44911" t="s">
        <v>44258</v>
      </c>
    </row>
    <row r="44912" spans="1:2" x14ac:dyDescent="0.2">
      <c r="A44912" s="1">
        <v>45080</v>
      </c>
      <c r="B44912" t="s">
        <v>44259</v>
      </c>
    </row>
    <row r="44913" spans="1:2" x14ac:dyDescent="0.2">
      <c r="A44913" s="1">
        <v>45081</v>
      </c>
      <c r="B44913" t="s">
        <v>44260</v>
      </c>
    </row>
    <row r="44914" spans="1:2" x14ac:dyDescent="0.2">
      <c r="A44914" s="1">
        <v>45080</v>
      </c>
      <c r="B44914" t="s">
        <v>44261</v>
      </c>
    </row>
    <row r="44915" spans="1:2" x14ac:dyDescent="0.2">
      <c r="A44915" s="1">
        <v>45085</v>
      </c>
      <c r="B44915" t="s">
        <v>44262</v>
      </c>
    </row>
    <row r="44916" spans="1:2" x14ac:dyDescent="0.2">
      <c r="A44916" s="1">
        <v>45082</v>
      </c>
      <c r="B44916" t="s">
        <v>44263</v>
      </c>
    </row>
    <row r="44917" spans="1:2" x14ac:dyDescent="0.2">
      <c r="A44917" s="1">
        <v>45088</v>
      </c>
      <c r="B44917" t="s">
        <v>44264</v>
      </c>
    </row>
    <row r="44918" spans="1:2" x14ac:dyDescent="0.2">
      <c r="A44918" s="1">
        <v>45081</v>
      </c>
      <c r="B44918" t="s">
        <v>44265</v>
      </c>
    </row>
    <row r="44919" spans="1:2" x14ac:dyDescent="0.2">
      <c r="A44919" s="1">
        <v>45078</v>
      </c>
      <c r="B44919" t="s">
        <v>15413</v>
      </c>
    </row>
    <row r="44920" spans="1:2" x14ac:dyDescent="0.2">
      <c r="A44920" s="1">
        <v>45084</v>
      </c>
      <c r="B44920" t="s">
        <v>44266</v>
      </c>
    </row>
    <row r="44921" spans="1:2" x14ac:dyDescent="0.2">
      <c r="A44921" s="1">
        <v>45084</v>
      </c>
      <c r="B44921" t="s">
        <v>44267</v>
      </c>
    </row>
    <row r="44922" spans="1:2" x14ac:dyDescent="0.2">
      <c r="A44922" s="1">
        <v>45081</v>
      </c>
      <c r="B44922" t="s">
        <v>44268</v>
      </c>
    </row>
    <row r="44923" spans="1:2" x14ac:dyDescent="0.2">
      <c r="A44923" s="1">
        <v>45086</v>
      </c>
      <c r="B44923" t="s">
        <v>44269</v>
      </c>
    </row>
    <row r="44924" spans="1:2" x14ac:dyDescent="0.2">
      <c r="A44924" s="1">
        <v>45083</v>
      </c>
      <c r="B44924" t="s">
        <v>44270</v>
      </c>
    </row>
    <row r="44925" spans="1:2" x14ac:dyDescent="0.2">
      <c r="A44925" s="1">
        <v>45083</v>
      </c>
      <c r="B44925" t="s">
        <v>44271</v>
      </c>
    </row>
    <row r="44926" spans="1:2" x14ac:dyDescent="0.2">
      <c r="A44926" s="1">
        <v>45086</v>
      </c>
      <c r="B44926" t="s">
        <v>44272</v>
      </c>
    </row>
    <row r="44927" spans="1:2" x14ac:dyDescent="0.2">
      <c r="A44927" s="1">
        <v>45085</v>
      </c>
      <c r="B44927" t="s">
        <v>44273</v>
      </c>
    </row>
    <row r="44928" spans="1:2" x14ac:dyDescent="0.2">
      <c r="A44928" s="1">
        <v>45083</v>
      </c>
      <c r="B44928" t="s">
        <v>44274</v>
      </c>
    </row>
    <row r="44929" spans="1:2" x14ac:dyDescent="0.2">
      <c r="A44929" s="1">
        <v>45081</v>
      </c>
      <c r="B44929" t="s">
        <v>44275</v>
      </c>
    </row>
    <row r="44930" spans="1:2" x14ac:dyDescent="0.2">
      <c r="A44930" s="1">
        <v>45078</v>
      </c>
      <c r="B44930" t="s">
        <v>44276</v>
      </c>
    </row>
    <row r="44931" spans="1:2" x14ac:dyDescent="0.2">
      <c r="A44931" s="1">
        <v>45081</v>
      </c>
      <c r="B44931" t="s">
        <v>44277</v>
      </c>
    </row>
    <row r="44932" spans="1:2" x14ac:dyDescent="0.2">
      <c r="A44932" s="1">
        <v>45084</v>
      </c>
      <c r="B44932" t="s">
        <v>44278</v>
      </c>
    </row>
    <row r="44933" spans="1:2" x14ac:dyDescent="0.2">
      <c r="A44933" s="1">
        <v>45082</v>
      </c>
      <c r="B44933" t="s">
        <v>44279</v>
      </c>
    </row>
    <row r="44934" spans="1:2" x14ac:dyDescent="0.2">
      <c r="A44934" s="1">
        <v>45078</v>
      </c>
      <c r="B44934" t="s">
        <v>44280</v>
      </c>
    </row>
    <row r="44935" spans="1:2" x14ac:dyDescent="0.2">
      <c r="A44935" s="1">
        <v>45078</v>
      </c>
      <c r="B44935" t="s">
        <v>44281</v>
      </c>
    </row>
    <row r="44936" spans="1:2" x14ac:dyDescent="0.2">
      <c r="A44936" s="1">
        <v>45080</v>
      </c>
      <c r="B44936" t="s">
        <v>44282</v>
      </c>
    </row>
    <row r="44937" spans="1:2" x14ac:dyDescent="0.2">
      <c r="A44937" s="1">
        <v>45080</v>
      </c>
      <c r="B44937" t="s">
        <v>44283</v>
      </c>
    </row>
    <row r="44938" spans="1:2" x14ac:dyDescent="0.2">
      <c r="A44938" s="1">
        <v>45083</v>
      </c>
      <c r="B44938" t="s">
        <v>44284</v>
      </c>
    </row>
    <row r="44939" spans="1:2" x14ac:dyDescent="0.2">
      <c r="A44939" s="1">
        <v>45085</v>
      </c>
      <c r="B44939" t="s">
        <v>44285</v>
      </c>
    </row>
    <row r="44940" spans="1:2" x14ac:dyDescent="0.2">
      <c r="A44940" s="1">
        <v>45081</v>
      </c>
      <c r="B44940" t="s">
        <v>44286</v>
      </c>
    </row>
    <row r="44941" spans="1:2" x14ac:dyDescent="0.2">
      <c r="A44941" s="1">
        <v>45078</v>
      </c>
      <c r="B44941" t="s">
        <v>44287</v>
      </c>
    </row>
    <row r="44942" spans="1:2" x14ac:dyDescent="0.2">
      <c r="A44942" s="1">
        <v>45086</v>
      </c>
      <c r="B44942" t="s">
        <v>44288</v>
      </c>
    </row>
    <row r="44943" spans="1:2" x14ac:dyDescent="0.2">
      <c r="A44943" s="1">
        <v>45081</v>
      </c>
      <c r="B44943" t="s">
        <v>44289</v>
      </c>
    </row>
    <row r="44944" spans="1:2" x14ac:dyDescent="0.2">
      <c r="A44944" s="1">
        <v>45085</v>
      </c>
      <c r="B44944" t="s">
        <v>44290</v>
      </c>
    </row>
    <row r="44945" spans="1:2" x14ac:dyDescent="0.2">
      <c r="A44945" s="1">
        <v>45080</v>
      </c>
      <c r="B44945" t="s">
        <v>44291</v>
      </c>
    </row>
    <row r="44946" spans="1:2" x14ac:dyDescent="0.2">
      <c r="A44946" s="1">
        <v>45084</v>
      </c>
      <c r="B44946" t="s">
        <v>44292</v>
      </c>
    </row>
    <row r="44947" spans="1:2" x14ac:dyDescent="0.2">
      <c r="A44947" s="1">
        <v>45080</v>
      </c>
      <c r="B44947" t="s">
        <v>44293</v>
      </c>
    </row>
    <row r="44948" spans="1:2" x14ac:dyDescent="0.2">
      <c r="A44948" s="1">
        <v>45082</v>
      </c>
      <c r="B44948" t="s">
        <v>44294</v>
      </c>
    </row>
    <row r="44949" spans="1:2" x14ac:dyDescent="0.2">
      <c r="A44949" s="1">
        <v>45082</v>
      </c>
      <c r="B44949" t="s">
        <v>44295</v>
      </c>
    </row>
    <row r="44950" spans="1:2" x14ac:dyDescent="0.2">
      <c r="A44950" s="1">
        <v>45086</v>
      </c>
      <c r="B44950" t="s">
        <v>44296</v>
      </c>
    </row>
    <row r="44951" spans="1:2" x14ac:dyDescent="0.2">
      <c r="A44951" s="1">
        <v>45085</v>
      </c>
      <c r="B44951" t="s">
        <v>44297</v>
      </c>
    </row>
    <row r="44952" spans="1:2" x14ac:dyDescent="0.2">
      <c r="A44952" s="1">
        <v>45079</v>
      </c>
      <c r="B44952" t="s">
        <v>44298</v>
      </c>
    </row>
    <row r="44953" spans="1:2" x14ac:dyDescent="0.2">
      <c r="A44953" s="1">
        <v>45078</v>
      </c>
      <c r="B44953" t="s">
        <v>44299</v>
      </c>
    </row>
    <row r="44954" spans="1:2" x14ac:dyDescent="0.2">
      <c r="A44954" s="1">
        <v>45083</v>
      </c>
      <c r="B44954" t="s">
        <v>4986</v>
      </c>
    </row>
    <row r="44955" spans="1:2" x14ac:dyDescent="0.2">
      <c r="A44955" s="1">
        <v>45080</v>
      </c>
      <c r="B44955" t="s">
        <v>44300</v>
      </c>
    </row>
    <row r="44956" spans="1:2" x14ac:dyDescent="0.2">
      <c r="A44956" s="1">
        <v>45084</v>
      </c>
      <c r="B44956" t="s">
        <v>44301</v>
      </c>
    </row>
    <row r="44957" spans="1:2" x14ac:dyDescent="0.2">
      <c r="A44957" s="1">
        <v>45085</v>
      </c>
      <c r="B44957" t="s">
        <v>44302</v>
      </c>
    </row>
    <row r="44958" spans="1:2" x14ac:dyDescent="0.2">
      <c r="A44958" s="1">
        <v>45085</v>
      </c>
      <c r="B44958" t="s">
        <v>44303</v>
      </c>
    </row>
    <row r="44959" spans="1:2" x14ac:dyDescent="0.2">
      <c r="A44959" s="1">
        <v>45082</v>
      </c>
      <c r="B44959" t="s">
        <v>44304</v>
      </c>
    </row>
    <row r="44960" spans="1:2" x14ac:dyDescent="0.2">
      <c r="A44960" s="1">
        <v>45082</v>
      </c>
      <c r="B44960" t="s">
        <v>44305</v>
      </c>
    </row>
    <row r="44961" spans="1:2" x14ac:dyDescent="0.2">
      <c r="A44961" s="1">
        <v>45081</v>
      </c>
      <c r="B44961" t="s">
        <v>44306</v>
      </c>
    </row>
    <row r="44962" spans="1:2" x14ac:dyDescent="0.2">
      <c r="A44962" s="1">
        <v>45085</v>
      </c>
      <c r="B44962" t="s">
        <v>44307</v>
      </c>
    </row>
    <row r="44963" spans="1:2" x14ac:dyDescent="0.2">
      <c r="A44963" s="1">
        <v>45080</v>
      </c>
      <c r="B44963" t="s">
        <v>44308</v>
      </c>
    </row>
    <row r="44964" spans="1:2" x14ac:dyDescent="0.2">
      <c r="A44964" s="1">
        <v>45085</v>
      </c>
      <c r="B44964" t="s">
        <v>44309</v>
      </c>
    </row>
    <row r="44965" spans="1:2" x14ac:dyDescent="0.2">
      <c r="A44965" s="1">
        <v>45080</v>
      </c>
      <c r="B44965" t="s">
        <v>44310</v>
      </c>
    </row>
    <row r="44966" spans="1:2" x14ac:dyDescent="0.2">
      <c r="A44966" s="1">
        <v>45082</v>
      </c>
      <c r="B44966" t="s">
        <v>44311</v>
      </c>
    </row>
    <row r="44967" spans="1:2" x14ac:dyDescent="0.2">
      <c r="A44967" s="1">
        <v>45108</v>
      </c>
      <c r="B44967" t="s">
        <v>44312</v>
      </c>
    </row>
    <row r="44968" spans="1:2" x14ac:dyDescent="0.2">
      <c r="A44968" s="1">
        <v>45083</v>
      </c>
      <c r="B44968" t="s">
        <v>44313</v>
      </c>
    </row>
    <row r="44969" spans="1:2" x14ac:dyDescent="0.2">
      <c r="A44969" s="1">
        <v>45084</v>
      </c>
      <c r="B44969" t="s">
        <v>44314</v>
      </c>
    </row>
    <row r="44970" spans="1:2" x14ac:dyDescent="0.2">
      <c r="A44970" s="1">
        <v>45082</v>
      </c>
      <c r="B44970" t="s">
        <v>44315</v>
      </c>
    </row>
    <row r="44971" spans="1:2" x14ac:dyDescent="0.2">
      <c r="A44971" s="1">
        <v>45082</v>
      </c>
      <c r="B44971" t="s">
        <v>44316</v>
      </c>
    </row>
    <row r="44972" spans="1:2" x14ac:dyDescent="0.2">
      <c r="A44972" s="1">
        <v>45079</v>
      </c>
      <c r="B44972" t="s">
        <v>44317</v>
      </c>
    </row>
    <row r="44973" spans="1:2" x14ac:dyDescent="0.2">
      <c r="A44973" s="1">
        <v>45082</v>
      </c>
      <c r="B44973" t="s">
        <v>44318</v>
      </c>
    </row>
    <row r="44974" spans="1:2" x14ac:dyDescent="0.2">
      <c r="A44974" s="1">
        <v>45082</v>
      </c>
      <c r="B44974" t="s">
        <v>44319</v>
      </c>
    </row>
    <row r="44975" spans="1:2" x14ac:dyDescent="0.2">
      <c r="A44975" s="1">
        <v>45080</v>
      </c>
      <c r="B44975" t="s">
        <v>44320</v>
      </c>
    </row>
    <row r="44976" spans="1:2" x14ac:dyDescent="0.2">
      <c r="A44976" s="1">
        <v>45084</v>
      </c>
      <c r="B44976" t="s">
        <v>44321</v>
      </c>
    </row>
    <row r="44977" spans="1:2" x14ac:dyDescent="0.2">
      <c r="A44977" s="1">
        <v>45088</v>
      </c>
      <c r="B44977" t="s">
        <v>44322</v>
      </c>
    </row>
    <row r="44978" spans="1:2" x14ac:dyDescent="0.2">
      <c r="A44978" s="1">
        <v>45079</v>
      </c>
      <c r="B44978" t="s">
        <v>44323</v>
      </c>
    </row>
    <row r="44979" spans="1:2" x14ac:dyDescent="0.2">
      <c r="A44979" s="1">
        <v>45080</v>
      </c>
      <c r="B44979" t="s">
        <v>44324</v>
      </c>
    </row>
    <row r="44980" spans="1:2" x14ac:dyDescent="0.2">
      <c r="A44980" s="1">
        <v>45078</v>
      </c>
      <c r="B44980" t="s">
        <v>44325</v>
      </c>
    </row>
    <row r="44981" spans="1:2" x14ac:dyDescent="0.2">
      <c r="A44981" s="1">
        <v>45085</v>
      </c>
      <c r="B44981" t="s">
        <v>44326</v>
      </c>
    </row>
    <row r="44982" spans="1:2" x14ac:dyDescent="0.2">
      <c r="A44982" s="1">
        <v>45085</v>
      </c>
      <c r="B44982" t="s">
        <v>44327</v>
      </c>
    </row>
    <row r="44983" spans="1:2" x14ac:dyDescent="0.2">
      <c r="A44983" s="1">
        <v>45086</v>
      </c>
      <c r="B44983" t="s">
        <v>44328</v>
      </c>
    </row>
    <row r="44984" spans="1:2" x14ac:dyDescent="0.2">
      <c r="A44984" s="1">
        <v>45080</v>
      </c>
      <c r="B44984" t="s">
        <v>44329</v>
      </c>
    </row>
    <row r="44985" spans="1:2" x14ac:dyDescent="0.2">
      <c r="A44985" s="1">
        <v>45082</v>
      </c>
      <c r="B44985" t="s">
        <v>44330</v>
      </c>
    </row>
    <row r="44986" spans="1:2" x14ac:dyDescent="0.2">
      <c r="A44986" s="1">
        <v>45084</v>
      </c>
      <c r="B44986" t="s">
        <v>44331</v>
      </c>
    </row>
    <row r="44987" spans="1:2" x14ac:dyDescent="0.2">
      <c r="A44987" s="2">
        <v>36678</v>
      </c>
      <c r="B44987" t="s">
        <v>44332</v>
      </c>
    </row>
    <row r="44988" spans="1:2" x14ac:dyDescent="0.2">
      <c r="A44988" s="1">
        <v>45082</v>
      </c>
      <c r="B44988" t="s">
        <v>44333</v>
      </c>
    </row>
    <row r="44989" spans="1:2" x14ac:dyDescent="0.2">
      <c r="A44989" t="s">
        <v>1</v>
      </c>
      <c r="B44989" t="s">
        <v>44334</v>
      </c>
    </row>
    <row r="44990" spans="1:2" x14ac:dyDescent="0.2">
      <c r="A44990" s="1">
        <v>45086</v>
      </c>
      <c r="B44990" t="s">
        <v>44335</v>
      </c>
    </row>
    <row r="44991" spans="1:2" x14ac:dyDescent="0.2">
      <c r="A44991" s="1">
        <v>45085</v>
      </c>
      <c r="B44991" t="s">
        <v>44336</v>
      </c>
    </row>
    <row r="44992" spans="1:2" x14ac:dyDescent="0.2">
      <c r="A44992" s="1">
        <v>45078</v>
      </c>
      <c r="B44992" t="s">
        <v>44337</v>
      </c>
    </row>
    <row r="44993" spans="1:2" x14ac:dyDescent="0.2">
      <c r="A44993" s="1">
        <v>45080</v>
      </c>
      <c r="B44993" t="s">
        <v>44338</v>
      </c>
    </row>
    <row r="44994" spans="1:2" x14ac:dyDescent="0.2">
      <c r="A44994" s="1">
        <v>45084</v>
      </c>
      <c r="B44994" t="s">
        <v>14358</v>
      </c>
    </row>
    <row r="44995" spans="1:2" x14ac:dyDescent="0.2">
      <c r="A44995" s="1">
        <v>45080</v>
      </c>
      <c r="B44995" t="s">
        <v>44339</v>
      </c>
    </row>
    <row r="44996" spans="1:2" x14ac:dyDescent="0.2">
      <c r="A44996" s="1">
        <v>45086</v>
      </c>
      <c r="B44996" t="s">
        <v>44340</v>
      </c>
    </row>
    <row r="44997" spans="1:2" x14ac:dyDescent="0.2">
      <c r="A44997" s="1">
        <v>45081</v>
      </c>
      <c r="B44997" t="s">
        <v>44341</v>
      </c>
    </row>
    <row r="44998" spans="1:2" x14ac:dyDescent="0.2">
      <c r="A44998" s="1">
        <v>45081</v>
      </c>
      <c r="B44998" t="s">
        <v>44342</v>
      </c>
    </row>
    <row r="44999" spans="1:2" x14ac:dyDescent="0.2">
      <c r="A44999" s="1">
        <v>45084</v>
      </c>
      <c r="B44999" t="s">
        <v>44343</v>
      </c>
    </row>
    <row r="45000" spans="1:2" x14ac:dyDescent="0.2">
      <c r="A45000" s="1">
        <v>45078</v>
      </c>
      <c r="B45000" t="s">
        <v>44344</v>
      </c>
    </row>
    <row r="45001" spans="1:2" x14ac:dyDescent="0.2">
      <c r="A45001" s="1">
        <v>45083</v>
      </c>
      <c r="B45001" t="s">
        <v>44345</v>
      </c>
    </row>
    <row r="45002" spans="1:2" x14ac:dyDescent="0.2">
      <c r="A45002" s="1">
        <v>45078</v>
      </c>
      <c r="B45002" t="s">
        <v>44346</v>
      </c>
    </row>
    <row r="45003" spans="1:2" x14ac:dyDescent="0.2">
      <c r="A45003" t="s">
        <v>1</v>
      </c>
      <c r="B45003" t="s">
        <v>44347</v>
      </c>
    </row>
    <row r="45004" spans="1:2" x14ac:dyDescent="0.2">
      <c r="A45004" s="1">
        <v>45082</v>
      </c>
      <c r="B45004" t="s">
        <v>44348</v>
      </c>
    </row>
    <row r="45005" spans="1:2" x14ac:dyDescent="0.2">
      <c r="A45005" s="1">
        <v>45082</v>
      </c>
      <c r="B45005" t="s">
        <v>44349</v>
      </c>
    </row>
    <row r="45006" spans="1:2" x14ac:dyDescent="0.2">
      <c r="A45006" s="1">
        <v>45084</v>
      </c>
      <c r="B45006" t="s">
        <v>44350</v>
      </c>
    </row>
    <row r="45007" spans="1:2" x14ac:dyDescent="0.2">
      <c r="A45007" s="1">
        <v>45083</v>
      </c>
      <c r="B45007" t="s">
        <v>44351</v>
      </c>
    </row>
    <row r="45008" spans="1:2" x14ac:dyDescent="0.2">
      <c r="A45008" s="1">
        <v>45084</v>
      </c>
      <c r="B45008" t="s">
        <v>44352</v>
      </c>
    </row>
    <row r="45009" spans="1:2" x14ac:dyDescent="0.2">
      <c r="A45009" s="2">
        <v>36678</v>
      </c>
      <c r="B45009" t="s">
        <v>44353</v>
      </c>
    </row>
    <row r="45010" spans="1:2" x14ac:dyDescent="0.2">
      <c r="A45010" s="1">
        <v>45085</v>
      </c>
      <c r="B45010" t="s">
        <v>44354</v>
      </c>
    </row>
    <row r="45011" spans="1:2" x14ac:dyDescent="0.2">
      <c r="A45011" s="1">
        <v>45088</v>
      </c>
      <c r="B45011" t="s">
        <v>44355</v>
      </c>
    </row>
    <row r="45012" spans="1:2" x14ac:dyDescent="0.2">
      <c r="A45012" s="1">
        <v>45082</v>
      </c>
      <c r="B45012" t="s">
        <v>44356</v>
      </c>
    </row>
    <row r="45013" spans="1:2" x14ac:dyDescent="0.2">
      <c r="A45013" s="1">
        <v>45082</v>
      </c>
      <c r="B45013" t="s">
        <v>44357</v>
      </c>
    </row>
    <row r="45014" spans="1:2" x14ac:dyDescent="0.2">
      <c r="A45014" s="1">
        <v>45078</v>
      </c>
      <c r="B45014" t="s">
        <v>44358</v>
      </c>
    </row>
    <row r="45015" spans="1:2" x14ac:dyDescent="0.2">
      <c r="A45015" s="1">
        <v>45084</v>
      </c>
      <c r="B45015" t="s">
        <v>44359</v>
      </c>
    </row>
    <row r="45016" spans="1:2" x14ac:dyDescent="0.2">
      <c r="A45016" s="1">
        <v>45079</v>
      </c>
      <c r="B45016" t="s">
        <v>44360</v>
      </c>
    </row>
    <row r="45017" spans="1:2" x14ac:dyDescent="0.2">
      <c r="A45017" s="1">
        <v>45083</v>
      </c>
      <c r="B45017" t="s">
        <v>44361</v>
      </c>
    </row>
    <row r="45018" spans="1:2" x14ac:dyDescent="0.2">
      <c r="A45018" s="2">
        <v>36678</v>
      </c>
      <c r="B45018" t="s">
        <v>44362</v>
      </c>
    </row>
    <row r="45019" spans="1:2" x14ac:dyDescent="0.2">
      <c r="A45019" s="1">
        <v>45086</v>
      </c>
      <c r="B45019" t="s">
        <v>44363</v>
      </c>
    </row>
    <row r="45020" spans="1:2" x14ac:dyDescent="0.2">
      <c r="A45020" t="s">
        <v>5</v>
      </c>
      <c r="B45020" t="s">
        <v>44364</v>
      </c>
    </row>
    <row r="45021" spans="1:2" x14ac:dyDescent="0.2">
      <c r="A45021" s="1">
        <v>45080</v>
      </c>
      <c r="B45021" t="s">
        <v>44365</v>
      </c>
    </row>
    <row r="45022" spans="1:2" x14ac:dyDescent="0.2">
      <c r="A45022" s="1">
        <v>45080</v>
      </c>
      <c r="B45022" t="s">
        <v>44366</v>
      </c>
    </row>
    <row r="45023" spans="1:2" x14ac:dyDescent="0.2">
      <c r="A45023" t="s">
        <v>2</v>
      </c>
      <c r="B45023" t="s">
        <v>44367</v>
      </c>
    </row>
    <row r="45024" spans="1:2" x14ac:dyDescent="0.2">
      <c r="A45024" s="1">
        <v>45082</v>
      </c>
      <c r="B45024" t="s">
        <v>44368</v>
      </c>
    </row>
    <row r="45025" spans="1:2" x14ac:dyDescent="0.2">
      <c r="A45025" s="2">
        <v>36678</v>
      </c>
      <c r="B45025" t="s">
        <v>44369</v>
      </c>
    </row>
    <row r="45026" spans="1:2" x14ac:dyDescent="0.2">
      <c r="A45026" s="1">
        <v>45082</v>
      </c>
      <c r="B45026" t="s">
        <v>44370</v>
      </c>
    </row>
    <row r="45027" spans="1:2" x14ac:dyDescent="0.2">
      <c r="A45027" s="1">
        <v>45079</v>
      </c>
      <c r="B45027" t="s">
        <v>44371</v>
      </c>
    </row>
    <row r="45028" spans="1:2" x14ac:dyDescent="0.2">
      <c r="A45028" s="1">
        <v>45079</v>
      </c>
      <c r="B45028" t="s">
        <v>44372</v>
      </c>
    </row>
    <row r="45029" spans="1:2" x14ac:dyDescent="0.2">
      <c r="A45029" s="1">
        <v>45083</v>
      </c>
      <c r="B45029" t="s">
        <v>44373</v>
      </c>
    </row>
    <row r="45030" spans="1:2" x14ac:dyDescent="0.2">
      <c r="A45030" s="1">
        <v>45078</v>
      </c>
      <c r="B45030" t="s">
        <v>44374</v>
      </c>
    </row>
    <row r="45031" spans="1:2" x14ac:dyDescent="0.2">
      <c r="A45031" s="1">
        <v>45085</v>
      </c>
      <c r="B45031" t="s">
        <v>44375</v>
      </c>
    </row>
    <row r="45032" spans="1:2" x14ac:dyDescent="0.2">
      <c r="A45032" s="1">
        <v>45082</v>
      </c>
      <c r="B45032" t="s">
        <v>44376</v>
      </c>
    </row>
    <row r="45033" spans="1:2" x14ac:dyDescent="0.2">
      <c r="A45033" s="1">
        <v>45086</v>
      </c>
      <c r="B45033" t="s">
        <v>44377</v>
      </c>
    </row>
    <row r="45034" spans="1:2" x14ac:dyDescent="0.2">
      <c r="A45034" s="1">
        <v>45083</v>
      </c>
      <c r="B45034" t="s">
        <v>44378</v>
      </c>
    </row>
    <row r="45035" spans="1:2" x14ac:dyDescent="0.2">
      <c r="A45035" s="1">
        <v>45078</v>
      </c>
      <c r="B45035" t="s">
        <v>44379</v>
      </c>
    </row>
    <row r="45036" spans="1:2" x14ac:dyDescent="0.2">
      <c r="A45036" s="1">
        <v>45079</v>
      </c>
      <c r="B45036" t="s">
        <v>44380</v>
      </c>
    </row>
    <row r="45037" spans="1:2" x14ac:dyDescent="0.2">
      <c r="A45037" s="1">
        <v>45082</v>
      </c>
      <c r="B45037" t="s">
        <v>44381</v>
      </c>
    </row>
    <row r="45038" spans="1:2" x14ac:dyDescent="0.2">
      <c r="A45038" s="1">
        <v>45086</v>
      </c>
      <c r="B45038" t="s">
        <v>44382</v>
      </c>
    </row>
    <row r="45039" spans="1:2" x14ac:dyDescent="0.2">
      <c r="A45039" s="1">
        <v>45085</v>
      </c>
      <c r="B45039" t="s">
        <v>44383</v>
      </c>
    </row>
    <row r="45040" spans="1:2" x14ac:dyDescent="0.2">
      <c r="A45040" s="1">
        <v>45086</v>
      </c>
      <c r="B45040" t="s">
        <v>44384</v>
      </c>
    </row>
    <row r="45041" spans="1:2" x14ac:dyDescent="0.2">
      <c r="A45041" s="2">
        <v>36678</v>
      </c>
      <c r="B45041" t="s">
        <v>44385</v>
      </c>
    </row>
    <row r="45042" spans="1:2" x14ac:dyDescent="0.2">
      <c r="A45042" s="1">
        <v>45087</v>
      </c>
      <c r="B45042" t="s">
        <v>44386</v>
      </c>
    </row>
    <row r="45043" spans="1:2" x14ac:dyDescent="0.2">
      <c r="A45043" s="1">
        <v>45084</v>
      </c>
      <c r="B45043" t="s">
        <v>44387</v>
      </c>
    </row>
    <row r="45044" spans="1:2" x14ac:dyDescent="0.2">
      <c r="A45044" s="1">
        <v>45078</v>
      </c>
      <c r="B45044" t="s">
        <v>44388</v>
      </c>
    </row>
    <row r="45045" spans="1:2" x14ac:dyDescent="0.2">
      <c r="A45045" s="1">
        <v>45086</v>
      </c>
      <c r="B45045" t="s">
        <v>44389</v>
      </c>
    </row>
    <row r="45046" spans="1:2" x14ac:dyDescent="0.2">
      <c r="A45046" s="1">
        <v>45080</v>
      </c>
      <c r="B45046" t="s">
        <v>19170</v>
      </c>
    </row>
    <row r="45047" spans="1:2" x14ac:dyDescent="0.2">
      <c r="A45047" s="1">
        <v>45088</v>
      </c>
      <c r="B45047" t="s">
        <v>44390</v>
      </c>
    </row>
    <row r="45048" spans="1:2" x14ac:dyDescent="0.2">
      <c r="A45048" s="1">
        <v>45086</v>
      </c>
      <c r="B45048" t="s">
        <v>44391</v>
      </c>
    </row>
    <row r="45049" spans="1:2" x14ac:dyDescent="0.2">
      <c r="A45049" s="1">
        <v>45086</v>
      </c>
      <c r="B45049" t="s">
        <v>44392</v>
      </c>
    </row>
    <row r="45050" spans="1:2" x14ac:dyDescent="0.2">
      <c r="A45050" s="2">
        <v>36678</v>
      </c>
      <c r="B45050" t="s">
        <v>44393</v>
      </c>
    </row>
    <row r="45051" spans="1:2" x14ac:dyDescent="0.2">
      <c r="A45051" s="1">
        <v>45084</v>
      </c>
      <c r="B45051" t="s">
        <v>44394</v>
      </c>
    </row>
    <row r="45052" spans="1:2" x14ac:dyDescent="0.2">
      <c r="A45052" t="s">
        <v>2</v>
      </c>
      <c r="B45052" t="s">
        <v>44395</v>
      </c>
    </row>
    <row r="45053" spans="1:2" x14ac:dyDescent="0.2">
      <c r="A45053" s="2">
        <v>36678</v>
      </c>
      <c r="B45053" t="s">
        <v>44396</v>
      </c>
    </row>
    <row r="45054" spans="1:2" x14ac:dyDescent="0.2">
      <c r="A45054" s="1">
        <v>45084</v>
      </c>
      <c r="B45054" t="s">
        <v>44397</v>
      </c>
    </row>
    <row r="45055" spans="1:2" x14ac:dyDescent="0.2">
      <c r="A45055" s="1">
        <v>45088</v>
      </c>
      <c r="B45055" t="s">
        <v>44398</v>
      </c>
    </row>
    <row r="45056" spans="1:2" x14ac:dyDescent="0.2">
      <c r="A45056" s="1">
        <v>45081</v>
      </c>
      <c r="B45056" t="s">
        <v>44399</v>
      </c>
    </row>
    <row r="45057" spans="1:2" x14ac:dyDescent="0.2">
      <c r="A45057" s="1">
        <v>45084</v>
      </c>
      <c r="B45057" t="s">
        <v>44400</v>
      </c>
    </row>
    <row r="45058" spans="1:2" x14ac:dyDescent="0.2">
      <c r="A45058" s="1">
        <v>45084</v>
      </c>
      <c r="B45058" t="s">
        <v>44401</v>
      </c>
    </row>
    <row r="45059" spans="1:2" x14ac:dyDescent="0.2">
      <c r="A45059" s="1">
        <v>45085</v>
      </c>
      <c r="B45059" t="s">
        <v>44402</v>
      </c>
    </row>
    <row r="45060" spans="1:2" x14ac:dyDescent="0.2">
      <c r="A45060" s="1">
        <v>45086</v>
      </c>
      <c r="B45060" t="s">
        <v>44403</v>
      </c>
    </row>
    <row r="45061" spans="1:2" x14ac:dyDescent="0.2">
      <c r="A45061" s="1">
        <v>45082</v>
      </c>
      <c r="B45061" t="s">
        <v>44404</v>
      </c>
    </row>
    <row r="45062" spans="1:2" x14ac:dyDescent="0.2">
      <c r="A45062" s="1">
        <v>45083</v>
      </c>
      <c r="B45062" t="s">
        <v>44405</v>
      </c>
    </row>
    <row r="45063" spans="1:2" x14ac:dyDescent="0.2">
      <c r="A45063" s="1">
        <v>45082</v>
      </c>
      <c r="B45063" t="s">
        <v>44406</v>
      </c>
    </row>
    <row r="45064" spans="1:2" x14ac:dyDescent="0.2">
      <c r="A45064" s="1">
        <v>45084</v>
      </c>
      <c r="B45064" t="s">
        <v>44407</v>
      </c>
    </row>
    <row r="45065" spans="1:2" x14ac:dyDescent="0.2">
      <c r="A45065" s="1">
        <v>45078</v>
      </c>
      <c r="B45065" t="s">
        <v>44408</v>
      </c>
    </row>
    <row r="45066" spans="1:2" x14ac:dyDescent="0.2">
      <c r="A45066" s="1">
        <v>45081</v>
      </c>
      <c r="B45066" t="s">
        <v>44409</v>
      </c>
    </row>
    <row r="45067" spans="1:2" x14ac:dyDescent="0.2">
      <c r="A45067" s="1">
        <v>45085</v>
      </c>
      <c r="B45067" t="s">
        <v>44410</v>
      </c>
    </row>
    <row r="45068" spans="1:2" x14ac:dyDescent="0.2">
      <c r="A45068" s="1">
        <v>45081</v>
      </c>
      <c r="B45068" t="s">
        <v>44411</v>
      </c>
    </row>
    <row r="45069" spans="1:2" x14ac:dyDescent="0.2">
      <c r="A45069" s="1">
        <v>45079</v>
      </c>
      <c r="B45069" t="s">
        <v>44412</v>
      </c>
    </row>
    <row r="45070" spans="1:2" x14ac:dyDescent="0.2">
      <c r="A45070" s="1">
        <v>45087</v>
      </c>
      <c r="B45070" t="s">
        <v>44413</v>
      </c>
    </row>
    <row r="45071" spans="1:2" x14ac:dyDescent="0.2">
      <c r="A45071" s="1">
        <v>45082</v>
      </c>
      <c r="B45071" t="s">
        <v>44414</v>
      </c>
    </row>
    <row r="45072" spans="1:2" x14ac:dyDescent="0.2">
      <c r="A45072" s="1">
        <v>45082</v>
      </c>
      <c r="B45072" t="s">
        <v>44415</v>
      </c>
    </row>
    <row r="45073" spans="1:2" x14ac:dyDescent="0.2">
      <c r="A45073" s="1">
        <v>45085</v>
      </c>
      <c r="B45073" t="s">
        <v>44416</v>
      </c>
    </row>
    <row r="45074" spans="1:2" x14ac:dyDescent="0.2">
      <c r="A45074" s="1">
        <v>45084</v>
      </c>
      <c r="B45074" t="s">
        <v>44417</v>
      </c>
    </row>
    <row r="45075" spans="1:2" x14ac:dyDescent="0.2">
      <c r="A45075" t="s">
        <v>2</v>
      </c>
      <c r="B45075" t="s">
        <v>17555</v>
      </c>
    </row>
    <row r="45076" spans="1:2" x14ac:dyDescent="0.2">
      <c r="A45076" s="1">
        <v>45082</v>
      </c>
      <c r="B45076" t="s">
        <v>44418</v>
      </c>
    </row>
    <row r="45077" spans="1:2" x14ac:dyDescent="0.2">
      <c r="A45077" s="2">
        <v>36678</v>
      </c>
      <c r="B45077" t="s">
        <v>44419</v>
      </c>
    </row>
    <row r="45078" spans="1:2" x14ac:dyDescent="0.2">
      <c r="A45078" s="1">
        <v>45084</v>
      </c>
      <c r="B45078" t="s">
        <v>44420</v>
      </c>
    </row>
    <row r="45079" spans="1:2" x14ac:dyDescent="0.2">
      <c r="A45079" s="2">
        <v>36678</v>
      </c>
      <c r="B45079" t="s">
        <v>44421</v>
      </c>
    </row>
    <row r="45080" spans="1:2" x14ac:dyDescent="0.2">
      <c r="A45080" s="1">
        <v>45079</v>
      </c>
      <c r="B45080" t="s">
        <v>44422</v>
      </c>
    </row>
    <row r="45081" spans="1:2" x14ac:dyDescent="0.2">
      <c r="A45081" t="s">
        <v>2</v>
      </c>
      <c r="B45081" t="s">
        <v>44423</v>
      </c>
    </row>
    <row r="45082" spans="1:2" x14ac:dyDescent="0.2">
      <c r="A45082" s="1">
        <v>45083</v>
      </c>
      <c r="B45082" t="s">
        <v>44424</v>
      </c>
    </row>
    <row r="45083" spans="1:2" x14ac:dyDescent="0.2">
      <c r="A45083" s="1">
        <v>45079</v>
      </c>
      <c r="B45083" t="s">
        <v>44425</v>
      </c>
    </row>
    <row r="45084" spans="1:2" x14ac:dyDescent="0.2">
      <c r="A45084" s="2">
        <v>36678</v>
      </c>
      <c r="B45084" t="s">
        <v>5177</v>
      </c>
    </row>
    <row r="45085" spans="1:2" x14ac:dyDescent="0.2">
      <c r="A45085" s="1">
        <v>45081</v>
      </c>
      <c r="B45085" t="s">
        <v>44426</v>
      </c>
    </row>
    <row r="45086" spans="1:2" x14ac:dyDescent="0.2">
      <c r="A45086" s="1">
        <v>45080</v>
      </c>
      <c r="B45086" t="s">
        <v>44427</v>
      </c>
    </row>
    <row r="45087" spans="1:2" x14ac:dyDescent="0.2">
      <c r="A45087" t="s">
        <v>1</v>
      </c>
      <c r="B45087" t="s">
        <v>44428</v>
      </c>
    </row>
    <row r="45088" spans="1:2" x14ac:dyDescent="0.2">
      <c r="A45088" s="1">
        <v>45082</v>
      </c>
      <c r="B45088" t="s">
        <v>44429</v>
      </c>
    </row>
    <row r="45089" spans="1:2" x14ac:dyDescent="0.2">
      <c r="A45089" s="1">
        <v>45081</v>
      </c>
      <c r="B45089" t="s">
        <v>44430</v>
      </c>
    </row>
    <row r="45090" spans="1:2" x14ac:dyDescent="0.2">
      <c r="A45090" s="1">
        <v>45081</v>
      </c>
      <c r="B45090" t="s">
        <v>44431</v>
      </c>
    </row>
    <row r="45091" spans="1:2" x14ac:dyDescent="0.2">
      <c r="A45091" s="1">
        <v>45080</v>
      </c>
      <c r="B45091" t="s">
        <v>12388</v>
      </c>
    </row>
    <row r="45092" spans="1:2" x14ac:dyDescent="0.2">
      <c r="A45092" s="1">
        <v>45079</v>
      </c>
      <c r="B45092" t="s">
        <v>2673</v>
      </c>
    </row>
    <row r="45093" spans="1:2" x14ac:dyDescent="0.2">
      <c r="A45093" s="1">
        <v>45078</v>
      </c>
      <c r="B45093" t="s">
        <v>44432</v>
      </c>
    </row>
    <row r="45094" spans="1:2" x14ac:dyDescent="0.2">
      <c r="A45094" s="1">
        <v>45083</v>
      </c>
      <c r="B45094" t="s">
        <v>44433</v>
      </c>
    </row>
    <row r="45095" spans="1:2" x14ac:dyDescent="0.2">
      <c r="A45095" s="1">
        <v>45078</v>
      </c>
      <c r="B45095" t="s">
        <v>44434</v>
      </c>
    </row>
    <row r="45096" spans="1:2" x14ac:dyDescent="0.2">
      <c r="A45096" s="1">
        <v>45087</v>
      </c>
      <c r="B45096" t="s">
        <v>44435</v>
      </c>
    </row>
    <row r="45097" spans="1:2" x14ac:dyDescent="0.2">
      <c r="A45097" s="1">
        <v>45078</v>
      </c>
      <c r="B45097" t="s">
        <v>44436</v>
      </c>
    </row>
    <row r="45098" spans="1:2" x14ac:dyDescent="0.2">
      <c r="A45098" s="1">
        <v>45080</v>
      </c>
      <c r="B45098" t="s">
        <v>44437</v>
      </c>
    </row>
    <row r="45099" spans="1:2" x14ac:dyDescent="0.2">
      <c r="A45099" s="1">
        <v>45087</v>
      </c>
      <c r="B45099" t="s">
        <v>44438</v>
      </c>
    </row>
    <row r="45100" spans="1:2" x14ac:dyDescent="0.2">
      <c r="A45100" s="1">
        <v>45081</v>
      </c>
      <c r="B45100" t="s">
        <v>44439</v>
      </c>
    </row>
    <row r="45101" spans="1:2" x14ac:dyDescent="0.2">
      <c r="A45101" s="1">
        <v>45080</v>
      </c>
      <c r="B45101" t="s">
        <v>44440</v>
      </c>
    </row>
    <row r="45102" spans="1:2" x14ac:dyDescent="0.2">
      <c r="A45102" s="1">
        <v>45083</v>
      </c>
      <c r="B45102" t="s">
        <v>44441</v>
      </c>
    </row>
    <row r="45103" spans="1:2" x14ac:dyDescent="0.2">
      <c r="A45103" s="1">
        <v>45082</v>
      </c>
      <c r="B45103" t="s">
        <v>44442</v>
      </c>
    </row>
    <row r="45104" spans="1:2" x14ac:dyDescent="0.2">
      <c r="A45104" s="1">
        <v>45078</v>
      </c>
      <c r="B45104" t="s">
        <v>44443</v>
      </c>
    </row>
    <row r="45105" spans="1:2" x14ac:dyDescent="0.2">
      <c r="A45105" s="1">
        <v>45085</v>
      </c>
      <c r="B45105" t="s">
        <v>44444</v>
      </c>
    </row>
    <row r="45106" spans="1:2" x14ac:dyDescent="0.2">
      <c r="A45106" s="1">
        <v>45084</v>
      </c>
      <c r="B45106" t="s">
        <v>44445</v>
      </c>
    </row>
    <row r="45107" spans="1:2" x14ac:dyDescent="0.2">
      <c r="A45107" s="1">
        <v>45081</v>
      </c>
      <c r="B45107" t="s">
        <v>44446</v>
      </c>
    </row>
    <row r="45108" spans="1:2" x14ac:dyDescent="0.2">
      <c r="A45108" s="1">
        <v>45081</v>
      </c>
      <c r="B45108" t="s">
        <v>44447</v>
      </c>
    </row>
    <row r="45109" spans="1:2" x14ac:dyDescent="0.2">
      <c r="A45109" s="1">
        <v>45085</v>
      </c>
      <c r="B45109" t="s">
        <v>44448</v>
      </c>
    </row>
    <row r="45110" spans="1:2" x14ac:dyDescent="0.2">
      <c r="A45110" s="1">
        <v>45081</v>
      </c>
      <c r="B45110" t="s">
        <v>44449</v>
      </c>
    </row>
    <row r="45111" spans="1:2" x14ac:dyDescent="0.2">
      <c r="A45111" t="s">
        <v>3</v>
      </c>
      <c r="B45111" t="s">
        <v>44450</v>
      </c>
    </row>
    <row r="45112" spans="1:2" x14ac:dyDescent="0.2">
      <c r="A45112" s="1">
        <v>45080</v>
      </c>
      <c r="B45112" t="s">
        <v>44451</v>
      </c>
    </row>
    <row r="45113" spans="1:2" x14ac:dyDescent="0.2">
      <c r="A45113" s="1">
        <v>45082</v>
      </c>
      <c r="B45113" t="s">
        <v>44452</v>
      </c>
    </row>
    <row r="45114" spans="1:2" x14ac:dyDescent="0.2">
      <c r="A45114" s="1">
        <v>45082</v>
      </c>
      <c r="B45114" t="s">
        <v>44453</v>
      </c>
    </row>
    <row r="45115" spans="1:2" x14ac:dyDescent="0.2">
      <c r="A45115" s="1">
        <v>45085</v>
      </c>
      <c r="B45115" t="s">
        <v>44454</v>
      </c>
    </row>
    <row r="45116" spans="1:2" x14ac:dyDescent="0.2">
      <c r="A45116" s="1">
        <v>45085</v>
      </c>
      <c r="B45116" t="s">
        <v>44455</v>
      </c>
    </row>
    <row r="45117" spans="1:2" x14ac:dyDescent="0.2">
      <c r="A45117" s="1">
        <v>45081</v>
      </c>
      <c r="B45117" t="s">
        <v>44456</v>
      </c>
    </row>
    <row r="45118" spans="1:2" x14ac:dyDescent="0.2">
      <c r="A45118" s="1">
        <v>45079</v>
      </c>
      <c r="B45118" t="s">
        <v>44457</v>
      </c>
    </row>
    <row r="45119" spans="1:2" x14ac:dyDescent="0.2">
      <c r="A45119" s="1">
        <v>45080</v>
      </c>
      <c r="B45119" t="s">
        <v>44458</v>
      </c>
    </row>
    <row r="45120" spans="1:2" x14ac:dyDescent="0.2">
      <c r="A45120" s="1">
        <v>45082</v>
      </c>
      <c r="B45120" t="s">
        <v>44459</v>
      </c>
    </row>
    <row r="45121" spans="1:2" x14ac:dyDescent="0.2">
      <c r="A45121" s="1">
        <v>45081</v>
      </c>
      <c r="B45121" t="s">
        <v>44460</v>
      </c>
    </row>
    <row r="45122" spans="1:2" x14ac:dyDescent="0.2">
      <c r="A45122" s="1">
        <v>45081</v>
      </c>
      <c r="B45122" t="s">
        <v>44461</v>
      </c>
    </row>
    <row r="45123" spans="1:2" x14ac:dyDescent="0.2">
      <c r="A45123" s="1">
        <v>45082</v>
      </c>
      <c r="B45123" t="s">
        <v>44462</v>
      </c>
    </row>
    <row r="45124" spans="1:2" x14ac:dyDescent="0.2">
      <c r="A45124" s="1">
        <v>45085</v>
      </c>
      <c r="B45124" t="s">
        <v>44463</v>
      </c>
    </row>
    <row r="45125" spans="1:2" x14ac:dyDescent="0.2">
      <c r="A45125" s="1">
        <v>45080</v>
      </c>
      <c r="B45125" t="s">
        <v>44464</v>
      </c>
    </row>
    <row r="45126" spans="1:2" x14ac:dyDescent="0.2">
      <c r="A45126" s="2">
        <v>36678</v>
      </c>
      <c r="B45126" t="s">
        <v>44465</v>
      </c>
    </row>
    <row r="45127" spans="1:2" x14ac:dyDescent="0.2">
      <c r="A45127" s="1">
        <v>45084</v>
      </c>
      <c r="B45127" t="s">
        <v>44466</v>
      </c>
    </row>
    <row r="45128" spans="1:2" x14ac:dyDescent="0.2">
      <c r="A45128" s="1">
        <v>45079</v>
      </c>
      <c r="B45128" t="s">
        <v>44467</v>
      </c>
    </row>
    <row r="45129" spans="1:2" x14ac:dyDescent="0.2">
      <c r="A45129" s="1">
        <v>45085</v>
      </c>
      <c r="B45129" t="s">
        <v>44468</v>
      </c>
    </row>
    <row r="45130" spans="1:2" x14ac:dyDescent="0.2">
      <c r="A45130" s="1">
        <v>45086</v>
      </c>
      <c r="B45130" t="s">
        <v>44469</v>
      </c>
    </row>
    <row r="45131" spans="1:2" x14ac:dyDescent="0.2">
      <c r="A45131" s="1">
        <v>45082</v>
      </c>
      <c r="B45131" t="s">
        <v>44470</v>
      </c>
    </row>
    <row r="45132" spans="1:2" x14ac:dyDescent="0.2">
      <c r="A45132" s="1">
        <v>45083</v>
      </c>
      <c r="B45132" t="s">
        <v>44471</v>
      </c>
    </row>
    <row r="45133" spans="1:2" x14ac:dyDescent="0.2">
      <c r="A45133" s="1">
        <v>45084</v>
      </c>
      <c r="B45133" t="s">
        <v>44472</v>
      </c>
    </row>
    <row r="45134" spans="1:2" x14ac:dyDescent="0.2">
      <c r="A45134" s="1">
        <v>45079</v>
      </c>
      <c r="B45134" t="s">
        <v>44473</v>
      </c>
    </row>
    <row r="45135" spans="1:2" x14ac:dyDescent="0.2">
      <c r="A45135" s="1">
        <v>45079</v>
      </c>
      <c r="B45135" t="s">
        <v>44474</v>
      </c>
    </row>
    <row r="45136" spans="1:2" x14ac:dyDescent="0.2">
      <c r="A45136" s="1">
        <v>45085</v>
      </c>
      <c r="B45136" t="s">
        <v>44475</v>
      </c>
    </row>
    <row r="45137" spans="1:2" x14ac:dyDescent="0.2">
      <c r="A45137" s="1">
        <v>45079</v>
      </c>
      <c r="B45137" t="s">
        <v>44476</v>
      </c>
    </row>
    <row r="45138" spans="1:2" x14ac:dyDescent="0.2">
      <c r="A45138" s="1">
        <v>45083</v>
      </c>
      <c r="B45138" t="s">
        <v>44477</v>
      </c>
    </row>
    <row r="45139" spans="1:2" x14ac:dyDescent="0.2">
      <c r="A45139" s="1">
        <v>45081</v>
      </c>
      <c r="B45139" t="s">
        <v>44478</v>
      </c>
    </row>
    <row r="45140" spans="1:2" x14ac:dyDescent="0.2">
      <c r="A45140" s="1">
        <v>45084</v>
      </c>
      <c r="B45140" t="s">
        <v>44479</v>
      </c>
    </row>
    <row r="45141" spans="1:2" x14ac:dyDescent="0.2">
      <c r="A45141" s="1">
        <v>45080</v>
      </c>
      <c r="B45141" t="s">
        <v>44480</v>
      </c>
    </row>
    <row r="45142" spans="1:2" x14ac:dyDescent="0.2">
      <c r="A45142" s="1">
        <v>45087</v>
      </c>
      <c r="B45142" t="s">
        <v>44481</v>
      </c>
    </row>
    <row r="45143" spans="1:2" x14ac:dyDescent="0.2">
      <c r="A45143" s="1">
        <v>45080</v>
      </c>
      <c r="B45143" t="s">
        <v>44482</v>
      </c>
    </row>
    <row r="45144" spans="1:2" x14ac:dyDescent="0.2">
      <c r="A45144" s="1">
        <v>45081</v>
      </c>
      <c r="B45144" t="s">
        <v>44483</v>
      </c>
    </row>
    <row r="45145" spans="1:2" x14ac:dyDescent="0.2">
      <c r="A45145" s="1">
        <v>45083</v>
      </c>
      <c r="B45145" t="s">
        <v>44484</v>
      </c>
    </row>
    <row r="45146" spans="1:2" x14ac:dyDescent="0.2">
      <c r="A45146" s="1">
        <v>45086</v>
      </c>
      <c r="B45146" t="s">
        <v>44485</v>
      </c>
    </row>
    <row r="45147" spans="1:2" x14ac:dyDescent="0.2">
      <c r="A45147" s="1">
        <v>45088</v>
      </c>
      <c r="B45147" t="s">
        <v>44486</v>
      </c>
    </row>
    <row r="45148" spans="1:2" x14ac:dyDescent="0.2">
      <c r="A45148" s="1">
        <v>45087</v>
      </c>
      <c r="B45148" t="s">
        <v>44487</v>
      </c>
    </row>
    <row r="45149" spans="1:2" x14ac:dyDescent="0.2">
      <c r="A45149" s="1">
        <v>45084</v>
      </c>
      <c r="B45149" t="s">
        <v>44488</v>
      </c>
    </row>
    <row r="45150" spans="1:2" x14ac:dyDescent="0.2">
      <c r="A45150" s="1">
        <v>45081</v>
      </c>
      <c r="B45150" t="s">
        <v>44489</v>
      </c>
    </row>
    <row r="45151" spans="1:2" x14ac:dyDescent="0.2">
      <c r="A45151" s="1">
        <v>45087</v>
      </c>
      <c r="B45151" t="s">
        <v>44490</v>
      </c>
    </row>
    <row r="45152" spans="1:2" x14ac:dyDescent="0.2">
      <c r="A45152" s="1">
        <v>45080</v>
      </c>
      <c r="B45152" t="s">
        <v>44491</v>
      </c>
    </row>
    <row r="45153" spans="1:2" x14ac:dyDescent="0.2">
      <c r="A45153" s="1">
        <v>45086</v>
      </c>
      <c r="B45153" t="s">
        <v>44492</v>
      </c>
    </row>
    <row r="45154" spans="1:2" x14ac:dyDescent="0.2">
      <c r="A45154" s="1">
        <v>45078</v>
      </c>
      <c r="B45154" t="s">
        <v>44493</v>
      </c>
    </row>
    <row r="45155" spans="1:2" x14ac:dyDescent="0.2">
      <c r="A45155" s="1">
        <v>45085</v>
      </c>
      <c r="B45155" t="s">
        <v>44494</v>
      </c>
    </row>
    <row r="45156" spans="1:2" x14ac:dyDescent="0.2">
      <c r="A45156" s="1">
        <v>45083</v>
      </c>
      <c r="B45156" t="s">
        <v>44495</v>
      </c>
    </row>
    <row r="45157" spans="1:2" x14ac:dyDescent="0.2">
      <c r="A45157" s="1">
        <v>45082</v>
      </c>
      <c r="B45157" t="s">
        <v>40088</v>
      </c>
    </row>
    <row r="45158" spans="1:2" x14ac:dyDescent="0.2">
      <c r="A45158" s="1">
        <v>45082</v>
      </c>
      <c r="B45158" t="s">
        <v>44496</v>
      </c>
    </row>
    <row r="45159" spans="1:2" x14ac:dyDescent="0.2">
      <c r="A45159" s="1">
        <v>45081</v>
      </c>
      <c r="B45159" t="s">
        <v>44497</v>
      </c>
    </row>
    <row r="45160" spans="1:2" x14ac:dyDescent="0.2">
      <c r="A45160" s="1">
        <v>45078</v>
      </c>
      <c r="B45160" t="s">
        <v>44498</v>
      </c>
    </row>
    <row r="45161" spans="1:2" x14ac:dyDescent="0.2">
      <c r="A45161" s="1">
        <v>45079</v>
      </c>
      <c r="B45161" t="s">
        <v>9289</v>
      </c>
    </row>
    <row r="45162" spans="1:2" x14ac:dyDescent="0.2">
      <c r="A45162" s="1">
        <v>45082</v>
      </c>
      <c r="B45162" t="s">
        <v>44499</v>
      </c>
    </row>
    <row r="45163" spans="1:2" x14ac:dyDescent="0.2">
      <c r="A45163" s="1">
        <v>45083</v>
      </c>
      <c r="B45163" t="s">
        <v>44500</v>
      </c>
    </row>
    <row r="45164" spans="1:2" x14ac:dyDescent="0.2">
      <c r="A45164" s="1">
        <v>45083</v>
      </c>
      <c r="B45164" t="s">
        <v>44501</v>
      </c>
    </row>
    <row r="45165" spans="1:2" x14ac:dyDescent="0.2">
      <c r="A45165" s="1">
        <v>45085</v>
      </c>
      <c r="B45165" t="s">
        <v>44502</v>
      </c>
    </row>
    <row r="45166" spans="1:2" x14ac:dyDescent="0.2">
      <c r="A45166" s="2">
        <v>36678</v>
      </c>
      <c r="B45166" t="s">
        <v>44503</v>
      </c>
    </row>
    <row r="45167" spans="1:2" x14ac:dyDescent="0.2">
      <c r="A45167" s="1">
        <v>45078</v>
      </c>
      <c r="B45167" t="s">
        <v>44504</v>
      </c>
    </row>
    <row r="45168" spans="1:2" x14ac:dyDescent="0.2">
      <c r="A45168" s="1">
        <v>45087</v>
      </c>
      <c r="B45168" t="s">
        <v>44505</v>
      </c>
    </row>
    <row r="45169" spans="1:2" x14ac:dyDescent="0.2">
      <c r="A45169" s="2">
        <v>36708</v>
      </c>
      <c r="B45169" t="s">
        <v>44506</v>
      </c>
    </row>
    <row r="45170" spans="1:2" x14ac:dyDescent="0.2">
      <c r="A45170" s="1">
        <v>45081</v>
      </c>
      <c r="B45170" t="s">
        <v>44507</v>
      </c>
    </row>
    <row r="45171" spans="1:2" x14ac:dyDescent="0.2">
      <c r="A45171" s="1">
        <v>45083</v>
      </c>
      <c r="B45171" t="s">
        <v>44508</v>
      </c>
    </row>
    <row r="45172" spans="1:2" x14ac:dyDescent="0.2">
      <c r="A45172" s="1">
        <v>45082</v>
      </c>
      <c r="B45172" t="s">
        <v>44509</v>
      </c>
    </row>
    <row r="45173" spans="1:2" x14ac:dyDescent="0.2">
      <c r="A45173" s="1">
        <v>45081</v>
      </c>
      <c r="B45173" t="s">
        <v>44510</v>
      </c>
    </row>
    <row r="45174" spans="1:2" x14ac:dyDescent="0.2">
      <c r="A45174" s="1">
        <v>45081</v>
      </c>
      <c r="B45174" t="s">
        <v>44511</v>
      </c>
    </row>
    <row r="45175" spans="1:2" x14ac:dyDescent="0.2">
      <c r="A45175" s="1">
        <v>45084</v>
      </c>
      <c r="B45175" t="s">
        <v>44512</v>
      </c>
    </row>
    <row r="45176" spans="1:2" x14ac:dyDescent="0.2">
      <c r="A45176" s="1">
        <v>45088</v>
      </c>
      <c r="B45176" t="s">
        <v>44513</v>
      </c>
    </row>
    <row r="45177" spans="1:2" x14ac:dyDescent="0.2">
      <c r="A45177" s="1">
        <v>45084</v>
      </c>
      <c r="B45177" t="s">
        <v>44514</v>
      </c>
    </row>
    <row r="45178" spans="1:2" x14ac:dyDescent="0.2">
      <c r="A45178" s="1">
        <v>45084</v>
      </c>
      <c r="B45178" t="s">
        <v>44515</v>
      </c>
    </row>
    <row r="45179" spans="1:2" x14ac:dyDescent="0.2">
      <c r="A45179" s="1">
        <v>45079</v>
      </c>
      <c r="B45179" t="s">
        <v>44516</v>
      </c>
    </row>
    <row r="45180" spans="1:2" x14ac:dyDescent="0.2">
      <c r="A45180" s="1">
        <v>45078</v>
      </c>
      <c r="B45180" t="s">
        <v>44517</v>
      </c>
    </row>
    <row r="45181" spans="1:2" x14ac:dyDescent="0.2">
      <c r="A45181" s="1">
        <v>45078</v>
      </c>
      <c r="B45181" t="s">
        <v>44518</v>
      </c>
    </row>
    <row r="45182" spans="1:2" x14ac:dyDescent="0.2">
      <c r="A45182" t="s">
        <v>2</v>
      </c>
      <c r="B45182" t="s">
        <v>44519</v>
      </c>
    </row>
    <row r="45183" spans="1:2" x14ac:dyDescent="0.2">
      <c r="A45183" s="1">
        <v>45082</v>
      </c>
      <c r="B45183" t="s">
        <v>44520</v>
      </c>
    </row>
    <row r="45184" spans="1:2" x14ac:dyDescent="0.2">
      <c r="A45184" s="1">
        <v>45083</v>
      </c>
      <c r="B45184" t="s">
        <v>44521</v>
      </c>
    </row>
    <row r="45185" spans="1:2" x14ac:dyDescent="0.2">
      <c r="A45185" s="1">
        <v>45084</v>
      </c>
      <c r="B45185" t="s">
        <v>44522</v>
      </c>
    </row>
    <row r="45186" spans="1:2" x14ac:dyDescent="0.2">
      <c r="A45186" s="1">
        <v>45085</v>
      </c>
      <c r="B45186" t="s">
        <v>44523</v>
      </c>
    </row>
    <row r="45187" spans="1:2" x14ac:dyDescent="0.2">
      <c r="A45187" s="1">
        <v>45086</v>
      </c>
      <c r="B45187" t="s">
        <v>44524</v>
      </c>
    </row>
    <row r="45188" spans="1:2" x14ac:dyDescent="0.2">
      <c r="A45188" s="1">
        <v>45086</v>
      </c>
      <c r="B45188" t="s">
        <v>44525</v>
      </c>
    </row>
    <row r="45189" spans="1:2" x14ac:dyDescent="0.2">
      <c r="A45189" t="s">
        <v>3</v>
      </c>
      <c r="B45189" t="s">
        <v>44526</v>
      </c>
    </row>
    <row r="45190" spans="1:2" x14ac:dyDescent="0.2">
      <c r="A45190" s="1">
        <v>45080</v>
      </c>
      <c r="B45190" t="s">
        <v>44527</v>
      </c>
    </row>
    <row r="45191" spans="1:2" x14ac:dyDescent="0.2">
      <c r="A45191" s="1">
        <v>45087</v>
      </c>
      <c r="B45191" t="s">
        <v>44528</v>
      </c>
    </row>
    <row r="45192" spans="1:2" x14ac:dyDescent="0.2">
      <c r="A45192" s="2">
        <v>36678</v>
      </c>
      <c r="B45192" t="s">
        <v>44529</v>
      </c>
    </row>
    <row r="45193" spans="1:2" x14ac:dyDescent="0.2">
      <c r="A45193" s="1">
        <v>45081</v>
      </c>
      <c r="B45193" t="s">
        <v>44530</v>
      </c>
    </row>
    <row r="45194" spans="1:2" x14ac:dyDescent="0.2">
      <c r="A45194" t="s">
        <v>5</v>
      </c>
      <c r="B45194" t="s">
        <v>44531</v>
      </c>
    </row>
    <row r="45195" spans="1:2" x14ac:dyDescent="0.2">
      <c r="A45195" s="1">
        <v>45079</v>
      </c>
      <c r="B45195" t="s">
        <v>44532</v>
      </c>
    </row>
    <row r="45196" spans="1:2" x14ac:dyDescent="0.2">
      <c r="A45196" s="1">
        <v>45080</v>
      </c>
      <c r="B45196" t="s">
        <v>44533</v>
      </c>
    </row>
    <row r="45197" spans="1:2" x14ac:dyDescent="0.2">
      <c r="A45197" s="1">
        <v>45080</v>
      </c>
      <c r="B45197" t="s">
        <v>44534</v>
      </c>
    </row>
    <row r="45198" spans="1:2" x14ac:dyDescent="0.2">
      <c r="A45198" s="1">
        <v>45081</v>
      </c>
      <c r="B45198" t="s">
        <v>31330</v>
      </c>
    </row>
    <row r="45199" spans="1:2" x14ac:dyDescent="0.2">
      <c r="A45199" t="s">
        <v>3</v>
      </c>
      <c r="B45199" t="s">
        <v>44535</v>
      </c>
    </row>
    <row r="45200" spans="1:2" x14ac:dyDescent="0.2">
      <c r="A45200" s="1">
        <v>45086</v>
      </c>
      <c r="B45200" t="s">
        <v>44536</v>
      </c>
    </row>
    <row r="45201" spans="1:2" x14ac:dyDescent="0.2">
      <c r="A45201" s="1">
        <v>45085</v>
      </c>
      <c r="B45201" t="s">
        <v>44537</v>
      </c>
    </row>
    <row r="45202" spans="1:2" x14ac:dyDescent="0.2">
      <c r="A45202" s="1">
        <v>45085</v>
      </c>
      <c r="B45202" t="s">
        <v>44538</v>
      </c>
    </row>
    <row r="45203" spans="1:2" x14ac:dyDescent="0.2">
      <c r="A45203" s="1">
        <v>45082</v>
      </c>
      <c r="B45203" t="s">
        <v>44539</v>
      </c>
    </row>
    <row r="45204" spans="1:2" x14ac:dyDescent="0.2">
      <c r="A45204" s="1">
        <v>45079</v>
      </c>
      <c r="B45204" t="s">
        <v>44540</v>
      </c>
    </row>
    <row r="45205" spans="1:2" x14ac:dyDescent="0.2">
      <c r="A45205" s="1">
        <v>45084</v>
      </c>
      <c r="B45205" t="s">
        <v>44541</v>
      </c>
    </row>
    <row r="45206" spans="1:2" x14ac:dyDescent="0.2">
      <c r="A45206" s="1">
        <v>45078</v>
      </c>
      <c r="B45206" t="s">
        <v>44542</v>
      </c>
    </row>
    <row r="45207" spans="1:2" x14ac:dyDescent="0.2">
      <c r="A45207" s="1">
        <v>45079</v>
      </c>
      <c r="B45207" t="s">
        <v>44543</v>
      </c>
    </row>
    <row r="45208" spans="1:2" x14ac:dyDescent="0.2">
      <c r="A45208" s="1">
        <v>45083</v>
      </c>
      <c r="B45208" t="s">
        <v>44544</v>
      </c>
    </row>
    <row r="45209" spans="1:2" x14ac:dyDescent="0.2">
      <c r="A45209" s="1">
        <v>45083</v>
      </c>
      <c r="B45209" t="s">
        <v>44545</v>
      </c>
    </row>
    <row r="45210" spans="1:2" x14ac:dyDescent="0.2">
      <c r="A45210" s="1">
        <v>45083</v>
      </c>
      <c r="B45210" t="s">
        <v>44546</v>
      </c>
    </row>
    <row r="45211" spans="1:2" x14ac:dyDescent="0.2">
      <c r="A45211" s="1">
        <v>45085</v>
      </c>
      <c r="B45211" t="s">
        <v>44547</v>
      </c>
    </row>
    <row r="45212" spans="1:2" x14ac:dyDescent="0.2">
      <c r="A45212" s="1">
        <v>45084</v>
      </c>
      <c r="B45212" t="s">
        <v>44548</v>
      </c>
    </row>
    <row r="45213" spans="1:2" x14ac:dyDescent="0.2">
      <c r="A45213" s="1">
        <v>45078</v>
      </c>
      <c r="B45213" t="s">
        <v>44549</v>
      </c>
    </row>
    <row r="45214" spans="1:2" x14ac:dyDescent="0.2">
      <c r="A45214" s="1">
        <v>45083</v>
      </c>
      <c r="B45214" t="s">
        <v>44550</v>
      </c>
    </row>
    <row r="45215" spans="1:2" x14ac:dyDescent="0.2">
      <c r="A45215" s="1">
        <v>45080</v>
      </c>
      <c r="B45215" t="s">
        <v>44551</v>
      </c>
    </row>
    <row r="45216" spans="1:2" x14ac:dyDescent="0.2">
      <c r="A45216" s="1">
        <v>45086</v>
      </c>
      <c r="B45216" t="s">
        <v>44552</v>
      </c>
    </row>
    <row r="45217" spans="1:2" x14ac:dyDescent="0.2">
      <c r="A45217" s="1">
        <v>45086</v>
      </c>
      <c r="B45217" t="s">
        <v>44553</v>
      </c>
    </row>
    <row r="45218" spans="1:2" x14ac:dyDescent="0.2">
      <c r="A45218" s="1">
        <v>45083</v>
      </c>
      <c r="B45218" t="s">
        <v>44554</v>
      </c>
    </row>
    <row r="45219" spans="1:2" x14ac:dyDescent="0.2">
      <c r="A45219" s="1">
        <v>45085</v>
      </c>
      <c r="B45219" t="s">
        <v>44555</v>
      </c>
    </row>
    <row r="45220" spans="1:2" x14ac:dyDescent="0.2">
      <c r="A45220" s="1">
        <v>45078</v>
      </c>
      <c r="B45220" t="s">
        <v>44556</v>
      </c>
    </row>
    <row r="45221" spans="1:2" x14ac:dyDescent="0.2">
      <c r="A45221" s="1">
        <v>45079</v>
      </c>
      <c r="B45221" t="s">
        <v>44557</v>
      </c>
    </row>
    <row r="45222" spans="1:2" x14ac:dyDescent="0.2">
      <c r="A45222" s="1">
        <v>45083</v>
      </c>
      <c r="B45222" t="s">
        <v>44558</v>
      </c>
    </row>
    <row r="45223" spans="1:2" x14ac:dyDescent="0.2">
      <c r="A45223" s="2">
        <v>36708</v>
      </c>
      <c r="B45223" t="s">
        <v>44559</v>
      </c>
    </row>
    <row r="45224" spans="1:2" x14ac:dyDescent="0.2">
      <c r="A45224" s="1">
        <v>45084</v>
      </c>
      <c r="B45224" t="s">
        <v>44560</v>
      </c>
    </row>
    <row r="45225" spans="1:2" x14ac:dyDescent="0.2">
      <c r="A45225" s="2">
        <v>36678</v>
      </c>
      <c r="B45225" t="s">
        <v>44561</v>
      </c>
    </row>
    <row r="45226" spans="1:2" x14ac:dyDescent="0.2">
      <c r="A45226" s="1">
        <v>45080</v>
      </c>
      <c r="B45226" t="s">
        <v>44562</v>
      </c>
    </row>
    <row r="45227" spans="1:2" x14ac:dyDescent="0.2">
      <c r="A45227" s="1">
        <v>45081</v>
      </c>
      <c r="B45227" t="s">
        <v>44563</v>
      </c>
    </row>
    <row r="45228" spans="1:2" x14ac:dyDescent="0.2">
      <c r="A45228" s="1">
        <v>45082</v>
      </c>
      <c r="B45228" t="s">
        <v>44564</v>
      </c>
    </row>
    <row r="45229" spans="1:2" x14ac:dyDescent="0.2">
      <c r="A45229" s="1">
        <v>45081</v>
      </c>
      <c r="B45229" t="s">
        <v>44565</v>
      </c>
    </row>
    <row r="45230" spans="1:2" x14ac:dyDescent="0.2">
      <c r="A45230" s="1">
        <v>45080</v>
      </c>
      <c r="B45230" t="s">
        <v>44566</v>
      </c>
    </row>
    <row r="45231" spans="1:2" x14ac:dyDescent="0.2">
      <c r="A45231" s="1">
        <v>45082</v>
      </c>
      <c r="B45231" t="s">
        <v>44567</v>
      </c>
    </row>
    <row r="45232" spans="1:2" x14ac:dyDescent="0.2">
      <c r="A45232" s="1">
        <v>45084</v>
      </c>
      <c r="B45232" t="s">
        <v>1094</v>
      </c>
    </row>
    <row r="45233" spans="1:2" x14ac:dyDescent="0.2">
      <c r="A45233" s="1">
        <v>45087</v>
      </c>
      <c r="B45233" t="s">
        <v>44568</v>
      </c>
    </row>
    <row r="45234" spans="1:2" x14ac:dyDescent="0.2">
      <c r="A45234" s="1">
        <v>45080</v>
      </c>
      <c r="B45234" t="s">
        <v>44569</v>
      </c>
    </row>
    <row r="45235" spans="1:2" x14ac:dyDescent="0.2">
      <c r="A45235" s="1">
        <v>45084</v>
      </c>
      <c r="B45235" t="s">
        <v>44570</v>
      </c>
    </row>
    <row r="45236" spans="1:2" x14ac:dyDescent="0.2">
      <c r="A45236" s="2">
        <v>36678</v>
      </c>
      <c r="B45236" t="s">
        <v>44571</v>
      </c>
    </row>
    <row r="45237" spans="1:2" x14ac:dyDescent="0.2">
      <c r="A45237" s="1">
        <v>45088</v>
      </c>
      <c r="B45237" t="s">
        <v>44572</v>
      </c>
    </row>
    <row r="45238" spans="1:2" x14ac:dyDescent="0.2">
      <c r="A45238" s="1">
        <v>45080</v>
      </c>
      <c r="B45238" t="s">
        <v>44573</v>
      </c>
    </row>
    <row r="45239" spans="1:2" x14ac:dyDescent="0.2">
      <c r="A45239" s="1">
        <v>45084</v>
      </c>
      <c r="B45239" t="s">
        <v>44574</v>
      </c>
    </row>
    <row r="45240" spans="1:2" x14ac:dyDescent="0.2">
      <c r="A45240" s="1">
        <v>45079</v>
      </c>
      <c r="B45240" t="s">
        <v>44575</v>
      </c>
    </row>
    <row r="45241" spans="1:2" x14ac:dyDescent="0.2">
      <c r="A45241" s="1">
        <v>45086</v>
      </c>
      <c r="B45241" t="s">
        <v>44576</v>
      </c>
    </row>
    <row r="45242" spans="1:2" x14ac:dyDescent="0.2">
      <c r="A45242" s="1">
        <v>45085</v>
      </c>
      <c r="B45242" t="s">
        <v>44577</v>
      </c>
    </row>
    <row r="45243" spans="1:2" x14ac:dyDescent="0.2">
      <c r="A45243" s="1">
        <v>45081</v>
      </c>
      <c r="B45243" t="s">
        <v>44578</v>
      </c>
    </row>
    <row r="45244" spans="1:2" x14ac:dyDescent="0.2">
      <c r="A45244" s="1">
        <v>45083</v>
      </c>
      <c r="B45244" t="s">
        <v>44579</v>
      </c>
    </row>
    <row r="45245" spans="1:2" x14ac:dyDescent="0.2">
      <c r="A45245" s="1">
        <v>45087</v>
      </c>
      <c r="B45245" t="s">
        <v>44580</v>
      </c>
    </row>
    <row r="45246" spans="1:2" x14ac:dyDescent="0.2">
      <c r="A45246" s="1">
        <v>45082</v>
      </c>
      <c r="B45246" t="s">
        <v>44581</v>
      </c>
    </row>
    <row r="45247" spans="1:2" x14ac:dyDescent="0.2">
      <c r="A45247" s="1">
        <v>45084</v>
      </c>
      <c r="B45247" t="s">
        <v>44582</v>
      </c>
    </row>
    <row r="45248" spans="1:2" x14ac:dyDescent="0.2">
      <c r="A45248" s="1">
        <v>45085</v>
      </c>
      <c r="B45248" t="s">
        <v>44583</v>
      </c>
    </row>
    <row r="45249" spans="1:2" x14ac:dyDescent="0.2">
      <c r="A45249" s="1">
        <v>45079</v>
      </c>
      <c r="B45249" t="s">
        <v>44584</v>
      </c>
    </row>
    <row r="45250" spans="1:2" x14ac:dyDescent="0.2">
      <c r="A45250" s="1">
        <v>45081</v>
      </c>
      <c r="B45250" t="s">
        <v>44585</v>
      </c>
    </row>
    <row r="45251" spans="1:2" x14ac:dyDescent="0.2">
      <c r="A45251" s="1">
        <v>45085</v>
      </c>
      <c r="B45251" t="s">
        <v>44586</v>
      </c>
    </row>
    <row r="45252" spans="1:2" x14ac:dyDescent="0.2">
      <c r="A45252" s="1">
        <v>45081</v>
      </c>
      <c r="B45252" t="s">
        <v>44587</v>
      </c>
    </row>
    <row r="45253" spans="1:2" x14ac:dyDescent="0.2">
      <c r="A45253" s="1">
        <v>45082</v>
      </c>
      <c r="B45253" t="s">
        <v>44588</v>
      </c>
    </row>
    <row r="45254" spans="1:2" x14ac:dyDescent="0.2">
      <c r="A45254" s="1">
        <v>45084</v>
      </c>
      <c r="B45254" t="s">
        <v>44589</v>
      </c>
    </row>
    <row r="45255" spans="1:2" x14ac:dyDescent="0.2">
      <c r="A45255" s="1">
        <v>45081</v>
      </c>
      <c r="B45255" t="s">
        <v>44590</v>
      </c>
    </row>
    <row r="45256" spans="1:2" x14ac:dyDescent="0.2">
      <c r="A45256" s="1">
        <v>45081</v>
      </c>
      <c r="B45256" t="s">
        <v>44591</v>
      </c>
    </row>
    <row r="45257" spans="1:2" x14ac:dyDescent="0.2">
      <c r="A45257" s="2">
        <v>36708</v>
      </c>
      <c r="B45257" t="s">
        <v>44592</v>
      </c>
    </row>
    <row r="45258" spans="1:2" x14ac:dyDescent="0.2">
      <c r="A45258" t="s">
        <v>2</v>
      </c>
      <c r="B45258" t="s">
        <v>44593</v>
      </c>
    </row>
    <row r="45259" spans="1:2" x14ac:dyDescent="0.2">
      <c r="A45259" s="1">
        <v>45081</v>
      </c>
      <c r="B45259" t="s">
        <v>44594</v>
      </c>
    </row>
    <row r="45260" spans="1:2" x14ac:dyDescent="0.2">
      <c r="A45260" s="1">
        <v>45080</v>
      </c>
      <c r="B45260" t="s">
        <v>44595</v>
      </c>
    </row>
    <row r="45261" spans="1:2" x14ac:dyDescent="0.2">
      <c r="A45261" s="1">
        <v>45086</v>
      </c>
      <c r="B45261" t="s">
        <v>44596</v>
      </c>
    </row>
    <row r="45262" spans="1:2" x14ac:dyDescent="0.2">
      <c r="A45262" s="1">
        <v>45080</v>
      </c>
      <c r="B45262" t="s">
        <v>44597</v>
      </c>
    </row>
    <row r="45263" spans="1:2" x14ac:dyDescent="0.2">
      <c r="A45263" s="1">
        <v>45084</v>
      </c>
      <c r="B45263" t="s">
        <v>44598</v>
      </c>
    </row>
    <row r="45264" spans="1:2" x14ac:dyDescent="0.2">
      <c r="A45264" s="1">
        <v>45079</v>
      </c>
      <c r="B45264" t="s">
        <v>44599</v>
      </c>
    </row>
    <row r="45265" spans="1:2" x14ac:dyDescent="0.2">
      <c r="A45265" s="1">
        <v>45081</v>
      </c>
      <c r="B45265" t="s">
        <v>44600</v>
      </c>
    </row>
    <row r="45266" spans="1:2" x14ac:dyDescent="0.2">
      <c r="A45266" s="1">
        <v>45083</v>
      </c>
      <c r="B45266" t="s">
        <v>44601</v>
      </c>
    </row>
    <row r="45267" spans="1:2" x14ac:dyDescent="0.2">
      <c r="A45267" s="1">
        <v>45078</v>
      </c>
      <c r="B45267" t="s">
        <v>44602</v>
      </c>
    </row>
    <row r="45268" spans="1:2" x14ac:dyDescent="0.2">
      <c r="A45268" s="1">
        <v>45083</v>
      </c>
      <c r="B45268" t="s">
        <v>44603</v>
      </c>
    </row>
    <row r="45269" spans="1:2" x14ac:dyDescent="0.2">
      <c r="A45269" s="1">
        <v>45084</v>
      </c>
      <c r="B45269" t="s">
        <v>44604</v>
      </c>
    </row>
    <row r="45270" spans="1:2" x14ac:dyDescent="0.2">
      <c r="A45270" s="1">
        <v>45079</v>
      </c>
      <c r="B45270" t="s">
        <v>44605</v>
      </c>
    </row>
    <row r="45271" spans="1:2" x14ac:dyDescent="0.2">
      <c r="A45271" t="s">
        <v>1</v>
      </c>
      <c r="B45271" t="s">
        <v>44606</v>
      </c>
    </row>
    <row r="45272" spans="1:2" x14ac:dyDescent="0.2">
      <c r="A45272" s="2">
        <v>36678</v>
      </c>
      <c r="B45272" t="s">
        <v>44607</v>
      </c>
    </row>
    <row r="45273" spans="1:2" x14ac:dyDescent="0.2">
      <c r="A45273" s="1">
        <v>45083</v>
      </c>
      <c r="B45273" t="s">
        <v>44608</v>
      </c>
    </row>
    <row r="45274" spans="1:2" x14ac:dyDescent="0.2">
      <c r="A45274" s="1">
        <v>45078</v>
      </c>
      <c r="B45274" t="s">
        <v>44609</v>
      </c>
    </row>
    <row r="45275" spans="1:2" x14ac:dyDescent="0.2">
      <c r="A45275" s="1">
        <v>45079</v>
      </c>
      <c r="B45275" t="s">
        <v>44610</v>
      </c>
    </row>
    <row r="45276" spans="1:2" x14ac:dyDescent="0.2">
      <c r="A45276" s="1">
        <v>45080</v>
      </c>
      <c r="B45276" t="s">
        <v>44611</v>
      </c>
    </row>
    <row r="45277" spans="1:2" x14ac:dyDescent="0.2">
      <c r="A45277" s="1">
        <v>45084</v>
      </c>
      <c r="B45277" t="s">
        <v>44612</v>
      </c>
    </row>
    <row r="45278" spans="1:2" x14ac:dyDescent="0.2">
      <c r="A45278" s="1">
        <v>45083</v>
      </c>
      <c r="B45278" t="s">
        <v>44613</v>
      </c>
    </row>
    <row r="45279" spans="1:2" x14ac:dyDescent="0.2">
      <c r="A45279" s="2">
        <v>36678</v>
      </c>
      <c r="B45279" t="s">
        <v>44614</v>
      </c>
    </row>
    <row r="45280" spans="1:2" x14ac:dyDescent="0.2">
      <c r="A45280" s="1">
        <v>45087</v>
      </c>
      <c r="B45280" t="s">
        <v>44615</v>
      </c>
    </row>
    <row r="45281" spans="1:2" x14ac:dyDescent="0.2">
      <c r="A45281" s="1">
        <v>45081</v>
      </c>
      <c r="B45281" t="s">
        <v>44616</v>
      </c>
    </row>
    <row r="45282" spans="1:2" x14ac:dyDescent="0.2">
      <c r="A45282" s="1">
        <v>45086</v>
      </c>
      <c r="B45282" t="s">
        <v>44617</v>
      </c>
    </row>
    <row r="45283" spans="1:2" x14ac:dyDescent="0.2">
      <c r="A45283" t="s">
        <v>4</v>
      </c>
      <c r="B45283" t="s">
        <v>44618</v>
      </c>
    </row>
    <row r="45284" spans="1:2" x14ac:dyDescent="0.2">
      <c r="A45284" t="s">
        <v>1</v>
      </c>
      <c r="B45284" t="s">
        <v>44619</v>
      </c>
    </row>
    <row r="45285" spans="1:2" x14ac:dyDescent="0.2">
      <c r="A45285" s="1">
        <v>45086</v>
      </c>
      <c r="B45285" t="s">
        <v>44620</v>
      </c>
    </row>
    <row r="45286" spans="1:2" x14ac:dyDescent="0.2">
      <c r="A45286" t="s">
        <v>4</v>
      </c>
      <c r="B45286" t="s">
        <v>44621</v>
      </c>
    </row>
    <row r="45287" spans="1:2" x14ac:dyDescent="0.2">
      <c r="A45287" s="1">
        <v>45082</v>
      </c>
      <c r="B45287" t="s">
        <v>44622</v>
      </c>
    </row>
    <row r="45288" spans="1:2" x14ac:dyDescent="0.2">
      <c r="A45288" s="1">
        <v>45079</v>
      </c>
      <c r="B45288" t="s">
        <v>44623</v>
      </c>
    </row>
    <row r="45289" spans="1:2" x14ac:dyDescent="0.2">
      <c r="A45289" s="1">
        <v>45080</v>
      </c>
      <c r="B45289" t="s">
        <v>44624</v>
      </c>
    </row>
    <row r="45290" spans="1:2" x14ac:dyDescent="0.2">
      <c r="A45290" s="1">
        <v>45085</v>
      </c>
      <c r="B45290" t="s">
        <v>44625</v>
      </c>
    </row>
    <row r="45291" spans="1:2" x14ac:dyDescent="0.2">
      <c r="A45291" s="1">
        <v>45083</v>
      </c>
      <c r="B45291" t="s">
        <v>44626</v>
      </c>
    </row>
    <row r="45292" spans="1:2" x14ac:dyDescent="0.2">
      <c r="A45292" s="1">
        <v>45084</v>
      </c>
      <c r="B45292" t="s">
        <v>44627</v>
      </c>
    </row>
    <row r="45293" spans="1:2" x14ac:dyDescent="0.2">
      <c r="A45293" s="1">
        <v>45082</v>
      </c>
      <c r="B45293" t="s">
        <v>44628</v>
      </c>
    </row>
    <row r="45294" spans="1:2" x14ac:dyDescent="0.2">
      <c r="A45294" s="1">
        <v>45084</v>
      </c>
      <c r="B45294" t="s">
        <v>44629</v>
      </c>
    </row>
    <row r="45295" spans="1:2" x14ac:dyDescent="0.2">
      <c r="A45295" t="s">
        <v>2</v>
      </c>
      <c r="B45295" t="s">
        <v>44630</v>
      </c>
    </row>
    <row r="45296" spans="1:2" x14ac:dyDescent="0.2">
      <c r="A45296" s="1">
        <v>45082</v>
      </c>
      <c r="B45296" t="s">
        <v>44631</v>
      </c>
    </row>
    <row r="45297" spans="1:2" x14ac:dyDescent="0.2">
      <c r="A45297" s="1">
        <v>45082</v>
      </c>
      <c r="B45297" t="s">
        <v>44632</v>
      </c>
    </row>
    <row r="45298" spans="1:2" x14ac:dyDescent="0.2">
      <c r="A45298" s="1">
        <v>45080</v>
      </c>
      <c r="B45298" t="s">
        <v>44633</v>
      </c>
    </row>
    <row r="45299" spans="1:2" x14ac:dyDescent="0.2">
      <c r="A45299" s="2">
        <v>36678</v>
      </c>
      <c r="B45299" t="s">
        <v>44634</v>
      </c>
    </row>
    <row r="45300" spans="1:2" x14ac:dyDescent="0.2">
      <c r="A45300" s="1">
        <v>45079</v>
      </c>
      <c r="B45300" t="s">
        <v>44635</v>
      </c>
    </row>
    <row r="45301" spans="1:2" x14ac:dyDescent="0.2">
      <c r="A45301" s="1">
        <v>45085</v>
      </c>
      <c r="B45301" t="s">
        <v>44636</v>
      </c>
    </row>
    <row r="45302" spans="1:2" x14ac:dyDescent="0.2">
      <c r="A45302" s="1">
        <v>45082</v>
      </c>
      <c r="B45302" t="s">
        <v>44637</v>
      </c>
    </row>
    <row r="45303" spans="1:2" x14ac:dyDescent="0.2">
      <c r="A45303" t="s">
        <v>1</v>
      </c>
      <c r="B45303" t="s">
        <v>44638</v>
      </c>
    </row>
    <row r="45304" spans="1:2" x14ac:dyDescent="0.2">
      <c r="A45304" s="1">
        <v>45085</v>
      </c>
      <c r="B45304" t="s">
        <v>44639</v>
      </c>
    </row>
    <row r="45305" spans="1:2" x14ac:dyDescent="0.2">
      <c r="A45305" s="2">
        <v>36708</v>
      </c>
      <c r="B45305" t="s">
        <v>44640</v>
      </c>
    </row>
    <row r="45306" spans="1:2" x14ac:dyDescent="0.2">
      <c r="A45306" s="1">
        <v>45080</v>
      </c>
      <c r="B45306" t="s">
        <v>44641</v>
      </c>
    </row>
    <row r="45307" spans="1:2" x14ac:dyDescent="0.2">
      <c r="A45307" s="1">
        <v>45083</v>
      </c>
      <c r="B45307" t="s">
        <v>44642</v>
      </c>
    </row>
    <row r="45308" spans="1:2" x14ac:dyDescent="0.2">
      <c r="A45308" s="1">
        <v>45080</v>
      </c>
      <c r="B45308" t="s">
        <v>44643</v>
      </c>
    </row>
    <row r="45309" spans="1:2" x14ac:dyDescent="0.2">
      <c r="A45309" s="1">
        <v>45084</v>
      </c>
      <c r="B45309" t="s">
        <v>44644</v>
      </c>
    </row>
    <row r="45310" spans="1:2" x14ac:dyDescent="0.2">
      <c r="A45310" s="1">
        <v>45086</v>
      </c>
      <c r="B45310" t="s">
        <v>44645</v>
      </c>
    </row>
    <row r="45311" spans="1:2" x14ac:dyDescent="0.2">
      <c r="A45311" s="1">
        <v>45082</v>
      </c>
      <c r="B45311" t="s">
        <v>44646</v>
      </c>
    </row>
    <row r="45312" spans="1:2" x14ac:dyDescent="0.2">
      <c r="A45312" s="1">
        <v>45081</v>
      </c>
      <c r="B45312" t="s">
        <v>44647</v>
      </c>
    </row>
    <row r="45313" spans="1:2" x14ac:dyDescent="0.2">
      <c r="A45313" s="1">
        <v>45079</v>
      </c>
      <c r="B45313" t="s">
        <v>44648</v>
      </c>
    </row>
    <row r="45314" spans="1:2" x14ac:dyDescent="0.2">
      <c r="A45314" s="1">
        <v>45079</v>
      </c>
      <c r="B45314" t="s">
        <v>44649</v>
      </c>
    </row>
    <row r="45315" spans="1:2" x14ac:dyDescent="0.2">
      <c r="A45315" s="1">
        <v>45081</v>
      </c>
      <c r="B45315" t="s">
        <v>44650</v>
      </c>
    </row>
    <row r="45316" spans="1:2" x14ac:dyDescent="0.2">
      <c r="A45316" s="1">
        <v>45087</v>
      </c>
      <c r="B45316" t="s">
        <v>44651</v>
      </c>
    </row>
    <row r="45317" spans="1:2" x14ac:dyDescent="0.2">
      <c r="A45317" s="1">
        <v>45088</v>
      </c>
      <c r="B45317" t="s">
        <v>44652</v>
      </c>
    </row>
    <row r="45318" spans="1:2" x14ac:dyDescent="0.2">
      <c r="A45318" s="1">
        <v>45086</v>
      </c>
      <c r="B45318" t="s">
        <v>44653</v>
      </c>
    </row>
    <row r="45319" spans="1:2" x14ac:dyDescent="0.2">
      <c r="A45319" s="1">
        <v>45085</v>
      </c>
      <c r="B45319" t="s">
        <v>44654</v>
      </c>
    </row>
    <row r="45320" spans="1:2" x14ac:dyDescent="0.2">
      <c r="A45320" s="1">
        <v>45082</v>
      </c>
      <c r="B45320" t="s">
        <v>44655</v>
      </c>
    </row>
    <row r="45321" spans="1:2" x14ac:dyDescent="0.2">
      <c r="A45321" s="1">
        <v>45086</v>
      </c>
      <c r="B45321" t="s">
        <v>44656</v>
      </c>
    </row>
    <row r="45322" spans="1:2" x14ac:dyDescent="0.2">
      <c r="A45322" s="1">
        <v>45078</v>
      </c>
      <c r="B45322" t="s">
        <v>44657</v>
      </c>
    </row>
    <row r="45323" spans="1:2" x14ac:dyDescent="0.2">
      <c r="A45323" t="s">
        <v>2</v>
      </c>
      <c r="B45323" t="s">
        <v>44658</v>
      </c>
    </row>
    <row r="45324" spans="1:2" x14ac:dyDescent="0.2">
      <c r="A45324" s="1">
        <v>45088</v>
      </c>
      <c r="B45324" t="s">
        <v>9707</v>
      </c>
    </row>
    <row r="45325" spans="1:2" x14ac:dyDescent="0.2">
      <c r="A45325" s="1">
        <v>45080</v>
      </c>
      <c r="B45325" t="s">
        <v>10831</v>
      </c>
    </row>
    <row r="45326" spans="1:2" x14ac:dyDescent="0.2">
      <c r="A45326" s="1">
        <v>45087</v>
      </c>
      <c r="B45326" t="s">
        <v>44659</v>
      </c>
    </row>
    <row r="45327" spans="1:2" x14ac:dyDescent="0.2">
      <c r="A45327" s="1">
        <v>45087</v>
      </c>
      <c r="B45327" t="s">
        <v>44660</v>
      </c>
    </row>
    <row r="45328" spans="1:2" x14ac:dyDescent="0.2">
      <c r="A45328" s="1">
        <v>45078</v>
      </c>
      <c r="B45328" t="s">
        <v>44661</v>
      </c>
    </row>
    <row r="45329" spans="1:2" x14ac:dyDescent="0.2">
      <c r="A45329" s="1">
        <v>45084</v>
      </c>
      <c r="B45329" t="s">
        <v>44662</v>
      </c>
    </row>
    <row r="45330" spans="1:2" x14ac:dyDescent="0.2">
      <c r="A45330" s="1">
        <v>45082</v>
      </c>
      <c r="B45330" t="s">
        <v>44663</v>
      </c>
    </row>
    <row r="45331" spans="1:2" x14ac:dyDescent="0.2">
      <c r="A45331" s="1">
        <v>45082</v>
      </c>
      <c r="B45331" t="s">
        <v>40819</v>
      </c>
    </row>
    <row r="45332" spans="1:2" x14ac:dyDescent="0.2">
      <c r="A45332" s="2">
        <v>36678</v>
      </c>
      <c r="B45332" t="s">
        <v>44664</v>
      </c>
    </row>
    <row r="45333" spans="1:2" x14ac:dyDescent="0.2">
      <c r="A45333" s="1">
        <v>45079</v>
      </c>
      <c r="B45333" t="s">
        <v>44665</v>
      </c>
    </row>
    <row r="45334" spans="1:2" x14ac:dyDescent="0.2">
      <c r="A45334" s="1">
        <v>45085</v>
      </c>
      <c r="B45334" t="s">
        <v>44666</v>
      </c>
    </row>
    <row r="45335" spans="1:2" x14ac:dyDescent="0.2">
      <c r="A45335" s="1">
        <v>45083</v>
      </c>
      <c r="B45335" t="s">
        <v>44667</v>
      </c>
    </row>
    <row r="45336" spans="1:2" x14ac:dyDescent="0.2">
      <c r="A45336" s="1">
        <v>45082</v>
      </c>
      <c r="B45336" t="s">
        <v>44668</v>
      </c>
    </row>
    <row r="45337" spans="1:2" x14ac:dyDescent="0.2">
      <c r="A45337" s="1">
        <v>45079</v>
      </c>
      <c r="B45337" t="s">
        <v>44669</v>
      </c>
    </row>
    <row r="45338" spans="1:2" x14ac:dyDescent="0.2">
      <c r="A45338" s="1">
        <v>45085</v>
      </c>
      <c r="B45338" t="s">
        <v>44670</v>
      </c>
    </row>
    <row r="45339" spans="1:2" x14ac:dyDescent="0.2">
      <c r="A45339" s="1">
        <v>45078</v>
      </c>
      <c r="B45339" t="s">
        <v>44671</v>
      </c>
    </row>
    <row r="45340" spans="1:2" x14ac:dyDescent="0.2">
      <c r="A45340" s="1">
        <v>45079</v>
      </c>
      <c r="B45340" t="s">
        <v>44672</v>
      </c>
    </row>
    <row r="45341" spans="1:2" x14ac:dyDescent="0.2">
      <c r="A45341" s="1">
        <v>45083</v>
      </c>
      <c r="B45341" t="s">
        <v>44673</v>
      </c>
    </row>
    <row r="45342" spans="1:2" x14ac:dyDescent="0.2">
      <c r="A45342" s="1">
        <v>45081</v>
      </c>
      <c r="B45342" t="s">
        <v>44674</v>
      </c>
    </row>
    <row r="45343" spans="1:2" x14ac:dyDescent="0.2">
      <c r="A45343" s="1">
        <v>45084</v>
      </c>
      <c r="B45343" t="s">
        <v>44675</v>
      </c>
    </row>
    <row r="45344" spans="1:2" x14ac:dyDescent="0.2">
      <c r="A45344" s="1">
        <v>45079</v>
      </c>
      <c r="B45344" t="s">
        <v>44676</v>
      </c>
    </row>
    <row r="45345" spans="1:2" x14ac:dyDescent="0.2">
      <c r="A45345" s="1">
        <v>45082</v>
      </c>
      <c r="B45345" t="s">
        <v>44677</v>
      </c>
    </row>
    <row r="45346" spans="1:2" x14ac:dyDescent="0.2">
      <c r="A45346" s="1">
        <v>45079</v>
      </c>
      <c r="B45346" t="s">
        <v>44678</v>
      </c>
    </row>
    <row r="45347" spans="1:2" x14ac:dyDescent="0.2">
      <c r="A45347" s="1">
        <v>45082</v>
      </c>
      <c r="B45347" t="s">
        <v>44679</v>
      </c>
    </row>
    <row r="45348" spans="1:2" x14ac:dyDescent="0.2">
      <c r="A45348" s="1">
        <v>45079</v>
      </c>
      <c r="B45348" t="s">
        <v>44680</v>
      </c>
    </row>
    <row r="45349" spans="1:2" x14ac:dyDescent="0.2">
      <c r="A45349" s="1">
        <v>45081</v>
      </c>
      <c r="B45349" t="s">
        <v>44681</v>
      </c>
    </row>
    <row r="45350" spans="1:2" x14ac:dyDescent="0.2">
      <c r="A45350" s="1">
        <v>45082</v>
      </c>
      <c r="B45350" t="s">
        <v>44682</v>
      </c>
    </row>
    <row r="45351" spans="1:2" x14ac:dyDescent="0.2">
      <c r="A45351" s="1">
        <v>45084</v>
      </c>
      <c r="B45351" t="s">
        <v>44683</v>
      </c>
    </row>
    <row r="45352" spans="1:2" x14ac:dyDescent="0.2">
      <c r="A45352" s="1">
        <v>45085</v>
      </c>
      <c r="B45352" t="s">
        <v>44684</v>
      </c>
    </row>
    <row r="45353" spans="1:2" x14ac:dyDescent="0.2">
      <c r="A45353" s="1">
        <v>45080</v>
      </c>
      <c r="B45353" t="s">
        <v>44685</v>
      </c>
    </row>
    <row r="45354" spans="1:2" x14ac:dyDescent="0.2">
      <c r="A45354" s="1">
        <v>45083</v>
      </c>
      <c r="B45354" t="s">
        <v>44686</v>
      </c>
    </row>
    <row r="45355" spans="1:2" x14ac:dyDescent="0.2">
      <c r="A45355" s="1">
        <v>45078</v>
      </c>
      <c r="B45355" t="s">
        <v>44687</v>
      </c>
    </row>
    <row r="45356" spans="1:2" x14ac:dyDescent="0.2">
      <c r="A45356" s="1">
        <v>45080</v>
      </c>
      <c r="B45356" t="s">
        <v>44688</v>
      </c>
    </row>
    <row r="45357" spans="1:2" x14ac:dyDescent="0.2">
      <c r="A45357" s="1">
        <v>45084</v>
      </c>
      <c r="B45357" t="s">
        <v>44689</v>
      </c>
    </row>
    <row r="45358" spans="1:2" x14ac:dyDescent="0.2">
      <c r="A45358" s="1">
        <v>45110</v>
      </c>
      <c r="B45358" t="s">
        <v>44690</v>
      </c>
    </row>
    <row r="45359" spans="1:2" x14ac:dyDescent="0.2">
      <c r="A45359" s="1">
        <v>45085</v>
      </c>
      <c r="B45359" t="s">
        <v>44691</v>
      </c>
    </row>
    <row r="45360" spans="1:2" x14ac:dyDescent="0.2">
      <c r="A45360" s="2">
        <v>36678</v>
      </c>
      <c r="B45360" t="s">
        <v>44692</v>
      </c>
    </row>
    <row r="45361" spans="1:2" x14ac:dyDescent="0.2">
      <c r="A45361" t="s">
        <v>2</v>
      </c>
      <c r="B45361" t="s">
        <v>44693</v>
      </c>
    </row>
    <row r="45362" spans="1:2" x14ac:dyDescent="0.2">
      <c r="A45362" s="1">
        <v>45078</v>
      </c>
      <c r="B45362" t="s">
        <v>15459</v>
      </c>
    </row>
    <row r="45363" spans="1:2" x14ac:dyDescent="0.2">
      <c r="A45363" s="1">
        <v>45080</v>
      </c>
      <c r="B45363" t="s">
        <v>44694</v>
      </c>
    </row>
    <row r="45364" spans="1:2" x14ac:dyDescent="0.2">
      <c r="A45364" s="2">
        <v>36678</v>
      </c>
      <c r="B45364" t="s">
        <v>44695</v>
      </c>
    </row>
    <row r="45365" spans="1:2" x14ac:dyDescent="0.2">
      <c r="A45365" s="1">
        <v>45084</v>
      </c>
      <c r="B45365" t="s">
        <v>44696</v>
      </c>
    </row>
    <row r="45366" spans="1:2" x14ac:dyDescent="0.2">
      <c r="A45366" s="1">
        <v>45086</v>
      </c>
      <c r="B45366" t="s">
        <v>44697</v>
      </c>
    </row>
    <row r="45367" spans="1:2" x14ac:dyDescent="0.2">
      <c r="A45367" s="1">
        <v>45081</v>
      </c>
      <c r="B45367" t="s">
        <v>44698</v>
      </c>
    </row>
    <row r="45368" spans="1:2" x14ac:dyDescent="0.2">
      <c r="A45368" s="1">
        <v>45080</v>
      </c>
      <c r="B45368" t="s">
        <v>44699</v>
      </c>
    </row>
    <row r="45369" spans="1:2" x14ac:dyDescent="0.2">
      <c r="A45369" s="1">
        <v>45078</v>
      </c>
      <c r="B45369" t="s">
        <v>44700</v>
      </c>
    </row>
    <row r="45370" spans="1:2" x14ac:dyDescent="0.2">
      <c r="A45370" s="1">
        <v>45082</v>
      </c>
      <c r="B45370" t="s">
        <v>44701</v>
      </c>
    </row>
    <row r="45371" spans="1:2" x14ac:dyDescent="0.2">
      <c r="A45371" t="s">
        <v>1</v>
      </c>
      <c r="B45371" t="s">
        <v>44702</v>
      </c>
    </row>
    <row r="45372" spans="1:2" x14ac:dyDescent="0.2">
      <c r="A45372" s="1">
        <v>45080</v>
      </c>
      <c r="B45372" t="s">
        <v>44703</v>
      </c>
    </row>
    <row r="45373" spans="1:2" x14ac:dyDescent="0.2">
      <c r="A45373" s="1">
        <v>45085</v>
      </c>
      <c r="B45373" t="s">
        <v>44704</v>
      </c>
    </row>
    <row r="45374" spans="1:2" x14ac:dyDescent="0.2">
      <c r="A45374" s="1">
        <v>45081</v>
      </c>
      <c r="B45374" t="s">
        <v>44705</v>
      </c>
    </row>
    <row r="45375" spans="1:2" x14ac:dyDescent="0.2">
      <c r="A45375" s="1">
        <v>45083</v>
      </c>
      <c r="B45375" t="s">
        <v>44706</v>
      </c>
    </row>
    <row r="45376" spans="1:2" x14ac:dyDescent="0.2">
      <c r="A45376" t="s">
        <v>2</v>
      </c>
      <c r="B45376" t="s">
        <v>44707</v>
      </c>
    </row>
    <row r="45377" spans="1:2" x14ac:dyDescent="0.2">
      <c r="A45377" s="1">
        <v>45080</v>
      </c>
      <c r="B45377" t="s">
        <v>44708</v>
      </c>
    </row>
    <row r="45378" spans="1:2" x14ac:dyDescent="0.2">
      <c r="A45378" s="1">
        <v>45086</v>
      </c>
      <c r="B45378" t="s">
        <v>44709</v>
      </c>
    </row>
    <row r="45379" spans="1:2" x14ac:dyDescent="0.2">
      <c r="A45379" s="1">
        <v>45085</v>
      </c>
      <c r="B45379" t="s">
        <v>44710</v>
      </c>
    </row>
    <row r="45380" spans="1:2" x14ac:dyDescent="0.2">
      <c r="A45380" s="1">
        <v>45086</v>
      </c>
      <c r="B45380" t="s">
        <v>44711</v>
      </c>
    </row>
    <row r="45381" spans="1:2" x14ac:dyDescent="0.2">
      <c r="A45381" s="1">
        <v>45084</v>
      </c>
      <c r="B45381" t="s">
        <v>40734</v>
      </c>
    </row>
    <row r="45382" spans="1:2" x14ac:dyDescent="0.2">
      <c r="A45382" s="1">
        <v>45079</v>
      </c>
      <c r="B45382" t="s">
        <v>44712</v>
      </c>
    </row>
    <row r="45383" spans="1:2" x14ac:dyDescent="0.2">
      <c r="A45383" s="1">
        <v>45082</v>
      </c>
      <c r="B45383" t="s">
        <v>44713</v>
      </c>
    </row>
    <row r="45384" spans="1:2" x14ac:dyDescent="0.2">
      <c r="A45384" s="1">
        <v>45082</v>
      </c>
      <c r="B45384" t="s">
        <v>44714</v>
      </c>
    </row>
    <row r="45385" spans="1:2" x14ac:dyDescent="0.2">
      <c r="A45385" s="1">
        <v>45082</v>
      </c>
      <c r="B45385" t="s">
        <v>44715</v>
      </c>
    </row>
    <row r="45386" spans="1:2" x14ac:dyDescent="0.2">
      <c r="A45386" s="1">
        <v>45079</v>
      </c>
      <c r="B45386" t="s">
        <v>44716</v>
      </c>
    </row>
    <row r="45387" spans="1:2" x14ac:dyDescent="0.2">
      <c r="A45387" s="1">
        <v>45083</v>
      </c>
      <c r="B45387" t="s">
        <v>44717</v>
      </c>
    </row>
    <row r="45388" spans="1:2" x14ac:dyDescent="0.2">
      <c r="A45388" s="1">
        <v>45083</v>
      </c>
      <c r="B45388" t="s">
        <v>44718</v>
      </c>
    </row>
    <row r="45389" spans="1:2" x14ac:dyDescent="0.2">
      <c r="A45389" s="1">
        <v>45081</v>
      </c>
      <c r="B45389" t="s">
        <v>44719</v>
      </c>
    </row>
    <row r="45390" spans="1:2" x14ac:dyDescent="0.2">
      <c r="A45390" s="1">
        <v>45081</v>
      </c>
      <c r="B45390" t="s">
        <v>44720</v>
      </c>
    </row>
    <row r="45391" spans="1:2" x14ac:dyDescent="0.2">
      <c r="A45391" s="1">
        <v>45079</v>
      </c>
      <c r="B45391" t="s">
        <v>44721</v>
      </c>
    </row>
    <row r="45392" spans="1:2" x14ac:dyDescent="0.2">
      <c r="A45392" s="1">
        <v>45084</v>
      </c>
      <c r="B45392" t="s">
        <v>44722</v>
      </c>
    </row>
    <row r="45393" spans="1:2" x14ac:dyDescent="0.2">
      <c r="A45393" t="s">
        <v>2</v>
      </c>
      <c r="B45393" t="s">
        <v>44723</v>
      </c>
    </row>
    <row r="45394" spans="1:2" x14ac:dyDescent="0.2">
      <c r="A45394" s="1">
        <v>45084</v>
      </c>
      <c r="B45394" t="s">
        <v>44724</v>
      </c>
    </row>
    <row r="45395" spans="1:2" x14ac:dyDescent="0.2">
      <c r="A45395" t="s">
        <v>1</v>
      </c>
      <c r="B45395" t="s">
        <v>44725</v>
      </c>
    </row>
    <row r="45396" spans="1:2" x14ac:dyDescent="0.2">
      <c r="A45396" s="2">
        <v>36678</v>
      </c>
      <c r="B45396" t="s">
        <v>44726</v>
      </c>
    </row>
    <row r="45397" spans="1:2" x14ac:dyDescent="0.2">
      <c r="A45397" s="2">
        <v>36678</v>
      </c>
      <c r="B45397" t="s">
        <v>44727</v>
      </c>
    </row>
    <row r="45398" spans="1:2" x14ac:dyDescent="0.2">
      <c r="A45398" s="1">
        <v>45079</v>
      </c>
      <c r="B45398" t="s">
        <v>44728</v>
      </c>
    </row>
    <row r="45399" spans="1:2" x14ac:dyDescent="0.2">
      <c r="A45399" s="1">
        <v>45086</v>
      </c>
      <c r="B45399" t="s">
        <v>44729</v>
      </c>
    </row>
    <row r="45400" spans="1:2" x14ac:dyDescent="0.2">
      <c r="A45400" t="s">
        <v>2</v>
      </c>
      <c r="B45400" t="s">
        <v>44730</v>
      </c>
    </row>
    <row r="45401" spans="1:2" x14ac:dyDescent="0.2">
      <c r="A45401" s="1">
        <v>45080</v>
      </c>
      <c r="B45401" t="s">
        <v>44731</v>
      </c>
    </row>
    <row r="45402" spans="1:2" x14ac:dyDescent="0.2">
      <c r="A45402" s="1">
        <v>45083</v>
      </c>
      <c r="B45402" t="s">
        <v>44732</v>
      </c>
    </row>
    <row r="45403" spans="1:2" x14ac:dyDescent="0.2">
      <c r="A45403" s="1">
        <v>45085</v>
      </c>
      <c r="B45403" t="s">
        <v>44733</v>
      </c>
    </row>
    <row r="45404" spans="1:2" x14ac:dyDescent="0.2">
      <c r="A45404" s="2">
        <v>36678</v>
      </c>
      <c r="B45404" t="s">
        <v>44734</v>
      </c>
    </row>
    <row r="45405" spans="1:2" x14ac:dyDescent="0.2">
      <c r="A45405" s="1">
        <v>45084</v>
      </c>
      <c r="B45405" t="s">
        <v>44735</v>
      </c>
    </row>
    <row r="45406" spans="1:2" x14ac:dyDescent="0.2">
      <c r="A45406" s="1">
        <v>45087</v>
      </c>
      <c r="B45406" t="s">
        <v>34641</v>
      </c>
    </row>
    <row r="45407" spans="1:2" x14ac:dyDescent="0.2">
      <c r="A45407" s="1">
        <v>45083</v>
      </c>
      <c r="B45407" t="s">
        <v>44736</v>
      </c>
    </row>
    <row r="45408" spans="1:2" x14ac:dyDescent="0.2">
      <c r="A45408" s="1">
        <v>45078</v>
      </c>
      <c r="B45408" t="s">
        <v>44737</v>
      </c>
    </row>
    <row r="45409" spans="1:2" x14ac:dyDescent="0.2">
      <c r="A45409" s="1">
        <v>45080</v>
      </c>
      <c r="B45409" t="s">
        <v>44738</v>
      </c>
    </row>
    <row r="45410" spans="1:2" x14ac:dyDescent="0.2">
      <c r="A45410" s="1">
        <v>45088</v>
      </c>
      <c r="B45410" t="s">
        <v>44739</v>
      </c>
    </row>
    <row r="45411" spans="1:2" x14ac:dyDescent="0.2">
      <c r="A45411" s="1">
        <v>45087</v>
      </c>
      <c r="B45411" t="s">
        <v>44740</v>
      </c>
    </row>
    <row r="45412" spans="1:2" x14ac:dyDescent="0.2">
      <c r="A45412" s="1">
        <v>45085</v>
      </c>
      <c r="B45412" t="s">
        <v>44741</v>
      </c>
    </row>
    <row r="45413" spans="1:2" x14ac:dyDescent="0.2">
      <c r="A45413" s="1">
        <v>45081</v>
      </c>
      <c r="B45413" t="s">
        <v>44742</v>
      </c>
    </row>
    <row r="45414" spans="1:2" x14ac:dyDescent="0.2">
      <c r="A45414" s="1">
        <v>45078</v>
      </c>
      <c r="B45414" t="s">
        <v>44743</v>
      </c>
    </row>
    <row r="45415" spans="1:2" x14ac:dyDescent="0.2">
      <c r="A45415" s="1">
        <v>45083</v>
      </c>
      <c r="B45415" t="s">
        <v>44744</v>
      </c>
    </row>
    <row r="45416" spans="1:2" x14ac:dyDescent="0.2">
      <c r="A45416" s="1">
        <v>45085</v>
      </c>
      <c r="B45416" t="s">
        <v>44745</v>
      </c>
    </row>
    <row r="45417" spans="1:2" x14ac:dyDescent="0.2">
      <c r="A45417" s="1">
        <v>45083</v>
      </c>
      <c r="B45417" t="s">
        <v>44746</v>
      </c>
    </row>
    <row r="45418" spans="1:2" x14ac:dyDescent="0.2">
      <c r="A45418" s="1">
        <v>45080</v>
      </c>
      <c r="B45418" t="s">
        <v>44747</v>
      </c>
    </row>
    <row r="45419" spans="1:2" x14ac:dyDescent="0.2">
      <c r="A45419" s="1">
        <v>45078</v>
      </c>
      <c r="B45419" t="s">
        <v>44748</v>
      </c>
    </row>
    <row r="45420" spans="1:2" x14ac:dyDescent="0.2">
      <c r="A45420" s="1">
        <v>45081</v>
      </c>
      <c r="B45420" t="s">
        <v>44749</v>
      </c>
    </row>
    <row r="45421" spans="1:2" x14ac:dyDescent="0.2">
      <c r="A45421" s="2">
        <v>36678</v>
      </c>
      <c r="B45421" t="s">
        <v>44750</v>
      </c>
    </row>
    <row r="45422" spans="1:2" x14ac:dyDescent="0.2">
      <c r="A45422" s="1">
        <v>45085</v>
      </c>
      <c r="B45422" t="s">
        <v>23824</v>
      </c>
    </row>
    <row r="45423" spans="1:2" x14ac:dyDescent="0.2">
      <c r="A45423" s="1">
        <v>45080</v>
      </c>
      <c r="B45423" t="s">
        <v>44751</v>
      </c>
    </row>
    <row r="45424" spans="1:2" x14ac:dyDescent="0.2">
      <c r="A45424" s="1">
        <v>45080</v>
      </c>
      <c r="B45424" t="s">
        <v>44752</v>
      </c>
    </row>
    <row r="45425" spans="1:2" x14ac:dyDescent="0.2">
      <c r="A45425" s="1">
        <v>45087</v>
      </c>
      <c r="B45425" t="s">
        <v>44753</v>
      </c>
    </row>
    <row r="45426" spans="1:2" x14ac:dyDescent="0.2">
      <c r="A45426" s="1">
        <v>45086</v>
      </c>
      <c r="B45426" t="s">
        <v>44754</v>
      </c>
    </row>
    <row r="45427" spans="1:2" x14ac:dyDescent="0.2">
      <c r="A45427" s="1">
        <v>45080</v>
      </c>
      <c r="B45427" t="s">
        <v>44755</v>
      </c>
    </row>
    <row r="45428" spans="1:2" x14ac:dyDescent="0.2">
      <c r="A45428" s="1">
        <v>45079</v>
      </c>
      <c r="B45428" t="s">
        <v>44756</v>
      </c>
    </row>
    <row r="45429" spans="1:2" x14ac:dyDescent="0.2">
      <c r="A45429" s="1">
        <v>45084</v>
      </c>
      <c r="B45429" t="s">
        <v>44757</v>
      </c>
    </row>
    <row r="45430" spans="1:2" x14ac:dyDescent="0.2">
      <c r="A45430" s="1">
        <v>45084</v>
      </c>
      <c r="B45430" t="s">
        <v>44758</v>
      </c>
    </row>
    <row r="45431" spans="1:2" x14ac:dyDescent="0.2">
      <c r="A45431" s="1">
        <v>45086</v>
      </c>
      <c r="B45431" t="s">
        <v>44759</v>
      </c>
    </row>
    <row r="45432" spans="1:2" x14ac:dyDescent="0.2">
      <c r="A45432" s="1">
        <v>45080</v>
      </c>
      <c r="B45432" t="s">
        <v>44760</v>
      </c>
    </row>
    <row r="45433" spans="1:2" x14ac:dyDescent="0.2">
      <c r="A45433" t="s">
        <v>1</v>
      </c>
      <c r="B45433" t="s">
        <v>44761</v>
      </c>
    </row>
    <row r="45434" spans="1:2" x14ac:dyDescent="0.2">
      <c r="A45434" s="1">
        <v>45084</v>
      </c>
      <c r="B45434" t="s">
        <v>44762</v>
      </c>
    </row>
    <row r="45435" spans="1:2" x14ac:dyDescent="0.2">
      <c r="A45435" s="1">
        <v>45082</v>
      </c>
      <c r="B45435" t="s">
        <v>44763</v>
      </c>
    </row>
    <row r="45436" spans="1:2" x14ac:dyDescent="0.2">
      <c r="A45436" s="1">
        <v>45079</v>
      </c>
      <c r="B45436" t="s">
        <v>44764</v>
      </c>
    </row>
    <row r="45437" spans="1:2" x14ac:dyDescent="0.2">
      <c r="A45437" s="1">
        <v>45083</v>
      </c>
      <c r="B45437" t="s">
        <v>44765</v>
      </c>
    </row>
    <row r="45438" spans="1:2" x14ac:dyDescent="0.2">
      <c r="A45438" s="1">
        <v>45084</v>
      </c>
      <c r="B45438" t="s">
        <v>44766</v>
      </c>
    </row>
    <row r="45439" spans="1:2" x14ac:dyDescent="0.2">
      <c r="A45439" s="1">
        <v>45083</v>
      </c>
      <c r="B45439" t="s">
        <v>44767</v>
      </c>
    </row>
    <row r="45440" spans="1:2" x14ac:dyDescent="0.2">
      <c r="A45440" s="2">
        <v>36678</v>
      </c>
      <c r="B45440" t="s">
        <v>44768</v>
      </c>
    </row>
    <row r="45441" spans="1:2" x14ac:dyDescent="0.2">
      <c r="A45441" s="1">
        <v>45085</v>
      </c>
      <c r="B45441" t="s">
        <v>44769</v>
      </c>
    </row>
    <row r="45442" spans="1:2" x14ac:dyDescent="0.2">
      <c r="A45442" s="1">
        <v>45080</v>
      </c>
      <c r="B45442" t="s">
        <v>44770</v>
      </c>
    </row>
    <row r="45443" spans="1:2" x14ac:dyDescent="0.2">
      <c r="A45443" s="1">
        <v>45085</v>
      </c>
      <c r="B45443" t="s">
        <v>44771</v>
      </c>
    </row>
    <row r="45444" spans="1:2" x14ac:dyDescent="0.2">
      <c r="A45444" t="s">
        <v>2</v>
      </c>
      <c r="B45444" t="s">
        <v>44772</v>
      </c>
    </row>
    <row r="45445" spans="1:2" x14ac:dyDescent="0.2">
      <c r="A45445" s="1">
        <v>45086</v>
      </c>
      <c r="B45445" t="s">
        <v>44773</v>
      </c>
    </row>
    <row r="45446" spans="1:2" x14ac:dyDescent="0.2">
      <c r="A45446" s="1">
        <v>45082</v>
      </c>
      <c r="B45446" t="s">
        <v>44774</v>
      </c>
    </row>
    <row r="45447" spans="1:2" x14ac:dyDescent="0.2">
      <c r="A45447" s="1">
        <v>45087</v>
      </c>
      <c r="B45447" t="s">
        <v>44775</v>
      </c>
    </row>
    <row r="45448" spans="1:2" x14ac:dyDescent="0.2">
      <c r="A45448" s="1">
        <v>45085</v>
      </c>
      <c r="B45448" t="s">
        <v>44776</v>
      </c>
    </row>
    <row r="45449" spans="1:2" x14ac:dyDescent="0.2">
      <c r="A45449" s="1">
        <v>45083</v>
      </c>
      <c r="B45449" t="s">
        <v>44777</v>
      </c>
    </row>
    <row r="45450" spans="1:2" x14ac:dyDescent="0.2">
      <c r="A45450" s="1">
        <v>45083</v>
      </c>
      <c r="B45450" t="s">
        <v>44778</v>
      </c>
    </row>
    <row r="45451" spans="1:2" x14ac:dyDescent="0.2">
      <c r="A45451" s="1">
        <v>45084</v>
      </c>
      <c r="B45451" t="s">
        <v>44779</v>
      </c>
    </row>
    <row r="45452" spans="1:2" x14ac:dyDescent="0.2">
      <c r="A45452" s="1">
        <v>45079</v>
      </c>
      <c r="B45452" t="s">
        <v>44780</v>
      </c>
    </row>
    <row r="45453" spans="1:2" x14ac:dyDescent="0.2">
      <c r="A45453" s="1">
        <v>45086</v>
      </c>
      <c r="B45453" t="s">
        <v>44781</v>
      </c>
    </row>
    <row r="45454" spans="1:2" x14ac:dyDescent="0.2">
      <c r="A45454" s="1">
        <v>45080</v>
      </c>
      <c r="B45454" t="s">
        <v>44782</v>
      </c>
    </row>
    <row r="45455" spans="1:2" x14ac:dyDescent="0.2">
      <c r="A45455" s="1">
        <v>45087</v>
      </c>
      <c r="B45455" t="s">
        <v>44783</v>
      </c>
    </row>
    <row r="45456" spans="1:2" x14ac:dyDescent="0.2">
      <c r="A45456" s="1">
        <v>45083</v>
      </c>
      <c r="B45456" t="s">
        <v>44784</v>
      </c>
    </row>
    <row r="45457" spans="1:2" x14ac:dyDescent="0.2">
      <c r="A45457" s="1">
        <v>45080</v>
      </c>
      <c r="B45457" t="s">
        <v>44785</v>
      </c>
    </row>
    <row r="45458" spans="1:2" x14ac:dyDescent="0.2">
      <c r="A45458" s="2">
        <v>36678</v>
      </c>
      <c r="B45458" t="s">
        <v>44786</v>
      </c>
    </row>
    <row r="45459" spans="1:2" x14ac:dyDescent="0.2">
      <c r="A45459" s="1">
        <v>45081</v>
      </c>
      <c r="B45459" t="s">
        <v>44787</v>
      </c>
    </row>
    <row r="45460" spans="1:2" x14ac:dyDescent="0.2">
      <c r="A45460" s="1">
        <v>45080</v>
      </c>
      <c r="B45460" t="s">
        <v>44788</v>
      </c>
    </row>
    <row r="45461" spans="1:2" x14ac:dyDescent="0.2">
      <c r="A45461" s="1">
        <v>45082</v>
      </c>
      <c r="B45461" t="s">
        <v>44789</v>
      </c>
    </row>
    <row r="45462" spans="1:2" x14ac:dyDescent="0.2">
      <c r="A45462" t="s">
        <v>1</v>
      </c>
      <c r="B45462" t="s">
        <v>44790</v>
      </c>
    </row>
    <row r="45463" spans="1:2" x14ac:dyDescent="0.2">
      <c r="A45463" s="1">
        <v>45082</v>
      </c>
      <c r="B45463" t="s">
        <v>44791</v>
      </c>
    </row>
    <row r="45464" spans="1:2" x14ac:dyDescent="0.2">
      <c r="A45464" s="1">
        <v>45082</v>
      </c>
      <c r="B45464" t="s">
        <v>44792</v>
      </c>
    </row>
    <row r="45465" spans="1:2" x14ac:dyDescent="0.2">
      <c r="A45465" s="1">
        <v>45082</v>
      </c>
      <c r="B45465" t="s">
        <v>44793</v>
      </c>
    </row>
    <row r="45466" spans="1:2" x14ac:dyDescent="0.2">
      <c r="A45466" s="1">
        <v>45082</v>
      </c>
      <c r="B45466" t="s">
        <v>44794</v>
      </c>
    </row>
    <row r="45467" spans="1:2" x14ac:dyDescent="0.2">
      <c r="A45467" s="1">
        <v>45082</v>
      </c>
      <c r="B45467" t="s">
        <v>44795</v>
      </c>
    </row>
    <row r="45468" spans="1:2" x14ac:dyDescent="0.2">
      <c r="A45468" s="1">
        <v>45087</v>
      </c>
      <c r="B45468" t="s">
        <v>44796</v>
      </c>
    </row>
    <row r="45469" spans="1:2" x14ac:dyDescent="0.2">
      <c r="A45469" s="1">
        <v>45082</v>
      </c>
      <c r="B45469" t="s">
        <v>44797</v>
      </c>
    </row>
    <row r="45470" spans="1:2" x14ac:dyDescent="0.2">
      <c r="A45470" t="s">
        <v>1</v>
      </c>
      <c r="B45470" t="s">
        <v>44798</v>
      </c>
    </row>
    <row r="45471" spans="1:2" x14ac:dyDescent="0.2">
      <c r="A45471" s="1">
        <v>45079</v>
      </c>
      <c r="B45471" t="s">
        <v>44799</v>
      </c>
    </row>
    <row r="45472" spans="1:2" x14ac:dyDescent="0.2">
      <c r="A45472" s="1">
        <v>45085</v>
      </c>
      <c r="B45472" t="s">
        <v>44800</v>
      </c>
    </row>
    <row r="45473" spans="1:2" x14ac:dyDescent="0.2">
      <c r="A45473" s="1">
        <v>45080</v>
      </c>
      <c r="B45473" t="s">
        <v>44801</v>
      </c>
    </row>
    <row r="45474" spans="1:2" x14ac:dyDescent="0.2">
      <c r="A45474" t="s">
        <v>3</v>
      </c>
      <c r="B45474" t="s">
        <v>44802</v>
      </c>
    </row>
    <row r="45475" spans="1:2" x14ac:dyDescent="0.2">
      <c r="A45475" s="1">
        <v>45079</v>
      </c>
      <c r="B45475" t="s">
        <v>43628</v>
      </c>
    </row>
    <row r="45476" spans="1:2" x14ac:dyDescent="0.2">
      <c r="A45476" t="s">
        <v>1</v>
      </c>
      <c r="B45476" t="s">
        <v>44803</v>
      </c>
    </row>
    <row r="45477" spans="1:2" x14ac:dyDescent="0.2">
      <c r="A45477" s="1">
        <v>45082</v>
      </c>
      <c r="B45477" t="s">
        <v>44804</v>
      </c>
    </row>
    <row r="45478" spans="1:2" x14ac:dyDescent="0.2">
      <c r="A45478" s="1">
        <v>45081</v>
      </c>
      <c r="B45478" t="s">
        <v>44805</v>
      </c>
    </row>
    <row r="45479" spans="1:2" x14ac:dyDescent="0.2">
      <c r="A45479" s="1">
        <v>45082</v>
      </c>
      <c r="B45479" t="s">
        <v>44806</v>
      </c>
    </row>
    <row r="45480" spans="1:2" x14ac:dyDescent="0.2">
      <c r="A45480" s="1">
        <v>45083</v>
      </c>
      <c r="B45480" t="s">
        <v>44807</v>
      </c>
    </row>
    <row r="45481" spans="1:2" x14ac:dyDescent="0.2">
      <c r="A45481" s="1">
        <v>45080</v>
      </c>
      <c r="B45481" t="s">
        <v>44808</v>
      </c>
    </row>
    <row r="45482" spans="1:2" x14ac:dyDescent="0.2">
      <c r="A45482" s="1">
        <v>45088</v>
      </c>
      <c r="B45482" t="s">
        <v>44809</v>
      </c>
    </row>
    <row r="45483" spans="1:2" x14ac:dyDescent="0.2">
      <c r="A45483" s="1">
        <v>45081</v>
      </c>
      <c r="B45483" t="s">
        <v>44810</v>
      </c>
    </row>
    <row r="45484" spans="1:2" x14ac:dyDescent="0.2">
      <c r="A45484" t="s">
        <v>1</v>
      </c>
      <c r="B45484" t="s">
        <v>44811</v>
      </c>
    </row>
    <row r="45485" spans="1:2" x14ac:dyDescent="0.2">
      <c r="A45485" s="1">
        <v>45078</v>
      </c>
      <c r="B45485" t="s">
        <v>44812</v>
      </c>
    </row>
    <row r="45486" spans="1:2" x14ac:dyDescent="0.2">
      <c r="A45486" s="1">
        <v>45079</v>
      </c>
      <c r="B45486" t="s">
        <v>44813</v>
      </c>
    </row>
    <row r="45487" spans="1:2" x14ac:dyDescent="0.2">
      <c r="A45487" s="1">
        <v>45078</v>
      </c>
      <c r="B45487" t="s">
        <v>44814</v>
      </c>
    </row>
    <row r="45488" spans="1:2" x14ac:dyDescent="0.2">
      <c r="A45488" s="1">
        <v>45081</v>
      </c>
      <c r="B45488" t="s">
        <v>44815</v>
      </c>
    </row>
    <row r="45489" spans="1:2" x14ac:dyDescent="0.2">
      <c r="A45489" s="1">
        <v>45083</v>
      </c>
      <c r="B45489" t="s">
        <v>44816</v>
      </c>
    </row>
    <row r="45490" spans="1:2" x14ac:dyDescent="0.2">
      <c r="A45490" t="s">
        <v>2</v>
      </c>
      <c r="B45490" t="s">
        <v>44817</v>
      </c>
    </row>
    <row r="45491" spans="1:2" x14ac:dyDescent="0.2">
      <c r="A45491" s="1">
        <v>45085</v>
      </c>
      <c r="B45491" t="s">
        <v>44818</v>
      </c>
    </row>
    <row r="45492" spans="1:2" x14ac:dyDescent="0.2">
      <c r="A45492" s="1">
        <v>45081</v>
      </c>
      <c r="B45492" t="s">
        <v>44819</v>
      </c>
    </row>
    <row r="45493" spans="1:2" x14ac:dyDescent="0.2">
      <c r="A45493" s="1">
        <v>45080</v>
      </c>
      <c r="B45493" t="s">
        <v>44820</v>
      </c>
    </row>
    <row r="45494" spans="1:2" x14ac:dyDescent="0.2">
      <c r="A45494" t="s">
        <v>3</v>
      </c>
      <c r="B45494" t="s">
        <v>44821</v>
      </c>
    </row>
    <row r="45495" spans="1:2" x14ac:dyDescent="0.2">
      <c r="A45495" s="2">
        <v>36678</v>
      </c>
      <c r="B45495" t="s">
        <v>44822</v>
      </c>
    </row>
    <row r="45496" spans="1:2" x14ac:dyDescent="0.2">
      <c r="A45496" s="1">
        <v>45078</v>
      </c>
      <c r="B45496" t="s">
        <v>44823</v>
      </c>
    </row>
    <row r="45497" spans="1:2" x14ac:dyDescent="0.2">
      <c r="A45497" s="1">
        <v>45084</v>
      </c>
      <c r="B45497" t="s">
        <v>44824</v>
      </c>
    </row>
    <row r="45498" spans="1:2" x14ac:dyDescent="0.2">
      <c r="A45498" s="1">
        <v>45080</v>
      </c>
      <c r="B45498" t="s">
        <v>44825</v>
      </c>
    </row>
    <row r="45499" spans="1:2" x14ac:dyDescent="0.2">
      <c r="A45499" s="1">
        <v>45082</v>
      </c>
      <c r="B45499" t="s">
        <v>44826</v>
      </c>
    </row>
    <row r="45500" spans="1:2" x14ac:dyDescent="0.2">
      <c r="A45500" s="1">
        <v>45081</v>
      </c>
      <c r="B45500" t="s">
        <v>44827</v>
      </c>
    </row>
    <row r="45501" spans="1:2" x14ac:dyDescent="0.2">
      <c r="A45501" s="1">
        <v>45078</v>
      </c>
      <c r="B45501" t="s">
        <v>44828</v>
      </c>
    </row>
    <row r="45502" spans="1:2" x14ac:dyDescent="0.2">
      <c r="A45502" s="1">
        <v>45086</v>
      </c>
      <c r="B45502" t="s">
        <v>44829</v>
      </c>
    </row>
    <row r="45503" spans="1:2" x14ac:dyDescent="0.2">
      <c r="A45503" s="1">
        <v>45082</v>
      </c>
      <c r="B45503" t="s">
        <v>44830</v>
      </c>
    </row>
    <row r="45504" spans="1:2" x14ac:dyDescent="0.2">
      <c r="A45504" s="1">
        <v>45111</v>
      </c>
      <c r="B45504" t="s">
        <v>44831</v>
      </c>
    </row>
    <row r="45505" spans="1:2" x14ac:dyDescent="0.2">
      <c r="A45505" s="1">
        <v>45087</v>
      </c>
      <c r="B45505" t="s">
        <v>44832</v>
      </c>
    </row>
    <row r="45506" spans="1:2" x14ac:dyDescent="0.2">
      <c r="A45506" s="1">
        <v>45081</v>
      </c>
      <c r="B45506" t="s">
        <v>44833</v>
      </c>
    </row>
    <row r="45507" spans="1:2" x14ac:dyDescent="0.2">
      <c r="A45507" s="1">
        <v>45083</v>
      </c>
      <c r="B45507" t="s">
        <v>44834</v>
      </c>
    </row>
    <row r="45508" spans="1:2" x14ac:dyDescent="0.2">
      <c r="A45508" s="1">
        <v>45087</v>
      </c>
      <c r="B45508" t="s">
        <v>44835</v>
      </c>
    </row>
    <row r="45509" spans="1:2" x14ac:dyDescent="0.2">
      <c r="A45509" t="s">
        <v>2</v>
      </c>
      <c r="B45509" t="s">
        <v>44836</v>
      </c>
    </row>
    <row r="45510" spans="1:2" x14ac:dyDescent="0.2">
      <c r="A45510" s="1">
        <v>45078</v>
      </c>
      <c r="B45510" t="s">
        <v>44837</v>
      </c>
    </row>
    <row r="45511" spans="1:2" x14ac:dyDescent="0.2">
      <c r="A45511" s="1">
        <v>45080</v>
      </c>
      <c r="B45511" t="s">
        <v>44838</v>
      </c>
    </row>
    <row r="45512" spans="1:2" x14ac:dyDescent="0.2">
      <c r="A45512" s="1">
        <v>45081</v>
      </c>
      <c r="B45512" t="s">
        <v>44839</v>
      </c>
    </row>
    <row r="45513" spans="1:2" x14ac:dyDescent="0.2">
      <c r="A45513" s="1">
        <v>45086</v>
      </c>
      <c r="B45513" t="s">
        <v>44840</v>
      </c>
    </row>
    <row r="45514" spans="1:2" x14ac:dyDescent="0.2">
      <c r="A45514" s="2">
        <v>36678</v>
      </c>
      <c r="B45514" t="s">
        <v>44841</v>
      </c>
    </row>
    <row r="45515" spans="1:2" x14ac:dyDescent="0.2">
      <c r="A45515" s="2">
        <v>36678</v>
      </c>
      <c r="B45515" t="s">
        <v>44842</v>
      </c>
    </row>
    <row r="45516" spans="1:2" x14ac:dyDescent="0.2">
      <c r="A45516" s="1">
        <v>45080</v>
      </c>
      <c r="B45516" t="s">
        <v>44843</v>
      </c>
    </row>
    <row r="45517" spans="1:2" x14ac:dyDescent="0.2">
      <c r="A45517" s="1">
        <v>45084</v>
      </c>
      <c r="B45517" t="s">
        <v>44844</v>
      </c>
    </row>
    <row r="45518" spans="1:2" x14ac:dyDescent="0.2">
      <c r="A45518" s="1">
        <v>45082</v>
      </c>
      <c r="B45518" t="s">
        <v>44845</v>
      </c>
    </row>
    <row r="45519" spans="1:2" x14ac:dyDescent="0.2">
      <c r="A45519" s="1">
        <v>45085</v>
      </c>
      <c r="B45519" t="s">
        <v>44846</v>
      </c>
    </row>
    <row r="45520" spans="1:2" x14ac:dyDescent="0.2">
      <c r="A45520" s="1">
        <v>45083</v>
      </c>
      <c r="B45520" t="s">
        <v>44847</v>
      </c>
    </row>
    <row r="45521" spans="1:2" x14ac:dyDescent="0.2">
      <c r="A45521" s="1">
        <v>45080</v>
      </c>
      <c r="B45521" t="s">
        <v>44848</v>
      </c>
    </row>
    <row r="45522" spans="1:2" x14ac:dyDescent="0.2">
      <c r="A45522" s="1">
        <v>45081</v>
      </c>
      <c r="B45522" t="s">
        <v>44849</v>
      </c>
    </row>
    <row r="45523" spans="1:2" x14ac:dyDescent="0.2">
      <c r="A45523" s="1">
        <v>45079</v>
      </c>
      <c r="B45523" t="s">
        <v>44850</v>
      </c>
    </row>
    <row r="45524" spans="1:2" x14ac:dyDescent="0.2">
      <c r="A45524" s="1">
        <v>45082</v>
      </c>
      <c r="B45524" t="s">
        <v>44851</v>
      </c>
    </row>
    <row r="45525" spans="1:2" x14ac:dyDescent="0.2">
      <c r="A45525" t="s">
        <v>2</v>
      </c>
      <c r="B45525" t="s">
        <v>44852</v>
      </c>
    </row>
    <row r="45526" spans="1:2" x14ac:dyDescent="0.2">
      <c r="A45526" s="1">
        <v>45085</v>
      </c>
      <c r="B45526" t="s">
        <v>44853</v>
      </c>
    </row>
    <row r="45527" spans="1:2" x14ac:dyDescent="0.2">
      <c r="A45527" s="1">
        <v>45081</v>
      </c>
      <c r="B45527" t="s">
        <v>44854</v>
      </c>
    </row>
    <row r="45528" spans="1:2" x14ac:dyDescent="0.2">
      <c r="A45528" s="1">
        <v>45086</v>
      </c>
      <c r="B45528" t="s">
        <v>44855</v>
      </c>
    </row>
    <row r="45529" spans="1:2" x14ac:dyDescent="0.2">
      <c r="A45529" s="1">
        <v>45086</v>
      </c>
      <c r="B45529" t="s">
        <v>44856</v>
      </c>
    </row>
    <row r="45530" spans="1:2" x14ac:dyDescent="0.2">
      <c r="A45530" s="1">
        <v>45084</v>
      </c>
      <c r="B45530" t="s">
        <v>44857</v>
      </c>
    </row>
    <row r="45531" spans="1:2" x14ac:dyDescent="0.2">
      <c r="A45531" s="2">
        <v>36678</v>
      </c>
      <c r="B45531" t="s">
        <v>44858</v>
      </c>
    </row>
    <row r="45532" spans="1:2" x14ac:dyDescent="0.2">
      <c r="A45532" s="2">
        <v>36678</v>
      </c>
      <c r="B45532" t="s">
        <v>44859</v>
      </c>
    </row>
    <row r="45533" spans="1:2" x14ac:dyDescent="0.2">
      <c r="A45533" s="2">
        <v>36708</v>
      </c>
      <c r="B45533" t="s">
        <v>44860</v>
      </c>
    </row>
    <row r="45534" spans="1:2" x14ac:dyDescent="0.2">
      <c r="A45534" s="1">
        <v>45080</v>
      </c>
      <c r="B45534" t="s">
        <v>44861</v>
      </c>
    </row>
    <row r="45535" spans="1:2" x14ac:dyDescent="0.2">
      <c r="A45535" s="1">
        <v>45083</v>
      </c>
      <c r="B45535" t="s">
        <v>44862</v>
      </c>
    </row>
    <row r="45536" spans="1:2" x14ac:dyDescent="0.2">
      <c r="A45536" s="1">
        <v>45085</v>
      </c>
      <c r="B45536" t="s">
        <v>44863</v>
      </c>
    </row>
    <row r="45537" spans="1:2" x14ac:dyDescent="0.2">
      <c r="A45537" s="2">
        <v>36678</v>
      </c>
      <c r="B45537" t="s">
        <v>44864</v>
      </c>
    </row>
    <row r="45538" spans="1:2" x14ac:dyDescent="0.2">
      <c r="A45538" s="1">
        <v>45082</v>
      </c>
      <c r="B45538" t="s">
        <v>44865</v>
      </c>
    </row>
    <row r="45539" spans="1:2" x14ac:dyDescent="0.2">
      <c r="A45539" t="s">
        <v>3</v>
      </c>
      <c r="B45539" t="s">
        <v>44866</v>
      </c>
    </row>
    <row r="45540" spans="1:2" x14ac:dyDescent="0.2">
      <c r="A45540" s="1">
        <v>45085</v>
      </c>
      <c r="B45540" t="s">
        <v>44867</v>
      </c>
    </row>
    <row r="45541" spans="1:2" x14ac:dyDescent="0.2">
      <c r="A45541" s="1">
        <v>45080</v>
      </c>
      <c r="B45541" t="s">
        <v>44868</v>
      </c>
    </row>
    <row r="45542" spans="1:2" x14ac:dyDescent="0.2">
      <c r="A45542" s="1">
        <v>45082</v>
      </c>
      <c r="B45542" t="s">
        <v>44869</v>
      </c>
    </row>
    <row r="45543" spans="1:2" x14ac:dyDescent="0.2">
      <c r="A45543" s="1">
        <v>45085</v>
      </c>
      <c r="B45543" t="s">
        <v>44870</v>
      </c>
    </row>
    <row r="45544" spans="1:2" x14ac:dyDescent="0.2">
      <c r="A45544" s="1">
        <v>45084</v>
      </c>
      <c r="B45544" t="s">
        <v>44871</v>
      </c>
    </row>
    <row r="45545" spans="1:2" x14ac:dyDescent="0.2">
      <c r="A45545" s="1">
        <v>45086</v>
      </c>
      <c r="B45545" t="s">
        <v>44872</v>
      </c>
    </row>
    <row r="45546" spans="1:2" x14ac:dyDescent="0.2">
      <c r="A45546" s="1">
        <v>45080</v>
      </c>
      <c r="B45546" t="s">
        <v>44873</v>
      </c>
    </row>
    <row r="45547" spans="1:2" x14ac:dyDescent="0.2">
      <c r="A45547" s="1">
        <v>45080</v>
      </c>
      <c r="B45547" t="s">
        <v>44874</v>
      </c>
    </row>
    <row r="45548" spans="1:2" x14ac:dyDescent="0.2">
      <c r="A45548" s="1">
        <v>45086</v>
      </c>
      <c r="B45548" t="s">
        <v>44875</v>
      </c>
    </row>
    <row r="45549" spans="1:2" x14ac:dyDescent="0.2">
      <c r="A45549" s="1">
        <v>45078</v>
      </c>
      <c r="B45549" t="s">
        <v>44876</v>
      </c>
    </row>
    <row r="45550" spans="1:2" x14ac:dyDescent="0.2">
      <c r="A45550" s="1">
        <v>45078</v>
      </c>
      <c r="B45550" t="s">
        <v>44877</v>
      </c>
    </row>
    <row r="45551" spans="1:2" x14ac:dyDescent="0.2">
      <c r="A45551" s="1">
        <v>45080</v>
      </c>
      <c r="B45551" t="s">
        <v>44878</v>
      </c>
    </row>
    <row r="45552" spans="1:2" x14ac:dyDescent="0.2">
      <c r="A45552" s="1">
        <v>45084</v>
      </c>
      <c r="B45552" t="s">
        <v>44879</v>
      </c>
    </row>
    <row r="45553" spans="1:2" x14ac:dyDescent="0.2">
      <c r="A45553" t="s">
        <v>1</v>
      </c>
      <c r="B45553" t="s">
        <v>44880</v>
      </c>
    </row>
    <row r="45554" spans="1:2" x14ac:dyDescent="0.2">
      <c r="A45554" s="1">
        <v>45085</v>
      </c>
      <c r="B45554" t="s">
        <v>44881</v>
      </c>
    </row>
    <row r="45555" spans="1:2" x14ac:dyDescent="0.2">
      <c r="A45555" s="1">
        <v>45078</v>
      </c>
      <c r="B45555" t="s">
        <v>44882</v>
      </c>
    </row>
    <row r="45556" spans="1:2" x14ac:dyDescent="0.2">
      <c r="A45556" s="1">
        <v>45086</v>
      </c>
      <c r="B45556" t="s">
        <v>44883</v>
      </c>
    </row>
    <row r="45557" spans="1:2" x14ac:dyDescent="0.2">
      <c r="A45557" s="1">
        <v>45080</v>
      </c>
      <c r="B45557" t="s">
        <v>44884</v>
      </c>
    </row>
    <row r="45558" spans="1:2" x14ac:dyDescent="0.2">
      <c r="A45558" s="1">
        <v>45081</v>
      </c>
      <c r="B45558" t="s">
        <v>44885</v>
      </c>
    </row>
    <row r="45559" spans="1:2" x14ac:dyDescent="0.2">
      <c r="A45559" s="1">
        <v>45085</v>
      </c>
      <c r="B45559" t="s">
        <v>44886</v>
      </c>
    </row>
    <row r="45560" spans="1:2" x14ac:dyDescent="0.2">
      <c r="A45560" s="1">
        <v>45086</v>
      </c>
      <c r="B45560" t="s">
        <v>44887</v>
      </c>
    </row>
    <row r="45561" spans="1:2" x14ac:dyDescent="0.2">
      <c r="A45561" s="1">
        <v>45084</v>
      </c>
      <c r="B45561" t="s">
        <v>44888</v>
      </c>
    </row>
    <row r="45562" spans="1:2" x14ac:dyDescent="0.2">
      <c r="A45562" s="1">
        <v>45082</v>
      </c>
      <c r="B45562" t="s">
        <v>44889</v>
      </c>
    </row>
    <row r="45563" spans="1:2" x14ac:dyDescent="0.2">
      <c r="A45563" s="1">
        <v>45079</v>
      </c>
      <c r="B45563" t="s">
        <v>44890</v>
      </c>
    </row>
    <row r="45564" spans="1:2" x14ac:dyDescent="0.2">
      <c r="A45564" s="1">
        <v>45088</v>
      </c>
      <c r="B45564" t="s">
        <v>44891</v>
      </c>
    </row>
    <row r="45565" spans="1:2" x14ac:dyDescent="0.2">
      <c r="A45565" s="1">
        <v>45081</v>
      </c>
      <c r="B45565" t="s">
        <v>44892</v>
      </c>
    </row>
    <row r="45566" spans="1:2" x14ac:dyDescent="0.2">
      <c r="A45566" t="s">
        <v>1</v>
      </c>
      <c r="B45566" t="s">
        <v>44893</v>
      </c>
    </row>
    <row r="45567" spans="1:2" x14ac:dyDescent="0.2">
      <c r="A45567" s="1">
        <v>45082</v>
      </c>
      <c r="B45567" t="s">
        <v>44894</v>
      </c>
    </row>
    <row r="45568" spans="1:2" x14ac:dyDescent="0.2">
      <c r="A45568" s="1">
        <v>45078</v>
      </c>
      <c r="B45568" t="s">
        <v>44895</v>
      </c>
    </row>
    <row r="45569" spans="1:2" x14ac:dyDescent="0.2">
      <c r="A45569" s="1">
        <v>45084</v>
      </c>
      <c r="B45569" t="s">
        <v>44896</v>
      </c>
    </row>
    <row r="45570" spans="1:2" x14ac:dyDescent="0.2">
      <c r="A45570" s="1">
        <v>45083</v>
      </c>
      <c r="B45570" t="s">
        <v>44897</v>
      </c>
    </row>
    <row r="45571" spans="1:2" x14ac:dyDescent="0.2">
      <c r="A45571" t="s">
        <v>2</v>
      </c>
      <c r="B45571" t="s">
        <v>44898</v>
      </c>
    </row>
    <row r="45572" spans="1:2" x14ac:dyDescent="0.2">
      <c r="A45572" s="1">
        <v>45083</v>
      </c>
      <c r="B45572" t="s">
        <v>44899</v>
      </c>
    </row>
    <row r="45573" spans="1:2" x14ac:dyDescent="0.2">
      <c r="A45573" s="1">
        <v>45083</v>
      </c>
      <c r="B45573" t="s">
        <v>44900</v>
      </c>
    </row>
    <row r="45574" spans="1:2" x14ac:dyDescent="0.2">
      <c r="A45574" t="s">
        <v>1</v>
      </c>
      <c r="B45574" t="s">
        <v>44901</v>
      </c>
    </row>
    <row r="45575" spans="1:2" x14ac:dyDescent="0.2">
      <c r="A45575" s="2">
        <v>36678</v>
      </c>
      <c r="B45575" t="s">
        <v>44902</v>
      </c>
    </row>
    <row r="45576" spans="1:2" x14ac:dyDescent="0.2">
      <c r="A45576" s="1">
        <v>45078</v>
      </c>
      <c r="B45576" t="s">
        <v>44903</v>
      </c>
    </row>
    <row r="45577" spans="1:2" x14ac:dyDescent="0.2">
      <c r="A45577" s="1">
        <v>45084</v>
      </c>
      <c r="B45577" t="s">
        <v>44904</v>
      </c>
    </row>
    <row r="45578" spans="1:2" x14ac:dyDescent="0.2">
      <c r="A45578" s="1">
        <v>45086</v>
      </c>
      <c r="B45578" t="s">
        <v>44905</v>
      </c>
    </row>
    <row r="45579" spans="1:2" x14ac:dyDescent="0.2">
      <c r="A45579" t="s">
        <v>2</v>
      </c>
      <c r="B45579" t="s">
        <v>44906</v>
      </c>
    </row>
    <row r="45580" spans="1:2" x14ac:dyDescent="0.2">
      <c r="A45580" s="1">
        <v>45085</v>
      </c>
      <c r="B45580" t="s">
        <v>36979</v>
      </c>
    </row>
    <row r="45581" spans="1:2" x14ac:dyDescent="0.2">
      <c r="A45581" t="s">
        <v>5</v>
      </c>
      <c r="B45581" t="s">
        <v>44907</v>
      </c>
    </row>
    <row r="45582" spans="1:2" x14ac:dyDescent="0.2">
      <c r="A45582" s="1">
        <v>45083</v>
      </c>
      <c r="B45582" t="s">
        <v>44908</v>
      </c>
    </row>
    <row r="45583" spans="1:2" x14ac:dyDescent="0.2">
      <c r="A45583" s="1">
        <v>45080</v>
      </c>
      <c r="B45583" t="s">
        <v>43681</v>
      </c>
    </row>
    <row r="45584" spans="1:2" x14ac:dyDescent="0.2">
      <c r="A45584" s="1">
        <v>45083</v>
      </c>
      <c r="B45584" t="s">
        <v>44909</v>
      </c>
    </row>
    <row r="45585" spans="1:2" x14ac:dyDescent="0.2">
      <c r="A45585" t="s">
        <v>1</v>
      </c>
      <c r="B45585" t="s">
        <v>44910</v>
      </c>
    </row>
    <row r="45586" spans="1:2" x14ac:dyDescent="0.2">
      <c r="A45586" t="s">
        <v>2</v>
      </c>
      <c r="B45586" t="s">
        <v>44911</v>
      </c>
    </row>
    <row r="45587" spans="1:2" x14ac:dyDescent="0.2">
      <c r="A45587" s="1">
        <v>45079</v>
      </c>
      <c r="B45587" t="s">
        <v>44912</v>
      </c>
    </row>
    <row r="45588" spans="1:2" x14ac:dyDescent="0.2">
      <c r="A45588" s="1">
        <v>45086</v>
      </c>
      <c r="B45588" t="s">
        <v>44913</v>
      </c>
    </row>
    <row r="45589" spans="1:2" x14ac:dyDescent="0.2">
      <c r="A45589" s="1">
        <v>45081</v>
      </c>
      <c r="B45589" t="s">
        <v>16708</v>
      </c>
    </row>
    <row r="45590" spans="1:2" x14ac:dyDescent="0.2">
      <c r="A45590" s="1">
        <v>45084</v>
      </c>
      <c r="B45590" t="s">
        <v>44914</v>
      </c>
    </row>
    <row r="45591" spans="1:2" x14ac:dyDescent="0.2">
      <c r="A45591" s="1">
        <v>45083</v>
      </c>
      <c r="B45591" t="s">
        <v>44915</v>
      </c>
    </row>
    <row r="45592" spans="1:2" x14ac:dyDescent="0.2">
      <c r="A45592" s="1">
        <v>45081</v>
      </c>
      <c r="B45592" t="s">
        <v>44916</v>
      </c>
    </row>
    <row r="45593" spans="1:2" x14ac:dyDescent="0.2">
      <c r="A45593" s="1">
        <v>45080</v>
      </c>
      <c r="B45593" t="s">
        <v>44917</v>
      </c>
    </row>
    <row r="45594" spans="1:2" x14ac:dyDescent="0.2">
      <c r="A45594" s="1">
        <v>45083</v>
      </c>
      <c r="B45594" t="s">
        <v>44918</v>
      </c>
    </row>
    <row r="45595" spans="1:2" x14ac:dyDescent="0.2">
      <c r="A45595" t="s">
        <v>2</v>
      </c>
      <c r="B45595" t="s">
        <v>44919</v>
      </c>
    </row>
    <row r="45596" spans="1:2" x14ac:dyDescent="0.2">
      <c r="A45596" s="1">
        <v>45084</v>
      </c>
      <c r="B45596" t="s">
        <v>44920</v>
      </c>
    </row>
    <row r="45597" spans="1:2" x14ac:dyDescent="0.2">
      <c r="A45597" s="1">
        <v>45087</v>
      </c>
      <c r="B45597" t="s">
        <v>44921</v>
      </c>
    </row>
    <row r="45598" spans="1:2" x14ac:dyDescent="0.2">
      <c r="A45598" s="2">
        <v>36708</v>
      </c>
      <c r="B45598" t="s">
        <v>44922</v>
      </c>
    </row>
    <row r="45599" spans="1:2" x14ac:dyDescent="0.2">
      <c r="A45599" s="1">
        <v>45085</v>
      </c>
      <c r="B45599" t="s">
        <v>44923</v>
      </c>
    </row>
    <row r="45600" spans="1:2" x14ac:dyDescent="0.2">
      <c r="A45600" s="1">
        <v>45081</v>
      </c>
      <c r="B45600" t="s">
        <v>44924</v>
      </c>
    </row>
    <row r="45601" spans="1:2" x14ac:dyDescent="0.2">
      <c r="A45601" s="1">
        <v>45082</v>
      </c>
      <c r="B45601" t="s">
        <v>44925</v>
      </c>
    </row>
    <row r="45602" spans="1:2" x14ac:dyDescent="0.2">
      <c r="A45602" s="1">
        <v>45082</v>
      </c>
      <c r="B45602" t="s">
        <v>44926</v>
      </c>
    </row>
    <row r="45603" spans="1:2" x14ac:dyDescent="0.2">
      <c r="A45603" s="1">
        <v>45078</v>
      </c>
      <c r="B45603" t="s">
        <v>44927</v>
      </c>
    </row>
    <row r="45604" spans="1:2" x14ac:dyDescent="0.2">
      <c r="A45604" s="1">
        <v>45085</v>
      </c>
      <c r="B45604" t="s">
        <v>44928</v>
      </c>
    </row>
    <row r="45605" spans="1:2" x14ac:dyDescent="0.2">
      <c r="A45605" s="1">
        <v>45084</v>
      </c>
      <c r="B45605" t="s">
        <v>4400</v>
      </c>
    </row>
    <row r="45606" spans="1:2" x14ac:dyDescent="0.2">
      <c r="A45606" s="1">
        <v>45085</v>
      </c>
      <c r="B45606" t="s">
        <v>31956</v>
      </c>
    </row>
    <row r="45607" spans="1:2" x14ac:dyDescent="0.2">
      <c r="A45607" s="1">
        <v>45084</v>
      </c>
      <c r="B45607" t="s">
        <v>44929</v>
      </c>
    </row>
    <row r="45608" spans="1:2" x14ac:dyDescent="0.2">
      <c r="A45608" s="1">
        <v>45087</v>
      </c>
      <c r="B45608" t="s">
        <v>44930</v>
      </c>
    </row>
    <row r="45609" spans="1:2" x14ac:dyDescent="0.2">
      <c r="A45609" s="2">
        <v>36678</v>
      </c>
      <c r="B45609" t="s">
        <v>44931</v>
      </c>
    </row>
    <row r="45610" spans="1:2" x14ac:dyDescent="0.2">
      <c r="A45610" s="1">
        <v>45084</v>
      </c>
      <c r="B45610" t="s">
        <v>44932</v>
      </c>
    </row>
    <row r="45611" spans="1:2" x14ac:dyDescent="0.2">
      <c r="A45611" s="2">
        <v>36678</v>
      </c>
      <c r="B45611" t="s">
        <v>44933</v>
      </c>
    </row>
    <row r="45612" spans="1:2" x14ac:dyDescent="0.2">
      <c r="A45612" s="1">
        <v>45080</v>
      </c>
      <c r="B45612" t="s">
        <v>44934</v>
      </c>
    </row>
    <row r="45613" spans="1:2" x14ac:dyDescent="0.2">
      <c r="A45613" s="1">
        <v>45080</v>
      </c>
      <c r="B45613" t="s">
        <v>44935</v>
      </c>
    </row>
    <row r="45614" spans="1:2" x14ac:dyDescent="0.2">
      <c r="A45614" s="1">
        <v>45082</v>
      </c>
      <c r="B45614" t="s">
        <v>44936</v>
      </c>
    </row>
    <row r="45615" spans="1:2" x14ac:dyDescent="0.2">
      <c r="A45615" s="1">
        <v>45084</v>
      </c>
      <c r="B45615" t="s">
        <v>44937</v>
      </c>
    </row>
    <row r="45616" spans="1:2" x14ac:dyDescent="0.2">
      <c r="A45616" s="1">
        <v>45086</v>
      </c>
      <c r="B45616" t="s">
        <v>44938</v>
      </c>
    </row>
    <row r="45617" spans="1:2" x14ac:dyDescent="0.2">
      <c r="A45617" s="1">
        <v>45081</v>
      </c>
      <c r="B45617" t="s">
        <v>44939</v>
      </c>
    </row>
    <row r="45618" spans="1:2" x14ac:dyDescent="0.2">
      <c r="A45618" s="1">
        <v>45083</v>
      </c>
      <c r="B45618" t="s">
        <v>44940</v>
      </c>
    </row>
    <row r="45619" spans="1:2" x14ac:dyDescent="0.2">
      <c r="A45619" t="s">
        <v>2</v>
      </c>
      <c r="B45619" t="s">
        <v>44941</v>
      </c>
    </row>
    <row r="45620" spans="1:2" x14ac:dyDescent="0.2">
      <c r="A45620" s="1">
        <v>45084</v>
      </c>
      <c r="B45620" t="s">
        <v>44942</v>
      </c>
    </row>
    <row r="45621" spans="1:2" x14ac:dyDescent="0.2">
      <c r="A45621" s="1">
        <v>45079</v>
      </c>
      <c r="B45621" t="s">
        <v>44943</v>
      </c>
    </row>
    <row r="45622" spans="1:2" x14ac:dyDescent="0.2">
      <c r="A45622" s="1">
        <v>45083</v>
      </c>
      <c r="B45622" t="s">
        <v>44944</v>
      </c>
    </row>
    <row r="45623" spans="1:2" x14ac:dyDescent="0.2">
      <c r="A45623" s="1">
        <v>45079</v>
      </c>
      <c r="B45623" t="s">
        <v>44945</v>
      </c>
    </row>
    <row r="45624" spans="1:2" x14ac:dyDescent="0.2">
      <c r="A45624" t="s">
        <v>3</v>
      </c>
      <c r="B45624" t="s">
        <v>44946</v>
      </c>
    </row>
    <row r="45625" spans="1:2" x14ac:dyDescent="0.2">
      <c r="A45625" s="1">
        <v>45085</v>
      </c>
      <c r="B45625" t="s">
        <v>44947</v>
      </c>
    </row>
    <row r="45626" spans="1:2" x14ac:dyDescent="0.2">
      <c r="A45626" t="s">
        <v>3</v>
      </c>
      <c r="B45626" t="s">
        <v>44948</v>
      </c>
    </row>
    <row r="45627" spans="1:2" x14ac:dyDescent="0.2">
      <c r="A45627" s="1">
        <v>45081</v>
      </c>
      <c r="B45627" t="s">
        <v>44949</v>
      </c>
    </row>
    <row r="45628" spans="1:2" x14ac:dyDescent="0.2">
      <c r="A45628" s="1">
        <v>45081</v>
      </c>
      <c r="B45628" t="s">
        <v>44950</v>
      </c>
    </row>
    <row r="45629" spans="1:2" x14ac:dyDescent="0.2">
      <c r="A45629" s="1">
        <v>45079</v>
      </c>
      <c r="B45629" t="s">
        <v>44951</v>
      </c>
    </row>
    <row r="45630" spans="1:2" x14ac:dyDescent="0.2">
      <c r="A45630" s="1">
        <v>45085</v>
      </c>
      <c r="B45630" t="s">
        <v>44952</v>
      </c>
    </row>
    <row r="45631" spans="1:2" x14ac:dyDescent="0.2">
      <c r="A45631" s="1">
        <v>45085</v>
      </c>
      <c r="B45631" t="s">
        <v>44953</v>
      </c>
    </row>
    <row r="45632" spans="1:2" x14ac:dyDescent="0.2">
      <c r="A45632" s="1">
        <v>45086</v>
      </c>
      <c r="B45632" t="s">
        <v>44954</v>
      </c>
    </row>
    <row r="45633" spans="1:2" x14ac:dyDescent="0.2">
      <c r="A45633" s="1">
        <v>45081</v>
      </c>
      <c r="B45633" t="s">
        <v>44955</v>
      </c>
    </row>
    <row r="45634" spans="1:2" x14ac:dyDescent="0.2">
      <c r="A45634" s="1">
        <v>45085</v>
      </c>
      <c r="B45634" t="s">
        <v>44956</v>
      </c>
    </row>
    <row r="45635" spans="1:2" x14ac:dyDescent="0.2">
      <c r="A45635" s="1">
        <v>45083</v>
      </c>
      <c r="B45635" t="s">
        <v>44957</v>
      </c>
    </row>
    <row r="45636" spans="1:2" x14ac:dyDescent="0.2">
      <c r="A45636" s="1">
        <v>45079</v>
      </c>
      <c r="B45636" t="s">
        <v>44958</v>
      </c>
    </row>
    <row r="45637" spans="1:2" x14ac:dyDescent="0.2">
      <c r="A45637" s="1">
        <v>45085</v>
      </c>
      <c r="B45637" t="s">
        <v>44959</v>
      </c>
    </row>
    <row r="45638" spans="1:2" x14ac:dyDescent="0.2">
      <c r="A45638" s="1">
        <v>45082</v>
      </c>
      <c r="B45638" t="s">
        <v>44960</v>
      </c>
    </row>
    <row r="45639" spans="1:2" x14ac:dyDescent="0.2">
      <c r="A45639" s="1">
        <v>45088</v>
      </c>
      <c r="B45639" t="s">
        <v>44961</v>
      </c>
    </row>
    <row r="45640" spans="1:2" x14ac:dyDescent="0.2">
      <c r="A45640" s="1">
        <v>45084</v>
      </c>
      <c r="B45640" t="s">
        <v>44962</v>
      </c>
    </row>
    <row r="45641" spans="1:2" x14ac:dyDescent="0.2">
      <c r="A45641" s="1">
        <v>45084</v>
      </c>
      <c r="B45641" t="s">
        <v>44963</v>
      </c>
    </row>
    <row r="45642" spans="1:2" x14ac:dyDescent="0.2">
      <c r="A45642" s="1">
        <v>45084</v>
      </c>
      <c r="B45642" t="s">
        <v>44964</v>
      </c>
    </row>
    <row r="45643" spans="1:2" x14ac:dyDescent="0.2">
      <c r="A45643" s="1">
        <v>45080</v>
      </c>
      <c r="B45643" t="s">
        <v>44965</v>
      </c>
    </row>
    <row r="45644" spans="1:2" x14ac:dyDescent="0.2">
      <c r="A45644" s="1">
        <v>45082</v>
      </c>
      <c r="B45644" t="s">
        <v>44966</v>
      </c>
    </row>
    <row r="45645" spans="1:2" x14ac:dyDescent="0.2">
      <c r="A45645" s="1">
        <v>45079</v>
      </c>
      <c r="B45645" t="s">
        <v>44967</v>
      </c>
    </row>
    <row r="45646" spans="1:2" x14ac:dyDescent="0.2">
      <c r="A45646" s="1">
        <v>45078</v>
      </c>
      <c r="B45646" t="s">
        <v>44968</v>
      </c>
    </row>
    <row r="45647" spans="1:2" x14ac:dyDescent="0.2">
      <c r="A45647" s="1">
        <v>45079</v>
      </c>
      <c r="B45647" t="s">
        <v>44969</v>
      </c>
    </row>
    <row r="45648" spans="1:2" x14ac:dyDescent="0.2">
      <c r="A45648" s="1">
        <v>45081</v>
      </c>
      <c r="B45648" t="s">
        <v>44970</v>
      </c>
    </row>
    <row r="45649" spans="1:2" x14ac:dyDescent="0.2">
      <c r="A45649" s="1">
        <v>45086</v>
      </c>
      <c r="B45649" t="s">
        <v>44971</v>
      </c>
    </row>
    <row r="45650" spans="1:2" x14ac:dyDescent="0.2">
      <c r="A45650" s="1">
        <v>45079</v>
      </c>
      <c r="B45650" t="s">
        <v>44972</v>
      </c>
    </row>
    <row r="45651" spans="1:2" x14ac:dyDescent="0.2">
      <c r="A45651" s="1">
        <v>45083</v>
      </c>
      <c r="B45651" t="s">
        <v>44973</v>
      </c>
    </row>
    <row r="45652" spans="1:2" x14ac:dyDescent="0.2">
      <c r="A45652" s="1">
        <v>45083</v>
      </c>
      <c r="B45652" t="s">
        <v>44974</v>
      </c>
    </row>
    <row r="45653" spans="1:2" x14ac:dyDescent="0.2">
      <c r="A45653" s="1">
        <v>45081</v>
      </c>
      <c r="B45653" t="s">
        <v>44975</v>
      </c>
    </row>
    <row r="45654" spans="1:2" x14ac:dyDescent="0.2">
      <c r="A45654" s="1">
        <v>45086</v>
      </c>
      <c r="B45654" t="s">
        <v>44976</v>
      </c>
    </row>
    <row r="45655" spans="1:2" x14ac:dyDescent="0.2">
      <c r="A45655" s="1">
        <v>45085</v>
      </c>
      <c r="B45655" t="s">
        <v>44977</v>
      </c>
    </row>
    <row r="45656" spans="1:2" x14ac:dyDescent="0.2">
      <c r="A45656" s="1">
        <v>45078</v>
      </c>
      <c r="B45656" t="s">
        <v>44978</v>
      </c>
    </row>
    <row r="45657" spans="1:2" x14ac:dyDescent="0.2">
      <c r="A45657" s="1">
        <v>45084</v>
      </c>
      <c r="B45657" t="s">
        <v>44979</v>
      </c>
    </row>
    <row r="45658" spans="1:2" x14ac:dyDescent="0.2">
      <c r="A45658" t="s">
        <v>1</v>
      </c>
      <c r="B45658" t="s">
        <v>44980</v>
      </c>
    </row>
    <row r="45659" spans="1:2" x14ac:dyDescent="0.2">
      <c r="A45659" t="s">
        <v>2</v>
      </c>
      <c r="B45659" t="s">
        <v>44981</v>
      </c>
    </row>
    <row r="45660" spans="1:2" x14ac:dyDescent="0.2">
      <c r="A45660" s="1">
        <v>45082</v>
      </c>
      <c r="B45660" t="s">
        <v>44982</v>
      </c>
    </row>
    <row r="45661" spans="1:2" x14ac:dyDescent="0.2">
      <c r="A45661" s="1">
        <v>45079</v>
      </c>
      <c r="B45661" t="s">
        <v>44983</v>
      </c>
    </row>
    <row r="45662" spans="1:2" x14ac:dyDescent="0.2">
      <c r="A45662" s="1">
        <v>45078</v>
      </c>
      <c r="B45662" t="s">
        <v>44984</v>
      </c>
    </row>
    <row r="45663" spans="1:2" x14ac:dyDescent="0.2">
      <c r="A45663" s="1">
        <v>45082</v>
      </c>
      <c r="B45663" t="s">
        <v>44985</v>
      </c>
    </row>
    <row r="45664" spans="1:2" x14ac:dyDescent="0.2">
      <c r="A45664" s="1">
        <v>45084</v>
      </c>
      <c r="B45664" t="s">
        <v>44986</v>
      </c>
    </row>
    <row r="45665" spans="1:2" x14ac:dyDescent="0.2">
      <c r="A45665" s="1">
        <v>45087</v>
      </c>
      <c r="B45665" t="s">
        <v>44987</v>
      </c>
    </row>
    <row r="45666" spans="1:2" x14ac:dyDescent="0.2">
      <c r="A45666" s="1">
        <v>45085</v>
      </c>
      <c r="B45666" t="s">
        <v>44988</v>
      </c>
    </row>
    <row r="45667" spans="1:2" x14ac:dyDescent="0.2">
      <c r="A45667" t="s">
        <v>19</v>
      </c>
      <c r="B45667" t="s">
        <v>44989</v>
      </c>
    </row>
    <row r="45668" spans="1:2" x14ac:dyDescent="0.2">
      <c r="A45668" s="1">
        <v>45085</v>
      </c>
      <c r="B45668" t="s">
        <v>44990</v>
      </c>
    </row>
    <row r="45669" spans="1:2" x14ac:dyDescent="0.2">
      <c r="A45669" s="1">
        <v>45085</v>
      </c>
      <c r="B45669" t="s">
        <v>44991</v>
      </c>
    </row>
    <row r="45670" spans="1:2" x14ac:dyDescent="0.2">
      <c r="A45670" s="1">
        <v>45086</v>
      </c>
      <c r="B45670" t="s">
        <v>44992</v>
      </c>
    </row>
    <row r="45671" spans="1:2" x14ac:dyDescent="0.2">
      <c r="A45671" s="1">
        <v>45085</v>
      </c>
      <c r="B45671" t="s">
        <v>44993</v>
      </c>
    </row>
    <row r="45672" spans="1:2" x14ac:dyDescent="0.2">
      <c r="A45672" s="1">
        <v>45081</v>
      </c>
      <c r="B45672" t="s">
        <v>44994</v>
      </c>
    </row>
    <row r="45673" spans="1:2" x14ac:dyDescent="0.2">
      <c r="A45673" s="1">
        <v>45079</v>
      </c>
      <c r="B45673" t="s">
        <v>44995</v>
      </c>
    </row>
    <row r="45674" spans="1:2" x14ac:dyDescent="0.2">
      <c r="A45674" s="1">
        <v>45080</v>
      </c>
      <c r="B45674" t="s">
        <v>44996</v>
      </c>
    </row>
    <row r="45675" spans="1:2" x14ac:dyDescent="0.2">
      <c r="A45675" s="1">
        <v>45082</v>
      </c>
      <c r="B45675" t="s">
        <v>44997</v>
      </c>
    </row>
    <row r="45676" spans="1:2" x14ac:dyDescent="0.2">
      <c r="A45676" s="1">
        <v>45080</v>
      </c>
      <c r="B45676" t="s">
        <v>44998</v>
      </c>
    </row>
    <row r="45677" spans="1:2" x14ac:dyDescent="0.2">
      <c r="A45677" s="1">
        <v>45082</v>
      </c>
      <c r="B45677" t="s">
        <v>44999</v>
      </c>
    </row>
    <row r="45678" spans="1:2" x14ac:dyDescent="0.2">
      <c r="A45678" s="1">
        <v>45085</v>
      </c>
      <c r="B45678" t="s">
        <v>45000</v>
      </c>
    </row>
    <row r="45679" spans="1:2" x14ac:dyDescent="0.2">
      <c r="A45679" s="1">
        <v>45084</v>
      </c>
      <c r="B45679" t="s">
        <v>45001</v>
      </c>
    </row>
    <row r="45680" spans="1:2" x14ac:dyDescent="0.2">
      <c r="A45680" s="1">
        <v>45080</v>
      </c>
      <c r="B45680" t="s">
        <v>45002</v>
      </c>
    </row>
    <row r="45681" spans="1:2" x14ac:dyDescent="0.2">
      <c r="A45681" s="2">
        <v>36678</v>
      </c>
      <c r="B45681" t="s">
        <v>45003</v>
      </c>
    </row>
    <row r="45682" spans="1:2" x14ac:dyDescent="0.2">
      <c r="A45682" s="1">
        <v>45083</v>
      </c>
      <c r="B45682" t="s">
        <v>45004</v>
      </c>
    </row>
    <row r="45683" spans="1:2" x14ac:dyDescent="0.2">
      <c r="A45683" s="1">
        <v>45078</v>
      </c>
      <c r="B45683" t="s">
        <v>45005</v>
      </c>
    </row>
    <row r="45684" spans="1:2" x14ac:dyDescent="0.2">
      <c r="A45684" t="s">
        <v>1</v>
      </c>
      <c r="B45684" t="s">
        <v>45006</v>
      </c>
    </row>
    <row r="45685" spans="1:2" x14ac:dyDescent="0.2">
      <c r="A45685" s="1">
        <v>45083</v>
      </c>
      <c r="B45685" t="s">
        <v>45007</v>
      </c>
    </row>
    <row r="45686" spans="1:2" x14ac:dyDescent="0.2">
      <c r="A45686" s="1">
        <v>45078</v>
      </c>
      <c r="B45686" t="s">
        <v>45008</v>
      </c>
    </row>
    <row r="45687" spans="1:2" x14ac:dyDescent="0.2">
      <c r="A45687" s="1">
        <v>45084</v>
      </c>
      <c r="B45687" t="s">
        <v>45009</v>
      </c>
    </row>
    <row r="45688" spans="1:2" x14ac:dyDescent="0.2">
      <c r="A45688" s="1">
        <v>45087</v>
      </c>
      <c r="B45688" t="s">
        <v>45010</v>
      </c>
    </row>
    <row r="45689" spans="1:2" x14ac:dyDescent="0.2">
      <c r="A45689" s="1">
        <v>45079</v>
      </c>
      <c r="B45689" t="s">
        <v>45011</v>
      </c>
    </row>
    <row r="45690" spans="1:2" x14ac:dyDescent="0.2">
      <c r="A45690" s="1">
        <v>45083</v>
      </c>
      <c r="B45690" t="s">
        <v>45012</v>
      </c>
    </row>
    <row r="45691" spans="1:2" x14ac:dyDescent="0.2">
      <c r="A45691" s="1">
        <v>45083</v>
      </c>
      <c r="B45691" t="s">
        <v>45013</v>
      </c>
    </row>
    <row r="45692" spans="1:2" x14ac:dyDescent="0.2">
      <c r="A45692" s="1">
        <v>45081</v>
      </c>
      <c r="B45692" t="s">
        <v>45014</v>
      </c>
    </row>
    <row r="45693" spans="1:2" x14ac:dyDescent="0.2">
      <c r="A45693" s="1">
        <v>45078</v>
      </c>
      <c r="B45693" t="s">
        <v>45015</v>
      </c>
    </row>
    <row r="45694" spans="1:2" x14ac:dyDescent="0.2">
      <c r="A45694" s="1">
        <v>45085</v>
      </c>
      <c r="B45694" t="s">
        <v>45016</v>
      </c>
    </row>
    <row r="45695" spans="1:2" x14ac:dyDescent="0.2">
      <c r="A45695" s="1">
        <v>45082</v>
      </c>
      <c r="B45695" t="s">
        <v>45017</v>
      </c>
    </row>
    <row r="45696" spans="1:2" x14ac:dyDescent="0.2">
      <c r="A45696" s="1">
        <v>45078</v>
      </c>
      <c r="B45696" t="s">
        <v>45018</v>
      </c>
    </row>
    <row r="45697" spans="1:2" x14ac:dyDescent="0.2">
      <c r="A45697" s="1">
        <v>45082</v>
      </c>
      <c r="B45697" t="s">
        <v>45019</v>
      </c>
    </row>
    <row r="45698" spans="1:2" x14ac:dyDescent="0.2">
      <c r="A45698" s="1">
        <v>45085</v>
      </c>
      <c r="B45698" t="s">
        <v>45020</v>
      </c>
    </row>
    <row r="45699" spans="1:2" x14ac:dyDescent="0.2">
      <c r="A45699" t="s">
        <v>1</v>
      </c>
      <c r="B45699" t="s">
        <v>45021</v>
      </c>
    </row>
    <row r="45700" spans="1:2" x14ac:dyDescent="0.2">
      <c r="A45700" s="1">
        <v>45083</v>
      </c>
      <c r="B45700" t="s">
        <v>45022</v>
      </c>
    </row>
    <row r="45701" spans="1:2" x14ac:dyDescent="0.2">
      <c r="A45701" s="1">
        <v>45086</v>
      </c>
      <c r="B45701" t="s">
        <v>45023</v>
      </c>
    </row>
    <row r="45702" spans="1:2" x14ac:dyDescent="0.2">
      <c r="A45702" s="1">
        <v>45081</v>
      </c>
      <c r="B45702" t="s">
        <v>45024</v>
      </c>
    </row>
    <row r="45703" spans="1:2" x14ac:dyDescent="0.2">
      <c r="A45703" s="1">
        <v>45082</v>
      </c>
      <c r="B45703" t="s">
        <v>29512</v>
      </c>
    </row>
    <row r="45704" spans="1:2" x14ac:dyDescent="0.2">
      <c r="A45704" s="1">
        <v>45083</v>
      </c>
      <c r="B45704" t="s">
        <v>45025</v>
      </c>
    </row>
    <row r="45705" spans="1:2" x14ac:dyDescent="0.2">
      <c r="A45705" s="2">
        <v>36678</v>
      </c>
      <c r="B45705" t="s">
        <v>45026</v>
      </c>
    </row>
    <row r="45706" spans="1:2" x14ac:dyDescent="0.2">
      <c r="A45706" s="1">
        <v>45083</v>
      </c>
      <c r="B45706" t="s">
        <v>45027</v>
      </c>
    </row>
    <row r="45707" spans="1:2" x14ac:dyDescent="0.2">
      <c r="A45707" s="1">
        <v>45083</v>
      </c>
      <c r="B45707" t="s">
        <v>45028</v>
      </c>
    </row>
    <row r="45708" spans="1:2" x14ac:dyDescent="0.2">
      <c r="A45708" s="1">
        <v>45084</v>
      </c>
      <c r="B45708" t="s">
        <v>45029</v>
      </c>
    </row>
    <row r="45709" spans="1:2" x14ac:dyDescent="0.2">
      <c r="A45709" s="1">
        <v>45085</v>
      </c>
      <c r="B45709" t="s">
        <v>45030</v>
      </c>
    </row>
    <row r="45710" spans="1:2" x14ac:dyDescent="0.2">
      <c r="A45710" s="1">
        <v>45079</v>
      </c>
      <c r="B45710" t="s">
        <v>45031</v>
      </c>
    </row>
    <row r="45711" spans="1:2" x14ac:dyDescent="0.2">
      <c r="A45711" t="s">
        <v>4</v>
      </c>
      <c r="B45711" t="s">
        <v>45032</v>
      </c>
    </row>
    <row r="45712" spans="1:2" x14ac:dyDescent="0.2">
      <c r="A45712" t="s">
        <v>2</v>
      </c>
      <c r="B45712" t="s">
        <v>45033</v>
      </c>
    </row>
    <row r="45713" spans="1:2" x14ac:dyDescent="0.2">
      <c r="A45713" s="1">
        <v>45083</v>
      </c>
      <c r="B45713" t="s">
        <v>45034</v>
      </c>
    </row>
    <row r="45714" spans="1:2" x14ac:dyDescent="0.2">
      <c r="A45714" s="1">
        <v>45083</v>
      </c>
      <c r="B45714" t="s">
        <v>45035</v>
      </c>
    </row>
    <row r="45715" spans="1:2" x14ac:dyDescent="0.2">
      <c r="A45715" s="1">
        <v>45078</v>
      </c>
      <c r="B45715" t="s">
        <v>45036</v>
      </c>
    </row>
    <row r="45716" spans="1:2" x14ac:dyDescent="0.2">
      <c r="A45716" s="1">
        <v>45079</v>
      </c>
      <c r="B45716" t="s">
        <v>45037</v>
      </c>
    </row>
    <row r="45717" spans="1:2" x14ac:dyDescent="0.2">
      <c r="A45717" s="2">
        <v>36678</v>
      </c>
      <c r="B45717" t="s">
        <v>45038</v>
      </c>
    </row>
    <row r="45718" spans="1:2" x14ac:dyDescent="0.2">
      <c r="A45718" s="1">
        <v>45086</v>
      </c>
      <c r="B45718" t="s">
        <v>45039</v>
      </c>
    </row>
    <row r="45719" spans="1:2" x14ac:dyDescent="0.2">
      <c r="A45719" s="1">
        <v>45083</v>
      </c>
      <c r="B45719" t="s">
        <v>45040</v>
      </c>
    </row>
    <row r="45720" spans="1:2" x14ac:dyDescent="0.2">
      <c r="A45720" s="2">
        <v>36708</v>
      </c>
      <c r="B45720" t="s">
        <v>45041</v>
      </c>
    </row>
    <row r="45721" spans="1:2" x14ac:dyDescent="0.2">
      <c r="A45721" s="2">
        <v>36678</v>
      </c>
      <c r="B45721" t="s">
        <v>45042</v>
      </c>
    </row>
    <row r="45722" spans="1:2" x14ac:dyDescent="0.2">
      <c r="A45722" s="1">
        <v>45078</v>
      </c>
      <c r="B45722" t="s">
        <v>45043</v>
      </c>
    </row>
    <row r="45723" spans="1:2" x14ac:dyDescent="0.2">
      <c r="A45723" t="s">
        <v>4</v>
      </c>
      <c r="B45723" t="s">
        <v>45044</v>
      </c>
    </row>
    <row r="45724" spans="1:2" x14ac:dyDescent="0.2">
      <c r="A45724" s="1">
        <v>45085</v>
      </c>
      <c r="B45724" t="s">
        <v>45045</v>
      </c>
    </row>
    <row r="45725" spans="1:2" x14ac:dyDescent="0.2">
      <c r="A45725" s="1">
        <v>45086</v>
      </c>
      <c r="B45725" t="s">
        <v>45046</v>
      </c>
    </row>
    <row r="45726" spans="1:2" x14ac:dyDescent="0.2">
      <c r="A45726" s="2">
        <v>36708</v>
      </c>
      <c r="B45726" t="s">
        <v>45047</v>
      </c>
    </row>
    <row r="45727" spans="1:2" x14ac:dyDescent="0.2">
      <c r="A45727" s="2">
        <v>36678</v>
      </c>
      <c r="B45727" t="s">
        <v>45048</v>
      </c>
    </row>
    <row r="45728" spans="1:2" x14ac:dyDescent="0.2">
      <c r="A45728" s="1">
        <v>45081</v>
      </c>
      <c r="B45728" t="s">
        <v>21544</v>
      </c>
    </row>
    <row r="45729" spans="1:2" x14ac:dyDescent="0.2">
      <c r="A45729" s="1">
        <v>45080</v>
      </c>
      <c r="B45729" t="s">
        <v>45049</v>
      </c>
    </row>
    <row r="45730" spans="1:2" x14ac:dyDescent="0.2">
      <c r="A45730" s="1">
        <v>45082</v>
      </c>
      <c r="B45730" t="s">
        <v>45050</v>
      </c>
    </row>
    <row r="45731" spans="1:2" x14ac:dyDescent="0.2">
      <c r="A45731" t="s">
        <v>5</v>
      </c>
      <c r="B45731" t="s">
        <v>45051</v>
      </c>
    </row>
    <row r="45732" spans="1:2" x14ac:dyDescent="0.2">
      <c r="A45732" s="1">
        <v>45083</v>
      </c>
      <c r="B45732" t="s">
        <v>45052</v>
      </c>
    </row>
    <row r="45733" spans="1:2" x14ac:dyDescent="0.2">
      <c r="A45733" s="1">
        <v>45079</v>
      </c>
      <c r="B45733" t="s">
        <v>45053</v>
      </c>
    </row>
    <row r="45734" spans="1:2" x14ac:dyDescent="0.2">
      <c r="A45734" s="1">
        <v>45085</v>
      </c>
      <c r="B45734" t="s">
        <v>45054</v>
      </c>
    </row>
    <row r="45735" spans="1:2" x14ac:dyDescent="0.2">
      <c r="A45735" t="s">
        <v>2</v>
      </c>
      <c r="B45735" t="s">
        <v>45055</v>
      </c>
    </row>
    <row r="45736" spans="1:2" x14ac:dyDescent="0.2">
      <c r="A45736" s="1">
        <v>45081</v>
      </c>
      <c r="B45736" t="s">
        <v>45056</v>
      </c>
    </row>
    <row r="45737" spans="1:2" x14ac:dyDescent="0.2">
      <c r="A45737" s="1">
        <v>45081</v>
      </c>
      <c r="B45737" t="s">
        <v>45057</v>
      </c>
    </row>
    <row r="45738" spans="1:2" x14ac:dyDescent="0.2">
      <c r="A45738" s="1">
        <v>45084</v>
      </c>
      <c r="B45738" t="s">
        <v>45058</v>
      </c>
    </row>
    <row r="45739" spans="1:2" x14ac:dyDescent="0.2">
      <c r="A45739" s="1">
        <v>45083</v>
      </c>
      <c r="B45739" t="s">
        <v>45059</v>
      </c>
    </row>
    <row r="45740" spans="1:2" x14ac:dyDescent="0.2">
      <c r="A45740" s="1">
        <v>45086</v>
      </c>
      <c r="B45740" t="s">
        <v>45060</v>
      </c>
    </row>
    <row r="45741" spans="1:2" x14ac:dyDescent="0.2">
      <c r="A45741" s="1">
        <v>45084</v>
      </c>
      <c r="B45741" t="s">
        <v>45061</v>
      </c>
    </row>
    <row r="45742" spans="1:2" x14ac:dyDescent="0.2">
      <c r="A45742" t="s">
        <v>2</v>
      </c>
      <c r="B45742" t="s">
        <v>45062</v>
      </c>
    </row>
    <row r="45743" spans="1:2" x14ac:dyDescent="0.2">
      <c r="A45743" s="1">
        <v>45084</v>
      </c>
      <c r="B45743" t="s">
        <v>45063</v>
      </c>
    </row>
    <row r="45744" spans="1:2" x14ac:dyDescent="0.2">
      <c r="A45744" s="1">
        <v>45085</v>
      </c>
      <c r="B45744" t="s">
        <v>45064</v>
      </c>
    </row>
    <row r="45745" spans="1:2" x14ac:dyDescent="0.2">
      <c r="A45745" s="1">
        <v>45084</v>
      </c>
      <c r="B45745" t="s">
        <v>45065</v>
      </c>
    </row>
    <row r="45746" spans="1:2" x14ac:dyDescent="0.2">
      <c r="A45746" s="1">
        <v>45081</v>
      </c>
      <c r="B45746" t="s">
        <v>45066</v>
      </c>
    </row>
    <row r="45747" spans="1:2" x14ac:dyDescent="0.2">
      <c r="A45747" s="1">
        <v>45082</v>
      </c>
      <c r="B45747" t="s">
        <v>45067</v>
      </c>
    </row>
    <row r="45748" spans="1:2" x14ac:dyDescent="0.2">
      <c r="A45748" s="1">
        <v>45080</v>
      </c>
      <c r="B45748" t="s">
        <v>45068</v>
      </c>
    </row>
    <row r="45749" spans="1:2" x14ac:dyDescent="0.2">
      <c r="A45749" s="1">
        <v>45085</v>
      </c>
      <c r="B45749" t="s">
        <v>45069</v>
      </c>
    </row>
    <row r="45750" spans="1:2" x14ac:dyDescent="0.2">
      <c r="A45750" s="1">
        <v>45082</v>
      </c>
      <c r="B45750" t="s">
        <v>45070</v>
      </c>
    </row>
    <row r="45751" spans="1:2" x14ac:dyDescent="0.2">
      <c r="A45751" s="1">
        <v>45086</v>
      </c>
      <c r="B45751" t="s">
        <v>45071</v>
      </c>
    </row>
    <row r="45752" spans="1:2" x14ac:dyDescent="0.2">
      <c r="A45752" s="1">
        <v>45079</v>
      </c>
      <c r="B45752" t="s">
        <v>45072</v>
      </c>
    </row>
    <row r="45753" spans="1:2" x14ac:dyDescent="0.2">
      <c r="A45753" t="s">
        <v>15</v>
      </c>
      <c r="B45753" t="s">
        <v>45073</v>
      </c>
    </row>
    <row r="45754" spans="1:2" x14ac:dyDescent="0.2">
      <c r="A45754" s="1">
        <v>45081</v>
      </c>
      <c r="B45754" t="s">
        <v>45074</v>
      </c>
    </row>
    <row r="45755" spans="1:2" x14ac:dyDescent="0.2">
      <c r="A45755" s="1">
        <v>45081</v>
      </c>
      <c r="B45755" t="s">
        <v>45075</v>
      </c>
    </row>
    <row r="45756" spans="1:2" x14ac:dyDescent="0.2">
      <c r="A45756" s="1">
        <v>45087</v>
      </c>
      <c r="B45756" t="s">
        <v>45076</v>
      </c>
    </row>
    <row r="45757" spans="1:2" x14ac:dyDescent="0.2">
      <c r="A45757" s="1">
        <v>45083</v>
      </c>
      <c r="B45757" t="s">
        <v>45077</v>
      </c>
    </row>
    <row r="45758" spans="1:2" x14ac:dyDescent="0.2">
      <c r="A45758" s="1">
        <v>45081</v>
      </c>
      <c r="B45758" t="s">
        <v>45078</v>
      </c>
    </row>
    <row r="45759" spans="1:2" x14ac:dyDescent="0.2">
      <c r="A45759" s="1">
        <v>45082</v>
      </c>
      <c r="B45759" t="s">
        <v>45079</v>
      </c>
    </row>
    <row r="45760" spans="1:2" x14ac:dyDescent="0.2">
      <c r="A45760" s="1">
        <v>45082</v>
      </c>
      <c r="B45760" t="s">
        <v>45080</v>
      </c>
    </row>
    <row r="45761" spans="1:2" x14ac:dyDescent="0.2">
      <c r="A45761" s="1">
        <v>45087</v>
      </c>
      <c r="B45761" t="s">
        <v>21935</v>
      </c>
    </row>
    <row r="45762" spans="1:2" x14ac:dyDescent="0.2">
      <c r="A45762" s="1">
        <v>45085</v>
      </c>
      <c r="B45762" t="s">
        <v>45081</v>
      </c>
    </row>
    <row r="45763" spans="1:2" x14ac:dyDescent="0.2">
      <c r="A45763" s="1">
        <v>45081</v>
      </c>
      <c r="B45763" t="s">
        <v>45082</v>
      </c>
    </row>
    <row r="45764" spans="1:2" x14ac:dyDescent="0.2">
      <c r="A45764" s="1">
        <v>45083</v>
      </c>
      <c r="B45764" t="s">
        <v>45083</v>
      </c>
    </row>
    <row r="45765" spans="1:2" x14ac:dyDescent="0.2">
      <c r="A45765" s="1">
        <v>45087</v>
      </c>
      <c r="B45765" t="s">
        <v>45084</v>
      </c>
    </row>
    <row r="45766" spans="1:2" x14ac:dyDescent="0.2">
      <c r="A45766" t="s">
        <v>2</v>
      </c>
      <c r="B45766" t="s">
        <v>45085</v>
      </c>
    </row>
    <row r="45767" spans="1:2" x14ac:dyDescent="0.2">
      <c r="A45767" s="1">
        <v>45084</v>
      </c>
      <c r="B45767" t="s">
        <v>45086</v>
      </c>
    </row>
    <row r="45768" spans="1:2" x14ac:dyDescent="0.2">
      <c r="A45768" s="1">
        <v>45084</v>
      </c>
      <c r="B45768" t="s">
        <v>45087</v>
      </c>
    </row>
    <row r="45769" spans="1:2" x14ac:dyDescent="0.2">
      <c r="A45769" s="1">
        <v>45079</v>
      </c>
      <c r="B45769" t="s">
        <v>45088</v>
      </c>
    </row>
    <row r="45770" spans="1:2" x14ac:dyDescent="0.2">
      <c r="A45770" s="1">
        <v>45085</v>
      </c>
      <c r="B45770" t="s">
        <v>45089</v>
      </c>
    </row>
    <row r="45771" spans="1:2" x14ac:dyDescent="0.2">
      <c r="A45771" s="1">
        <v>45085</v>
      </c>
      <c r="B45771" t="s">
        <v>45090</v>
      </c>
    </row>
    <row r="45772" spans="1:2" x14ac:dyDescent="0.2">
      <c r="A45772" s="1">
        <v>45085</v>
      </c>
      <c r="B45772" t="s">
        <v>45091</v>
      </c>
    </row>
    <row r="45773" spans="1:2" x14ac:dyDescent="0.2">
      <c r="A45773" s="1">
        <v>45079</v>
      </c>
      <c r="B45773" t="s">
        <v>45092</v>
      </c>
    </row>
    <row r="45774" spans="1:2" x14ac:dyDescent="0.2">
      <c r="A45774" s="1">
        <v>45082</v>
      </c>
      <c r="B45774" t="s">
        <v>45093</v>
      </c>
    </row>
    <row r="45775" spans="1:2" x14ac:dyDescent="0.2">
      <c r="A45775" s="1">
        <v>45082</v>
      </c>
      <c r="B45775" t="s">
        <v>45094</v>
      </c>
    </row>
    <row r="45776" spans="1:2" x14ac:dyDescent="0.2">
      <c r="A45776" s="1">
        <v>45085</v>
      </c>
      <c r="B45776" t="s">
        <v>45095</v>
      </c>
    </row>
    <row r="45777" spans="1:2" x14ac:dyDescent="0.2">
      <c r="A45777" s="1">
        <v>45081</v>
      </c>
      <c r="B45777" t="s">
        <v>45096</v>
      </c>
    </row>
    <row r="45778" spans="1:2" x14ac:dyDescent="0.2">
      <c r="A45778" t="s">
        <v>2</v>
      </c>
      <c r="B45778" t="s">
        <v>45097</v>
      </c>
    </row>
    <row r="45779" spans="1:2" x14ac:dyDescent="0.2">
      <c r="A45779" s="1">
        <v>45083</v>
      </c>
      <c r="B45779" t="s">
        <v>45098</v>
      </c>
    </row>
    <row r="45780" spans="1:2" x14ac:dyDescent="0.2">
      <c r="A45780" s="1">
        <v>45078</v>
      </c>
      <c r="B45780" t="s">
        <v>45099</v>
      </c>
    </row>
    <row r="45781" spans="1:2" x14ac:dyDescent="0.2">
      <c r="A45781" s="1">
        <v>45083</v>
      </c>
      <c r="B45781" t="s">
        <v>45100</v>
      </c>
    </row>
    <row r="45782" spans="1:2" x14ac:dyDescent="0.2">
      <c r="A45782" s="1">
        <v>45087</v>
      </c>
      <c r="B45782" t="s">
        <v>45101</v>
      </c>
    </row>
    <row r="45783" spans="1:2" x14ac:dyDescent="0.2">
      <c r="A45783" s="1">
        <v>45080</v>
      </c>
      <c r="B45783" t="s">
        <v>45102</v>
      </c>
    </row>
    <row r="45784" spans="1:2" x14ac:dyDescent="0.2">
      <c r="A45784" s="1">
        <v>45078</v>
      </c>
      <c r="B45784" t="s">
        <v>45103</v>
      </c>
    </row>
    <row r="45785" spans="1:2" x14ac:dyDescent="0.2">
      <c r="A45785" s="1">
        <v>45085</v>
      </c>
      <c r="B45785" t="s">
        <v>45104</v>
      </c>
    </row>
    <row r="45786" spans="1:2" x14ac:dyDescent="0.2">
      <c r="A45786" s="1">
        <v>45086</v>
      </c>
      <c r="B45786" t="s">
        <v>38543</v>
      </c>
    </row>
    <row r="45787" spans="1:2" x14ac:dyDescent="0.2">
      <c r="A45787" t="s">
        <v>2</v>
      </c>
      <c r="B45787" t="s">
        <v>45105</v>
      </c>
    </row>
    <row r="45788" spans="1:2" x14ac:dyDescent="0.2">
      <c r="A45788" s="1">
        <v>45080</v>
      </c>
      <c r="B45788" t="s">
        <v>45106</v>
      </c>
    </row>
    <row r="45789" spans="1:2" x14ac:dyDescent="0.2">
      <c r="A45789" s="2">
        <v>36678</v>
      </c>
      <c r="B45789" t="s">
        <v>45107</v>
      </c>
    </row>
    <row r="45790" spans="1:2" x14ac:dyDescent="0.2">
      <c r="A45790" s="1">
        <v>45081</v>
      </c>
      <c r="B45790" t="s">
        <v>45108</v>
      </c>
    </row>
    <row r="45791" spans="1:2" x14ac:dyDescent="0.2">
      <c r="A45791" s="1">
        <v>45079</v>
      </c>
      <c r="B45791" t="s">
        <v>45109</v>
      </c>
    </row>
    <row r="45792" spans="1:2" x14ac:dyDescent="0.2">
      <c r="A45792" s="1">
        <v>45084</v>
      </c>
      <c r="B45792" t="s">
        <v>45110</v>
      </c>
    </row>
    <row r="45793" spans="1:2" x14ac:dyDescent="0.2">
      <c r="A45793" s="1">
        <v>45083</v>
      </c>
      <c r="B45793" t="s">
        <v>45111</v>
      </c>
    </row>
    <row r="45794" spans="1:2" x14ac:dyDescent="0.2">
      <c r="A45794" s="1">
        <v>45083</v>
      </c>
      <c r="B45794" t="s">
        <v>45112</v>
      </c>
    </row>
    <row r="45795" spans="1:2" x14ac:dyDescent="0.2">
      <c r="A45795" s="1">
        <v>45079</v>
      </c>
      <c r="B45795" t="s">
        <v>45113</v>
      </c>
    </row>
    <row r="45796" spans="1:2" x14ac:dyDescent="0.2">
      <c r="A45796" s="1">
        <v>45079</v>
      </c>
      <c r="B45796" t="s">
        <v>45114</v>
      </c>
    </row>
    <row r="45797" spans="1:2" x14ac:dyDescent="0.2">
      <c r="A45797" s="1">
        <v>45086</v>
      </c>
      <c r="B45797" t="s">
        <v>45115</v>
      </c>
    </row>
    <row r="45798" spans="1:2" x14ac:dyDescent="0.2">
      <c r="A45798" s="1">
        <v>45081</v>
      </c>
      <c r="B45798" t="s">
        <v>45116</v>
      </c>
    </row>
    <row r="45799" spans="1:2" x14ac:dyDescent="0.2">
      <c r="A45799" s="2">
        <v>36678</v>
      </c>
      <c r="B45799" t="s">
        <v>45117</v>
      </c>
    </row>
    <row r="45800" spans="1:2" x14ac:dyDescent="0.2">
      <c r="A45800" s="1">
        <v>45085</v>
      </c>
      <c r="B45800" t="s">
        <v>45118</v>
      </c>
    </row>
    <row r="45801" spans="1:2" x14ac:dyDescent="0.2">
      <c r="A45801" s="1">
        <v>45080</v>
      </c>
      <c r="B45801" t="s">
        <v>45119</v>
      </c>
    </row>
    <row r="45802" spans="1:2" x14ac:dyDescent="0.2">
      <c r="A45802" s="1">
        <v>45084</v>
      </c>
      <c r="B45802" t="s">
        <v>45120</v>
      </c>
    </row>
    <row r="45803" spans="1:2" x14ac:dyDescent="0.2">
      <c r="A45803" s="1">
        <v>45082</v>
      </c>
      <c r="B45803" t="s">
        <v>45121</v>
      </c>
    </row>
    <row r="45804" spans="1:2" x14ac:dyDescent="0.2">
      <c r="A45804" s="1">
        <v>45080</v>
      </c>
      <c r="B45804" t="s">
        <v>45122</v>
      </c>
    </row>
    <row r="45805" spans="1:2" x14ac:dyDescent="0.2">
      <c r="A45805" s="1">
        <v>45086</v>
      </c>
      <c r="B45805" t="s">
        <v>45123</v>
      </c>
    </row>
    <row r="45806" spans="1:2" x14ac:dyDescent="0.2">
      <c r="A45806" t="s">
        <v>1</v>
      </c>
      <c r="B45806" t="s">
        <v>45124</v>
      </c>
    </row>
    <row r="45807" spans="1:2" x14ac:dyDescent="0.2">
      <c r="A45807" t="s">
        <v>2</v>
      </c>
      <c r="B45807" t="s">
        <v>45125</v>
      </c>
    </row>
    <row r="45808" spans="1:2" x14ac:dyDescent="0.2">
      <c r="A45808" s="1">
        <v>45083</v>
      </c>
      <c r="B45808" t="s">
        <v>45126</v>
      </c>
    </row>
    <row r="45809" spans="1:2" x14ac:dyDescent="0.2">
      <c r="A45809" s="1">
        <v>45085</v>
      </c>
      <c r="B45809" t="s">
        <v>45127</v>
      </c>
    </row>
    <row r="45810" spans="1:2" x14ac:dyDescent="0.2">
      <c r="A45810" s="1">
        <v>45078</v>
      </c>
      <c r="B45810" t="s">
        <v>45128</v>
      </c>
    </row>
    <row r="45811" spans="1:2" x14ac:dyDescent="0.2">
      <c r="A45811" s="1">
        <v>45079</v>
      </c>
      <c r="B45811" t="s">
        <v>45129</v>
      </c>
    </row>
    <row r="45812" spans="1:2" x14ac:dyDescent="0.2">
      <c r="A45812" t="s">
        <v>2</v>
      </c>
      <c r="B45812" t="s">
        <v>45130</v>
      </c>
    </row>
    <row r="45813" spans="1:2" x14ac:dyDescent="0.2">
      <c r="A45813" s="1">
        <v>45082</v>
      </c>
      <c r="B45813" t="s">
        <v>45131</v>
      </c>
    </row>
    <row r="45814" spans="1:2" x14ac:dyDescent="0.2">
      <c r="A45814" s="1">
        <v>45086</v>
      </c>
      <c r="B45814" t="s">
        <v>45132</v>
      </c>
    </row>
    <row r="45815" spans="1:2" x14ac:dyDescent="0.2">
      <c r="A45815" s="2">
        <v>36678</v>
      </c>
      <c r="B45815" t="s">
        <v>45133</v>
      </c>
    </row>
    <row r="45816" spans="1:2" x14ac:dyDescent="0.2">
      <c r="A45816" s="1">
        <v>45079</v>
      </c>
      <c r="B45816" t="s">
        <v>45134</v>
      </c>
    </row>
    <row r="45817" spans="1:2" x14ac:dyDescent="0.2">
      <c r="A45817" s="1">
        <v>45087</v>
      </c>
      <c r="B45817" t="s">
        <v>45135</v>
      </c>
    </row>
    <row r="45818" spans="1:2" x14ac:dyDescent="0.2">
      <c r="A45818" s="1">
        <v>45079</v>
      </c>
      <c r="B45818" t="s">
        <v>45136</v>
      </c>
    </row>
    <row r="45819" spans="1:2" x14ac:dyDescent="0.2">
      <c r="A45819" s="1">
        <v>45085</v>
      </c>
      <c r="B45819" t="s">
        <v>45137</v>
      </c>
    </row>
    <row r="45820" spans="1:2" x14ac:dyDescent="0.2">
      <c r="A45820" s="1">
        <v>45083</v>
      </c>
      <c r="B45820" t="s">
        <v>45138</v>
      </c>
    </row>
    <row r="45821" spans="1:2" x14ac:dyDescent="0.2">
      <c r="A45821" t="s">
        <v>1</v>
      </c>
      <c r="B45821" t="s">
        <v>45139</v>
      </c>
    </row>
    <row r="45822" spans="1:2" x14ac:dyDescent="0.2">
      <c r="A45822" s="1">
        <v>45080</v>
      </c>
      <c r="B45822" t="s">
        <v>45140</v>
      </c>
    </row>
    <row r="45823" spans="1:2" x14ac:dyDescent="0.2">
      <c r="A45823" s="1">
        <v>45083</v>
      </c>
      <c r="B45823" t="s">
        <v>45141</v>
      </c>
    </row>
    <row r="45824" spans="1:2" x14ac:dyDescent="0.2">
      <c r="A45824" t="s">
        <v>3</v>
      </c>
      <c r="B45824" t="s">
        <v>45142</v>
      </c>
    </row>
    <row r="45825" spans="1:2" x14ac:dyDescent="0.2">
      <c r="A45825" s="1">
        <v>45085</v>
      </c>
      <c r="B45825" t="s">
        <v>45143</v>
      </c>
    </row>
    <row r="45826" spans="1:2" x14ac:dyDescent="0.2">
      <c r="A45826" s="2">
        <v>36678</v>
      </c>
      <c r="B45826" t="s">
        <v>45144</v>
      </c>
    </row>
    <row r="45827" spans="1:2" x14ac:dyDescent="0.2">
      <c r="A45827" s="1">
        <v>45078</v>
      </c>
      <c r="B45827" t="s">
        <v>45145</v>
      </c>
    </row>
    <row r="45828" spans="1:2" x14ac:dyDescent="0.2">
      <c r="A45828" s="1">
        <v>45085</v>
      </c>
      <c r="B45828" t="s">
        <v>45146</v>
      </c>
    </row>
    <row r="45829" spans="1:2" x14ac:dyDescent="0.2">
      <c r="A45829" s="1">
        <v>45085</v>
      </c>
      <c r="B45829" t="s">
        <v>45147</v>
      </c>
    </row>
    <row r="45830" spans="1:2" x14ac:dyDescent="0.2">
      <c r="A45830" s="1">
        <v>45085</v>
      </c>
      <c r="B45830" t="s">
        <v>45148</v>
      </c>
    </row>
    <row r="45831" spans="1:2" x14ac:dyDescent="0.2">
      <c r="A45831" s="1">
        <v>45080</v>
      </c>
      <c r="B45831" t="s">
        <v>45149</v>
      </c>
    </row>
    <row r="45832" spans="1:2" x14ac:dyDescent="0.2">
      <c r="A45832" s="1">
        <v>45083</v>
      </c>
      <c r="B45832" t="s">
        <v>45150</v>
      </c>
    </row>
    <row r="45833" spans="1:2" x14ac:dyDescent="0.2">
      <c r="A45833" s="1">
        <v>45085</v>
      </c>
      <c r="B45833" t="s">
        <v>45151</v>
      </c>
    </row>
    <row r="45834" spans="1:2" x14ac:dyDescent="0.2">
      <c r="A45834" s="1">
        <v>45078</v>
      </c>
      <c r="B45834" t="s">
        <v>45152</v>
      </c>
    </row>
    <row r="45835" spans="1:2" x14ac:dyDescent="0.2">
      <c r="A45835" s="1">
        <v>45085</v>
      </c>
      <c r="B45835" t="s">
        <v>45153</v>
      </c>
    </row>
    <row r="45836" spans="1:2" x14ac:dyDescent="0.2">
      <c r="A45836" s="1">
        <v>45081</v>
      </c>
      <c r="B45836" t="s">
        <v>45154</v>
      </c>
    </row>
    <row r="45837" spans="1:2" x14ac:dyDescent="0.2">
      <c r="A45837" s="1">
        <v>45083</v>
      </c>
      <c r="B45837" t="s">
        <v>45155</v>
      </c>
    </row>
    <row r="45838" spans="1:2" x14ac:dyDescent="0.2">
      <c r="A45838" s="2">
        <v>36678</v>
      </c>
      <c r="B45838" t="s">
        <v>45156</v>
      </c>
    </row>
    <row r="45839" spans="1:2" x14ac:dyDescent="0.2">
      <c r="A45839" s="1">
        <v>45080</v>
      </c>
      <c r="B45839" t="s">
        <v>45157</v>
      </c>
    </row>
    <row r="45840" spans="1:2" x14ac:dyDescent="0.2">
      <c r="A45840" s="1">
        <v>45086</v>
      </c>
      <c r="B45840" t="s">
        <v>45158</v>
      </c>
    </row>
    <row r="45841" spans="1:2" x14ac:dyDescent="0.2">
      <c r="A45841" s="2">
        <v>36678</v>
      </c>
      <c r="B45841" t="s">
        <v>45159</v>
      </c>
    </row>
    <row r="45842" spans="1:2" x14ac:dyDescent="0.2">
      <c r="A45842" t="s">
        <v>1</v>
      </c>
      <c r="B45842" t="s">
        <v>45160</v>
      </c>
    </row>
    <row r="45843" spans="1:2" x14ac:dyDescent="0.2">
      <c r="A45843" s="1">
        <v>45084</v>
      </c>
      <c r="B45843" t="s">
        <v>45161</v>
      </c>
    </row>
    <row r="45844" spans="1:2" x14ac:dyDescent="0.2">
      <c r="A45844" s="1">
        <v>45080</v>
      </c>
      <c r="B45844" t="s">
        <v>45162</v>
      </c>
    </row>
    <row r="45845" spans="1:2" x14ac:dyDescent="0.2">
      <c r="A45845" s="1">
        <v>45078</v>
      </c>
      <c r="B45845" t="s">
        <v>45163</v>
      </c>
    </row>
    <row r="45846" spans="1:2" x14ac:dyDescent="0.2">
      <c r="A45846" s="1">
        <v>45083</v>
      </c>
      <c r="B45846" t="s">
        <v>45164</v>
      </c>
    </row>
    <row r="45847" spans="1:2" x14ac:dyDescent="0.2">
      <c r="A45847" s="1">
        <v>45085</v>
      </c>
      <c r="B45847" t="s">
        <v>45165</v>
      </c>
    </row>
    <row r="45848" spans="1:2" x14ac:dyDescent="0.2">
      <c r="A45848" s="1">
        <v>45081</v>
      </c>
      <c r="B45848" t="s">
        <v>45166</v>
      </c>
    </row>
    <row r="45849" spans="1:2" x14ac:dyDescent="0.2">
      <c r="A45849" s="1">
        <v>45081</v>
      </c>
      <c r="B45849" t="s">
        <v>45167</v>
      </c>
    </row>
    <row r="45850" spans="1:2" x14ac:dyDescent="0.2">
      <c r="A45850" s="1">
        <v>45087</v>
      </c>
      <c r="B45850" t="s">
        <v>45168</v>
      </c>
    </row>
    <row r="45851" spans="1:2" x14ac:dyDescent="0.2">
      <c r="A45851" s="1">
        <v>45085</v>
      </c>
      <c r="B45851" t="s">
        <v>45169</v>
      </c>
    </row>
    <row r="45852" spans="1:2" x14ac:dyDescent="0.2">
      <c r="A45852" s="1">
        <v>45082</v>
      </c>
      <c r="B45852" t="s">
        <v>45170</v>
      </c>
    </row>
    <row r="45853" spans="1:2" x14ac:dyDescent="0.2">
      <c r="A45853" s="2">
        <v>36678</v>
      </c>
      <c r="B45853" t="s">
        <v>45171</v>
      </c>
    </row>
    <row r="45854" spans="1:2" x14ac:dyDescent="0.2">
      <c r="A45854" s="1">
        <v>45082</v>
      </c>
      <c r="B45854" t="s">
        <v>45172</v>
      </c>
    </row>
    <row r="45855" spans="1:2" x14ac:dyDescent="0.2">
      <c r="A45855" s="1">
        <v>45082</v>
      </c>
      <c r="B45855" t="s">
        <v>45173</v>
      </c>
    </row>
    <row r="45856" spans="1:2" x14ac:dyDescent="0.2">
      <c r="A45856" s="1">
        <v>45085</v>
      </c>
      <c r="B45856" t="s">
        <v>45174</v>
      </c>
    </row>
    <row r="45857" spans="1:2" x14ac:dyDescent="0.2">
      <c r="A45857" s="1">
        <v>45084</v>
      </c>
      <c r="B45857" t="s">
        <v>45175</v>
      </c>
    </row>
    <row r="45858" spans="1:2" x14ac:dyDescent="0.2">
      <c r="A45858" s="1">
        <v>45084</v>
      </c>
      <c r="B45858" t="s">
        <v>45176</v>
      </c>
    </row>
    <row r="45859" spans="1:2" x14ac:dyDescent="0.2">
      <c r="A45859" s="1">
        <v>45082</v>
      </c>
      <c r="B45859" t="s">
        <v>45177</v>
      </c>
    </row>
    <row r="45860" spans="1:2" x14ac:dyDescent="0.2">
      <c r="A45860" s="1">
        <v>45082</v>
      </c>
      <c r="B45860" t="s">
        <v>45178</v>
      </c>
    </row>
    <row r="45861" spans="1:2" x14ac:dyDescent="0.2">
      <c r="A45861" s="1">
        <v>45080</v>
      </c>
      <c r="B45861" t="s">
        <v>45179</v>
      </c>
    </row>
    <row r="45862" spans="1:2" x14ac:dyDescent="0.2">
      <c r="A45862" s="1">
        <v>45086</v>
      </c>
      <c r="B45862" t="s">
        <v>45180</v>
      </c>
    </row>
    <row r="45863" spans="1:2" x14ac:dyDescent="0.2">
      <c r="A45863" s="1">
        <v>45080</v>
      </c>
      <c r="B45863" t="s">
        <v>45181</v>
      </c>
    </row>
    <row r="45864" spans="1:2" x14ac:dyDescent="0.2">
      <c r="A45864" s="1">
        <v>45082</v>
      </c>
      <c r="B45864" t="s">
        <v>45182</v>
      </c>
    </row>
    <row r="45865" spans="1:2" x14ac:dyDescent="0.2">
      <c r="A45865" s="1">
        <v>45080</v>
      </c>
      <c r="B45865" t="s">
        <v>45183</v>
      </c>
    </row>
    <row r="45866" spans="1:2" x14ac:dyDescent="0.2">
      <c r="A45866" s="1">
        <v>45079</v>
      </c>
      <c r="B45866" t="s">
        <v>45184</v>
      </c>
    </row>
    <row r="45867" spans="1:2" x14ac:dyDescent="0.2">
      <c r="A45867" s="1">
        <v>45084</v>
      </c>
      <c r="B45867" t="s">
        <v>45185</v>
      </c>
    </row>
    <row r="45868" spans="1:2" x14ac:dyDescent="0.2">
      <c r="A45868" s="1">
        <v>45085</v>
      </c>
      <c r="B45868" t="s">
        <v>45186</v>
      </c>
    </row>
    <row r="45869" spans="1:2" x14ac:dyDescent="0.2">
      <c r="A45869" s="1">
        <v>45082</v>
      </c>
      <c r="B45869" t="s">
        <v>45187</v>
      </c>
    </row>
    <row r="45870" spans="1:2" x14ac:dyDescent="0.2">
      <c r="A45870" s="1">
        <v>45084</v>
      </c>
      <c r="B45870" t="s">
        <v>45188</v>
      </c>
    </row>
    <row r="45871" spans="1:2" x14ac:dyDescent="0.2">
      <c r="A45871" s="1">
        <v>45078</v>
      </c>
      <c r="B45871" t="s">
        <v>45189</v>
      </c>
    </row>
    <row r="45872" spans="1:2" x14ac:dyDescent="0.2">
      <c r="A45872" s="1">
        <v>45087</v>
      </c>
      <c r="B45872" t="s">
        <v>45190</v>
      </c>
    </row>
    <row r="45873" spans="1:2" x14ac:dyDescent="0.2">
      <c r="A45873" s="2">
        <v>36678</v>
      </c>
      <c r="B45873" t="s">
        <v>45191</v>
      </c>
    </row>
    <row r="45874" spans="1:2" x14ac:dyDescent="0.2">
      <c r="A45874" s="1">
        <v>45087</v>
      </c>
      <c r="B45874" t="s">
        <v>45192</v>
      </c>
    </row>
    <row r="45875" spans="1:2" x14ac:dyDescent="0.2">
      <c r="A45875" s="1">
        <v>45085</v>
      </c>
      <c r="B45875" t="s">
        <v>45193</v>
      </c>
    </row>
    <row r="45876" spans="1:2" x14ac:dyDescent="0.2">
      <c r="A45876" s="1">
        <v>45080</v>
      </c>
      <c r="B45876" t="s">
        <v>45194</v>
      </c>
    </row>
    <row r="45877" spans="1:2" x14ac:dyDescent="0.2">
      <c r="A45877" s="1">
        <v>45080</v>
      </c>
      <c r="B45877" t="s">
        <v>45195</v>
      </c>
    </row>
    <row r="45878" spans="1:2" x14ac:dyDescent="0.2">
      <c r="A45878" s="1">
        <v>45082</v>
      </c>
      <c r="B45878" t="s">
        <v>45196</v>
      </c>
    </row>
    <row r="45879" spans="1:2" x14ac:dyDescent="0.2">
      <c r="A45879" s="1">
        <v>45084</v>
      </c>
      <c r="B45879" t="s">
        <v>45197</v>
      </c>
    </row>
    <row r="45880" spans="1:2" x14ac:dyDescent="0.2">
      <c r="A45880" s="1">
        <v>45088</v>
      </c>
      <c r="B45880" t="s">
        <v>45198</v>
      </c>
    </row>
    <row r="45881" spans="1:2" x14ac:dyDescent="0.2">
      <c r="A45881" s="1">
        <v>45082</v>
      </c>
      <c r="B45881" t="s">
        <v>45199</v>
      </c>
    </row>
    <row r="45882" spans="1:2" x14ac:dyDescent="0.2">
      <c r="A45882" s="1">
        <v>45082</v>
      </c>
      <c r="B45882" t="s">
        <v>45200</v>
      </c>
    </row>
    <row r="45883" spans="1:2" x14ac:dyDescent="0.2">
      <c r="A45883" s="1">
        <v>45083</v>
      </c>
      <c r="B45883" t="s">
        <v>45201</v>
      </c>
    </row>
    <row r="45884" spans="1:2" x14ac:dyDescent="0.2">
      <c r="A45884" s="1">
        <v>45085</v>
      </c>
      <c r="B45884" t="s">
        <v>45202</v>
      </c>
    </row>
    <row r="45885" spans="1:2" x14ac:dyDescent="0.2">
      <c r="A45885" s="1">
        <v>45081</v>
      </c>
      <c r="B45885" t="s">
        <v>45203</v>
      </c>
    </row>
    <row r="45886" spans="1:2" x14ac:dyDescent="0.2">
      <c r="A45886" s="1">
        <v>45108</v>
      </c>
      <c r="B45886" t="s">
        <v>5185</v>
      </c>
    </row>
    <row r="45887" spans="1:2" x14ac:dyDescent="0.2">
      <c r="A45887" s="1">
        <v>45083</v>
      </c>
      <c r="B45887" t="s">
        <v>45204</v>
      </c>
    </row>
    <row r="45888" spans="1:2" x14ac:dyDescent="0.2">
      <c r="A45888" s="1">
        <v>45084</v>
      </c>
      <c r="B45888" t="s">
        <v>45205</v>
      </c>
    </row>
    <row r="45889" spans="1:2" x14ac:dyDescent="0.2">
      <c r="A45889" s="1">
        <v>45084</v>
      </c>
      <c r="B45889" t="s">
        <v>45206</v>
      </c>
    </row>
    <row r="45890" spans="1:2" x14ac:dyDescent="0.2">
      <c r="A45890" s="1">
        <v>45081</v>
      </c>
      <c r="B45890" t="s">
        <v>45207</v>
      </c>
    </row>
    <row r="45891" spans="1:2" x14ac:dyDescent="0.2">
      <c r="A45891" s="1">
        <v>45080</v>
      </c>
      <c r="B45891" t="s">
        <v>45208</v>
      </c>
    </row>
    <row r="45892" spans="1:2" x14ac:dyDescent="0.2">
      <c r="A45892" s="1">
        <v>45079</v>
      </c>
      <c r="B45892" t="s">
        <v>1488</v>
      </c>
    </row>
    <row r="45893" spans="1:2" x14ac:dyDescent="0.2">
      <c r="A45893" s="1">
        <v>45083</v>
      </c>
      <c r="B45893" t="s">
        <v>45209</v>
      </c>
    </row>
    <row r="45894" spans="1:2" x14ac:dyDescent="0.2">
      <c r="A45894" t="s">
        <v>2</v>
      </c>
      <c r="B45894" t="s">
        <v>45210</v>
      </c>
    </row>
    <row r="45895" spans="1:2" x14ac:dyDescent="0.2">
      <c r="A45895" s="1">
        <v>45081</v>
      </c>
      <c r="B45895" t="s">
        <v>45211</v>
      </c>
    </row>
    <row r="45896" spans="1:2" x14ac:dyDescent="0.2">
      <c r="A45896" s="1">
        <v>45083</v>
      </c>
      <c r="B45896" t="s">
        <v>45212</v>
      </c>
    </row>
    <row r="45897" spans="1:2" x14ac:dyDescent="0.2">
      <c r="A45897" t="s">
        <v>2</v>
      </c>
      <c r="B45897" t="s">
        <v>45213</v>
      </c>
    </row>
    <row r="45898" spans="1:2" x14ac:dyDescent="0.2">
      <c r="A45898" s="1">
        <v>45080</v>
      </c>
      <c r="B45898" t="s">
        <v>45214</v>
      </c>
    </row>
    <row r="45899" spans="1:2" x14ac:dyDescent="0.2">
      <c r="A45899" s="1">
        <v>45081</v>
      </c>
      <c r="B45899" t="s">
        <v>45215</v>
      </c>
    </row>
    <row r="45900" spans="1:2" x14ac:dyDescent="0.2">
      <c r="A45900" s="2">
        <v>36708</v>
      </c>
      <c r="B45900" t="s">
        <v>45216</v>
      </c>
    </row>
    <row r="45901" spans="1:2" x14ac:dyDescent="0.2">
      <c r="A45901" s="1">
        <v>45085</v>
      </c>
      <c r="B45901" t="s">
        <v>45217</v>
      </c>
    </row>
    <row r="45902" spans="1:2" x14ac:dyDescent="0.2">
      <c r="A45902" s="1">
        <v>45083</v>
      </c>
      <c r="B45902" t="s">
        <v>45218</v>
      </c>
    </row>
    <row r="45903" spans="1:2" x14ac:dyDescent="0.2">
      <c r="A45903" s="1">
        <v>45084</v>
      </c>
      <c r="B45903" t="s">
        <v>45219</v>
      </c>
    </row>
    <row r="45904" spans="1:2" x14ac:dyDescent="0.2">
      <c r="A45904" s="1">
        <v>45082</v>
      </c>
      <c r="B45904" t="s">
        <v>45220</v>
      </c>
    </row>
    <row r="45905" spans="1:2" x14ac:dyDescent="0.2">
      <c r="A45905" s="1">
        <v>45081</v>
      </c>
      <c r="B45905" t="s">
        <v>45221</v>
      </c>
    </row>
    <row r="45906" spans="1:2" x14ac:dyDescent="0.2">
      <c r="A45906" s="1">
        <v>45086</v>
      </c>
      <c r="B45906" t="s">
        <v>45222</v>
      </c>
    </row>
    <row r="45907" spans="1:2" x14ac:dyDescent="0.2">
      <c r="A45907" s="1">
        <v>45080</v>
      </c>
      <c r="B45907" t="s">
        <v>45223</v>
      </c>
    </row>
    <row r="45908" spans="1:2" x14ac:dyDescent="0.2">
      <c r="A45908" s="1">
        <v>45081</v>
      </c>
      <c r="B45908" t="s">
        <v>45224</v>
      </c>
    </row>
    <row r="45909" spans="1:2" x14ac:dyDescent="0.2">
      <c r="A45909" s="1">
        <v>45083</v>
      </c>
      <c r="B45909" t="s">
        <v>45225</v>
      </c>
    </row>
    <row r="45910" spans="1:2" x14ac:dyDescent="0.2">
      <c r="A45910" s="1">
        <v>45085</v>
      </c>
      <c r="B45910" t="s">
        <v>45226</v>
      </c>
    </row>
    <row r="45911" spans="1:2" x14ac:dyDescent="0.2">
      <c r="A45911" s="1">
        <v>45084</v>
      </c>
      <c r="B45911" t="s">
        <v>45227</v>
      </c>
    </row>
    <row r="45912" spans="1:2" x14ac:dyDescent="0.2">
      <c r="A45912" s="1">
        <v>45081</v>
      </c>
      <c r="B45912" t="s">
        <v>45228</v>
      </c>
    </row>
    <row r="45913" spans="1:2" x14ac:dyDescent="0.2">
      <c r="A45913" s="1">
        <v>45079</v>
      </c>
      <c r="B45913" t="s">
        <v>45229</v>
      </c>
    </row>
    <row r="45914" spans="1:2" x14ac:dyDescent="0.2">
      <c r="A45914" s="1">
        <v>45086</v>
      </c>
      <c r="B45914" t="s">
        <v>45230</v>
      </c>
    </row>
    <row r="45915" spans="1:2" x14ac:dyDescent="0.2">
      <c r="A45915" s="1">
        <v>45079</v>
      </c>
      <c r="B45915" t="s">
        <v>45231</v>
      </c>
    </row>
    <row r="45916" spans="1:2" x14ac:dyDescent="0.2">
      <c r="A45916" s="1">
        <v>45082</v>
      </c>
      <c r="B45916" t="s">
        <v>11652</v>
      </c>
    </row>
    <row r="45917" spans="1:2" x14ac:dyDescent="0.2">
      <c r="A45917" s="1">
        <v>45085</v>
      </c>
      <c r="B45917" t="s">
        <v>45232</v>
      </c>
    </row>
    <row r="45918" spans="1:2" x14ac:dyDescent="0.2">
      <c r="A45918" s="1">
        <v>45081</v>
      </c>
      <c r="B45918" t="s">
        <v>45233</v>
      </c>
    </row>
    <row r="45919" spans="1:2" x14ac:dyDescent="0.2">
      <c r="A45919" s="1">
        <v>45082</v>
      </c>
      <c r="B45919" t="s">
        <v>45234</v>
      </c>
    </row>
    <row r="45920" spans="1:2" x14ac:dyDescent="0.2">
      <c r="A45920" t="s">
        <v>2</v>
      </c>
      <c r="B45920" t="s">
        <v>45235</v>
      </c>
    </row>
    <row r="45921" spans="1:2" x14ac:dyDescent="0.2">
      <c r="A45921" s="1">
        <v>45080</v>
      </c>
      <c r="B45921" t="s">
        <v>45236</v>
      </c>
    </row>
    <row r="45922" spans="1:2" x14ac:dyDescent="0.2">
      <c r="A45922" s="2">
        <v>36678</v>
      </c>
      <c r="B45922" t="s">
        <v>45237</v>
      </c>
    </row>
    <row r="45923" spans="1:2" x14ac:dyDescent="0.2">
      <c r="A45923" s="1">
        <v>45079</v>
      </c>
      <c r="B45923" t="s">
        <v>45238</v>
      </c>
    </row>
    <row r="45924" spans="1:2" x14ac:dyDescent="0.2">
      <c r="A45924" s="1">
        <v>45085</v>
      </c>
      <c r="B45924" t="s">
        <v>45239</v>
      </c>
    </row>
    <row r="45925" spans="1:2" x14ac:dyDescent="0.2">
      <c r="A45925" s="1">
        <v>45078</v>
      </c>
      <c r="B45925" t="s">
        <v>45240</v>
      </c>
    </row>
    <row r="45926" spans="1:2" x14ac:dyDescent="0.2">
      <c r="A45926" s="1">
        <v>45084</v>
      </c>
      <c r="B45926" t="s">
        <v>45241</v>
      </c>
    </row>
    <row r="45927" spans="1:2" x14ac:dyDescent="0.2">
      <c r="A45927" s="1">
        <v>45085</v>
      </c>
      <c r="B45927" t="s">
        <v>45242</v>
      </c>
    </row>
    <row r="45928" spans="1:2" x14ac:dyDescent="0.2">
      <c r="A45928" s="2">
        <v>36678</v>
      </c>
      <c r="B45928" t="s">
        <v>45243</v>
      </c>
    </row>
    <row r="45929" spans="1:2" x14ac:dyDescent="0.2">
      <c r="A45929" t="s">
        <v>3</v>
      </c>
      <c r="B45929" t="s">
        <v>45244</v>
      </c>
    </row>
    <row r="45930" spans="1:2" x14ac:dyDescent="0.2">
      <c r="A45930" s="1">
        <v>45082</v>
      </c>
      <c r="B45930" t="s">
        <v>45245</v>
      </c>
    </row>
    <row r="45931" spans="1:2" x14ac:dyDescent="0.2">
      <c r="A45931" s="1">
        <v>45082</v>
      </c>
      <c r="B45931" t="s">
        <v>45246</v>
      </c>
    </row>
    <row r="45932" spans="1:2" x14ac:dyDescent="0.2">
      <c r="A45932" s="1">
        <v>45079</v>
      </c>
      <c r="B45932" t="s">
        <v>45247</v>
      </c>
    </row>
    <row r="45933" spans="1:2" x14ac:dyDescent="0.2">
      <c r="A45933" s="1">
        <v>45081</v>
      </c>
      <c r="B45933" t="s">
        <v>45248</v>
      </c>
    </row>
    <row r="45934" spans="1:2" x14ac:dyDescent="0.2">
      <c r="A45934" s="1">
        <v>45078</v>
      </c>
      <c r="B45934" t="s">
        <v>45249</v>
      </c>
    </row>
    <row r="45935" spans="1:2" x14ac:dyDescent="0.2">
      <c r="A45935" s="1">
        <v>45084</v>
      </c>
      <c r="B45935" t="s">
        <v>45250</v>
      </c>
    </row>
    <row r="45936" spans="1:2" x14ac:dyDescent="0.2">
      <c r="A45936" s="2">
        <v>36678</v>
      </c>
      <c r="B45936" t="s">
        <v>45251</v>
      </c>
    </row>
    <row r="45937" spans="1:2" x14ac:dyDescent="0.2">
      <c r="A45937" t="s">
        <v>2</v>
      </c>
      <c r="B45937" t="s">
        <v>45252</v>
      </c>
    </row>
    <row r="45938" spans="1:2" x14ac:dyDescent="0.2">
      <c r="A45938" s="1">
        <v>45079</v>
      </c>
      <c r="B45938" t="s">
        <v>45253</v>
      </c>
    </row>
    <row r="45939" spans="1:2" x14ac:dyDescent="0.2">
      <c r="A45939" s="1">
        <v>45082</v>
      </c>
      <c r="B45939" t="s">
        <v>45254</v>
      </c>
    </row>
    <row r="45940" spans="1:2" x14ac:dyDescent="0.2">
      <c r="A45940" s="1">
        <v>45080</v>
      </c>
      <c r="B45940" t="s">
        <v>45255</v>
      </c>
    </row>
    <row r="45941" spans="1:2" x14ac:dyDescent="0.2">
      <c r="A45941" s="1">
        <v>45108</v>
      </c>
      <c r="B45941" t="s">
        <v>45256</v>
      </c>
    </row>
    <row r="45942" spans="1:2" x14ac:dyDescent="0.2">
      <c r="A45942" s="1">
        <v>45085</v>
      </c>
      <c r="B45942" t="s">
        <v>45257</v>
      </c>
    </row>
    <row r="45943" spans="1:2" x14ac:dyDescent="0.2">
      <c r="A45943" s="1">
        <v>45082</v>
      </c>
      <c r="B45943" t="s">
        <v>45258</v>
      </c>
    </row>
    <row r="45944" spans="1:2" x14ac:dyDescent="0.2">
      <c r="A45944" s="1">
        <v>45083</v>
      </c>
      <c r="B45944" t="s">
        <v>45259</v>
      </c>
    </row>
    <row r="45945" spans="1:2" x14ac:dyDescent="0.2">
      <c r="A45945" s="1">
        <v>45081</v>
      </c>
      <c r="B45945" t="s">
        <v>45260</v>
      </c>
    </row>
    <row r="45946" spans="1:2" x14ac:dyDescent="0.2">
      <c r="A45946" s="1">
        <v>45082</v>
      </c>
      <c r="B45946" t="s">
        <v>45261</v>
      </c>
    </row>
    <row r="45947" spans="1:2" x14ac:dyDescent="0.2">
      <c r="A45947" s="1">
        <v>45082</v>
      </c>
      <c r="B45947" t="s">
        <v>45262</v>
      </c>
    </row>
    <row r="45948" spans="1:2" x14ac:dyDescent="0.2">
      <c r="A45948" s="1">
        <v>45083</v>
      </c>
      <c r="B45948" t="s">
        <v>45263</v>
      </c>
    </row>
    <row r="45949" spans="1:2" x14ac:dyDescent="0.2">
      <c r="A45949" s="1">
        <v>45085</v>
      </c>
      <c r="B45949" t="s">
        <v>45264</v>
      </c>
    </row>
    <row r="45950" spans="1:2" x14ac:dyDescent="0.2">
      <c r="A45950" s="1">
        <v>45086</v>
      </c>
      <c r="B45950" t="s">
        <v>45265</v>
      </c>
    </row>
    <row r="45951" spans="1:2" x14ac:dyDescent="0.2">
      <c r="A45951" s="1">
        <v>45080</v>
      </c>
      <c r="B45951" t="s">
        <v>45266</v>
      </c>
    </row>
    <row r="45952" spans="1:2" x14ac:dyDescent="0.2">
      <c r="A45952" s="1">
        <v>45087</v>
      </c>
      <c r="B45952" t="s">
        <v>45267</v>
      </c>
    </row>
    <row r="45953" spans="1:2" x14ac:dyDescent="0.2">
      <c r="A45953" s="1">
        <v>45083</v>
      </c>
      <c r="B45953" t="s">
        <v>45268</v>
      </c>
    </row>
    <row r="45954" spans="1:2" x14ac:dyDescent="0.2">
      <c r="A45954" s="1">
        <v>45080</v>
      </c>
      <c r="B45954" t="s">
        <v>45269</v>
      </c>
    </row>
    <row r="45955" spans="1:2" x14ac:dyDescent="0.2">
      <c r="A45955" s="1">
        <v>45083</v>
      </c>
      <c r="B45955" t="s">
        <v>45270</v>
      </c>
    </row>
    <row r="45956" spans="1:2" x14ac:dyDescent="0.2">
      <c r="A45956" s="1">
        <v>45078</v>
      </c>
      <c r="B45956" t="s">
        <v>45271</v>
      </c>
    </row>
    <row r="45957" spans="1:2" x14ac:dyDescent="0.2">
      <c r="A45957" s="1">
        <v>45087</v>
      </c>
      <c r="B45957" t="s">
        <v>45272</v>
      </c>
    </row>
    <row r="45958" spans="1:2" x14ac:dyDescent="0.2">
      <c r="A45958" s="1">
        <v>45082</v>
      </c>
      <c r="B45958" t="s">
        <v>45273</v>
      </c>
    </row>
    <row r="45959" spans="1:2" x14ac:dyDescent="0.2">
      <c r="A45959" s="2">
        <v>36708</v>
      </c>
      <c r="B45959" t="s">
        <v>45274</v>
      </c>
    </row>
    <row r="45960" spans="1:2" x14ac:dyDescent="0.2">
      <c r="A45960" s="1">
        <v>45085</v>
      </c>
      <c r="B45960" t="s">
        <v>45275</v>
      </c>
    </row>
    <row r="45961" spans="1:2" x14ac:dyDescent="0.2">
      <c r="A45961" s="1">
        <v>45081</v>
      </c>
      <c r="B45961" t="s">
        <v>45276</v>
      </c>
    </row>
    <row r="45962" spans="1:2" x14ac:dyDescent="0.2">
      <c r="A45962" s="1">
        <v>45083</v>
      </c>
      <c r="B45962" t="s">
        <v>45277</v>
      </c>
    </row>
    <row r="45963" spans="1:2" x14ac:dyDescent="0.2">
      <c r="A45963" s="1">
        <v>45086</v>
      </c>
      <c r="B45963" t="s">
        <v>45278</v>
      </c>
    </row>
    <row r="45964" spans="1:2" x14ac:dyDescent="0.2">
      <c r="A45964" s="1">
        <v>45080</v>
      </c>
      <c r="B45964" t="s">
        <v>45279</v>
      </c>
    </row>
    <row r="45965" spans="1:2" x14ac:dyDescent="0.2">
      <c r="A45965" s="1">
        <v>45087</v>
      </c>
      <c r="B45965" t="s">
        <v>45280</v>
      </c>
    </row>
    <row r="45966" spans="1:2" x14ac:dyDescent="0.2">
      <c r="A45966" s="1">
        <v>45083</v>
      </c>
      <c r="B45966" t="s">
        <v>45281</v>
      </c>
    </row>
    <row r="45967" spans="1:2" x14ac:dyDescent="0.2">
      <c r="A45967" s="1">
        <v>45079</v>
      </c>
      <c r="B45967" t="s">
        <v>45282</v>
      </c>
    </row>
    <row r="45968" spans="1:2" x14ac:dyDescent="0.2">
      <c r="A45968" s="1">
        <v>45084</v>
      </c>
      <c r="B45968" t="s">
        <v>45283</v>
      </c>
    </row>
    <row r="45969" spans="1:2" x14ac:dyDescent="0.2">
      <c r="A45969" t="s">
        <v>2</v>
      </c>
      <c r="B45969" t="s">
        <v>45284</v>
      </c>
    </row>
    <row r="45970" spans="1:2" x14ac:dyDescent="0.2">
      <c r="A45970" s="1">
        <v>45081</v>
      </c>
      <c r="B45970" t="s">
        <v>45285</v>
      </c>
    </row>
    <row r="45971" spans="1:2" x14ac:dyDescent="0.2">
      <c r="A45971" s="2">
        <v>36678</v>
      </c>
      <c r="B45971" t="s">
        <v>45286</v>
      </c>
    </row>
    <row r="45972" spans="1:2" x14ac:dyDescent="0.2">
      <c r="A45972" s="1">
        <v>45085</v>
      </c>
      <c r="B45972" t="s">
        <v>45287</v>
      </c>
    </row>
    <row r="45973" spans="1:2" x14ac:dyDescent="0.2">
      <c r="A45973" s="1">
        <v>45084</v>
      </c>
      <c r="B45973" t="s">
        <v>45288</v>
      </c>
    </row>
    <row r="45974" spans="1:2" x14ac:dyDescent="0.2">
      <c r="A45974" s="1">
        <v>45082</v>
      </c>
      <c r="B45974" t="s">
        <v>45289</v>
      </c>
    </row>
    <row r="45975" spans="1:2" x14ac:dyDescent="0.2">
      <c r="A45975" s="1">
        <v>45078</v>
      </c>
      <c r="B45975" t="s">
        <v>45290</v>
      </c>
    </row>
    <row r="45976" spans="1:2" x14ac:dyDescent="0.2">
      <c r="A45976" s="1">
        <v>45080</v>
      </c>
      <c r="B45976" t="s">
        <v>45291</v>
      </c>
    </row>
    <row r="45977" spans="1:2" x14ac:dyDescent="0.2">
      <c r="A45977" s="1">
        <v>45080</v>
      </c>
      <c r="B45977" t="s">
        <v>45292</v>
      </c>
    </row>
    <row r="45978" spans="1:2" x14ac:dyDescent="0.2">
      <c r="A45978" s="2">
        <v>36678</v>
      </c>
      <c r="B45978" t="s">
        <v>45293</v>
      </c>
    </row>
    <row r="45979" spans="1:2" x14ac:dyDescent="0.2">
      <c r="A45979" s="1">
        <v>45082</v>
      </c>
      <c r="B45979" t="s">
        <v>45294</v>
      </c>
    </row>
    <row r="45980" spans="1:2" x14ac:dyDescent="0.2">
      <c r="A45980" s="1">
        <v>45079</v>
      </c>
      <c r="B45980" t="s">
        <v>45295</v>
      </c>
    </row>
    <row r="45981" spans="1:2" x14ac:dyDescent="0.2">
      <c r="A45981" s="1">
        <v>45081</v>
      </c>
      <c r="B45981" t="s">
        <v>45296</v>
      </c>
    </row>
    <row r="45982" spans="1:2" x14ac:dyDescent="0.2">
      <c r="A45982" s="1">
        <v>45078</v>
      </c>
      <c r="B45982" t="s">
        <v>45297</v>
      </c>
    </row>
    <row r="45983" spans="1:2" x14ac:dyDescent="0.2">
      <c r="A45983" s="1">
        <v>45082</v>
      </c>
      <c r="B45983" t="s">
        <v>45298</v>
      </c>
    </row>
    <row r="45984" spans="1:2" x14ac:dyDescent="0.2">
      <c r="A45984" s="1">
        <v>45078</v>
      </c>
      <c r="B45984" t="s">
        <v>45299</v>
      </c>
    </row>
    <row r="45985" spans="1:2" x14ac:dyDescent="0.2">
      <c r="A45985" s="1">
        <v>45085</v>
      </c>
      <c r="B45985" t="s">
        <v>45300</v>
      </c>
    </row>
    <row r="45986" spans="1:2" x14ac:dyDescent="0.2">
      <c r="A45986" s="1">
        <v>45078</v>
      </c>
      <c r="B45986" t="s">
        <v>45301</v>
      </c>
    </row>
    <row r="45987" spans="1:2" x14ac:dyDescent="0.2">
      <c r="A45987" s="1">
        <v>45087</v>
      </c>
      <c r="B45987" t="s">
        <v>45302</v>
      </c>
    </row>
    <row r="45988" spans="1:2" x14ac:dyDescent="0.2">
      <c r="A45988" s="1">
        <v>45087</v>
      </c>
      <c r="B45988" t="s">
        <v>45303</v>
      </c>
    </row>
    <row r="45989" spans="1:2" x14ac:dyDescent="0.2">
      <c r="A45989" s="1">
        <v>45083</v>
      </c>
      <c r="B45989" t="s">
        <v>45304</v>
      </c>
    </row>
    <row r="45990" spans="1:2" x14ac:dyDescent="0.2">
      <c r="A45990" s="1">
        <v>45084</v>
      </c>
      <c r="B45990" t="s">
        <v>45305</v>
      </c>
    </row>
    <row r="45991" spans="1:2" x14ac:dyDescent="0.2">
      <c r="A45991" s="1">
        <v>45082</v>
      </c>
      <c r="B45991" t="s">
        <v>45306</v>
      </c>
    </row>
    <row r="45992" spans="1:2" x14ac:dyDescent="0.2">
      <c r="A45992" s="1">
        <v>45078</v>
      </c>
      <c r="B45992" t="s">
        <v>45307</v>
      </c>
    </row>
    <row r="45993" spans="1:2" x14ac:dyDescent="0.2">
      <c r="A45993" s="1">
        <v>45080</v>
      </c>
      <c r="B45993" t="s">
        <v>45308</v>
      </c>
    </row>
    <row r="45994" spans="1:2" x14ac:dyDescent="0.2">
      <c r="A45994" s="1">
        <v>45085</v>
      </c>
      <c r="B45994" t="s">
        <v>45309</v>
      </c>
    </row>
    <row r="45995" spans="1:2" x14ac:dyDescent="0.2">
      <c r="A45995" s="1">
        <v>45085</v>
      </c>
      <c r="B45995" t="s">
        <v>45310</v>
      </c>
    </row>
    <row r="45996" spans="1:2" x14ac:dyDescent="0.2">
      <c r="A45996" s="1">
        <v>45087</v>
      </c>
      <c r="B45996" t="s">
        <v>45311</v>
      </c>
    </row>
    <row r="45997" spans="1:2" x14ac:dyDescent="0.2">
      <c r="A45997" s="1">
        <v>45078</v>
      </c>
      <c r="B45997" t="s">
        <v>45312</v>
      </c>
    </row>
    <row r="45998" spans="1:2" x14ac:dyDescent="0.2">
      <c r="A45998" s="1">
        <v>45087</v>
      </c>
      <c r="B45998" t="s">
        <v>45313</v>
      </c>
    </row>
    <row r="45999" spans="1:2" x14ac:dyDescent="0.2">
      <c r="A45999" s="2">
        <v>36678</v>
      </c>
      <c r="B45999" t="s">
        <v>45314</v>
      </c>
    </row>
    <row r="46000" spans="1:2" x14ac:dyDescent="0.2">
      <c r="A46000" t="s">
        <v>2</v>
      </c>
      <c r="B46000" t="s">
        <v>45315</v>
      </c>
    </row>
    <row r="46001" spans="1:2" x14ac:dyDescent="0.2">
      <c r="A46001" s="1">
        <v>45084</v>
      </c>
      <c r="B46001" t="s">
        <v>45316</v>
      </c>
    </row>
    <row r="46002" spans="1:2" x14ac:dyDescent="0.2">
      <c r="A46002" s="1">
        <v>45080</v>
      </c>
      <c r="B46002" t="s">
        <v>45317</v>
      </c>
    </row>
    <row r="46003" spans="1:2" x14ac:dyDescent="0.2">
      <c r="A46003" s="1">
        <v>45079</v>
      </c>
      <c r="B46003" t="s">
        <v>45318</v>
      </c>
    </row>
    <row r="46004" spans="1:2" x14ac:dyDescent="0.2">
      <c r="A46004" s="1">
        <v>45086</v>
      </c>
      <c r="B46004" t="s">
        <v>45319</v>
      </c>
    </row>
    <row r="46005" spans="1:2" x14ac:dyDescent="0.2">
      <c r="A46005" s="1">
        <v>45079</v>
      </c>
      <c r="B46005" t="s">
        <v>45320</v>
      </c>
    </row>
    <row r="46006" spans="1:2" x14ac:dyDescent="0.2">
      <c r="A46006" s="1">
        <v>45087</v>
      </c>
      <c r="B46006" t="s">
        <v>45321</v>
      </c>
    </row>
    <row r="46007" spans="1:2" x14ac:dyDescent="0.2">
      <c r="A46007" s="1">
        <v>45085</v>
      </c>
      <c r="B46007" t="s">
        <v>45322</v>
      </c>
    </row>
    <row r="46008" spans="1:2" x14ac:dyDescent="0.2">
      <c r="A46008" s="1">
        <v>45083</v>
      </c>
      <c r="B46008" t="s">
        <v>45323</v>
      </c>
    </row>
    <row r="46009" spans="1:2" x14ac:dyDescent="0.2">
      <c r="A46009" s="1">
        <v>45086</v>
      </c>
      <c r="B46009" t="s">
        <v>45324</v>
      </c>
    </row>
    <row r="46010" spans="1:2" x14ac:dyDescent="0.2">
      <c r="A46010" s="1">
        <v>45082</v>
      </c>
      <c r="B46010" t="s">
        <v>45325</v>
      </c>
    </row>
    <row r="46011" spans="1:2" x14ac:dyDescent="0.2">
      <c r="A46011" s="1">
        <v>45087</v>
      </c>
      <c r="B46011" t="s">
        <v>45326</v>
      </c>
    </row>
    <row r="46012" spans="1:2" x14ac:dyDescent="0.2">
      <c r="A46012" s="1">
        <v>45080</v>
      </c>
      <c r="B46012" t="s">
        <v>45327</v>
      </c>
    </row>
    <row r="46013" spans="1:2" x14ac:dyDescent="0.2">
      <c r="A46013" s="1">
        <v>45080</v>
      </c>
      <c r="B46013" t="s">
        <v>45328</v>
      </c>
    </row>
    <row r="46014" spans="1:2" x14ac:dyDescent="0.2">
      <c r="A46014" s="1">
        <v>45078</v>
      </c>
      <c r="B46014" t="s">
        <v>45329</v>
      </c>
    </row>
    <row r="46015" spans="1:2" x14ac:dyDescent="0.2">
      <c r="A46015" t="s">
        <v>2</v>
      </c>
      <c r="B46015" t="s">
        <v>45330</v>
      </c>
    </row>
    <row r="46016" spans="1:2" x14ac:dyDescent="0.2">
      <c r="A46016" s="1">
        <v>45083</v>
      </c>
      <c r="B46016" t="s">
        <v>45331</v>
      </c>
    </row>
    <row r="46017" spans="1:2" x14ac:dyDescent="0.2">
      <c r="A46017" s="1">
        <v>45087</v>
      </c>
      <c r="B46017" t="s">
        <v>45332</v>
      </c>
    </row>
    <row r="46018" spans="1:2" x14ac:dyDescent="0.2">
      <c r="A46018" s="1">
        <v>45084</v>
      </c>
      <c r="B46018" t="s">
        <v>45333</v>
      </c>
    </row>
    <row r="46019" spans="1:2" x14ac:dyDescent="0.2">
      <c r="A46019" t="s">
        <v>2</v>
      </c>
      <c r="B46019" t="s">
        <v>45334</v>
      </c>
    </row>
    <row r="46020" spans="1:2" x14ac:dyDescent="0.2">
      <c r="A46020" t="s">
        <v>2</v>
      </c>
      <c r="B46020" t="s">
        <v>45335</v>
      </c>
    </row>
    <row r="46021" spans="1:2" x14ac:dyDescent="0.2">
      <c r="A46021" s="1">
        <v>45085</v>
      </c>
      <c r="B46021" t="s">
        <v>45336</v>
      </c>
    </row>
    <row r="46022" spans="1:2" x14ac:dyDescent="0.2">
      <c r="A46022" s="1">
        <v>45083</v>
      </c>
      <c r="B46022" t="s">
        <v>45337</v>
      </c>
    </row>
    <row r="46023" spans="1:2" x14ac:dyDescent="0.2">
      <c r="A46023" s="1">
        <v>45081</v>
      </c>
      <c r="B46023" t="s">
        <v>45338</v>
      </c>
    </row>
    <row r="46024" spans="1:2" x14ac:dyDescent="0.2">
      <c r="A46024" s="1">
        <v>45082</v>
      </c>
      <c r="B46024" t="s">
        <v>45339</v>
      </c>
    </row>
    <row r="46025" spans="1:2" x14ac:dyDescent="0.2">
      <c r="A46025" t="s">
        <v>1</v>
      </c>
      <c r="B46025" t="s">
        <v>45340</v>
      </c>
    </row>
    <row r="46026" spans="1:2" x14ac:dyDescent="0.2">
      <c r="A46026" s="1">
        <v>45087</v>
      </c>
      <c r="B46026" t="s">
        <v>45341</v>
      </c>
    </row>
    <row r="46027" spans="1:2" x14ac:dyDescent="0.2">
      <c r="A46027" s="1">
        <v>45109</v>
      </c>
      <c r="B46027" t="s">
        <v>45342</v>
      </c>
    </row>
    <row r="46028" spans="1:2" x14ac:dyDescent="0.2">
      <c r="A46028" s="1">
        <v>45085</v>
      </c>
      <c r="B46028" t="s">
        <v>45343</v>
      </c>
    </row>
    <row r="46029" spans="1:2" x14ac:dyDescent="0.2">
      <c r="A46029" s="1">
        <v>45081</v>
      </c>
      <c r="B46029" t="s">
        <v>45344</v>
      </c>
    </row>
    <row r="46030" spans="1:2" x14ac:dyDescent="0.2">
      <c r="A46030" s="1">
        <v>45081</v>
      </c>
      <c r="B46030" t="s">
        <v>45345</v>
      </c>
    </row>
    <row r="46031" spans="1:2" x14ac:dyDescent="0.2">
      <c r="A46031" s="1">
        <v>45079</v>
      </c>
      <c r="B46031" t="s">
        <v>45346</v>
      </c>
    </row>
    <row r="46032" spans="1:2" x14ac:dyDescent="0.2">
      <c r="A46032" s="1">
        <v>45085</v>
      </c>
      <c r="B46032" t="s">
        <v>45347</v>
      </c>
    </row>
    <row r="46033" spans="1:2" x14ac:dyDescent="0.2">
      <c r="A46033" s="2">
        <v>36678</v>
      </c>
      <c r="B46033" t="s">
        <v>45348</v>
      </c>
    </row>
    <row r="46034" spans="1:2" x14ac:dyDescent="0.2">
      <c r="A46034" s="1">
        <v>45084</v>
      </c>
      <c r="B46034" t="s">
        <v>45349</v>
      </c>
    </row>
    <row r="46035" spans="1:2" x14ac:dyDescent="0.2">
      <c r="A46035" s="1">
        <v>45084</v>
      </c>
      <c r="B46035" t="s">
        <v>45350</v>
      </c>
    </row>
    <row r="46036" spans="1:2" x14ac:dyDescent="0.2">
      <c r="A46036" s="1">
        <v>45083</v>
      </c>
      <c r="B46036" t="s">
        <v>45351</v>
      </c>
    </row>
    <row r="46037" spans="1:2" x14ac:dyDescent="0.2">
      <c r="A46037" t="s">
        <v>15</v>
      </c>
      <c r="B46037" t="s">
        <v>45352</v>
      </c>
    </row>
    <row r="46038" spans="1:2" x14ac:dyDescent="0.2">
      <c r="A46038" s="1">
        <v>45078</v>
      </c>
      <c r="B46038" t="s">
        <v>45353</v>
      </c>
    </row>
    <row r="46039" spans="1:2" x14ac:dyDescent="0.2">
      <c r="A46039" t="s">
        <v>2</v>
      </c>
      <c r="B46039" t="s">
        <v>45354</v>
      </c>
    </row>
    <row r="46040" spans="1:2" x14ac:dyDescent="0.2">
      <c r="A46040" s="1">
        <v>45082</v>
      </c>
      <c r="B46040" t="s">
        <v>45355</v>
      </c>
    </row>
    <row r="46041" spans="1:2" x14ac:dyDescent="0.2">
      <c r="A46041" s="1">
        <v>45078</v>
      </c>
      <c r="B46041" t="s">
        <v>42757</v>
      </c>
    </row>
    <row r="46042" spans="1:2" x14ac:dyDescent="0.2">
      <c r="A46042" s="2">
        <v>36678</v>
      </c>
      <c r="B46042" t="s">
        <v>45356</v>
      </c>
    </row>
    <row r="46043" spans="1:2" x14ac:dyDescent="0.2">
      <c r="A46043" s="1">
        <v>45086</v>
      </c>
      <c r="B46043" t="s">
        <v>45357</v>
      </c>
    </row>
    <row r="46044" spans="1:2" x14ac:dyDescent="0.2">
      <c r="A46044" s="1">
        <v>45086</v>
      </c>
      <c r="B46044" t="s">
        <v>45358</v>
      </c>
    </row>
    <row r="46045" spans="1:2" x14ac:dyDescent="0.2">
      <c r="A46045" s="1">
        <v>45081</v>
      </c>
      <c r="B46045" t="s">
        <v>45359</v>
      </c>
    </row>
    <row r="46046" spans="1:2" x14ac:dyDescent="0.2">
      <c r="A46046" s="1">
        <v>45086</v>
      </c>
      <c r="B46046" t="s">
        <v>45360</v>
      </c>
    </row>
    <row r="46047" spans="1:2" x14ac:dyDescent="0.2">
      <c r="A46047" s="1">
        <v>45085</v>
      </c>
      <c r="B46047" t="s">
        <v>45361</v>
      </c>
    </row>
    <row r="46048" spans="1:2" x14ac:dyDescent="0.2">
      <c r="A46048" s="1">
        <v>45078</v>
      </c>
      <c r="B46048" t="s">
        <v>45362</v>
      </c>
    </row>
    <row r="46049" spans="1:2" x14ac:dyDescent="0.2">
      <c r="A46049" s="1">
        <v>45087</v>
      </c>
      <c r="B46049" t="s">
        <v>45363</v>
      </c>
    </row>
    <row r="46050" spans="1:2" x14ac:dyDescent="0.2">
      <c r="A46050" s="1">
        <v>45080</v>
      </c>
      <c r="B46050" t="s">
        <v>45364</v>
      </c>
    </row>
    <row r="46051" spans="1:2" x14ac:dyDescent="0.2">
      <c r="A46051" s="1">
        <v>45084</v>
      </c>
      <c r="B46051" t="s">
        <v>45365</v>
      </c>
    </row>
    <row r="46052" spans="1:2" x14ac:dyDescent="0.2">
      <c r="A46052" s="1">
        <v>45086</v>
      </c>
      <c r="B46052" t="s">
        <v>45366</v>
      </c>
    </row>
    <row r="46053" spans="1:2" x14ac:dyDescent="0.2">
      <c r="A46053" s="2">
        <v>36678</v>
      </c>
      <c r="B46053" t="s">
        <v>45367</v>
      </c>
    </row>
    <row r="46054" spans="1:2" x14ac:dyDescent="0.2">
      <c r="A46054" t="s">
        <v>1</v>
      </c>
      <c r="B46054" t="s">
        <v>42740</v>
      </c>
    </row>
    <row r="46055" spans="1:2" x14ac:dyDescent="0.2">
      <c r="A46055" s="1">
        <v>45083</v>
      </c>
      <c r="B46055" t="s">
        <v>45368</v>
      </c>
    </row>
    <row r="46056" spans="1:2" x14ac:dyDescent="0.2">
      <c r="A46056" s="1">
        <v>45082</v>
      </c>
      <c r="B46056" t="s">
        <v>45369</v>
      </c>
    </row>
    <row r="46057" spans="1:2" x14ac:dyDescent="0.2">
      <c r="A46057" s="1">
        <v>45084</v>
      </c>
      <c r="B46057" t="s">
        <v>45370</v>
      </c>
    </row>
    <row r="46058" spans="1:2" x14ac:dyDescent="0.2">
      <c r="A46058" s="1">
        <v>45082</v>
      </c>
      <c r="B46058" t="s">
        <v>45371</v>
      </c>
    </row>
    <row r="46059" spans="1:2" x14ac:dyDescent="0.2">
      <c r="A46059" s="1">
        <v>45079</v>
      </c>
      <c r="B46059" t="s">
        <v>45372</v>
      </c>
    </row>
    <row r="46060" spans="1:2" x14ac:dyDescent="0.2">
      <c r="A46060" s="1">
        <v>45083</v>
      </c>
      <c r="B46060" t="s">
        <v>45373</v>
      </c>
    </row>
    <row r="46061" spans="1:2" x14ac:dyDescent="0.2">
      <c r="A46061" s="2">
        <v>36678</v>
      </c>
      <c r="B46061" t="s">
        <v>45374</v>
      </c>
    </row>
    <row r="46062" spans="1:2" x14ac:dyDescent="0.2">
      <c r="A46062" s="1">
        <v>45083</v>
      </c>
      <c r="B46062" t="s">
        <v>45375</v>
      </c>
    </row>
    <row r="46063" spans="1:2" x14ac:dyDescent="0.2">
      <c r="A46063" s="1">
        <v>45079</v>
      </c>
      <c r="B46063" t="s">
        <v>45376</v>
      </c>
    </row>
    <row r="46064" spans="1:2" x14ac:dyDescent="0.2">
      <c r="A46064" s="1">
        <v>45085</v>
      </c>
      <c r="B46064" t="s">
        <v>45377</v>
      </c>
    </row>
    <row r="46065" spans="1:2" x14ac:dyDescent="0.2">
      <c r="A46065" s="1">
        <v>45082</v>
      </c>
      <c r="B46065" t="s">
        <v>45378</v>
      </c>
    </row>
    <row r="46066" spans="1:2" x14ac:dyDescent="0.2">
      <c r="A46066" s="1">
        <v>45085</v>
      </c>
      <c r="B46066" t="s">
        <v>45379</v>
      </c>
    </row>
    <row r="46067" spans="1:2" x14ac:dyDescent="0.2">
      <c r="A46067" s="1">
        <v>45086</v>
      </c>
      <c r="B46067" t="s">
        <v>45380</v>
      </c>
    </row>
    <row r="46068" spans="1:2" x14ac:dyDescent="0.2">
      <c r="A46068" s="1">
        <v>45080</v>
      </c>
      <c r="B46068" t="s">
        <v>45381</v>
      </c>
    </row>
    <row r="46069" spans="1:2" x14ac:dyDescent="0.2">
      <c r="A46069" s="1">
        <v>45086</v>
      </c>
      <c r="B46069" t="s">
        <v>45382</v>
      </c>
    </row>
    <row r="46070" spans="1:2" x14ac:dyDescent="0.2">
      <c r="A46070" s="1">
        <v>45082</v>
      </c>
      <c r="B46070" t="s">
        <v>45383</v>
      </c>
    </row>
    <row r="46071" spans="1:2" x14ac:dyDescent="0.2">
      <c r="A46071" s="1">
        <v>45087</v>
      </c>
      <c r="B46071" t="s">
        <v>45384</v>
      </c>
    </row>
    <row r="46072" spans="1:2" x14ac:dyDescent="0.2">
      <c r="A46072" s="1">
        <v>45084</v>
      </c>
      <c r="B46072" t="s">
        <v>45385</v>
      </c>
    </row>
    <row r="46073" spans="1:2" x14ac:dyDescent="0.2">
      <c r="A46073" s="2">
        <v>36678</v>
      </c>
      <c r="B46073" t="s">
        <v>45386</v>
      </c>
    </row>
    <row r="46074" spans="1:2" x14ac:dyDescent="0.2">
      <c r="A46074" s="1">
        <v>45082</v>
      </c>
      <c r="B46074" t="s">
        <v>45387</v>
      </c>
    </row>
    <row r="46075" spans="1:2" x14ac:dyDescent="0.2">
      <c r="A46075" s="1">
        <v>45081</v>
      </c>
      <c r="B46075" t="s">
        <v>33782</v>
      </c>
    </row>
    <row r="46076" spans="1:2" x14ac:dyDescent="0.2">
      <c r="A46076" s="1">
        <v>45086</v>
      </c>
      <c r="B46076" t="s">
        <v>45388</v>
      </c>
    </row>
    <row r="46077" spans="1:2" x14ac:dyDescent="0.2">
      <c r="A46077" s="1">
        <v>45083</v>
      </c>
      <c r="B46077" t="s">
        <v>45389</v>
      </c>
    </row>
    <row r="46078" spans="1:2" x14ac:dyDescent="0.2">
      <c r="A46078" s="2">
        <v>36678</v>
      </c>
      <c r="B46078" t="s">
        <v>45390</v>
      </c>
    </row>
    <row r="46079" spans="1:2" x14ac:dyDescent="0.2">
      <c r="A46079" s="1">
        <v>45082</v>
      </c>
      <c r="B46079" t="s">
        <v>45391</v>
      </c>
    </row>
    <row r="46080" spans="1:2" x14ac:dyDescent="0.2">
      <c r="A46080" s="1">
        <v>45078</v>
      </c>
      <c r="B46080" t="s">
        <v>45392</v>
      </c>
    </row>
    <row r="46081" spans="1:2" x14ac:dyDescent="0.2">
      <c r="A46081" s="1">
        <v>45081</v>
      </c>
      <c r="B46081" t="s">
        <v>45393</v>
      </c>
    </row>
    <row r="46082" spans="1:2" x14ac:dyDescent="0.2">
      <c r="A46082" s="1">
        <v>45081</v>
      </c>
      <c r="B46082" t="s">
        <v>45394</v>
      </c>
    </row>
    <row r="46083" spans="1:2" x14ac:dyDescent="0.2">
      <c r="A46083" s="1">
        <v>45082</v>
      </c>
      <c r="B46083" t="s">
        <v>45395</v>
      </c>
    </row>
    <row r="46084" spans="1:2" x14ac:dyDescent="0.2">
      <c r="A46084" s="1">
        <v>45085</v>
      </c>
      <c r="B46084" t="s">
        <v>45396</v>
      </c>
    </row>
    <row r="46085" spans="1:2" x14ac:dyDescent="0.2">
      <c r="A46085" s="1">
        <v>45081</v>
      </c>
      <c r="B46085" t="s">
        <v>45397</v>
      </c>
    </row>
    <row r="46086" spans="1:2" x14ac:dyDescent="0.2">
      <c r="A46086" t="s">
        <v>5</v>
      </c>
      <c r="B46086" t="s">
        <v>45398</v>
      </c>
    </row>
    <row r="46087" spans="1:2" x14ac:dyDescent="0.2">
      <c r="A46087" s="1">
        <v>45086</v>
      </c>
      <c r="B46087" t="s">
        <v>45399</v>
      </c>
    </row>
    <row r="46088" spans="1:2" x14ac:dyDescent="0.2">
      <c r="A46088" s="2">
        <v>36708</v>
      </c>
      <c r="B46088" t="s">
        <v>39763</v>
      </c>
    </row>
    <row r="46089" spans="1:2" x14ac:dyDescent="0.2">
      <c r="A46089" s="1">
        <v>45080</v>
      </c>
      <c r="B46089" t="s">
        <v>45400</v>
      </c>
    </row>
    <row r="46090" spans="1:2" x14ac:dyDescent="0.2">
      <c r="A46090" s="1">
        <v>45082</v>
      </c>
      <c r="B46090" t="s">
        <v>45401</v>
      </c>
    </row>
    <row r="46091" spans="1:2" x14ac:dyDescent="0.2">
      <c r="A46091" s="1">
        <v>45080</v>
      </c>
      <c r="B46091" t="s">
        <v>45402</v>
      </c>
    </row>
    <row r="46092" spans="1:2" x14ac:dyDescent="0.2">
      <c r="A46092" s="1">
        <v>45079</v>
      </c>
      <c r="B46092" t="s">
        <v>45403</v>
      </c>
    </row>
    <row r="46093" spans="1:2" x14ac:dyDescent="0.2">
      <c r="A46093" s="1">
        <v>45086</v>
      </c>
      <c r="B46093" t="s">
        <v>45404</v>
      </c>
    </row>
    <row r="46094" spans="1:2" x14ac:dyDescent="0.2">
      <c r="A46094" s="1">
        <v>45085</v>
      </c>
      <c r="B46094" t="s">
        <v>45405</v>
      </c>
    </row>
    <row r="46095" spans="1:2" x14ac:dyDescent="0.2">
      <c r="A46095" s="1">
        <v>45110</v>
      </c>
      <c r="B46095" t="s">
        <v>45406</v>
      </c>
    </row>
    <row r="46096" spans="1:2" x14ac:dyDescent="0.2">
      <c r="A46096" s="1">
        <v>45083</v>
      </c>
      <c r="B46096" t="s">
        <v>45407</v>
      </c>
    </row>
    <row r="46097" spans="1:2" x14ac:dyDescent="0.2">
      <c r="A46097" s="1">
        <v>45085</v>
      </c>
      <c r="B46097" t="s">
        <v>45408</v>
      </c>
    </row>
    <row r="46098" spans="1:2" x14ac:dyDescent="0.2">
      <c r="A46098" s="1">
        <v>45084</v>
      </c>
      <c r="B46098" t="s">
        <v>45409</v>
      </c>
    </row>
    <row r="46099" spans="1:2" x14ac:dyDescent="0.2">
      <c r="A46099" s="1">
        <v>45080</v>
      </c>
      <c r="B46099" t="s">
        <v>45410</v>
      </c>
    </row>
    <row r="46100" spans="1:2" x14ac:dyDescent="0.2">
      <c r="A46100" s="1">
        <v>45079</v>
      </c>
      <c r="B46100" t="s">
        <v>45411</v>
      </c>
    </row>
    <row r="46101" spans="1:2" x14ac:dyDescent="0.2">
      <c r="A46101" s="1">
        <v>45084</v>
      </c>
      <c r="B46101" t="s">
        <v>45412</v>
      </c>
    </row>
    <row r="46102" spans="1:2" x14ac:dyDescent="0.2">
      <c r="A46102" t="s">
        <v>4</v>
      </c>
      <c r="B46102" t="s">
        <v>45413</v>
      </c>
    </row>
    <row r="46103" spans="1:2" x14ac:dyDescent="0.2">
      <c r="A46103" s="1">
        <v>45084</v>
      </c>
      <c r="B46103" t="s">
        <v>45414</v>
      </c>
    </row>
    <row r="46104" spans="1:2" x14ac:dyDescent="0.2">
      <c r="A46104" s="1">
        <v>45082</v>
      </c>
      <c r="B46104" t="s">
        <v>45415</v>
      </c>
    </row>
    <row r="46105" spans="1:2" x14ac:dyDescent="0.2">
      <c r="A46105" s="1">
        <v>45078</v>
      </c>
      <c r="B46105" t="s">
        <v>45416</v>
      </c>
    </row>
    <row r="46106" spans="1:2" x14ac:dyDescent="0.2">
      <c r="A46106" s="1">
        <v>45080</v>
      </c>
      <c r="B46106" t="s">
        <v>45417</v>
      </c>
    </row>
    <row r="46107" spans="1:2" x14ac:dyDescent="0.2">
      <c r="A46107" t="s">
        <v>2</v>
      </c>
      <c r="B46107" t="s">
        <v>45418</v>
      </c>
    </row>
    <row r="46108" spans="1:2" x14ac:dyDescent="0.2">
      <c r="A46108" s="1">
        <v>45079</v>
      </c>
      <c r="B46108" t="s">
        <v>45419</v>
      </c>
    </row>
    <row r="46109" spans="1:2" x14ac:dyDescent="0.2">
      <c r="A46109" s="1">
        <v>45084</v>
      </c>
      <c r="B46109" t="s">
        <v>45420</v>
      </c>
    </row>
    <row r="46110" spans="1:2" x14ac:dyDescent="0.2">
      <c r="A46110" s="1">
        <v>45088</v>
      </c>
      <c r="B46110" t="s">
        <v>45421</v>
      </c>
    </row>
    <row r="46111" spans="1:2" x14ac:dyDescent="0.2">
      <c r="A46111" s="1">
        <v>45086</v>
      </c>
      <c r="B46111" t="s">
        <v>45422</v>
      </c>
    </row>
    <row r="46112" spans="1:2" x14ac:dyDescent="0.2">
      <c r="A46112" s="1">
        <v>45083</v>
      </c>
      <c r="B46112" t="s">
        <v>45423</v>
      </c>
    </row>
    <row r="46113" spans="1:2" x14ac:dyDescent="0.2">
      <c r="A46113" s="1">
        <v>45084</v>
      </c>
      <c r="B46113" t="s">
        <v>45424</v>
      </c>
    </row>
    <row r="46114" spans="1:2" x14ac:dyDescent="0.2">
      <c r="A46114" s="1">
        <v>45083</v>
      </c>
      <c r="B46114" t="s">
        <v>45425</v>
      </c>
    </row>
    <row r="46115" spans="1:2" x14ac:dyDescent="0.2">
      <c r="A46115" s="1">
        <v>45081</v>
      </c>
      <c r="B46115" t="s">
        <v>45426</v>
      </c>
    </row>
    <row r="46116" spans="1:2" x14ac:dyDescent="0.2">
      <c r="A46116" s="1">
        <v>45078</v>
      </c>
      <c r="B46116" t="s">
        <v>45427</v>
      </c>
    </row>
    <row r="46117" spans="1:2" x14ac:dyDescent="0.2">
      <c r="A46117" s="1">
        <v>45081</v>
      </c>
      <c r="B46117" t="s">
        <v>45428</v>
      </c>
    </row>
    <row r="46118" spans="1:2" x14ac:dyDescent="0.2">
      <c r="A46118" s="1">
        <v>45084</v>
      </c>
      <c r="B46118" t="s">
        <v>45429</v>
      </c>
    </row>
    <row r="46119" spans="1:2" x14ac:dyDescent="0.2">
      <c r="A46119" s="1">
        <v>45081</v>
      </c>
      <c r="B46119" t="s">
        <v>45430</v>
      </c>
    </row>
    <row r="46120" spans="1:2" x14ac:dyDescent="0.2">
      <c r="A46120" s="2">
        <v>36678</v>
      </c>
      <c r="B46120" t="s">
        <v>45431</v>
      </c>
    </row>
    <row r="46121" spans="1:2" x14ac:dyDescent="0.2">
      <c r="A46121" s="1">
        <v>45078</v>
      </c>
      <c r="B46121" t="s">
        <v>45432</v>
      </c>
    </row>
    <row r="46122" spans="1:2" x14ac:dyDescent="0.2">
      <c r="A46122" s="1">
        <v>45081</v>
      </c>
      <c r="B46122" t="s">
        <v>45433</v>
      </c>
    </row>
    <row r="46123" spans="1:2" x14ac:dyDescent="0.2">
      <c r="A46123" s="1">
        <v>45085</v>
      </c>
      <c r="B46123" t="s">
        <v>45434</v>
      </c>
    </row>
    <row r="46124" spans="1:2" x14ac:dyDescent="0.2">
      <c r="A46124" s="1">
        <v>45086</v>
      </c>
      <c r="B46124" t="s">
        <v>45435</v>
      </c>
    </row>
    <row r="46125" spans="1:2" x14ac:dyDescent="0.2">
      <c r="A46125" s="1">
        <v>45086</v>
      </c>
      <c r="B46125" t="s">
        <v>45436</v>
      </c>
    </row>
    <row r="46126" spans="1:2" x14ac:dyDescent="0.2">
      <c r="A46126" s="1">
        <v>45084</v>
      </c>
      <c r="B46126" t="s">
        <v>45437</v>
      </c>
    </row>
    <row r="46127" spans="1:2" x14ac:dyDescent="0.2">
      <c r="A46127" t="s">
        <v>2</v>
      </c>
      <c r="B46127" t="s">
        <v>45438</v>
      </c>
    </row>
    <row r="46128" spans="1:2" x14ac:dyDescent="0.2">
      <c r="A46128" s="1">
        <v>45085</v>
      </c>
      <c r="B46128" t="s">
        <v>45439</v>
      </c>
    </row>
    <row r="46129" spans="1:2" x14ac:dyDescent="0.2">
      <c r="A46129" s="1">
        <v>45081</v>
      </c>
      <c r="B46129" t="s">
        <v>45440</v>
      </c>
    </row>
    <row r="46130" spans="1:2" x14ac:dyDescent="0.2">
      <c r="A46130" s="1">
        <v>45084</v>
      </c>
      <c r="B46130" t="s">
        <v>45441</v>
      </c>
    </row>
    <row r="46131" spans="1:2" x14ac:dyDescent="0.2">
      <c r="A46131" s="1">
        <v>45085</v>
      </c>
      <c r="B46131" t="s">
        <v>45442</v>
      </c>
    </row>
    <row r="46132" spans="1:2" x14ac:dyDescent="0.2">
      <c r="A46132" s="1">
        <v>45083</v>
      </c>
      <c r="B46132" t="s">
        <v>45443</v>
      </c>
    </row>
    <row r="46133" spans="1:2" x14ac:dyDescent="0.2">
      <c r="A46133" s="1">
        <v>45082</v>
      </c>
      <c r="B46133" t="s">
        <v>45444</v>
      </c>
    </row>
    <row r="46134" spans="1:2" x14ac:dyDescent="0.2">
      <c r="A46134" s="1">
        <v>45082</v>
      </c>
      <c r="B46134" t="s">
        <v>45445</v>
      </c>
    </row>
    <row r="46135" spans="1:2" x14ac:dyDescent="0.2">
      <c r="A46135" s="1">
        <v>45082</v>
      </c>
      <c r="B46135" t="s">
        <v>45446</v>
      </c>
    </row>
    <row r="46136" spans="1:2" x14ac:dyDescent="0.2">
      <c r="A46136" s="1">
        <v>45083</v>
      </c>
      <c r="B46136" t="s">
        <v>45447</v>
      </c>
    </row>
    <row r="46137" spans="1:2" x14ac:dyDescent="0.2">
      <c r="A46137" s="1">
        <v>45083</v>
      </c>
      <c r="B46137" t="s">
        <v>45448</v>
      </c>
    </row>
    <row r="46138" spans="1:2" x14ac:dyDescent="0.2">
      <c r="A46138" s="1">
        <v>45082</v>
      </c>
      <c r="B46138" t="s">
        <v>45449</v>
      </c>
    </row>
    <row r="46139" spans="1:2" x14ac:dyDescent="0.2">
      <c r="A46139" s="2">
        <v>36678</v>
      </c>
      <c r="B46139" t="s">
        <v>45450</v>
      </c>
    </row>
    <row r="46140" spans="1:2" x14ac:dyDescent="0.2">
      <c r="A46140" s="1">
        <v>45084</v>
      </c>
      <c r="B46140" t="s">
        <v>45451</v>
      </c>
    </row>
    <row r="46141" spans="1:2" x14ac:dyDescent="0.2">
      <c r="A46141" s="1">
        <v>45084</v>
      </c>
      <c r="B46141" t="s">
        <v>45452</v>
      </c>
    </row>
    <row r="46142" spans="1:2" x14ac:dyDescent="0.2">
      <c r="A46142" s="2">
        <v>36708</v>
      </c>
      <c r="B46142" t="s">
        <v>45453</v>
      </c>
    </row>
    <row r="46143" spans="1:2" x14ac:dyDescent="0.2">
      <c r="A46143" s="1">
        <v>45079</v>
      </c>
      <c r="B46143" t="s">
        <v>45454</v>
      </c>
    </row>
    <row r="46144" spans="1:2" x14ac:dyDescent="0.2">
      <c r="A46144" s="1">
        <v>45078</v>
      </c>
      <c r="B46144" t="s">
        <v>45455</v>
      </c>
    </row>
    <row r="46145" spans="1:2" x14ac:dyDescent="0.2">
      <c r="A46145" s="1">
        <v>45088</v>
      </c>
      <c r="B46145" t="s">
        <v>45456</v>
      </c>
    </row>
    <row r="46146" spans="1:2" x14ac:dyDescent="0.2">
      <c r="A46146" s="1">
        <v>45086</v>
      </c>
      <c r="B46146" t="s">
        <v>45457</v>
      </c>
    </row>
    <row r="46147" spans="1:2" x14ac:dyDescent="0.2">
      <c r="A46147" s="1">
        <v>45082</v>
      </c>
      <c r="B46147" t="s">
        <v>45458</v>
      </c>
    </row>
    <row r="46148" spans="1:2" x14ac:dyDescent="0.2">
      <c r="A46148" s="1">
        <v>45084</v>
      </c>
      <c r="B46148" t="s">
        <v>45459</v>
      </c>
    </row>
    <row r="46149" spans="1:2" x14ac:dyDescent="0.2">
      <c r="A46149" s="1">
        <v>45086</v>
      </c>
      <c r="B46149" t="s">
        <v>45460</v>
      </c>
    </row>
    <row r="46150" spans="1:2" x14ac:dyDescent="0.2">
      <c r="A46150" s="1">
        <v>45079</v>
      </c>
      <c r="B46150" t="s">
        <v>45461</v>
      </c>
    </row>
    <row r="46151" spans="1:2" x14ac:dyDescent="0.2">
      <c r="A46151" s="1">
        <v>45079</v>
      </c>
      <c r="B46151" t="s">
        <v>45462</v>
      </c>
    </row>
    <row r="46152" spans="1:2" x14ac:dyDescent="0.2">
      <c r="A46152" s="1">
        <v>45080</v>
      </c>
      <c r="B46152" t="s">
        <v>45463</v>
      </c>
    </row>
    <row r="46153" spans="1:2" x14ac:dyDescent="0.2">
      <c r="A46153" s="1">
        <v>45084</v>
      </c>
      <c r="B46153" t="s">
        <v>45464</v>
      </c>
    </row>
    <row r="46154" spans="1:2" x14ac:dyDescent="0.2">
      <c r="A46154" s="1">
        <v>45078</v>
      </c>
      <c r="B46154" t="s">
        <v>45465</v>
      </c>
    </row>
    <row r="46155" spans="1:2" x14ac:dyDescent="0.2">
      <c r="A46155" s="1">
        <v>45082</v>
      </c>
      <c r="B46155" t="s">
        <v>45466</v>
      </c>
    </row>
    <row r="46156" spans="1:2" x14ac:dyDescent="0.2">
      <c r="A46156" s="1">
        <v>45083</v>
      </c>
      <c r="B46156" t="s">
        <v>45467</v>
      </c>
    </row>
    <row r="46157" spans="1:2" x14ac:dyDescent="0.2">
      <c r="A46157" s="1">
        <v>45085</v>
      </c>
      <c r="B46157" t="s">
        <v>45468</v>
      </c>
    </row>
    <row r="46158" spans="1:2" x14ac:dyDescent="0.2">
      <c r="A46158" s="1">
        <v>45085</v>
      </c>
      <c r="B46158" t="s">
        <v>45469</v>
      </c>
    </row>
    <row r="46159" spans="1:2" x14ac:dyDescent="0.2">
      <c r="A46159" s="1">
        <v>45085</v>
      </c>
      <c r="B46159" t="s">
        <v>45470</v>
      </c>
    </row>
    <row r="46160" spans="1:2" x14ac:dyDescent="0.2">
      <c r="A46160" s="1">
        <v>45082</v>
      </c>
      <c r="B46160" t="s">
        <v>45471</v>
      </c>
    </row>
    <row r="46161" spans="1:2" x14ac:dyDescent="0.2">
      <c r="A46161" s="2">
        <v>36678</v>
      </c>
      <c r="B46161" t="s">
        <v>7274</v>
      </c>
    </row>
    <row r="46162" spans="1:2" x14ac:dyDescent="0.2">
      <c r="A46162" t="s">
        <v>2</v>
      </c>
      <c r="B46162" t="s">
        <v>45472</v>
      </c>
    </row>
    <row r="46163" spans="1:2" x14ac:dyDescent="0.2">
      <c r="A46163" s="1">
        <v>45081</v>
      </c>
      <c r="B46163" t="s">
        <v>45473</v>
      </c>
    </row>
    <row r="46164" spans="1:2" x14ac:dyDescent="0.2">
      <c r="A46164" s="1">
        <v>45080</v>
      </c>
      <c r="B46164" t="s">
        <v>45474</v>
      </c>
    </row>
    <row r="46165" spans="1:2" x14ac:dyDescent="0.2">
      <c r="A46165" s="1">
        <v>45081</v>
      </c>
      <c r="B46165" t="s">
        <v>45475</v>
      </c>
    </row>
    <row r="46166" spans="1:2" x14ac:dyDescent="0.2">
      <c r="A46166" s="1">
        <v>45088</v>
      </c>
      <c r="B46166" t="s">
        <v>45476</v>
      </c>
    </row>
    <row r="46167" spans="1:2" x14ac:dyDescent="0.2">
      <c r="A46167" t="s">
        <v>1</v>
      </c>
      <c r="B46167" t="s">
        <v>45477</v>
      </c>
    </row>
    <row r="46168" spans="1:2" x14ac:dyDescent="0.2">
      <c r="A46168" s="1">
        <v>45088</v>
      </c>
      <c r="B46168" t="s">
        <v>45478</v>
      </c>
    </row>
    <row r="46169" spans="1:2" x14ac:dyDescent="0.2">
      <c r="A46169" s="1">
        <v>45084</v>
      </c>
      <c r="B46169" t="s">
        <v>45479</v>
      </c>
    </row>
    <row r="46170" spans="1:2" x14ac:dyDescent="0.2">
      <c r="A46170" s="1">
        <v>45084</v>
      </c>
      <c r="B46170" t="s">
        <v>45480</v>
      </c>
    </row>
    <row r="46171" spans="1:2" x14ac:dyDescent="0.2">
      <c r="A46171" s="1">
        <v>45079</v>
      </c>
      <c r="B46171" t="s">
        <v>45481</v>
      </c>
    </row>
    <row r="46172" spans="1:2" x14ac:dyDescent="0.2">
      <c r="A46172" s="1">
        <v>45085</v>
      </c>
      <c r="B46172" t="s">
        <v>45482</v>
      </c>
    </row>
    <row r="46173" spans="1:2" x14ac:dyDescent="0.2">
      <c r="A46173" s="1">
        <v>45082</v>
      </c>
      <c r="B46173" t="s">
        <v>45483</v>
      </c>
    </row>
    <row r="46174" spans="1:2" x14ac:dyDescent="0.2">
      <c r="A46174" s="1">
        <v>45085</v>
      </c>
      <c r="B46174" t="s">
        <v>45484</v>
      </c>
    </row>
    <row r="46175" spans="1:2" x14ac:dyDescent="0.2">
      <c r="A46175" s="1">
        <v>45078</v>
      </c>
      <c r="B46175" t="s">
        <v>45485</v>
      </c>
    </row>
    <row r="46176" spans="1:2" x14ac:dyDescent="0.2">
      <c r="A46176" s="1">
        <v>45081</v>
      </c>
      <c r="B46176" t="s">
        <v>45486</v>
      </c>
    </row>
    <row r="46177" spans="1:2" x14ac:dyDescent="0.2">
      <c r="A46177" s="1">
        <v>45082</v>
      </c>
      <c r="B46177" t="s">
        <v>45487</v>
      </c>
    </row>
    <row r="46178" spans="1:2" x14ac:dyDescent="0.2">
      <c r="A46178" s="1">
        <v>45082</v>
      </c>
      <c r="B46178" t="s">
        <v>45488</v>
      </c>
    </row>
    <row r="46179" spans="1:2" x14ac:dyDescent="0.2">
      <c r="A46179" s="1">
        <v>45084</v>
      </c>
      <c r="B46179" t="s">
        <v>45489</v>
      </c>
    </row>
    <row r="46180" spans="1:2" x14ac:dyDescent="0.2">
      <c r="A46180" t="s">
        <v>1</v>
      </c>
      <c r="B46180" t="s">
        <v>45490</v>
      </c>
    </row>
    <row r="46181" spans="1:2" x14ac:dyDescent="0.2">
      <c r="A46181" s="1">
        <v>45087</v>
      </c>
      <c r="B46181" t="s">
        <v>45491</v>
      </c>
    </row>
    <row r="46182" spans="1:2" x14ac:dyDescent="0.2">
      <c r="A46182" s="1">
        <v>45079</v>
      </c>
      <c r="B46182" t="s">
        <v>45492</v>
      </c>
    </row>
    <row r="46183" spans="1:2" x14ac:dyDescent="0.2">
      <c r="A46183" s="1">
        <v>45087</v>
      </c>
      <c r="B46183" t="s">
        <v>45493</v>
      </c>
    </row>
    <row r="46184" spans="1:2" x14ac:dyDescent="0.2">
      <c r="A46184" s="1">
        <v>45085</v>
      </c>
      <c r="B46184" t="s">
        <v>45494</v>
      </c>
    </row>
    <row r="46185" spans="1:2" x14ac:dyDescent="0.2">
      <c r="A46185" s="1">
        <v>45085</v>
      </c>
      <c r="B46185" t="s">
        <v>45495</v>
      </c>
    </row>
    <row r="46186" spans="1:2" x14ac:dyDescent="0.2">
      <c r="A46186" s="1">
        <v>45085</v>
      </c>
      <c r="B46186" t="s">
        <v>45496</v>
      </c>
    </row>
    <row r="46187" spans="1:2" x14ac:dyDescent="0.2">
      <c r="A46187" s="1">
        <v>45086</v>
      </c>
      <c r="B46187" t="s">
        <v>45497</v>
      </c>
    </row>
    <row r="46188" spans="1:2" x14ac:dyDescent="0.2">
      <c r="A46188" s="1">
        <v>45109</v>
      </c>
      <c r="B46188" t="s">
        <v>45498</v>
      </c>
    </row>
    <row r="46189" spans="1:2" x14ac:dyDescent="0.2">
      <c r="A46189" s="1">
        <v>45080</v>
      </c>
      <c r="B46189" t="s">
        <v>45499</v>
      </c>
    </row>
    <row r="46190" spans="1:2" x14ac:dyDescent="0.2">
      <c r="A46190" s="1">
        <v>45079</v>
      </c>
      <c r="B46190" t="s">
        <v>45500</v>
      </c>
    </row>
    <row r="46191" spans="1:2" x14ac:dyDescent="0.2">
      <c r="A46191" s="1">
        <v>45088</v>
      </c>
      <c r="B46191" t="s">
        <v>45501</v>
      </c>
    </row>
    <row r="46192" spans="1:2" x14ac:dyDescent="0.2">
      <c r="A46192" s="2">
        <v>36678</v>
      </c>
      <c r="B46192" t="s">
        <v>45502</v>
      </c>
    </row>
    <row r="46193" spans="1:2" x14ac:dyDescent="0.2">
      <c r="A46193" s="1">
        <v>45082</v>
      </c>
      <c r="B46193" t="s">
        <v>45503</v>
      </c>
    </row>
    <row r="46194" spans="1:2" x14ac:dyDescent="0.2">
      <c r="A46194" s="1">
        <v>45082</v>
      </c>
      <c r="B46194" t="s">
        <v>45504</v>
      </c>
    </row>
    <row r="46195" spans="1:2" x14ac:dyDescent="0.2">
      <c r="A46195" s="1">
        <v>45085</v>
      </c>
      <c r="B46195" t="s">
        <v>45505</v>
      </c>
    </row>
    <row r="46196" spans="1:2" x14ac:dyDescent="0.2">
      <c r="A46196" s="1">
        <v>45084</v>
      </c>
      <c r="B46196" t="s">
        <v>45506</v>
      </c>
    </row>
    <row r="46197" spans="1:2" x14ac:dyDescent="0.2">
      <c r="A46197" s="1">
        <v>45079</v>
      </c>
      <c r="B46197" t="s">
        <v>45507</v>
      </c>
    </row>
    <row r="46198" spans="1:2" x14ac:dyDescent="0.2">
      <c r="A46198" s="1">
        <v>45081</v>
      </c>
      <c r="B46198" t="s">
        <v>45508</v>
      </c>
    </row>
    <row r="46199" spans="1:2" x14ac:dyDescent="0.2">
      <c r="A46199" s="1">
        <v>45087</v>
      </c>
      <c r="B46199" t="s">
        <v>45509</v>
      </c>
    </row>
    <row r="46200" spans="1:2" x14ac:dyDescent="0.2">
      <c r="A46200" s="1">
        <v>45081</v>
      </c>
      <c r="B46200" t="s">
        <v>45510</v>
      </c>
    </row>
    <row r="46201" spans="1:2" x14ac:dyDescent="0.2">
      <c r="A46201" t="s">
        <v>1</v>
      </c>
      <c r="B46201" t="s">
        <v>45511</v>
      </c>
    </row>
    <row r="46202" spans="1:2" x14ac:dyDescent="0.2">
      <c r="A46202" s="1">
        <v>45080</v>
      </c>
      <c r="B46202" t="s">
        <v>45512</v>
      </c>
    </row>
    <row r="46203" spans="1:2" x14ac:dyDescent="0.2">
      <c r="A46203" s="2">
        <v>36678</v>
      </c>
      <c r="B46203" t="s">
        <v>45513</v>
      </c>
    </row>
    <row r="46204" spans="1:2" x14ac:dyDescent="0.2">
      <c r="A46204" t="s">
        <v>1</v>
      </c>
      <c r="B46204" t="s">
        <v>45514</v>
      </c>
    </row>
    <row r="46205" spans="1:2" x14ac:dyDescent="0.2">
      <c r="A46205" s="1">
        <v>45088</v>
      </c>
      <c r="B46205" t="s">
        <v>45515</v>
      </c>
    </row>
    <row r="46206" spans="1:2" x14ac:dyDescent="0.2">
      <c r="A46206" s="1">
        <v>45084</v>
      </c>
      <c r="B46206" t="s">
        <v>45516</v>
      </c>
    </row>
    <row r="46207" spans="1:2" x14ac:dyDescent="0.2">
      <c r="A46207" s="1">
        <v>45081</v>
      </c>
      <c r="B46207" t="s">
        <v>45517</v>
      </c>
    </row>
    <row r="46208" spans="1:2" x14ac:dyDescent="0.2">
      <c r="A46208" s="2">
        <v>36708</v>
      </c>
      <c r="B46208" t="s">
        <v>45518</v>
      </c>
    </row>
    <row r="46209" spans="1:2" x14ac:dyDescent="0.2">
      <c r="A46209" s="1">
        <v>45082</v>
      </c>
      <c r="B46209" t="s">
        <v>45519</v>
      </c>
    </row>
    <row r="46210" spans="1:2" x14ac:dyDescent="0.2">
      <c r="A46210" s="1">
        <v>45083</v>
      </c>
      <c r="B46210" t="s">
        <v>45520</v>
      </c>
    </row>
    <row r="46211" spans="1:2" x14ac:dyDescent="0.2">
      <c r="A46211" s="1">
        <v>45084</v>
      </c>
      <c r="B46211" t="s">
        <v>45521</v>
      </c>
    </row>
    <row r="46212" spans="1:2" x14ac:dyDescent="0.2">
      <c r="A46212" s="1">
        <v>45078</v>
      </c>
      <c r="B46212" t="s">
        <v>45522</v>
      </c>
    </row>
    <row r="46213" spans="1:2" x14ac:dyDescent="0.2">
      <c r="A46213" s="1">
        <v>45088</v>
      </c>
      <c r="B46213" t="s">
        <v>45523</v>
      </c>
    </row>
    <row r="46214" spans="1:2" x14ac:dyDescent="0.2">
      <c r="A46214" s="1">
        <v>45087</v>
      </c>
      <c r="B46214" t="s">
        <v>45524</v>
      </c>
    </row>
    <row r="46215" spans="1:2" x14ac:dyDescent="0.2">
      <c r="A46215" s="1">
        <v>45079</v>
      </c>
      <c r="B46215" t="s">
        <v>45525</v>
      </c>
    </row>
    <row r="46216" spans="1:2" x14ac:dyDescent="0.2">
      <c r="A46216" s="1">
        <v>45111</v>
      </c>
      <c r="B46216" t="s">
        <v>45526</v>
      </c>
    </row>
    <row r="46217" spans="1:2" x14ac:dyDescent="0.2">
      <c r="A46217" s="1">
        <v>45082</v>
      </c>
      <c r="B46217" t="s">
        <v>45527</v>
      </c>
    </row>
    <row r="46218" spans="1:2" x14ac:dyDescent="0.2">
      <c r="A46218" s="1">
        <v>45083</v>
      </c>
      <c r="B46218" t="s">
        <v>45528</v>
      </c>
    </row>
    <row r="46219" spans="1:2" x14ac:dyDescent="0.2">
      <c r="A46219" s="1">
        <v>45084</v>
      </c>
      <c r="B46219" t="s">
        <v>45529</v>
      </c>
    </row>
    <row r="46220" spans="1:2" x14ac:dyDescent="0.2">
      <c r="A46220" s="1">
        <v>45079</v>
      </c>
      <c r="B46220" t="s">
        <v>45530</v>
      </c>
    </row>
    <row r="46221" spans="1:2" x14ac:dyDescent="0.2">
      <c r="A46221" s="1">
        <v>45081</v>
      </c>
      <c r="B46221" t="s">
        <v>45531</v>
      </c>
    </row>
    <row r="46222" spans="1:2" x14ac:dyDescent="0.2">
      <c r="A46222" s="1">
        <v>45079</v>
      </c>
      <c r="B46222" t="s">
        <v>45532</v>
      </c>
    </row>
    <row r="46223" spans="1:2" x14ac:dyDescent="0.2">
      <c r="A46223" s="1">
        <v>45079</v>
      </c>
      <c r="B46223" t="s">
        <v>27621</v>
      </c>
    </row>
    <row r="46224" spans="1:2" x14ac:dyDescent="0.2">
      <c r="A46224" s="1">
        <v>45087</v>
      </c>
      <c r="B46224" t="s">
        <v>45533</v>
      </c>
    </row>
    <row r="46225" spans="1:2" x14ac:dyDescent="0.2">
      <c r="A46225" s="1">
        <v>45084</v>
      </c>
      <c r="B46225" t="s">
        <v>45534</v>
      </c>
    </row>
    <row r="46226" spans="1:2" x14ac:dyDescent="0.2">
      <c r="A46226" s="1">
        <v>45081</v>
      </c>
      <c r="B46226" t="s">
        <v>45535</v>
      </c>
    </row>
    <row r="46227" spans="1:2" x14ac:dyDescent="0.2">
      <c r="A46227" t="s">
        <v>1</v>
      </c>
      <c r="B46227" t="s">
        <v>42757</v>
      </c>
    </row>
    <row r="46228" spans="1:2" x14ac:dyDescent="0.2">
      <c r="A46228" s="1">
        <v>45082</v>
      </c>
      <c r="B46228" t="s">
        <v>45536</v>
      </c>
    </row>
    <row r="46229" spans="1:2" x14ac:dyDescent="0.2">
      <c r="A46229" s="1">
        <v>45085</v>
      </c>
      <c r="B46229" t="s">
        <v>45537</v>
      </c>
    </row>
    <row r="46230" spans="1:2" x14ac:dyDescent="0.2">
      <c r="A46230" s="2">
        <v>36678</v>
      </c>
      <c r="B46230" t="s">
        <v>45538</v>
      </c>
    </row>
    <row r="46231" spans="1:2" x14ac:dyDescent="0.2">
      <c r="A46231" s="1">
        <v>45086</v>
      </c>
      <c r="B46231" t="s">
        <v>45539</v>
      </c>
    </row>
    <row r="46232" spans="1:2" x14ac:dyDescent="0.2">
      <c r="A46232" s="1">
        <v>45084</v>
      </c>
      <c r="B46232" t="s">
        <v>45540</v>
      </c>
    </row>
    <row r="46233" spans="1:2" x14ac:dyDescent="0.2">
      <c r="A46233" s="1">
        <v>45085</v>
      </c>
      <c r="B46233" t="s">
        <v>45541</v>
      </c>
    </row>
    <row r="46234" spans="1:2" x14ac:dyDescent="0.2">
      <c r="A46234" s="1">
        <v>45080</v>
      </c>
      <c r="B46234" t="s">
        <v>45542</v>
      </c>
    </row>
    <row r="46235" spans="1:2" x14ac:dyDescent="0.2">
      <c r="A46235" s="1">
        <v>45080</v>
      </c>
      <c r="B46235" t="s">
        <v>45543</v>
      </c>
    </row>
    <row r="46236" spans="1:2" x14ac:dyDescent="0.2">
      <c r="A46236" s="1">
        <v>45080</v>
      </c>
      <c r="B46236" t="s">
        <v>45544</v>
      </c>
    </row>
    <row r="46237" spans="1:2" x14ac:dyDescent="0.2">
      <c r="A46237" s="1">
        <v>45081</v>
      </c>
      <c r="B46237" t="s">
        <v>45545</v>
      </c>
    </row>
    <row r="46238" spans="1:2" x14ac:dyDescent="0.2">
      <c r="A46238" s="2">
        <v>36678</v>
      </c>
      <c r="B46238" t="s">
        <v>45546</v>
      </c>
    </row>
    <row r="46239" spans="1:2" x14ac:dyDescent="0.2">
      <c r="A46239" s="2">
        <v>36678</v>
      </c>
      <c r="B46239" t="s">
        <v>45547</v>
      </c>
    </row>
    <row r="46240" spans="1:2" x14ac:dyDescent="0.2">
      <c r="A46240" s="1">
        <v>45082</v>
      </c>
      <c r="B46240" t="s">
        <v>45548</v>
      </c>
    </row>
    <row r="46241" spans="1:2" x14ac:dyDescent="0.2">
      <c r="A46241" s="1">
        <v>45081</v>
      </c>
      <c r="B46241" t="s">
        <v>45549</v>
      </c>
    </row>
    <row r="46242" spans="1:2" x14ac:dyDescent="0.2">
      <c r="A46242" s="1">
        <v>45082</v>
      </c>
      <c r="B46242" t="s">
        <v>45550</v>
      </c>
    </row>
    <row r="46243" spans="1:2" x14ac:dyDescent="0.2">
      <c r="A46243" s="1">
        <v>45082</v>
      </c>
      <c r="B46243" t="s">
        <v>45551</v>
      </c>
    </row>
    <row r="46244" spans="1:2" x14ac:dyDescent="0.2">
      <c r="A46244" s="1">
        <v>45085</v>
      </c>
      <c r="B46244" t="s">
        <v>45552</v>
      </c>
    </row>
    <row r="46245" spans="1:2" x14ac:dyDescent="0.2">
      <c r="A46245" s="1">
        <v>45086</v>
      </c>
      <c r="B46245" t="s">
        <v>45553</v>
      </c>
    </row>
    <row r="46246" spans="1:2" x14ac:dyDescent="0.2">
      <c r="A46246" s="1">
        <v>45079</v>
      </c>
      <c r="B46246" t="s">
        <v>45554</v>
      </c>
    </row>
    <row r="46247" spans="1:2" x14ac:dyDescent="0.2">
      <c r="A46247" s="1">
        <v>45085</v>
      </c>
      <c r="B46247" t="s">
        <v>45555</v>
      </c>
    </row>
    <row r="46248" spans="1:2" x14ac:dyDescent="0.2">
      <c r="A46248" s="1">
        <v>45081</v>
      </c>
      <c r="B46248" t="s">
        <v>45556</v>
      </c>
    </row>
    <row r="46249" spans="1:2" x14ac:dyDescent="0.2">
      <c r="A46249" s="1">
        <v>45085</v>
      </c>
      <c r="B46249" t="s">
        <v>45557</v>
      </c>
    </row>
    <row r="46250" spans="1:2" x14ac:dyDescent="0.2">
      <c r="A46250" s="1">
        <v>45084</v>
      </c>
      <c r="B46250" t="s">
        <v>45558</v>
      </c>
    </row>
    <row r="46251" spans="1:2" x14ac:dyDescent="0.2">
      <c r="A46251" s="1">
        <v>45078</v>
      </c>
      <c r="B46251" t="s">
        <v>45559</v>
      </c>
    </row>
    <row r="46252" spans="1:2" x14ac:dyDescent="0.2">
      <c r="A46252" s="1">
        <v>45079</v>
      </c>
      <c r="B46252" t="s">
        <v>45560</v>
      </c>
    </row>
    <row r="46253" spans="1:2" x14ac:dyDescent="0.2">
      <c r="A46253" s="1">
        <v>45081</v>
      </c>
      <c r="B46253" t="s">
        <v>45561</v>
      </c>
    </row>
    <row r="46254" spans="1:2" x14ac:dyDescent="0.2">
      <c r="A46254" s="1">
        <v>45082</v>
      </c>
      <c r="B46254" t="s">
        <v>45562</v>
      </c>
    </row>
    <row r="46255" spans="1:2" x14ac:dyDescent="0.2">
      <c r="A46255" s="1">
        <v>45087</v>
      </c>
      <c r="B46255" t="s">
        <v>45563</v>
      </c>
    </row>
    <row r="46256" spans="1:2" x14ac:dyDescent="0.2">
      <c r="A46256" s="1">
        <v>45079</v>
      </c>
      <c r="B46256" t="s">
        <v>45564</v>
      </c>
    </row>
    <row r="46257" spans="1:2" x14ac:dyDescent="0.2">
      <c r="A46257" s="1">
        <v>45084</v>
      </c>
      <c r="B46257" t="s">
        <v>45565</v>
      </c>
    </row>
    <row r="46258" spans="1:2" x14ac:dyDescent="0.2">
      <c r="A46258" s="1">
        <v>45080</v>
      </c>
      <c r="B46258" t="s">
        <v>45566</v>
      </c>
    </row>
    <row r="46259" spans="1:2" x14ac:dyDescent="0.2">
      <c r="A46259" s="1">
        <v>45080</v>
      </c>
      <c r="B46259" t="s">
        <v>45567</v>
      </c>
    </row>
    <row r="46260" spans="1:2" x14ac:dyDescent="0.2">
      <c r="A46260" t="s">
        <v>6</v>
      </c>
      <c r="B46260" t="s">
        <v>45568</v>
      </c>
    </row>
    <row r="46261" spans="1:2" x14ac:dyDescent="0.2">
      <c r="A46261" s="1">
        <v>45080</v>
      </c>
      <c r="B46261" t="s">
        <v>45569</v>
      </c>
    </row>
    <row r="46262" spans="1:2" x14ac:dyDescent="0.2">
      <c r="A46262" s="1">
        <v>45085</v>
      </c>
      <c r="B46262" t="s">
        <v>45570</v>
      </c>
    </row>
    <row r="46263" spans="1:2" x14ac:dyDescent="0.2">
      <c r="A46263" s="1">
        <v>45082</v>
      </c>
      <c r="B46263" t="s">
        <v>45571</v>
      </c>
    </row>
    <row r="46264" spans="1:2" x14ac:dyDescent="0.2">
      <c r="A46264" s="1">
        <v>45078</v>
      </c>
      <c r="B46264" t="s">
        <v>45572</v>
      </c>
    </row>
    <row r="46265" spans="1:2" x14ac:dyDescent="0.2">
      <c r="A46265" t="s">
        <v>1</v>
      </c>
      <c r="B46265" t="s">
        <v>45573</v>
      </c>
    </row>
    <row r="46266" spans="1:2" x14ac:dyDescent="0.2">
      <c r="A46266" s="1">
        <v>45084</v>
      </c>
      <c r="B46266" t="s">
        <v>45574</v>
      </c>
    </row>
    <row r="46267" spans="1:2" x14ac:dyDescent="0.2">
      <c r="A46267" s="1">
        <v>45082</v>
      </c>
      <c r="B46267" t="s">
        <v>45575</v>
      </c>
    </row>
    <row r="46268" spans="1:2" x14ac:dyDescent="0.2">
      <c r="A46268" s="1">
        <v>45086</v>
      </c>
      <c r="B46268" t="s">
        <v>45576</v>
      </c>
    </row>
    <row r="46269" spans="1:2" x14ac:dyDescent="0.2">
      <c r="A46269" s="1">
        <v>45079</v>
      </c>
      <c r="B46269" t="s">
        <v>45577</v>
      </c>
    </row>
    <row r="46270" spans="1:2" x14ac:dyDescent="0.2">
      <c r="A46270" s="1">
        <v>45081</v>
      </c>
      <c r="B46270" t="s">
        <v>45578</v>
      </c>
    </row>
    <row r="46271" spans="1:2" x14ac:dyDescent="0.2">
      <c r="A46271" s="1">
        <v>45081</v>
      </c>
      <c r="B46271" t="s">
        <v>45579</v>
      </c>
    </row>
    <row r="46272" spans="1:2" x14ac:dyDescent="0.2">
      <c r="A46272" s="1">
        <v>45085</v>
      </c>
      <c r="B46272" t="s">
        <v>45580</v>
      </c>
    </row>
    <row r="46273" spans="1:2" x14ac:dyDescent="0.2">
      <c r="A46273" s="1">
        <v>45080</v>
      </c>
      <c r="B46273" t="s">
        <v>45581</v>
      </c>
    </row>
    <row r="46274" spans="1:2" x14ac:dyDescent="0.2">
      <c r="A46274" s="1">
        <v>45083</v>
      </c>
      <c r="B46274" t="s">
        <v>45582</v>
      </c>
    </row>
    <row r="46275" spans="1:2" x14ac:dyDescent="0.2">
      <c r="A46275" s="1">
        <v>45079</v>
      </c>
      <c r="B46275" t="s">
        <v>45583</v>
      </c>
    </row>
    <row r="46276" spans="1:2" x14ac:dyDescent="0.2">
      <c r="A46276" s="1">
        <v>45087</v>
      </c>
      <c r="B46276" t="s">
        <v>45584</v>
      </c>
    </row>
    <row r="46277" spans="1:2" x14ac:dyDescent="0.2">
      <c r="A46277" s="1">
        <v>45079</v>
      </c>
      <c r="B46277" t="s">
        <v>45585</v>
      </c>
    </row>
    <row r="46278" spans="1:2" x14ac:dyDescent="0.2">
      <c r="A46278" s="1">
        <v>45078</v>
      </c>
      <c r="B46278" t="s">
        <v>45586</v>
      </c>
    </row>
    <row r="46279" spans="1:2" x14ac:dyDescent="0.2">
      <c r="A46279" s="1">
        <v>45086</v>
      </c>
      <c r="B46279" t="s">
        <v>45587</v>
      </c>
    </row>
    <row r="46280" spans="1:2" x14ac:dyDescent="0.2">
      <c r="A46280" s="1">
        <v>45080</v>
      </c>
      <c r="B46280" t="s">
        <v>45588</v>
      </c>
    </row>
    <row r="46281" spans="1:2" x14ac:dyDescent="0.2">
      <c r="A46281" s="2">
        <v>36678</v>
      </c>
      <c r="B46281" t="s">
        <v>45589</v>
      </c>
    </row>
    <row r="46282" spans="1:2" x14ac:dyDescent="0.2">
      <c r="A46282" s="2">
        <v>36678</v>
      </c>
      <c r="B46282" t="s">
        <v>45590</v>
      </c>
    </row>
    <row r="46283" spans="1:2" x14ac:dyDescent="0.2">
      <c r="A46283" s="1">
        <v>45085</v>
      </c>
      <c r="B46283" t="s">
        <v>45591</v>
      </c>
    </row>
    <row r="46284" spans="1:2" x14ac:dyDescent="0.2">
      <c r="A46284" s="1">
        <v>45082</v>
      </c>
      <c r="B46284" t="s">
        <v>45592</v>
      </c>
    </row>
    <row r="46285" spans="1:2" x14ac:dyDescent="0.2">
      <c r="A46285" s="1">
        <v>45086</v>
      </c>
      <c r="B46285" t="s">
        <v>45593</v>
      </c>
    </row>
    <row r="46286" spans="1:2" x14ac:dyDescent="0.2">
      <c r="A46286" s="1">
        <v>45082</v>
      </c>
      <c r="B46286" t="s">
        <v>45594</v>
      </c>
    </row>
    <row r="46287" spans="1:2" x14ac:dyDescent="0.2">
      <c r="A46287" s="1">
        <v>45085</v>
      </c>
      <c r="B46287" t="s">
        <v>45595</v>
      </c>
    </row>
    <row r="46288" spans="1:2" x14ac:dyDescent="0.2">
      <c r="A46288" s="1">
        <v>45081</v>
      </c>
      <c r="B46288" t="s">
        <v>45596</v>
      </c>
    </row>
    <row r="46289" spans="1:2" x14ac:dyDescent="0.2">
      <c r="A46289" s="1">
        <v>45085</v>
      </c>
      <c r="B46289" t="s">
        <v>45597</v>
      </c>
    </row>
    <row r="46290" spans="1:2" x14ac:dyDescent="0.2">
      <c r="A46290" s="1">
        <v>45080</v>
      </c>
      <c r="B46290" t="s">
        <v>45598</v>
      </c>
    </row>
    <row r="46291" spans="1:2" x14ac:dyDescent="0.2">
      <c r="A46291" s="1">
        <v>45084</v>
      </c>
      <c r="B46291" t="s">
        <v>45599</v>
      </c>
    </row>
    <row r="46292" spans="1:2" x14ac:dyDescent="0.2">
      <c r="A46292" s="1">
        <v>45084</v>
      </c>
      <c r="B46292" t="s">
        <v>45600</v>
      </c>
    </row>
    <row r="46293" spans="1:2" x14ac:dyDescent="0.2">
      <c r="A46293" s="1">
        <v>45083</v>
      </c>
      <c r="B46293" t="s">
        <v>45601</v>
      </c>
    </row>
    <row r="46294" spans="1:2" x14ac:dyDescent="0.2">
      <c r="A46294" s="1">
        <v>45085</v>
      </c>
      <c r="B46294" t="s">
        <v>45602</v>
      </c>
    </row>
    <row r="46295" spans="1:2" x14ac:dyDescent="0.2">
      <c r="A46295" s="2">
        <v>36678</v>
      </c>
      <c r="B46295" t="s">
        <v>45603</v>
      </c>
    </row>
    <row r="46296" spans="1:2" x14ac:dyDescent="0.2">
      <c r="A46296" s="1">
        <v>45081</v>
      </c>
      <c r="B46296" t="s">
        <v>45604</v>
      </c>
    </row>
    <row r="46297" spans="1:2" x14ac:dyDescent="0.2">
      <c r="A46297" s="1">
        <v>45082</v>
      </c>
      <c r="B46297" t="s">
        <v>45605</v>
      </c>
    </row>
    <row r="46298" spans="1:2" x14ac:dyDescent="0.2">
      <c r="A46298" s="1">
        <v>45084</v>
      </c>
      <c r="B46298" t="s">
        <v>45606</v>
      </c>
    </row>
    <row r="46299" spans="1:2" x14ac:dyDescent="0.2">
      <c r="A46299" s="1">
        <v>45080</v>
      </c>
      <c r="B46299" t="s">
        <v>45607</v>
      </c>
    </row>
    <row r="46300" spans="1:2" x14ac:dyDescent="0.2">
      <c r="A46300" s="1">
        <v>45087</v>
      </c>
      <c r="B46300" t="s">
        <v>45608</v>
      </c>
    </row>
    <row r="46301" spans="1:2" x14ac:dyDescent="0.2">
      <c r="A46301" s="1">
        <v>45085</v>
      </c>
      <c r="B46301" t="s">
        <v>45609</v>
      </c>
    </row>
    <row r="46302" spans="1:2" x14ac:dyDescent="0.2">
      <c r="A46302" t="s">
        <v>1</v>
      </c>
      <c r="B46302" t="s">
        <v>45610</v>
      </c>
    </row>
    <row r="46303" spans="1:2" x14ac:dyDescent="0.2">
      <c r="A46303" s="1">
        <v>45109</v>
      </c>
      <c r="B46303" t="s">
        <v>45611</v>
      </c>
    </row>
    <row r="46304" spans="1:2" x14ac:dyDescent="0.2">
      <c r="A46304" s="1">
        <v>45080</v>
      </c>
      <c r="B46304" t="s">
        <v>45612</v>
      </c>
    </row>
    <row r="46305" spans="1:2" x14ac:dyDescent="0.2">
      <c r="A46305" s="1">
        <v>45085</v>
      </c>
      <c r="B46305" t="s">
        <v>45613</v>
      </c>
    </row>
    <row r="46306" spans="1:2" x14ac:dyDescent="0.2">
      <c r="A46306" s="1">
        <v>45080</v>
      </c>
      <c r="B46306" t="s">
        <v>45614</v>
      </c>
    </row>
    <row r="46307" spans="1:2" x14ac:dyDescent="0.2">
      <c r="A46307" s="1">
        <v>45084</v>
      </c>
      <c r="B46307" t="s">
        <v>45615</v>
      </c>
    </row>
    <row r="46308" spans="1:2" x14ac:dyDescent="0.2">
      <c r="A46308" s="1">
        <v>45082</v>
      </c>
      <c r="B46308" t="s">
        <v>45616</v>
      </c>
    </row>
    <row r="46309" spans="1:2" x14ac:dyDescent="0.2">
      <c r="A46309" s="1">
        <v>45081</v>
      </c>
      <c r="B46309" t="s">
        <v>20149</v>
      </c>
    </row>
    <row r="46310" spans="1:2" x14ac:dyDescent="0.2">
      <c r="A46310" s="1">
        <v>45082</v>
      </c>
      <c r="B46310" t="s">
        <v>45617</v>
      </c>
    </row>
    <row r="46311" spans="1:2" x14ac:dyDescent="0.2">
      <c r="A46311" s="1">
        <v>45087</v>
      </c>
      <c r="B46311" t="s">
        <v>45618</v>
      </c>
    </row>
    <row r="46312" spans="1:2" x14ac:dyDescent="0.2">
      <c r="A46312" s="1">
        <v>45079</v>
      </c>
      <c r="B46312" t="s">
        <v>45619</v>
      </c>
    </row>
    <row r="46313" spans="1:2" x14ac:dyDescent="0.2">
      <c r="A46313" s="1">
        <v>45085</v>
      </c>
      <c r="B46313" t="s">
        <v>45620</v>
      </c>
    </row>
    <row r="46314" spans="1:2" x14ac:dyDescent="0.2">
      <c r="A46314" s="1">
        <v>45081</v>
      </c>
      <c r="B46314" t="s">
        <v>45621</v>
      </c>
    </row>
    <row r="46315" spans="1:2" x14ac:dyDescent="0.2">
      <c r="A46315" s="1">
        <v>45079</v>
      </c>
      <c r="B46315" t="s">
        <v>39166</v>
      </c>
    </row>
    <row r="46316" spans="1:2" x14ac:dyDescent="0.2">
      <c r="A46316" s="1">
        <v>45079</v>
      </c>
      <c r="B46316" t="s">
        <v>45622</v>
      </c>
    </row>
    <row r="46317" spans="1:2" x14ac:dyDescent="0.2">
      <c r="A46317" s="1">
        <v>45084</v>
      </c>
      <c r="B46317" t="s">
        <v>45623</v>
      </c>
    </row>
    <row r="46318" spans="1:2" x14ac:dyDescent="0.2">
      <c r="A46318" s="1">
        <v>45085</v>
      </c>
      <c r="B46318" t="s">
        <v>45624</v>
      </c>
    </row>
    <row r="46319" spans="1:2" x14ac:dyDescent="0.2">
      <c r="A46319" s="1">
        <v>45079</v>
      </c>
      <c r="B46319" t="s">
        <v>45625</v>
      </c>
    </row>
    <row r="46320" spans="1:2" x14ac:dyDescent="0.2">
      <c r="A46320" s="1">
        <v>45087</v>
      </c>
      <c r="B46320" t="s">
        <v>45626</v>
      </c>
    </row>
    <row r="46321" spans="1:2" x14ac:dyDescent="0.2">
      <c r="A46321" s="1">
        <v>45087</v>
      </c>
      <c r="B46321" t="s">
        <v>45627</v>
      </c>
    </row>
    <row r="46322" spans="1:2" x14ac:dyDescent="0.2">
      <c r="A46322" t="s">
        <v>2</v>
      </c>
      <c r="B46322" t="s">
        <v>45628</v>
      </c>
    </row>
    <row r="46323" spans="1:2" x14ac:dyDescent="0.2">
      <c r="A46323" s="1">
        <v>45082</v>
      </c>
      <c r="B46323" t="s">
        <v>45629</v>
      </c>
    </row>
    <row r="46324" spans="1:2" x14ac:dyDescent="0.2">
      <c r="A46324" s="1">
        <v>45081</v>
      </c>
      <c r="B46324" t="s">
        <v>12432</v>
      </c>
    </row>
    <row r="46325" spans="1:2" x14ac:dyDescent="0.2">
      <c r="A46325" s="2">
        <v>36678</v>
      </c>
      <c r="B46325" t="s">
        <v>45630</v>
      </c>
    </row>
    <row r="46326" spans="1:2" x14ac:dyDescent="0.2">
      <c r="A46326" s="1">
        <v>45088</v>
      </c>
      <c r="B46326" t="s">
        <v>45631</v>
      </c>
    </row>
    <row r="46327" spans="1:2" x14ac:dyDescent="0.2">
      <c r="A46327" s="1">
        <v>45084</v>
      </c>
      <c r="B46327" t="s">
        <v>45632</v>
      </c>
    </row>
    <row r="46328" spans="1:2" x14ac:dyDescent="0.2">
      <c r="A46328" s="1">
        <v>45080</v>
      </c>
      <c r="B46328" t="s">
        <v>45633</v>
      </c>
    </row>
    <row r="46329" spans="1:2" x14ac:dyDescent="0.2">
      <c r="A46329" s="1">
        <v>45083</v>
      </c>
      <c r="B46329" t="s">
        <v>45634</v>
      </c>
    </row>
    <row r="46330" spans="1:2" x14ac:dyDescent="0.2">
      <c r="A46330" s="1">
        <v>45079</v>
      </c>
      <c r="B46330" t="s">
        <v>45635</v>
      </c>
    </row>
    <row r="46331" spans="1:2" x14ac:dyDescent="0.2">
      <c r="A46331" s="1">
        <v>45084</v>
      </c>
      <c r="B46331" t="s">
        <v>45636</v>
      </c>
    </row>
    <row r="46332" spans="1:2" x14ac:dyDescent="0.2">
      <c r="A46332" s="1">
        <v>45084</v>
      </c>
      <c r="B46332" t="s">
        <v>45637</v>
      </c>
    </row>
    <row r="46333" spans="1:2" x14ac:dyDescent="0.2">
      <c r="A46333" s="1">
        <v>45085</v>
      </c>
      <c r="B46333" t="s">
        <v>45638</v>
      </c>
    </row>
    <row r="46334" spans="1:2" x14ac:dyDescent="0.2">
      <c r="A46334" s="1">
        <v>45082</v>
      </c>
      <c r="B46334" t="s">
        <v>45639</v>
      </c>
    </row>
    <row r="46335" spans="1:2" x14ac:dyDescent="0.2">
      <c r="A46335" s="1">
        <v>45080</v>
      </c>
      <c r="B46335" t="s">
        <v>45640</v>
      </c>
    </row>
    <row r="46336" spans="1:2" x14ac:dyDescent="0.2">
      <c r="A46336" s="1">
        <v>45085</v>
      </c>
      <c r="B46336" t="s">
        <v>45641</v>
      </c>
    </row>
    <row r="46337" spans="1:2" x14ac:dyDescent="0.2">
      <c r="A46337" s="1">
        <v>45083</v>
      </c>
      <c r="B46337" t="s">
        <v>45642</v>
      </c>
    </row>
    <row r="46338" spans="1:2" x14ac:dyDescent="0.2">
      <c r="A46338" s="1">
        <v>45078</v>
      </c>
      <c r="B46338" t="s">
        <v>45643</v>
      </c>
    </row>
    <row r="46339" spans="1:2" x14ac:dyDescent="0.2">
      <c r="A46339" s="2">
        <v>36678</v>
      </c>
      <c r="B46339" t="s">
        <v>45644</v>
      </c>
    </row>
    <row r="46340" spans="1:2" x14ac:dyDescent="0.2">
      <c r="A46340" s="1">
        <v>45081</v>
      </c>
      <c r="B46340" t="s">
        <v>45645</v>
      </c>
    </row>
    <row r="46341" spans="1:2" x14ac:dyDescent="0.2">
      <c r="A46341" s="1">
        <v>45088</v>
      </c>
      <c r="B46341" t="s">
        <v>45646</v>
      </c>
    </row>
    <row r="46342" spans="1:2" x14ac:dyDescent="0.2">
      <c r="A46342" s="1">
        <v>45083</v>
      </c>
      <c r="B46342" t="s">
        <v>45647</v>
      </c>
    </row>
    <row r="46343" spans="1:2" x14ac:dyDescent="0.2">
      <c r="A46343" s="1">
        <v>45078</v>
      </c>
      <c r="B46343" t="s">
        <v>45648</v>
      </c>
    </row>
    <row r="46344" spans="1:2" x14ac:dyDescent="0.2">
      <c r="A46344" s="1">
        <v>45080</v>
      </c>
      <c r="B46344" t="s">
        <v>45649</v>
      </c>
    </row>
    <row r="46345" spans="1:2" x14ac:dyDescent="0.2">
      <c r="A46345" s="2">
        <v>36678</v>
      </c>
      <c r="B46345" t="s">
        <v>45650</v>
      </c>
    </row>
    <row r="46346" spans="1:2" x14ac:dyDescent="0.2">
      <c r="A46346" s="1">
        <v>45078</v>
      </c>
      <c r="B46346" t="s">
        <v>45651</v>
      </c>
    </row>
    <row r="46347" spans="1:2" x14ac:dyDescent="0.2">
      <c r="A46347" s="1">
        <v>45082</v>
      </c>
      <c r="B46347" t="s">
        <v>45652</v>
      </c>
    </row>
    <row r="46348" spans="1:2" x14ac:dyDescent="0.2">
      <c r="A46348" s="2">
        <v>36678</v>
      </c>
      <c r="B46348" t="s">
        <v>45653</v>
      </c>
    </row>
    <row r="46349" spans="1:2" x14ac:dyDescent="0.2">
      <c r="A46349" s="1">
        <v>45087</v>
      </c>
      <c r="B46349" t="s">
        <v>45654</v>
      </c>
    </row>
    <row r="46350" spans="1:2" x14ac:dyDescent="0.2">
      <c r="A46350" s="1">
        <v>45086</v>
      </c>
      <c r="B46350" t="s">
        <v>45655</v>
      </c>
    </row>
    <row r="46351" spans="1:2" x14ac:dyDescent="0.2">
      <c r="A46351" s="1">
        <v>45085</v>
      </c>
      <c r="B46351" t="s">
        <v>45656</v>
      </c>
    </row>
    <row r="46352" spans="1:2" x14ac:dyDescent="0.2">
      <c r="A46352" s="1">
        <v>45081</v>
      </c>
      <c r="B46352" t="s">
        <v>45657</v>
      </c>
    </row>
    <row r="46353" spans="1:2" x14ac:dyDescent="0.2">
      <c r="A46353" s="1">
        <v>45086</v>
      </c>
      <c r="B46353" t="s">
        <v>45658</v>
      </c>
    </row>
    <row r="46354" spans="1:2" x14ac:dyDescent="0.2">
      <c r="A46354" s="1">
        <v>45088</v>
      </c>
      <c r="B46354" t="s">
        <v>45659</v>
      </c>
    </row>
    <row r="46355" spans="1:2" x14ac:dyDescent="0.2">
      <c r="A46355" s="1">
        <v>45084</v>
      </c>
      <c r="B46355" t="s">
        <v>45660</v>
      </c>
    </row>
    <row r="46356" spans="1:2" x14ac:dyDescent="0.2">
      <c r="A46356" s="1">
        <v>45084</v>
      </c>
      <c r="B46356" t="s">
        <v>45661</v>
      </c>
    </row>
    <row r="46357" spans="1:2" x14ac:dyDescent="0.2">
      <c r="A46357" s="1">
        <v>45082</v>
      </c>
      <c r="B46357" t="s">
        <v>45662</v>
      </c>
    </row>
    <row r="46358" spans="1:2" x14ac:dyDescent="0.2">
      <c r="A46358" s="1">
        <v>45082</v>
      </c>
      <c r="B46358" t="s">
        <v>45663</v>
      </c>
    </row>
    <row r="46359" spans="1:2" x14ac:dyDescent="0.2">
      <c r="A46359" s="1">
        <v>45084</v>
      </c>
      <c r="B46359" t="s">
        <v>45664</v>
      </c>
    </row>
    <row r="46360" spans="1:2" x14ac:dyDescent="0.2">
      <c r="A46360" s="1">
        <v>45083</v>
      </c>
      <c r="B46360" t="s">
        <v>14989</v>
      </c>
    </row>
    <row r="46361" spans="1:2" x14ac:dyDescent="0.2">
      <c r="A46361" s="1">
        <v>45084</v>
      </c>
      <c r="B46361" t="s">
        <v>45665</v>
      </c>
    </row>
    <row r="46362" spans="1:2" x14ac:dyDescent="0.2">
      <c r="A46362" s="1">
        <v>45078</v>
      </c>
      <c r="B46362" t="s">
        <v>45666</v>
      </c>
    </row>
    <row r="46363" spans="1:2" x14ac:dyDescent="0.2">
      <c r="A46363" s="1">
        <v>45078</v>
      </c>
      <c r="B46363" t="s">
        <v>45667</v>
      </c>
    </row>
    <row r="46364" spans="1:2" x14ac:dyDescent="0.2">
      <c r="A46364" t="s">
        <v>3</v>
      </c>
      <c r="B46364" t="s">
        <v>45668</v>
      </c>
    </row>
    <row r="46365" spans="1:2" x14ac:dyDescent="0.2">
      <c r="A46365" s="1">
        <v>45079</v>
      </c>
      <c r="B46365" t="s">
        <v>45669</v>
      </c>
    </row>
    <row r="46366" spans="1:2" x14ac:dyDescent="0.2">
      <c r="A46366" s="1">
        <v>45081</v>
      </c>
      <c r="B46366" t="s">
        <v>29841</v>
      </c>
    </row>
    <row r="46367" spans="1:2" x14ac:dyDescent="0.2">
      <c r="A46367" s="1">
        <v>45080</v>
      </c>
      <c r="B46367" t="s">
        <v>45670</v>
      </c>
    </row>
    <row r="46368" spans="1:2" x14ac:dyDescent="0.2">
      <c r="A46368" t="s">
        <v>1</v>
      </c>
      <c r="B46368" t="s">
        <v>45671</v>
      </c>
    </row>
    <row r="46369" spans="1:2" x14ac:dyDescent="0.2">
      <c r="A46369" s="1">
        <v>45079</v>
      </c>
      <c r="B46369" t="s">
        <v>45672</v>
      </c>
    </row>
    <row r="46370" spans="1:2" x14ac:dyDescent="0.2">
      <c r="A46370" s="1">
        <v>45085</v>
      </c>
      <c r="B46370" t="s">
        <v>45673</v>
      </c>
    </row>
    <row r="46371" spans="1:2" x14ac:dyDescent="0.2">
      <c r="A46371" s="1">
        <v>45081</v>
      </c>
      <c r="B46371" t="s">
        <v>45674</v>
      </c>
    </row>
    <row r="46372" spans="1:2" x14ac:dyDescent="0.2">
      <c r="A46372" s="1">
        <v>45081</v>
      </c>
      <c r="B46372" t="s">
        <v>45675</v>
      </c>
    </row>
    <row r="46373" spans="1:2" x14ac:dyDescent="0.2">
      <c r="A46373" s="2">
        <v>36678</v>
      </c>
      <c r="B46373" t="s">
        <v>24946</v>
      </c>
    </row>
    <row r="46374" spans="1:2" x14ac:dyDescent="0.2">
      <c r="A46374" s="1">
        <v>45081</v>
      </c>
      <c r="B46374" t="s">
        <v>45676</v>
      </c>
    </row>
    <row r="46375" spans="1:2" x14ac:dyDescent="0.2">
      <c r="A46375" s="2">
        <v>36678</v>
      </c>
      <c r="B46375" t="s">
        <v>45677</v>
      </c>
    </row>
    <row r="46376" spans="1:2" x14ac:dyDescent="0.2">
      <c r="A46376" s="1">
        <v>45080</v>
      </c>
      <c r="B46376" t="s">
        <v>45678</v>
      </c>
    </row>
    <row r="46377" spans="1:2" x14ac:dyDescent="0.2">
      <c r="A46377" s="1">
        <v>45084</v>
      </c>
      <c r="B46377" t="s">
        <v>45679</v>
      </c>
    </row>
    <row r="46378" spans="1:2" x14ac:dyDescent="0.2">
      <c r="A46378" s="1">
        <v>45084</v>
      </c>
      <c r="B46378" t="s">
        <v>45680</v>
      </c>
    </row>
    <row r="46379" spans="1:2" x14ac:dyDescent="0.2">
      <c r="A46379" s="1">
        <v>45082</v>
      </c>
      <c r="B46379" t="s">
        <v>15435</v>
      </c>
    </row>
    <row r="46380" spans="1:2" x14ac:dyDescent="0.2">
      <c r="A46380" s="1">
        <v>45110</v>
      </c>
      <c r="B46380" t="s">
        <v>45681</v>
      </c>
    </row>
    <row r="46381" spans="1:2" x14ac:dyDescent="0.2">
      <c r="A46381" s="1">
        <v>45083</v>
      </c>
      <c r="B46381" t="s">
        <v>45682</v>
      </c>
    </row>
    <row r="46382" spans="1:2" x14ac:dyDescent="0.2">
      <c r="A46382" s="1">
        <v>45081</v>
      </c>
      <c r="B46382" t="s">
        <v>45683</v>
      </c>
    </row>
    <row r="46383" spans="1:2" x14ac:dyDescent="0.2">
      <c r="A46383" s="1">
        <v>45086</v>
      </c>
      <c r="B46383" t="s">
        <v>45684</v>
      </c>
    </row>
    <row r="46384" spans="1:2" x14ac:dyDescent="0.2">
      <c r="A46384" s="1">
        <v>45079</v>
      </c>
      <c r="B46384" t="s">
        <v>45685</v>
      </c>
    </row>
    <row r="46385" spans="1:2" x14ac:dyDescent="0.2">
      <c r="A46385" s="1">
        <v>45087</v>
      </c>
      <c r="B46385" t="s">
        <v>45686</v>
      </c>
    </row>
    <row r="46386" spans="1:2" x14ac:dyDescent="0.2">
      <c r="A46386" s="1">
        <v>45084</v>
      </c>
      <c r="B46386" t="s">
        <v>45687</v>
      </c>
    </row>
    <row r="46387" spans="1:2" x14ac:dyDescent="0.2">
      <c r="A46387" s="1">
        <v>45087</v>
      </c>
      <c r="B46387" t="s">
        <v>45688</v>
      </c>
    </row>
    <row r="46388" spans="1:2" x14ac:dyDescent="0.2">
      <c r="A46388" s="1">
        <v>45079</v>
      </c>
      <c r="B46388" t="s">
        <v>45689</v>
      </c>
    </row>
    <row r="46389" spans="1:2" x14ac:dyDescent="0.2">
      <c r="A46389" s="1">
        <v>45084</v>
      </c>
      <c r="B46389" t="s">
        <v>45690</v>
      </c>
    </row>
    <row r="46390" spans="1:2" x14ac:dyDescent="0.2">
      <c r="A46390" s="1">
        <v>45083</v>
      </c>
      <c r="B46390" t="s">
        <v>45691</v>
      </c>
    </row>
    <row r="46391" spans="1:2" x14ac:dyDescent="0.2">
      <c r="A46391" s="1">
        <v>45080</v>
      </c>
      <c r="B46391" t="s">
        <v>45692</v>
      </c>
    </row>
    <row r="46392" spans="1:2" x14ac:dyDescent="0.2">
      <c r="A46392" s="2">
        <v>36678</v>
      </c>
      <c r="B46392" t="s">
        <v>45693</v>
      </c>
    </row>
    <row r="46393" spans="1:2" x14ac:dyDescent="0.2">
      <c r="A46393" s="1">
        <v>45084</v>
      </c>
      <c r="B46393" t="s">
        <v>45694</v>
      </c>
    </row>
    <row r="46394" spans="1:2" x14ac:dyDescent="0.2">
      <c r="A46394" t="s">
        <v>4</v>
      </c>
      <c r="B46394" t="s">
        <v>45695</v>
      </c>
    </row>
    <row r="46395" spans="1:2" x14ac:dyDescent="0.2">
      <c r="A46395" s="1">
        <v>45083</v>
      </c>
      <c r="B46395" t="s">
        <v>45696</v>
      </c>
    </row>
    <row r="46396" spans="1:2" x14ac:dyDescent="0.2">
      <c r="A46396" s="1">
        <v>45081</v>
      </c>
      <c r="B46396" t="s">
        <v>45697</v>
      </c>
    </row>
    <row r="46397" spans="1:2" x14ac:dyDescent="0.2">
      <c r="A46397" s="1">
        <v>45080</v>
      </c>
      <c r="B46397" t="s">
        <v>45698</v>
      </c>
    </row>
    <row r="46398" spans="1:2" x14ac:dyDescent="0.2">
      <c r="A46398" s="1">
        <v>45078</v>
      </c>
      <c r="B46398" t="s">
        <v>45699</v>
      </c>
    </row>
    <row r="46399" spans="1:2" x14ac:dyDescent="0.2">
      <c r="A46399" s="1">
        <v>45085</v>
      </c>
      <c r="B46399" t="s">
        <v>45700</v>
      </c>
    </row>
    <row r="46400" spans="1:2" x14ac:dyDescent="0.2">
      <c r="A46400" s="1">
        <v>45079</v>
      </c>
      <c r="B46400" t="s">
        <v>45701</v>
      </c>
    </row>
    <row r="46401" spans="1:2" x14ac:dyDescent="0.2">
      <c r="A46401" s="1">
        <v>45079</v>
      </c>
      <c r="B46401" t="s">
        <v>45702</v>
      </c>
    </row>
    <row r="46402" spans="1:2" x14ac:dyDescent="0.2">
      <c r="A46402" s="1">
        <v>45078</v>
      </c>
      <c r="B46402" t="s">
        <v>45703</v>
      </c>
    </row>
    <row r="46403" spans="1:2" x14ac:dyDescent="0.2">
      <c r="A46403" s="1">
        <v>45082</v>
      </c>
      <c r="B46403" t="s">
        <v>45704</v>
      </c>
    </row>
    <row r="46404" spans="1:2" x14ac:dyDescent="0.2">
      <c r="A46404" s="1">
        <v>45085</v>
      </c>
      <c r="B46404" t="s">
        <v>45705</v>
      </c>
    </row>
    <row r="46405" spans="1:2" x14ac:dyDescent="0.2">
      <c r="A46405" s="1">
        <v>45085</v>
      </c>
      <c r="B46405" t="s">
        <v>45706</v>
      </c>
    </row>
    <row r="46406" spans="1:2" x14ac:dyDescent="0.2">
      <c r="A46406" s="1">
        <v>45079</v>
      </c>
      <c r="B46406" t="s">
        <v>45707</v>
      </c>
    </row>
    <row r="46407" spans="1:2" x14ac:dyDescent="0.2">
      <c r="A46407" s="1">
        <v>45078</v>
      </c>
      <c r="B46407" t="s">
        <v>45708</v>
      </c>
    </row>
    <row r="46408" spans="1:2" x14ac:dyDescent="0.2">
      <c r="A46408" s="1">
        <v>45081</v>
      </c>
      <c r="B46408" t="s">
        <v>45709</v>
      </c>
    </row>
    <row r="46409" spans="1:2" x14ac:dyDescent="0.2">
      <c r="A46409" s="1">
        <v>45085</v>
      </c>
      <c r="B46409" t="s">
        <v>45710</v>
      </c>
    </row>
    <row r="46410" spans="1:2" x14ac:dyDescent="0.2">
      <c r="A46410" s="1">
        <v>45081</v>
      </c>
      <c r="B46410" t="s">
        <v>45711</v>
      </c>
    </row>
    <row r="46411" spans="1:2" x14ac:dyDescent="0.2">
      <c r="A46411" s="1">
        <v>45079</v>
      </c>
      <c r="B46411" t="s">
        <v>45712</v>
      </c>
    </row>
    <row r="46412" spans="1:2" x14ac:dyDescent="0.2">
      <c r="A46412" t="s">
        <v>5</v>
      </c>
      <c r="B46412" t="s">
        <v>45713</v>
      </c>
    </row>
    <row r="46413" spans="1:2" x14ac:dyDescent="0.2">
      <c r="A46413" s="1">
        <v>45081</v>
      </c>
      <c r="B46413" t="s">
        <v>45714</v>
      </c>
    </row>
    <row r="46414" spans="1:2" x14ac:dyDescent="0.2">
      <c r="A46414" t="s">
        <v>3</v>
      </c>
      <c r="B46414" t="s">
        <v>39892</v>
      </c>
    </row>
    <row r="46415" spans="1:2" x14ac:dyDescent="0.2">
      <c r="A46415" s="1">
        <v>45079</v>
      </c>
      <c r="B46415" t="s">
        <v>45715</v>
      </c>
    </row>
    <row r="46416" spans="1:2" x14ac:dyDescent="0.2">
      <c r="A46416" s="1">
        <v>45080</v>
      </c>
      <c r="B46416" t="s">
        <v>45716</v>
      </c>
    </row>
    <row r="46417" spans="1:2" x14ac:dyDescent="0.2">
      <c r="A46417" s="1">
        <v>45082</v>
      </c>
      <c r="B46417" t="s">
        <v>21851</v>
      </c>
    </row>
    <row r="46418" spans="1:2" x14ac:dyDescent="0.2">
      <c r="A46418" s="1">
        <v>45079</v>
      </c>
      <c r="B46418" t="s">
        <v>45717</v>
      </c>
    </row>
    <row r="46419" spans="1:2" x14ac:dyDescent="0.2">
      <c r="A46419" t="s">
        <v>1</v>
      </c>
      <c r="B46419" t="s">
        <v>45718</v>
      </c>
    </row>
    <row r="46420" spans="1:2" x14ac:dyDescent="0.2">
      <c r="A46420" s="1">
        <v>45080</v>
      </c>
      <c r="B46420" t="s">
        <v>45719</v>
      </c>
    </row>
    <row r="46421" spans="1:2" x14ac:dyDescent="0.2">
      <c r="A46421" s="2">
        <v>36678</v>
      </c>
      <c r="B46421" t="s">
        <v>45720</v>
      </c>
    </row>
    <row r="46422" spans="1:2" x14ac:dyDescent="0.2">
      <c r="A46422" s="1">
        <v>45085</v>
      </c>
      <c r="B46422" t="s">
        <v>45721</v>
      </c>
    </row>
    <row r="46423" spans="1:2" x14ac:dyDescent="0.2">
      <c r="A46423" s="1">
        <v>45078</v>
      </c>
      <c r="B46423" t="s">
        <v>45722</v>
      </c>
    </row>
    <row r="46424" spans="1:2" x14ac:dyDescent="0.2">
      <c r="A46424" s="1">
        <v>45080</v>
      </c>
      <c r="B46424" t="s">
        <v>45723</v>
      </c>
    </row>
    <row r="46425" spans="1:2" x14ac:dyDescent="0.2">
      <c r="A46425" s="1">
        <v>45083</v>
      </c>
      <c r="B46425" t="s">
        <v>45724</v>
      </c>
    </row>
    <row r="46426" spans="1:2" x14ac:dyDescent="0.2">
      <c r="A46426" s="1">
        <v>45088</v>
      </c>
      <c r="B46426" t="s">
        <v>45725</v>
      </c>
    </row>
    <row r="46427" spans="1:2" x14ac:dyDescent="0.2">
      <c r="A46427" s="1">
        <v>45082</v>
      </c>
      <c r="B46427" t="s">
        <v>45726</v>
      </c>
    </row>
    <row r="46428" spans="1:2" x14ac:dyDescent="0.2">
      <c r="A46428" s="1">
        <v>45082</v>
      </c>
      <c r="B46428" t="s">
        <v>45727</v>
      </c>
    </row>
    <row r="46429" spans="1:2" x14ac:dyDescent="0.2">
      <c r="A46429" s="1">
        <v>45084</v>
      </c>
      <c r="B46429" t="s">
        <v>45728</v>
      </c>
    </row>
    <row r="46430" spans="1:2" x14ac:dyDescent="0.2">
      <c r="A46430" s="1">
        <v>45084</v>
      </c>
      <c r="B46430" t="s">
        <v>45729</v>
      </c>
    </row>
    <row r="46431" spans="1:2" x14ac:dyDescent="0.2">
      <c r="A46431" s="1">
        <v>45078</v>
      </c>
      <c r="B46431" t="s">
        <v>45730</v>
      </c>
    </row>
    <row r="46432" spans="1:2" x14ac:dyDescent="0.2">
      <c r="A46432" s="1">
        <v>45085</v>
      </c>
      <c r="B46432" t="s">
        <v>45731</v>
      </c>
    </row>
    <row r="46433" spans="1:2" x14ac:dyDescent="0.2">
      <c r="A46433" s="1">
        <v>45085</v>
      </c>
      <c r="B46433" t="s">
        <v>45732</v>
      </c>
    </row>
    <row r="46434" spans="1:2" x14ac:dyDescent="0.2">
      <c r="A46434" s="1">
        <v>45084</v>
      </c>
      <c r="B46434" t="s">
        <v>45733</v>
      </c>
    </row>
    <row r="46435" spans="1:2" x14ac:dyDescent="0.2">
      <c r="A46435" s="1">
        <v>45083</v>
      </c>
      <c r="B46435" t="s">
        <v>45734</v>
      </c>
    </row>
    <row r="46436" spans="1:2" x14ac:dyDescent="0.2">
      <c r="A46436" s="1">
        <v>45084</v>
      </c>
      <c r="B46436" t="s">
        <v>45735</v>
      </c>
    </row>
    <row r="46437" spans="1:2" x14ac:dyDescent="0.2">
      <c r="A46437" s="1">
        <v>45080</v>
      </c>
      <c r="B46437" t="s">
        <v>45736</v>
      </c>
    </row>
    <row r="46438" spans="1:2" x14ac:dyDescent="0.2">
      <c r="A46438" s="1">
        <v>45085</v>
      </c>
      <c r="B46438" t="s">
        <v>45737</v>
      </c>
    </row>
    <row r="46439" spans="1:2" x14ac:dyDescent="0.2">
      <c r="A46439" t="s">
        <v>3</v>
      </c>
      <c r="B46439" t="s">
        <v>45738</v>
      </c>
    </row>
    <row r="46440" spans="1:2" x14ac:dyDescent="0.2">
      <c r="A46440" s="1">
        <v>45078</v>
      </c>
      <c r="B46440" t="s">
        <v>45739</v>
      </c>
    </row>
    <row r="46441" spans="1:2" x14ac:dyDescent="0.2">
      <c r="A46441" s="1">
        <v>45087</v>
      </c>
      <c r="B46441" t="s">
        <v>45740</v>
      </c>
    </row>
    <row r="46442" spans="1:2" x14ac:dyDescent="0.2">
      <c r="A46442" s="1">
        <v>45078</v>
      </c>
      <c r="B46442" t="s">
        <v>45741</v>
      </c>
    </row>
    <row r="46443" spans="1:2" x14ac:dyDescent="0.2">
      <c r="A46443" s="1">
        <v>45087</v>
      </c>
      <c r="B46443" t="s">
        <v>42757</v>
      </c>
    </row>
    <row r="46444" spans="1:2" x14ac:dyDescent="0.2">
      <c r="A46444" s="1">
        <v>45079</v>
      </c>
      <c r="B46444" t="s">
        <v>45742</v>
      </c>
    </row>
    <row r="46445" spans="1:2" x14ac:dyDescent="0.2">
      <c r="A46445" s="1">
        <v>45082</v>
      </c>
      <c r="B46445" t="s">
        <v>45743</v>
      </c>
    </row>
    <row r="46446" spans="1:2" x14ac:dyDescent="0.2">
      <c r="A46446" s="1">
        <v>45082</v>
      </c>
      <c r="B46446" t="s">
        <v>45744</v>
      </c>
    </row>
    <row r="46447" spans="1:2" x14ac:dyDescent="0.2">
      <c r="A46447" s="1">
        <v>45084</v>
      </c>
      <c r="B46447" t="s">
        <v>45745</v>
      </c>
    </row>
    <row r="46448" spans="1:2" x14ac:dyDescent="0.2">
      <c r="A46448" s="1">
        <v>45083</v>
      </c>
      <c r="B46448" t="s">
        <v>45746</v>
      </c>
    </row>
    <row r="46449" spans="1:2" x14ac:dyDescent="0.2">
      <c r="A46449" s="1">
        <v>45082</v>
      </c>
      <c r="B46449" t="s">
        <v>45747</v>
      </c>
    </row>
    <row r="46450" spans="1:2" x14ac:dyDescent="0.2">
      <c r="A46450" s="1">
        <v>45078</v>
      </c>
      <c r="B46450" t="s">
        <v>45748</v>
      </c>
    </row>
    <row r="46451" spans="1:2" x14ac:dyDescent="0.2">
      <c r="A46451" s="1">
        <v>45078</v>
      </c>
      <c r="B46451" t="s">
        <v>45749</v>
      </c>
    </row>
    <row r="46452" spans="1:2" x14ac:dyDescent="0.2">
      <c r="A46452" t="s">
        <v>2</v>
      </c>
      <c r="B46452" t="s">
        <v>45750</v>
      </c>
    </row>
    <row r="46453" spans="1:2" x14ac:dyDescent="0.2">
      <c r="A46453" s="1">
        <v>45085</v>
      </c>
      <c r="B46453" t="s">
        <v>45751</v>
      </c>
    </row>
    <row r="46454" spans="1:2" x14ac:dyDescent="0.2">
      <c r="A46454" s="1">
        <v>45086</v>
      </c>
      <c r="B46454" t="s">
        <v>45752</v>
      </c>
    </row>
    <row r="46455" spans="1:2" x14ac:dyDescent="0.2">
      <c r="A46455" s="1">
        <v>45082</v>
      </c>
      <c r="B46455" t="s">
        <v>45753</v>
      </c>
    </row>
    <row r="46456" spans="1:2" x14ac:dyDescent="0.2">
      <c r="A46456" s="1">
        <v>45084</v>
      </c>
      <c r="B46456" t="s">
        <v>45754</v>
      </c>
    </row>
    <row r="46457" spans="1:2" x14ac:dyDescent="0.2">
      <c r="A46457" s="1">
        <v>45083</v>
      </c>
      <c r="B46457" t="s">
        <v>45755</v>
      </c>
    </row>
    <row r="46458" spans="1:2" x14ac:dyDescent="0.2">
      <c r="A46458" s="1">
        <v>45082</v>
      </c>
      <c r="B46458" t="s">
        <v>45756</v>
      </c>
    </row>
    <row r="46459" spans="1:2" x14ac:dyDescent="0.2">
      <c r="A46459" s="1">
        <v>45081</v>
      </c>
      <c r="B46459" t="s">
        <v>45757</v>
      </c>
    </row>
    <row r="46460" spans="1:2" x14ac:dyDescent="0.2">
      <c r="A46460" s="1">
        <v>45084</v>
      </c>
      <c r="B46460" t="s">
        <v>45758</v>
      </c>
    </row>
    <row r="46461" spans="1:2" x14ac:dyDescent="0.2">
      <c r="A46461" s="1">
        <v>45080</v>
      </c>
      <c r="B46461" t="s">
        <v>45759</v>
      </c>
    </row>
    <row r="46462" spans="1:2" x14ac:dyDescent="0.2">
      <c r="A46462" s="1">
        <v>45080</v>
      </c>
      <c r="B46462" t="s">
        <v>45760</v>
      </c>
    </row>
    <row r="46463" spans="1:2" x14ac:dyDescent="0.2">
      <c r="A46463" s="1">
        <v>45079</v>
      </c>
      <c r="B46463" t="s">
        <v>45761</v>
      </c>
    </row>
    <row r="46464" spans="1:2" x14ac:dyDescent="0.2">
      <c r="A46464" s="1">
        <v>45084</v>
      </c>
      <c r="B46464" t="s">
        <v>45762</v>
      </c>
    </row>
    <row r="46465" spans="1:2" x14ac:dyDescent="0.2">
      <c r="A46465" t="s">
        <v>2</v>
      </c>
      <c r="B46465" t="s">
        <v>45763</v>
      </c>
    </row>
    <row r="46466" spans="1:2" x14ac:dyDescent="0.2">
      <c r="A46466" s="1">
        <v>45083</v>
      </c>
      <c r="B46466" t="s">
        <v>45764</v>
      </c>
    </row>
    <row r="46467" spans="1:2" x14ac:dyDescent="0.2">
      <c r="A46467" s="1">
        <v>45079</v>
      </c>
      <c r="B46467" t="s">
        <v>45765</v>
      </c>
    </row>
    <row r="46468" spans="1:2" x14ac:dyDescent="0.2">
      <c r="A46468" s="2">
        <v>36678</v>
      </c>
      <c r="B46468" t="s">
        <v>45766</v>
      </c>
    </row>
    <row r="46469" spans="1:2" x14ac:dyDescent="0.2">
      <c r="A46469" s="1">
        <v>45083</v>
      </c>
      <c r="B46469" t="s">
        <v>45767</v>
      </c>
    </row>
    <row r="46470" spans="1:2" x14ac:dyDescent="0.2">
      <c r="A46470" s="1">
        <v>45081</v>
      </c>
      <c r="B46470" t="s">
        <v>45768</v>
      </c>
    </row>
    <row r="46471" spans="1:2" x14ac:dyDescent="0.2">
      <c r="A46471" s="2">
        <v>36678</v>
      </c>
      <c r="B46471" t="s">
        <v>45769</v>
      </c>
    </row>
    <row r="46472" spans="1:2" x14ac:dyDescent="0.2">
      <c r="A46472" s="1">
        <v>45081</v>
      </c>
      <c r="B46472" t="s">
        <v>45770</v>
      </c>
    </row>
    <row r="46473" spans="1:2" x14ac:dyDescent="0.2">
      <c r="A46473" s="1">
        <v>45085</v>
      </c>
      <c r="B46473" t="s">
        <v>45771</v>
      </c>
    </row>
    <row r="46474" spans="1:2" x14ac:dyDescent="0.2">
      <c r="A46474" s="2">
        <v>36678</v>
      </c>
      <c r="B46474" t="s">
        <v>45772</v>
      </c>
    </row>
    <row r="46475" spans="1:2" x14ac:dyDescent="0.2">
      <c r="A46475" s="1">
        <v>45080</v>
      </c>
      <c r="B46475" t="s">
        <v>45773</v>
      </c>
    </row>
    <row r="46476" spans="1:2" x14ac:dyDescent="0.2">
      <c r="A46476" s="1">
        <v>45084</v>
      </c>
      <c r="B46476" t="s">
        <v>45774</v>
      </c>
    </row>
    <row r="46477" spans="1:2" x14ac:dyDescent="0.2">
      <c r="A46477" t="s">
        <v>3</v>
      </c>
      <c r="B46477" t="s">
        <v>45775</v>
      </c>
    </row>
    <row r="46478" spans="1:2" x14ac:dyDescent="0.2">
      <c r="A46478" s="2">
        <v>36708</v>
      </c>
      <c r="B46478" t="s">
        <v>45776</v>
      </c>
    </row>
    <row r="46479" spans="1:2" x14ac:dyDescent="0.2">
      <c r="A46479" s="1">
        <v>45081</v>
      </c>
      <c r="B46479" t="s">
        <v>45777</v>
      </c>
    </row>
    <row r="46480" spans="1:2" x14ac:dyDescent="0.2">
      <c r="A46480" s="1">
        <v>45079</v>
      </c>
      <c r="B46480" t="s">
        <v>45778</v>
      </c>
    </row>
    <row r="46481" spans="1:2" x14ac:dyDescent="0.2">
      <c r="A46481" s="1">
        <v>45082</v>
      </c>
      <c r="B46481" t="s">
        <v>45779</v>
      </c>
    </row>
    <row r="46482" spans="1:2" x14ac:dyDescent="0.2">
      <c r="A46482" s="1">
        <v>45081</v>
      </c>
      <c r="B46482" t="s">
        <v>45780</v>
      </c>
    </row>
    <row r="46483" spans="1:2" x14ac:dyDescent="0.2">
      <c r="A46483" s="1">
        <v>45083</v>
      </c>
      <c r="B46483" t="s">
        <v>45781</v>
      </c>
    </row>
    <row r="46484" spans="1:2" x14ac:dyDescent="0.2">
      <c r="A46484" s="1">
        <v>45082</v>
      </c>
      <c r="B46484" t="s">
        <v>45782</v>
      </c>
    </row>
    <row r="46485" spans="1:2" x14ac:dyDescent="0.2">
      <c r="A46485" s="1">
        <v>45082</v>
      </c>
      <c r="B46485" t="s">
        <v>43752</v>
      </c>
    </row>
    <row r="46486" spans="1:2" x14ac:dyDescent="0.2">
      <c r="A46486" s="1">
        <v>45078</v>
      </c>
      <c r="B46486" t="s">
        <v>45783</v>
      </c>
    </row>
    <row r="46487" spans="1:2" x14ac:dyDescent="0.2">
      <c r="A46487" t="s">
        <v>2</v>
      </c>
      <c r="B46487" t="s">
        <v>45784</v>
      </c>
    </row>
    <row r="46488" spans="1:2" x14ac:dyDescent="0.2">
      <c r="A46488" s="1">
        <v>45078</v>
      </c>
      <c r="B46488" t="s">
        <v>45785</v>
      </c>
    </row>
    <row r="46489" spans="1:2" x14ac:dyDescent="0.2">
      <c r="A46489" s="1">
        <v>45084</v>
      </c>
      <c r="B46489" t="s">
        <v>45786</v>
      </c>
    </row>
    <row r="46490" spans="1:2" x14ac:dyDescent="0.2">
      <c r="A46490" s="1">
        <v>45081</v>
      </c>
      <c r="B46490" t="s">
        <v>45787</v>
      </c>
    </row>
    <row r="46491" spans="1:2" x14ac:dyDescent="0.2">
      <c r="A46491" s="1">
        <v>45085</v>
      </c>
      <c r="B46491" t="s">
        <v>45788</v>
      </c>
    </row>
    <row r="46492" spans="1:2" x14ac:dyDescent="0.2">
      <c r="A46492" s="1">
        <v>45087</v>
      </c>
      <c r="B46492" t="s">
        <v>45789</v>
      </c>
    </row>
    <row r="46493" spans="1:2" x14ac:dyDescent="0.2">
      <c r="A46493" s="1">
        <v>45080</v>
      </c>
      <c r="B46493" t="s">
        <v>45790</v>
      </c>
    </row>
    <row r="46494" spans="1:2" x14ac:dyDescent="0.2">
      <c r="A46494" s="1">
        <v>45085</v>
      </c>
      <c r="B46494" t="s">
        <v>43752</v>
      </c>
    </row>
    <row r="46495" spans="1:2" x14ac:dyDescent="0.2">
      <c r="A46495" s="1">
        <v>45082</v>
      </c>
      <c r="B46495" t="s">
        <v>45791</v>
      </c>
    </row>
    <row r="46496" spans="1:2" x14ac:dyDescent="0.2">
      <c r="A46496" s="1">
        <v>45082</v>
      </c>
      <c r="B46496" t="s">
        <v>45792</v>
      </c>
    </row>
    <row r="46497" spans="1:2" x14ac:dyDescent="0.2">
      <c r="A46497" s="1">
        <v>45079</v>
      </c>
      <c r="B46497" t="s">
        <v>45793</v>
      </c>
    </row>
    <row r="46498" spans="1:2" x14ac:dyDescent="0.2">
      <c r="A46498" s="1">
        <v>45079</v>
      </c>
      <c r="B46498" t="s">
        <v>45794</v>
      </c>
    </row>
    <row r="46499" spans="1:2" x14ac:dyDescent="0.2">
      <c r="A46499" s="1">
        <v>45081</v>
      </c>
      <c r="B46499" t="s">
        <v>45795</v>
      </c>
    </row>
    <row r="46500" spans="1:2" x14ac:dyDescent="0.2">
      <c r="A46500" s="1">
        <v>45082</v>
      </c>
      <c r="B46500" t="s">
        <v>42757</v>
      </c>
    </row>
    <row r="46501" spans="1:2" x14ac:dyDescent="0.2">
      <c r="A46501" t="s">
        <v>2</v>
      </c>
      <c r="B46501" t="s">
        <v>45796</v>
      </c>
    </row>
    <row r="46502" spans="1:2" x14ac:dyDescent="0.2">
      <c r="A46502" s="1">
        <v>45084</v>
      </c>
      <c r="B46502" t="s">
        <v>45797</v>
      </c>
    </row>
    <row r="46503" spans="1:2" x14ac:dyDescent="0.2">
      <c r="A46503" s="1">
        <v>45080</v>
      </c>
      <c r="B46503" t="s">
        <v>45798</v>
      </c>
    </row>
    <row r="46504" spans="1:2" x14ac:dyDescent="0.2">
      <c r="A46504" t="s">
        <v>3</v>
      </c>
      <c r="B46504" t="s">
        <v>45799</v>
      </c>
    </row>
    <row r="46505" spans="1:2" x14ac:dyDescent="0.2">
      <c r="A46505" t="s">
        <v>1</v>
      </c>
      <c r="B46505" t="s">
        <v>45800</v>
      </c>
    </row>
    <row r="46506" spans="1:2" x14ac:dyDescent="0.2">
      <c r="A46506" s="1">
        <v>45083</v>
      </c>
      <c r="B46506" t="s">
        <v>45801</v>
      </c>
    </row>
    <row r="46507" spans="1:2" x14ac:dyDescent="0.2">
      <c r="A46507" s="2">
        <v>36678</v>
      </c>
      <c r="B46507" t="s">
        <v>45802</v>
      </c>
    </row>
    <row r="46508" spans="1:2" x14ac:dyDescent="0.2">
      <c r="A46508" s="1">
        <v>45081</v>
      </c>
      <c r="B46508" t="s">
        <v>45803</v>
      </c>
    </row>
    <row r="46509" spans="1:2" x14ac:dyDescent="0.2">
      <c r="A46509" s="2">
        <v>36678</v>
      </c>
      <c r="B46509" t="s">
        <v>45804</v>
      </c>
    </row>
    <row r="46510" spans="1:2" x14ac:dyDescent="0.2">
      <c r="A46510" s="1">
        <v>45080</v>
      </c>
      <c r="B46510" t="s">
        <v>45805</v>
      </c>
    </row>
    <row r="46511" spans="1:2" x14ac:dyDescent="0.2">
      <c r="A46511" s="1">
        <v>45084</v>
      </c>
      <c r="B46511" t="s">
        <v>45806</v>
      </c>
    </row>
    <row r="46512" spans="1:2" x14ac:dyDescent="0.2">
      <c r="A46512" s="1">
        <v>45079</v>
      </c>
      <c r="B46512" t="s">
        <v>45807</v>
      </c>
    </row>
    <row r="46513" spans="1:2" x14ac:dyDescent="0.2">
      <c r="A46513" s="2">
        <v>36678</v>
      </c>
      <c r="B46513" t="s">
        <v>45808</v>
      </c>
    </row>
    <row r="46514" spans="1:2" x14ac:dyDescent="0.2">
      <c r="A46514" t="s">
        <v>5</v>
      </c>
      <c r="B46514" t="s">
        <v>45809</v>
      </c>
    </row>
    <row r="46515" spans="1:2" x14ac:dyDescent="0.2">
      <c r="A46515" s="1">
        <v>45080</v>
      </c>
      <c r="B46515" t="s">
        <v>45810</v>
      </c>
    </row>
    <row r="46516" spans="1:2" x14ac:dyDescent="0.2">
      <c r="A46516" s="1">
        <v>45078</v>
      </c>
      <c r="B46516" t="s">
        <v>45811</v>
      </c>
    </row>
    <row r="46517" spans="1:2" x14ac:dyDescent="0.2">
      <c r="A46517" s="1">
        <v>45087</v>
      </c>
      <c r="B46517" t="s">
        <v>45812</v>
      </c>
    </row>
    <row r="46518" spans="1:2" x14ac:dyDescent="0.2">
      <c r="A46518" s="1">
        <v>45085</v>
      </c>
      <c r="B46518" t="s">
        <v>45813</v>
      </c>
    </row>
    <row r="46519" spans="1:2" x14ac:dyDescent="0.2">
      <c r="A46519" s="1">
        <v>45083</v>
      </c>
      <c r="B46519" t="s">
        <v>45814</v>
      </c>
    </row>
    <row r="46520" spans="1:2" x14ac:dyDescent="0.2">
      <c r="A46520" s="1">
        <v>45078</v>
      </c>
      <c r="B46520" t="s">
        <v>45815</v>
      </c>
    </row>
    <row r="46521" spans="1:2" x14ac:dyDescent="0.2">
      <c r="A46521" s="1">
        <v>45084</v>
      </c>
      <c r="B46521" t="s">
        <v>45816</v>
      </c>
    </row>
    <row r="46522" spans="1:2" x14ac:dyDescent="0.2">
      <c r="A46522" t="s">
        <v>2</v>
      </c>
      <c r="B46522" t="s">
        <v>45817</v>
      </c>
    </row>
    <row r="46523" spans="1:2" x14ac:dyDescent="0.2">
      <c r="A46523" s="1">
        <v>45079</v>
      </c>
      <c r="B46523" t="s">
        <v>45818</v>
      </c>
    </row>
    <row r="46524" spans="1:2" x14ac:dyDescent="0.2">
      <c r="A46524" s="1">
        <v>45085</v>
      </c>
      <c r="B46524" t="s">
        <v>45819</v>
      </c>
    </row>
    <row r="46525" spans="1:2" x14ac:dyDescent="0.2">
      <c r="A46525" s="1">
        <v>45080</v>
      </c>
      <c r="B46525" t="s">
        <v>45820</v>
      </c>
    </row>
    <row r="46526" spans="1:2" x14ac:dyDescent="0.2">
      <c r="A46526" s="1">
        <v>45084</v>
      </c>
      <c r="B46526" t="s">
        <v>45821</v>
      </c>
    </row>
    <row r="46527" spans="1:2" x14ac:dyDescent="0.2">
      <c r="A46527" s="1">
        <v>45083</v>
      </c>
      <c r="B46527" t="s">
        <v>45822</v>
      </c>
    </row>
    <row r="46528" spans="1:2" x14ac:dyDescent="0.2">
      <c r="A46528" s="1">
        <v>45078</v>
      </c>
      <c r="B46528" t="s">
        <v>45823</v>
      </c>
    </row>
    <row r="46529" spans="1:2" x14ac:dyDescent="0.2">
      <c r="A46529" s="1">
        <v>45083</v>
      </c>
      <c r="B46529" t="s">
        <v>45824</v>
      </c>
    </row>
    <row r="46530" spans="1:2" x14ac:dyDescent="0.2">
      <c r="A46530" s="1">
        <v>45082</v>
      </c>
      <c r="B46530" t="s">
        <v>45825</v>
      </c>
    </row>
    <row r="46531" spans="1:2" x14ac:dyDescent="0.2">
      <c r="A46531" s="1">
        <v>45086</v>
      </c>
      <c r="B46531" t="s">
        <v>45826</v>
      </c>
    </row>
    <row r="46532" spans="1:2" x14ac:dyDescent="0.2">
      <c r="A46532" s="1">
        <v>45082</v>
      </c>
      <c r="B46532" t="s">
        <v>45827</v>
      </c>
    </row>
    <row r="46533" spans="1:2" x14ac:dyDescent="0.2">
      <c r="A46533" s="1">
        <v>45081</v>
      </c>
      <c r="B46533" t="s">
        <v>45828</v>
      </c>
    </row>
    <row r="46534" spans="1:2" x14ac:dyDescent="0.2">
      <c r="A46534" s="2">
        <v>36678</v>
      </c>
      <c r="B46534" t="s">
        <v>45829</v>
      </c>
    </row>
    <row r="46535" spans="1:2" x14ac:dyDescent="0.2">
      <c r="A46535" s="2">
        <v>36678</v>
      </c>
      <c r="B46535" t="s">
        <v>45830</v>
      </c>
    </row>
    <row r="46536" spans="1:2" x14ac:dyDescent="0.2">
      <c r="A46536" s="1">
        <v>45081</v>
      </c>
      <c r="B46536" t="s">
        <v>45831</v>
      </c>
    </row>
    <row r="46537" spans="1:2" x14ac:dyDescent="0.2">
      <c r="A46537" s="1">
        <v>45081</v>
      </c>
      <c r="B46537" t="s">
        <v>45832</v>
      </c>
    </row>
    <row r="46538" spans="1:2" x14ac:dyDescent="0.2">
      <c r="A46538" s="1">
        <v>45081</v>
      </c>
      <c r="B46538" t="s">
        <v>45833</v>
      </c>
    </row>
    <row r="46539" spans="1:2" x14ac:dyDescent="0.2">
      <c r="A46539" s="1">
        <v>45078</v>
      </c>
      <c r="B46539" t="s">
        <v>13239</v>
      </c>
    </row>
    <row r="46540" spans="1:2" x14ac:dyDescent="0.2">
      <c r="A46540" s="1">
        <v>45080</v>
      </c>
      <c r="B46540" t="s">
        <v>45834</v>
      </c>
    </row>
    <row r="46541" spans="1:2" x14ac:dyDescent="0.2">
      <c r="A46541" s="1">
        <v>45087</v>
      </c>
      <c r="B46541" t="s">
        <v>45835</v>
      </c>
    </row>
    <row r="46542" spans="1:2" x14ac:dyDescent="0.2">
      <c r="A46542" s="1">
        <v>45081</v>
      </c>
      <c r="B46542" t="s">
        <v>45836</v>
      </c>
    </row>
    <row r="46543" spans="1:2" x14ac:dyDescent="0.2">
      <c r="A46543" s="1">
        <v>45079</v>
      </c>
      <c r="B46543" t="s">
        <v>45837</v>
      </c>
    </row>
    <row r="46544" spans="1:2" x14ac:dyDescent="0.2">
      <c r="A46544" s="1">
        <v>45079</v>
      </c>
      <c r="B46544" t="s">
        <v>45838</v>
      </c>
    </row>
    <row r="46545" spans="1:2" x14ac:dyDescent="0.2">
      <c r="A46545" s="2">
        <v>36678</v>
      </c>
      <c r="B46545" t="s">
        <v>45839</v>
      </c>
    </row>
    <row r="46546" spans="1:2" x14ac:dyDescent="0.2">
      <c r="A46546" s="2">
        <v>36678</v>
      </c>
      <c r="B46546" t="s">
        <v>45840</v>
      </c>
    </row>
    <row r="46547" spans="1:2" x14ac:dyDescent="0.2">
      <c r="A46547" s="1">
        <v>45087</v>
      </c>
      <c r="B46547" t="s">
        <v>45841</v>
      </c>
    </row>
    <row r="46548" spans="1:2" x14ac:dyDescent="0.2">
      <c r="A46548" t="s">
        <v>5</v>
      </c>
      <c r="B46548" t="s">
        <v>45842</v>
      </c>
    </row>
    <row r="46549" spans="1:2" x14ac:dyDescent="0.2">
      <c r="A46549" t="s">
        <v>1</v>
      </c>
      <c r="B46549" t="s">
        <v>45843</v>
      </c>
    </row>
    <row r="46550" spans="1:2" x14ac:dyDescent="0.2">
      <c r="A46550" s="1">
        <v>45079</v>
      </c>
      <c r="B46550" t="s">
        <v>45844</v>
      </c>
    </row>
    <row r="46551" spans="1:2" x14ac:dyDescent="0.2">
      <c r="A46551" s="1">
        <v>45078</v>
      </c>
      <c r="B46551" t="s">
        <v>45845</v>
      </c>
    </row>
    <row r="46552" spans="1:2" x14ac:dyDescent="0.2">
      <c r="A46552" s="1">
        <v>45078</v>
      </c>
      <c r="B46552" t="s">
        <v>45846</v>
      </c>
    </row>
    <row r="46553" spans="1:2" x14ac:dyDescent="0.2">
      <c r="A46553" s="2">
        <v>36678</v>
      </c>
      <c r="B46553" t="s">
        <v>45847</v>
      </c>
    </row>
    <row r="46554" spans="1:2" x14ac:dyDescent="0.2">
      <c r="A46554" s="1">
        <v>45080</v>
      </c>
      <c r="B46554" t="s">
        <v>45848</v>
      </c>
    </row>
    <row r="46555" spans="1:2" x14ac:dyDescent="0.2">
      <c r="A46555" s="1">
        <v>45082</v>
      </c>
      <c r="B46555" t="s">
        <v>45849</v>
      </c>
    </row>
    <row r="46556" spans="1:2" x14ac:dyDescent="0.2">
      <c r="A46556" s="1">
        <v>45082</v>
      </c>
      <c r="B46556" t="s">
        <v>45850</v>
      </c>
    </row>
    <row r="46557" spans="1:2" x14ac:dyDescent="0.2">
      <c r="A46557" s="1">
        <v>45080</v>
      </c>
      <c r="B46557" t="s">
        <v>45851</v>
      </c>
    </row>
    <row r="46558" spans="1:2" x14ac:dyDescent="0.2">
      <c r="A46558" t="s">
        <v>3</v>
      </c>
      <c r="B46558" t="s">
        <v>45852</v>
      </c>
    </row>
    <row r="46559" spans="1:2" x14ac:dyDescent="0.2">
      <c r="A46559" s="1">
        <v>45079</v>
      </c>
      <c r="B46559" t="s">
        <v>45853</v>
      </c>
    </row>
    <row r="46560" spans="1:2" x14ac:dyDescent="0.2">
      <c r="A46560" s="2">
        <v>36678</v>
      </c>
      <c r="B46560" t="s">
        <v>45854</v>
      </c>
    </row>
    <row r="46561" spans="1:2" x14ac:dyDescent="0.2">
      <c r="A46561" t="s">
        <v>2</v>
      </c>
      <c r="B46561" t="s">
        <v>45855</v>
      </c>
    </row>
    <row r="46562" spans="1:2" x14ac:dyDescent="0.2">
      <c r="A46562" s="1">
        <v>45079</v>
      </c>
      <c r="B46562" t="s">
        <v>45856</v>
      </c>
    </row>
    <row r="46563" spans="1:2" x14ac:dyDescent="0.2">
      <c r="A46563" s="1">
        <v>45082</v>
      </c>
      <c r="B46563" t="s">
        <v>45857</v>
      </c>
    </row>
    <row r="46564" spans="1:2" x14ac:dyDescent="0.2">
      <c r="A46564" s="2">
        <v>36678</v>
      </c>
      <c r="B46564" t="s">
        <v>45858</v>
      </c>
    </row>
    <row r="46565" spans="1:2" x14ac:dyDescent="0.2">
      <c r="A46565" t="s">
        <v>2</v>
      </c>
      <c r="B46565" t="s">
        <v>45859</v>
      </c>
    </row>
    <row r="46566" spans="1:2" x14ac:dyDescent="0.2">
      <c r="A46566" s="1">
        <v>45082</v>
      </c>
      <c r="B46566" t="s">
        <v>45860</v>
      </c>
    </row>
    <row r="46567" spans="1:2" x14ac:dyDescent="0.2">
      <c r="A46567" s="1">
        <v>45078</v>
      </c>
      <c r="B46567" t="s">
        <v>45861</v>
      </c>
    </row>
    <row r="46568" spans="1:2" x14ac:dyDescent="0.2">
      <c r="A46568" s="1">
        <v>45081</v>
      </c>
      <c r="B46568" t="s">
        <v>45862</v>
      </c>
    </row>
    <row r="46569" spans="1:2" x14ac:dyDescent="0.2">
      <c r="A46569" s="1">
        <v>45082</v>
      </c>
      <c r="B46569" t="s">
        <v>45863</v>
      </c>
    </row>
    <row r="46570" spans="1:2" x14ac:dyDescent="0.2">
      <c r="A46570" t="s">
        <v>1</v>
      </c>
      <c r="B46570" t="s">
        <v>45864</v>
      </c>
    </row>
    <row r="46571" spans="1:2" x14ac:dyDescent="0.2">
      <c r="A46571" s="1">
        <v>45085</v>
      </c>
      <c r="B46571" t="s">
        <v>45865</v>
      </c>
    </row>
    <row r="46572" spans="1:2" x14ac:dyDescent="0.2">
      <c r="A46572" s="1">
        <v>45079</v>
      </c>
      <c r="B46572" t="s">
        <v>45866</v>
      </c>
    </row>
    <row r="46573" spans="1:2" x14ac:dyDescent="0.2">
      <c r="A46573" t="s">
        <v>1</v>
      </c>
      <c r="B46573" t="s">
        <v>45867</v>
      </c>
    </row>
    <row r="46574" spans="1:2" x14ac:dyDescent="0.2">
      <c r="A46574" s="2">
        <v>36678</v>
      </c>
      <c r="B46574" t="s">
        <v>45868</v>
      </c>
    </row>
    <row r="46575" spans="1:2" x14ac:dyDescent="0.2">
      <c r="A46575" s="1">
        <v>45079</v>
      </c>
      <c r="B46575" t="s">
        <v>45869</v>
      </c>
    </row>
    <row r="46576" spans="1:2" x14ac:dyDescent="0.2">
      <c r="A46576" s="1">
        <v>45087</v>
      </c>
      <c r="B46576" t="s">
        <v>45870</v>
      </c>
    </row>
    <row r="46577" spans="1:2" x14ac:dyDescent="0.2">
      <c r="A46577" s="2">
        <v>36678</v>
      </c>
      <c r="B46577" t="s">
        <v>45871</v>
      </c>
    </row>
    <row r="46578" spans="1:2" x14ac:dyDescent="0.2">
      <c r="A46578" t="s">
        <v>3</v>
      </c>
      <c r="B46578" t="s">
        <v>45872</v>
      </c>
    </row>
    <row r="46579" spans="1:2" x14ac:dyDescent="0.2">
      <c r="A46579" t="s">
        <v>2</v>
      </c>
      <c r="B46579" t="s">
        <v>45873</v>
      </c>
    </row>
    <row r="46580" spans="1:2" x14ac:dyDescent="0.2">
      <c r="A46580" s="1">
        <v>45087</v>
      </c>
      <c r="B46580" t="s">
        <v>45874</v>
      </c>
    </row>
    <row r="46581" spans="1:2" x14ac:dyDescent="0.2">
      <c r="A46581" s="1">
        <v>45083</v>
      </c>
      <c r="B46581" t="s">
        <v>45875</v>
      </c>
    </row>
    <row r="46582" spans="1:2" x14ac:dyDescent="0.2">
      <c r="A46582" s="1">
        <v>45081</v>
      </c>
      <c r="B46582" t="s">
        <v>45876</v>
      </c>
    </row>
    <row r="46583" spans="1:2" x14ac:dyDescent="0.2">
      <c r="A46583" s="1">
        <v>45081</v>
      </c>
      <c r="B46583" t="s">
        <v>45877</v>
      </c>
    </row>
    <row r="46584" spans="1:2" x14ac:dyDescent="0.2">
      <c r="A46584" s="1">
        <v>45083</v>
      </c>
      <c r="B46584" t="s">
        <v>45878</v>
      </c>
    </row>
    <row r="46585" spans="1:2" x14ac:dyDescent="0.2">
      <c r="A46585" s="1">
        <v>45079</v>
      </c>
      <c r="B46585" t="s">
        <v>45879</v>
      </c>
    </row>
    <row r="46586" spans="1:2" x14ac:dyDescent="0.2">
      <c r="A46586" s="1">
        <v>45079</v>
      </c>
      <c r="B46586" t="s">
        <v>45880</v>
      </c>
    </row>
    <row r="46587" spans="1:2" x14ac:dyDescent="0.2">
      <c r="A46587" s="1">
        <v>45082</v>
      </c>
      <c r="B46587" t="s">
        <v>45881</v>
      </c>
    </row>
    <row r="46588" spans="1:2" x14ac:dyDescent="0.2">
      <c r="A46588" s="1">
        <v>45084</v>
      </c>
      <c r="B46588" t="s">
        <v>45882</v>
      </c>
    </row>
    <row r="46589" spans="1:2" x14ac:dyDescent="0.2">
      <c r="A46589" t="s">
        <v>2</v>
      </c>
      <c r="B46589" t="s">
        <v>45883</v>
      </c>
    </row>
    <row r="46590" spans="1:2" x14ac:dyDescent="0.2">
      <c r="A46590" s="1">
        <v>45079</v>
      </c>
      <c r="B46590" t="s">
        <v>45884</v>
      </c>
    </row>
    <row r="46591" spans="1:2" x14ac:dyDescent="0.2">
      <c r="A46591" s="1">
        <v>45078</v>
      </c>
      <c r="B46591" t="s">
        <v>45885</v>
      </c>
    </row>
    <row r="46592" spans="1:2" x14ac:dyDescent="0.2">
      <c r="A46592" s="1">
        <v>45083</v>
      </c>
      <c r="B46592" t="s">
        <v>45886</v>
      </c>
    </row>
    <row r="46593" spans="1:2" x14ac:dyDescent="0.2">
      <c r="A46593" s="1">
        <v>45078</v>
      </c>
      <c r="B46593" t="s">
        <v>45887</v>
      </c>
    </row>
    <row r="46594" spans="1:2" x14ac:dyDescent="0.2">
      <c r="A46594" s="2">
        <v>36678</v>
      </c>
      <c r="B46594" t="s">
        <v>45888</v>
      </c>
    </row>
    <row r="46595" spans="1:2" x14ac:dyDescent="0.2">
      <c r="A46595" t="s">
        <v>5</v>
      </c>
      <c r="B46595" t="s">
        <v>45889</v>
      </c>
    </row>
    <row r="46596" spans="1:2" x14ac:dyDescent="0.2">
      <c r="A46596" s="2">
        <v>36678</v>
      </c>
      <c r="B46596" t="s">
        <v>45890</v>
      </c>
    </row>
    <row r="46597" spans="1:2" x14ac:dyDescent="0.2">
      <c r="A46597" t="s">
        <v>1</v>
      </c>
      <c r="B46597" t="s">
        <v>45891</v>
      </c>
    </row>
    <row r="46598" spans="1:2" x14ac:dyDescent="0.2">
      <c r="A46598" s="1">
        <v>45086</v>
      </c>
      <c r="B46598" t="s">
        <v>45892</v>
      </c>
    </row>
    <row r="46599" spans="1:2" x14ac:dyDescent="0.2">
      <c r="A46599" t="s">
        <v>2</v>
      </c>
      <c r="B46599" t="s">
        <v>42678</v>
      </c>
    </row>
    <row r="46600" spans="1:2" x14ac:dyDescent="0.2">
      <c r="A46600" s="1">
        <v>45080</v>
      </c>
      <c r="B46600" t="s">
        <v>45893</v>
      </c>
    </row>
    <row r="46601" spans="1:2" x14ac:dyDescent="0.2">
      <c r="A46601" s="1">
        <v>45080</v>
      </c>
      <c r="B46601" t="s">
        <v>45894</v>
      </c>
    </row>
    <row r="46602" spans="1:2" x14ac:dyDescent="0.2">
      <c r="A46602" s="1">
        <v>45081</v>
      </c>
      <c r="B46602" t="s">
        <v>45895</v>
      </c>
    </row>
    <row r="46603" spans="1:2" x14ac:dyDescent="0.2">
      <c r="A46603" s="1">
        <v>45079</v>
      </c>
      <c r="B46603" t="s">
        <v>45896</v>
      </c>
    </row>
    <row r="46604" spans="1:2" x14ac:dyDescent="0.2">
      <c r="A46604" t="s">
        <v>5</v>
      </c>
      <c r="B46604" t="s">
        <v>45897</v>
      </c>
    </row>
    <row r="46605" spans="1:2" x14ac:dyDescent="0.2">
      <c r="A46605" t="s">
        <v>2</v>
      </c>
      <c r="B46605" t="s">
        <v>45898</v>
      </c>
    </row>
    <row r="46606" spans="1:2" x14ac:dyDescent="0.2">
      <c r="A46606" s="1">
        <v>45083</v>
      </c>
      <c r="B46606" t="s">
        <v>45899</v>
      </c>
    </row>
    <row r="46607" spans="1:2" x14ac:dyDescent="0.2">
      <c r="A46607" s="1">
        <v>45080</v>
      </c>
      <c r="B46607" t="s">
        <v>45900</v>
      </c>
    </row>
    <row r="46608" spans="1:2" x14ac:dyDescent="0.2">
      <c r="A46608" s="1">
        <v>45081</v>
      </c>
      <c r="B46608" t="s">
        <v>45900</v>
      </c>
    </row>
    <row r="46609" spans="1:2" x14ac:dyDescent="0.2">
      <c r="A46609" s="1">
        <v>45081</v>
      </c>
      <c r="B46609" t="s">
        <v>45901</v>
      </c>
    </row>
    <row r="46610" spans="1:2" x14ac:dyDescent="0.2">
      <c r="A46610" s="1">
        <v>45085</v>
      </c>
      <c r="B46610" t="s">
        <v>45902</v>
      </c>
    </row>
    <row r="46611" spans="1:2" x14ac:dyDescent="0.2">
      <c r="A46611" s="1">
        <v>45081</v>
      </c>
      <c r="B46611" t="s">
        <v>45903</v>
      </c>
    </row>
    <row r="46612" spans="1:2" x14ac:dyDescent="0.2">
      <c r="A46612" s="1">
        <v>45081</v>
      </c>
      <c r="B46612" t="s">
        <v>45904</v>
      </c>
    </row>
    <row r="46613" spans="1:2" x14ac:dyDescent="0.2">
      <c r="A46613" s="1">
        <v>45078</v>
      </c>
      <c r="B46613" t="s">
        <v>45905</v>
      </c>
    </row>
    <row r="46614" spans="1:2" x14ac:dyDescent="0.2">
      <c r="A46614" s="1">
        <v>45079</v>
      </c>
      <c r="B46614" t="s">
        <v>964</v>
      </c>
    </row>
    <row r="46615" spans="1:2" x14ac:dyDescent="0.2">
      <c r="A46615" s="1">
        <v>45082</v>
      </c>
      <c r="B46615" t="s">
        <v>42757</v>
      </c>
    </row>
    <row r="46616" spans="1:2" x14ac:dyDescent="0.2">
      <c r="A46616" s="1">
        <v>45078</v>
      </c>
      <c r="B46616" t="s">
        <v>45906</v>
      </c>
    </row>
    <row r="46617" spans="1:2" x14ac:dyDescent="0.2">
      <c r="A46617" t="s">
        <v>1</v>
      </c>
      <c r="B46617" t="s">
        <v>45907</v>
      </c>
    </row>
    <row r="46618" spans="1:2" x14ac:dyDescent="0.2">
      <c r="A46618" s="2">
        <v>36678</v>
      </c>
      <c r="B46618" t="s">
        <v>45908</v>
      </c>
    </row>
    <row r="46619" spans="1:2" x14ac:dyDescent="0.2">
      <c r="A46619" s="1">
        <v>45081</v>
      </c>
      <c r="B46619" t="s">
        <v>45909</v>
      </c>
    </row>
    <row r="46620" spans="1:2" x14ac:dyDescent="0.2">
      <c r="A46620" s="1">
        <v>45085</v>
      </c>
      <c r="B46620" t="s">
        <v>45910</v>
      </c>
    </row>
    <row r="46621" spans="1:2" x14ac:dyDescent="0.2">
      <c r="A46621" s="1">
        <v>45087</v>
      </c>
      <c r="B46621" t="s">
        <v>45911</v>
      </c>
    </row>
    <row r="46622" spans="1:2" x14ac:dyDescent="0.2">
      <c r="A46622" s="1">
        <v>45079</v>
      </c>
      <c r="B46622" t="s">
        <v>45912</v>
      </c>
    </row>
    <row r="46623" spans="1:2" x14ac:dyDescent="0.2">
      <c r="A46623" s="1">
        <v>45085</v>
      </c>
      <c r="B46623" t="s">
        <v>45913</v>
      </c>
    </row>
    <row r="46624" spans="1:2" x14ac:dyDescent="0.2">
      <c r="A46624" s="1">
        <v>45079</v>
      </c>
      <c r="B46624" t="s">
        <v>45914</v>
      </c>
    </row>
    <row r="46625" spans="1:2" x14ac:dyDescent="0.2">
      <c r="A46625" s="1">
        <v>45085</v>
      </c>
      <c r="B46625" t="s">
        <v>45915</v>
      </c>
    </row>
    <row r="46626" spans="1:2" x14ac:dyDescent="0.2">
      <c r="A46626" s="1">
        <v>45080</v>
      </c>
      <c r="B46626" t="s">
        <v>45916</v>
      </c>
    </row>
    <row r="46627" spans="1:2" x14ac:dyDescent="0.2">
      <c r="A46627" s="1">
        <v>45085</v>
      </c>
      <c r="B46627" t="s">
        <v>45917</v>
      </c>
    </row>
    <row r="46628" spans="1:2" x14ac:dyDescent="0.2">
      <c r="A46628" s="1">
        <v>45085</v>
      </c>
      <c r="B46628" t="s">
        <v>45918</v>
      </c>
    </row>
    <row r="46629" spans="1:2" x14ac:dyDescent="0.2">
      <c r="A46629" s="1">
        <v>45079</v>
      </c>
      <c r="B46629" t="s">
        <v>45919</v>
      </c>
    </row>
    <row r="46630" spans="1:2" x14ac:dyDescent="0.2">
      <c r="A46630" s="1">
        <v>45081</v>
      </c>
      <c r="B46630" t="s">
        <v>45920</v>
      </c>
    </row>
    <row r="46631" spans="1:2" x14ac:dyDescent="0.2">
      <c r="A46631" s="1">
        <v>45081</v>
      </c>
      <c r="B46631" t="s">
        <v>45921</v>
      </c>
    </row>
    <row r="46632" spans="1:2" x14ac:dyDescent="0.2">
      <c r="A46632" t="s">
        <v>2</v>
      </c>
      <c r="B46632" t="s">
        <v>45922</v>
      </c>
    </row>
    <row r="46633" spans="1:2" x14ac:dyDescent="0.2">
      <c r="A46633" s="1">
        <v>45086</v>
      </c>
      <c r="B46633" t="s">
        <v>45923</v>
      </c>
    </row>
    <row r="46634" spans="1:2" x14ac:dyDescent="0.2">
      <c r="A46634" s="1">
        <v>45085</v>
      </c>
      <c r="B46634" t="s">
        <v>23054</v>
      </c>
    </row>
    <row r="46635" spans="1:2" x14ac:dyDescent="0.2">
      <c r="A46635" s="1">
        <v>45080</v>
      </c>
      <c r="B46635" t="s">
        <v>45924</v>
      </c>
    </row>
    <row r="46636" spans="1:2" x14ac:dyDescent="0.2">
      <c r="A46636" s="1">
        <v>45083</v>
      </c>
      <c r="B46636" t="s">
        <v>45925</v>
      </c>
    </row>
    <row r="46637" spans="1:2" x14ac:dyDescent="0.2">
      <c r="A46637" s="1">
        <v>45084</v>
      </c>
      <c r="B46637" t="s">
        <v>45926</v>
      </c>
    </row>
    <row r="46638" spans="1:2" x14ac:dyDescent="0.2">
      <c r="A46638" s="1">
        <v>45085</v>
      </c>
      <c r="B46638" t="s">
        <v>45927</v>
      </c>
    </row>
    <row r="46639" spans="1:2" x14ac:dyDescent="0.2">
      <c r="A46639" t="s">
        <v>1</v>
      </c>
      <c r="B46639" t="s">
        <v>45928</v>
      </c>
    </row>
    <row r="46640" spans="1:2" x14ac:dyDescent="0.2">
      <c r="A46640" s="1">
        <v>45080</v>
      </c>
      <c r="B46640" t="s">
        <v>45929</v>
      </c>
    </row>
    <row r="46641" spans="1:2" x14ac:dyDescent="0.2">
      <c r="A46641" s="1">
        <v>45078</v>
      </c>
      <c r="B46641" t="s">
        <v>45930</v>
      </c>
    </row>
    <row r="46642" spans="1:2" x14ac:dyDescent="0.2">
      <c r="A46642" t="s">
        <v>1</v>
      </c>
      <c r="B46642" t="s">
        <v>45931</v>
      </c>
    </row>
    <row r="46643" spans="1:2" x14ac:dyDescent="0.2">
      <c r="A46643" s="1">
        <v>45080</v>
      </c>
      <c r="B46643" t="s">
        <v>45932</v>
      </c>
    </row>
    <row r="46644" spans="1:2" x14ac:dyDescent="0.2">
      <c r="A46644" s="1">
        <v>45085</v>
      </c>
      <c r="B46644" t="s">
        <v>45933</v>
      </c>
    </row>
    <row r="46645" spans="1:2" x14ac:dyDescent="0.2">
      <c r="A46645" t="s">
        <v>4</v>
      </c>
      <c r="B46645" t="s">
        <v>45934</v>
      </c>
    </row>
    <row r="46646" spans="1:2" x14ac:dyDescent="0.2">
      <c r="A46646" s="1">
        <v>45085</v>
      </c>
      <c r="B46646" t="s">
        <v>45935</v>
      </c>
    </row>
    <row r="46647" spans="1:2" x14ac:dyDescent="0.2">
      <c r="A46647" t="s">
        <v>1</v>
      </c>
      <c r="B46647" t="s">
        <v>45936</v>
      </c>
    </row>
    <row r="46648" spans="1:2" x14ac:dyDescent="0.2">
      <c r="A46648" s="1">
        <v>45086</v>
      </c>
      <c r="B46648" t="s">
        <v>45937</v>
      </c>
    </row>
    <row r="46649" spans="1:2" x14ac:dyDescent="0.2">
      <c r="A46649" s="2">
        <v>36678</v>
      </c>
      <c r="B46649" t="s">
        <v>45938</v>
      </c>
    </row>
    <row r="46650" spans="1:2" x14ac:dyDescent="0.2">
      <c r="A46650" s="1">
        <v>45083</v>
      </c>
      <c r="B46650" t="s">
        <v>45939</v>
      </c>
    </row>
    <row r="46651" spans="1:2" x14ac:dyDescent="0.2">
      <c r="A46651" s="1">
        <v>45083</v>
      </c>
      <c r="B46651" t="s">
        <v>45940</v>
      </c>
    </row>
    <row r="46652" spans="1:2" x14ac:dyDescent="0.2">
      <c r="A46652" s="1">
        <v>45082</v>
      </c>
      <c r="B46652" t="s">
        <v>45941</v>
      </c>
    </row>
    <row r="46653" spans="1:2" x14ac:dyDescent="0.2">
      <c r="A46653" s="1">
        <v>45081</v>
      </c>
      <c r="B46653" t="s">
        <v>45942</v>
      </c>
    </row>
    <row r="46654" spans="1:2" x14ac:dyDescent="0.2">
      <c r="A46654" s="1">
        <v>45082</v>
      </c>
      <c r="B46654" t="s">
        <v>45943</v>
      </c>
    </row>
    <row r="46655" spans="1:2" x14ac:dyDescent="0.2">
      <c r="A46655" s="1">
        <v>45080</v>
      </c>
      <c r="B46655" t="s">
        <v>45944</v>
      </c>
    </row>
    <row r="46656" spans="1:2" x14ac:dyDescent="0.2">
      <c r="A46656" s="1">
        <v>45083</v>
      </c>
      <c r="B46656" t="s">
        <v>45945</v>
      </c>
    </row>
    <row r="46657" spans="1:2" x14ac:dyDescent="0.2">
      <c r="A46657" s="1">
        <v>45086</v>
      </c>
      <c r="B46657" t="s">
        <v>45946</v>
      </c>
    </row>
    <row r="46658" spans="1:2" x14ac:dyDescent="0.2">
      <c r="A46658" s="1">
        <v>45084</v>
      </c>
      <c r="B46658" t="s">
        <v>45947</v>
      </c>
    </row>
    <row r="46659" spans="1:2" x14ac:dyDescent="0.2">
      <c r="A46659" s="2">
        <v>36678</v>
      </c>
      <c r="B46659" t="s">
        <v>45948</v>
      </c>
    </row>
    <row r="46660" spans="1:2" x14ac:dyDescent="0.2">
      <c r="A46660" s="1">
        <v>45082</v>
      </c>
      <c r="B46660" t="s">
        <v>45949</v>
      </c>
    </row>
    <row r="46661" spans="1:2" x14ac:dyDescent="0.2">
      <c r="A46661" s="1">
        <v>45082</v>
      </c>
      <c r="B46661" t="s">
        <v>45950</v>
      </c>
    </row>
    <row r="46662" spans="1:2" x14ac:dyDescent="0.2">
      <c r="A46662" s="1">
        <v>45086</v>
      </c>
      <c r="B46662" t="s">
        <v>45951</v>
      </c>
    </row>
    <row r="46663" spans="1:2" x14ac:dyDescent="0.2">
      <c r="A46663" t="s">
        <v>1</v>
      </c>
      <c r="B46663" t="s">
        <v>45952</v>
      </c>
    </row>
    <row r="46664" spans="1:2" x14ac:dyDescent="0.2">
      <c r="A46664" s="1">
        <v>45080</v>
      </c>
      <c r="B46664" t="s">
        <v>13354</v>
      </c>
    </row>
    <row r="46665" spans="1:2" x14ac:dyDescent="0.2">
      <c r="A46665" s="1">
        <v>45085</v>
      </c>
      <c r="B46665" t="s">
        <v>45953</v>
      </c>
    </row>
    <row r="46666" spans="1:2" x14ac:dyDescent="0.2">
      <c r="A46666" s="1">
        <v>45080</v>
      </c>
      <c r="B46666" t="s">
        <v>45954</v>
      </c>
    </row>
    <row r="46667" spans="1:2" x14ac:dyDescent="0.2">
      <c r="A46667" s="1">
        <v>45079</v>
      </c>
      <c r="B46667" t="s">
        <v>45955</v>
      </c>
    </row>
    <row r="46668" spans="1:2" x14ac:dyDescent="0.2">
      <c r="A46668" s="1">
        <v>45087</v>
      </c>
      <c r="B46668" t="s">
        <v>45956</v>
      </c>
    </row>
    <row r="46669" spans="1:2" x14ac:dyDescent="0.2">
      <c r="A46669" s="1">
        <v>45083</v>
      </c>
      <c r="B46669" t="s">
        <v>45957</v>
      </c>
    </row>
    <row r="46670" spans="1:2" x14ac:dyDescent="0.2">
      <c r="A46670" s="1">
        <v>45086</v>
      </c>
      <c r="B46670" t="s">
        <v>45958</v>
      </c>
    </row>
    <row r="46671" spans="1:2" x14ac:dyDescent="0.2">
      <c r="A46671" s="1">
        <v>45081</v>
      </c>
      <c r="B46671" t="s">
        <v>45959</v>
      </c>
    </row>
    <row r="46672" spans="1:2" x14ac:dyDescent="0.2">
      <c r="A46672" s="1">
        <v>45088</v>
      </c>
      <c r="B46672" t="s">
        <v>45960</v>
      </c>
    </row>
    <row r="46673" spans="1:2" x14ac:dyDescent="0.2">
      <c r="A46673" t="s">
        <v>1</v>
      </c>
      <c r="B46673" t="s">
        <v>45961</v>
      </c>
    </row>
    <row r="46674" spans="1:2" x14ac:dyDescent="0.2">
      <c r="A46674" s="1">
        <v>45079</v>
      </c>
      <c r="B46674" t="s">
        <v>45962</v>
      </c>
    </row>
    <row r="46675" spans="1:2" x14ac:dyDescent="0.2">
      <c r="A46675" s="1">
        <v>45079</v>
      </c>
      <c r="B46675" t="s">
        <v>45963</v>
      </c>
    </row>
    <row r="46676" spans="1:2" x14ac:dyDescent="0.2">
      <c r="A46676" s="1">
        <v>45078</v>
      </c>
      <c r="B46676" t="s">
        <v>45964</v>
      </c>
    </row>
    <row r="46677" spans="1:2" x14ac:dyDescent="0.2">
      <c r="A46677" s="1">
        <v>45078</v>
      </c>
      <c r="B46677" t="s">
        <v>45965</v>
      </c>
    </row>
    <row r="46678" spans="1:2" x14ac:dyDescent="0.2">
      <c r="A46678" s="1">
        <v>45083</v>
      </c>
      <c r="B46678" t="s">
        <v>45966</v>
      </c>
    </row>
    <row r="46679" spans="1:2" x14ac:dyDescent="0.2">
      <c r="A46679" s="1">
        <v>45084</v>
      </c>
      <c r="B46679" t="s">
        <v>45967</v>
      </c>
    </row>
    <row r="46680" spans="1:2" x14ac:dyDescent="0.2">
      <c r="A46680" t="s">
        <v>2</v>
      </c>
      <c r="B46680" t="s">
        <v>45968</v>
      </c>
    </row>
    <row r="46681" spans="1:2" x14ac:dyDescent="0.2">
      <c r="A46681" s="1">
        <v>45086</v>
      </c>
      <c r="B46681" t="s">
        <v>45969</v>
      </c>
    </row>
    <row r="46682" spans="1:2" x14ac:dyDescent="0.2">
      <c r="A46682" s="1">
        <v>45084</v>
      </c>
      <c r="B46682" t="s">
        <v>45970</v>
      </c>
    </row>
    <row r="46683" spans="1:2" x14ac:dyDescent="0.2">
      <c r="A46683" s="1">
        <v>45078</v>
      </c>
      <c r="B46683" t="s">
        <v>16299</v>
      </c>
    </row>
    <row r="46684" spans="1:2" x14ac:dyDescent="0.2">
      <c r="A46684" s="1">
        <v>45088</v>
      </c>
      <c r="B46684" t="s">
        <v>45971</v>
      </c>
    </row>
    <row r="46685" spans="1:2" x14ac:dyDescent="0.2">
      <c r="A46685" s="1">
        <v>45080</v>
      </c>
      <c r="B46685" t="s">
        <v>45972</v>
      </c>
    </row>
    <row r="46686" spans="1:2" x14ac:dyDescent="0.2">
      <c r="A46686" s="1">
        <v>45082</v>
      </c>
      <c r="B46686" t="s">
        <v>45973</v>
      </c>
    </row>
    <row r="46687" spans="1:2" x14ac:dyDescent="0.2">
      <c r="A46687" s="1">
        <v>45087</v>
      </c>
      <c r="B46687" t="s">
        <v>45974</v>
      </c>
    </row>
    <row r="46688" spans="1:2" x14ac:dyDescent="0.2">
      <c r="A46688" s="1">
        <v>45085</v>
      </c>
      <c r="B46688" t="s">
        <v>45975</v>
      </c>
    </row>
    <row r="46689" spans="1:2" x14ac:dyDescent="0.2">
      <c r="A46689" s="1">
        <v>45086</v>
      </c>
      <c r="B46689" t="s">
        <v>45976</v>
      </c>
    </row>
    <row r="46690" spans="1:2" x14ac:dyDescent="0.2">
      <c r="A46690" s="1">
        <v>45086</v>
      </c>
      <c r="B46690" t="s">
        <v>41967</v>
      </c>
    </row>
    <row r="46691" spans="1:2" x14ac:dyDescent="0.2">
      <c r="A46691" s="1">
        <v>45081</v>
      </c>
      <c r="B46691" t="s">
        <v>45977</v>
      </c>
    </row>
    <row r="46692" spans="1:2" x14ac:dyDescent="0.2">
      <c r="A46692" s="2">
        <v>36678</v>
      </c>
      <c r="B46692" t="s">
        <v>45978</v>
      </c>
    </row>
    <row r="46693" spans="1:2" x14ac:dyDescent="0.2">
      <c r="A46693" s="1">
        <v>45082</v>
      </c>
      <c r="B46693" t="s">
        <v>45979</v>
      </c>
    </row>
    <row r="46694" spans="1:2" x14ac:dyDescent="0.2">
      <c r="A46694" s="1">
        <v>45079</v>
      </c>
      <c r="B46694" t="s">
        <v>45980</v>
      </c>
    </row>
    <row r="46695" spans="1:2" x14ac:dyDescent="0.2">
      <c r="A46695" s="1">
        <v>45084</v>
      </c>
      <c r="B46695" t="s">
        <v>45981</v>
      </c>
    </row>
    <row r="46696" spans="1:2" x14ac:dyDescent="0.2">
      <c r="A46696" s="1">
        <v>45084</v>
      </c>
      <c r="B46696" t="s">
        <v>45982</v>
      </c>
    </row>
    <row r="46697" spans="1:2" x14ac:dyDescent="0.2">
      <c r="A46697" s="1">
        <v>45080</v>
      </c>
      <c r="B46697" t="s">
        <v>45983</v>
      </c>
    </row>
    <row r="46698" spans="1:2" x14ac:dyDescent="0.2">
      <c r="A46698" s="1">
        <v>45085</v>
      </c>
      <c r="B46698" t="s">
        <v>45984</v>
      </c>
    </row>
    <row r="46699" spans="1:2" x14ac:dyDescent="0.2">
      <c r="A46699" s="2">
        <v>36678</v>
      </c>
      <c r="B46699" t="s">
        <v>45985</v>
      </c>
    </row>
    <row r="46700" spans="1:2" x14ac:dyDescent="0.2">
      <c r="A46700" s="1">
        <v>45082</v>
      </c>
      <c r="B46700" t="s">
        <v>45986</v>
      </c>
    </row>
    <row r="46701" spans="1:2" x14ac:dyDescent="0.2">
      <c r="A46701" s="1">
        <v>45086</v>
      </c>
      <c r="B46701" t="s">
        <v>45987</v>
      </c>
    </row>
    <row r="46702" spans="1:2" x14ac:dyDescent="0.2">
      <c r="A46702" t="s">
        <v>1</v>
      </c>
      <c r="B46702" t="s">
        <v>45988</v>
      </c>
    </row>
    <row r="46703" spans="1:2" x14ac:dyDescent="0.2">
      <c r="A46703" s="1">
        <v>45086</v>
      </c>
      <c r="B46703" t="s">
        <v>45989</v>
      </c>
    </row>
    <row r="46704" spans="1:2" x14ac:dyDescent="0.2">
      <c r="A46704" s="1">
        <v>45084</v>
      </c>
      <c r="B46704" t="s">
        <v>45990</v>
      </c>
    </row>
    <row r="46705" spans="1:2" x14ac:dyDescent="0.2">
      <c r="A46705" s="1">
        <v>45084</v>
      </c>
      <c r="B46705" t="s">
        <v>45991</v>
      </c>
    </row>
    <row r="46706" spans="1:2" x14ac:dyDescent="0.2">
      <c r="A46706" s="1">
        <v>45080</v>
      </c>
      <c r="B46706" t="s">
        <v>45992</v>
      </c>
    </row>
    <row r="46707" spans="1:2" x14ac:dyDescent="0.2">
      <c r="A46707" s="1">
        <v>45084</v>
      </c>
      <c r="B46707" t="s">
        <v>45993</v>
      </c>
    </row>
    <row r="46708" spans="1:2" x14ac:dyDescent="0.2">
      <c r="A46708" s="1">
        <v>45080</v>
      </c>
      <c r="B46708" t="s">
        <v>32088</v>
      </c>
    </row>
    <row r="46709" spans="1:2" x14ac:dyDescent="0.2">
      <c r="A46709" s="1">
        <v>45079</v>
      </c>
      <c r="B46709" t="s">
        <v>45994</v>
      </c>
    </row>
    <row r="46710" spans="1:2" x14ac:dyDescent="0.2">
      <c r="A46710" s="1">
        <v>45087</v>
      </c>
      <c r="B46710" t="s">
        <v>32464</v>
      </c>
    </row>
    <row r="46711" spans="1:2" x14ac:dyDescent="0.2">
      <c r="A46711" s="2">
        <v>36678</v>
      </c>
      <c r="B46711" t="s">
        <v>45995</v>
      </c>
    </row>
    <row r="46712" spans="1:2" x14ac:dyDescent="0.2">
      <c r="A46712" s="2">
        <v>36678</v>
      </c>
      <c r="B46712" t="s">
        <v>45996</v>
      </c>
    </row>
    <row r="46713" spans="1:2" x14ac:dyDescent="0.2">
      <c r="A46713" s="1">
        <v>45078</v>
      </c>
      <c r="B46713" t="s">
        <v>45997</v>
      </c>
    </row>
    <row r="46714" spans="1:2" x14ac:dyDescent="0.2">
      <c r="A46714" s="1">
        <v>45086</v>
      </c>
      <c r="B46714" t="s">
        <v>45998</v>
      </c>
    </row>
    <row r="46715" spans="1:2" x14ac:dyDescent="0.2">
      <c r="A46715" s="1">
        <v>45083</v>
      </c>
      <c r="B46715" t="s">
        <v>45999</v>
      </c>
    </row>
    <row r="46716" spans="1:2" x14ac:dyDescent="0.2">
      <c r="A46716" s="1">
        <v>45079</v>
      </c>
      <c r="B46716" t="s">
        <v>46000</v>
      </c>
    </row>
    <row r="46717" spans="1:2" x14ac:dyDescent="0.2">
      <c r="A46717" s="1">
        <v>45086</v>
      </c>
      <c r="B46717" t="s">
        <v>46001</v>
      </c>
    </row>
    <row r="46718" spans="1:2" x14ac:dyDescent="0.2">
      <c r="A46718" s="1">
        <v>45087</v>
      </c>
      <c r="B46718" t="s">
        <v>46002</v>
      </c>
    </row>
    <row r="46719" spans="1:2" x14ac:dyDescent="0.2">
      <c r="A46719" s="1">
        <v>45081</v>
      </c>
      <c r="B46719" t="s">
        <v>46003</v>
      </c>
    </row>
    <row r="46720" spans="1:2" x14ac:dyDescent="0.2">
      <c r="A46720" s="1">
        <v>45084</v>
      </c>
      <c r="B46720" t="s">
        <v>46004</v>
      </c>
    </row>
    <row r="46721" spans="1:2" x14ac:dyDescent="0.2">
      <c r="A46721" s="1">
        <v>45080</v>
      </c>
      <c r="B46721" t="s">
        <v>46005</v>
      </c>
    </row>
    <row r="46722" spans="1:2" x14ac:dyDescent="0.2">
      <c r="A46722" s="1">
        <v>45083</v>
      </c>
      <c r="B46722" t="s">
        <v>46006</v>
      </c>
    </row>
    <row r="46723" spans="1:2" x14ac:dyDescent="0.2">
      <c r="A46723" s="1">
        <v>45084</v>
      </c>
      <c r="B46723" t="s">
        <v>46007</v>
      </c>
    </row>
    <row r="46724" spans="1:2" x14ac:dyDescent="0.2">
      <c r="A46724" t="s">
        <v>1</v>
      </c>
      <c r="B46724" t="s">
        <v>46008</v>
      </c>
    </row>
    <row r="46725" spans="1:2" x14ac:dyDescent="0.2">
      <c r="A46725" s="1">
        <v>45079</v>
      </c>
      <c r="B46725" t="s">
        <v>17403</v>
      </c>
    </row>
    <row r="46726" spans="1:2" x14ac:dyDescent="0.2">
      <c r="A46726" s="1">
        <v>45084</v>
      </c>
      <c r="B46726" t="s">
        <v>46009</v>
      </c>
    </row>
    <row r="46727" spans="1:2" x14ac:dyDescent="0.2">
      <c r="A46727" s="1">
        <v>45087</v>
      </c>
      <c r="B46727" t="s">
        <v>46010</v>
      </c>
    </row>
    <row r="46728" spans="1:2" x14ac:dyDescent="0.2">
      <c r="A46728" t="s">
        <v>2</v>
      </c>
      <c r="B46728" t="s">
        <v>46011</v>
      </c>
    </row>
    <row r="46729" spans="1:2" x14ac:dyDescent="0.2">
      <c r="A46729" s="1">
        <v>45084</v>
      </c>
      <c r="B46729" t="s">
        <v>46012</v>
      </c>
    </row>
    <row r="46730" spans="1:2" x14ac:dyDescent="0.2">
      <c r="A46730" s="1">
        <v>45081</v>
      </c>
      <c r="B46730" t="s">
        <v>46013</v>
      </c>
    </row>
    <row r="46731" spans="1:2" x14ac:dyDescent="0.2">
      <c r="A46731" s="1">
        <v>45083</v>
      </c>
      <c r="B46731" t="s">
        <v>46014</v>
      </c>
    </row>
    <row r="46732" spans="1:2" x14ac:dyDescent="0.2">
      <c r="A46732" s="1">
        <v>45082</v>
      </c>
      <c r="B46732" t="s">
        <v>46015</v>
      </c>
    </row>
    <row r="46733" spans="1:2" x14ac:dyDescent="0.2">
      <c r="A46733" s="1">
        <v>45086</v>
      </c>
      <c r="B46733" t="s">
        <v>46016</v>
      </c>
    </row>
    <row r="46734" spans="1:2" x14ac:dyDescent="0.2">
      <c r="A46734" s="1">
        <v>45080</v>
      </c>
      <c r="B46734" t="s">
        <v>46017</v>
      </c>
    </row>
    <row r="46735" spans="1:2" x14ac:dyDescent="0.2">
      <c r="A46735" t="s">
        <v>3</v>
      </c>
      <c r="B46735" t="s">
        <v>46018</v>
      </c>
    </row>
    <row r="46736" spans="1:2" x14ac:dyDescent="0.2">
      <c r="A46736" s="1">
        <v>45082</v>
      </c>
      <c r="B46736" t="s">
        <v>46019</v>
      </c>
    </row>
    <row r="46737" spans="1:2" x14ac:dyDescent="0.2">
      <c r="A46737" s="1">
        <v>45082</v>
      </c>
      <c r="B46737" t="s">
        <v>46020</v>
      </c>
    </row>
    <row r="46738" spans="1:2" x14ac:dyDescent="0.2">
      <c r="A46738" s="1">
        <v>45080</v>
      </c>
      <c r="B46738" t="s">
        <v>46021</v>
      </c>
    </row>
    <row r="46739" spans="1:2" x14ac:dyDescent="0.2">
      <c r="A46739" s="1">
        <v>45082</v>
      </c>
      <c r="B46739" t="s">
        <v>46022</v>
      </c>
    </row>
    <row r="46740" spans="1:2" x14ac:dyDescent="0.2">
      <c r="A46740" s="1">
        <v>45080</v>
      </c>
      <c r="B46740" t="s">
        <v>46023</v>
      </c>
    </row>
    <row r="46741" spans="1:2" x14ac:dyDescent="0.2">
      <c r="A46741" s="1">
        <v>45082</v>
      </c>
      <c r="B46741" t="s">
        <v>46024</v>
      </c>
    </row>
    <row r="46742" spans="1:2" x14ac:dyDescent="0.2">
      <c r="A46742" s="1">
        <v>45080</v>
      </c>
      <c r="B46742" t="s">
        <v>46025</v>
      </c>
    </row>
    <row r="46743" spans="1:2" x14ac:dyDescent="0.2">
      <c r="A46743" s="1">
        <v>45079</v>
      </c>
      <c r="B46743" t="s">
        <v>46026</v>
      </c>
    </row>
    <row r="46744" spans="1:2" x14ac:dyDescent="0.2">
      <c r="A46744" s="1">
        <v>45081</v>
      </c>
      <c r="B46744" t="s">
        <v>46027</v>
      </c>
    </row>
    <row r="46745" spans="1:2" x14ac:dyDescent="0.2">
      <c r="A46745" s="1">
        <v>45085</v>
      </c>
      <c r="B46745" t="s">
        <v>46028</v>
      </c>
    </row>
    <row r="46746" spans="1:2" x14ac:dyDescent="0.2">
      <c r="A46746" s="1">
        <v>45080</v>
      </c>
      <c r="B46746" t="s">
        <v>46029</v>
      </c>
    </row>
    <row r="46747" spans="1:2" x14ac:dyDescent="0.2">
      <c r="A46747" s="1">
        <v>45085</v>
      </c>
      <c r="B46747" t="s">
        <v>46030</v>
      </c>
    </row>
    <row r="46748" spans="1:2" x14ac:dyDescent="0.2">
      <c r="A46748" s="1">
        <v>45079</v>
      </c>
      <c r="B46748" t="s">
        <v>46031</v>
      </c>
    </row>
    <row r="46749" spans="1:2" x14ac:dyDescent="0.2">
      <c r="A46749" s="1">
        <v>45086</v>
      </c>
      <c r="B46749" t="s">
        <v>46032</v>
      </c>
    </row>
    <row r="46750" spans="1:2" x14ac:dyDescent="0.2">
      <c r="A46750" s="1">
        <v>45086</v>
      </c>
      <c r="B46750" t="s">
        <v>46033</v>
      </c>
    </row>
    <row r="46751" spans="1:2" x14ac:dyDescent="0.2">
      <c r="A46751" s="1">
        <v>45082</v>
      </c>
      <c r="B46751" t="s">
        <v>46034</v>
      </c>
    </row>
    <row r="46752" spans="1:2" x14ac:dyDescent="0.2">
      <c r="A46752" s="1">
        <v>45078</v>
      </c>
      <c r="B46752" t="s">
        <v>46035</v>
      </c>
    </row>
    <row r="46753" spans="1:2" x14ac:dyDescent="0.2">
      <c r="A46753" s="1">
        <v>45083</v>
      </c>
      <c r="B46753" t="s">
        <v>46036</v>
      </c>
    </row>
    <row r="46754" spans="1:2" x14ac:dyDescent="0.2">
      <c r="A46754" s="1">
        <v>45083</v>
      </c>
      <c r="B46754" t="s">
        <v>46037</v>
      </c>
    </row>
    <row r="46755" spans="1:2" x14ac:dyDescent="0.2">
      <c r="A46755" s="1">
        <v>45085</v>
      </c>
      <c r="B46755" t="s">
        <v>46038</v>
      </c>
    </row>
    <row r="46756" spans="1:2" x14ac:dyDescent="0.2">
      <c r="A46756" s="1">
        <v>45078</v>
      </c>
      <c r="B46756" t="s">
        <v>46039</v>
      </c>
    </row>
    <row r="46757" spans="1:2" x14ac:dyDescent="0.2">
      <c r="A46757" s="1">
        <v>45084</v>
      </c>
      <c r="B46757" t="s">
        <v>46040</v>
      </c>
    </row>
    <row r="46758" spans="1:2" x14ac:dyDescent="0.2">
      <c r="A46758" s="1">
        <v>45078</v>
      </c>
      <c r="B46758" t="s">
        <v>46041</v>
      </c>
    </row>
    <row r="46759" spans="1:2" x14ac:dyDescent="0.2">
      <c r="A46759" s="2">
        <v>36678</v>
      </c>
      <c r="B46759" t="s">
        <v>46042</v>
      </c>
    </row>
    <row r="46760" spans="1:2" x14ac:dyDescent="0.2">
      <c r="A46760" s="1">
        <v>45086</v>
      </c>
      <c r="B46760" t="s">
        <v>46043</v>
      </c>
    </row>
    <row r="46761" spans="1:2" x14ac:dyDescent="0.2">
      <c r="A46761" s="1">
        <v>45088</v>
      </c>
      <c r="B46761" t="s">
        <v>46044</v>
      </c>
    </row>
    <row r="46762" spans="1:2" x14ac:dyDescent="0.2">
      <c r="A46762" s="1">
        <v>45080</v>
      </c>
      <c r="B46762" t="s">
        <v>46045</v>
      </c>
    </row>
    <row r="46763" spans="1:2" x14ac:dyDescent="0.2">
      <c r="A46763" s="1">
        <v>45085</v>
      </c>
      <c r="B46763" t="s">
        <v>46046</v>
      </c>
    </row>
    <row r="46764" spans="1:2" x14ac:dyDescent="0.2">
      <c r="A46764" s="1">
        <v>45080</v>
      </c>
      <c r="B46764" t="s">
        <v>46047</v>
      </c>
    </row>
    <row r="46765" spans="1:2" x14ac:dyDescent="0.2">
      <c r="A46765" s="1">
        <v>45078</v>
      </c>
      <c r="B46765" t="s">
        <v>46048</v>
      </c>
    </row>
    <row r="46766" spans="1:2" x14ac:dyDescent="0.2">
      <c r="A46766" s="1">
        <v>45080</v>
      </c>
      <c r="B46766" t="s">
        <v>46049</v>
      </c>
    </row>
    <row r="46767" spans="1:2" x14ac:dyDescent="0.2">
      <c r="A46767" s="1">
        <v>45083</v>
      </c>
      <c r="B46767" t="s">
        <v>46050</v>
      </c>
    </row>
    <row r="46768" spans="1:2" x14ac:dyDescent="0.2">
      <c r="A46768" s="1">
        <v>45080</v>
      </c>
      <c r="B46768" t="s">
        <v>46051</v>
      </c>
    </row>
    <row r="46769" spans="1:2" x14ac:dyDescent="0.2">
      <c r="A46769" s="1">
        <v>45086</v>
      </c>
      <c r="B46769" t="s">
        <v>46052</v>
      </c>
    </row>
    <row r="46770" spans="1:2" x14ac:dyDescent="0.2">
      <c r="A46770" s="1">
        <v>45084</v>
      </c>
      <c r="B46770" t="s">
        <v>46053</v>
      </c>
    </row>
    <row r="46771" spans="1:2" x14ac:dyDescent="0.2">
      <c r="A46771" s="1">
        <v>45086</v>
      </c>
      <c r="B46771" t="s">
        <v>46054</v>
      </c>
    </row>
    <row r="46772" spans="1:2" x14ac:dyDescent="0.2">
      <c r="A46772" s="1">
        <v>45079</v>
      </c>
      <c r="B46772" t="s">
        <v>46055</v>
      </c>
    </row>
    <row r="46773" spans="1:2" x14ac:dyDescent="0.2">
      <c r="A46773" s="1">
        <v>45080</v>
      </c>
      <c r="B46773" t="s">
        <v>46056</v>
      </c>
    </row>
    <row r="46774" spans="1:2" x14ac:dyDescent="0.2">
      <c r="A46774" s="1">
        <v>45082</v>
      </c>
      <c r="B46774" t="s">
        <v>46057</v>
      </c>
    </row>
    <row r="46775" spans="1:2" x14ac:dyDescent="0.2">
      <c r="A46775" s="1">
        <v>45083</v>
      </c>
      <c r="B46775" t="s">
        <v>46058</v>
      </c>
    </row>
    <row r="46776" spans="1:2" x14ac:dyDescent="0.2">
      <c r="A46776" s="1">
        <v>45087</v>
      </c>
      <c r="B46776" t="s">
        <v>46059</v>
      </c>
    </row>
    <row r="46777" spans="1:2" x14ac:dyDescent="0.2">
      <c r="A46777" s="1">
        <v>45085</v>
      </c>
      <c r="B46777" t="s">
        <v>46060</v>
      </c>
    </row>
    <row r="46778" spans="1:2" x14ac:dyDescent="0.2">
      <c r="A46778" s="1">
        <v>45086</v>
      </c>
      <c r="B46778" t="s">
        <v>46061</v>
      </c>
    </row>
    <row r="46779" spans="1:2" x14ac:dyDescent="0.2">
      <c r="A46779" s="2">
        <v>36708</v>
      </c>
      <c r="B46779" t="s">
        <v>46062</v>
      </c>
    </row>
    <row r="46780" spans="1:2" x14ac:dyDescent="0.2">
      <c r="A46780" s="1">
        <v>45085</v>
      </c>
      <c r="B46780" t="s">
        <v>46063</v>
      </c>
    </row>
    <row r="46781" spans="1:2" x14ac:dyDescent="0.2">
      <c r="A46781" s="1">
        <v>45087</v>
      </c>
      <c r="B46781" t="s">
        <v>46064</v>
      </c>
    </row>
    <row r="46782" spans="1:2" x14ac:dyDescent="0.2">
      <c r="A46782" s="1">
        <v>45083</v>
      </c>
      <c r="B46782" t="s">
        <v>46065</v>
      </c>
    </row>
    <row r="46783" spans="1:2" x14ac:dyDescent="0.2">
      <c r="A46783" s="1">
        <v>45081</v>
      </c>
      <c r="B46783" t="s">
        <v>46066</v>
      </c>
    </row>
    <row r="46784" spans="1:2" x14ac:dyDescent="0.2">
      <c r="A46784" s="1">
        <v>45087</v>
      </c>
      <c r="B46784" t="s">
        <v>46067</v>
      </c>
    </row>
    <row r="46785" spans="1:2" x14ac:dyDescent="0.2">
      <c r="A46785" s="1">
        <v>45080</v>
      </c>
      <c r="B46785" t="s">
        <v>46068</v>
      </c>
    </row>
    <row r="46786" spans="1:2" x14ac:dyDescent="0.2">
      <c r="A46786" s="1">
        <v>45083</v>
      </c>
      <c r="B46786" t="s">
        <v>46069</v>
      </c>
    </row>
    <row r="46787" spans="1:2" x14ac:dyDescent="0.2">
      <c r="A46787" s="1">
        <v>45084</v>
      </c>
      <c r="B46787" t="s">
        <v>46070</v>
      </c>
    </row>
    <row r="46788" spans="1:2" x14ac:dyDescent="0.2">
      <c r="A46788" s="2">
        <v>36678</v>
      </c>
      <c r="B46788" t="s">
        <v>46071</v>
      </c>
    </row>
    <row r="46789" spans="1:2" x14ac:dyDescent="0.2">
      <c r="A46789" s="1">
        <v>45082</v>
      </c>
      <c r="B46789" t="s">
        <v>46072</v>
      </c>
    </row>
    <row r="46790" spans="1:2" x14ac:dyDescent="0.2">
      <c r="A46790" s="1">
        <v>45079</v>
      </c>
      <c r="B46790" t="s">
        <v>46073</v>
      </c>
    </row>
    <row r="46791" spans="1:2" x14ac:dyDescent="0.2">
      <c r="A46791" s="1">
        <v>45079</v>
      </c>
      <c r="B46791" t="s">
        <v>46074</v>
      </c>
    </row>
    <row r="46792" spans="1:2" x14ac:dyDescent="0.2">
      <c r="A46792" s="1">
        <v>45081</v>
      </c>
      <c r="B46792" t="s">
        <v>46075</v>
      </c>
    </row>
    <row r="46793" spans="1:2" x14ac:dyDescent="0.2">
      <c r="A46793" s="1">
        <v>45085</v>
      </c>
      <c r="B46793" t="s">
        <v>46076</v>
      </c>
    </row>
    <row r="46794" spans="1:2" x14ac:dyDescent="0.2">
      <c r="A46794" s="1">
        <v>45081</v>
      </c>
      <c r="B46794" t="s">
        <v>46077</v>
      </c>
    </row>
    <row r="46795" spans="1:2" x14ac:dyDescent="0.2">
      <c r="A46795" s="2">
        <v>36678</v>
      </c>
      <c r="B46795" t="s">
        <v>46078</v>
      </c>
    </row>
    <row r="46796" spans="1:2" x14ac:dyDescent="0.2">
      <c r="A46796" s="1">
        <v>45085</v>
      </c>
      <c r="B46796" t="s">
        <v>46079</v>
      </c>
    </row>
    <row r="46797" spans="1:2" x14ac:dyDescent="0.2">
      <c r="A46797" s="1">
        <v>45083</v>
      </c>
      <c r="B46797" t="s">
        <v>46080</v>
      </c>
    </row>
    <row r="46798" spans="1:2" x14ac:dyDescent="0.2">
      <c r="A46798" s="1">
        <v>45085</v>
      </c>
      <c r="B46798" t="s">
        <v>46081</v>
      </c>
    </row>
    <row r="46799" spans="1:2" x14ac:dyDescent="0.2">
      <c r="A46799" s="1">
        <v>45081</v>
      </c>
      <c r="B46799" t="s">
        <v>46082</v>
      </c>
    </row>
    <row r="46800" spans="1:2" x14ac:dyDescent="0.2">
      <c r="A46800" s="1">
        <v>45085</v>
      </c>
      <c r="B46800" t="s">
        <v>46083</v>
      </c>
    </row>
    <row r="46801" spans="1:2" x14ac:dyDescent="0.2">
      <c r="A46801" s="1">
        <v>45085</v>
      </c>
      <c r="B46801" t="s">
        <v>46084</v>
      </c>
    </row>
    <row r="46802" spans="1:2" x14ac:dyDescent="0.2">
      <c r="A46802" s="1">
        <v>45086</v>
      </c>
      <c r="B46802" t="s">
        <v>46085</v>
      </c>
    </row>
    <row r="46803" spans="1:2" x14ac:dyDescent="0.2">
      <c r="A46803" s="1">
        <v>45085</v>
      </c>
      <c r="B46803" t="s">
        <v>46086</v>
      </c>
    </row>
    <row r="46804" spans="1:2" x14ac:dyDescent="0.2">
      <c r="A46804" s="1">
        <v>45086</v>
      </c>
      <c r="B46804" t="s">
        <v>46087</v>
      </c>
    </row>
    <row r="46805" spans="1:2" x14ac:dyDescent="0.2">
      <c r="A46805" s="1">
        <v>45081</v>
      </c>
      <c r="B46805" t="s">
        <v>46088</v>
      </c>
    </row>
    <row r="46806" spans="1:2" x14ac:dyDescent="0.2">
      <c r="A46806" s="1">
        <v>45081</v>
      </c>
      <c r="B46806" t="s">
        <v>46089</v>
      </c>
    </row>
    <row r="46807" spans="1:2" x14ac:dyDescent="0.2">
      <c r="A46807" s="1">
        <v>45078</v>
      </c>
      <c r="B46807" t="s">
        <v>46090</v>
      </c>
    </row>
    <row r="46808" spans="1:2" x14ac:dyDescent="0.2">
      <c r="A46808" s="1">
        <v>45086</v>
      </c>
      <c r="B46808" t="s">
        <v>46091</v>
      </c>
    </row>
    <row r="46809" spans="1:2" x14ac:dyDescent="0.2">
      <c r="A46809" s="1">
        <v>45079</v>
      </c>
      <c r="B46809" t="s">
        <v>46092</v>
      </c>
    </row>
    <row r="46810" spans="1:2" x14ac:dyDescent="0.2">
      <c r="A46810" s="1">
        <v>45084</v>
      </c>
      <c r="B46810" t="s">
        <v>46093</v>
      </c>
    </row>
    <row r="46811" spans="1:2" x14ac:dyDescent="0.2">
      <c r="A46811" s="1">
        <v>45081</v>
      </c>
      <c r="B46811" t="s">
        <v>46094</v>
      </c>
    </row>
    <row r="46812" spans="1:2" x14ac:dyDescent="0.2">
      <c r="A46812" s="1">
        <v>45085</v>
      </c>
      <c r="B46812" t="s">
        <v>46095</v>
      </c>
    </row>
    <row r="46813" spans="1:2" x14ac:dyDescent="0.2">
      <c r="A46813" s="1">
        <v>45078</v>
      </c>
      <c r="B46813" t="s">
        <v>46096</v>
      </c>
    </row>
    <row r="46814" spans="1:2" x14ac:dyDescent="0.2">
      <c r="A46814" s="1">
        <v>45083</v>
      </c>
      <c r="B46814" t="s">
        <v>46097</v>
      </c>
    </row>
    <row r="46815" spans="1:2" x14ac:dyDescent="0.2">
      <c r="A46815" s="1">
        <v>45082</v>
      </c>
      <c r="B46815" t="s">
        <v>46098</v>
      </c>
    </row>
    <row r="46816" spans="1:2" x14ac:dyDescent="0.2">
      <c r="A46816" s="1">
        <v>45086</v>
      </c>
      <c r="B46816" t="s">
        <v>46099</v>
      </c>
    </row>
    <row r="46817" spans="1:2" x14ac:dyDescent="0.2">
      <c r="A46817" s="1">
        <v>45086</v>
      </c>
      <c r="B46817" t="s">
        <v>46100</v>
      </c>
    </row>
    <row r="46818" spans="1:2" x14ac:dyDescent="0.2">
      <c r="A46818" s="1">
        <v>45079</v>
      </c>
      <c r="B46818" t="s">
        <v>46101</v>
      </c>
    </row>
    <row r="46819" spans="1:2" x14ac:dyDescent="0.2">
      <c r="A46819" s="1">
        <v>45079</v>
      </c>
      <c r="B46819" t="s">
        <v>46102</v>
      </c>
    </row>
    <row r="46820" spans="1:2" x14ac:dyDescent="0.2">
      <c r="A46820" s="1">
        <v>45082</v>
      </c>
      <c r="B46820" t="s">
        <v>46103</v>
      </c>
    </row>
    <row r="46821" spans="1:2" x14ac:dyDescent="0.2">
      <c r="A46821" s="1">
        <v>45084</v>
      </c>
      <c r="B46821" t="s">
        <v>46104</v>
      </c>
    </row>
    <row r="46822" spans="1:2" x14ac:dyDescent="0.2">
      <c r="A46822" s="1">
        <v>45081</v>
      </c>
      <c r="B46822" t="s">
        <v>37641</v>
      </c>
    </row>
    <row r="46823" spans="1:2" x14ac:dyDescent="0.2">
      <c r="A46823" s="1">
        <v>45088</v>
      </c>
      <c r="B46823" t="s">
        <v>23146</v>
      </c>
    </row>
    <row r="46824" spans="1:2" x14ac:dyDescent="0.2">
      <c r="A46824" s="1">
        <v>45081</v>
      </c>
      <c r="B46824" t="s">
        <v>46105</v>
      </c>
    </row>
    <row r="46825" spans="1:2" x14ac:dyDescent="0.2">
      <c r="A46825" s="1">
        <v>45084</v>
      </c>
      <c r="B46825" t="s">
        <v>46106</v>
      </c>
    </row>
    <row r="46826" spans="1:2" x14ac:dyDescent="0.2">
      <c r="A46826" s="1">
        <v>45084</v>
      </c>
      <c r="B46826" t="s">
        <v>46107</v>
      </c>
    </row>
    <row r="46827" spans="1:2" x14ac:dyDescent="0.2">
      <c r="A46827" s="1">
        <v>45088</v>
      </c>
      <c r="B46827" t="s">
        <v>46108</v>
      </c>
    </row>
    <row r="46828" spans="1:2" x14ac:dyDescent="0.2">
      <c r="A46828" s="2">
        <v>36708</v>
      </c>
      <c r="B46828" t="s">
        <v>46109</v>
      </c>
    </row>
    <row r="46829" spans="1:2" x14ac:dyDescent="0.2">
      <c r="A46829" s="1">
        <v>45080</v>
      </c>
      <c r="B46829" t="s">
        <v>46110</v>
      </c>
    </row>
    <row r="46830" spans="1:2" x14ac:dyDescent="0.2">
      <c r="A46830" s="1">
        <v>45084</v>
      </c>
      <c r="B46830" t="s">
        <v>46111</v>
      </c>
    </row>
    <row r="46831" spans="1:2" x14ac:dyDescent="0.2">
      <c r="A46831" s="1">
        <v>45078</v>
      </c>
      <c r="B46831" t="s">
        <v>46112</v>
      </c>
    </row>
    <row r="46832" spans="1:2" x14ac:dyDescent="0.2">
      <c r="A46832" s="1">
        <v>45081</v>
      </c>
      <c r="B46832" t="s">
        <v>46113</v>
      </c>
    </row>
    <row r="46833" spans="1:2" x14ac:dyDescent="0.2">
      <c r="A46833" s="1">
        <v>45079</v>
      </c>
      <c r="B46833" t="s">
        <v>46114</v>
      </c>
    </row>
    <row r="46834" spans="1:2" x14ac:dyDescent="0.2">
      <c r="A46834" s="1">
        <v>45082</v>
      </c>
      <c r="B46834" t="s">
        <v>46115</v>
      </c>
    </row>
    <row r="46835" spans="1:2" x14ac:dyDescent="0.2">
      <c r="A46835" s="1">
        <v>45084</v>
      </c>
      <c r="B46835" t="s">
        <v>46116</v>
      </c>
    </row>
    <row r="46836" spans="1:2" x14ac:dyDescent="0.2">
      <c r="A46836" s="1">
        <v>45084</v>
      </c>
      <c r="B46836" t="s">
        <v>46117</v>
      </c>
    </row>
    <row r="46837" spans="1:2" x14ac:dyDescent="0.2">
      <c r="A46837" s="1">
        <v>45082</v>
      </c>
      <c r="B46837" t="s">
        <v>46118</v>
      </c>
    </row>
    <row r="46838" spans="1:2" x14ac:dyDescent="0.2">
      <c r="A46838" s="1">
        <v>45083</v>
      </c>
      <c r="B46838" t="s">
        <v>46119</v>
      </c>
    </row>
    <row r="46839" spans="1:2" x14ac:dyDescent="0.2">
      <c r="A46839" s="1">
        <v>45087</v>
      </c>
      <c r="B46839" t="s">
        <v>46120</v>
      </c>
    </row>
    <row r="46840" spans="1:2" x14ac:dyDescent="0.2">
      <c r="A46840" s="1">
        <v>45081</v>
      </c>
      <c r="B46840" t="s">
        <v>46121</v>
      </c>
    </row>
    <row r="46841" spans="1:2" x14ac:dyDescent="0.2">
      <c r="A46841" s="1">
        <v>45085</v>
      </c>
      <c r="B46841" t="s">
        <v>46122</v>
      </c>
    </row>
    <row r="46842" spans="1:2" x14ac:dyDescent="0.2">
      <c r="A46842" s="1">
        <v>45081</v>
      </c>
      <c r="B46842" t="s">
        <v>46123</v>
      </c>
    </row>
    <row r="46843" spans="1:2" x14ac:dyDescent="0.2">
      <c r="A46843" s="1">
        <v>45087</v>
      </c>
      <c r="B46843" t="s">
        <v>46124</v>
      </c>
    </row>
    <row r="46844" spans="1:2" x14ac:dyDescent="0.2">
      <c r="A46844" s="1">
        <v>45080</v>
      </c>
      <c r="B46844" t="s">
        <v>46125</v>
      </c>
    </row>
    <row r="46845" spans="1:2" x14ac:dyDescent="0.2">
      <c r="A46845" s="1">
        <v>45083</v>
      </c>
      <c r="B46845" t="s">
        <v>46126</v>
      </c>
    </row>
    <row r="46846" spans="1:2" x14ac:dyDescent="0.2">
      <c r="A46846" s="1">
        <v>45085</v>
      </c>
      <c r="B46846" t="s">
        <v>46127</v>
      </c>
    </row>
    <row r="46847" spans="1:2" x14ac:dyDescent="0.2">
      <c r="A46847" s="1">
        <v>45080</v>
      </c>
      <c r="B46847" t="s">
        <v>46128</v>
      </c>
    </row>
    <row r="46848" spans="1:2" x14ac:dyDescent="0.2">
      <c r="A46848" s="1">
        <v>45086</v>
      </c>
      <c r="B46848" t="s">
        <v>46129</v>
      </c>
    </row>
    <row r="46849" spans="1:2" x14ac:dyDescent="0.2">
      <c r="A46849" s="1">
        <v>45082</v>
      </c>
      <c r="B46849" t="s">
        <v>46130</v>
      </c>
    </row>
    <row r="46850" spans="1:2" x14ac:dyDescent="0.2">
      <c r="A46850" s="1">
        <v>45085</v>
      </c>
      <c r="B46850" t="s">
        <v>46131</v>
      </c>
    </row>
    <row r="46851" spans="1:2" x14ac:dyDescent="0.2">
      <c r="A46851" s="1">
        <v>45085</v>
      </c>
      <c r="B46851" t="s">
        <v>46132</v>
      </c>
    </row>
    <row r="46852" spans="1:2" x14ac:dyDescent="0.2">
      <c r="A46852" s="1">
        <v>45081</v>
      </c>
      <c r="B46852" t="s">
        <v>46133</v>
      </c>
    </row>
    <row r="46853" spans="1:2" x14ac:dyDescent="0.2">
      <c r="A46853" s="1">
        <v>45085</v>
      </c>
      <c r="B46853" t="s">
        <v>46134</v>
      </c>
    </row>
    <row r="46854" spans="1:2" x14ac:dyDescent="0.2">
      <c r="A46854" s="1">
        <v>45083</v>
      </c>
      <c r="B46854" t="s">
        <v>46135</v>
      </c>
    </row>
    <row r="46855" spans="1:2" x14ac:dyDescent="0.2">
      <c r="A46855" s="1">
        <v>45079</v>
      </c>
      <c r="B46855" t="s">
        <v>46136</v>
      </c>
    </row>
    <row r="46856" spans="1:2" x14ac:dyDescent="0.2">
      <c r="A46856" s="1">
        <v>45087</v>
      </c>
      <c r="B46856" t="s">
        <v>46137</v>
      </c>
    </row>
    <row r="46857" spans="1:2" x14ac:dyDescent="0.2">
      <c r="A46857" s="1">
        <v>45082</v>
      </c>
      <c r="B46857" t="s">
        <v>46138</v>
      </c>
    </row>
    <row r="46858" spans="1:2" x14ac:dyDescent="0.2">
      <c r="A46858" s="1">
        <v>45086</v>
      </c>
      <c r="B46858" t="s">
        <v>46139</v>
      </c>
    </row>
    <row r="46859" spans="1:2" x14ac:dyDescent="0.2">
      <c r="A46859" s="2">
        <v>36678</v>
      </c>
      <c r="B46859" t="s">
        <v>46140</v>
      </c>
    </row>
    <row r="46860" spans="1:2" x14ac:dyDescent="0.2">
      <c r="A46860" s="1">
        <v>45083</v>
      </c>
      <c r="B46860" t="s">
        <v>46141</v>
      </c>
    </row>
    <row r="46861" spans="1:2" x14ac:dyDescent="0.2">
      <c r="A46861" s="1">
        <v>45085</v>
      </c>
      <c r="B46861" t="s">
        <v>46142</v>
      </c>
    </row>
    <row r="46862" spans="1:2" x14ac:dyDescent="0.2">
      <c r="A46862" s="1">
        <v>45081</v>
      </c>
      <c r="B46862" t="s">
        <v>46143</v>
      </c>
    </row>
    <row r="46863" spans="1:2" x14ac:dyDescent="0.2">
      <c r="A46863" s="1">
        <v>45078</v>
      </c>
      <c r="B46863" t="s">
        <v>46144</v>
      </c>
    </row>
    <row r="46864" spans="1:2" x14ac:dyDescent="0.2">
      <c r="A46864" s="1">
        <v>45087</v>
      </c>
      <c r="B46864" t="s">
        <v>46145</v>
      </c>
    </row>
    <row r="46865" spans="1:2" x14ac:dyDescent="0.2">
      <c r="A46865" s="1">
        <v>45084</v>
      </c>
      <c r="B46865" t="s">
        <v>46146</v>
      </c>
    </row>
    <row r="46866" spans="1:2" x14ac:dyDescent="0.2">
      <c r="A46866" s="2">
        <v>36678</v>
      </c>
      <c r="B46866" t="s">
        <v>46147</v>
      </c>
    </row>
    <row r="46867" spans="1:2" x14ac:dyDescent="0.2">
      <c r="A46867" s="1">
        <v>45085</v>
      </c>
      <c r="B46867" t="s">
        <v>46148</v>
      </c>
    </row>
    <row r="46868" spans="1:2" x14ac:dyDescent="0.2">
      <c r="A46868" s="1">
        <v>45082</v>
      </c>
      <c r="B46868" t="s">
        <v>46149</v>
      </c>
    </row>
    <row r="46869" spans="1:2" x14ac:dyDescent="0.2">
      <c r="A46869" s="1">
        <v>45086</v>
      </c>
      <c r="B46869" t="s">
        <v>46150</v>
      </c>
    </row>
    <row r="46870" spans="1:2" x14ac:dyDescent="0.2">
      <c r="A46870" s="1">
        <v>45080</v>
      </c>
      <c r="B46870" t="s">
        <v>46151</v>
      </c>
    </row>
    <row r="46871" spans="1:2" x14ac:dyDescent="0.2">
      <c r="A46871" s="1">
        <v>45084</v>
      </c>
      <c r="B46871" t="s">
        <v>46152</v>
      </c>
    </row>
    <row r="46872" spans="1:2" x14ac:dyDescent="0.2">
      <c r="A46872" s="1">
        <v>45083</v>
      </c>
      <c r="B46872" t="s">
        <v>46153</v>
      </c>
    </row>
    <row r="46873" spans="1:2" x14ac:dyDescent="0.2">
      <c r="A46873" s="1">
        <v>45080</v>
      </c>
      <c r="B46873" t="s">
        <v>46154</v>
      </c>
    </row>
    <row r="46874" spans="1:2" x14ac:dyDescent="0.2">
      <c r="A46874" s="1">
        <v>45078</v>
      </c>
      <c r="B46874" t="s">
        <v>46155</v>
      </c>
    </row>
    <row r="46875" spans="1:2" x14ac:dyDescent="0.2">
      <c r="A46875" s="1">
        <v>45082</v>
      </c>
      <c r="B46875" t="s">
        <v>46156</v>
      </c>
    </row>
    <row r="46876" spans="1:2" x14ac:dyDescent="0.2">
      <c r="A46876" s="1">
        <v>45084</v>
      </c>
      <c r="B46876" t="s">
        <v>46157</v>
      </c>
    </row>
    <row r="46877" spans="1:2" x14ac:dyDescent="0.2">
      <c r="A46877" s="1">
        <v>45083</v>
      </c>
      <c r="B46877" t="s">
        <v>46158</v>
      </c>
    </row>
    <row r="46878" spans="1:2" x14ac:dyDescent="0.2">
      <c r="A46878" s="1">
        <v>45088</v>
      </c>
      <c r="B46878" t="s">
        <v>46159</v>
      </c>
    </row>
    <row r="46879" spans="1:2" x14ac:dyDescent="0.2">
      <c r="A46879" s="1">
        <v>45085</v>
      </c>
      <c r="B46879" t="s">
        <v>46160</v>
      </c>
    </row>
    <row r="46880" spans="1:2" x14ac:dyDescent="0.2">
      <c r="A46880" s="1">
        <v>45084</v>
      </c>
      <c r="B46880" t="s">
        <v>46161</v>
      </c>
    </row>
    <row r="46881" spans="1:2" x14ac:dyDescent="0.2">
      <c r="A46881" s="1">
        <v>45080</v>
      </c>
      <c r="B46881" t="s">
        <v>46162</v>
      </c>
    </row>
    <row r="46882" spans="1:2" x14ac:dyDescent="0.2">
      <c r="A46882" s="1">
        <v>45078</v>
      </c>
      <c r="B46882" t="s">
        <v>46163</v>
      </c>
    </row>
    <row r="46883" spans="1:2" x14ac:dyDescent="0.2">
      <c r="A46883" s="2">
        <v>36678</v>
      </c>
      <c r="B46883" t="s">
        <v>46164</v>
      </c>
    </row>
    <row r="46884" spans="1:2" x14ac:dyDescent="0.2">
      <c r="A46884" s="1">
        <v>45082</v>
      </c>
      <c r="B46884" t="s">
        <v>46165</v>
      </c>
    </row>
    <row r="46885" spans="1:2" x14ac:dyDescent="0.2">
      <c r="A46885" s="1">
        <v>45082</v>
      </c>
      <c r="B46885" t="s">
        <v>46166</v>
      </c>
    </row>
    <row r="46886" spans="1:2" x14ac:dyDescent="0.2">
      <c r="A46886" s="1">
        <v>45085</v>
      </c>
      <c r="B46886" t="s">
        <v>46167</v>
      </c>
    </row>
    <row r="46887" spans="1:2" x14ac:dyDescent="0.2">
      <c r="A46887" s="1">
        <v>45082</v>
      </c>
      <c r="B46887" t="s">
        <v>46168</v>
      </c>
    </row>
    <row r="46888" spans="1:2" x14ac:dyDescent="0.2">
      <c r="A46888" s="1">
        <v>45085</v>
      </c>
      <c r="B46888" t="s">
        <v>46169</v>
      </c>
    </row>
    <row r="46889" spans="1:2" x14ac:dyDescent="0.2">
      <c r="A46889" t="s">
        <v>1</v>
      </c>
      <c r="B46889" t="s">
        <v>46170</v>
      </c>
    </row>
    <row r="46890" spans="1:2" x14ac:dyDescent="0.2">
      <c r="A46890" s="1">
        <v>45087</v>
      </c>
      <c r="B46890" t="s">
        <v>46171</v>
      </c>
    </row>
    <row r="46891" spans="1:2" x14ac:dyDescent="0.2">
      <c r="A46891" s="1">
        <v>45086</v>
      </c>
      <c r="B46891" t="s">
        <v>46172</v>
      </c>
    </row>
    <row r="46892" spans="1:2" x14ac:dyDescent="0.2">
      <c r="A46892" s="1">
        <v>45083</v>
      </c>
      <c r="B46892" t="s">
        <v>46173</v>
      </c>
    </row>
    <row r="46893" spans="1:2" x14ac:dyDescent="0.2">
      <c r="A46893" s="1">
        <v>45085</v>
      </c>
      <c r="B46893" t="s">
        <v>46174</v>
      </c>
    </row>
    <row r="46894" spans="1:2" x14ac:dyDescent="0.2">
      <c r="A46894" s="1">
        <v>45082</v>
      </c>
      <c r="B46894" t="s">
        <v>46175</v>
      </c>
    </row>
    <row r="46895" spans="1:2" x14ac:dyDescent="0.2">
      <c r="A46895" s="1">
        <v>45084</v>
      </c>
      <c r="B46895" t="s">
        <v>46176</v>
      </c>
    </row>
    <row r="46896" spans="1:2" x14ac:dyDescent="0.2">
      <c r="A46896" s="1">
        <v>45083</v>
      </c>
      <c r="B46896" t="s">
        <v>46177</v>
      </c>
    </row>
    <row r="46897" spans="1:2" x14ac:dyDescent="0.2">
      <c r="A46897" s="1">
        <v>45080</v>
      </c>
      <c r="B46897" t="s">
        <v>46178</v>
      </c>
    </row>
    <row r="46898" spans="1:2" x14ac:dyDescent="0.2">
      <c r="A46898" s="1">
        <v>45082</v>
      </c>
      <c r="B46898" t="s">
        <v>46179</v>
      </c>
    </row>
    <row r="46899" spans="1:2" x14ac:dyDescent="0.2">
      <c r="A46899" t="s">
        <v>3</v>
      </c>
      <c r="B46899" t="s">
        <v>4668</v>
      </c>
    </row>
    <row r="46900" spans="1:2" x14ac:dyDescent="0.2">
      <c r="A46900" s="1">
        <v>45083</v>
      </c>
      <c r="B46900" t="s">
        <v>46180</v>
      </c>
    </row>
    <row r="46901" spans="1:2" x14ac:dyDescent="0.2">
      <c r="A46901" s="1">
        <v>45088</v>
      </c>
      <c r="B46901" t="s">
        <v>46181</v>
      </c>
    </row>
    <row r="46902" spans="1:2" x14ac:dyDescent="0.2">
      <c r="A46902" s="1">
        <v>45083</v>
      </c>
      <c r="B46902" t="s">
        <v>46182</v>
      </c>
    </row>
    <row r="46903" spans="1:2" x14ac:dyDescent="0.2">
      <c r="A46903" s="1">
        <v>45080</v>
      </c>
      <c r="B46903" t="s">
        <v>46183</v>
      </c>
    </row>
    <row r="46904" spans="1:2" x14ac:dyDescent="0.2">
      <c r="A46904" s="1">
        <v>45081</v>
      </c>
      <c r="B46904" t="s">
        <v>46184</v>
      </c>
    </row>
    <row r="46905" spans="1:2" x14ac:dyDescent="0.2">
      <c r="A46905" s="1">
        <v>45085</v>
      </c>
      <c r="B46905" t="s">
        <v>46185</v>
      </c>
    </row>
    <row r="46906" spans="1:2" x14ac:dyDescent="0.2">
      <c r="A46906" s="1">
        <v>45081</v>
      </c>
      <c r="B46906" t="s">
        <v>46186</v>
      </c>
    </row>
    <row r="46907" spans="1:2" x14ac:dyDescent="0.2">
      <c r="A46907" s="1">
        <v>45085</v>
      </c>
      <c r="B46907" t="s">
        <v>46187</v>
      </c>
    </row>
    <row r="46908" spans="1:2" x14ac:dyDescent="0.2">
      <c r="A46908" s="1">
        <v>45080</v>
      </c>
      <c r="B46908" t="s">
        <v>46188</v>
      </c>
    </row>
    <row r="46909" spans="1:2" x14ac:dyDescent="0.2">
      <c r="A46909" s="1">
        <v>45082</v>
      </c>
      <c r="B46909" t="s">
        <v>46189</v>
      </c>
    </row>
    <row r="46910" spans="1:2" x14ac:dyDescent="0.2">
      <c r="A46910" s="1">
        <v>45088</v>
      </c>
      <c r="B46910" t="s">
        <v>46190</v>
      </c>
    </row>
    <row r="46911" spans="1:2" x14ac:dyDescent="0.2">
      <c r="A46911" s="1">
        <v>45084</v>
      </c>
      <c r="B46911" t="s">
        <v>46191</v>
      </c>
    </row>
    <row r="46912" spans="1:2" x14ac:dyDescent="0.2">
      <c r="A46912" s="1">
        <v>45085</v>
      </c>
      <c r="B46912" t="s">
        <v>46192</v>
      </c>
    </row>
    <row r="46913" spans="1:2" x14ac:dyDescent="0.2">
      <c r="A46913" s="1">
        <v>45080</v>
      </c>
      <c r="B46913" t="s">
        <v>46193</v>
      </c>
    </row>
    <row r="46914" spans="1:2" x14ac:dyDescent="0.2">
      <c r="A46914" s="1">
        <v>45085</v>
      </c>
      <c r="B46914" t="s">
        <v>46194</v>
      </c>
    </row>
    <row r="46915" spans="1:2" x14ac:dyDescent="0.2">
      <c r="A46915" s="1">
        <v>45078</v>
      </c>
      <c r="B46915" t="s">
        <v>37585</v>
      </c>
    </row>
    <row r="46916" spans="1:2" x14ac:dyDescent="0.2">
      <c r="A46916" s="1">
        <v>45078</v>
      </c>
      <c r="B46916" t="s">
        <v>46195</v>
      </c>
    </row>
    <row r="46917" spans="1:2" x14ac:dyDescent="0.2">
      <c r="A46917" s="1">
        <v>45086</v>
      </c>
      <c r="B46917" t="s">
        <v>46196</v>
      </c>
    </row>
    <row r="46918" spans="1:2" x14ac:dyDescent="0.2">
      <c r="A46918" s="1">
        <v>45079</v>
      </c>
      <c r="B46918" t="s">
        <v>46197</v>
      </c>
    </row>
    <row r="46919" spans="1:2" x14ac:dyDescent="0.2">
      <c r="A46919" s="1">
        <v>45083</v>
      </c>
      <c r="B46919" t="s">
        <v>46198</v>
      </c>
    </row>
    <row r="46920" spans="1:2" x14ac:dyDescent="0.2">
      <c r="A46920" s="1">
        <v>45086</v>
      </c>
      <c r="B46920" t="s">
        <v>46199</v>
      </c>
    </row>
    <row r="46921" spans="1:2" x14ac:dyDescent="0.2">
      <c r="A46921" s="1">
        <v>45078</v>
      </c>
      <c r="B46921" t="s">
        <v>46200</v>
      </c>
    </row>
    <row r="46922" spans="1:2" x14ac:dyDescent="0.2">
      <c r="A46922" s="1">
        <v>45080</v>
      </c>
      <c r="B46922" t="s">
        <v>46201</v>
      </c>
    </row>
    <row r="46923" spans="1:2" x14ac:dyDescent="0.2">
      <c r="A46923" s="1">
        <v>45079</v>
      </c>
      <c r="B46923" t="s">
        <v>46202</v>
      </c>
    </row>
    <row r="46924" spans="1:2" x14ac:dyDescent="0.2">
      <c r="A46924" s="1">
        <v>45081</v>
      </c>
      <c r="B46924" t="s">
        <v>46203</v>
      </c>
    </row>
    <row r="46925" spans="1:2" x14ac:dyDescent="0.2">
      <c r="A46925" s="1">
        <v>45079</v>
      </c>
      <c r="B46925" t="s">
        <v>46204</v>
      </c>
    </row>
    <row r="46926" spans="1:2" x14ac:dyDescent="0.2">
      <c r="A46926" s="1">
        <v>45086</v>
      </c>
      <c r="B46926" t="s">
        <v>46205</v>
      </c>
    </row>
    <row r="46927" spans="1:2" x14ac:dyDescent="0.2">
      <c r="A46927" s="2">
        <v>36678</v>
      </c>
      <c r="B46927" t="s">
        <v>46206</v>
      </c>
    </row>
    <row r="46928" spans="1:2" x14ac:dyDescent="0.2">
      <c r="A46928" s="1">
        <v>45078</v>
      </c>
      <c r="B46928" t="s">
        <v>46207</v>
      </c>
    </row>
    <row r="46929" spans="1:2" x14ac:dyDescent="0.2">
      <c r="A46929" s="1">
        <v>45080</v>
      </c>
      <c r="B46929" t="s">
        <v>46208</v>
      </c>
    </row>
    <row r="46930" spans="1:2" x14ac:dyDescent="0.2">
      <c r="A46930" s="1">
        <v>45085</v>
      </c>
      <c r="B46930" t="s">
        <v>6307</v>
      </c>
    </row>
    <row r="46931" spans="1:2" x14ac:dyDescent="0.2">
      <c r="A46931" s="1">
        <v>45084</v>
      </c>
      <c r="B46931" t="s">
        <v>46209</v>
      </c>
    </row>
    <row r="46932" spans="1:2" x14ac:dyDescent="0.2">
      <c r="A46932" s="1">
        <v>45082</v>
      </c>
      <c r="B46932" t="s">
        <v>46210</v>
      </c>
    </row>
    <row r="46933" spans="1:2" x14ac:dyDescent="0.2">
      <c r="A46933" s="1">
        <v>45082</v>
      </c>
      <c r="B46933" t="s">
        <v>46211</v>
      </c>
    </row>
    <row r="46934" spans="1:2" x14ac:dyDescent="0.2">
      <c r="A46934" s="1">
        <v>45079</v>
      </c>
      <c r="B46934" t="s">
        <v>46212</v>
      </c>
    </row>
    <row r="46935" spans="1:2" x14ac:dyDescent="0.2">
      <c r="A46935" s="1">
        <v>45085</v>
      </c>
      <c r="B46935" t="s">
        <v>46213</v>
      </c>
    </row>
    <row r="46936" spans="1:2" x14ac:dyDescent="0.2">
      <c r="A46936" s="1">
        <v>45085</v>
      </c>
      <c r="B46936" t="s">
        <v>46214</v>
      </c>
    </row>
    <row r="46937" spans="1:2" x14ac:dyDescent="0.2">
      <c r="A46937" s="1">
        <v>45085</v>
      </c>
      <c r="B46937" t="s">
        <v>46215</v>
      </c>
    </row>
    <row r="46938" spans="1:2" x14ac:dyDescent="0.2">
      <c r="A46938" s="2">
        <v>36678</v>
      </c>
      <c r="B46938" t="s">
        <v>46216</v>
      </c>
    </row>
    <row r="46939" spans="1:2" x14ac:dyDescent="0.2">
      <c r="A46939" t="s">
        <v>1</v>
      </c>
      <c r="B46939" t="s">
        <v>46217</v>
      </c>
    </row>
    <row r="46940" spans="1:2" x14ac:dyDescent="0.2">
      <c r="A46940" s="1">
        <v>45079</v>
      </c>
      <c r="B46940" t="s">
        <v>46218</v>
      </c>
    </row>
    <row r="46941" spans="1:2" x14ac:dyDescent="0.2">
      <c r="A46941" s="1">
        <v>45082</v>
      </c>
      <c r="B46941" t="s">
        <v>46219</v>
      </c>
    </row>
    <row r="46942" spans="1:2" x14ac:dyDescent="0.2">
      <c r="A46942" s="2">
        <v>36678</v>
      </c>
      <c r="B46942" t="s">
        <v>46220</v>
      </c>
    </row>
    <row r="46943" spans="1:2" x14ac:dyDescent="0.2">
      <c r="A46943" s="2">
        <v>36678</v>
      </c>
      <c r="B46943" t="s">
        <v>46221</v>
      </c>
    </row>
    <row r="46944" spans="1:2" x14ac:dyDescent="0.2">
      <c r="A46944" s="1">
        <v>45079</v>
      </c>
      <c r="B46944" t="s">
        <v>46222</v>
      </c>
    </row>
    <row r="46945" spans="1:2" x14ac:dyDescent="0.2">
      <c r="A46945" s="1">
        <v>45083</v>
      </c>
      <c r="B46945" t="s">
        <v>46223</v>
      </c>
    </row>
    <row r="46946" spans="1:2" x14ac:dyDescent="0.2">
      <c r="A46946" s="1">
        <v>45082</v>
      </c>
      <c r="B46946" t="s">
        <v>46224</v>
      </c>
    </row>
    <row r="46947" spans="1:2" x14ac:dyDescent="0.2">
      <c r="A46947" s="1">
        <v>45085</v>
      </c>
      <c r="B46947" t="s">
        <v>46225</v>
      </c>
    </row>
    <row r="46948" spans="1:2" x14ac:dyDescent="0.2">
      <c r="A46948" s="1">
        <v>45080</v>
      </c>
      <c r="B46948" t="s">
        <v>46226</v>
      </c>
    </row>
    <row r="46949" spans="1:2" x14ac:dyDescent="0.2">
      <c r="A46949" s="1">
        <v>45083</v>
      </c>
      <c r="B46949" t="s">
        <v>46227</v>
      </c>
    </row>
    <row r="46950" spans="1:2" x14ac:dyDescent="0.2">
      <c r="A46950" s="1">
        <v>45082</v>
      </c>
      <c r="B46950" t="s">
        <v>46228</v>
      </c>
    </row>
    <row r="46951" spans="1:2" x14ac:dyDescent="0.2">
      <c r="A46951" s="2">
        <v>36678</v>
      </c>
      <c r="B46951" t="s">
        <v>46229</v>
      </c>
    </row>
    <row r="46952" spans="1:2" x14ac:dyDescent="0.2">
      <c r="A46952" s="1">
        <v>45082</v>
      </c>
      <c r="B46952" t="s">
        <v>46230</v>
      </c>
    </row>
    <row r="46953" spans="1:2" x14ac:dyDescent="0.2">
      <c r="A46953" s="1">
        <v>45086</v>
      </c>
      <c r="B46953" t="s">
        <v>46231</v>
      </c>
    </row>
    <row r="46954" spans="1:2" x14ac:dyDescent="0.2">
      <c r="A46954" s="1">
        <v>45080</v>
      </c>
      <c r="B46954" t="s">
        <v>46232</v>
      </c>
    </row>
    <row r="46955" spans="1:2" x14ac:dyDescent="0.2">
      <c r="A46955" s="1">
        <v>45086</v>
      </c>
      <c r="B46955" t="s">
        <v>46233</v>
      </c>
    </row>
    <row r="46956" spans="1:2" x14ac:dyDescent="0.2">
      <c r="A46956" s="1">
        <v>45080</v>
      </c>
      <c r="B46956" t="s">
        <v>46234</v>
      </c>
    </row>
    <row r="46957" spans="1:2" x14ac:dyDescent="0.2">
      <c r="A46957" s="1">
        <v>45086</v>
      </c>
      <c r="B46957" t="s">
        <v>46235</v>
      </c>
    </row>
    <row r="46958" spans="1:2" x14ac:dyDescent="0.2">
      <c r="A46958" s="1">
        <v>45079</v>
      </c>
      <c r="B46958" t="s">
        <v>46236</v>
      </c>
    </row>
    <row r="46959" spans="1:2" x14ac:dyDescent="0.2">
      <c r="A46959" s="1">
        <v>45080</v>
      </c>
      <c r="B46959" t="s">
        <v>30564</v>
      </c>
    </row>
    <row r="46960" spans="1:2" x14ac:dyDescent="0.2">
      <c r="A46960" s="1">
        <v>45085</v>
      </c>
      <c r="B46960" t="s">
        <v>46237</v>
      </c>
    </row>
    <row r="46961" spans="1:2" x14ac:dyDescent="0.2">
      <c r="A46961" s="1">
        <v>45086</v>
      </c>
      <c r="B46961" t="s">
        <v>46238</v>
      </c>
    </row>
    <row r="46962" spans="1:2" x14ac:dyDescent="0.2">
      <c r="A46962" s="1">
        <v>45081</v>
      </c>
      <c r="B46962" t="s">
        <v>46239</v>
      </c>
    </row>
    <row r="46963" spans="1:2" x14ac:dyDescent="0.2">
      <c r="A46963" s="1">
        <v>45078</v>
      </c>
      <c r="B46963" t="s">
        <v>46240</v>
      </c>
    </row>
    <row r="46964" spans="1:2" x14ac:dyDescent="0.2">
      <c r="A46964" s="1">
        <v>45081</v>
      </c>
      <c r="B46964" t="s">
        <v>46241</v>
      </c>
    </row>
    <row r="46965" spans="1:2" x14ac:dyDescent="0.2">
      <c r="A46965" s="1">
        <v>45085</v>
      </c>
      <c r="B46965" t="s">
        <v>46242</v>
      </c>
    </row>
    <row r="46966" spans="1:2" x14ac:dyDescent="0.2">
      <c r="A46966" s="1">
        <v>45083</v>
      </c>
      <c r="B46966" t="s">
        <v>46243</v>
      </c>
    </row>
    <row r="46967" spans="1:2" x14ac:dyDescent="0.2">
      <c r="A46967" s="1">
        <v>45085</v>
      </c>
      <c r="B46967" t="s">
        <v>46244</v>
      </c>
    </row>
    <row r="46968" spans="1:2" x14ac:dyDescent="0.2">
      <c r="A46968" s="1">
        <v>45087</v>
      </c>
      <c r="B46968" t="s">
        <v>46245</v>
      </c>
    </row>
    <row r="46969" spans="1:2" x14ac:dyDescent="0.2">
      <c r="A46969" s="1">
        <v>45083</v>
      </c>
      <c r="B46969" t="s">
        <v>46246</v>
      </c>
    </row>
    <row r="46970" spans="1:2" x14ac:dyDescent="0.2">
      <c r="A46970" s="1">
        <v>45084</v>
      </c>
      <c r="B46970" t="s">
        <v>46247</v>
      </c>
    </row>
    <row r="46971" spans="1:2" x14ac:dyDescent="0.2">
      <c r="A46971" s="1">
        <v>45079</v>
      </c>
      <c r="B46971" t="s">
        <v>46248</v>
      </c>
    </row>
    <row r="46972" spans="1:2" x14ac:dyDescent="0.2">
      <c r="A46972" s="1">
        <v>45086</v>
      </c>
      <c r="B46972" t="s">
        <v>46249</v>
      </c>
    </row>
    <row r="46973" spans="1:2" x14ac:dyDescent="0.2">
      <c r="A46973" s="1">
        <v>45108</v>
      </c>
      <c r="B46973" t="s">
        <v>46250</v>
      </c>
    </row>
    <row r="46974" spans="1:2" x14ac:dyDescent="0.2">
      <c r="A46974" s="1">
        <v>45085</v>
      </c>
      <c r="B46974" t="s">
        <v>46251</v>
      </c>
    </row>
    <row r="46975" spans="1:2" x14ac:dyDescent="0.2">
      <c r="A46975" s="1">
        <v>45080</v>
      </c>
      <c r="B46975" t="s">
        <v>46252</v>
      </c>
    </row>
    <row r="46976" spans="1:2" x14ac:dyDescent="0.2">
      <c r="A46976" s="1">
        <v>45087</v>
      </c>
      <c r="B46976" t="s">
        <v>46253</v>
      </c>
    </row>
    <row r="46977" spans="1:2" x14ac:dyDescent="0.2">
      <c r="A46977" s="1">
        <v>45087</v>
      </c>
      <c r="B46977" t="s">
        <v>46254</v>
      </c>
    </row>
    <row r="46978" spans="1:2" x14ac:dyDescent="0.2">
      <c r="A46978" s="1">
        <v>45081</v>
      </c>
      <c r="B46978" t="s">
        <v>46255</v>
      </c>
    </row>
    <row r="46979" spans="1:2" x14ac:dyDescent="0.2">
      <c r="A46979" s="1">
        <v>45084</v>
      </c>
      <c r="B46979" t="s">
        <v>46256</v>
      </c>
    </row>
    <row r="46980" spans="1:2" x14ac:dyDescent="0.2">
      <c r="A46980" s="1">
        <v>45080</v>
      </c>
      <c r="B46980" t="s">
        <v>46257</v>
      </c>
    </row>
    <row r="46981" spans="1:2" x14ac:dyDescent="0.2">
      <c r="A46981" s="1">
        <v>45080</v>
      </c>
      <c r="B46981" t="s">
        <v>46258</v>
      </c>
    </row>
    <row r="46982" spans="1:2" x14ac:dyDescent="0.2">
      <c r="A46982" s="1">
        <v>45080</v>
      </c>
      <c r="B46982" t="s">
        <v>46259</v>
      </c>
    </row>
    <row r="46983" spans="1:2" x14ac:dyDescent="0.2">
      <c r="A46983" s="1">
        <v>45083</v>
      </c>
      <c r="B46983" t="s">
        <v>46260</v>
      </c>
    </row>
    <row r="46984" spans="1:2" x14ac:dyDescent="0.2">
      <c r="A46984" s="1">
        <v>45080</v>
      </c>
      <c r="B46984" t="s">
        <v>46261</v>
      </c>
    </row>
    <row r="46985" spans="1:2" x14ac:dyDescent="0.2">
      <c r="A46985" s="1">
        <v>45084</v>
      </c>
      <c r="B46985" t="s">
        <v>46262</v>
      </c>
    </row>
    <row r="46986" spans="1:2" x14ac:dyDescent="0.2">
      <c r="A46986" s="2">
        <v>36678</v>
      </c>
      <c r="B46986" t="s">
        <v>46263</v>
      </c>
    </row>
    <row r="46987" spans="1:2" x14ac:dyDescent="0.2">
      <c r="A46987" s="1">
        <v>45078</v>
      </c>
      <c r="B46987" t="s">
        <v>46264</v>
      </c>
    </row>
    <row r="46988" spans="1:2" x14ac:dyDescent="0.2">
      <c r="A46988" s="1">
        <v>45083</v>
      </c>
      <c r="B46988" t="s">
        <v>46265</v>
      </c>
    </row>
    <row r="46989" spans="1:2" x14ac:dyDescent="0.2">
      <c r="A46989" s="1">
        <v>45086</v>
      </c>
      <c r="B46989" t="s">
        <v>46266</v>
      </c>
    </row>
    <row r="46990" spans="1:2" x14ac:dyDescent="0.2">
      <c r="A46990" s="1">
        <v>45079</v>
      </c>
      <c r="B46990" t="s">
        <v>46267</v>
      </c>
    </row>
    <row r="46991" spans="1:2" x14ac:dyDescent="0.2">
      <c r="A46991" s="1">
        <v>45085</v>
      </c>
      <c r="B46991" t="s">
        <v>46268</v>
      </c>
    </row>
    <row r="46992" spans="1:2" x14ac:dyDescent="0.2">
      <c r="A46992" s="1">
        <v>45084</v>
      </c>
      <c r="B46992" t="s">
        <v>46269</v>
      </c>
    </row>
    <row r="46993" spans="1:2" x14ac:dyDescent="0.2">
      <c r="A46993" s="1">
        <v>45081</v>
      </c>
      <c r="B46993" t="s">
        <v>46270</v>
      </c>
    </row>
    <row r="46994" spans="1:2" x14ac:dyDescent="0.2">
      <c r="A46994" s="1">
        <v>45081</v>
      </c>
      <c r="B46994" t="s">
        <v>46271</v>
      </c>
    </row>
    <row r="46995" spans="1:2" x14ac:dyDescent="0.2">
      <c r="A46995" s="1">
        <v>45086</v>
      </c>
      <c r="B46995" t="s">
        <v>46272</v>
      </c>
    </row>
    <row r="46996" spans="1:2" x14ac:dyDescent="0.2">
      <c r="A46996" s="1">
        <v>45081</v>
      </c>
      <c r="B46996" t="s">
        <v>29932</v>
      </c>
    </row>
    <row r="46997" spans="1:2" x14ac:dyDescent="0.2">
      <c r="A46997" s="1">
        <v>45085</v>
      </c>
      <c r="B46997" t="s">
        <v>46273</v>
      </c>
    </row>
    <row r="46998" spans="1:2" x14ac:dyDescent="0.2">
      <c r="A46998" s="1">
        <v>45108</v>
      </c>
      <c r="B46998" t="s">
        <v>46274</v>
      </c>
    </row>
    <row r="46999" spans="1:2" x14ac:dyDescent="0.2">
      <c r="A46999" s="1">
        <v>45086</v>
      </c>
      <c r="B46999" t="s">
        <v>46275</v>
      </c>
    </row>
    <row r="47000" spans="1:2" x14ac:dyDescent="0.2">
      <c r="A47000" s="1">
        <v>45079</v>
      </c>
      <c r="B47000" t="s">
        <v>46276</v>
      </c>
    </row>
    <row r="47001" spans="1:2" x14ac:dyDescent="0.2">
      <c r="A47001" s="1">
        <v>45085</v>
      </c>
      <c r="B47001" t="s">
        <v>46277</v>
      </c>
    </row>
    <row r="47002" spans="1:2" x14ac:dyDescent="0.2">
      <c r="A47002" t="s">
        <v>2</v>
      </c>
      <c r="B47002" t="s">
        <v>46278</v>
      </c>
    </row>
    <row r="47003" spans="1:2" x14ac:dyDescent="0.2">
      <c r="A47003" s="2">
        <v>36678</v>
      </c>
      <c r="B47003" t="s">
        <v>46279</v>
      </c>
    </row>
    <row r="47004" spans="1:2" x14ac:dyDescent="0.2">
      <c r="A47004" s="2">
        <v>36678</v>
      </c>
      <c r="B47004" t="s">
        <v>46280</v>
      </c>
    </row>
    <row r="47005" spans="1:2" x14ac:dyDescent="0.2">
      <c r="A47005" s="1">
        <v>45084</v>
      </c>
      <c r="B47005" t="s">
        <v>46281</v>
      </c>
    </row>
    <row r="47006" spans="1:2" x14ac:dyDescent="0.2">
      <c r="A47006" s="1">
        <v>45083</v>
      </c>
      <c r="B47006" t="s">
        <v>46282</v>
      </c>
    </row>
    <row r="47007" spans="1:2" x14ac:dyDescent="0.2">
      <c r="A47007" s="1">
        <v>45080</v>
      </c>
      <c r="B47007" t="s">
        <v>46283</v>
      </c>
    </row>
    <row r="47008" spans="1:2" x14ac:dyDescent="0.2">
      <c r="A47008" s="1">
        <v>45080</v>
      </c>
      <c r="B47008" t="s">
        <v>46284</v>
      </c>
    </row>
    <row r="47009" spans="1:2" x14ac:dyDescent="0.2">
      <c r="A47009" s="1">
        <v>45081</v>
      </c>
      <c r="B47009" t="s">
        <v>46285</v>
      </c>
    </row>
    <row r="47010" spans="1:2" x14ac:dyDescent="0.2">
      <c r="A47010" s="2">
        <v>36678</v>
      </c>
      <c r="B47010" t="s">
        <v>46286</v>
      </c>
    </row>
    <row r="47011" spans="1:2" x14ac:dyDescent="0.2">
      <c r="A47011" s="1">
        <v>45078</v>
      </c>
      <c r="B47011" t="s">
        <v>46287</v>
      </c>
    </row>
    <row r="47012" spans="1:2" x14ac:dyDescent="0.2">
      <c r="A47012" s="1">
        <v>45081</v>
      </c>
      <c r="B47012" t="s">
        <v>46288</v>
      </c>
    </row>
    <row r="47013" spans="1:2" x14ac:dyDescent="0.2">
      <c r="A47013" s="1">
        <v>45080</v>
      </c>
      <c r="B47013" t="s">
        <v>46289</v>
      </c>
    </row>
    <row r="47014" spans="1:2" x14ac:dyDescent="0.2">
      <c r="A47014" s="1">
        <v>45080</v>
      </c>
      <c r="B47014" t="s">
        <v>46290</v>
      </c>
    </row>
    <row r="47015" spans="1:2" x14ac:dyDescent="0.2">
      <c r="A47015" s="1">
        <v>45087</v>
      </c>
      <c r="B47015" t="s">
        <v>46291</v>
      </c>
    </row>
    <row r="47016" spans="1:2" x14ac:dyDescent="0.2">
      <c r="A47016" s="1">
        <v>45082</v>
      </c>
      <c r="B47016" t="s">
        <v>46292</v>
      </c>
    </row>
    <row r="47017" spans="1:2" x14ac:dyDescent="0.2">
      <c r="A47017" s="2">
        <v>36708</v>
      </c>
      <c r="B47017" t="s">
        <v>46293</v>
      </c>
    </row>
    <row r="47018" spans="1:2" x14ac:dyDescent="0.2">
      <c r="A47018" s="1">
        <v>45083</v>
      </c>
      <c r="B47018" t="s">
        <v>46294</v>
      </c>
    </row>
    <row r="47019" spans="1:2" x14ac:dyDescent="0.2">
      <c r="A47019" s="1">
        <v>45079</v>
      </c>
      <c r="B47019" t="s">
        <v>46295</v>
      </c>
    </row>
    <row r="47020" spans="1:2" x14ac:dyDescent="0.2">
      <c r="A47020" s="1">
        <v>45085</v>
      </c>
      <c r="B47020" t="s">
        <v>46296</v>
      </c>
    </row>
    <row r="47021" spans="1:2" x14ac:dyDescent="0.2">
      <c r="A47021" s="1">
        <v>45080</v>
      </c>
      <c r="B47021" t="s">
        <v>46297</v>
      </c>
    </row>
    <row r="47022" spans="1:2" x14ac:dyDescent="0.2">
      <c r="A47022" s="1">
        <v>45079</v>
      </c>
      <c r="B47022" t="s">
        <v>46298</v>
      </c>
    </row>
    <row r="47023" spans="1:2" x14ac:dyDescent="0.2">
      <c r="A47023" s="1">
        <v>45086</v>
      </c>
      <c r="B47023" t="s">
        <v>46299</v>
      </c>
    </row>
    <row r="47024" spans="1:2" x14ac:dyDescent="0.2">
      <c r="A47024" s="1">
        <v>45078</v>
      </c>
      <c r="B47024" t="s">
        <v>46300</v>
      </c>
    </row>
    <row r="47025" spans="1:2" x14ac:dyDescent="0.2">
      <c r="A47025" s="2">
        <v>36678</v>
      </c>
      <c r="B47025" t="s">
        <v>46301</v>
      </c>
    </row>
    <row r="47026" spans="1:2" x14ac:dyDescent="0.2">
      <c r="A47026" s="1">
        <v>45080</v>
      </c>
      <c r="B47026" t="s">
        <v>46302</v>
      </c>
    </row>
    <row r="47027" spans="1:2" x14ac:dyDescent="0.2">
      <c r="A47027" s="1">
        <v>45083</v>
      </c>
      <c r="B47027" t="s">
        <v>46303</v>
      </c>
    </row>
    <row r="47028" spans="1:2" x14ac:dyDescent="0.2">
      <c r="A47028" s="1">
        <v>45085</v>
      </c>
      <c r="B47028" t="s">
        <v>46304</v>
      </c>
    </row>
    <row r="47029" spans="1:2" x14ac:dyDescent="0.2">
      <c r="A47029" s="2">
        <v>36678</v>
      </c>
      <c r="B47029" t="s">
        <v>46305</v>
      </c>
    </row>
    <row r="47030" spans="1:2" x14ac:dyDescent="0.2">
      <c r="A47030" s="1">
        <v>45082</v>
      </c>
      <c r="B47030" t="s">
        <v>46306</v>
      </c>
    </row>
    <row r="47031" spans="1:2" x14ac:dyDescent="0.2">
      <c r="A47031" s="1">
        <v>45080</v>
      </c>
      <c r="B47031" t="s">
        <v>46307</v>
      </c>
    </row>
    <row r="47032" spans="1:2" x14ac:dyDescent="0.2">
      <c r="A47032" s="1">
        <v>45087</v>
      </c>
      <c r="B47032" t="s">
        <v>46308</v>
      </c>
    </row>
    <row r="47033" spans="1:2" x14ac:dyDescent="0.2">
      <c r="A47033" s="1">
        <v>45086</v>
      </c>
      <c r="B47033" t="s">
        <v>46309</v>
      </c>
    </row>
    <row r="47034" spans="1:2" x14ac:dyDescent="0.2">
      <c r="A47034" s="2">
        <v>36678</v>
      </c>
      <c r="B47034" t="s">
        <v>46310</v>
      </c>
    </row>
    <row r="47035" spans="1:2" x14ac:dyDescent="0.2">
      <c r="A47035" s="1">
        <v>45085</v>
      </c>
      <c r="B47035" t="s">
        <v>46311</v>
      </c>
    </row>
    <row r="47036" spans="1:2" x14ac:dyDescent="0.2">
      <c r="A47036" s="1">
        <v>45083</v>
      </c>
      <c r="B47036" t="s">
        <v>46312</v>
      </c>
    </row>
    <row r="47037" spans="1:2" x14ac:dyDescent="0.2">
      <c r="A47037" s="1">
        <v>45082</v>
      </c>
      <c r="B47037" t="s">
        <v>46313</v>
      </c>
    </row>
    <row r="47038" spans="1:2" x14ac:dyDescent="0.2">
      <c r="A47038" s="1">
        <v>45081</v>
      </c>
      <c r="B47038" t="s">
        <v>46314</v>
      </c>
    </row>
    <row r="47039" spans="1:2" x14ac:dyDescent="0.2">
      <c r="A47039" s="1">
        <v>45085</v>
      </c>
      <c r="B47039" t="s">
        <v>46315</v>
      </c>
    </row>
    <row r="47040" spans="1:2" x14ac:dyDescent="0.2">
      <c r="A47040" s="1">
        <v>45078</v>
      </c>
      <c r="B47040" t="s">
        <v>46316</v>
      </c>
    </row>
    <row r="47041" spans="1:2" x14ac:dyDescent="0.2">
      <c r="A47041" s="1">
        <v>45087</v>
      </c>
      <c r="B47041" t="s">
        <v>37006</v>
      </c>
    </row>
    <row r="47042" spans="1:2" x14ac:dyDescent="0.2">
      <c r="A47042" s="1">
        <v>45078</v>
      </c>
      <c r="B47042" t="s">
        <v>46317</v>
      </c>
    </row>
    <row r="47043" spans="1:2" x14ac:dyDescent="0.2">
      <c r="A47043" s="1">
        <v>45085</v>
      </c>
      <c r="B47043" t="s">
        <v>46318</v>
      </c>
    </row>
    <row r="47044" spans="1:2" x14ac:dyDescent="0.2">
      <c r="A47044" s="1">
        <v>45078</v>
      </c>
      <c r="B47044" t="s">
        <v>46319</v>
      </c>
    </row>
    <row r="47045" spans="1:2" x14ac:dyDescent="0.2">
      <c r="A47045" s="1">
        <v>45085</v>
      </c>
      <c r="B47045" t="s">
        <v>46320</v>
      </c>
    </row>
    <row r="47046" spans="1:2" x14ac:dyDescent="0.2">
      <c r="A47046" s="1">
        <v>45082</v>
      </c>
      <c r="B47046" t="s">
        <v>46321</v>
      </c>
    </row>
    <row r="47047" spans="1:2" x14ac:dyDescent="0.2">
      <c r="A47047" s="1">
        <v>45083</v>
      </c>
      <c r="B47047" t="s">
        <v>46322</v>
      </c>
    </row>
    <row r="47048" spans="1:2" x14ac:dyDescent="0.2">
      <c r="A47048" t="s">
        <v>1</v>
      </c>
      <c r="B47048" t="s">
        <v>46323</v>
      </c>
    </row>
    <row r="47049" spans="1:2" x14ac:dyDescent="0.2">
      <c r="A47049" s="1">
        <v>45083</v>
      </c>
      <c r="B47049" t="s">
        <v>46324</v>
      </c>
    </row>
    <row r="47050" spans="1:2" x14ac:dyDescent="0.2">
      <c r="A47050" t="s">
        <v>2</v>
      </c>
      <c r="B47050" t="s">
        <v>46325</v>
      </c>
    </row>
    <row r="47051" spans="1:2" x14ac:dyDescent="0.2">
      <c r="A47051" s="1">
        <v>45084</v>
      </c>
      <c r="B47051" t="s">
        <v>705</v>
      </c>
    </row>
    <row r="47052" spans="1:2" x14ac:dyDescent="0.2">
      <c r="A47052" s="1">
        <v>45085</v>
      </c>
      <c r="B47052" t="s">
        <v>46326</v>
      </c>
    </row>
    <row r="47053" spans="1:2" x14ac:dyDescent="0.2">
      <c r="A47053" s="1">
        <v>45082</v>
      </c>
      <c r="B47053" t="s">
        <v>46327</v>
      </c>
    </row>
    <row r="47054" spans="1:2" x14ac:dyDescent="0.2">
      <c r="A47054" s="1">
        <v>45082</v>
      </c>
      <c r="B47054" t="s">
        <v>46328</v>
      </c>
    </row>
    <row r="47055" spans="1:2" x14ac:dyDescent="0.2">
      <c r="A47055" s="1">
        <v>45086</v>
      </c>
      <c r="B47055" t="s">
        <v>46329</v>
      </c>
    </row>
    <row r="47056" spans="1:2" x14ac:dyDescent="0.2">
      <c r="A47056" s="1">
        <v>45083</v>
      </c>
      <c r="B47056" t="s">
        <v>46330</v>
      </c>
    </row>
    <row r="47057" spans="1:2" x14ac:dyDescent="0.2">
      <c r="A47057" s="1">
        <v>45086</v>
      </c>
      <c r="B47057" t="s">
        <v>46331</v>
      </c>
    </row>
    <row r="47058" spans="1:2" x14ac:dyDescent="0.2">
      <c r="A47058" s="1">
        <v>45085</v>
      </c>
      <c r="B47058" t="s">
        <v>46332</v>
      </c>
    </row>
    <row r="47059" spans="1:2" x14ac:dyDescent="0.2">
      <c r="A47059" s="1">
        <v>45078</v>
      </c>
      <c r="B47059" t="s">
        <v>46333</v>
      </c>
    </row>
    <row r="47060" spans="1:2" x14ac:dyDescent="0.2">
      <c r="A47060" s="1">
        <v>45082</v>
      </c>
      <c r="B47060" t="s">
        <v>46334</v>
      </c>
    </row>
    <row r="47061" spans="1:2" x14ac:dyDescent="0.2">
      <c r="A47061" s="1">
        <v>45080</v>
      </c>
      <c r="B47061" t="s">
        <v>46335</v>
      </c>
    </row>
    <row r="47062" spans="1:2" x14ac:dyDescent="0.2">
      <c r="A47062" s="1">
        <v>45083</v>
      </c>
      <c r="B47062" t="s">
        <v>46336</v>
      </c>
    </row>
    <row r="47063" spans="1:2" x14ac:dyDescent="0.2">
      <c r="A47063" s="1">
        <v>45085</v>
      </c>
      <c r="B47063" t="s">
        <v>46337</v>
      </c>
    </row>
    <row r="47064" spans="1:2" x14ac:dyDescent="0.2">
      <c r="A47064" s="1">
        <v>45082</v>
      </c>
      <c r="B47064" t="s">
        <v>46338</v>
      </c>
    </row>
    <row r="47065" spans="1:2" x14ac:dyDescent="0.2">
      <c r="A47065" s="1">
        <v>45078</v>
      </c>
      <c r="B47065" t="s">
        <v>46339</v>
      </c>
    </row>
    <row r="47066" spans="1:2" x14ac:dyDescent="0.2">
      <c r="A47066" s="1">
        <v>45086</v>
      </c>
      <c r="B47066" t="s">
        <v>46340</v>
      </c>
    </row>
    <row r="47067" spans="1:2" x14ac:dyDescent="0.2">
      <c r="A47067" s="1">
        <v>45085</v>
      </c>
      <c r="B47067" t="s">
        <v>46341</v>
      </c>
    </row>
    <row r="47068" spans="1:2" x14ac:dyDescent="0.2">
      <c r="A47068" s="1">
        <v>45080</v>
      </c>
      <c r="B47068" t="s">
        <v>46342</v>
      </c>
    </row>
    <row r="47069" spans="1:2" x14ac:dyDescent="0.2">
      <c r="A47069" s="1">
        <v>45085</v>
      </c>
      <c r="B47069" t="s">
        <v>46343</v>
      </c>
    </row>
    <row r="47070" spans="1:2" x14ac:dyDescent="0.2">
      <c r="A47070" s="1">
        <v>45082</v>
      </c>
      <c r="B47070" t="s">
        <v>46344</v>
      </c>
    </row>
    <row r="47071" spans="1:2" x14ac:dyDescent="0.2">
      <c r="A47071" s="1">
        <v>45080</v>
      </c>
      <c r="B47071" t="s">
        <v>46345</v>
      </c>
    </row>
    <row r="47072" spans="1:2" x14ac:dyDescent="0.2">
      <c r="A47072" s="1">
        <v>45083</v>
      </c>
      <c r="B47072" t="s">
        <v>46346</v>
      </c>
    </row>
    <row r="47073" spans="1:2" x14ac:dyDescent="0.2">
      <c r="A47073" s="1">
        <v>45078</v>
      </c>
      <c r="B47073" t="s">
        <v>46347</v>
      </c>
    </row>
    <row r="47074" spans="1:2" x14ac:dyDescent="0.2">
      <c r="A47074" s="1">
        <v>45086</v>
      </c>
      <c r="B47074" t="s">
        <v>46348</v>
      </c>
    </row>
    <row r="47075" spans="1:2" x14ac:dyDescent="0.2">
      <c r="A47075" s="1">
        <v>45086</v>
      </c>
      <c r="B47075" t="s">
        <v>41374</v>
      </c>
    </row>
    <row r="47076" spans="1:2" x14ac:dyDescent="0.2">
      <c r="A47076" s="1">
        <v>45078</v>
      </c>
      <c r="B47076" t="s">
        <v>46349</v>
      </c>
    </row>
    <row r="47077" spans="1:2" x14ac:dyDescent="0.2">
      <c r="A47077" s="1">
        <v>45080</v>
      </c>
      <c r="B47077" t="s">
        <v>46350</v>
      </c>
    </row>
    <row r="47078" spans="1:2" x14ac:dyDescent="0.2">
      <c r="A47078" s="1">
        <v>45081</v>
      </c>
      <c r="B47078" t="s">
        <v>46351</v>
      </c>
    </row>
    <row r="47079" spans="1:2" x14ac:dyDescent="0.2">
      <c r="A47079" s="1">
        <v>45079</v>
      </c>
      <c r="B47079" t="s">
        <v>46352</v>
      </c>
    </row>
    <row r="47080" spans="1:2" x14ac:dyDescent="0.2">
      <c r="A47080" s="1">
        <v>45082</v>
      </c>
      <c r="B47080" t="s">
        <v>46353</v>
      </c>
    </row>
    <row r="47081" spans="1:2" x14ac:dyDescent="0.2">
      <c r="A47081" s="1">
        <v>45084</v>
      </c>
      <c r="B47081" t="s">
        <v>46354</v>
      </c>
    </row>
    <row r="47082" spans="1:2" x14ac:dyDescent="0.2">
      <c r="A47082" s="1">
        <v>45082</v>
      </c>
      <c r="B47082" t="s">
        <v>46355</v>
      </c>
    </row>
    <row r="47083" spans="1:2" x14ac:dyDescent="0.2">
      <c r="A47083" s="1">
        <v>45081</v>
      </c>
      <c r="B47083" t="s">
        <v>46356</v>
      </c>
    </row>
    <row r="47084" spans="1:2" x14ac:dyDescent="0.2">
      <c r="A47084" s="1">
        <v>45085</v>
      </c>
      <c r="B47084" t="s">
        <v>46357</v>
      </c>
    </row>
    <row r="47085" spans="1:2" x14ac:dyDescent="0.2">
      <c r="A47085" s="1">
        <v>45084</v>
      </c>
      <c r="B47085" t="s">
        <v>46358</v>
      </c>
    </row>
    <row r="47086" spans="1:2" x14ac:dyDescent="0.2">
      <c r="A47086" s="1">
        <v>45086</v>
      </c>
      <c r="B47086" t="s">
        <v>46359</v>
      </c>
    </row>
    <row r="47087" spans="1:2" x14ac:dyDescent="0.2">
      <c r="A47087" s="1">
        <v>45081</v>
      </c>
      <c r="B47087" t="s">
        <v>46360</v>
      </c>
    </row>
    <row r="47088" spans="1:2" x14ac:dyDescent="0.2">
      <c r="A47088" t="s">
        <v>1</v>
      </c>
      <c r="B47088" t="s">
        <v>46361</v>
      </c>
    </row>
    <row r="47089" spans="1:2" x14ac:dyDescent="0.2">
      <c r="A47089" s="1">
        <v>45082</v>
      </c>
      <c r="B47089" t="s">
        <v>46362</v>
      </c>
    </row>
    <row r="47090" spans="1:2" x14ac:dyDescent="0.2">
      <c r="A47090" s="1">
        <v>45082</v>
      </c>
      <c r="B47090" t="s">
        <v>46363</v>
      </c>
    </row>
    <row r="47091" spans="1:2" x14ac:dyDescent="0.2">
      <c r="A47091" s="1">
        <v>45081</v>
      </c>
      <c r="B47091" t="s">
        <v>46364</v>
      </c>
    </row>
    <row r="47092" spans="1:2" x14ac:dyDescent="0.2">
      <c r="A47092" s="1">
        <v>45084</v>
      </c>
      <c r="B47092" t="s">
        <v>46365</v>
      </c>
    </row>
    <row r="47093" spans="1:2" x14ac:dyDescent="0.2">
      <c r="A47093" s="1">
        <v>45085</v>
      </c>
      <c r="B47093" t="s">
        <v>46366</v>
      </c>
    </row>
    <row r="47094" spans="1:2" x14ac:dyDescent="0.2">
      <c r="A47094" s="1">
        <v>45082</v>
      </c>
      <c r="B47094" t="s">
        <v>46367</v>
      </c>
    </row>
    <row r="47095" spans="1:2" x14ac:dyDescent="0.2">
      <c r="A47095" s="1">
        <v>45084</v>
      </c>
      <c r="B47095" t="s">
        <v>46368</v>
      </c>
    </row>
    <row r="47096" spans="1:2" x14ac:dyDescent="0.2">
      <c r="A47096" s="1">
        <v>45086</v>
      </c>
      <c r="B47096" t="s">
        <v>46369</v>
      </c>
    </row>
    <row r="47097" spans="1:2" x14ac:dyDescent="0.2">
      <c r="A47097" s="1">
        <v>45079</v>
      </c>
      <c r="B47097" t="s">
        <v>46370</v>
      </c>
    </row>
    <row r="47098" spans="1:2" x14ac:dyDescent="0.2">
      <c r="A47098" s="1">
        <v>45082</v>
      </c>
      <c r="B47098" t="s">
        <v>37848</v>
      </c>
    </row>
    <row r="47099" spans="1:2" x14ac:dyDescent="0.2">
      <c r="A47099" s="1">
        <v>45084</v>
      </c>
      <c r="B47099" t="s">
        <v>46371</v>
      </c>
    </row>
    <row r="47100" spans="1:2" x14ac:dyDescent="0.2">
      <c r="A47100" s="1">
        <v>45086</v>
      </c>
      <c r="B47100" t="s">
        <v>46372</v>
      </c>
    </row>
    <row r="47101" spans="1:2" x14ac:dyDescent="0.2">
      <c r="A47101" s="1">
        <v>45085</v>
      </c>
      <c r="B47101" t="s">
        <v>46373</v>
      </c>
    </row>
    <row r="47102" spans="1:2" x14ac:dyDescent="0.2">
      <c r="A47102" s="1">
        <v>45080</v>
      </c>
      <c r="B47102" t="s">
        <v>46374</v>
      </c>
    </row>
    <row r="47103" spans="1:2" x14ac:dyDescent="0.2">
      <c r="A47103" s="1">
        <v>45084</v>
      </c>
      <c r="B47103" t="s">
        <v>46375</v>
      </c>
    </row>
    <row r="47104" spans="1:2" x14ac:dyDescent="0.2">
      <c r="A47104" s="2">
        <v>36678</v>
      </c>
      <c r="B47104" t="s">
        <v>46376</v>
      </c>
    </row>
    <row r="47105" spans="1:2" x14ac:dyDescent="0.2">
      <c r="A47105" s="1">
        <v>45084</v>
      </c>
      <c r="B47105" t="s">
        <v>46377</v>
      </c>
    </row>
    <row r="47106" spans="1:2" x14ac:dyDescent="0.2">
      <c r="A47106" s="1">
        <v>45083</v>
      </c>
      <c r="B47106" t="s">
        <v>46378</v>
      </c>
    </row>
    <row r="47107" spans="1:2" x14ac:dyDescent="0.2">
      <c r="A47107" s="1">
        <v>45084</v>
      </c>
      <c r="B47107" t="s">
        <v>44013</v>
      </c>
    </row>
    <row r="47108" spans="1:2" x14ac:dyDescent="0.2">
      <c r="A47108" s="1">
        <v>45085</v>
      </c>
      <c r="B47108" t="s">
        <v>46379</v>
      </c>
    </row>
    <row r="47109" spans="1:2" x14ac:dyDescent="0.2">
      <c r="A47109" s="1">
        <v>45079</v>
      </c>
      <c r="B47109" t="s">
        <v>46380</v>
      </c>
    </row>
    <row r="47110" spans="1:2" x14ac:dyDescent="0.2">
      <c r="A47110" s="1">
        <v>45086</v>
      </c>
      <c r="B47110" t="s">
        <v>46381</v>
      </c>
    </row>
    <row r="47111" spans="1:2" x14ac:dyDescent="0.2">
      <c r="A47111" s="1">
        <v>45083</v>
      </c>
      <c r="B47111" t="s">
        <v>46382</v>
      </c>
    </row>
    <row r="47112" spans="1:2" x14ac:dyDescent="0.2">
      <c r="A47112" s="1">
        <v>45079</v>
      </c>
      <c r="B47112" t="s">
        <v>46383</v>
      </c>
    </row>
    <row r="47113" spans="1:2" x14ac:dyDescent="0.2">
      <c r="A47113" s="1">
        <v>45084</v>
      </c>
      <c r="B47113" t="s">
        <v>46384</v>
      </c>
    </row>
    <row r="47114" spans="1:2" x14ac:dyDescent="0.2">
      <c r="A47114" s="1">
        <v>45084</v>
      </c>
      <c r="B47114" t="s">
        <v>46385</v>
      </c>
    </row>
    <row r="47115" spans="1:2" x14ac:dyDescent="0.2">
      <c r="A47115" s="1">
        <v>45081</v>
      </c>
      <c r="B47115" t="s">
        <v>46386</v>
      </c>
    </row>
    <row r="47116" spans="1:2" x14ac:dyDescent="0.2">
      <c r="A47116" s="1">
        <v>45088</v>
      </c>
      <c r="B47116" t="s">
        <v>46387</v>
      </c>
    </row>
    <row r="47117" spans="1:2" x14ac:dyDescent="0.2">
      <c r="A47117" s="1">
        <v>45080</v>
      </c>
      <c r="B47117" t="s">
        <v>46388</v>
      </c>
    </row>
    <row r="47118" spans="1:2" x14ac:dyDescent="0.2">
      <c r="A47118" s="1">
        <v>45085</v>
      </c>
      <c r="B47118" t="s">
        <v>46389</v>
      </c>
    </row>
    <row r="47119" spans="1:2" x14ac:dyDescent="0.2">
      <c r="A47119" s="1">
        <v>45080</v>
      </c>
      <c r="B47119" t="s">
        <v>46390</v>
      </c>
    </row>
    <row r="47120" spans="1:2" x14ac:dyDescent="0.2">
      <c r="A47120" s="1">
        <v>45080</v>
      </c>
      <c r="B47120" t="s">
        <v>46391</v>
      </c>
    </row>
    <row r="47121" spans="1:2" x14ac:dyDescent="0.2">
      <c r="A47121" s="1">
        <v>45081</v>
      </c>
      <c r="B47121" t="s">
        <v>46392</v>
      </c>
    </row>
    <row r="47122" spans="1:2" x14ac:dyDescent="0.2">
      <c r="A47122" s="2">
        <v>36678</v>
      </c>
      <c r="B47122" t="s">
        <v>46393</v>
      </c>
    </row>
    <row r="47123" spans="1:2" x14ac:dyDescent="0.2">
      <c r="A47123" s="1">
        <v>45083</v>
      </c>
      <c r="B47123" t="s">
        <v>46394</v>
      </c>
    </row>
    <row r="47124" spans="1:2" x14ac:dyDescent="0.2">
      <c r="A47124" s="1">
        <v>45081</v>
      </c>
      <c r="B47124" t="s">
        <v>46395</v>
      </c>
    </row>
    <row r="47125" spans="1:2" x14ac:dyDescent="0.2">
      <c r="A47125" s="1">
        <v>45084</v>
      </c>
      <c r="B47125" t="s">
        <v>46396</v>
      </c>
    </row>
    <row r="47126" spans="1:2" x14ac:dyDescent="0.2">
      <c r="A47126" s="1">
        <v>45083</v>
      </c>
      <c r="B47126" t="s">
        <v>46397</v>
      </c>
    </row>
    <row r="47127" spans="1:2" x14ac:dyDescent="0.2">
      <c r="A47127" s="1">
        <v>45085</v>
      </c>
      <c r="B47127" t="s">
        <v>46398</v>
      </c>
    </row>
    <row r="47128" spans="1:2" x14ac:dyDescent="0.2">
      <c r="A47128" s="1">
        <v>45082</v>
      </c>
      <c r="B47128" t="s">
        <v>46399</v>
      </c>
    </row>
    <row r="47129" spans="1:2" x14ac:dyDescent="0.2">
      <c r="A47129" s="1">
        <v>45084</v>
      </c>
      <c r="B47129" t="s">
        <v>46400</v>
      </c>
    </row>
    <row r="47130" spans="1:2" x14ac:dyDescent="0.2">
      <c r="A47130" s="1">
        <v>45080</v>
      </c>
      <c r="B47130" t="s">
        <v>46401</v>
      </c>
    </row>
    <row r="47131" spans="1:2" x14ac:dyDescent="0.2">
      <c r="A47131" s="1">
        <v>45084</v>
      </c>
      <c r="B47131" t="s">
        <v>46402</v>
      </c>
    </row>
    <row r="47132" spans="1:2" x14ac:dyDescent="0.2">
      <c r="A47132" s="1">
        <v>45080</v>
      </c>
      <c r="B47132" t="s">
        <v>46403</v>
      </c>
    </row>
    <row r="47133" spans="1:2" x14ac:dyDescent="0.2">
      <c r="A47133" s="2">
        <v>36708</v>
      </c>
      <c r="B47133" t="s">
        <v>46404</v>
      </c>
    </row>
    <row r="47134" spans="1:2" x14ac:dyDescent="0.2">
      <c r="A47134" s="1">
        <v>45084</v>
      </c>
      <c r="B47134" t="s">
        <v>46405</v>
      </c>
    </row>
    <row r="47135" spans="1:2" x14ac:dyDescent="0.2">
      <c r="A47135" s="1">
        <v>45085</v>
      </c>
      <c r="B47135" t="s">
        <v>46406</v>
      </c>
    </row>
    <row r="47136" spans="1:2" x14ac:dyDescent="0.2">
      <c r="A47136" s="1">
        <v>45087</v>
      </c>
      <c r="B47136" t="s">
        <v>46407</v>
      </c>
    </row>
    <row r="47137" spans="1:2" x14ac:dyDescent="0.2">
      <c r="A47137" s="1">
        <v>45078</v>
      </c>
      <c r="B47137" t="s">
        <v>46408</v>
      </c>
    </row>
    <row r="47138" spans="1:2" x14ac:dyDescent="0.2">
      <c r="A47138" s="1">
        <v>45082</v>
      </c>
      <c r="B47138" t="s">
        <v>46409</v>
      </c>
    </row>
    <row r="47139" spans="1:2" x14ac:dyDescent="0.2">
      <c r="A47139" s="1">
        <v>45087</v>
      </c>
      <c r="B47139" t="s">
        <v>46410</v>
      </c>
    </row>
    <row r="47140" spans="1:2" x14ac:dyDescent="0.2">
      <c r="A47140" s="1">
        <v>45079</v>
      </c>
      <c r="B47140" t="s">
        <v>46411</v>
      </c>
    </row>
    <row r="47141" spans="1:2" x14ac:dyDescent="0.2">
      <c r="A47141" t="s">
        <v>2</v>
      </c>
      <c r="B47141" t="s">
        <v>46412</v>
      </c>
    </row>
    <row r="47142" spans="1:2" x14ac:dyDescent="0.2">
      <c r="A47142" s="1">
        <v>45085</v>
      </c>
      <c r="B47142" t="s">
        <v>46413</v>
      </c>
    </row>
    <row r="47143" spans="1:2" x14ac:dyDescent="0.2">
      <c r="A47143" s="1">
        <v>45085</v>
      </c>
      <c r="B47143" t="s">
        <v>46414</v>
      </c>
    </row>
    <row r="47144" spans="1:2" x14ac:dyDescent="0.2">
      <c r="A47144" s="1">
        <v>45082</v>
      </c>
      <c r="B47144" t="s">
        <v>46415</v>
      </c>
    </row>
    <row r="47145" spans="1:2" x14ac:dyDescent="0.2">
      <c r="A47145" s="1">
        <v>45080</v>
      </c>
      <c r="B47145" t="s">
        <v>46416</v>
      </c>
    </row>
    <row r="47146" spans="1:2" x14ac:dyDescent="0.2">
      <c r="A47146" s="1">
        <v>45079</v>
      </c>
      <c r="B47146" t="s">
        <v>46417</v>
      </c>
    </row>
    <row r="47147" spans="1:2" x14ac:dyDescent="0.2">
      <c r="A47147" s="1">
        <v>45088</v>
      </c>
      <c r="B47147" t="s">
        <v>46418</v>
      </c>
    </row>
    <row r="47148" spans="1:2" x14ac:dyDescent="0.2">
      <c r="A47148" s="1">
        <v>45081</v>
      </c>
      <c r="B47148" t="s">
        <v>46419</v>
      </c>
    </row>
    <row r="47149" spans="1:2" x14ac:dyDescent="0.2">
      <c r="A47149" s="1">
        <v>45081</v>
      </c>
      <c r="B47149" t="s">
        <v>46420</v>
      </c>
    </row>
    <row r="47150" spans="1:2" x14ac:dyDescent="0.2">
      <c r="A47150" s="1">
        <v>45079</v>
      </c>
      <c r="B47150" t="s">
        <v>46421</v>
      </c>
    </row>
    <row r="47151" spans="1:2" x14ac:dyDescent="0.2">
      <c r="A47151" s="1">
        <v>45082</v>
      </c>
      <c r="B47151" t="s">
        <v>46422</v>
      </c>
    </row>
    <row r="47152" spans="1:2" x14ac:dyDescent="0.2">
      <c r="A47152" s="1">
        <v>45079</v>
      </c>
      <c r="B47152" t="s">
        <v>46423</v>
      </c>
    </row>
    <row r="47153" spans="1:2" x14ac:dyDescent="0.2">
      <c r="A47153" s="1">
        <v>45078</v>
      </c>
      <c r="B47153" t="s">
        <v>46424</v>
      </c>
    </row>
    <row r="47154" spans="1:2" x14ac:dyDescent="0.2">
      <c r="A47154" s="1">
        <v>45080</v>
      </c>
      <c r="B47154" t="s">
        <v>46425</v>
      </c>
    </row>
    <row r="47155" spans="1:2" x14ac:dyDescent="0.2">
      <c r="A47155" s="2">
        <v>36678</v>
      </c>
      <c r="B47155" t="s">
        <v>46426</v>
      </c>
    </row>
    <row r="47156" spans="1:2" x14ac:dyDescent="0.2">
      <c r="A47156" s="1">
        <v>45084</v>
      </c>
      <c r="B47156" t="s">
        <v>46427</v>
      </c>
    </row>
    <row r="47157" spans="1:2" x14ac:dyDescent="0.2">
      <c r="A47157" s="1">
        <v>45085</v>
      </c>
      <c r="B47157" t="s">
        <v>46428</v>
      </c>
    </row>
    <row r="47158" spans="1:2" x14ac:dyDescent="0.2">
      <c r="A47158" t="s">
        <v>1</v>
      </c>
      <c r="B47158" t="s">
        <v>46429</v>
      </c>
    </row>
    <row r="47159" spans="1:2" x14ac:dyDescent="0.2">
      <c r="A47159" s="1">
        <v>45085</v>
      </c>
      <c r="B47159" t="s">
        <v>46430</v>
      </c>
    </row>
    <row r="47160" spans="1:2" x14ac:dyDescent="0.2">
      <c r="A47160" s="2">
        <v>36678</v>
      </c>
      <c r="B47160" t="s">
        <v>46431</v>
      </c>
    </row>
    <row r="47161" spans="1:2" x14ac:dyDescent="0.2">
      <c r="A47161" s="1">
        <v>45082</v>
      </c>
      <c r="B47161" t="s">
        <v>46432</v>
      </c>
    </row>
    <row r="47162" spans="1:2" x14ac:dyDescent="0.2">
      <c r="A47162" s="1">
        <v>45088</v>
      </c>
      <c r="B47162" t="s">
        <v>46433</v>
      </c>
    </row>
    <row r="47163" spans="1:2" x14ac:dyDescent="0.2">
      <c r="A47163" s="1">
        <v>45080</v>
      </c>
      <c r="B47163" t="s">
        <v>46434</v>
      </c>
    </row>
    <row r="47164" spans="1:2" x14ac:dyDescent="0.2">
      <c r="A47164" s="1">
        <v>45084</v>
      </c>
      <c r="B47164" t="s">
        <v>46435</v>
      </c>
    </row>
    <row r="47165" spans="1:2" x14ac:dyDescent="0.2">
      <c r="A47165" s="1">
        <v>45079</v>
      </c>
      <c r="B47165" t="s">
        <v>46436</v>
      </c>
    </row>
    <row r="47166" spans="1:2" x14ac:dyDescent="0.2">
      <c r="A47166" s="1">
        <v>45084</v>
      </c>
      <c r="B47166" t="s">
        <v>46437</v>
      </c>
    </row>
    <row r="47167" spans="1:2" x14ac:dyDescent="0.2">
      <c r="A47167" s="1">
        <v>45086</v>
      </c>
      <c r="B47167" t="s">
        <v>46438</v>
      </c>
    </row>
    <row r="47168" spans="1:2" x14ac:dyDescent="0.2">
      <c r="A47168" s="1">
        <v>45082</v>
      </c>
      <c r="B47168" t="s">
        <v>46439</v>
      </c>
    </row>
    <row r="47169" spans="1:2" x14ac:dyDescent="0.2">
      <c r="A47169" s="1">
        <v>45083</v>
      </c>
      <c r="B47169" t="s">
        <v>46440</v>
      </c>
    </row>
    <row r="47170" spans="1:2" x14ac:dyDescent="0.2">
      <c r="A47170" s="1">
        <v>45085</v>
      </c>
      <c r="B47170" t="s">
        <v>46441</v>
      </c>
    </row>
    <row r="47171" spans="1:2" x14ac:dyDescent="0.2">
      <c r="A47171" s="1">
        <v>45083</v>
      </c>
      <c r="B47171" t="s">
        <v>46442</v>
      </c>
    </row>
    <row r="47172" spans="1:2" x14ac:dyDescent="0.2">
      <c r="A47172" s="1">
        <v>45083</v>
      </c>
      <c r="B47172" t="s">
        <v>46443</v>
      </c>
    </row>
    <row r="47173" spans="1:2" x14ac:dyDescent="0.2">
      <c r="A47173" s="1">
        <v>45083</v>
      </c>
      <c r="B47173" t="s">
        <v>46444</v>
      </c>
    </row>
    <row r="47174" spans="1:2" x14ac:dyDescent="0.2">
      <c r="A47174" s="1">
        <v>45083</v>
      </c>
      <c r="B47174" t="s">
        <v>46445</v>
      </c>
    </row>
    <row r="47175" spans="1:2" x14ac:dyDescent="0.2">
      <c r="A47175" s="1">
        <v>45085</v>
      </c>
      <c r="B47175" t="s">
        <v>46446</v>
      </c>
    </row>
    <row r="47176" spans="1:2" x14ac:dyDescent="0.2">
      <c r="A47176" s="1">
        <v>45079</v>
      </c>
      <c r="B47176" t="s">
        <v>46447</v>
      </c>
    </row>
    <row r="47177" spans="1:2" x14ac:dyDescent="0.2">
      <c r="A47177" s="1">
        <v>45082</v>
      </c>
      <c r="B47177" t="s">
        <v>46448</v>
      </c>
    </row>
    <row r="47178" spans="1:2" x14ac:dyDescent="0.2">
      <c r="A47178" s="1">
        <v>45083</v>
      </c>
      <c r="B47178" t="s">
        <v>46449</v>
      </c>
    </row>
    <row r="47179" spans="1:2" x14ac:dyDescent="0.2">
      <c r="A47179" s="1">
        <v>45085</v>
      </c>
      <c r="B47179" t="s">
        <v>46450</v>
      </c>
    </row>
    <row r="47180" spans="1:2" x14ac:dyDescent="0.2">
      <c r="A47180" s="1">
        <v>45080</v>
      </c>
      <c r="B47180" t="s">
        <v>46451</v>
      </c>
    </row>
    <row r="47181" spans="1:2" x14ac:dyDescent="0.2">
      <c r="A47181" s="1">
        <v>45079</v>
      </c>
      <c r="B47181" t="s">
        <v>33303</v>
      </c>
    </row>
    <row r="47182" spans="1:2" x14ac:dyDescent="0.2">
      <c r="A47182" s="2">
        <v>36678</v>
      </c>
      <c r="B47182" t="s">
        <v>46452</v>
      </c>
    </row>
    <row r="47183" spans="1:2" x14ac:dyDescent="0.2">
      <c r="A47183" s="1">
        <v>45085</v>
      </c>
      <c r="B47183" t="s">
        <v>46453</v>
      </c>
    </row>
    <row r="47184" spans="1:2" x14ac:dyDescent="0.2">
      <c r="A47184" s="1">
        <v>45080</v>
      </c>
      <c r="B47184" t="s">
        <v>46454</v>
      </c>
    </row>
    <row r="47185" spans="1:2" x14ac:dyDescent="0.2">
      <c r="A47185" s="1">
        <v>45078</v>
      </c>
      <c r="B47185" t="s">
        <v>46455</v>
      </c>
    </row>
    <row r="47186" spans="1:2" x14ac:dyDescent="0.2">
      <c r="A47186" s="1">
        <v>45083</v>
      </c>
      <c r="B47186" t="s">
        <v>46456</v>
      </c>
    </row>
    <row r="47187" spans="1:2" x14ac:dyDescent="0.2">
      <c r="A47187" s="1">
        <v>45088</v>
      </c>
      <c r="B47187" t="s">
        <v>46457</v>
      </c>
    </row>
    <row r="47188" spans="1:2" x14ac:dyDescent="0.2">
      <c r="A47188" s="1">
        <v>45084</v>
      </c>
      <c r="B47188" t="s">
        <v>46458</v>
      </c>
    </row>
    <row r="47189" spans="1:2" x14ac:dyDescent="0.2">
      <c r="A47189" s="1">
        <v>45081</v>
      </c>
      <c r="B47189" t="s">
        <v>46459</v>
      </c>
    </row>
    <row r="47190" spans="1:2" x14ac:dyDescent="0.2">
      <c r="A47190" s="1">
        <v>45086</v>
      </c>
      <c r="B47190" t="s">
        <v>46460</v>
      </c>
    </row>
    <row r="47191" spans="1:2" x14ac:dyDescent="0.2">
      <c r="A47191" s="1">
        <v>45080</v>
      </c>
      <c r="B47191" t="s">
        <v>46461</v>
      </c>
    </row>
    <row r="47192" spans="1:2" x14ac:dyDescent="0.2">
      <c r="A47192" s="1">
        <v>45086</v>
      </c>
      <c r="B47192" t="s">
        <v>46462</v>
      </c>
    </row>
    <row r="47193" spans="1:2" x14ac:dyDescent="0.2">
      <c r="A47193" s="1">
        <v>45085</v>
      </c>
      <c r="B47193" t="s">
        <v>46463</v>
      </c>
    </row>
    <row r="47194" spans="1:2" x14ac:dyDescent="0.2">
      <c r="A47194" s="1">
        <v>45083</v>
      </c>
      <c r="B47194" t="s">
        <v>46464</v>
      </c>
    </row>
    <row r="47195" spans="1:2" x14ac:dyDescent="0.2">
      <c r="A47195" s="1">
        <v>45081</v>
      </c>
      <c r="B47195" t="s">
        <v>46465</v>
      </c>
    </row>
    <row r="47196" spans="1:2" x14ac:dyDescent="0.2">
      <c r="A47196" s="1">
        <v>45083</v>
      </c>
      <c r="B47196" t="s">
        <v>46466</v>
      </c>
    </row>
    <row r="47197" spans="1:2" x14ac:dyDescent="0.2">
      <c r="A47197" s="1">
        <v>45086</v>
      </c>
      <c r="B47197" t="s">
        <v>46467</v>
      </c>
    </row>
    <row r="47198" spans="1:2" x14ac:dyDescent="0.2">
      <c r="A47198" s="2">
        <v>36678</v>
      </c>
      <c r="B47198" t="s">
        <v>46468</v>
      </c>
    </row>
    <row r="47199" spans="1:2" x14ac:dyDescent="0.2">
      <c r="A47199" s="1">
        <v>45079</v>
      </c>
      <c r="B47199" t="s">
        <v>46469</v>
      </c>
    </row>
    <row r="47200" spans="1:2" x14ac:dyDescent="0.2">
      <c r="A47200" s="1">
        <v>45085</v>
      </c>
      <c r="B47200" t="s">
        <v>46470</v>
      </c>
    </row>
    <row r="47201" spans="1:2" x14ac:dyDescent="0.2">
      <c r="A47201" s="1">
        <v>45082</v>
      </c>
      <c r="B47201" t="s">
        <v>46471</v>
      </c>
    </row>
    <row r="47202" spans="1:2" x14ac:dyDescent="0.2">
      <c r="A47202" s="1">
        <v>45081</v>
      </c>
      <c r="B47202" t="s">
        <v>46472</v>
      </c>
    </row>
    <row r="47203" spans="1:2" x14ac:dyDescent="0.2">
      <c r="A47203" s="1">
        <v>45082</v>
      </c>
      <c r="B47203" t="s">
        <v>46473</v>
      </c>
    </row>
    <row r="47204" spans="1:2" x14ac:dyDescent="0.2">
      <c r="A47204" s="1">
        <v>45084</v>
      </c>
      <c r="B47204" t="s">
        <v>14687</v>
      </c>
    </row>
    <row r="47205" spans="1:2" x14ac:dyDescent="0.2">
      <c r="A47205" s="1">
        <v>45085</v>
      </c>
      <c r="B47205" t="s">
        <v>46474</v>
      </c>
    </row>
    <row r="47206" spans="1:2" x14ac:dyDescent="0.2">
      <c r="A47206" s="1">
        <v>45086</v>
      </c>
      <c r="B47206" t="s">
        <v>46475</v>
      </c>
    </row>
    <row r="47207" spans="1:2" x14ac:dyDescent="0.2">
      <c r="A47207" s="1">
        <v>45081</v>
      </c>
      <c r="B47207" t="s">
        <v>46476</v>
      </c>
    </row>
    <row r="47208" spans="1:2" x14ac:dyDescent="0.2">
      <c r="A47208" s="2">
        <v>36678</v>
      </c>
      <c r="B47208" t="s">
        <v>46477</v>
      </c>
    </row>
    <row r="47209" spans="1:2" x14ac:dyDescent="0.2">
      <c r="A47209" s="1">
        <v>45082</v>
      </c>
      <c r="B47209" t="s">
        <v>46478</v>
      </c>
    </row>
    <row r="47210" spans="1:2" x14ac:dyDescent="0.2">
      <c r="A47210" s="1">
        <v>45086</v>
      </c>
      <c r="B47210" t="s">
        <v>46479</v>
      </c>
    </row>
    <row r="47211" spans="1:2" x14ac:dyDescent="0.2">
      <c r="A47211" s="1">
        <v>45085</v>
      </c>
      <c r="B47211" t="s">
        <v>46480</v>
      </c>
    </row>
    <row r="47212" spans="1:2" x14ac:dyDescent="0.2">
      <c r="A47212" s="1">
        <v>45086</v>
      </c>
      <c r="B47212" t="s">
        <v>46481</v>
      </c>
    </row>
    <row r="47213" spans="1:2" x14ac:dyDescent="0.2">
      <c r="A47213" s="1">
        <v>45084</v>
      </c>
      <c r="B47213" t="s">
        <v>46482</v>
      </c>
    </row>
    <row r="47214" spans="1:2" x14ac:dyDescent="0.2">
      <c r="A47214" s="1">
        <v>45085</v>
      </c>
      <c r="B47214" t="s">
        <v>46483</v>
      </c>
    </row>
    <row r="47215" spans="1:2" x14ac:dyDescent="0.2">
      <c r="A47215" s="2">
        <v>36708</v>
      </c>
      <c r="B47215" t="s">
        <v>46484</v>
      </c>
    </row>
    <row r="47216" spans="1:2" x14ac:dyDescent="0.2">
      <c r="A47216" t="s">
        <v>1</v>
      </c>
      <c r="B47216" t="s">
        <v>46485</v>
      </c>
    </row>
    <row r="47217" spans="1:2" x14ac:dyDescent="0.2">
      <c r="A47217" s="1">
        <v>45087</v>
      </c>
      <c r="B47217" t="s">
        <v>46486</v>
      </c>
    </row>
    <row r="47218" spans="1:2" x14ac:dyDescent="0.2">
      <c r="A47218" t="s">
        <v>2</v>
      </c>
      <c r="B47218" t="s">
        <v>46487</v>
      </c>
    </row>
    <row r="47219" spans="1:2" x14ac:dyDescent="0.2">
      <c r="A47219" s="1">
        <v>45086</v>
      </c>
      <c r="B47219" t="s">
        <v>46488</v>
      </c>
    </row>
    <row r="47220" spans="1:2" x14ac:dyDescent="0.2">
      <c r="A47220" s="1">
        <v>45086</v>
      </c>
      <c r="B47220" t="s">
        <v>46489</v>
      </c>
    </row>
    <row r="47221" spans="1:2" x14ac:dyDescent="0.2">
      <c r="A47221" s="1">
        <v>45086</v>
      </c>
      <c r="B47221" t="s">
        <v>46490</v>
      </c>
    </row>
    <row r="47222" spans="1:2" x14ac:dyDescent="0.2">
      <c r="A47222" s="1">
        <v>45088</v>
      </c>
      <c r="B47222" t="s">
        <v>46491</v>
      </c>
    </row>
    <row r="47223" spans="1:2" x14ac:dyDescent="0.2">
      <c r="A47223" s="1">
        <v>45078</v>
      </c>
      <c r="B47223" t="s">
        <v>46492</v>
      </c>
    </row>
    <row r="47224" spans="1:2" x14ac:dyDescent="0.2">
      <c r="A47224" s="1">
        <v>45085</v>
      </c>
      <c r="B47224" t="s">
        <v>46493</v>
      </c>
    </row>
    <row r="47225" spans="1:2" x14ac:dyDescent="0.2">
      <c r="A47225" s="1">
        <v>45083</v>
      </c>
      <c r="B47225" t="s">
        <v>46494</v>
      </c>
    </row>
    <row r="47226" spans="1:2" x14ac:dyDescent="0.2">
      <c r="A47226" s="1">
        <v>45085</v>
      </c>
      <c r="B47226" t="s">
        <v>46495</v>
      </c>
    </row>
    <row r="47227" spans="1:2" x14ac:dyDescent="0.2">
      <c r="A47227" s="1">
        <v>45079</v>
      </c>
      <c r="B47227" t="s">
        <v>46496</v>
      </c>
    </row>
    <row r="47228" spans="1:2" x14ac:dyDescent="0.2">
      <c r="A47228" s="1">
        <v>45084</v>
      </c>
      <c r="B47228" t="s">
        <v>46497</v>
      </c>
    </row>
    <row r="47229" spans="1:2" x14ac:dyDescent="0.2">
      <c r="A47229" s="2">
        <v>36678</v>
      </c>
      <c r="B47229" t="s">
        <v>46498</v>
      </c>
    </row>
    <row r="47230" spans="1:2" x14ac:dyDescent="0.2">
      <c r="A47230" s="1">
        <v>45085</v>
      </c>
      <c r="B47230" t="s">
        <v>46499</v>
      </c>
    </row>
    <row r="47231" spans="1:2" x14ac:dyDescent="0.2">
      <c r="A47231" s="1">
        <v>45086</v>
      </c>
      <c r="B47231" t="s">
        <v>46500</v>
      </c>
    </row>
    <row r="47232" spans="1:2" x14ac:dyDescent="0.2">
      <c r="A47232" s="1">
        <v>45081</v>
      </c>
      <c r="B47232" t="s">
        <v>29945</v>
      </c>
    </row>
    <row r="47233" spans="1:2" x14ac:dyDescent="0.2">
      <c r="A47233" s="1">
        <v>45081</v>
      </c>
      <c r="B47233" t="s">
        <v>46501</v>
      </c>
    </row>
    <row r="47234" spans="1:2" x14ac:dyDescent="0.2">
      <c r="A47234" s="1">
        <v>45081</v>
      </c>
      <c r="B47234" t="s">
        <v>46502</v>
      </c>
    </row>
    <row r="47235" spans="1:2" x14ac:dyDescent="0.2">
      <c r="A47235" s="1">
        <v>45088</v>
      </c>
      <c r="B47235" t="s">
        <v>46503</v>
      </c>
    </row>
    <row r="47236" spans="1:2" x14ac:dyDescent="0.2">
      <c r="A47236" s="1">
        <v>45084</v>
      </c>
      <c r="B47236" t="s">
        <v>46504</v>
      </c>
    </row>
    <row r="47237" spans="1:2" x14ac:dyDescent="0.2">
      <c r="A47237" s="1">
        <v>45079</v>
      </c>
      <c r="B47237" t="s">
        <v>46505</v>
      </c>
    </row>
    <row r="47238" spans="1:2" x14ac:dyDescent="0.2">
      <c r="A47238" s="2">
        <v>36678</v>
      </c>
      <c r="B47238" t="s">
        <v>46506</v>
      </c>
    </row>
    <row r="47239" spans="1:2" x14ac:dyDescent="0.2">
      <c r="A47239" s="1">
        <v>45085</v>
      </c>
      <c r="B47239" t="s">
        <v>46507</v>
      </c>
    </row>
    <row r="47240" spans="1:2" x14ac:dyDescent="0.2">
      <c r="A47240" s="1">
        <v>45081</v>
      </c>
      <c r="B47240" t="s">
        <v>46508</v>
      </c>
    </row>
    <row r="47241" spans="1:2" x14ac:dyDescent="0.2">
      <c r="A47241" s="1">
        <v>45084</v>
      </c>
      <c r="B47241" t="s">
        <v>46509</v>
      </c>
    </row>
    <row r="47242" spans="1:2" x14ac:dyDescent="0.2">
      <c r="A47242" s="1">
        <v>45086</v>
      </c>
      <c r="B47242" t="s">
        <v>46510</v>
      </c>
    </row>
    <row r="47243" spans="1:2" x14ac:dyDescent="0.2">
      <c r="A47243" s="1">
        <v>45083</v>
      </c>
      <c r="B47243" t="s">
        <v>46511</v>
      </c>
    </row>
    <row r="47244" spans="1:2" x14ac:dyDescent="0.2">
      <c r="A47244" s="1">
        <v>45084</v>
      </c>
      <c r="B47244" t="s">
        <v>46512</v>
      </c>
    </row>
    <row r="47245" spans="1:2" x14ac:dyDescent="0.2">
      <c r="A47245" s="1">
        <v>45081</v>
      </c>
      <c r="B47245" t="s">
        <v>46513</v>
      </c>
    </row>
    <row r="47246" spans="1:2" x14ac:dyDescent="0.2">
      <c r="A47246" s="1">
        <v>45082</v>
      </c>
      <c r="B47246" t="s">
        <v>46514</v>
      </c>
    </row>
    <row r="47247" spans="1:2" x14ac:dyDescent="0.2">
      <c r="A47247" s="1">
        <v>45085</v>
      </c>
      <c r="B47247" t="s">
        <v>46515</v>
      </c>
    </row>
    <row r="47248" spans="1:2" x14ac:dyDescent="0.2">
      <c r="A47248" s="1">
        <v>45087</v>
      </c>
      <c r="B47248" t="s">
        <v>46516</v>
      </c>
    </row>
    <row r="47249" spans="1:2" x14ac:dyDescent="0.2">
      <c r="A47249" s="1">
        <v>45087</v>
      </c>
      <c r="B47249" t="s">
        <v>46517</v>
      </c>
    </row>
    <row r="47250" spans="1:2" x14ac:dyDescent="0.2">
      <c r="A47250" s="1">
        <v>45079</v>
      </c>
      <c r="B47250" t="s">
        <v>46518</v>
      </c>
    </row>
    <row r="47251" spans="1:2" x14ac:dyDescent="0.2">
      <c r="A47251" s="1">
        <v>45084</v>
      </c>
      <c r="B47251" t="s">
        <v>46519</v>
      </c>
    </row>
    <row r="47252" spans="1:2" x14ac:dyDescent="0.2">
      <c r="A47252" s="1">
        <v>45083</v>
      </c>
      <c r="B47252" t="s">
        <v>46520</v>
      </c>
    </row>
    <row r="47253" spans="1:2" x14ac:dyDescent="0.2">
      <c r="A47253" s="1">
        <v>45084</v>
      </c>
      <c r="B47253" t="s">
        <v>46521</v>
      </c>
    </row>
    <row r="47254" spans="1:2" x14ac:dyDescent="0.2">
      <c r="A47254" s="1">
        <v>45082</v>
      </c>
      <c r="B47254" t="s">
        <v>46522</v>
      </c>
    </row>
    <row r="47255" spans="1:2" x14ac:dyDescent="0.2">
      <c r="A47255" s="1">
        <v>45088</v>
      </c>
      <c r="B47255" t="s">
        <v>46523</v>
      </c>
    </row>
    <row r="47256" spans="1:2" x14ac:dyDescent="0.2">
      <c r="A47256" s="1">
        <v>45082</v>
      </c>
      <c r="B47256" t="s">
        <v>16323</v>
      </c>
    </row>
    <row r="47257" spans="1:2" x14ac:dyDescent="0.2">
      <c r="A47257" s="2">
        <v>36678</v>
      </c>
      <c r="B47257" t="s">
        <v>46524</v>
      </c>
    </row>
    <row r="47258" spans="1:2" x14ac:dyDescent="0.2">
      <c r="A47258" s="1">
        <v>45084</v>
      </c>
      <c r="B47258" t="s">
        <v>46525</v>
      </c>
    </row>
    <row r="47259" spans="1:2" x14ac:dyDescent="0.2">
      <c r="A47259" s="1">
        <v>45080</v>
      </c>
      <c r="B47259" t="s">
        <v>46526</v>
      </c>
    </row>
    <row r="47260" spans="1:2" x14ac:dyDescent="0.2">
      <c r="A47260" s="1">
        <v>45085</v>
      </c>
      <c r="B47260" t="s">
        <v>46527</v>
      </c>
    </row>
    <row r="47261" spans="1:2" x14ac:dyDescent="0.2">
      <c r="A47261" s="1">
        <v>45085</v>
      </c>
      <c r="B47261" t="s">
        <v>46528</v>
      </c>
    </row>
    <row r="47262" spans="1:2" x14ac:dyDescent="0.2">
      <c r="A47262" s="1">
        <v>45079</v>
      </c>
      <c r="B47262" t="s">
        <v>46529</v>
      </c>
    </row>
    <row r="47263" spans="1:2" x14ac:dyDescent="0.2">
      <c r="A47263" s="1">
        <v>45082</v>
      </c>
      <c r="B47263" t="s">
        <v>46530</v>
      </c>
    </row>
    <row r="47264" spans="1:2" x14ac:dyDescent="0.2">
      <c r="A47264" t="s">
        <v>1</v>
      </c>
      <c r="B47264" t="s">
        <v>46531</v>
      </c>
    </row>
    <row r="47265" spans="1:2" x14ac:dyDescent="0.2">
      <c r="A47265" t="s">
        <v>1</v>
      </c>
      <c r="B47265" t="s">
        <v>46532</v>
      </c>
    </row>
    <row r="47266" spans="1:2" x14ac:dyDescent="0.2">
      <c r="A47266" s="1">
        <v>45078</v>
      </c>
      <c r="B47266" t="s">
        <v>46533</v>
      </c>
    </row>
    <row r="47267" spans="1:2" x14ac:dyDescent="0.2">
      <c r="A47267" t="s">
        <v>2</v>
      </c>
      <c r="B47267" t="s">
        <v>46534</v>
      </c>
    </row>
    <row r="47268" spans="1:2" x14ac:dyDescent="0.2">
      <c r="A47268" s="1">
        <v>45081</v>
      </c>
      <c r="B47268" t="s">
        <v>46535</v>
      </c>
    </row>
    <row r="47269" spans="1:2" x14ac:dyDescent="0.2">
      <c r="A47269" s="1">
        <v>45084</v>
      </c>
      <c r="B47269" t="s">
        <v>46536</v>
      </c>
    </row>
    <row r="47270" spans="1:2" x14ac:dyDescent="0.2">
      <c r="A47270" s="1">
        <v>45080</v>
      </c>
      <c r="B47270" t="s">
        <v>46537</v>
      </c>
    </row>
    <row r="47271" spans="1:2" x14ac:dyDescent="0.2">
      <c r="A47271" s="1">
        <v>45080</v>
      </c>
      <c r="B47271" t="s">
        <v>46538</v>
      </c>
    </row>
    <row r="47272" spans="1:2" x14ac:dyDescent="0.2">
      <c r="A47272" s="1">
        <v>45078</v>
      </c>
      <c r="B47272" t="s">
        <v>46539</v>
      </c>
    </row>
    <row r="47273" spans="1:2" x14ac:dyDescent="0.2">
      <c r="A47273" s="1">
        <v>45083</v>
      </c>
      <c r="B47273" t="s">
        <v>46540</v>
      </c>
    </row>
    <row r="47274" spans="1:2" x14ac:dyDescent="0.2">
      <c r="A47274" s="1">
        <v>45085</v>
      </c>
      <c r="B47274" t="s">
        <v>46541</v>
      </c>
    </row>
    <row r="47275" spans="1:2" x14ac:dyDescent="0.2">
      <c r="A47275" s="1">
        <v>45080</v>
      </c>
      <c r="B47275" t="s">
        <v>46542</v>
      </c>
    </row>
    <row r="47276" spans="1:2" x14ac:dyDescent="0.2">
      <c r="A47276" s="1">
        <v>45080</v>
      </c>
      <c r="B47276" t="s">
        <v>46543</v>
      </c>
    </row>
    <row r="47277" spans="1:2" x14ac:dyDescent="0.2">
      <c r="A47277" s="1">
        <v>45079</v>
      </c>
      <c r="B47277" t="s">
        <v>46544</v>
      </c>
    </row>
    <row r="47278" spans="1:2" x14ac:dyDescent="0.2">
      <c r="A47278" s="1">
        <v>45082</v>
      </c>
      <c r="B47278" t="s">
        <v>46545</v>
      </c>
    </row>
    <row r="47279" spans="1:2" x14ac:dyDescent="0.2">
      <c r="A47279" s="1">
        <v>45079</v>
      </c>
      <c r="B47279" t="s">
        <v>46546</v>
      </c>
    </row>
    <row r="47280" spans="1:2" x14ac:dyDescent="0.2">
      <c r="A47280" s="1">
        <v>45081</v>
      </c>
      <c r="B47280" t="s">
        <v>46547</v>
      </c>
    </row>
    <row r="47281" spans="1:2" x14ac:dyDescent="0.2">
      <c r="A47281" s="1">
        <v>45088</v>
      </c>
      <c r="B47281" t="s">
        <v>46548</v>
      </c>
    </row>
    <row r="47282" spans="1:2" x14ac:dyDescent="0.2">
      <c r="A47282" s="1">
        <v>45084</v>
      </c>
      <c r="B47282" t="s">
        <v>46549</v>
      </c>
    </row>
    <row r="47283" spans="1:2" x14ac:dyDescent="0.2">
      <c r="A47283" s="1">
        <v>45080</v>
      </c>
      <c r="B47283" t="s">
        <v>46550</v>
      </c>
    </row>
    <row r="47284" spans="1:2" x14ac:dyDescent="0.2">
      <c r="A47284" s="1">
        <v>45084</v>
      </c>
      <c r="B47284" t="s">
        <v>46551</v>
      </c>
    </row>
    <row r="47285" spans="1:2" x14ac:dyDescent="0.2">
      <c r="A47285" s="1">
        <v>45087</v>
      </c>
      <c r="B47285" t="s">
        <v>46552</v>
      </c>
    </row>
    <row r="47286" spans="1:2" x14ac:dyDescent="0.2">
      <c r="A47286" s="1">
        <v>45082</v>
      </c>
      <c r="B47286" t="s">
        <v>46553</v>
      </c>
    </row>
    <row r="47287" spans="1:2" x14ac:dyDescent="0.2">
      <c r="A47287" s="1">
        <v>45078</v>
      </c>
      <c r="B47287" t="s">
        <v>46554</v>
      </c>
    </row>
    <row r="47288" spans="1:2" x14ac:dyDescent="0.2">
      <c r="A47288" s="1">
        <v>45083</v>
      </c>
      <c r="B47288" t="s">
        <v>46555</v>
      </c>
    </row>
    <row r="47289" spans="1:2" x14ac:dyDescent="0.2">
      <c r="A47289" s="1">
        <v>45080</v>
      </c>
      <c r="B47289" t="s">
        <v>46556</v>
      </c>
    </row>
    <row r="47290" spans="1:2" x14ac:dyDescent="0.2">
      <c r="A47290" s="1">
        <v>45084</v>
      </c>
      <c r="B47290" t="s">
        <v>46557</v>
      </c>
    </row>
    <row r="47291" spans="1:2" x14ac:dyDescent="0.2">
      <c r="A47291" s="1">
        <v>45080</v>
      </c>
      <c r="B47291" t="s">
        <v>46558</v>
      </c>
    </row>
    <row r="47292" spans="1:2" x14ac:dyDescent="0.2">
      <c r="A47292" s="1">
        <v>45087</v>
      </c>
      <c r="B47292" t="s">
        <v>46559</v>
      </c>
    </row>
    <row r="47293" spans="1:2" x14ac:dyDescent="0.2">
      <c r="A47293" s="1">
        <v>45087</v>
      </c>
      <c r="B47293" t="s">
        <v>46560</v>
      </c>
    </row>
    <row r="47294" spans="1:2" x14ac:dyDescent="0.2">
      <c r="A47294" s="1">
        <v>45087</v>
      </c>
      <c r="B47294" t="s">
        <v>46561</v>
      </c>
    </row>
    <row r="47295" spans="1:2" x14ac:dyDescent="0.2">
      <c r="A47295" s="1">
        <v>45084</v>
      </c>
      <c r="B47295" t="s">
        <v>46562</v>
      </c>
    </row>
    <row r="47296" spans="1:2" x14ac:dyDescent="0.2">
      <c r="A47296" s="1">
        <v>45082</v>
      </c>
      <c r="B47296" t="s">
        <v>46563</v>
      </c>
    </row>
    <row r="47297" spans="1:2" x14ac:dyDescent="0.2">
      <c r="A47297" s="1">
        <v>45079</v>
      </c>
      <c r="B47297" t="s">
        <v>46564</v>
      </c>
    </row>
    <row r="47298" spans="1:2" x14ac:dyDescent="0.2">
      <c r="A47298" s="1">
        <v>45080</v>
      </c>
      <c r="B47298" t="s">
        <v>46565</v>
      </c>
    </row>
    <row r="47299" spans="1:2" x14ac:dyDescent="0.2">
      <c r="A47299" s="1">
        <v>45079</v>
      </c>
      <c r="B47299" t="s">
        <v>46566</v>
      </c>
    </row>
    <row r="47300" spans="1:2" x14ac:dyDescent="0.2">
      <c r="A47300" s="1">
        <v>45081</v>
      </c>
      <c r="B47300" t="s">
        <v>46567</v>
      </c>
    </row>
    <row r="47301" spans="1:2" x14ac:dyDescent="0.2">
      <c r="A47301" s="1">
        <v>45087</v>
      </c>
      <c r="B47301" t="s">
        <v>46568</v>
      </c>
    </row>
    <row r="47302" spans="1:2" x14ac:dyDescent="0.2">
      <c r="A47302" s="1">
        <v>45085</v>
      </c>
      <c r="B47302" t="s">
        <v>46569</v>
      </c>
    </row>
    <row r="47303" spans="1:2" x14ac:dyDescent="0.2">
      <c r="A47303" s="1">
        <v>45082</v>
      </c>
      <c r="B47303" t="s">
        <v>46570</v>
      </c>
    </row>
    <row r="47304" spans="1:2" x14ac:dyDescent="0.2">
      <c r="A47304" s="1">
        <v>45082</v>
      </c>
      <c r="B47304" t="s">
        <v>46571</v>
      </c>
    </row>
    <row r="47305" spans="1:2" x14ac:dyDescent="0.2">
      <c r="A47305" s="1">
        <v>45078</v>
      </c>
      <c r="B47305" t="s">
        <v>46572</v>
      </c>
    </row>
    <row r="47306" spans="1:2" x14ac:dyDescent="0.2">
      <c r="A47306" s="1">
        <v>45085</v>
      </c>
      <c r="B47306" t="s">
        <v>46573</v>
      </c>
    </row>
    <row r="47307" spans="1:2" x14ac:dyDescent="0.2">
      <c r="A47307" t="s">
        <v>2</v>
      </c>
      <c r="B47307" t="s">
        <v>46574</v>
      </c>
    </row>
    <row r="47308" spans="1:2" x14ac:dyDescent="0.2">
      <c r="A47308" s="1">
        <v>45079</v>
      </c>
      <c r="B47308" t="s">
        <v>46575</v>
      </c>
    </row>
    <row r="47309" spans="1:2" x14ac:dyDescent="0.2">
      <c r="A47309" s="1">
        <v>45078</v>
      </c>
      <c r="B47309" t="s">
        <v>46576</v>
      </c>
    </row>
    <row r="47310" spans="1:2" x14ac:dyDescent="0.2">
      <c r="A47310" s="1">
        <v>45082</v>
      </c>
      <c r="B47310" t="s">
        <v>46577</v>
      </c>
    </row>
    <row r="47311" spans="1:2" x14ac:dyDescent="0.2">
      <c r="A47311" s="2">
        <v>36708</v>
      </c>
      <c r="B47311" t="s">
        <v>24618</v>
      </c>
    </row>
    <row r="47312" spans="1:2" x14ac:dyDescent="0.2">
      <c r="A47312" s="1">
        <v>45083</v>
      </c>
      <c r="B47312" t="s">
        <v>46578</v>
      </c>
    </row>
    <row r="47313" spans="1:2" x14ac:dyDescent="0.2">
      <c r="A47313" s="1">
        <v>45083</v>
      </c>
      <c r="B47313" t="s">
        <v>46579</v>
      </c>
    </row>
    <row r="47314" spans="1:2" x14ac:dyDescent="0.2">
      <c r="A47314" s="1">
        <v>45086</v>
      </c>
      <c r="B47314" t="s">
        <v>46580</v>
      </c>
    </row>
    <row r="47315" spans="1:2" x14ac:dyDescent="0.2">
      <c r="A47315" s="1">
        <v>45081</v>
      </c>
      <c r="B47315" t="s">
        <v>46581</v>
      </c>
    </row>
    <row r="47316" spans="1:2" x14ac:dyDescent="0.2">
      <c r="A47316" s="1">
        <v>45086</v>
      </c>
      <c r="B47316" t="s">
        <v>46582</v>
      </c>
    </row>
    <row r="47317" spans="1:2" x14ac:dyDescent="0.2">
      <c r="A47317" s="1">
        <v>45080</v>
      </c>
      <c r="B47317" t="s">
        <v>46583</v>
      </c>
    </row>
    <row r="47318" spans="1:2" x14ac:dyDescent="0.2">
      <c r="A47318" s="1">
        <v>45082</v>
      </c>
      <c r="B47318" t="s">
        <v>46584</v>
      </c>
    </row>
    <row r="47319" spans="1:2" x14ac:dyDescent="0.2">
      <c r="A47319" t="s">
        <v>2</v>
      </c>
      <c r="B47319" t="s">
        <v>46585</v>
      </c>
    </row>
    <row r="47320" spans="1:2" x14ac:dyDescent="0.2">
      <c r="A47320" s="1">
        <v>45079</v>
      </c>
      <c r="B47320" t="s">
        <v>46586</v>
      </c>
    </row>
    <row r="47321" spans="1:2" x14ac:dyDescent="0.2">
      <c r="A47321" s="1">
        <v>45086</v>
      </c>
      <c r="B47321" t="s">
        <v>46587</v>
      </c>
    </row>
    <row r="47322" spans="1:2" x14ac:dyDescent="0.2">
      <c r="A47322" s="1">
        <v>45081</v>
      </c>
      <c r="B47322" t="s">
        <v>46588</v>
      </c>
    </row>
    <row r="47323" spans="1:2" x14ac:dyDescent="0.2">
      <c r="A47323" s="1">
        <v>45078</v>
      </c>
      <c r="B47323" t="s">
        <v>46589</v>
      </c>
    </row>
    <row r="47324" spans="1:2" x14ac:dyDescent="0.2">
      <c r="A47324" s="1">
        <v>45084</v>
      </c>
      <c r="B47324" t="s">
        <v>46590</v>
      </c>
    </row>
    <row r="47325" spans="1:2" x14ac:dyDescent="0.2">
      <c r="A47325" s="2">
        <v>36678</v>
      </c>
      <c r="B47325" t="s">
        <v>46591</v>
      </c>
    </row>
    <row r="47326" spans="1:2" x14ac:dyDescent="0.2">
      <c r="A47326" s="1">
        <v>45078</v>
      </c>
      <c r="B47326" t="s">
        <v>46592</v>
      </c>
    </row>
    <row r="47327" spans="1:2" x14ac:dyDescent="0.2">
      <c r="A47327" s="1">
        <v>45079</v>
      </c>
      <c r="B47327" t="s">
        <v>46593</v>
      </c>
    </row>
    <row r="47328" spans="1:2" x14ac:dyDescent="0.2">
      <c r="A47328" s="1">
        <v>45084</v>
      </c>
      <c r="B47328" t="s">
        <v>46594</v>
      </c>
    </row>
    <row r="47329" spans="1:2" x14ac:dyDescent="0.2">
      <c r="A47329" s="1">
        <v>45078</v>
      </c>
      <c r="B47329" t="s">
        <v>46595</v>
      </c>
    </row>
    <row r="47330" spans="1:2" x14ac:dyDescent="0.2">
      <c r="A47330" s="1">
        <v>45082</v>
      </c>
      <c r="B47330" t="s">
        <v>46596</v>
      </c>
    </row>
    <row r="47331" spans="1:2" x14ac:dyDescent="0.2">
      <c r="A47331" s="1">
        <v>45078</v>
      </c>
      <c r="B47331" t="s">
        <v>46597</v>
      </c>
    </row>
    <row r="47332" spans="1:2" x14ac:dyDescent="0.2">
      <c r="A47332" s="1">
        <v>45081</v>
      </c>
      <c r="B47332" t="s">
        <v>46598</v>
      </c>
    </row>
    <row r="47333" spans="1:2" x14ac:dyDescent="0.2">
      <c r="A47333" s="1">
        <v>45081</v>
      </c>
      <c r="B47333" t="s">
        <v>46599</v>
      </c>
    </row>
    <row r="47334" spans="1:2" x14ac:dyDescent="0.2">
      <c r="A47334" s="1">
        <v>45086</v>
      </c>
      <c r="B47334" t="s">
        <v>46600</v>
      </c>
    </row>
    <row r="47335" spans="1:2" x14ac:dyDescent="0.2">
      <c r="A47335" s="1">
        <v>45081</v>
      </c>
      <c r="B47335" t="s">
        <v>46601</v>
      </c>
    </row>
    <row r="47336" spans="1:2" x14ac:dyDescent="0.2">
      <c r="A47336" s="1">
        <v>45082</v>
      </c>
      <c r="B47336" t="s">
        <v>46602</v>
      </c>
    </row>
    <row r="47337" spans="1:2" x14ac:dyDescent="0.2">
      <c r="A47337" s="1">
        <v>45088</v>
      </c>
      <c r="B47337" t="s">
        <v>46603</v>
      </c>
    </row>
    <row r="47338" spans="1:2" x14ac:dyDescent="0.2">
      <c r="A47338" s="1">
        <v>45080</v>
      </c>
      <c r="B47338" t="s">
        <v>46604</v>
      </c>
    </row>
    <row r="47339" spans="1:2" x14ac:dyDescent="0.2">
      <c r="A47339" s="1">
        <v>45082</v>
      </c>
      <c r="B47339" t="s">
        <v>46605</v>
      </c>
    </row>
    <row r="47340" spans="1:2" x14ac:dyDescent="0.2">
      <c r="A47340" s="1">
        <v>45084</v>
      </c>
      <c r="B47340" t="s">
        <v>46606</v>
      </c>
    </row>
    <row r="47341" spans="1:2" x14ac:dyDescent="0.2">
      <c r="A47341" s="2">
        <v>36678</v>
      </c>
      <c r="B47341" t="s">
        <v>46607</v>
      </c>
    </row>
    <row r="47342" spans="1:2" x14ac:dyDescent="0.2">
      <c r="A47342" s="1">
        <v>45082</v>
      </c>
      <c r="B47342" t="s">
        <v>46608</v>
      </c>
    </row>
    <row r="47343" spans="1:2" x14ac:dyDescent="0.2">
      <c r="A47343" s="1">
        <v>45079</v>
      </c>
      <c r="B47343" t="s">
        <v>46609</v>
      </c>
    </row>
    <row r="47344" spans="1:2" x14ac:dyDescent="0.2">
      <c r="A47344" s="1">
        <v>45079</v>
      </c>
      <c r="B47344" t="s">
        <v>46610</v>
      </c>
    </row>
    <row r="47345" spans="1:2" x14ac:dyDescent="0.2">
      <c r="A47345" s="2">
        <v>36678</v>
      </c>
      <c r="B47345" t="s">
        <v>46611</v>
      </c>
    </row>
    <row r="47346" spans="1:2" x14ac:dyDescent="0.2">
      <c r="A47346" s="1">
        <v>45081</v>
      </c>
      <c r="B47346" t="s">
        <v>46612</v>
      </c>
    </row>
    <row r="47347" spans="1:2" x14ac:dyDescent="0.2">
      <c r="A47347" s="1">
        <v>45087</v>
      </c>
      <c r="B47347" t="s">
        <v>46613</v>
      </c>
    </row>
    <row r="47348" spans="1:2" x14ac:dyDescent="0.2">
      <c r="A47348" s="1">
        <v>45087</v>
      </c>
      <c r="B47348" t="s">
        <v>46614</v>
      </c>
    </row>
    <row r="47349" spans="1:2" x14ac:dyDescent="0.2">
      <c r="A47349" s="1">
        <v>45080</v>
      </c>
      <c r="B47349" t="s">
        <v>46615</v>
      </c>
    </row>
    <row r="47350" spans="1:2" x14ac:dyDescent="0.2">
      <c r="A47350" s="1">
        <v>45083</v>
      </c>
      <c r="B47350" t="s">
        <v>46616</v>
      </c>
    </row>
    <row r="47351" spans="1:2" x14ac:dyDescent="0.2">
      <c r="A47351" s="1">
        <v>45078</v>
      </c>
      <c r="B47351" t="s">
        <v>46617</v>
      </c>
    </row>
    <row r="47352" spans="1:2" x14ac:dyDescent="0.2">
      <c r="A47352" s="1">
        <v>45086</v>
      </c>
      <c r="B47352" t="s">
        <v>46618</v>
      </c>
    </row>
    <row r="47353" spans="1:2" x14ac:dyDescent="0.2">
      <c r="A47353" s="1">
        <v>45080</v>
      </c>
      <c r="B47353" t="s">
        <v>46619</v>
      </c>
    </row>
    <row r="47354" spans="1:2" x14ac:dyDescent="0.2">
      <c r="A47354" s="2">
        <v>36678</v>
      </c>
      <c r="B47354" t="s">
        <v>46620</v>
      </c>
    </row>
    <row r="47355" spans="1:2" x14ac:dyDescent="0.2">
      <c r="A47355" s="1">
        <v>45082</v>
      </c>
      <c r="B47355" t="s">
        <v>46621</v>
      </c>
    </row>
    <row r="47356" spans="1:2" x14ac:dyDescent="0.2">
      <c r="A47356" s="1">
        <v>45085</v>
      </c>
      <c r="B47356" t="s">
        <v>46622</v>
      </c>
    </row>
    <row r="47357" spans="1:2" x14ac:dyDescent="0.2">
      <c r="A47357" s="1">
        <v>45087</v>
      </c>
      <c r="B47357" t="s">
        <v>46623</v>
      </c>
    </row>
    <row r="47358" spans="1:2" x14ac:dyDescent="0.2">
      <c r="A47358" s="1">
        <v>45079</v>
      </c>
      <c r="B47358" t="s">
        <v>46624</v>
      </c>
    </row>
    <row r="47359" spans="1:2" x14ac:dyDescent="0.2">
      <c r="A47359" s="1">
        <v>45086</v>
      </c>
      <c r="B47359" t="s">
        <v>46625</v>
      </c>
    </row>
    <row r="47360" spans="1:2" x14ac:dyDescent="0.2">
      <c r="A47360" s="1">
        <v>45081</v>
      </c>
      <c r="B47360" t="s">
        <v>46626</v>
      </c>
    </row>
    <row r="47361" spans="1:2" x14ac:dyDescent="0.2">
      <c r="A47361" s="1">
        <v>45082</v>
      </c>
      <c r="B47361" t="s">
        <v>46627</v>
      </c>
    </row>
    <row r="47362" spans="1:2" x14ac:dyDescent="0.2">
      <c r="A47362" s="1">
        <v>45080</v>
      </c>
      <c r="B47362" t="s">
        <v>46628</v>
      </c>
    </row>
    <row r="47363" spans="1:2" x14ac:dyDescent="0.2">
      <c r="A47363" s="2">
        <v>36678</v>
      </c>
      <c r="B47363" t="s">
        <v>46629</v>
      </c>
    </row>
    <row r="47364" spans="1:2" x14ac:dyDescent="0.2">
      <c r="A47364" s="1">
        <v>45081</v>
      </c>
      <c r="B47364" t="s">
        <v>46630</v>
      </c>
    </row>
    <row r="47365" spans="1:2" x14ac:dyDescent="0.2">
      <c r="A47365" s="1">
        <v>45082</v>
      </c>
      <c r="B47365" t="s">
        <v>46631</v>
      </c>
    </row>
    <row r="47366" spans="1:2" x14ac:dyDescent="0.2">
      <c r="A47366" s="1">
        <v>45085</v>
      </c>
      <c r="B47366" t="s">
        <v>46632</v>
      </c>
    </row>
    <row r="47367" spans="1:2" x14ac:dyDescent="0.2">
      <c r="A47367" s="1">
        <v>45085</v>
      </c>
      <c r="B47367" t="s">
        <v>46633</v>
      </c>
    </row>
    <row r="47368" spans="1:2" x14ac:dyDescent="0.2">
      <c r="A47368" s="1">
        <v>45083</v>
      </c>
      <c r="B47368" t="s">
        <v>46634</v>
      </c>
    </row>
    <row r="47369" spans="1:2" x14ac:dyDescent="0.2">
      <c r="A47369" s="1">
        <v>45083</v>
      </c>
      <c r="B47369" t="s">
        <v>46635</v>
      </c>
    </row>
    <row r="47370" spans="1:2" x14ac:dyDescent="0.2">
      <c r="A47370" s="1">
        <v>45085</v>
      </c>
      <c r="B47370" t="s">
        <v>46636</v>
      </c>
    </row>
    <row r="47371" spans="1:2" x14ac:dyDescent="0.2">
      <c r="A47371" s="1">
        <v>45087</v>
      </c>
      <c r="B47371" t="s">
        <v>46637</v>
      </c>
    </row>
    <row r="47372" spans="1:2" x14ac:dyDescent="0.2">
      <c r="A47372" s="1">
        <v>45080</v>
      </c>
      <c r="B47372" t="s">
        <v>46638</v>
      </c>
    </row>
    <row r="47373" spans="1:2" x14ac:dyDescent="0.2">
      <c r="A47373" s="1">
        <v>45081</v>
      </c>
      <c r="B47373" t="s">
        <v>46639</v>
      </c>
    </row>
    <row r="47374" spans="1:2" x14ac:dyDescent="0.2">
      <c r="A47374" s="1">
        <v>45085</v>
      </c>
      <c r="B47374" t="s">
        <v>46640</v>
      </c>
    </row>
    <row r="47375" spans="1:2" x14ac:dyDescent="0.2">
      <c r="A47375" s="1">
        <v>45086</v>
      </c>
      <c r="B47375" t="s">
        <v>46641</v>
      </c>
    </row>
    <row r="47376" spans="1:2" x14ac:dyDescent="0.2">
      <c r="A47376" s="1">
        <v>45083</v>
      </c>
      <c r="B47376" t="s">
        <v>46642</v>
      </c>
    </row>
    <row r="47377" spans="1:2" x14ac:dyDescent="0.2">
      <c r="A47377" s="1">
        <v>45081</v>
      </c>
      <c r="B47377" t="s">
        <v>46643</v>
      </c>
    </row>
    <row r="47378" spans="1:2" x14ac:dyDescent="0.2">
      <c r="A47378" s="1">
        <v>45080</v>
      </c>
      <c r="B47378" t="s">
        <v>46644</v>
      </c>
    </row>
    <row r="47379" spans="1:2" x14ac:dyDescent="0.2">
      <c r="A47379" s="1">
        <v>45080</v>
      </c>
      <c r="B47379" t="s">
        <v>46645</v>
      </c>
    </row>
    <row r="47380" spans="1:2" x14ac:dyDescent="0.2">
      <c r="A47380" s="1">
        <v>45084</v>
      </c>
      <c r="B47380" t="s">
        <v>46646</v>
      </c>
    </row>
    <row r="47381" spans="1:2" x14ac:dyDescent="0.2">
      <c r="A47381" s="1">
        <v>45084</v>
      </c>
      <c r="B47381" t="s">
        <v>46647</v>
      </c>
    </row>
    <row r="47382" spans="1:2" x14ac:dyDescent="0.2">
      <c r="A47382" s="1">
        <v>45086</v>
      </c>
      <c r="B47382" t="s">
        <v>46648</v>
      </c>
    </row>
    <row r="47383" spans="1:2" x14ac:dyDescent="0.2">
      <c r="A47383" s="1">
        <v>45084</v>
      </c>
      <c r="B47383" t="s">
        <v>46649</v>
      </c>
    </row>
    <row r="47384" spans="1:2" x14ac:dyDescent="0.2">
      <c r="A47384" s="1">
        <v>45081</v>
      </c>
      <c r="B47384" t="s">
        <v>46650</v>
      </c>
    </row>
    <row r="47385" spans="1:2" x14ac:dyDescent="0.2">
      <c r="A47385" s="1">
        <v>45082</v>
      </c>
      <c r="B47385" t="s">
        <v>46651</v>
      </c>
    </row>
    <row r="47386" spans="1:2" x14ac:dyDescent="0.2">
      <c r="A47386" s="1">
        <v>45084</v>
      </c>
      <c r="B47386" t="s">
        <v>46652</v>
      </c>
    </row>
    <row r="47387" spans="1:2" x14ac:dyDescent="0.2">
      <c r="A47387" s="1">
        <v>45084</v>
      </c>
      <c r="B47387" t="s">
        <v>46653</v>
      </c>
    </row>
    <row r="47388" spans="1:2" x14ac:dyDescent="0.2">
      <c r="A47388" t="s">
        <v>3</v>
      </c>
      <c r="B47388" t="s">
        <v>46654</v>
      </c>
    </row>
    <row r="47389" spans="1:2" x14ac:dyDescent="0.2">
      <c r="A47389" s="1">
        <v>45084</v>
      </c>
      <c r="B47389" t="s">
        <v>46655</v>
      </c>
    </row>
    <row r="47390" spans="1:2" x14ac:dyDescent="0.2">
      <c r="A47390" s="1">
        <v>45079</v>
      </c>
      <c r="B47390" t="s">
        <v>46656</v>
      </c>
    </row>
    <row r="47391" spans="1:2" x14ac:dyDescent="0.2">
      <c r="A47391" t="s">
        <v>2</v>
      </c>
      <c r="B47391" t="s">
        <v>46657</v>
      </c>
    </row>
    <row r="47392" spans="1:2" x14ac:dyDescent="0.2">
      <c r="A47392" s="1">
        <v>45079</v>
      </c>
      <c r="B47392" t="s">
        <v>46658</v>
      </c>
    </row>
    <row r="47393" spans="1:2" x14ac:dyDescent="0.2">
      <c r="A47393" s="1">
        <v>45085</v>
      </c>
      <c r="B47393" t="s">
        <v>46659</v>
      </c>
    </row>
    <row r="47394" spans="1:2" x14ac:dyDescent="0.2">
      <c r="A47394" s="1">
        <v>45082</v>
      </c>
      <c r="B47394" t="s">
        <v>46660</v>
      </c>
    </row>
    <row r="47395" spans="1:2" x14ac:dyDescent="0.2">
      <c r="A47395" s="1">
        <v>45086</v>
      </c>
      <c r="B47395" t="s">
        <v>46661</v>
      </c>
    </row>
    <row r="47396" spans="1:2" x14ac:dyDescent="0.2">
      <c r="A47396" s="1">
        <v>45080</v>
      </c>
      <c r="B47396" t="s">
        <v>46662</v>
      </c>
    </row>
    <row r="47397" spans="1:2" x14ac:dyDescent="0.2">
      <c r="A47397" s="1">
        <v>45079</v>
      </c>
      <c r="B47397" t="s">
        <v>46663</v>
      </c>
    </row>
    <row r="47398" spans="1:2" x14ac:dyDescent="0.2">
      <c r="A47398" s="1">
        <v>45080</v>
      </c>
      <c r="B47398" t="s">
        <v>46664</v>
      </c>
    </row>
    <row r="47399" spans="1:2" x14ac:dyDescent="0.2">
      <c r="A47399" s="1">
        <v>45082</v>
      </c>
      <c r="B47399" t="s">
        <v>46665</v>
      </c>
    </row>
    <row r="47400" spans="1:2" x14ac:dyDescent="0.2">
      <c r="A47400" s="1">
        <v>45085</v>
      </c>
      <c r="B47400" t="s">
        <v>46666</v>
      </c>
    </row>
    <row r="47401" spans="1:2" x14ac:dyDescent="0.2">
      <c r="A47401" s="1">
        <v>45081</v>
      </c>
      <c r="B47401" t="s">
        <v>46667</v>
      </c>
    </row>
    <row r="47402" spans="1:2" x14ac:dyDescent="0.2">
      <c r="A47402" s="1">
        <v>45086</v>
      </c>
      <c r="B47402" t="s">
        <v>46668</v>
      </c>
    </row>
    <row r="47403" spans="1:2" x14ac:dyDescent="0.2">
      <c r="A47403" s="1">
        <v>45084</v>
      </c>
      <c r="B47403" t="s">
        <v>46669</v>
      </c>
    </row>
    <row r="47404" spans="1:2" x14ac:dyDescent="0.2">
      <c r="A47404" s="1">
        <v>45086</v>
      </c>
      <c r="B47404" t="s">
        <v>46670</v>
      </c>
    </row>
    <row r="47405" spans="1:2" x14ac:dyDescent="0.2">
      <c r="A47405" s="1">
        <v>45080</v>
      </c>
      <c r="B47405" t="s">
        <v>46671</v>
      </c>
    </row>
    <row r="47406" spans="1:2" x14ac:dyDescent="0.2">
      <c r="A47406" s="1">
        <v>45085</v>
      </c>
      <c r="B47406" t="s">
        <v>46672</v>
      </c>
    </row>
    <row r="47407" spans="1:2" x14ac:dyDescent="0.2">
      <c r="A47407" s="1">
        <v>45088</v>
      </c>
      <c r="B47407" t="s">
        <v>46673</v>
      </c>
    </row>
    <row r="47408" spans="1:2" x14ac:dyDescent="0.2">
      <c r="A47408" s="2">
        <v>36678</v>
      </c>
      <c r="B47408" t="s">
        <v>46674</v>
      </c>
    </row>
    <row r="47409" spans="1:2" x14ac:dyDescent="0.2">
      <c r="A47409" s="1">
        <v>45082</v>
      </c>
      <c r="B47409" t="s">
        <v>46675</v>
      </c>
    </row>
    <row r="47410" spans="1:2" x14ac:dyDescent="0.2">
      <c r="A47410" s="1">
        <v>45085</v>
      </c>
      <c r="B47410" t="s">
        <v>46676</v>
      </c>
    </row>
    <row r="47411" spans="1:2" x14ac:dyDescent="0.2">
      <c r="A47411" s="1">
        <v>45082</v>
      </c>
      <c r="B47411" t="s">
        <v>46677</v>
      </c>
    </row>
    <row r="47412" spans="1:2" x14ac:dyDescent="0.2">
      <c r="A47412" s="1">
        <v>45080</v>
      </c>
      <c r="B47412" t="s">
        <v>24211</v>
      </c>
    </row>
    <row r="47413" spans="1:2" x14ac:dyDescent="0.2">
      <c r="A47413" s="1">
        <v>45084</v>
      </c>
      <c r="B47413" t="s">
        <v>46678</v>
      </c>
    </row>
    <row r="47414" spans="1:2" x14ac:dyDescent="0.2">
      <c r="A47414" s="2">
        <v>36678</v>
      </c>
      <c r="B47414" t="s">
        <v>27681</v>
      </c>
    </row>
    <row r="47415" spans="1:2" x14ac:dyDescent="0.2">
      <c r="A47415" s="1">
        <v>45086</v>
      </c>
      <c r="B47415" t="s">
        <v>46679</v>
      </c>
    </row>
    <row r="47416" spans="1:2" x14ac:dyDescent="0.2">
      <c r="A47416" s="1">
        <v>45085</v>
      </c>
      <c r="B47416" t="s">
        <v>46680</v>
      </c>
    </row>
    <row r="47417" spans="1:2" x14ac:dyDescent="0.2">
      <c r="A47417" s="1">
        <v>45080</v>
      </c>
      <c r="B47417" t="s">
        <v>46681</v>
      </c>
    </row>
    <row r="47418" spans="1:2" x14ac:dyDescent="0.2">
      <c r="A47418" s="1">
        <v>45080</v>
      </c>
      <c r="B47418" t="s">
        <v>46682</v>
      </c>
    </row>
    <row r="47419" spans="1:2" x14ac:dyDescent="0.2">
      <c r="A47419" s="1">
        <v>45079</v>
      </c>
      <c r="B47419" t="s">
        <v>46683</v>
      </c>
    </row>
    <row r="47420" spans="1:2" x14ac:dyDescent="0.2">
      <c r="A47420" s="1">
        <v>45086</v>
      </c>
      <c r="B47420" t="s">
        <v>46684</v>
      </c>
    </row>
    <row r="47421" spans="1:2" x14ac:dyDescent="0.2">
      <c r="A47421" s="1">
        <v>45079</v>
      </c>
      <c r="B47421" t="s">
        <v>46685</v>
      </c>
    </row>
    <row r="47422" spans="1:2" x14ac:dyDescent="0.2">
      <c r="A47422" s="1">
        <v>45078</v>
      </c>
      <c r="B47422" t="s">
        <v>46686</v>
      </c>
    </row>
    <row r="47423" spans="1:2" x14ac:dyDescent="0.2">
      <c r="A47423" s="1">
        <v>45085</v>
      </c>
      <c r="B47423" t="s">
        <v>46687</v>
      </c>
    </row>
    <row r="47424" spans="1:2" x14ac:dyDescent="0.2">
      <c r="A47424" s="1">
        <v>45086</v>
      </c>
      <c r="B47424" t="s">
        <v>46688</v>
      </c>
    </row>
    <row r="47425" spans="1:2" x14ac:dyDescent="0.2">
      <c r="A47425" s="1">
        <v>45088</v>
      </c>
      <c r="B47425" t="s">
        <v>46689</v>
      </c>
    </row>
    <row r="47426" spans="1:2" x14ac:dyDescent="0.2">
      <c r="A47426" s="1">
        <v>45080</v>
      </c>
      <c r="B47426" t="s">
        <v>46690</v>
      </c>
    </row>
    <row r="47427" spans="1:2" x14ac:dyDescent="0.2">
      <c r="A47427" s="2">
        <v>36708</v>
      </c>
      <c r="B47427" t="s">
        <v>46691</v>
      </c>
    </row>
    <row r="47428" spans="1:2" x14ac:dyDescent="0.2">
      <c r="A47428" s="1">
        <v>45087</v>
      </c>
      <c r="B47428" t="s">
        <v>46692</v>
      </c>
    </row>
    <row r="47429" spans="1:2" x14ac:dyDescent="0.2">
      <c r="A47429" s="1">
        <v>45087</v>
      </c>
      <c r="B47429" t="s">
        <v>46693</v>
      </c>
    </row>
    <row r="47430" spans="1:2" x14ac:dyDescent="0.2">
      <c r="A47430" s="2">
        <v>36678</v>
      </c>
      <c r="B47430" t="s">
        <v>15889</v>
      </c>
    </row>
    <row r="47431" spans="1:2" x14ac:dyDescent="0.2">
      <c r="A47431" s="1">
        <v>45080</v>
      </c>
      <c r="B47431" t="s">
        <v>46694</v>
      </c>
    </row>
    <row r="47432" spans="1:2" x14ac:dyDescent="0.2">
      <c r="A47432" s="1">
        <v>45084</v>
      </c>
      <c r="B47432" t="s">
        <v>46695</v>
      </c>
    </row>
    <row r="47433" spans="1:2" x14ac:dyDescent="0.2">
      <c r="A47433" s="1">
        <v>45083</v>
      </c>
      <c r="B47433" t="s">
        <v>46696</v>
      </c>
    </row>
    <row r="47434" spans="1:2" x14ac:dyDescent="0.2">
      <c r="A47434" s="1">
        <v>45079</v>
      </c>
      <c r="B47434" t="s">
        <v>46697</v>
      </c>
    </row>
    <row r="47435" spans="1:2" x14ac:dyDescent="0.2">
      <c r="A47435" s="1">
        <v>45083</v>
      </c>
      <c r="B47435" t="s">
        <v>46698</v>
      </c>
    </row>
    <row r="47436" spans="1:2" x14ac:dyDescent="0.2">
      <c r="A47436" s="1">
        <v>45078</v>
      </c>
      <c r="B47436" t="s">
        <v>46699</v>
      </c>
    </row>
    <row r="47437" spans="1:2" x14ac:dyDescent="0.2">
      <c r="A47437" s="1">
        <v>45081</v>
      </c>
      <c r="B47437" t="s">
        <v>46700</v>
      </c>
    </row>
    <row r="47438" spans="1:2" x14ac:dyDescent="0.2">
      <c r="A47438" s="1">
        <v>45085</v>
      </c>
      <c r="B47438" t="s">
        <v>46701</v>
      </c>
    </row>
    <row r="47439" spans="1:2" x14ac:dyDescent="0.2">
      <c r="A47439" s="1">
        <v>45081</v>
      </c>
      <c r="B47439" t="s">
        <v>46702</v>
      </c>
    </row>
    <row r="47440" spans="1:2" x14ac:dyDescent="0.2">
      <c r="A47440" t="s">
        <v>1</v>
      </c>
      <c r="B47440" t="s">
        <v>46703</v>
      </c>
    </row>
    <row r="47441" spans="1:2" x14ac:dyDescent="0.2">
      <c r="A47441" t="s">
        <v>1</v>
      </c>
      <c r="B47441" t="s">
        <v>46704</v>
      </c>
    </row>
    <row r="47442" spans="1:2" x14ac:dyDescent="0.2">
      <c r="A47442" s="1">
        <v>45086</v>
      </c>
      <c r="B47442" t="s">
        <v>46705</v>
      </c>
    </row>
    <row r="47443" spans="1:2" x14ac:dyDescent="0.2">
      <c r="A47443" s="1">
        <v>45083</v>
      </c>
      <c r="B47443" t="s">
        <v>46706</v>
      </c>
    </row>
    <row r="47444" spans="1:2" x14ac:dyDescent="0.2">
      <c r="A47444" s="2">
        <v>36678</v>
      </c>
      <c r="B47444" t="s">
        <v>46707</v>
      </c>
    </row>
    <row r="47445" spans="1:2" x14ac:dyDescent="0.2">
      <c r="A47445" s="1">
        <v>45079</v>
      </c>
      <c r="B47445" t="s">
        <v>46708</v>
      </c>
    </row>
    <row r="47446" spans="1:2" x14ac:dyDescent="0.2">
      <c r="A47446" s="2">
        <v>36678</v>
      </c>
      <c r="B47446" t="s">
        <v>46709</v>
      </c>
    </row>
    <row r="47447" spans="1:2" x14ac:dyDescent="0.2">
      <c r="A47447" s="1">
        <v>45079</v>
      </c>
      <c r="B47447" t="s">
        <v>46710</v>
      </c>
    </row>
    <row r="47448" spans="1:2" x14ac:dyDescent="0.2">
      <c r="A47448" s="1">
        <v>45085</v>
      </c>
      <c r="B47448" t="s">
        <v>46711</v>
      </c>
    </row>
    <row r="47449" spans="1:2" x14ac:dyDescent="0.2">
      <c r="A47449" t="s">
        <v>1</v>
      </c>
      <c r="B47449" t="s">
        <v>46712</v>
      </c>
    </row>
    <row r="47450" spans="1:2" x14ac:dyDescent="0.2">
      <c r="A47450" s="1">
        <v>45088</v>
      </c>
      <c r="B47450" t="s">
        <v>46713</v>
      </c>
    </row>
    <row r="47451" spans="1:2" x14ac:dyDescent="0.2">
      <c r="A47451" s="1">
        <v>45085</v>
      </c>
      <c r="B47451" t="s">
        <v>46714</v>
      </c>
    </row>
    <row r="47452" spans="1:2" x14ac:dyDescent="0.2">
      <c r="A47452" s="1">
        <v>45085</v>
      </c>
      <c r="B47452" t="s">
        <v>46715</v>
      </c>
    </row>
    <row r="47453" spans="1:2" x14ac:dyDescent="0.2">
      <c r="A47453" s="2">
        <v>36708</v>
      </c>
      <c r="B47453" t="s">
        <v>46716</v>
      </c>
    </row>
    <row r="47454" spans="1:2" x14ac:dyDescent="0.2">
      <c r="A47454" s="1">
        <v>45078</v>
      </c>
      <c r="B47454" t="s">
        <v>46717</v>
      </c>
    </row>
    <row r="47455" spans="1:2" x14ac:dyDescent="0.2">
      <c r="A47455" s="1">
        <v>45087</v>
      </c>
      <c r="B47455" t="s">
        <v>46718</v>
      </c>
    </row>
    <row r="47456" spans="1:2" x14ac:dyDescent="0.2">
      <c r="A47456" s="1">
        <v>45082</v>
      </c>
      <c r="B47456" t="s">
        <v>46719</v>
      </c>
    </row>
    <row r="47457" spans="1:2" x14ac:dyDescent="0.2">
      <c r="A47457" s="1">
        <v>45082</v>
      </c>
      <c r="B47457" t="s">
        <v>46720</v>
      </c>
    </row>
    <row r="47458" spans="1:2" x14ac:dyDescent="0.2">
      <c r="A47458" s="1">
        <v>45078</v>
      </c>
      <c r="B47458" t="s">
        <v>46721</v>
      </c>
    </row>
    <row r="47459" spans="1:2" x14ac:dyDescent="0.2">
      <c r="A47459" s="1">
        <v>45080</v>
      </c>
      <c r="B47459" t="s">
        <v>46722</v>
      </c>
    </row>
    <row r="47460" spans="1:2" x14ac:dyDescent="0.2">
      <c r="A47460" s="1">
        <v>45087</v>
      </c>
      <c r="B47460" t="s">
        <v>46723</v>
      </c>
    </row>
    <row r="47461" spans="1:2" x14ac:dyDescent="0.2">
      <c r="A47461" s="1">
        <v>45086</v>
      </c>
      <c r="B47461" t="s">
        <v>46724</v>
      </c>
    </row>
    <row r="47462" spans="1:2" x14ac:dyDescent="0.2">
      <c r="A47462" t="s">
        <v>1</v>
      </c>
      <c r="B47462" t="s">
        <v>46725</v>
      </c>
    </row>
    <row r="47463" spans="1:2" x14ac:dyDescent="0.2">
      <c r="A47463" s="1">
        <v>45084</v>
      </c>
      <c r="B47463" t="s">
        <v>46726</v>
      </c>
    </row>
    <row r="47464" spans="1:2" x14ac:dyDescent="0.2">
      <c r="A47464" s="1">
        <v>45085</v>
      </c>
      <c r="B47464" t="s">
        <v>46727</v>
      </c>
    </row>
    <row r="47465" spans="1:2" x14ac:dyDescent="0.2">
      <c r="A47465" t="s">
        <v>1</v>
      </c>
      <c r="B47465" t="s">
        <v>46728</v>
      </c>
    </row>
    <row r="47466" spans="1:2" x14ac:dyDescent="0.2">
      <c r="A47466" s="1">
        <v>45082</v>
      </c>
      <c r="B47466" t="s">
        <v>46729</v>
      </c>
    </row>
    <row r="47467" spans="1:2" x14ac:dyDescent="0.2">
      <c r="A47467" s="1">
        <v>45084</v>
      </c>
      <c r="B47467" t="s">
        <v>46730</v>
      </c>
    </row>
    <row r="47468" spans="1:2" x14ac:dyDescent="0.2">
      <c r="A47468" s="1">
        <v>45088</v>
      </c>
      <c r="B47468" t="s">
        <v>46731</v>
      </c>
    </row>
    <row r="47469" spans="1:2" x14ac:dyDescent="0.2">
      <c r="A47469" s="1">
        <v>45081</v>
      </c>
      <c r="B47469" t="s">
        <v>46732</v>
      </c>
    </row>
    <row r="47470" spans="1:2" x14ac:dyDescent="0.2">
      <c r="A47470" s="1">
        <v>45082</v>
      </c>
      <c r="B47470" t="s">
        <v>46733</v>
      </c>
    </row>
    <row r="47471" spans="1:2" x14ac:dyDescent="0.2">
      <c r="A47471" s="1">
        <v>45088</v>
      </c>
      <c r="B47471" t="s">
        <v>46734</v>
      </c>
    </row>
    <row r="47472" spans="1:2" x14ac:dyDescent="0.2">
      <c r="A47472" s="1">
        <v>45081</v>
      </c>
      <c r="B47472" t="s">
        <v>46735</v>
      </c>
    </row>
    <row r="47473" spans="1:2" x14ac:dyDescent="0.2">
      <c r="A47473" s="1">
        <v>45079</v>
      </c>
      <c r="B47473" t="s">
        <v>46736</v>
      </c>
    </row>
    <row r="47474" spans="1:2" x14ac:dyDescent="0.2">
      <c r="A47474" s="1">
        <v>45082</v>
      </c>
      <c r="B47474" t="s">
        <v>46737</v>
      </c>
    </row>
    <row r="47475" spans="1:2" x14ac:dyDescent="0.2">
      <c r="A47475" s="1">
        <v>45081</v>
      </c>
      <c r="B47475" t="s">
        <v>46738</v>
      </c>
    </row>
    <row r="47476" spans="1:2" x14ac:dyDescent="0.2">
      <c r="A47476" s="1">
        <v>45082</v>
      </c>
      <c r="B47476" t="s">
        <v>46739</v>
      </c>
    </row>
    <row r="47477" spans="1:2" x14ac:dyDescent="0.2">
      <c r="A47477" s="1">
        <v>45082</v>
      </c>
      <c r="B47477" t="s">
        <v>46740</v>
      </c>
    </row>
    <row r="47478" spans="1:2" x14ac:dyDescent="0.2">
      <c r="A47478" s="1">
        <v>45085</v>
      </c>
      <c r="B47478" t="s">
        <v>46741</v>
      </c>
    </row>
    <row r="47479" spans="1:2" x14ac:dyDescent="0.2">
      <c r="A47479" s="1">
        <v>45078</v>
      </c>
      <c r="B47479" t="s">
        <v>46742</v>
      </c>
    </row>
    <row r="47480" spans="1:2" x14ac:dyDescent="0.2">
      <c r="A47480" t="s">
        <v>1</v>
      </c>
      <c r="B47480" t="s">
        <v>46743</v>
      </c>
    </row>
    <row r="47481" spans="1:2" x14ac:dyDescent="0.2">
      <c r="A47481" s="1">
        <v>45086</v>
      </c>
      <c r="B47481" t="s">
        <v>24686</v>
      </c>
    </row>
    <row r="47482" spans="1:2" x14ac:dyDescent="0.2">
      <c r="A47482" s="1">
        <v>45079</v>
      </c>
      <c r="B47482" t="s">
        <v>46744</v>
      </c>
    </row>
    <row r="47483" spans="1:2" x14ac:dyDescent="0.2">
      <c r="A47483" s="1">
        <v>45082</v>
      </c>
      <c r="B47483" t="s">
        <v>46745</v>
      </c>
    </row>
    <row r="47484" spans="1:2" x14ac:dyDescent="0.2">
      <c r="A47484" s="1">
        <v>45083</v>
      </c>
      <c r="B47484" t="s">
        <v>46746</v>
      </c>
    </row>
    <row r="47485" spans="1:2" x14ac:dyDescent="0.2">
      <c r="A47485" s="1">
        <v>45079</v>
      </c>
      <c r="B47485" t="s">
        <v>46747</v>
      </c>
    </row>
    <row r="47486" spans="1:2" x14ac:dyDescent="0.2">
      <c r="A47486" s="1">
        <v>45078</v>
      </c>
      <c r="B47486" t="s">
        <v>46748</v>
      </c>
    </row>
    <row r="47487" spans="1:2" x14ac:dyDescent="0.2">
      <c r="A47487" s="1">
        <v>45080</v>
      </c>
      <c r="B47487" t="s">
        <v>46749</v>
      </c>
    </row>
    <row r="47488" spans="1:2" x14ac:dyDescent="0.2">
      <c r="A47488" s="1">
        <v>45087</v>
      </c>
      <c r="B47488" t="s">
        <v>46750</v>
      </c>
    </row>
    <row r="47489" spans="1:2" x14ac:dyDescent="0.2">
      <c r="A47489" s="1">
        <v>45085</v>
      </c>
      <c r="B47489" t="s">
        <v>46751</v>
      </c>
    </row>
    <row r="47490" spans="1:2" x14ac:dyDescent="0.2">
      <c r="A47490" s="1">
        <v>45086</v>
      </c>
      <c r="B47490" t="s">
        <v>46752</v>
      </c>
    </row>
    <row r="47491" spans="1:2" x14ac:dyDescent="0.2">
      <c r="A47491" s="1">
        <v>45086</v>
      </c>
      <c r="B47491" t="s">
        <v>46753</v>
      </c>
    </row>
    <row r="47492" spans="1:2" x14ac:dyDescent="0.2">
      <c r="A47492" s="1">
        <v>45080</v>
      </c>
      <c r="B47492" t="s">
        <v>46754</v>
      </c>
    </row>
    <row r="47493" spans="1:2" x14ac:dyDescent="0.2">
      <c r="A47493" s="1">
        <v>45084</v>
      </c>
      <c r="B47493" t="s">
        <v>46755</v>
      </c>
    </row>
    <row r="47494" spans="1:2" x14ac:dyDescent="0.2">
      <c r="A47494" s="1">
        <v>45082</v>
      </c>
      <c r="B47494" t="s">
        <v>46756</v>
      </c>
    </row>
    <row r="47495" spans="1:2" x14ac:dyDescent="0.2">
      <c r="A47495" s="2">
        <v>36678</v>
      </c>
      <c r="B47495" t="s">
        <v>46757</v>
      </c>
    </row>
    <row r="47496" spans="1:2" x14ac:dyDescent="0.2">
      <c r="A47496" t="s">
        <v>3</v>
      </c>
      <c r="B47496" t="s">
        <v>46758</v>
      </c>
    </row>
    <row r="47497" spans="1:2" x14ac:dyDescent="0.2">
      <c r="A47497" s="1">
        <v>45087</v>
      </c>
      <c r="B47497" t="s">
        <v>46759</v>
      </c>
    </row>
    <row r="47498" spans="1:2" x14ac:dyDescent="0.2">
      <c r="A47498" s="1">
        <v>45079</v>
      </c>
      <c r="B47498" t="s">
        <v>46760</v>
      </c>
    </row>
    <row r="47499" spans="1:2" x14ac:dyDescent="0.2">
      <c r="A47499" s="1">
        <v>45079</v>
      </c>
      <c r="B47499" t="s">
        <v>46761</v>
      </c>
    </row>
    <row r="47500" spans="1:2" x14ac:dyDescent="0.2">
      <c r="A47500" s="1">
        <v>45086</v>
      </c>
      <c r="B47500" t="s">
        <v>30550</v>
      </c>
    </row>
    <row r="47501" spans="1:2" x14ac:dyDescent="0.2">
      <c r="A47501" s="1">
        <v>45081</v>
      </c>
      <c r="B47501" t="s">
        <v>46762</v>
      </c>
    </row>
    <row r="47502" spans="1:2" x14ac:dyDescent="0.2">
      <c r="A47502" s="1">
        <v>45080</v>
      </c>
      <c r="B47502" t="s">
        <v>29197</v>
      </c>
    </row>
    <row r="47503" spans="1:2" x14ac:dyDescent="0.2">
      <c r="A47503" s="1">
        <v>45083</v>
      </c>
      <c r="B47503" t="s">
        <v>46763</v>
      </c>
    </row>
    <row r="47504" spans="1:2" x14ac:dyDescent="0.2">
      <c r="A47504" s="1">
        <v>45080</v>
      </c>
      <c r="B47504" t="s">
        <v>46764</v>
      </c>
    </row>
    <row r="47505" spans="1:2" x14ac:dyDescent="0.2">
      <c r="A47505" s="1">
        <v>45086</v>
      </c>
      <c r="B47505" t="s">
        <v>46765</v>
      </c>
    </row>
    <row r="47506" spans="1:2" x14ac:dyDescent="0.2">
      <c r="A47506" s="1">
        <v>45083</v>
      </c>
      <c r="B47506" t="s">
        <v>46766</v>
      </c>
    </row>
    <row r="47507" spans="1:2" x14ac:dyDescent="0.2">
      <c r="A47507" s="1">
        <v>45082</v>
      </c>
      <c r="B47507" t="s">
        <v>46767</v>
      </c>
    </row>
    <row r="47508" spans="1:2" x14ac:dyDescent="0.2">
      <c r="A47508" t="s">
        <v>3</v>
      </c>
      <c r="B47508" t="s">
        <v>46768</v>
      </c>
    </row>
    <row r="47509" spans="1:2" x14ac:dyDescent="0.2">
      <c r="A47509" s="1">
        <v>45086</v>
      </c>
      <c r="B47509" t="s">
        <v>46769</v>
      </c>
    </row>
    <row r="47510" spans="1:2" x14ac:dyDescent="0.2">
      <c r="A47510" s="1">
        <v>45085</v>
      </c>
      <c r="B47510" t="s">
        <v>46770</v>
      </c>
    </row>
    <row r="47511" spans="1:2" x14ac:dyDescent="0.2">
      <c r="A47511" t="s">
        <v>2</v>
      </c>
      <c r="B47511" t="s">
        <v>46771</v>
      </c>
    </row>
    <row r="47512" spans="1:2" x14ac:dyDescent="0.2">
      <c r="A47512" s="1">
        <v>45083</v>
      </c>
      <c r="B47512" t="s">
        <v>46772</v>
      </c>
    </row>
    <row r="47513" spans="1:2" x14ac:dyDescent="0.2">
      <c r="A47513" s="1">
        <v>45081</v>
      </c>
      <c r="B47513" t="s">
        <v>46773</v>
      </c>
    </row>
    <row r="47514" spans="1:2" x14ac:dyDescent="0.2">
      <c r="A47514" s="1">
        <v>45084</v>
      </c>
      <c r="B47514" t="s">
        <v>46774</v>
      </c>
    </row>
    <row r="47515" spans="1:2" x14ac:dyDescent="0.2">
      <c r="A47515" s="1">
        <v>45080</v>
      </c>
      <c r="B47515" t="s">
        <v>46775</v>
      </c>
    </row>
    <row r="47516" spans="1:2" x14ac:dyDescent="0.2">
      <c r="A47516" s="1">
        <v>45083</v>
      </c>
      <c r="B47516" t="s">
        <v>46776</v>
      </c>
    </row>
    <row r="47517" spans="1:2" x14ac:dyDescent="0.2">
      <c r="A47517" s="1">
        <v>45082</v>
      </c>
      <c r="B47517" t="s">
        <v>46777</v>
      </c>
    </row>
    <row r="47518" spans="1:2" x14ac:dyDescent="0.2">
      <c r="A47518" s="1">
        <v>45088</v>
      </c>
      <c r="B47518" t="s">
        <v>23017</v>
      </c>
    </row>
    <row r="47519" spans="1:2" x14ac:dyDescent="0.2">
      <c r="A47519" s="1">
        <v>45087</v>
      </c>
      <c r="B47519" t="s">
        <v>46778</v>
      </c>
    </row>
    <row r="47520" spans="1:2" x14ac:dyDescent="0.2">
      <c r="A47520" s="1">
        <v>45088</v>
      </c>
      <c r="B47520" t="s">
        <v>46779</v>
      </c>
    </row>
    <row r="47521" spans="1:2" x14ac:dyDescent="0.2">
      <c r="A47521" s="1">
        <v>45082</v>
      </c>
      <c r="B47521" t="s">
        <v>46780</v>
      </c>
    </row>
    <row r="47522" spans="1:2" x14ac:dyDescent="0.2">
      <c r="A47522" s="1">
        <v>45079</v>
      </c>
      <c r="B47522" t="s">
        <v>46781</v>
      </c>
    </row>
    <row r="47523" spans="1:2" x14ac:dyDescent="0.2">
      <c r="A47523" t="s">
        <v>2</v>
      </c>
      <c r="B47523" t="s">
        <v>46782</v>
      </c>
    </row>
    <row r="47524" spans="1:2" x14ac:dyDescent="0.2">
      <c r="A47524" s="1">
        <v>45087</v>
      </c>
      <c r="B47524" t="s">
        <v>46783</v>
      </c>
    </row>
    <row r="47525" spans="1:2" x14ac:dyDescent="0.2">
      <c r="A47525" s="1">
        <v>45109</v>
      </c>
      <c r="B47525" t="s">
        <v>46784</v>
      </c>
    </row>
    <row r="47526" spans="1:2" x14ac:dyDescent="0.2">
      <c r="A47526" s="1">
        <v>45086</v>
      </c>
      <c r="B47526" t="s">
        <v>46785</v>
      </c>
    </row>
    <row r="47527" spans="1:2" x14ac:dyDescent="0.2">
      <c r="A47527" s="1">
        <v>45085</v>
      </c>
      <c r="B47527" t="s">
        <v>46786</v>
      </c>
    </row>
    <row r="47528" spans="1:2" x14ac:dyDescent="0.2">
      <c r="A47528" s="1">
        <v>45082</v>
      </c>
      <c r="B47528" t="s">
        <v>46787</v>
      </c>
    </row>
    <row r="47529" spans="1:2" x14ac:dyDescent="0.2">
      <c r="A47529" s="1">
        <v>45080</v>
      </c>
      <c r="B47529" t="s">
        <v>46788</v>
      </c>
    </row>
    <row r="47530" spans="1:2" x14ac:dyDescent="0.2">
      <c r="A47530" s="1">
        <v>45081</v>
      </c>
      <c r="B47530" t="s">
        <v>46789</v>
      </c>
    </row>
    <row r="47531" spans="1:2" x14ac:dyDescent="0.2">
      <c r="A47531" t="s">
        <v>1</v>
      </c>
      <c r="B47531" t="s">
        <v>46790</v>
      </c>
    </row>
    <row r="47532" spans="1:2" x14ac:dyDescent="0.2">
      <c r="A47532" s="1">
        <v>45084</v>
      </c>
      <c r="B47532" t="s">
        <v>46791</v>
      </c>
    </row>
    <row r="47533" spans="1:2" x14ac:dyDescent="0.2">
      <c r="A47533" s="1">
        <v>45083</v>
      </c>
      <c r="B47533" t="s">
        <v>46792</v>
      </c>
    </row>
    <row r="47534" spans="1:2" x14ac:dyDescent="0.2">
      <c r="A47534" s="1">
        <v>45081</v>
      </c>
      <c r="B47534" t="s">
        <v>20017</v>
      </c>
    </row>
    <row r="47535" spans="1:2" x14ac:dyDescent="0.2">
      <c r="A47535" s="1">
        <v>45079</v>
      </c>
      <c r="B47535" t="s">
        <v>46793</v>
      </c>
    </row>
    <row r="47536" spans="1:2" x14ac:dyDescent="0.2">
      <c r="A47536" s="1">
        <v>45081</v>
      </c>
      <c r="B47536" t="s">
        <v>46794</v>
      </c>
    </row>
    <row r="47537" spans="1:2" x14ac:dyDescent="0.2">
      <c r="A47537" s="1">
        <v>45087</v>
      </c>
      <c r="B47537" t="s">
        <v>46795</v>
      </c>
    </row>
    <row r="47538" spans="1:2" x14ac:dyDescent="0.2">
      <c r="A47538" s="1">
        <v>45078</v>
      </c>
      <c r="B47538" t="s">
        <v>46796</v>
      </c>
    </row>
    <row r="47539" spans="1:2" x14ac:dyDescent="0.2">
      <c r="A47539" s="1">
        <v>45082</v>
      </c>
      <c r="B47539" t="s">
        <v>46797</v>
      </c>
    </row>
    <row r="47540" spans="1:2" x14ac:dyDescent="0.2">
      <c r="A47540" s="1">
        <v>45087</v>
      </c>
      <c r="B47540" t="s">
        <v>46798</v>
      </c>
    </row>
    <row r="47541" spans="1:2" x14ac:dyDescent="0.2">
      <c r="A47541" s="1">
        <v>45084</v>
      </c>
      <c r="B47541" t="s">
        <v>46799</v>
      </c>
    </row>
    <row r="47542" spans="1:2" x14ac:dyDescent="0.2">
      <c r="A47542" s="1">
        <v>45079</v>
      </c>
      <c r="B47542" t="s">
        <v>46800</v>
      </c>
    </row>
    <row r="47543" spans="1:2" x14ac:dyDescent="0.2">
      <c r="A47543" s="1">
        <v>45084</v>
      </c>
      <c r="B47543" t="s">
        <v>46801</v>
      </c>
    </row>
    <row r="47544" spans="1:2" x14ac:dyDescent="0.2">
      <c r="A47544" s="1">
        <v>45080</v>
      </c>
      <c r="B47544" t="s">
        <v>46802</v>
      </c>
    </row>
    <row r="47545" spans="1:2" x14ac:dyDescent="0.2">
      <c r="A47545" s="1">
        <v>45084</v>
      </c>
      <c r="B47545" t="s">
        <v>46803</v>
      </c>
    </row>
    <row r="47546" spans="1:2" x14ac:dyDescent="0.2">
      <c r="A47546" s="1">
        <v>45085</v>
      </c>
      <c r="B47546" t="s">
        <v>46804</v>
      </c>
    </row>
    <row r="47547" spans="1:2" x14ac:dyDescent="0.2">
      <c r="A47547" s="1">
        <v>45082</v>
      </c>
      <c r="B47547" t="s">
        <v>46805</v>
      </c>
    </row>
    <row r="47548" spans="1:2" x14ac:dyDescent="0.2">
      <c r="A47548" s="1">
        <v>45082</v>
      </c>
      <c r="B47548" t="s">
        <v>46806</v>
      </c>
    </row>
    <row r="47549" spans="1:2" x14ac:dyDescent="0.2">
      <c r="A47549" s="1">
        <v>45080</v>
      </c>
      <c r="B47549" t="s">
        <v>46807</v>
      </c>
    </row>
    <row r="47550" spans="1:2" x14ac:dyDescent="0.2">
      <c r="A47550" s="1">
        <v>45081</v>
      </c>
      <c r="B47550" t="s">
        <v>46808</v>
      </c>
    </row>
    <row r="47551" spans="1:2" x14ac:dyDescent="0.2">
      <c r="A47551" s="1">
        <v>45086</v>
      </c>
      <c r="B47551" t="s">
        <v>28783</v>
      </c>
    </row>
    <row r="47552" spans="1:2" x14ac:dyDescent="0.2">
      <c r="A47552" s="1">
        <v>45084</v>
      </c>
      <c r="B47552" t="s">
        <v>46809</v>
      </c>
    </row>
    <row r="47553" spans="1:2" x14ac:dyDescent="0.2">
      <c r="A47553" s="1">
        <v>45081</v>
      </c>
      <c r="B47553" t="s">
        <v>46810</v>
      </c>
    </row>
    <row r="47554" spans="1:2" x14ac:dyDescent="0.2">
      <c r="A47554" s="1">
        <v>45081</v>
      </c>
      <c r="B47554" t="s">
        <v>46811</v>
      </c>
    </row>
    <row r="47555" spans="1:2" x14ac:dyDescent="0.2">
      <c r="A47555" s="1">
        <v>45082</v>
      </c>
      <c r="B47555" t="s">
        <v>46812</v>
      </c>
    </row>
    <row r="47556" spans="1:2" x14ac:dyDescent="0.2">
      <c r="A47556" s="1">
        <v>45084</v>
      </c>
      <c r="B47556" t="s">
        <v>46813</v>
      </c>
    </row>
    <row r="47557" spans="1:2" x14ac:dyDescent="0.2">
      <c r="A47557" s="1">
        <v>45087</v>
      </c>
      <c r="B47557" t="s">
        <v>46814</v>
      </c>
    </row>
    <row r="47558" spans="1:2" x14ac:dyDescent="0.2">
      <c r="A47558" s="1">
        <v>45083</v>
      </c>
      <c r="B47558" t="s">
        <v>46815</v>
      </c>
    </row>
    <row r="47559" spans="1:2" x14ac:dyDescent="0.2">
      <c r="A47559" s="1">
        <v>45081</v>
      </c>
      <c r="B47559" t="s">
        <v>46816</v>
      </c>
    </row>
    <row r="47560" spans="1:2" x14ac:dyDescent="0.2">
      <c r="A47560" s="1">
        <v>45086</v>
      </c>
      <c r="B47560" t="s">
        <v>46817</v>
      </c>
    </row>
    <row r="47561" spans="1:2" x14ac:dyDescent="0.2">
      <c r="A47561" s="2">
        <v>36678</v>
      </c>
      <c r="B47561" t="s">
        <v>46818</v>
      </c>
    </row>
    <row r="47562" spans="1:2" x14ac:dyDescent="0.2">
      <c r="A47562" s="1">
        <v>45084</v>
      </c>
      <c r="B47562" t="s">
        <v>46819</v>
      </c>
    </row>
    <row r="47563" spans="1:2" x14ac:dyDescent="0.2">
      <c r="A47563" s="2">
        <v>36708</v>
      </c>
      <c r="B47563" t="s">
        <v>46820</v>
      </c>
    </row>
    <row r="47564" spans="1:2" x14ac:dyDescent="0.2">
      <c r="A47564" s="1">
        <v>45082</v>
      </c>
      <c r="B47564" t="s">
        <v>46821</v>
      </c>
    </row>
    <row r="47565" spans="1:2" x14ac:dyDescent="0.2">
      <c r="A47565" s="1">
        <v>45083</v>
      </c>
      <c r="B47565" t="s">
        <v>46822</v>
      </c>
    </row>
    <row r="47566" spans="1:2" x14ac:dyDescent="0.2">
      <c r="A47566" s="1">
        <v>45088</v>
      </c>
      <c r="B47566" t="s">
        <v>46823</v>
      </c>
    </row>
    <row r="47567" spans="1:2" x14ac:dyDescent="0.2">
      <c r="A47567" s="1">
        <v>45080</v>
      </c>
      <c r="B47567" t="s">
        <v>46824</v>
      </c>
    </row>
    <row r="47568" spans="1:2" x14ac:dyDescent="0.2">
      <c r="A47568" s="1">
        <v>45084</v>
      </c>
      <c r="B47568" t="s">
        <v>24338</v>
      </c>
    </row>
    <row r="47569" spans="1:2" x14ac:dyDescent="0.2">
      <c r="A47569" s="1">
        <v>45085</v>
      </c>
      <c r="B47569" t="s">
        <v>46825</v>
      </c>
    </row>
    <row r="47570" spans="1:2" x14ac:dyDescent="0.2">
      <c r="A47570" s="1">
        <v>45084</v>
      </c>
      <c r="B47570" t="s">
        <v>46826</v>
      </c>
    </row>
    <row r="47571" spans="1:2" x14ac:dyDescent="0.2">
      <c r="A47571" s="1">
        <v>45086</v>
      </c>
      <c r="B47571" t="s">
        <v>46827</v>
      </c>
    </row>
    <row r="47572" spans="1:2" x14ac:dyDescent="0.2">
      <c r="A47572" s="1">
        <v>45085</v>
      </c>
      <c r="B47572" t="s">
        <v>46828</v>
      </c>
    </row>
    <row r="47573" spans="1:2" x14ac:dyDescent="0.2">
      <c r="A47573" s="1">
        <v>45079</v>
      </c>
      <c r="B47573" t="s">
        <v>46829</v>
      </c>
    </row>
    <row r="47574" spans="1:2" x14ac:dyDescent="0.2">
      <c r="A47574" s="1">
        <v>45081</v>
      </c>
      <c r="B47574" t="s">
        <v>46830</v>
      </c>
    </row>
    <row r="47575" spans="1:2" x14ac:dyDescent="0.2">
      <c r="A47575" s="1">
        <v>45085</v>
      </c>
      <c r="B47575" t="s">
        <v>46831</v>
      </c>
    </row>
    <row r="47576" spans="1:2" x14ac:dyDescent="0.2">
      <c r="A47576" s="1">
        <v>45084</v>
      </c>
      <c r="B47576" t="s">
        <v>46832</v>
      </c>
    </row>
    <row r="47577" spans="1:2" x14ac:dyDescent="0.2">
      <c r="A47577" t="s">
        <v>1</v>
      </c>
      <c r="B47577" t="s">
        <v>46833</v>
      </c>
    </row>
    <row r="47578" spans="1:2" x14ac:dyDescent="0.2">
      <c r="A47578" s="1">
        <v>45083</v>
      </c>
      <c r="B47578" t="s">
        <v>46834</v>
      </c>
    </row>
    <row r="47579" spans="1:2" x14ac:dyDescent="0.2">
      <c r="A47579" s="1">
        <v>45085</v>
      </c>
      <c r="B47579" t="s">
        <v>46835</v>
      </c>
    </row>
    <row r="47580" spans="1:2" x14ac:dyDescent="0.2">
      <c r="A47580" s="1">
        <v>45079</v>
      </c>
      <c r="B47580" t="s">
        <v>46836</v>
      </c>
    </row>
    <row r="47581" spans="1:2" x14ac:dyDescent="0.2">
      <c r="A47581" s="1">
        <v>45086</v>
      </c>
      <c r="B47581" t="s">
        <v>46837</v>
      </c>
    </row>
    <row r="47582" spans="1:2" x14ac:dyDescent="0.2">
      <c r="A47582" s="1">
        <v>45088</v>
      </c>
      <c r="B47582" t="s">
        <v>46838</v>
      </c>
    </row>
    <row r="47583" spans="1:2" x14ac:dyDescent="0.2">
      <c r="A47583" t="s">
        <v>1</v>
      </c>
      <c r="B47583" t="s">
        <v>46839</v>
      </c>
    </row>
    <row r="47584" spans="1:2" x14ac:dyDescent="0.2">
      <c r="A47584" s="1">
        <v>45078</v>
      </c>
      <c r="B47584" t="s">
        <v>46840</v>
      </c>
    </row>
    <row r="47585" spans="1:2" x14ac:dyDescent="0.2">
      <c r="A47585" s="1">
        <v>45086</v>
      </c>
      <c r="B47585" t="s">
        <v>46841</v>
      </c>
    </row>
    <row r="47586" spans="1:2" x14ac:dyDescent="0.2">
      <c r="A47586" s="1">
        <v>45085</v>
      </c>
      <c r="B47586" t="s">
        <v>46842</v>
      </c>
    </row>
    <row r="47587" spans="1:2" x14ac:dyDescent="0.2">
      <c r="A47587" s="1">
        <v>45086</v>
      </c>
      <c r="B47587" t="s">
        <v>46843</v>
      </c>
    </row>
    <row r="47588" spans="1:2" x14ac:dyDescent="0.2">
      <c r="A47588" s="1">
        <v>45078</v>
      </c>
      <c r="B47588" t="s">
        <v>46844</v>
      </c>
    </row>
    <row r="47589" spans="1:2" x14ac:dyDescent="0.2">
      <c r="A47589" s="1">
        <v>45080</v>
      </c>
      <c r="B47589" t="s">
        <v>46845</v>
      </c>
    </row>
    <row r="47590" spans="1:2" x14ac:dyDescent="0.2">
      <c r="A47590" s="1">
        <v>45083</v>
      </c>
      <c r="B47590" t="s">
        <v>46846</v>
      </c>
    </row>
    <row r="47591" spans="1:2" x14ac:dyDescent="0.2">
      <c r="A47591" s="1">
        <v>45079</v>
      </c>
      <c r="B47591" t="s">
        <v>46847</v>
      </c>
    </row>
    <row r="47592" spans="1:2" x14ac:dyDescent="0.2">
      <c r="A47592" t="s">
        <v>2</v>
      </c>
      <c r="B47592" t="s">
        <v>46848</v>
      </c>
    </row>
    <row r="47593" spans="1:2" x14ac:dyDescent="0.2">
      <c r="A47593" s="1">
        <v>45078</v>
      </c>
      <c r="B47593" t="s">
        <v>46849</v>
      </c>
    </row>
    <row r="47594" spans="1:2" x14ac:dyDescent="0.2">
      <c r="A47594" s="1">
        <v>45086</v>
      </c>
      <c r="B47594" t="s">
        <v>46850</v>
      </c>
    </row>
    <row r="47595" spans="1:2" x14ac:dyDescent="0.2">
      <c r="A47595" s="1">
        <v>45080</v>
      </c>
      <c r="B47595" t="s">
        <v>46851</v>
      </c>
    </row>
    <row r="47596" spans="1:2" x14ac:dyDescent="0.2">
      <c r="A47596" s="1">
        <v>45083</v>
      </c>
      <c r="B47596" t="s">
        <v>46852</v>
      </c>
    </row>
    <row r="47597" spans="1:2" x14ac:dyDescent="0.2">
      <c r="A47597" s="1">
        <v>45085</v>
      </c>
      <c r="B47597" t="s">
        <v>46853</v>
      </c>
    </row>
    <row r="47598" spans="1:2" x14ac:dyDescent="0.2">
      <c r="A47598" s="1">
        <v>45079</v>
      </c>
      <c r="B47598" t="s">
        <v>46854</v>
      </c>
    </row>
    <row r="47599" spans="1:2" x14ac:dyDescent="0.2">
      <c r="A47599" s="1">
        <v>45080</v>
      </c>
      <c r="B47599" t="s">
        <v>46855</v>
      </c>
    </row>
    <row r="47600" spans="1:2" x14ac:dyDescent="0.2">
      <c r="A47600" s="1">
        <v>45082</v>
      </c>
      <c r="B47600" t="s">
        <v>46856</v>
      </c>
    </row>
    <row r="47601" spans="1:2" x14ac:dyDescent="0.2">
      <c r="A47601" s="1">
        <v>45084</v>
      </c>
      <c r="B47601" t="s">
        <v>46857</v>
      </c>
    </row>
    <row r="47602" spans="1:2" x14ac:dyDescent="0.2">
      <c r="A47602" s="1">
        <v>45085</v>
      </c>
      <c r="B47602" t="s">
        <v>46858</v>
      </c>
    </row>
    <row r="47603" spans="1:2" x14ac:dyDescent="0.2">
      <c r="A47603" s="1">
        <v>45081</v>
      </c>
      <c r="B47603" t="s">
        <v>46859</v>
      </c>
    </row>
    <row r="47604" spans="1:2" x14ac:dyDescent="0.2">
      <c r="A47604" s="1">
        <v>45082</v>
      </c>
      <c r="B47604" t="s">
        <v>46860</v>
      </c>
    </row>
    <row r="47605" spans="1:2" x14ac:dyDescent="0.2">
      <c r="A47605" s="1">
        <v>45081</v>
      </c>
      <c r="B47605" t="s">
        <v>46861</v>
      </c>
    </row>
    <row r="47606" spans="1:2" x14ac:dyDescent="0.2">
      <c r="A47606" s="1">
        <v>45086</v>
      </c>
      <c r="B47606" t="s">
        <v>46862</v>
      </c>
    </row>
    <row r="47607" spans="1:2" x14ac:dyDescent="0.2">
      <c r="A47607" s="1">
        <v>45081</v>
      </c>
      <c r="B47607" t="s">
        <v>46863</v>
      </c>
    </row>
    <row r="47608" spans="1:2" x14ac:dyDescent="0.2">
      <c r="A47608" s="1">
        <v>45079</v>
      </c>
      <c r="B47608" t="s">
        <v>46864</v>
      </c>
    </row>
    <row r="47609" spans="1:2" x14ac:dyDescent="0.2">
      <c r="A47609" s="1">
        <v>45084</v>
      </c>
      <c r="B47609" t="s">
        <v>46865</v>
      </c>
    </row>
    <row r="47610" spans="1:2" x14ac:dyDescent="0.2">
      <c r="A47610" s="1">
        <v>45079</v>
      </c>
      <c r="B47610" t="s">
        <v>46866</v>
      </c>
    </row>
    <row r="47611" spans="1:2" x14ac:dyDescent="0.2">
      <c r="A47611" s="1">
        <v>45081</v>
      </c>
      <c r="B47611" t="s">
        <v>46867</v>
      </c>
    </row>
    <row r="47612" spans="1:2" x14ac:dyDescent="0.2">
      <c r="A47612" s="1">
        <v>45084</v>
      </c>
      <c r="B47612" t="s">
        <v>46868</v>
      </c>
    </row>
    <row r="47613" spans="1:2" x14ac:dyDescent="0.2">
      <c r="A47613" s="1">
        <v>45080</v>
      </c>
      <c r="B47613" t="s">
        <v>46869</v>
      </c>
    </row>
    <row r="47614" spans="1:2" x14ac:dyDescent="0.2">
      <c r="A47614" s="1">
        <v>45078</v>
      </c>
      <c r="B47614" t="s">
        <v>46870</v>
      </c>
    </row>
    <row r="47615" spans="1:2" x14ac:dyDescent="0.2">
      <c r="A47615" s="2">
        <v>36678</v>
      </c>
      <c r="B47615" t="s">
        <v>46871</v>
      </c>
    </row>
    <row r="47616" spans="1:2" x14ac:dyDescent="0.2">
      <c r="A47616" s="1">
        <v>45083</v>
      </c>
      <c r="B47616" t="s">
        <v>46872</v>
      </c>
    </row>
    <row r="47617" spans="1:2" x14ac:dyDescent="0.2">
      <c r="A47617" s="1">
        <v>45079</v>
      </c>
      <c r="B47617" t="s">
        <v>46873</v>
      </c>
    </row>
    <row r="47618" spans="1:2" x14ac:dyDescent="0.2">
      <c r="A47618" s="1">
        <v>45081</v>
      </c>
      <c r="B47618" t="s">
        <v>46874</v>
      </c>
    </row>
    <row r="47619" spans="1:2" x14ac:dyDescent="0.2">
      <c r="A47619" s="1">
        <v>45083</v>
      </c>
      <c r="B47619" t="s">
        <v>46875</v>
      </c>
    </row>
    <row r="47620" spans="1:2" x14ac:dyDescent="0.2">
      <c r="A47620" s="1">
        <v>45082</v>
      </c>
      <c r="B47620" t="s">
        <v>46876</v>
      </c>
    </row>
    <row r="47621" spans="1:2" x14ac:dyDescent="0.2">
      <c r="A47621" t="s">
        <v>1</v>
      </c>
      <c r="B47621" t="s">
        <v>46877</v>
      </c>
    </row>
    <row r="47622" spans="1:2" x14ac:dyDescent="0.2">
      <c r="A47622" s="1">
        <v>45080</v>
      </c>
      <c r="B47622" t="s">
        <v>46878</v>
      </c>
    </row>
    <row r="47623" spans="1:2" x14ac:dyDescent="0.2">
      <c r="A47623" t="s">
        <v>1</v>
      </c>
      <c r="B47623" t="s">
        <v>46879</v>
      </c>
    </row>
    <row r="47624" spans="1:2" x14ac:dyDescent="0.2">
      <c r="A47624" s="1">
        <v>45079</v>
      </c>
      <c r="B47624" t="s">
        <v>46880</v>
      </c>
    </row>
    <row r="47625" spans="1:2" x14ac:dyDescent="0.2">
      <c r="A47625" s="1">
        <v>45080</v>
      </c>
      <c r="B47625" t="s">
        <v>46881</v>
      </c>
    </row>
    <row r="47626" spans="1:2" x14ac:dyDescent="0.2">
      <c r="A47626" s="1">
        <v>45087</v>
      </c>
      <c r="B47626" t="s">
        <v>46882</v>
      </c>
    </row>
    <row r="47627" spans="1:2" x14ac:dyDescent="0.2">
      <c r="A47627" s="1">
        <v>45085</v>
      </c>
      <c r="B47627" t="s">
        <v>46883</v>
      </c>
    </row>
    <row r="47628" spans="1:2" x14ac:dyDescent="0.2">
      <c r="A47628" s="1">
        <v>45079</v>
      </c>
      <c r="B47628" t="s">
        <v>46884</v>
      </c>
    </row>
    <row r="47629" spans="1:2" x14ac:dyDescent="0.2">
      <c r="A47629" s="1">
        <v>45084</v>
      </c>
      <c r="B47629" t="s">
        <v>46885</v>
      </c>
    </row>
    <row r="47630" spans="1:2" x14ac:dyDescent="0.2">
      <c r="A47630" s="1">
        <v>45086</v>
      </c>
      <c r="B47630" t="s">
        <v>46886</v>
      </c>
    </row>
    <row r="47631" spans="1:2" x14ac:dyDescent="0.2">
      <c r="A47631" s="1">
        <v>45084</v>
      </c>
      <c r="B47631" t="s">
        <v>46887</v>
      </c>
    </row>
    <row r="47632" spans="1:2" x14ac:dyDescent="0.2">
      <c r="A47632" s="1">
        <v>45088</v>
      </c>
      <c r="B47632" t="s">
        <v>46888</v>
      </c>
    </row>
    <row r="47633" spans="1:2" x14ac:dyDescent="0.2">
      <c r="A47633" s="1">
        <v>45085</v>
      </c>
      <c r="B47633" t="s">
        <v>46889</v>
      </c>
    </row>
    <row r="47634" spans="1:2" x14ac:dyDescent="0.2">
      <c r="A47634" s="1">
        <v>45086</v>
      </c>
      <c r="B47634" t="s">
        <v>46818</v>
      </c>
    </row>
    <row r="47635" spans="1:2" x14ac:dyDescent="0.2">
      <c r="A47635" s="1">
        <v>45081</v>
      </c>
      <c r="B47635" t="s">
        <v>46890</v>
      </c>
    </row>
    <row r="47636" spans="1:2" x14ac:dyDescent="0.2">
      <c r="A47636" s="1">
        <v>45085</v>
      </c>
      <c r="B47636" t="s">
        <v>46891</v>
      </c>
    </row>
    <row r="47637" spans="1:2" x14ac:dyDescent="0.2">
      <c r="A47637" s="1">
        <v>45084</v>
      </c>
      <c r="B47637" t="s">
        <v>46892</v>
      </c>
    </row>
    <row r="47638" spans="1:2" x14ac:dyDescent="0.2">
      <c r="A47638" s="1">
        <v>45081</v>
      </c>
      <c r="B47638" t="s">
        <v>46893</v>
      </c>
    </row>
    <row r="47639" spans="1:2" x14ac:dyDescent="0.2">
      <c r="A47639" s="2">
        <v>36678</v>
      </c>
      <c r="B47639" t="s">
        <v>46894</v>
      </c>
    </row>
    <row r="47640" spans="1:2" x14ac:dyDescent="0.2">
      <c r="A47640" s="1">
        <v>45081</v>
      </c>
      <c r="B47640" t="s">
        <v>46895</v>
      </c>
    </row>
    <row r="47641" spans="1:2" x14ac:dyDescent="0.2">
      <c r="A47641" t="s">
        <v>5</v>
      </c>
      <c r="B47641" t="s">
        <v>46896</v>
      </c>
    </row>
    <row r="47642" spans="1:2" x14ac:dyDescent="0.2">
      <c r="A47642" s="1">
        <v>45086</v>
      </c>
      <c r="B47642" t="s">
        <v>46897</v>
      </c>
    </row>
    <row r="47643" spans="1:2" x14ac:dyDescent="0.2">
      <c r="A47643" s="1">
        <v>45108</v>
      </c>
      <c r="B47643" t="s">
        <v>46898</v>
      </c>
    </row>
    <row r="47644" spans="1:2" x14ac:dyDescent="0.2">
      <c r="A47644" s="1">
        <v>45087</v>
      </c>
      <c r="B47644" t="s">
        <v>46899</v>
      </c>
    </row>
    <row r="47645" spans="1:2" x14ac:dyDescent="0.2">
      <c r="A47645" s="1">
        <v>45078</v>
      </c>
      <c r="B47645" t="s">
        <v>46900</v>
      </c>
    </row>
    <row r="47646" spans="1:2" x14ac:dyDescent="0.2">
      <c r="A47646" s="1">
        <v>45082</v>
      </c>
      <c r="B47646" t="s">
        <v>46901</v>
      </c>
    </row>
    <row r="47647" spans="1:2" x14ac:dyDescent="0.2">
      <c r="A47647" s="1">
        <v>45085</v>
      </c>
      <c r="B47647" t="s">
        <v>46902</v>
      </c>
    </row>
    <row r="47648" spans="1:2" x14ac:dyDescent="0.2">
      <c r="A47648" t="s">
        <v>2</v>
      </c>
      <c r="B47648" t="s">
        <v>46903</v>
      </c>
    </row>
    <row r="47649" spans="1:2" x14ac:dyDescent="0.2">
      <c r="A47649" s="1">
        <v>45079</v>
      </c>
      <c r="B47649" t="s">
        <v>46904</v>
      </c>
    </row>
    <row r="47650" spans="1:2" x14ac:dyDescent="0.2">
      <c r="A47650" s="1">
        <v>45081</v>
      </c>
      <c r="B47650" t="s">
        <v>46905</v>
      </c>
    </row>
    <row r="47651" spans="1:2" x14ac:dyDescent="0.2">
      <c r="A47651" s="1">
        <v>45085</v>
      </c>
      <c r="B47651" t="s">
        <v>46906</v>
      </c>
    </row>
    <row r="47652" spans="1:2" x14ac:dyDescent="0.2">
      <c r="A47652" s="1">
        <v>45088</v>
      </c>
      <c r="B47652" t="s">
        <v>46907</v>
      </c>
    </row>
    <row r="47653" spans="1:2" x14ac:dyDescent="0.2">
      <c r="A47653" s="1">
        <v>45078</v>
      </c>
      <c r="B47653" t="s">
        <v>46908</v>
      </c>
    </row>
    <row r="47654" spans="1:2" x14ac:dyDescent="0.2">
      <c r="A47654" s="1">
        <v>45084</v>
      </c>
      <c r="B47654" t="s">
        <v>46909</v>
      </c>
    </row>
    <row r="47655" spans="1:2" x14ac:dyDescent="0.2">
      <c r="A47655" s="1">
        <v>45079</v>
      </c>
      <c r="B47655" t="s">
        <v>46910</v>
      </c>
    </row>
    <row r="47656" spans="1:2" x14ac:dyDescent="0.2">
      <c r="A47656" s="1">
        <v>45084</v>
      </c>
      <c r="B47656" t="s">
        <v>46911</v>
      </c>
    </row>
    <row r="47657" spans="1:2" x14ac:dyDescent="0.2">
      <c r="A47657" s="1">
        <v>45082</v>
      </c>
      <c r="B47657" t="s">
        <v>46912</v>
      </c>
    </row>
    <row r="47658" spans="1:2" x14ac:dyDescent="0.2">
      <c r="A47658" t="s">
        <v>2</v>
      </c>
      <c r="B47658" t="s">
        <v>46913</v>
      </c>
    </row>
    <row r="47659" spans="1:2" x14ac:dyDescent="0.2">
      <c r="A47659" s="1">
        <v>45087</v>
      </c>
      <c r="B47659" t="s">
        <v>46914</v>
      </c>
    </row>
    <row r="47660" spans="1:2" x14ac:dyDescent="0.2">
      <c r="A47660" s="1">
        <v>45087</v>
      </c>
      <c r="B47660" t="s">
        <v>46915</v>
      </c>
    </row>
    <row r="47661" spans="1:2" x14ac:dyDescent="0.2">
      <c r="A47661" s="2">
        <v>36678</v>
      </c>
      <c r="B47661" t="s">
        <v>46916</v>
      </c>
    </row>
    <row r="47662" spans="1:2" x14ac:dyDescent="0.2">
      <c r="A47662" s="1">
        <v>45085</v>
      </c>
      <c r="B47662" t="s">
        <v>46917</v>
      </c>
    </row>
    <row r="47663" spans="1:2" x14ac:dyDescent="0.2">
      <c r="A47663" s="1">
        <v>45081</v>
      </c>
      <c r="B47663" t="s">
        <v>46918</v>
      </c>
    </row>
    <row r="47664" spans="1:2" x14ac:dyDescent="0.2">
      <c r="A47664" t="s">
        <v>2</v>
      </c>
      <c r="B47664" t="s">
        <v>46919</v>
      </c>
    </row>
    <row r="47665" spans="1:2" x14ac:dyDescent="0.2">
      <c r="A47665" s="1">
        <v>45081</v>
      </c>
      <c r="B47665" t="s">
        <v>46920</v>
      </c>
    </row>
    <row r="47666" spans="1:2" x14ac:dyDescent="0.2">
      <c r="A47666" s="1">
        <v>45086</v>
      </c>
      <c r="B47666" t="s">
        <v>46921</v>
      </c>
    </row>
    <row r="47667" spans="1:2" x14ac:dyDescent="0.2">
      <c r="A47667" s="1">
        <v>45084</v>
      </c>
      <c r="B47667" t="s">
        <v>46922</v>
      </c>
    </row>
    <row r="47668" spans="1:2" x14ac:dyDescent="0.2">
      <c r="A47668" s="1">
        <v>45087</v>
      </c>
      <c r="B47668" t="s">
        <v>46923</v>
      </c>
    </row>
    <row r="47669" spans="1:2" x14ac:dyDescent="0.2">
      <c r="A47669" s="1">
        <v>45081</v>
      </c>
      <c r="B47669" t="s">
        <v>46924</v>
      </c>
    </row>
    <row r="47670" spans="1:2" x14ac:dyDescent="0.2">
      <c r="A47670" s="1">
        <v>45087</v>
      </c>
      <c r="B47670" t="s">
        <v>46925</v>
      </c>
    </row>
    <row r="47671" spans="1:2" x14ac:dyDescent="0.2">
      <c r="A47671" s="1">
        <v>45083</v>
      </c>
      <c r="B47671" t="s">
        <v>46926</v>
      </c>
    </row>
    <row r="47672" spans="1:2" x14ac:dyDescent="0.2">
      <c r="A47672" s="1">
        <v>45079</v>
      </c>
      <c r="B47672" t="s">
        <v>46927</v>
      </c>
    </row>
    <row r="47673" spans="1:2" x14ac:dyDescent="0.2">
      <c r="A47673" s="1">
        <v>45084</v>
      </c>
      <c r="B47673" t="s">
        <v>46928</v>
      </c>
    </row>
    <row r="47674" spans="1:2" x14ac:dyDescent="0.2">
      <c r="A47674" s="1">
        <v>45085</v>
      </c>
      <c r="B47674" t="s">
        <v>46929</v>
      </c>
    </row>
    <row r="47675" spans="1:2" x14ac:dyDescent="0.2">
      <c r="A47675" s="1">
        <v>45082</v>
      </c>
      <c r="B47675" t="s">
        <v>46930</v>
      </c>
    </row>
    <row r="47676" spans="1:2" x14ac:dyDescent="0.2">
      <c r="A47676" s="1">
        <v>45088</v>
      </c>
      <c r="B47676" t="s">
        <v>46931</v>
      </c>
    </row>
    <row r="47677" spans="1:2" x14ac:dyDescent="0.2">
      <c r="A47677" t="s">
        <v>2</v>
      </c>
      <c r="B47677" t="s">
        <v>46932</v>
      </c>
    </row>
    <row r="47678" spans="1:2" x14ac:dyDescent="0.2">
      <c r="A47678" t="s">
        <v>1</v>
      </c>
      <c r="B47678" t="s">
        <v>46933</v>
      </c>
    </row>
    <row r="47679" spans="1:2" x14ac:dyDescent="0.2">
      <c r="A47679" s="1">
        <v>45081</v>
      </c>
      <c r="B47679" t="s">
        <v>46934</v>
      </c>
    </row>
    <row r="47680" spans="1:2" x14ac:dyDescent="0.2">
      <c r="A47680" s="1">
        <v>45078</v>
      </c>
      <c r="B47680" t="s">
        <v>46935</v>
      </c>
    </row>
    <row r="47681" spans="1:2" x14ac:dyDescent="0.2">
      <c r="A47681" s="1">
        <v>45082</v>
      </c>
      <c r="B47681" t="s">
        <v>46936</v>
      </c>
    </row>
    <row r="47682" spans="1:2" x14ac:dyDescent="0.2">
      <c r="A47682" s="1">
        <v>45081</v>
      </c>
      <c r="B47682" t="s">
        <v>46937</v>
      </c>
    </row>
    <row r="47683" spans="1:2" x14ac:dyDescent="0.2">
      <c r="A47683" s="1">
        <v>45087</v>
      </c>
      <c r="B47683" t="s">
        <v>46938</v>
      </c>
    </row>
    <row r="47684" spans="1:2" x14ac:dyDescent="0.2">
      <c r="A47684" s="1">
        <v>45079</v>
      </c>
      <c r="B47684" t="s">
        <v>46939</v>
      </c>
    </row>
    <row r="47685" spans="1:2" x14ac:dyDescent="0.2">
      <c r="A47685" s="1">
        <v>45088</v>
      </c>
      <c r="B47685" t="s">
        <v>46940</v>
      </c>
    </row>
    <row r="47686" spans="1:2" x14ac:dyDescent="0.2">
      <c r="A47686" s="1">
        <v>45079</v>
      </c>
      <c r="B47686" t="s">
        <v>46941</v>
      </c>
    </row>
    <row r="47687" spans="1:2" x14ac:dyDescent="0.2">
      <c r="A47687" s="1">
        <v>45084</v>
      </c>
      <c r="B47687" t="s">
        <v>46942</v>
      </c>
    </row>
    <row r="47688" spans="1:2" x14ac:dyDescent="0.2">
      <c r="A47688" s="1">
        <v>45080</v>
      </c>
      <c r="B47688" t="s">
        <v>46943</v>
      </c>
    </row>
    <row r="47689" spans="1:2" x14ac:dyDescent="0.2">
      <c r="A47689" s="1">
        <v>45082</v>
      </c>
      <c r="B47689" t="s">
        <v>46944</v>
      </c>
    </row>
    <row r="47690" spans="1:2" x14ac:dyDescent="0.2">
      <c r="A47690" s="1">
        <v>45080</v>
      </c>
      <c r="B47690" t="s">
        <v>46945</v>
      </c>
    </row>
    <row r="47691" spans="1:2" x14ac:dyDescent="0.2">
      <c r="A47691" s="1">
        <v>45084</v>
      </c>
      <c r="B47691" t="s">
        <v>46946</v>
      </c>
    </row>
    <row r="47692" spans="1:2" x14ac:dyDescent="0.2">
      <c r="A47692" s="2">
        <v>36708</v>
      </c>
      <c r="B47692" t="s">
        <v>46947</v>
      </c>
    </row>
    <row r="47693" spans="1:2" x14ac:dyDescent="0.2">
      <c r="A47693" s="1">
        <v>45086</v>
      </c>
      <c r="B47693" t="s">
        <v>46948</v>
      </c>
    </row>
    <row r="47694" spans="1:2" x14ac:dyDescent="0.2">
      <c r="A47694" s="1">
        <v>45083</v>
      </c>
      <c r="B47694" t="s">
        <v>46949</v>
      </c>
    </row>
    <row r="47695" spans="1:2" x14ac:dyDescent="0.2">
      <c r="A47695" s="1">
        <v>45079</v>
      </c>
      <c r="B47695" t="s">
        <v>46950</v>
      </c>
    </row>
    <row r="47696" spans="1:2" x14ac:dyDescent="0.2">
      <c r="A47696" s="1">
        <v>45081</v>
      </c>
      <c r="B47696" t="s">
        <v>46951</v>
      </c>
    </row>
    <row r="47697" spans="1:2" x14ac:dyDescent="0.2">
      <c r="A47697" s="1">
        <v>45086</v>
      </c>
      <c r="B47697" t="s">
        <v>46952</v>
      </c>
    </row>
    <row r="47698" spans="1:2" x14ac:dyDescent="0.2">
      <c r="A47698" s="1">
        <v>45078</v>
      </c>
      <c r="B47698" t="s">
        <v>46953</v>
      </c>
    </row>
    <row r="47699" spans="1:2" x14ac:dyDescent="0.2">
      <c r="A47699" s="1">
        <v>45084</v>
      </c>
      <c r="B47699" t="s">
        <v>46954</v>
      </c>
    </row>
    <row r="47700" spans="1:2" x14ac:dyDescent="0.2">
      <c r="A47700" s="1">
        <v>45082</v>
      </c>
      <c r="B47700" t="s">
        <v>46955</v>
      </c>
    </row>
    <row r="47701" spans="1:2" x14ac:dyDescent="0.2">
      <c r="A47701" s="1">
        <v>45080</v>
      </c>
      <c r="B47701" t="s">
        <v>46956</v>
      </c>
    </row>
    <row r="47702" spans="1:2" x14ac:dyDescent="0.2">
      <c r="A47702" s="1">
        <v>45084</v>
      </c>
      <c r="B47702" t="s">
        <v>46957</v>
      </c>
    </row>
    <row r="47703" spans="1:2" x14ac:dyDescent="0.2">
      <c r="A47703" s="1">
        <v>45085</v>
      </c>
      <c r="B47703" t="s">
        <v>46958</v>
      </c>
    </row>
    <row r="47704" spans="1:2" x14ac:dyDescent="0.2">
      <c r="A47704" s="1">
        <v>45079</v>
      </c>
      <c r="B47704" t="s">
        <v>46959</v>
      </c>
    </row>
    <row r="47705" spans="1:2" x14ac:dyDescent="0.2">
      <c r="A47705" s="1">
        <v>45080</v>
      </c>
      <c r="B47705" t="s">
        <v>46960</v>
      </c>
    </row>
    <row r="47706" spans="1:2" x14ac:dyDescent="0.2">
      <c r="A47706" s="1">
        <v>45081</v>
      </c>
      <c r="B47706" t="s">
        <v>46961</v>
      </c>
    </row>
    <row r="47707" spans="1:2" x14ac:dyDescent="0.2">
      <c r="A47707" s="1">
        <v>45086</v>
      </c>
      <c r="B47707" t="s">
        <v>46962</v>
      </c>
    </row>
    <row r="47708" spans="1:2" x14ac:dyDescent="0.2">
      <c r="A47708" s="1">
        <v>45084</v>
      </c>
      <c r="B47708" t="s">
        <v>46963</v>
      </c>
    </row>
    <row r="47709" spans="1:2" x14ac:dyDescent="0.2">
      <c r="A47709" s="1">
        <v>45082</v>
      </c>
      <c r="B47709" t="s">
        <v>46964</v>
      </c>
    </row>
    <row r="47710" spans="1:2" x14ac:dyDescent="0.2">
      <c r="A47710" s="1">
        <v>45088</v>
      </c>
      <c r="B47710" t="s">
        <v>46965</v>
      </c>
    </row>
    <row r="47711" spans="1:2" x14ac:dyDescent="0.2">
      <c r="A47711" s="2">
        <v>36678</v>
      </c>
      <c r="B47711" t="s">
        <v>46966</v>
      </c>
    </row>
    <row r="47712" spans="1:2" x14ac:dyDescent="0.2">
      <c r="A47712" s="1">
        <v>45086</v>
      </c>
      <c r="B47712" t="s">
        <v>46967</v>
      </c>
    </row>
    <row r="47713" spans="1:2" x14ac:dyDescent="0.2">
      <c r="A47713" s="1">
        <v>45084</v>
      </c>
      <c r="B47713" t="s">
        <v>46968</v>
      </c>
    </row>
    <row r="47714" spans="1:2" x14ac:dyDescent="0.2">
      <c r="A47714" s="2">
        <v>36678</v>
      </c>
      <c r="B47714" t="s">
        <v>46969</v>
      </c>
    </row>
    <row r="47715" spans="1:2" x14ac:dyDescent="0.2">
      <c r="A47715" s="1">
        <v>45082</v>
      </c>
      <c r="B47715" t="s">
        <v>46970</v>
      </c>
    </row>
    <row r="47716" spans="1:2" x14ac:dyDescent="0.2">
      <c r="A47716" s="1">
        <v>45078</v>
      </c>
      <c r="B47716" t="s">
        <v>46971</v>
      </c>
    </row>
    <row r="47717" spans="1:2" x14ac:dyDescent="0.2">
      <c r="A47717" s="1">
        <v>45082</v>
      </c>
      <c r="B47717" t="s">
        <v>46972</v>
      </c>
    </row>
    <row r="47718" spans="1:2" x14ac:dyDescent="0.2">
      <c r="A47718" s="1">
        <v>45078</v>
      </c>
      <c r="B47718" t="s">
        <v>46973</v>
      </c>
    </row>
    <row r="47719" spans="1:2" x14ac:dyDescent="0.2">
      <c r="A47719" s="1">
        <v>45079</v>
      </c>
      <c r="B47719" t="s">
        <v>46974</v>
      </c>
    </row>
    <row r="47720" spans="1:2" x14ac:dyDescent="0.2">
      <c r="A47720" s="1">
        <v>45079</v>
      </c>
      <c r="B47720" t="s">
        <v>46975</v>
      </c>
    </row>
    <row r="47721" spans="1:2" x14ac:dyDescent="0.2">
      <c r="A47721" s="1">
        <v>45083</v>
      </c>
      <c r="B47721" t="s">
        <v>46976</v>
      </c>
    </row>
    <row r="47722" spans="1:2" x14ac:dyDescent="0.2">
      <c r="A47722" s="1">
        <v>45080</v>
      </c>
      <c r="B47722" t="s">
        <v>46977</v>
      </c>
    </row>
    <row r="47723" spans="1:2" x14ac:dyDescent="0.2">
      <c r="A47723" s="1">
        <v>45084</v>
      </c>
      <c r="B47723" t="s">
        <v>46978</v>
      </c>
    </row>
    <row r="47724" spans="1:2" x14ac:dyDescent="0.2">
      <c r="A47724" s="1">
        <v>45085</v>
      </c>
      <c r="B47724" t="s">
        <v>46979</v>
      </c>
    </row>
    <row r="47725" spans="1:2" x14ac:dyDescent="0.2">
      <c r="A47725" s="1">
        <v>45085</v>
      </c>
      <c r="B47725" t="s">
        <v>46980</v>
      </c>
    </row>
    <row r="47726" spans="1:2" x14ac:dyDescent="0.2">
      <c r="A47726" s="1">
        <v>45085</v>
      </c>
      <c r="B47726" t="s">
        <v>46981</v>
      </c>
    </row>
    <row r="47727" spans="1:2" x14ac:dyDescent="0.2">
      <c r="A47727" s="1">
        <v>45081</v>
      </c>
      <c r="B47727" t="s">
        <v>46982</v>
      </c>
    </row>
    <row r="47728" spans="1:2" x14ac:dyDescent="0.2">
      <c r="A47728" s="1">
        <v>45078</v>
      </c>
      <c r="B47728" t="s">
        <v>46983</v>
      </c>
    </row>
    <row r="47729" spans="1:2" x14ac:dyDescent="0.2">
      <c r="A47729" s="1">
        <v>45080</v>
      </c>
      <c r="B47729" t="s">
        <v>46984</v>
      </c>
    </row>
    <row r="47730" spans="1:2" x14ac:dyDescent="0.2">
      <c r="A47730" s="1">
        <v>45088</v>
      </c>
      <c r="B47730" t="s">
        <v>46985</v>
      </c>
    </row>
    <row r="47731" spans="1:2" x14ac:dyDescent="0.2">
      <c r="A47731" s="1">
        <v>45080</v>
      </c>
      <c r="B47731" t="s">
        <v>46986</v>
      </c>
    </row>
    <row r="47732" spans="1:2" x14ac:dyDescent="0.2">
      <c r="A47732" s="1">
        <v>45079</v>
      </c>
      <c r="B47732" t="s">
        <v>46987</v>
      </c>
    </row>
    <row r="47733" spans="1:2" x14ac:dyDescent="0.2">
      <c r="A47733" s="1">
        <v>45080</v>
      </c>
      <c r="B47733" t="s">
        <v>46988</v>
      </c>
    </row>
    <row r="47734" spans="1:2" x14ac:dyDescent="0.2">
      <c r="A47734" s="1">
        <v>45086</v>
      </c>
      <c r="B47734" t="s">
        <v>46989</v>
      </c>
    </row>
    <row r="47735" spans="1:2" x14ac:dyDescent="0.2">
      <c r="A47735" s="1">
        <v>45085</v>
      </c>
      <c r="B47735" t="s">
        <v>46990</v>
      </c>
    </row>
    <row r="47736" spans="1:2" x14ac:dyDescent="0.2">
      <c r="A47736" t="s">
        <v>2</v>
      </c>
      <c r="B47736" t="s">
        <v>46991</v>
      </c>
    </row>
    <row r="47737" spans="1:2" x14ac:dyDescent="0.2">
      <c r="A47737" s="1">
        <v>45081</v>
      </c>
      <c r="B47737" t="s">
        <v>46992</v>
      </c>
    </row>
    <row r="47738" spans="1:2" x14ac:dyDescent="0.2">
      <c r="A47738" s="1">
        <v>45082</v>
      </c>
      <c r="B47738" t="s">
        <v>46993</v>
      </c>
    </row>
    <row r="47739" spans="1:2" x14ac:dyDescent="0.2">
      <c r="A47739" s="1">
        <v>45084</v>
      </c>
      <c r="B47739" t="s">
        <v>46994</v>
      </c>
    </row>
    <row r="47740" spans="1:2" x14ac:dyDescent="0.2">
      <c r="A47740" s="1">
        <v>45082</v>
      </c>
      <c r="B47740" t="s">
        <v>46995</v>
      </c>
    </row>
    <row r="47741" spans="1:2" x14ac:dyDescent="0.2">
      <c r="A47741" s="1">
        <v>45080</v>
      </c>
      <c r="B47741" t="s">
        <v>46996</v>
      </c>
    </row>
    <row r="47742" spans="1:2" x14ac:dyDescent="0.2">
      <c r="A47742" s="1">
        <v>45084</v>
      </c>
      <c r="B47742" t="s">
        <v>46997</v>
      </c>
    </row>
    <row r="47743" spans="1:2" x14ac:dyDescent="0.2">
      <c r="A47743" s="1">
        <v>45080</v>
      </c>
      <c r="B47743" t="s">
        <v>46998</v>
      </c>
    </row>
    <row r="47744" spans="1:2" x14ac:dyDescent="0.2">
      <c r="A47744" s="1">
        <v>45083</v>
      </c>
      <c r="B47744" t="s">
        <v>46999</v>
      </c>
    </row>
    <row r="47745" spans="1:2" x14ac:dyDescent="0.2">
      <c r="A47745" s="1">
        <v>45085</v>
      </c>
      <c r="B47745" t="s">
        <v>47000</v>
      </c>
    </row>
    <row r="47746" spans="1:2" x14ac:dyDescent="0.2">
      <c r="A47746" s="1">
        <v>45083</v>
      </c>
      <c r="B47746" t="s">
        <v>47001</v>
      </c>
    </row>
    <row r="47747" spans="1:2" x14ac:dyDescent="0.2">
      <c r="A47747" s="1">
        <v>45080</v>
      </c>
      <c r="B47747" t="s">
        <v>47002</v>
      </c>
    </row>
    <row r="47748" spans="1:2" x14ac:dyDescent="0.2">
      <c r="A47748" s="1">
        <v>45086</v>
      </c>
      <c r="B47748" t="s">
        <v>47003</v>
      </c>
    </row>
    <row r="47749" spans="1:2" x14ac:dyDescent="0.2">
      <c r="A47749" s="1">
        <v>45084</v>
      </c>
      <c r="B47749" t="s">
        <v>47004</v>
      </c>
    </row>
    <row r="47750" spans="1:2" x14ac:dyDescent="0.2">
      <c r="A47750" s="1">
        <v>45084</v>
      </c>
      <c r="B47750" t="s">
        <v>47005</v>
      </c>
    </row>
    <row r="47751" spans="1:2" x14ac:dyDescent="0.2">
      <c r="A47751" t="s">
        <v>1</v>
      </c>
      <c r="B47751" t="s">
        <v>47006</v>
      </c>
    </row>
    <row r="47752" spans="1:2" x14ac:dyDescent="0.2">
      <c r="A47752" s="1">
        <v>45079</v>
      </c>
      <c r="B47752" t="s">
        <v>17749</v>
      </c>
    </row>
    <row r="47753" spans="1:2" x14ac:dyDescent="0.2">
      <c r="A47753" s="1">
        <v>45084</v>
      </c>
      <c r="B47753" t="s">
        <v>11352</v>
      </c>
    </row>
    <row r="47754" spans="1:2" x14ac:dyDescent="0.2">
      <c r="A47754" s="1">
        <v>45083</v>
      </c>
      <c r="B47754" t="s">
        <v>21935</v>
      </c>
    </row>
    <row r="47755" spans="1:2" x14ac:dyDescent="0.2">
      <c r="A47755" s="1">
        <v>45081</v>
      </c>
      <c r="B47755" t="s">
        <v>47007</v>
      </c>
    </row>
    <row r="47756" spans="1:2" x14ac:dyDescent="0.2">
      <c r="A47756" s="1">
        <v>45085</v>
      </c>
      <c r="B47756" t="s">
        <v>47008</v>
      </c>
    </row>
    <row r="47757" spans="1:2" x14ac:dyDescent="0.2">
      <c r="A47757" s="1">
        <v>45086</v>
      </c>
      <c r="B47757" t="s">
        <v>47009</v>
      </c>
    </row>
    <row r="47758" spans="1:2" x14ac:dyDescent="0.2">
      <c r="A47758" s="1">
        <v>45079</v>
      </c>
      <c r="B47758" t="s">
        <v>47010</v>
      </c>
    </row>
    <row r="47759" spans="1:2" x14ac:dyDescent="0.2">
      <c r="A47759" s="1">
        <v>45088</v>
      </c>
      <c r="B47759" t="s">
        <v>47011</v>
      </c>
    </row>
    <row r="47760" spans="1:2" x14ac:dyDescent="0.2">
      <c r="A47760" s="1">
        <v>45083</v>
      </c>
      <c r="B47760" t="s">
        <v>47012</v>
      </c>
    </row>
    <row r="47761" spans="1:2" x14ac:dyDescent="0.2">
      <c r="A47761" s="1">
        <v>45085</v>
      </c>
      <c r="B47761" t="s">
        <v>47013</v>
      </c>
    </row>
    <row r="47762" spans="1:2" x14ac:dyDescent="0.2">
      <c r="A47762" s="1">
        <v>45085</v>
      </c>
      <c r="B47762" t="s">
        <v>47014</v>
      </c>
    </row>
    <row r="47763" spans="1:2" x14ac:dyDescent="0.2">
      <c r="A47763" s="1">
        <v>45083</v>
      </c>
      <c r="B47763" t="s">
        <v>47015</v>
      </c>
    </row>
    <row r="47764" spans="1:2" x14ac:dyDescent="0.2">
      <c r="A47764" s="1">
        <v>45084</v>
      </c>
      <c r="B47764" t="s">
        <v>47016</v>
      </c>
    </row>
    <row r="47765" spans="1:2" x14ac:dyDescent="0.2">
      <c r="A47765" s="1">
        <v>45083</v>
      </c>
      <c r="B47765" t="s">
        <v>47017</v>
      </c>
    </row>
    <row r="47766" spans="1:2" x14ac:dyDescent="0.2">
      <c r="A47766" s="1">
        <v>45081</v>
      </c>
      <c r="B47766" t="s">
        <v>47018</v>
      </c>
    </row>
    <row r="47767" spans="1:2" x14ac:dyDescent="0.2">
      <c r="A47767" s="1">
        <v>45087</v>
      </c>
      <c r="B47767" t="s">
        <v>47019</v>
      </c>
    </row>
    <row r="47768" spans="1:2" x14ac:dyDescent="0.2">
      <c r="A47768" s="1">
        <v>45082</v>
      </c>
      <c r="B47768" t="s">
        <v>47020</v>
      </c>
    </row>
    <row r="47769" spans="1:2" x14ac:dyDescent="0.2">
      <c r="A47769" s="1">
        <v>45081</v>
      </c>
      <c r="B47769" t="s">
        <v>47021</v>
      </c>
    </row>
    <row r="47770" spans="1:2" x14ac:dyDescent="0.2">
      <c r="A47770" s="1">
        <v>45081</v>
      </c>
      <c r="B47770" t="s">
        <v>47022</v>
      </c>
    </row>
    <row r="47771" spans="1:2" x14ac:dyDescent="0.2">
      <c r="A47771" s="1">
        <v>45085</v>
      </c>
      <c r="B47771" t="s">
        <v>47023</v>
      </c>
    </row>
    <row r="47772" spans="1:2" x14ac:dyDescent="0.2">
      <c r="A47772" s="2">
        <v>36708</v>
      </c>
      <c r="B47772" t="s">
        <v>47024</v>
      </c>
    </row>
    <row r="47773" spans="1:2" x14ac:dyDescent="0.2">
      <c r="A47773" s="1">
        <v>45087</v>
      </c>
      <c r="B47773" t="s">
        <v>47025</v>
      </c>
    </row>
    <row r="47774" spans="1:2" x14ac:dyDescent="0.2">
      <c r="A47774" s="1">
        <v>45081</v>
      </c>
      <c r="B47774" t="s">
        <v>47026</v>
      </c>
    </row>
    <row r="47775" spans="1:2" x14ac:dyDescent="0.2">
      <c r="A47775" s="1">
        <v>45082</v>
      </c>
      <c r="B47775" t="s">
        <v>47027</v>
      </c>
    </row>
    <row r="47776" spans="1:2" x14ac:dyDescent="0.2">
      <c r="A47776" s="1">
        <v>45086</v>
      </c>
      <c r="B47776" t="s">
        <v>47028</v>
      </c>
    </row>
    <row r="47777" spans="1:2" x14ac:dyDescent="0.2">
      <c r="A47777" s="1">
        <v>45084</v>
      </c>
      <c r="B47777" t="s">
        <v>47029</v>
      </c>
    </row>
    <row r="47778" spans="1:2" x14ac:dyDescent="0.2">
      <c r="A47778" s="1">
        <v>45087</v>
      </c>
      <c r="B47778" t="s">
        <v>47030</v>
      </c>
    </row>
    <row r="47779" spans="1:2" x14ac:dyDescent="0.2">
      <c r="A47779" s="1">
        <v>45081</v>
      </c>
      <c r="B47779" t="s">
        <v>47031</v>
      </c>
    </row>
    <row r="47780" spans="1:2" x14ac:dyDescent="0.2">
      <c r="A47780" s="1">
        <v>45079</v>
      </c>
      <c r="B47780" t="s">
        <v>47032</v>
      </c>
    </row>
    <row r="47781" spans="1:2" x14ac:dyDescent="0.2">
      <c r="A47781" s="1">
        <v>45081</v>
      </c>
      <c r="B47781" t="s">
        <v>47033</v>
      </c>
    </row>
    <row r="47782" spans="1:2" x14ac:dyDescent="0.2">
      <c r="A47782" s="1">
        <v>45084</v>
      </c>
      <c r="B47782" t="s">
        <v>47034</v>
      </c>
    </row>
    <row r="47783" spans="1:2" x14ac:dyDescent="0.2">
      <c r="A47783" s="1">
        <v>45084</v>
      </c>
      <c r="B47783" t="s">
        <v>47035</v>
      </c>
    </row>
    <row r="47784" spans="1:2" x14ac:dyDescent="0.2">
      <c r="A47784" t="s">
        <v>5</v>
      </c>
      <c r="B47784" t="s">
        <v>47036</v>
      </c>
    </row>
    <row r="47785" spans="1:2" x14ac:dyDescent="0.2">
      <c r="A47785" s="1">
        <v>45083</v>
      </c>
      <c r="B47785" t="s">
        <v>47037</v>
      </c>
    </row>
    <row r="47786" spans="1:2" x14ac:dyDescent="0.2">
      <c r="A47786" s="1">
        <v>45084</v>
      </c>
      <c r="B47786" t="s">
        <v>47038</v>
      </c>
    </row>
    <row r="47787" spans="1:2" x14ac:dyDescent="0.2">
      <c r="A47787" s="1">
        <v>45082</v>
      </c>
      <c r="B47787" t="s">
        <v>47039</v>
      </c>
    </row>
    <row r="47788" spans="1:2" x14ac:dyDescent="0.2">
      <c r="A47788" s="1">
        <v>45078</v>
      </c>
      <c r="B47788" t="s">
        <v>47040</v>
      </c>
    </row>
    <row r="47789" spans="1:2" x14ac:dyDescent="0.2">
      <c r="A47789" s="1">
        <v>45078</v>
      </c>
      <c r="B47789" t="s">
        <v>47041</v>
      </c>
    </row>
    <row r="47790" spans="1:2" x14ac:dyDescent="0.2">
      <c r="A47790" s="1">
        <v>45079</v>
      </c>
      <c r="B47790" t="s">
        <v>47042</v>
      </c>
    </row>
    <row r="47791" spans="1:2" x14ac:dyDescent="0.2">
      <c r="A47791" s="1">
        <v>45079</v>
      </c>
      <c r="B47791" t="s">
        <v>47043</v>
      </c>
    </row>
    <row r="47792" spans="1:2" x14ac:dyDescent="0.2">
      <c r="A47792" s="1">
        <v>45085</v>
      </c>
      <c r="B47792" t="s">
        <v>47044</v>
      </c>
    </row>
    <row r="47793" spans="1:2" x14ac:dyDescent="0.2">
      <c r="A47793" s="1">
        <v>45082</v>
      </c>
      <c r="B47793" t="s">
        <v>47045</v>
      </c>
    </row>
    <row r="47794" spans="1:2" x14ac:dyDescent="0.2">
      <c r="A47794" s="1">
        <v>45085</v>
      </c>
      <c r="B47794" t="s">
        <v>46018</v>
      </c>
    </row>
    <row r="47795" spans="1:2" x14ac:dyDescent="0.2">
      <c r="A47795" s="1">
        <v>45086</v>
      </c>
      <c r="B47795" t="s">
        <v>47046</v>
      </c>
    </row>
    <row r="47796" spans="1:2" x14ac:dyDescent="0.2">
      <c r="A47796" s="1">
        <v>45084</v>
      </c>
      <c r="B47796" t="s">
        <v>47047</v>
      </c>
    </row>
    <row r="47797" spans="1:2" x14ac:dyDescent="0.2">
      <c r="A47797" s="1">
        <v>45085</v>
      </c>
      <c r="B47797" t="s">
        <v>47048</v>
      </c>
    </row>
    <row r="47798" spans="1:2" x14ac:dyDescent="0.2">
      <c r="A47798" s="1">
        <v>45081</v>
      </c>
      <c r="B47798" t="s">
        <v>47049</v>
      </c>
    </row>
    <row r="47799" spans="1:2" x14ac:dyDescent="0.2">
      <c r="A47799" t="s">
        <v>5</v>
      </c>
      <c r="B47799" t="s">
        <v>47050</v>
      </c>
    </row>
    <row r="47800" spans="1:2" x14ac:dyDescent="0.2">
      <c r="A47800" s="2">
        <v>36678</v>
      </c>
      <c r="B47800" t="s">
        <v>47051</v>
      </c>
    </row>
    <row r="47801" spans="1:2" x14ac:dyDescent="0.2">
      <c r="A47801" s="1">
        <v>45083</v>
      </c>
      <c r="B47801" t="s">
        <v>47052</v>
      </c>
    </row>
    <row r="47802" spans="1:2" x14ac:dyDescent="0.2">
      <c r="A47802" s="1">
        <v>45086</v>
      </c>
      <c r="B47802" t="s">
        <v>47053</v>
      </c>
    </row>
    <row r="47803" spans="1:2" x14ac:dyDescent="0.2">
      <c r="A47803" s="1">
        <v>45082</v>
      </c>
      <c r="B47803" t="s">
        <v>47054</v>
      </c>
    </row>
    <row r="47804" spans="1:2" x14ac:dyDescent="0.2">
      <c r="A47804" s="1">
        <v>45081</v>
      </c>
      <c r="B47804" t="s">
        <v>47055</v>
      </c>
    </row>
    <row r="47805" spans="1:2" x14ac:dyDescent="0.2">
      <c r="A47805" s="1">
        <v>45086</v>
      </c>
      <c r="B47805" t="s">
        <v>47056</v>
      </c>
    </row>
    <row r="47806" spans="1:2" x14ac:dyDescent="0.2">
      <c r="A47806" s="1">
        <v>45082</v>
      </c>
      <c r="B47806" t="s">
        <v>47057</v>
      </c>
    </row>
    <row r="47807" spans="1:2" x14ac:dyDescent="0.2">
      <c r="A47807" s="1">
        <v>45084</v>
      </c>
      <c r="B47807" t="s">
        <v>47058</v>
      </c>
    </row>
    <row r="47808" spans="1:2" x14ac:dyDescent="0.2">
      <c r="A47808" t="s">
        <v>3</v>
      </c>
      <c r="B47808" t="s">
        <v>47059</v>
      </c>
    </row>
    <row r="47809" spans="1:2" x14ac:dyDescent="0.2">
      <c r="A47809" s="1">
        <v>45082</v>
      </c>
      <c r="B47809" t="s">
        <v>47060</v>
      </c>
    </row>
    <row r="47810" spans="1:2" x14ac:dyDescent="0.2">
      <c r="A47810" s="1">
        <v>45078</v>
      </c>
      <c r="B47810" t="s">
        <v>47061</v>
      </c>
    </row>
    <row r="47811" spans="1:2" x14ac:dyDescent="0.2">
      <c r="A47811" t="s">
        <v>2</v>
      </c>
      <c r="B47811" t="s">
        <v>47062</v>
      </c>
    </row>
    <row r="47812" spans="1:2" x14ac:dyDescent="0.2">
      <c r="A47812" s="1">
        <v>45083</v>
      </c>
      <c r="B47812" t="s">
        <v>47063</v>
      </c>
    </row>
    <row r="47813" spans="1:2" x14ac:dyDescent="0.2">
      <c r="A47813" s="1">
        <v>45085</v>
      </c>
      <c r="B47813" t="s">
        <v>47064</v>
      </c>
    </row>
    <row r="47814" spans="1:2" x14ac:dyDescent="0.2">
      <c r="A47814" s="2">
        <v>36678</v>
      </c>
      <c r="B47814" t="s">
        <v>47065</v>
      </c>
    </row>
    <row r="47815" spans="1:2" x14ac:dyDescent="0.2">
      <c r="A47815" s="1">
        <v>45084</v>
      </c>
      <c r="B47815" t="s">
        <v>47066</v>
      </c>
    </row>
    <row r="47816" spans="1:2" x14ac:dyDescent="0.2">
      <c r="A47816" s="1">
        <v>45084</v>
      </c>
      <c r="B47816" t="s">
        <v>47067</v>
      </c>
    </row>
    <row r="47817" spans="1:2" x14ac:dyDescent="0.2">
      <c r="A47817" s="1">
        <v>45083</v>
      </c>
      <c r="B47817" t="s">
        <v>47068</v>
      </c>
    </row>
    <row r="47818" spans="1:2" x14ac:dyDescent="0.2">
      <c r="A47818" s="1">
        <v>45078</v>
      </c>
      <c r="B47818" t="s">
        <v>47069</v>
      </c>
    </row>
    <row r="47819" spans="1:2" x14ac:dyDescent="0.2">
      <c r="A47819" s="1">
        <v>45084</v>
      </c>
      <c r="B47819" t="s">
        <v>47070</v>
      </c>
    </row>
    <row r="47820" spans="1:2" x14ac:dyDescent="0.2">
      <c r="A47820" s="1">
        <v>45084</v>
      </c>
      <c r="B47820" t="s">
        <v>47071</v>
      </c>
    </row>
    <row r="47821" spans="1:2" x14ac:dyDescent="0.2">
      <c r="A47821" s="1">
        <v>45087</v>
      </c>
      <c r="B47821" t="s">
        <v>47072</v>
      </c>
    </row>
    <row r="47822" spans="1:2" x14ac:dyDescent="0.2">
      <c r="A47822" s="1">
        <v>45081</v>
      </c>
      <c r="B47822" t="s">
        <v>47073</v>
      </c>
    </row>
    <row r="47823" spans="1:2" x14ac:dyDescent="0.2">
      <c r="A47823" s="1">
        <v>45084</v>
      </c>
      <c r="B47823" t="s">
        <v>47074</v>
      </c>
    </row>
    <row r="47824" spans="1:2" x14ac:dyDescent="0.2">
      <c r="A47824" s="1">
        <v>45078</v>
      </c>
      <c r="B47824" t="s">
        <v>47075</v>
      </c>
    </row>
    <row r="47825" spans="1:2" x14ac:dyDescent="0.2">
      <c r="A47825" t="s">
        <v>2</v>
      </c>
      <c r="B47825" t="s">
        <v>47076</v>
      </c>
    </row>
    <row r="47826" spans="1:2" x14ac:dyDescent="0.2">
      <c r="A47826" s="1">
        <v>45081</v>
      </c>
      <c r="B47826" t="s">
        <v>47077</v>
      </c>
    </row>
    <row r="47827" spans="1:2" x14ac:dyDescent="0.2">
      <c r="A47827" s="1">
        <v>45081</v>
      </c>
      <c r="B47827" t="s">
        <v>47078</v>
      </c>
    </row>
    <row r="47828" spans="1:2" x14ac:dyDescent="0.2">
      <c r="A47828" s="1">
        <v>45084</v>
      </c>
      <c r="B47828" t="s">
        <v>47079</v>
      </c>
    </row>
    <row r="47829" spans="1:2" x14ac:dyDescent="0.2">
      <c r="A47829" s="1">
        <v>45085</v>
      </c>
      <c r="B47829" t="s">
        <v>47080</v>
      </c>
    </row>
    <row r="47830" spans="1:2" x14ac:dyDescent="0.2">
      <c r="A47830" s="1">
        <v>45082</v>
      </c>
      <c r="B47830" t="s">
        <v>47081</v>
      </c>
    </row>
    <row r="47831" spans="1:2" x14ac:dyDescent="0.2">
      <c r="A47831" s="1">
        <v>45086</v>
      </c>
      <c r="B47831" t="s">
        <v>47082</v>
      </c>
    </row>
    <row r="47832" spans="1:2" x14ac:dyDescent="0.2">
      <c r="A47832" s="1">
        <v>45079</v>
      </c>
      <c r="B47832" t="s">
        <v>47083</v>
      </c>
    </row>
    <row r="47833" spans="1:2" x14ac:dyDescent="0.2">
      <c r="A47833" s="1">
        <v>45084</v>
      </c>
      <c r="B47833" t="s">
        <v>47084</v>
      </c>
    </row>
    <row r="47834" spans="1:2" x14ac:dyDescent="0.2">
      <c r="A47834" s="1">
        <v>45080</v>
      </c>
      <c r="B47834" t="s">
        <v>47085</v>
      </c>
    </row>
    <row r="47835" spans="1:2" x14ac:dyDescent="0.2">
      <c r="A47835" s="1">
        <v>45078</v>
      </c>
      <c r="B47835" t="s">
        <v>47086</v>
      </c>
    </row>
    <row r="47836" spans="1:2" x14ac:dyDescent="0.2">
      <c r="A47836" s="1">
        <v>45081</v>
      </c>
      <c r="B47836" t="s">
        <v>47087</v>
      </c>
    </row>
    <row r="47837" spans="1:2" x14ac:dyDescent="0.2">
      <c r="A47837" s="2">
        <v>36678</v>
      </c>
      <c r="B47837" t="s">
        <v>47088</v>
      </c>
    </row>
    <row r="47838" spans="1:2" x14ac:dyDescent="0.2">
      <c r="A47838" s="1">
        <v>45081</v>
      </c>
      <c r="B47838" t="s">
        <v>47089</v>
      </c>
    </row>
    <row r="47839" spans="1:2" x14ac:dyDescent="0.2">
      <c r="A47839" s="1">
        <v>45086</v>
      </c>
      <c r="B47839" t="s">
        <v>47090</v>
      </c>
    </row>
    <row r="47840" spans="1:2" x14ac:dyDescent="0.2">
      <c r="A47840" s="1">
        <v>45080</v>
      </c>
      <c r="B47840" t="s">
        <v>47091</v>
      </c>
    </row>
    <row r="47841" spans="1:2" x14ac:dyDescent="0.2">
      <c r="A47841" s="1">
        <v>45084</v>
      </c>
      <c r="B47841" t="s">
        <v>47092</v>
      </c>
    </row>
    <row r="47842" spans="1:2" x14ac:dyDescent="0.2">
      <c r="A47842" s="1">
        <v>45079</v>
      </c>
      <c r="B47842" t="s">
        <v>47093</v>
      </c>
    </row>
    <row r="47843" spans="1:2" x14ac:dyDescent="0.2">
      <c r="A47843" s="1">
        <v>45081</v>
      </c>
      <c r="B47843" t="s">
        <v>47094</v>
      </c>
    </row>
    <row r="47844" spans="1:2" x14ac:dyDescent="0.2">
      <c r="A47844" s="1">
        <v>45079</v>
      </c>
      <c r="B47844" t="s">
        <v>47095</v>
      </c>
    </row>
    <row r="47845" spans="1:2" x14ac:dyDescent="0.2">
      <c r="A47845" s="1">
        <v>45085</v>
      </c>
      <c r="B47845" t="s">
        <v>47096</v>
      </c>
    </row>
    <row r="47846" spans="1:2" x14ac:dyDescent="0.2">
      <c r="A47846" s="1">
        <v>45083</v>
      </c>
      <c r="B47846" t="s">
        <v>47097</v>
      </c>
    </row>
    <row r="47847" spans="1:2" x14ac:dyDescent="0.2">
      <c r="A47847" t="s">
        <v>2</v>
      </c>
      <c r="B47847" t="s">
        <v>47098</v>
      </c>
    </row>
    <row r="47848" spans="1:2" x14ac:dyDescent="0.2">
      <c r="A47848" t="s">
        <v>2</v>
      </c>
      <c r="B47848" t="s">
        <v>47099</v>
      </c>
    </row>
    <row r="47849" spans="1:2" x14ac:dyDescent="0.2">
      <c r="A47849" s="1">
        <v>45083</v>
      </c>
      <c r="B47849" t="s">
        <v>47100</v>
      </c>
    </row>
    <row r="47850" spans="1:2" x14ac:dyDescent="0.2">
      <c r="A47850" s="2">
        <v>36708</v>
      </c>
      <c r="B47850" t="s">
        <v>47101</v>
      </c>
    </row>
    <row r="47851" spans="1:2" x14ac:dyDescent="0.2">
      <c r="A47851" s="1">
        <v>45080</v>
      </c>
      <c r="B47851" t="s">
        <v>47102</v>
      </c>
    </row>
    <row r="47852" spans="1:2" x14ac:dyDescent="0.2">
      <c r="A47852" s="1">
        <v>45079</v>
      </c>
      <c r="B47852" t="s">
        <v>47103</v>
      </c>
    </row>
    <row r="47853" spans="1:2" x14ac:dyDescent="0.2">
      <c r="A47853" s="2">
        <v>36678</v>
      </c>
      <c r="B47853" t="s">
        <v>47104</v>
      </c>
    </row>
    <row r="47854" spans="1:2" x14ac:dyDescent="0.2">
      <c r="A47854" s="1">
        <v>45083</v>
      </c>
      <c r="B47854" t="s">
        <v>47105</v>
      </c>
    </row>
    <row r="47855" spans="1:2" x14ac:dyDescent="0.2">
      <c r="A47855" s="1">
        <v>45084</v>
      </c>
      <c r="B47855" t="s">
        <v>47106</v>
      </c>
    </row>
    <row r="47856" spans="1:2" x14ac:dyDescent="0.2">
      <c r="A47856" s="1">
        <v>45081</v>
      </c>
      <c r="B47856" t="s">
        <v>47107</v>
      </c>
    </row>
    <row r="47857" spans="1:2" x14ac:dyDescent="0.2">
      <c r="A47857" s="2">
        <v>36708</v>
      </c>
      <c r="B47857" t="s">
        <v>47108</v>
      </c>
    </row>
    <row r="47858" spans="1:2" x14ac:dyDescent="0.2">
      <c r="A47858" s="1">
        <v>45080</v>
      </c>
      <c r="B47858" t="s">
        <v>47109</v>
      </c>
    </row>
    <row r="47859" spans="1:2" x14ac:dyDescent="0.2">
      <c r="A47859" s="1">
        <v>45079</v>
      </c>
      <c r="B47859" t="s">
        <v>47110</v>
      </c>
    </row>
    <row r="47860" spans="1:2" x14ac:dyDescent="0.2">
      <c r="A47860" s="1">
        <v>45079</v>
      </c>
      <c r="B47860" t="s">
        <v>47111</v>
      </c>
    </row>
    <row r="47861" spans="1:2" x14ac:dyDescent="0.2">
      <c r="A47861" s="1">
        <v>45080</v>
      </c>
      <c r="B47861" t="s">
        <v>47112</v>
      </c>
    </row>
    <row r="47862" spans="1:2" x14ac:dyDescent="0.2">
      <c r="A47862" s="1">
        <v>45084</v>
      </c>
      <c r="B47862" t="s">
        <v>47113</v>
      </c>
    </row>
    <row r="47863" spans="1:2" x14ac:dyDescent="0.2">
      <c r="A47863" s="1">
        <v>45084</v>
      </c>
      <c r="B47863" t="s">
        <v>47114</v>
      </c>
    </row>
    <row r="47864" spans="1:2" x14ac:dyDescent="0.2">
      <c r="A47864" s="1">
        <v>45083</v>
      </c>
      <c r="B47864" t="s">
        <v>47115</v>
      </c>
    </row>
    <row r="47865" spans="1:2" x14ac:dyDescent="0.2">
      <c r="A47865" s="1">
        <v>45088</v>
      </c>
      <c r="B47865" t="s">
        <v>47116</v>
      </c>
    </row>
    <row r="47866" spans="1:2" x14ac:dyDescent="0.2">
      <c r="A47866" s="1">
        <v>45083</v>
      </c>
      <c r="B47866" t="s">
        <v>47117</v>
      </c>
    </row>
    <row r="47867" spans="1:2" x14ac:dyDescent="0.2">
      <c r="A47867" s="1">
        <v>45086</v>
      </c>
      <c r="B47867" t="s">
        <v>37113</v>
      </c>
    </row>
    <row r="47868" spans="1:2" x14ac:dyDescent="0.2">
      <c r="A47868" s="1">
        <v>45079</v>
      </c>
      <c r="B47868" t="s">
        <v>47118</v>
      </c>
    </row>
    <row r="47869" spans="1:2" x14ac:dyDescent="0.2">
      <c r="A47869" s="1">
        <v>45085</v>
      </c>
      <c r="B47869" t="s">
        <v>47119</v>
      </c>
    </row>
    <row r="47870" spans="1:2" x14ac:dyDescent="0.2">
      <c r="A47870" s="1">
        <v>45083</v>
      </c>
      <c r="B47870" t="s">
        <v>47120</v>
      </c>
    </row>
    <row r="47871" spans="1:2" x14ac:dyDescent="0.2">
      <c r="A47871" s="1">
        <v>45080</v>
      </c>
      <c r="B47871" t="s">
        <v>47121</v>
      </c>
    </row>
    <row r="47872" spans="1:2" x14ac:dyDescent="0.2">
      <c r="A47872" s="1">
        <v>45081</v>
      </c>
      <c r="B47872" t="s">
        <v>47122</v>
      </c>
    </row>
    <row r="47873" spans="1:2" x14ac:dyDescent="0.2">
      <c r="A47873" s="1">
        <v>45085</v>
      </c>
      <c r="B47873" t="s">
        <v>47123</v>
      </c>
    </row>
    <row r="47874" spans="1:2" x14ac:dyDescent="0.2">
      <c r="A47874" t="s">
        <v>1</v>
      </c>
      <c r="B47874" t="s">
        <v>47124</v>
      </c>
    </row>
    <row r="47875" spans="1:2" x14ac:dyDescent="0.2">
      <c r="A47875" s="1">
        <v>45081</v>
      </c>
      <c r="B47875" t="s">
        <v>22696</v>
      </c>
    </row>
    <row r="47876" spans="1:2" x14ac:dyDescent="0.2">
      <c r="A47876" s="2">
        <v>36678</v>
      </c>
      <c r="B47876" t="s">
        <v>47125</v>
      </c>
    </row>
    <row r="47877" spans="1:2" x14ac:dyDescent="0.2">
      <c r="A47877" s="1">
        <v>45078</v>
      </c>
      <c r="B47877" t="s">
        <v>47126</v>
      </c>
    </row>
    <row r="47878" spans="1:2" x14ac:dyDescent="0.2">
      <c r="A47878" s="1">
        <v>45080</v>
      </c>
      <c r="B47878" t="s">
        <v>47127</v>
      </c>
    </row>
    <row r="47879" spans="1:2" x14ac:dyDescent="0.2">
      <c r="A47879" s="1">
        <v>45079</v>
      </c>
      <c r="B47879" t="s">
        <v>47128</v>
      </c>
    </row>
    <row r="47880" spans="1:2" x14ac:dyDescent="0.2">
      <c r="A47880" s="1">
        <v>45109</v>
      </c>
      <c r="B47880" t="s">
        <v>47129</v>
      </c>
    </row>
    <row r="47881" spans="1:2" x14ac:dyDescent="0.2">
      <c r="A47881" s="1">
        <v>45081</v>
      </c>
      <c r="B47881" t="s">
        <v>47130</v>
      </c>
    </row>
    <row r="47882" spans="1:2" x14ac:dyDescent="0.2">
      <c r="A47882" s="1">
        <v>45087</v>
      </c>
      <c r="B47882" t="s">
        <v>47131</v>
      </c>
    </row>
    <row r="47883" spans="1:2" x14ac:dyDescent="0.2">
      <c r="A47883" s="1">
        <v>45081</v>
      </c>
      <c r="B47883" t="s">
        <v>47132</v>
      </c>
    </row>
    <row r="47884" spans="1:2" x14ac:dyDescent="0.2">
      <c r="A47884" s="1">
        <v>45080</v>
      </c>
      <c r="B47884" t="s">
        <v>47133</v>
      </c>
    </row>
    <row r="47885" spans="1:2" x14ac:dyDescent="0.2">
      <c r="A47885" s="1">
        <v>45086</v>
      </c>
      <c r="B47885" t="s">
        <v>47134</v>
      </c>
    </row>
    <row r="47886" spans="1:2" x14ac:dyDescent="0.2">
      <c r="A47886" s="1">
        <v>45080</v>
      </c>
      <c r="B47886" t="s">
        <v>47135</v>
      </c>
    </row>
    <row r="47887" spans="1:2" x14ac:dyDescent="0.2">
      <c r="A47887" s="2">
        <v>36708</v>
      </c>
      <c r="B47887" t="s">
        <v>47136</v>
      </c>
    </row>
    <row r="47888" spans="1:2" x14ac:dyDescent="0.2">
      <c r="A47888" s="1">
        <v>45081</v>
      </c>
      <c r="B47888" t="s">
        <v>47137</v>
      </c>
    </row>
    <row r="47889" spans="1:2" x14ac:dyDescent="0.2">
      <c r="A47889" s="1">
        <v>45080</v>
      </c>
      <c r="B47889" t="s">
        <v>47138</v>
      </c>
    </row>
    <row r="47890" spans="1:2" x14ac:dyDescent="0.2">
      <c r="A47890" s="1">
        <v>45080</v>
      </c>
      <c r="B47890" t="s">
        <v>47139</v>
      </c>
    </row>
    <row r="47891" spans="1:2" x14ac:dyDescent="0.2">
      <c r="A47891" s="1">
        <v>45082</v>
      </c>
      <c r="B47891" t="s">
        <v>47140</v>
      </c>
    </row>
    <row r="47892" spans="1:2" x14ac:dyDescent="0.2">
      <c r="A47892" s="1">
        <v>45078</v>
      </c>
      <c r="B47892" t="s">
        <v>47141</v>
      </c>
    </row>
    <row r="47893" spans="1:2" x14ac:dyDescent="0.2">
      <c r="A47893" s="1">
        <v>45086</v>
      </c>
      <c r="B47893" t="s">
        <v>47142</v>
      </c>
    </row>
    <row r="47894" spans="1:2" x14ac:dyDescent="0.2">
      <c r="A47894" s="1">
        <v>45083</v>
      </c>
      <c r="B47894" t="s">
        <v>47143</v>
      </c>
    </row>
    <row r="47895" spans="1:2" x14ac:dyDescent="0.2">
      <c r="A47895" s="1">
        <v>45081</v>
      </c>
      <c r="B47895" t="s">
        <v>47144</v>
      </c>
    </row>
    <row r="47896" spans="1:2" x14ac:dyDescent="0.2">
      <c r="A47896" s="1">
        <v>45082</v>
      </c>
      <c r="B47896" t="s">
        <v>47145</v>
      </c>
    </row>
    <row r="47897" spans="1:2" x14ac:dyDescent="0.2">
      <c r="A47897" s="1">
        <v>45079</v>
      </c>
      <c r="B47897" t="s">
        <v>47146</v>
      </c>
    </row>
    <row r="47898" spans="1:2" x14ac:dyDescent="0.2">
      <c r="A47898" s="1">
        <v>45085</v>
      </c>
      <c r="B47898" t="s">
        <v>47147</v>
      </c>
    </row>
    <row r="47899" spans="1:2" x14ac:dyDescent="0.2">
      <c r="A47899" s="1">
        <v>45086</v>
      </c>
      <c r="B47899" t="s">
        <v>47148</v>
      </c>
    </row>
    <row r="47900" spans="1:2" x14ac:dyDescent="0.2">
      <c r="A47900" s="1">
        <v>45078</v>
      </c>
      <c r="B47900" t="s">
        <v>47149</v>
      </c>
    </row>
    <row r="47901" spans="1:2" x14ac:dyDescent="0.2">
      <c r="A47901" s="1">
        <v>45109</v>
      </c>
      <c r="B47901" t="s">
        <v>20810</v>
      </c>
    </row>
    <row r="47902" spans="1:2" x14ac:dyDescent="0.2">
      <c r="A47902" s="1">
        <v>45082</v>
      </c>
      <c r="B47902" t="s">
        <v>47150</v>
      </c>
    </row>
    <row r="47903" spans="1:2" x14ac:dyDescent="0.2">
      <c r="A47903" s="1">
        <v>45082</v>
      </c>
      <c r="B47903" t="s">
        <v>47151</v>
      </c>
    </row>
    <row r="47904" spans="1:2" x14ac:dyDescent="0.2">
      <c r="A47904" s="1">
        <v>45088</v>
      </c>
      <c r="B47904" t="s">
        <v>47152</v>
      </c>
    </row>
    <row r="47905" spans="1:2" x14ac:dyDescent="0.2">
      <c r="A47905" s="1">
        <v>45084</v>
      </c>
      <c r="B47905" t="s">
        <v>47153</v>
      </c>
    </row>
    <row r="47906" spans="1:2" x14ac:dyDescent="0.2">
      <c r="A47906" s="1">
        <v>45083</v>
      </c>
      <c r="B47906" t="s">
        <v>47154</v>
      </c>
    </row>
    <row r="47907" spans="1:2" x14ac:dyDescent="0.2">
      <c r="A47907" s="2">
        <v>36678</v>
      </c>
      <c r="B47907" t="s">
        <v>47155</v>
      </c>
    </row>
    <row r="47908" spans="1:2" x14ac:dyDescent="0.2">
      <c r="A47908" s="1">
        <v>45081</v>
      </c>
      <c r="B47908" t="s">
        <v>47156</v>
      </c>
    </row>
    <row r="47909" spans="1:2" x14ac:dyDescent="0.2">
      <c r="A47909" s="1">
        <v>45087</v>
      </c>
      <c r="B47909" t="s">
        <v>47157</v>
      </c>
    </row>
    <row r="47910" spans="1:2" x14ac:dyDescent="0.2">
      <c r="A47910" s="1">
        <v>45078</v>
      </c>
      <c r="B47910" t="s">
        <v>47158</v>
      </c>
    </row>
    <row r="47911" spans="1:2" x14ac:dyDescent="0.2">
      <c r="A47911" s="1">
        <v>45084</v>
      </c>
      <c r="B47911" t="s">
        <v>47159</v>
      </c>
    </row>
    <row r="47912" spans="1:2" x14ac:dyDescent="0.2">
      <c r="A47912" s="1">
        <v>45085</v>
      </c>
      <c r="B47912" t="s">
        <v>47160</v>
      </c>
    </row>
    <row r="47913" spans="1:2" x14ac:dyDescent="0.2">
      <c r="A47913" s="1">
        <v>45078</v>
      </c>
      <c r="B47913" t="s">
        <v>47161</v>
      </c>
    </row>
    <row r="47914" spans="1:2" x14ac:dyDescent="0.2">
      <c r="A47914" s="2">
        <v>36678</v>
      </c>
      <c r="B47914" t="s">
        <v>47162</v>
      </c>
    </row>
    <row r="47915" spans="1:2" x14ac:dyDescent="0.2">
      <c r="A47915" s="1">
        <v>45083</v>
      </c>
      <c r="B47915" t="s">
        <v>47163</v>
      </c>
    </row>
    <row r="47916" spans="1:2" x14ac:dyDescent="0.2">
      <c r="A47916" t="s">
        <v>2</v>
      </c>
      <c r="B47916" t="s">
        <v>6955</v>
      </c>
    </row>
    <row r="47917" spans="1:2" x14ac:dyDescent="0.2">
      <c r="A47917" t="s">
        <v>2</v>
      </c>
      <c r="B47917" t="s">
        <v>47164</v>
      </c>
    </row>
    <row r="47918" spans="1:2" x14ac:dyDescent="0.2">
      <c r="A47918" t="s">
        <v>3</v>
      </c>
      <c r="B47918" t="s">
        <v>46320</v>
      </c>
    </row>
    <row r="47919" spans="1:2" x14ac:dyDescent="0.2">
      <c r="A47919" s="1">
        <v>45085</v>
      </c>
      <c r="B47919" t="s">
        <v>47165</v>
      </c>
    </row>
    <row r="47920" spans="1:2" x14ac:dyDescent="0.2">
      <c r="A47920" s="1">
        <v>45084</v>
      </c>
      <c r="B47920" t="s">
        <v>47166</v>
      </c>
    </row>
    <row r="47921" spans="1:2" x14ac:dyDescent="0.2">
      <c r="A47921" s="1">
        <v>45086</v>
      </c>
      <c r="B47921" t="s">
        <v>47167</v>
      </c>
    </row>
    <row r="47922" spans="1:2" x14ac:dyDescent="0.2">
      <c r="A47922" s="1">
        <v>45082</v>
      </c>
      <c r="B47922" t="s">
        <v>20971</v>
      </c>
    </row>
    <row r="47923" spans="1:2" x14ac:dyDescent="0.2">
      <c r="A47923" t="s">
        <v>1</v>
      </c>
      <c r="B47923" t="s">
        <v>47168</v>
      </c>
    </row>
    <row r="47924" spans="1:2" x14ac:dyDescent="0.2">
      <c r="A47924" s="1">
        <v>45085</v>
      </c>
      <c r="B47924" t="s">
        <v>47169</v>
      </c>
    </row>
    <row r="47925" spans="1:2" x14ac:dyDescent="0.2">
      <c r="A47925" s="1">
        <v>45080</v>
      </c>
      <c r="B47925" t="s">
        <v>5287</v>
      </c>
    </row>
    <row r="47926" spans="1:2" x14ac:dyDescent="0.2">
      <c r="A47926" s="1">
        <v>45084</v>
      </c>
      <c r="B47926" t="s">
        <v>47170</v>
      </c>
    </row>
    <row r="47927" spans="1:2" x14ac:dyDescent="0.2">
      <c r="A47927" s="1">
        <v>45081</v>
      </c>
      <c r="B47927" t="s">
        <v>47171</v>
      </c>
    </row>
    <row r="47928" spans="1:2" x14ac:dyDescent="0.2">
      <c r="A47928" t="s">
        <v>2</v>
      </c>
      <c r="B47928" t="s">
        <v>47172</v>
      </c>
    </row>
    <row r="47929" spans="1:2" x14ac:dyDescent="0.2">
      <c r="A47929" s="1">
        <v>45087</v>
      </c>
      <c r="B47929" t="s">
        <v>47173</v>
      </c>
    </row>
    <row r="47930" spans="1:2" x14ac:dyDescent="0.2">
      <c r="A47930" s="1">
        <v>45079</v>
      </c>
      <c r="B47930" t="s">
        <v>47174</v>
      </c>
    </row>
    <row r="47931" spans="1:2" x14ac:dyDescent="0.2">
      <c r="A47931" s="1">
        <v>45080</v>
      </c>
      <c r="B47931" t="s">
        <v>47175</v>
      </c>
    </row>
    <row r="47932" spans="1:2" x14ac:dyDescent="0.2">
      <c r="A47932" s="1">
        <v>45081</v>
      </c>
      <c r="B47932" t="s">
        <v>47176</v>
      </c>
    </row>
    <row r="47933" spans="1:2" x14ac:dyDescent="0.2">
      <c r="A47933" s="1">
        <v>45085</v>
      </c>
      <c r="B47933" t="s">
        <v>47177</v>
      </c>
    </row>
    <row r="47934" spans="1:2" x14ac:dyDescent="0.2">
      <c r="A47934" s="1">
        <v>45081</v>
      </c>
      <c r="B47934" t="s">
        <v>47178</v>
      </c>
    </row>
    <row r="47935" spans="1:2" x14ac:dyDescent="0.2">
      <c r="A47935" s="1">
        <v>45087</v>
      </c>
      <c r="B47935" t="s">
        <v>47179</v>
      </c>
    </row>
    <row r="47936" spans="1:2" x14ac:dyDescent="0.2">
      <c r="A47936" s="1">
        <v>45079</v>
      </c>
      <c r="B47936" t="s">
        <v>47180</v>
      </c>
    </row>
    <row r="47937" spans="1:2" x14ac:dyDescent="0.2">
      <c r="A47937" s="1">
        <v>45081</v>
      </c>
      <c r="B47937" t="s">
        <v>47181</v>
      </c>
    </row>
    <row r="47938" spans="1:2" x14ac:dyDescent="0.2">
      <c r="A47938" s="1">
        <v>45083</v>
      </c>
      <c r="B47938" t="s">
        <v>47182</v>
      </c>
    </row>
    <row r="47939" spans="1:2" x14ac:dyDescent="0.2">
      <c r="A47939" s="1">
        <v>45080</v>
      </c>
      <c r="B47939" t="s">
        <v>47183</v>
      </c>
    </row>
    <row r="47940" spans="1:2" x14ac:dyDescent="0.2">
      <c r="A47940" s="1">
        <v>45082</v>
      </c>
      <c r="B47940" t="s">
        <v>47184</v>
      </c>
    </row>
    <row r="47941" spans="1:2" x14ac:dyDescent="0.2">
      <c r="A47941" s="1">
        <v>45081</v>
      </c>
      <c r="B47941" t="s">
        <v>47185</v>
      </c>
    </row>
    <row r="47942" spans="1:2" x14ac:dyDescent="0.2">
      <c r="A47942" s="1">
        <v>45085</v>
      </c>
      <c r="B47942" t="s">
        <v>47186</v>
      </c>
    </row>
    <row r="47943" spans="1:2" x14ac:dyDescent="0.2">
      <c r="A47943" s="1">
        <v>45082</v>
      </c>
      <c r="B47943" t="s">
        <v>47187</v>
      </c>
    </row>
    <row r="47944" spans="1:2" x14ac:dyDescent="0.2">
      <c r="A47944" s="2">
        <v>36678</v>
      </c>
      <c r="B47944" t="s">
        <v>47188</v>
      </c>
    </row>
    <row r="47945" spans="1:2" x14ac:dyDescent="0.2">
      <c r="A47945" s="1">
        <v>45083</v>
      </c>
      <c r="B47945" t="s">
        <v>47189</v>
      </c>
    </row>
    <row r="47946" spans="1:2" x14ac:dyDescent="0.2">
      <c r="A47946" s="1">
        <v>45080</v>
      </c>
      <c r="B47946" t="s">
        <v>47190</v>
      </c>
    </row>
    <row r="47947" spans="1:2" x14ac:dyDescent="0.2">
      <c r="A47947" s="1">
        <v>45080</v>
      </c>
      <c r="B47947" t="s">
        <v>47191</v>
      </c>
    </row>
    <row r="47948" spans="1:2" x14ac:dyDescent="0.2">
      <c r="A47948" s="1">
        <v>45087</v>
      </c>
      <c r="B47948" t="s">
        <v>47192</v>
      </c>
    </row>
    <row r="47949" spans="1:2" x14ac:dyDescent="0.2">
      <c r="A47949" s="1">
        <v>45081</v>
      </c>
      <c r="B47949" t="s">
        <v>47193</v>
      </c>
    </row>
    <row r="47950" spans="1:2" x14ac:dyDescent="0.2">
      <c r="A47950" s="1">
        <v>45087</v>
      </c>
      <c r="B47950" t="s">
        <v>47194</v>
      </c>
    </row>
    <row r="47951" spans="1:2" x14ac:dyDescent="0.2">
      <c r="A47951" s="1">
        <v>45080</v>
      </c>
      <c r="B47951" t="s">
        <v>47195</v>
      </c>
    </row>
    <row r="47952" spans="1:2" x14ac:dyDescent="0.2">
      <c r="A47952" s="1">
        <v>45079</v>
      </c>
      <c r="B47952" t="s">
        <v>47196</v>
      </c>
    </row>
    <row r="47953" spans="1:2" x14ac:dyDescent="0.2">
      <c r="A47953" s="1">
        <v>45078</v>
      </c>
      <c r="B47953" t="s">
        <v>47197</v>
      </c>
    </row>
    <row r="47954" spans="1:2" x14ac:dyDescent="0.2">
      <c r="A47954" s="1">
        <v>45079</v>
      </c>
      <c r="B47954" t="s">
        <v>47198</v>
      </c>
    </row>
    <row r="47955" spans="1:2" x14ac:dyDescent="0.2">
      <c r="A47955" s="1">
        <v>45083</v>
      </c>
      <c r="B47955" t="s">
        <v>47199</v>
      </c>
    </row>
    <row r="47956" spans="1:2" x14ac:dyDescent="0.2">
      <c r="A47956" s="1">
        <v>45081</v>
      </c>
      <c r="B47956" t="s">
        <v>47200</v>
      </c>
    </row>
    <row r="47957" spans="1:2" x14ac:dyDescent="0.2">
      <c r="A47957" s="1">
        <v>45084</v>
      </c>
      <c r="B47957" t="s">
        <v>47201</v>
      </c>
    </row>
    <row r="47958" spans="1:2" x14ac:dyDescent="0.2">
      <c r="A47958" s="1">
        <v>45081</v>
      </c>
      <c r="B47958" t="s">
        <v>47202</v>
      </c>
    </row>
    <row r="47959" spans="1:2" x14ac:dyDescent="0.2">
      <c r="A47959" s="1">
        <v>45085</v>
      </c>
      <c r="B47959" t="s">
        <v>47203</v>
      </c>
    </row>
    <row r="47960" spans="1:2" x14ac:dyDescent="0.2">
      <c r="A47960" s="1">
        <v>45085</v>
      </c>
      <c r="B47960" t="s">
        <v>47204</v>
      </c>
    </row>
    <row r="47961" spans="1:2" x14ac:dyDescent="0.2">
      <c r="A47961" s="1">
        <v>45085</v>
      </c>
      <c r="B47961" t="s">
        <v>47205</v>
      </c>
    </row>
    <row r="47962" spans="1:2" x14ac:dyDescent="0.2">
      <c r="A47962" t="s">
        <v>1</v>
      </c>
      <c r="B47962" t="s">
        <v>47206</v>
      </c>
    </row>
    <row r="47963" spans="1:2" x14ac:dyDescent="0.2">
      <c r="A47963" s="1">
        <v>45081</v>
      </c>
      <c r="B47963" t="s">
        <v>47207</v>
      </c>
    </row>
    <row r="47964" spans="1:2" x14ac:dyDescent="0.2">
      <c r="A47964" s="1">
        <v>45080</v>
      </c>
      <c r="B47964" t="s">
        <v>47208</v>
      </c>
    </row>
    <row r="47965" spans="1:2" x14ac:dyDescent="0.2">
      <c r="A47965" s="1">
        <v>45082</v>
      </c>
      <c r="B47965" t="s">
        <v>47209</v>
      </c>
    </row>
    <row r="47966" spans="1:2" x14ac:dyDescent="0.2">
      <c r="A47966" s="1">
        <v>45085</v>
      </c>
      <c r="B47966" t="s">
        <v>47210</v>
      </c>
    </row>
    <row r="47967" spans="1:2" x14ac:dyDescent="0.2">
      <c r="A47967" s="1">
        <v>45079</v>
      </c>
      <c r="B47967" t="s">
        <v>23609</v>
      </c>
    </row>
    <row r="47968" spans="1:2" x14ac:dyDescent="0.2">
      <c r="A47968" s="1">
        <v>45085</v>
      </c>
      <c r="B47968" t="s">
        <v>47211</v>
      </c>
    </row>
    <row r="47969" spans="1:2" x14ac:dyDescent="0.2">
      <c r="A47969" s="1">
        <v>45080</v>
      </c>
      <c r="B47969" t="s">
        <v>47212</v>
      </c>
    </row>
    <row r="47970" spans="1:2" x14ac:dyDescent="0.2">
      <c r="A47970" s="1">
        <v>45082</v>
      </c>
      <c r="B47970" t="s">
        <v>47213</v>
      </c>
    </row>
    <row r="47971" spans="1:2" x14ac:dyDescent="0.2">
      <c r="A47971" s="1">
        <v>45078</v>
      </c>
      <c r="B47971" t="s">
        <v>47214</v>
      </c>
    </row>
    <row r="47972" spans="1:2" x14ac:dyDescent="0.2">
      <c r="A47972" s="1">
        <v>45085</v>
      </c>
      <c r="B47972" t="s">
        <v>47215</v>
      </c>
    </row>
    <row r="47973" spans="1:2" x14ac:dyDescent="0.2">
      <c r="A47973" t="s">
        <v>2</v>
      </c>
      <c r="B47973" t="s">
        <v>47216</v>
      </c>
    </row>
    <row r="47974" spans="1:2" x14ac:dyDescent="0.2">
      <c r="A47974" s="1">
        <v>45078</v>
      </c>
      <c r="B47974" t="s">
        <v>47217</v>
      </c>
    </row>
    <row r="47975" spans="1:2" x14ac:dyDescent="0.2">
      <c r="A47975" s="1">
        <v>45085</v>
      </c>
      <c r="B47975" t="s">
        <v>47218</v>
      </c>
    </row>
    <row r="47976" spans="1:2" x14ac:dyDescent="0.2">
      <c r="A47976" s="1">
        <v>45079</v>
      </c>
      <c r="B47976" t="s">
        <v>47219</v>
      </c>
    </row>
    <row r="47977" spans="1:2" x14ac:dyDescent="0.2">
      <c r="A47977" s="1">
        <v>45082</v>
      </c>
      <c r="B47977" t="s">
        <v>47220</v>
      </c>
    </row>
    <row r="47978" spans="1:2" x14ac:dyDescent="0.2">
      <c r="A47978" s="1">
        <v>45081</v>
      </c>
      <c r="B47978" t="s">
        <v>47221</v>
      </c>
    </row>
    <row r="47979" spans="1:2" x14ac:dyDescent="0.2">
      <c r="A47979" s="1">
        <v>45080</v>
      </c>
      <c r="B47979" t="s">
        <v>47222</v>
      </c>
    </row>
    <row r="47980" spans="1:2" x14ac:dyDescent="0.2">
      <c r="A47980" s="1">
        <v>45085</v>
      </c>
      <c r="B47980" t="s">
        <v>47223</v>
      </c>
    </row>
    <row r="47981" spans="1:2" x14ac:dyDescent="0.2">
      <c r="A47981" s="1">
        <v>45080</v>
      </c>
      <c r="B47981" t="s">
        <v>47224</v>
      </c>
    </row>
    <row r="47982" spans="1:2" x14ac:dyDescent="0.2">
      <c r="A47982" s="1">
        <v>45084</v>
      </c>
      <c r="B47982" t="s">
        <v>47225</v>
      </c>
    </row>
    <row r="47983" spans="1:2" x14ac:dyDescent="0.2">
      <c r="A47983" s="1">
        <v>45085</v>
      </c>
      <c r="B47983" t="s">
        <v>47226</v>
      </c>
    </row>
    <row r="47984" spans="1:2" x14ac:dyDescent="0.2">
      <c r="A47984" s="1">
        <v>45087</v>
      </c>
      <c r="B47984" t="s">
        <v>47227</v>
      </c>
    </row>
    <row r="47985" spans="1:2" x14ac:dyDescent="0.2">
      <c r="A47985" s="1">
        <v>45079</v>
      </c>
      <c r="B47985" t="s">
        <v>47228</v>
      </c>
    </row>
    <row r="47986" spans="1:2" x14ac:dyDescent="0.2">
      <c r="A47986" s="1">
        <v>45079</v>
      </c>
      <c r="B47986" t="s">
        <v>171</v>
      </c>
    </row>
    <row r="47987" spans="1:2" x14ac:dyDescent="0.2">
      <c r="A47987" s="1">
        <v>45081</v>
      </c>
      <c r="B47987" t="s">
        <v>47229</v>
      </c>
    </row>
    <row r="47988" spans="1:2" x14ac:dyDescent="0.2">
      <c r="A47988" s="1">
        <v>45084</v>
      </c>
      <c r="B47988" t="s">
        <v>47230</v>
      </c>
    </row>
    <row r="47989" spans="1:2" x14ac:dyDescent="0.2">
      <c r="A47989" s="1">
        <v>45087</v>
      </c>
      <c r="B47989" t="s">
        <v>47231</v>
      </c>
    </row>
    <row r="47990" spans="1:2" x14ac:dyDescent="0.2">
      <c r="A47990" s="1">
        <v>45087</v>
      </c>
      <c r="B47990" t="s">
        <v>47232</v>
      </c>
    </row>
    <row r="47991" spans="1:2" x14ac:dyDescent="0.2">
      <c r="A47991" s="1">
        <v>45079</v>
      </c>
      <c r="B47991" t="s">
        <v>47233</v>
      </c>
    </row>
    <row r="47992" spans="1:2" x14ac:dyDescent="0.2">
      <c r="A47992" s="1">
        <v>45079</v>
      </c>
      <c r="B47992" t="s">
        <v>47234</v>
      </c>
    </row>
    <row r="47993" spans="1:2" x14ac:dyDescent="0.2">
      <c r="A47993" s="1">
        <v>45086</v>
      </c>
      <c r="B47993" t="s">
        <v>47235</v>
      </c>
    </row>
    <row r="47994" spans="1:2" x14ac:dyDescent="0.2">
      <c r="A47994" s="1">
        <v>45085</v>
      </c>
      <c r="B47994" t="s">
        <v>47236</v>
      </c>
    </row>
    <row r="47995" spans="1:2" x14ac:dyDescent="0.2">
      <c r="A47995" s="1">
        <v>45083</v>
      </c>
      <c r="B47995" t="s">
        <v>47237</v>
      </c>
    </row>
    <row r="47996" spans="1:2" x14ac:dyDescent="0.2">
      <c r="A47996" s="1">
        <v>45085</v>
      </c>
      <c r="B47996" t="s">
        <v>47238</v>
      </c>
    </row>
    <row r="47997" spans="1:2" x14ac:dyDescent="0.2">
      <c r="A47997" s="1">
        <v>45078</v>
      </c>
      <c r="B47997" t="s">
        <v>47239</v>
      </c>
    </row>
    <row r="47998" spans="1:2" x14ac:dyDescent="0.2">
      <c r="A47998" s="1">
        <v>45084</v>
      </c>
      <c r="B47998" t="s">
        <v>47240</v>
      </c>
    </row>
    <row r="47999" spans="1:2" x14ac:dyDescent="0.2">
      <c r="A47999" s="1">
        <v>45079</v>
      </c>
      <c r="B47999" t="s">
        <v>47241</v>
      </c>
    </row>
    <row r="48000" spans="1:2" x14ac:dyDescent="0.2">
      <c r="A48000" s="1">
        <v>45086</v>
      </c>
      <c r="B48000" t="s">
        <v>47242</v>
      </c>
    </row>
    <row r="48001" spans="1:2" x14ac:dyDescent="0.2">
      <c r="A48001" s="1">
        <v>45084</v>
      </c>
      <c r="B48001" t="s">
        <v>47243</v>
      </c>
    </row>
    <row r="48002" spans="1:2" x14ac:dyDescent="0.2">
      <c r="A48002" s="1">
        <v>45085</v>
      </c>
      <c r="B48002" t="s">
        <v>47244</v>
      </c>
    </row>
    <row r="48003" spans="1:2" x14ac:dyDescent="0.2">
      <c r="A48003" s="1">
        <v>45078</v>
      </c>
      <c r="B48003" t="s">
        <v>47245</v>
      </c>
    </row>
    <row r="48004" spans="1:2" x14ac:dyDescent="0.2">
      <c r="A48004" s="1">
        <v>45085</v>
      </c>
      <c r="B48004" t="s">
        <v>47246</v>
      </c>
    </row>
    <row r="48005" spans="1:2" x14ac:dyDescent="0.2">
      <c r="A48005" s="1">
        <v>45087</v>
      </c>
      <c r="B48005" t="s">
        <v>47247</v>
      </c>
    </row>
    <row r="48006" spans="1:2" x14ac:dyDescent="0.2">
      <c r="A48006" t="s">
        <v>3</v>
      </c>
      <c r="B48006" t="s">
        <v>37102</v>
      </c>
    </row>
    <row r="48007" spans="1:2" x14ac:dyDescent="0.2">
      <c r="A48007" s="1">
        <v>45085</v>
      </c>
      <c r="B48007" t="s">
        <v>47248</v>
      </c>
    </row>
    <row r="48008" spans="1:2" x14ac:dyDescent="0.2">
      <c r="A48008" s="1">
        <v>45081</v>
      </c>
      <c r="B48008" t="s">
        <v>47249</v>
      </c>
    </row>
    <row r="48009" spans="1:2" x14ac:dyDescent="0.2">
      <c r="A48009" s="1">
        <v>45084</v>
      </c>
      <c r="B48009" t="s">
        <v>47250</v>
      </c>
    </row>
    <row r="48010" spans="1:2" x14ac:dyDescent="0.2">
      <c r="A48010" s="1">
        <v>45080</v>
      </c>
      <c r="B48010" t="s">
        <v>47251</v>
      </c>
    </row>
    <row r="48011" spans="1:2" x14ac:dyDescent="0.2">
      <c r="A48011" s="1">
        <v>45080</v>
      </c>
      <c r="B48011" t="s">
        <v>47252</v>
      </c>
    </row>
    <row r="48012" spans="1:2" x14ac:dyDescent="0.2">
      <c r="A48012" s="1">
        <v>45086</v>
      </c>
      <c r="B48012" t="s">
        <v>47253</v>
      </c>
    </row>
    <row r="48013" spans="1:2" x14ac:dyDescent="0.2">
      <c r="A48013" s="1">
        <v>45082</v>
      </c>
      <c r="B48013" t="s">
        <v>47254</v>
      </c>
    </row>
    <row r="48014" spans="1:2" x14ac:dyDescent="0.2">
      <c r="A48014" s="1">
        <v>45078</v>
      </c>
      <c r="B48014" t="s">
        <v>47255</v>
      </c>
    </row>
    <row r="48015" spans="1:2" x14ac:dyDescent="0.2">
      <c r="A48015" s="1">
        <v>45086</v>
      </c>
      <c r="B48015" t="s">
        <v>47256</v>
      </c>
    </row>
    <row r="48016" spans="1:2" x14ac:dyDescent="0.2">
      <c r="A48016" s="1">
        <v>45078</v>
      </c>
      <c r="B48016" t="s">
        <v>47257</v>
      </c>
    </row>
    <row r="48017" spans="1:2" x14ac:dyDescent="0.2">
      <c r="A48017" s="1">
        <v>45083</v>
      </c>
      <c r="B48017" t="s">
        <v>47258</v>
      </c>
    </row>
    <row r="48018" spans="1:2" x14ac:dyDescent="0.2">
      <c r="A48018" s="1">
        <v>45088</v>
      </c>
      <c r="B48018" t="s">
        <v>47259</v>
      </c>
    </row>
    <row r="48019" spans="1:2" x14ac:dyDescent="0.2">
      <c r="A48019" s="1">
        <v>45084</v>
      </c>
      <c r="B48019" t="s">
        <v>47260</v>
      </c>
    </row>
    <row r="48020" spans="1:2" x14ac:dyDescent="0.2">
      <c r="A48020" s="1">
        <v>45083</v>
      </c>
      <c r="B48020" t="s">
        <v>47261</v>
      </c>
    </row>
    <row r="48021" spans="1:2" x14ac:dyDescent="0.2">
      <c r="A48021" s="1">
        <v>45084</v>
      </c>
      <c r="B48021" t="s">
        <v>47262</v>
      </c>
    </row>
    <row r="48022" spans="1:2" x14ac:dyDescent="0.2">
      <c r="A48022" s="2">
        <v>36708</v>
      </c>
      <c r="B48022" t="s">
        <v>47263</v>
      </c>
    </row>
    <row r="48023" spans="1:2" x14ac:dyDescent="0.2">
      <c r="A48023" s="1">
        <v>45086</v>
      </c>
      <c r="B48023" t="s">
        <v>47264</v>
      </c>
    </row>
    <row r="48024" spans="1:2" x14ac:dyDescent="0.2">
      <c r="A48024" s="1">
        <v>45082</v>
      </c>
      <c r="B48024" t="s">
        <v>47265</v>
      </c>
    </row>
    <row r="48025" spans="1:2" x14ac:dyDescent="0.2">
      <c r="A48025" s="1">
        <v>45087</v>
      </c>
      <c r="B48025" t="s">
        <v>47266</v>
      </c>
    </row>
    <row r="48026" spans="1:2" x14ac:dyDescent="0.2">
      <c r="A48026" s="1">
        <v>45084</v>
      </c>
      <c r="B48026" t="s">
        <v>47267</v>
      </c>
    </row>
    <row r="48027" spans="1:2" x14ac:dyDescent="0.2">
      <c r="A48027" s="2">
        <v>36678</v>
      </c>
      <c r="B48027" t="s">
        <v>47268</v>
      </c>
    </row>
    <row r="48028" spans="1:2" x14ac:dyDescent="0.2">
      <c r="A48028" s="1">
        <v>45087</v>
      </c>
      <c r="B48028" t="s">
        <v>47269</v>
      </c>
    </row>
    <row r="48029" spans="1:2" x14ac:dyDescent="0.2">
      <c r="A48029" s="1">
        <v>45086</v>
      </c>
      <c r="B48029" t="s">
        <v>47270</v>
      </c>
    </row>
    <row r="48030" spans="1:2" x14ac:dyDescent="0.2">
      <c r="A48030" s="1">
        <v>45083</v>
      </c>
      <c r="B48030" t="s">
        <v>47271</v>
      </c>
    </row>
    <row r="48031" spans="1:2" x14ac:dyDescent="0.2">
      <c r="A48031" s="1">
        <v>45079</v>
      </c>
      <c r="B48031" t="s">
        <v>47272</v>
      </c>
    </row>
    <row r="48032" spans="1:2" x14ac:dyDescent="0.2">
      <c r="A48032" s="1">
        <v>45082</v>
      </c>
      <c r="B48032" t="s">
        <v>47273</v>
      </c>
    </row>
    <row r="48033" spans="1:2" x14ac:dyDescent="0.2">
      <c r="A48033" s="1">
        <v>45082</v>
      </c>
      <c r="B48033" t="s">
        <v>47274</v>
      </c>
    </row>
    <row r="48034" spans="1:2" x14ac:dyDescent="0.2">
      <c r="A48034" s="1">
        <v>45081</v>
      </c>
      <c r="B48034" t="s">
        <v>27489</v>
      </c>
    </row>
    <row r="48035" spans="1:2" x14ac:dyDescent="0.2">
      <c r="A48035" s="1">
        <v>45084</v>
      </c>
      <c r="B48035" t="s">
        <v>47275</v>
      </c>
    </row>
    <row r="48036" spans="1:2" x14ac:dyDescent="0.2">
      <c r="A48036" s="1">
        <v>45082</v>
      </c>
      <c r="B48036" t="s">
        <v>47276</v>
      </c>
    </row>
    <row r="48037" spans="1:2" x14ac:dyDescent="0.2">
      <c r="A48037" s="1">
        <v>45080</v>
      </c>
      <c r="B48037" t="s">
        <v>47277</v>
      </c>
    </row>
    <row r="48038" spans="1:2" x14ac:dyDescent="0.2">
      <c r="A48038" s="1">
        <v>45079</v>
      </c>
      <c r="B48038" t="s">
        <v>47278</v>
      </c>
    </row>
    <row r="48039" spans="1:2" x14ac:dyDescent="0.2">
      <c r="A48039" s="1">
        <v>45085</v>
      </c>
      <c r="B48039" t="s">
        <v>47279</v>
      </c>
    </row>
    <row r="48040" spans="1:2" x14ac:dyDescent="0.2">
      <c r="A48040" t="s">
        <v>2</v>
      </c>
      <c r="B48040" t="s">
        <v>47280</v>
      </c>
    </row>
    <row r="48041" spans="1:2" x14ac:dyDescent="0.2">
      <c r="A48041" s="1">
        <v>45084</v>
      </c>
      <c r="B48041" t="s">
        <v>47281</v>
      </c>
    </row>
    <row r="48042" spans="1:2" x14ac:dyDescent="0.2">
      <c r="A48042" s="1">
        <v>45084</v>
      </c>
      <c r="B48042" t="s">
        <v>47282</v>
      </c>
    </row>
    <row r="48043" spans="1:2" x14ac:dyDescent="0.2">
      <c r="A48043" s="1">
        <v>45083</v>
      </c>
      <c r="B48043" t="s">
        <v>47283</v>
      </c>
    </row>
    <row r="48044" spans="1:2" x14ac:dyDescent="0.2">
      <c r="A48044" s="2">
        <v>36678</v>
      </c>
      <c r="B48044" t="s">
        <v>47284</v>
      </c>
    </row>
    <row r="48045" spans="1:2" x14ac:dyDescent="0.2">
      <c r="A48045" s="1">
        <v>45085</v>
      </c>
      <c r="B48045" t="s">
        <v>47285</v>
      </c>
    </row>
    <row r="48046" spans="1:2" x14ac:dyDescent="0.2">
      <c r="A48046" s="1">
        <v>45081</v>
      </c>
      <c r="B48046" t="s">
        <v>14595</v>
      </c>
    </row>
    <row r="48047" spans="1:2" x14ac:dyDescent="0.2">
      <c r="A48047" s="1">
        <v>45080</v>
      </c>
      <c r="B48047" t="s">
        <v>47286</v>
      </c>
    </row>
    <row r="48048" spans="1:2" x14ac:dyDescent="0.2">
      <c r="A48048" s="1">
        <v>45085</v>
      </c>
      <c r="B48048" t="s">
        <v>47287</v>
      </c>
    </row>
    <row r="48049" spans="1:2" x14ac:dyDescent="0.2">
      <c r="A48049" s="1">
        <v>45081</v>
      </c>
      <c r="B48049" t="s">
        <v>47288</v>
      </c>
    </row>
    <row r="48050" spans="1:2" x14ac:dyDescent="0.2">
      <c r="A48050" t="s">
        <v>2</v>
      </c>
      <c r="B48050" t="s">
        <v>47289</v>
      </c>
    </row>
    <row r="48051" spans="1:2" x14ac:dyDescent="0.2">
      <c r="A48051" s="1">
        <v>45081</v>
      </c>
      <c r="B48051" t="s">
        <v>4424</v>
      </c>
    </row>
    <row r="48052" spans="1:2" x14ac:dyDescent="0.2">
      <c r="A48052" s="1">
        <v>45084</v>
      </c>
      <c r="B48052" t="s">
        <v>47290</v>
      </c>
    </row>
    <row r="48053" spans="1:2" x14ac:dyDescent="0.2">
      <c r="A48053" s="1">
        <v>45082</v>
      </c>
      <c r="B48053" t="s">
        <v>47291</v>
      </c>
    </row>
    <row r="48054" spans="1:2" x14ac:dyDescent="0.2">
      <c r="A48054" s="1">
        <v>45081</v>
      </c>
      <c r="B48054" t="s">
        <v>47292</v>
      </c>
    </row>
    <row r="48055" spans="1:2" x14ac:dyDescent="0.2">
      <c r="A48055" s="1">
        <v>45081</v>
      </c>
      <c r="B48055" t="s">
        <v>47293</v>
      </c>
    </row>
    <row r="48056" spans="1:2" x14ac:dyDescent="0.2">
      <c r="A48056" s="1">
        <v>45083</v>
      </c>
      <c r="B48056" t="s">
        <v>47294</v>
      </c>
    </row>
    <row r="48057" spans="1:2" x14ac:dyDescent="0.2">
      <c r="A48057" s="1">
        <v>45081</v>
      </c>
      <c r="B48057" t="s">
        <v>47295</v>
      </c>
    </row>
    <row r="48058" spans="1:2" x14ac:dyDescent="0.2">
      <c r="A48058" s="1">
        <v>45082</v>
      </c>
      <c r="B48058" t="s">
        <v>7791</v>
      </c>
    </row>
    <row r="48059" spans="1:2" x14ac:dyDescent="0.2">
      <c r="A48059" s="1">
        <v>45079</v>
      </c>
      <c r="B48059" t="s">
        <v>47296</v>
      </c>
    </row>
    <row r="48060" spans="1:2" x14ac:dyDescent="0.2">
      <c r="A48060" s="1">
        <v>45086</v>
      </c>
      <c r="B48060" t="s">
        <v>47297</v>
      </c>
    </row>
    <row r="48061" spans="1:2" x14ac:dyDescent="0.2">
      <c r="A48061" s="2">
        <v>36708</v>
      </c>
      <c r="B48061" t="s">
        <v>47298</v>
      </c>
    </row>
    <row r="48062" spans="1:2" x14ac:dyDescent="0.2">
      <c r="A48062" s="1">
        <v>45084</v>
      </c>
      <c r="B48062" t="s">
        <v>47299</v>
      </c>
    </row>
    <row r="48063" spans="1:2" x14ac:dyDescent="0.2">
      <c r="A48063" s="1">
        <v>45081</v>
      </c>
      <c r="B48063" t="s">
        <v>47300</v>
      </c>
    </row>
    <row r="48064" spans="1:2" x14ac:dyDescent="0.2">
      <c r="A48064" s="1">
        <v>45081</v>
      </c>
      <c r="B48064" t="s">
        <v>47301</v>
      </c>
    </row>
    <row r="48065" spans="1:2" x14ac:dyDescent="0.2">
      <c r="A48065" s="1">
        <v>45086</v>
      </c>
      <c r="B48065" t="s">
        <v>47302</v>
      </c>
    </row>
    <row r="48066" spans="1:2" x14ac:dyDescent="0.2">
      <c r="A48066" s="1">
        <v>45084</v>
      </c>
      <c r="B48066" t="s">
        <v>47303</v>
      </c>
    </row>
    <row r="48067" spans="1:2" x14ac:dyDescent="0.2">
      <c r="A48067" s="1">
        <v>45083</v>
      </c>
      <c r="B48067" t="s">
        <v>47304</v>
      </c>
    </row>
    <row r="48068" spans="1:2" x14ac:dyDescent="0.2">
      <c r="A48068" s="1">
        <v>45085</v>
      </c>
      <c r="B48068" t="s">
        <v>47305</v>
      </c>
    </row>
    <row r="48069" spans="1:2" x14ac:dyDescent="0.2">
      <c r="A48069" s="2">
        <v>36678</v>
      </c>
      <c r="B48069" t="s">
        <v>47306</v>
      </c>
    </row>
    <row r="48070" spans="1:2" x14ac:dyDescent="0.2">
      <c r="A48070" s="1">
        <v>45082</v>
      </c>
      <c r="B48070" t="s">
        <v>47307</v>
      </c>
    </row>
    <row r="48071" spans="1:2" x14ac:dyDescent="0.2">
      <c r="A48071" s="1">
        <v>45084</v>
      </c>
      <c r="B48071" t="s">
        <v>47308</v>
      </c>
    </row>
    <row r="48072" spans="1:2" x14ac:dyDescent="0.2">
      <c r="A48072" s="1">
        <v>45084</v>
      </c>
      <c r="B48072" t="s">
        <v>47309</v>
      </c>
    </row>
    <row r="48073" spans="1:2" x14ac:dyDescent="0.2">
      <c r="A48073" s="1">
        <v>45082</v>
      </c>
      <c r="B48073" t="s">
        <v>47310</v>
      </c>
    </row>
    <row r="48074" spans="1:2" x14ac:dyDescent="0.2">
      <c r="A48074" s="1">
        <v>45082</v>
      </c>
      <c r="B48074" t="s">
        <v>47311</v>
      </c>
    </row>
    <row r="48075" spans="1:2" x14ac:dyDescent="0.2">
      <c r="A48075" s="1">
        <v>45085</v>
      </c>
      <c r="B48075" t="s">
        <v>47312</v>
      </c>
    </row>
    <row r="48076" spans="1:2" x14ac:dyDescent="0.2">
      <c r="A48076" s="1">
        <v>45083</v>
      </c>
      <c r="B48076" t="s">
        <v>47313</v>
      </c>
    </row>
    <row r="48077" spans="1:2" x14ac:dyDescent="0.2">
      <c r="A48077" s="1">
        <v>45080</v>
      </c>
      <c r="B48077" t="s">
        <v>47314</v>
      </c>
    </row>
    <row r="48078" spans="1:2" x14ac:dyDescent="0.2">
      <c r="A48078" s="2">
        <v>36678</v>
      </c>
      <c r="B48078" t="s">
        <v>47315</v>
      </c>
    </row>
    <row r="48079" spans="1:2" x14ac:dyDescent="0.2">
      <c r="A48079" s="1">
        <v>45086</v>
      </c>
      <c r="B48079" t="s">
        <v>47316</v>
      </c>
    </row>
    <row r="48080" spans="1:2" x14ac:dyDescent="0.2">
      <c r="A48080" s="1">
        <v>45081</v>
      </c>
      <c r="B48080" t="s">
        <v>47317</v>
      </c>
    </row>
    <row r="48081" spans="1:2" x14ac:dyDescent="0.2">
      <c r="A48081" s="1">
        <v>45085</v>
      </c>
      <c r="B48081" t="s">
        <v>47318</v>
      </c>
    </row>
    <row r="48082" spans="1:2" x14ac:dyDescent="0.2">
      <c r="A48082" s="1">
        <v>45088</v>
      </c>
      <c r="B48082" t="s">
        <v>47319</v>
      </c>
    </row>
    <row r="48083" spans="1:2" x14ac:dyDescent="0.2">
      <c r="A48083" s="1">
        <v>45085</v>
      </c>
      <c r="B48083" t="s">
        <v>47320</v>
      </c>
    </row>
    <row r="48084" spans="1:2" x14ac:dyDescent="0.2">
      <c r="A48084" s="1">
        <v>45086</v>
      </c>
      <c r="B48084" t="s">
        <v>47321</v>
      </c>
    </row>
    <row r="48085" spans="1:2" x14ac:dyDescent="0.2">
      <c r="A48085" s="1">
        <v>45082</v>
      </c>
      <c r="B48085" t="s">
        <v>47322</v>
      </c>
    </row>
    <row r="48086" spans="1:2" x14ac:dyDescent="0.2">
      <c r="A48086" s="2">
        <v>36678</v>
      </c>
      <c r="B48086" t="s">
        <v>47323</v>
      </c>
    </row>
    <row r="48087" spans="1:2" x14ac:dyDescent="0.2">
      <c r="A48087" s="1">
        <v>45082</v>
      </c>
      <c r="B48087" t="s">
        <v>47324</v>
      </c>
    </row>
    <row r="48088" spans="1:2" x14ac:dyDescent="0.2">
      <c r="A48088" s="1">
        <v>45081</v>
      </c>
      <c r="B48088" t="s">
        <v>47325</v>
      </c>
    </row>
    <row r="48089" spans="1:2" x14ac:dyDescent="0.2">
      <c r="A48089" s="1">
        <v>45078</v>
      </c>
      <c r="B48089" t="s">
        <v>47326</v>
      </c>
    </row>
    <row r="48090" spans="1:2" x14ac:dyDescent="0.2">
      <c r="A48090" s="1">
        <v>45086</v>
      </c>
      <c r="B48090" t="s">
        <v>47327</v>
      </c>
    </row>
    <row r="48091" spans="1:2" x14ac:dyDescent="0.2">
      <c r="A48091" s="1">
        <v>45085</v>
      </c>
      <c r="B48091" t="s">
        <v>47328</v>
      </c>
    </row>
    <row r="48092" spans="1:2" x14ac:dyDescent="0.2">
      <c r="A48092" s="1">
        <v>45085</v>
      </c>
      <c r="B48092" t="s">
        <v>47329</v>
      </c>
    </row>
    <row r="48093" spans="1:2" x14ac:dyDescent="0.2">
      <c r="A48093" s="1">
        <v>45078</v>
      </c>
      <c r="B48093" t="s">
        <v>47330</v>
      </c>
    </row>
    <row r="48094" spans="1:2" x14ac:dyDescent="0.2">
      <c r="A48094" s="1">
        <v>45086</v>
      </c>
      <c r="B48094" t="s">
        <v>47331</v>
      </c>
    </row>
    <row r="48095" spans="1:2" x14ac:dyDescent="0.2">
      <c r="A48095" s="2">
        <v>36678</v>
      </c>
      <c r="B48095" t="s">
        <v>47332</v>
      </c>
    </row>
    <row r="48096" spans="1:2" x14ac:dyDescent="0.2">
      <c r="A48096" s="2">
        <v>36678</v>
      </c>
      <c r="B48096" t="s">
        <v>47333</v>
      </c>
    </row>
    <row r="48097" spans="1:2" x14ac:dyDescent="0.2">
      <c r="A48097" s="1">
        <v>45078</v>
      </c>
      <c r="B48097" t="s">
        <v>47334</v>
      </c>
    </row>
    <row r="48098" spans="1:2" x14ac:dyDescent="0.2">
      <c r="A48098" t="s">
        <v>1</v>
      </c>
      <c r="B48098" t="s">
        <v>47335</v>
      </c>
    </row>
    <row r="48099" spans="1:2" x14ac:dyDescent="0.2">
      <c r="A48099" s="1">
        <v>45085</v>
      </c>
      <c r="B48099" t="s">
        <v>47336</v>
      </c>
    </row>
    <row r="48100" spans="1:2" x14ac:dyDescent="0.2">
      <c r="A48100" s="1">
        <v>45084</v>
      </c>
      <c r="B48100" t="s">
        <v>47337</v>
      </c>
    </row>
    <row r="48101" spans="1:2" x14ac:dyDescent="0.2">
      <c r="A48101" s="2">
        <v>36708</v>
      </c>
      <c r="B48101" t="s">
        <v>47338</v>
      </c>
    </row>
    <row r="48102" spans="1:2" x14ac:dyDescent="0.2">
      <c r="A48102" s="1">
        <v>45078</v>
      </c>
      <c r="B48102" t="s">
        <v>47339</v>
      </c>
    </row>
    <row r="48103" spans="1:2" x14ac:dyDescent="0.2">
      <c r="A48103" s="1">
        <v>45081</v>
      </c>
      <c r="B48103" t="s">
        <v>47340</v>
      </c>
    </row>
    <row r="48104" spans="1:2" x14ac:dyDescent="0.2">
      <c r="A48104" s="1">
        <v>45087</v>
      </c>
      <c r="B48104" t="s">
        <v>47341</v>
      </c>
    </row>
    <row r="48105" spans="1:2" x14ac:dyDescent="0.2">
      <c r="A48105" s="1">
        <v>45082</v>
      </c>
      <c r="B48105" t="s">
        <v>47342</v>
      </c>
    </row>
    <row r="48106" spans="1:2" x14ac:dyDescent="0.2">
      <c r="A48106" s="1">
        <v>45088</v>
      </c>
      <c r="B48106" t="s">
        <v>47343</v>
      </c>
    </row>
    <row r="48107" spans="1:2" x14ac:dyDescent="0.2">
      <c r="A48107" s="1">
        <v>45088</v>
      </c>
      <c r="B48107" t="s">
        <v>47344</v>
      </c>
    </row>
    <row r="48108" spans="1:2" x14ac:dyDescent="0.2">
      <c r="A48108" s="1">
        <v>45083</v>
      </c>
      <c r="B48108" t="s">
        <v>20315</v>
      </c>
    </row>
    <row r="48109" spans="1:2" x14ac:dyDescent="0.2">
      <c r="A48109" s="1">
        <v>45084</v>
      </c>
      <c r="B48109" t="s">
        <v>47345</v>
      </c>
    </row>
    <row r="48110" spans="1:2" x14ac:dyDescent="0.2">
      <c r="A48110" s="2">
        <v>36678</v>
      </c>
      <c r="B48110" t="s">
        <v>47346</v>
      </c>
    </row>
    <row r="48111" spans="1:2" x14ac:dyDescent="0.2">
      <c r="A48111" s="1">
        <v>45079</v>
      </c>
      <c r="B48111" t="s">
        <v>47347</v>
      </c>
    </row>
    <row r="48112" spans="1:2" x14ac:dyDescent="0.2">
      <c r="A48112" s="1">
        <v>45088</v>
      </c>
      <c r="B48112" t="s">
        <v>47348</v>
      </c>
    </row>
    <row r="48113" spans="1:2" x14ac:dyDescent="0.2">
      <c r="A48113" s="1">
        <v>45079</v>
      </c>
      <c r="B48113" t="s">
        <v>47349</v>
      </c>
    </row>
    <row r="48114" spans="1:2" x14ac:dyDescent="0.2">
      <c r="A48114" s="1">
        <v>45078</v>
      </c>
      <c r="B48114" t="s">
        <v>47350</v>
      </c>
    </row>
    <row r="48115" spans="1:2" x14ac:dyDescent="0.2">
      <c r="A48115" s="1">
        <v>45082</v>
      </c>
      <c r="B48115" t="s">
        <v>47351</v>
      </c>
    </row>
    <row r="48116" spans="1:2" x14ac:dyDescent="0.2">
      <c r="A48116" s="1">
        <v>45082</v>
      </c>
      <c r="B48116" t="s">
        <v>47352</v>
      </c>
    </row>
    <row r="48117" spans="1:2" x14ac:dyDescent="0.2">
      <c r="A48117" s="1">
        <v>45083</v>
      </c>
      <c r="B48117" t="s">
        <v>47353</v>
      </c>
    </row>
    <row r="48118" spans="1:2" x14ac:dyDescent="0.2">
      <c r="A48118" s="1">
        <v>45085</v>
      </c>
      <c r="B48118" t="s">
        <v>47354</v>
      </c>
    </row>
    <row r="48119" spans="1:2" x14ac:dyDescent="0.2">
      <c r="A48119" s="1">
        <v>45079</v>
      </c>
      <c r="B48119" t="s">
        <v>47355</v>
      </c>
    </row>
    <row r="48120" spans="1:2" x14ac:dyDescent="0.2">
      <c r="A48120" s="1">
        <v>45086</v>
      </c>
      <c r="B48120" t="s">
        <v>47356</v>
      </c>
    </row>
    <row r="48121" spans="1:2" x14ac:dyDescent="0.2">
      <c r="A48121" s="1">
        <v>45079</v>
      </c>
      <c r="B48121" t="s">
        <v>47357</v>
      </c>
    </row>
    <row r="48122" spans="1:2" x14ac:dyDescent="0.2">
      <c r="A48122" s="1">
        <v>45081</v>
      </c>
      <c r="B48122" t="s">
        <v>47358</v>
      </c>
    </row>
    <row r="48123" spans="1:2" x14ac:dyDescent="0.2">
      <c r="A48123" s="1">
        <v>45082</v>
      </c>
      <c r="B48123" t="s">
        <v>47359</v>
      </c>
    </row>
    <row r="48124" spans="1:2" x14ac:dyDescent="0.2">
      <c r="A48124" s="1">
        <v>45085</v>
      </c>
      <c r="B48124" t="s">
        <v>47360</v>
      </c>
    </row>
    <row r="48125" spans="1:2" x14ac:dyDescent="0.2">
      <c r="A48125" s="2">
        <v>36678</v>
      </c>
      <c r="B48125" t="s">
        <v>47361</v>
      </c>
    </row>
    <row r="48126" spans="1:2" x14ac:dyDescent="0.2">
      <c r="A48126" s="1">
        <v>45083</v>
      </c>
      <c r="B48126" t="s">
        <v>47362</v>
      </c>
    </row>
    <row r="48127" spans="1:2" x14ac:dyDescent="0.2">
      <c r="A48127" s="1">
        <v>45082</v>
      </c>
      <c r="B48127" t="s">
        <v>47363</v>
      </c>
    </row>
    <row r="48128" spans="1:2" x14ac:dyDescent="0.2">
      <c r="A48128" s="1">
        <v>45086</v>
      </c>
      <c r="B48128" t="s">
        <v>47364</v>
      </c>
    </row>
    <row r="48129" spans="1:2" x14ac:dyDescent="0.2">
      <c r="A48129" s="1">
        <v>45084</v>
      </c>
      <c r="B48129" t="s">
        <v>47365</v>
      </c>
    </row>
    <row r="48130" spans="1:2" x14ac:dyDescent="0.2">
      <c r="A48130" s="1">
        <v>45078</v>
      </c>
      <c r="B48130" t="s">
        <v>47366</v>
      </c>
    </row>
    <row r="48131" spans="1:2" x14ac:dyDescent="0.2">
      <c r="A48131" t="s">
        <v>1</v>
      </c>
      <c r="B48131" t="s">
        <v>47367</v>
      </c>
    </row>
    <row r="48132" spans="1:2" x14ac:dyDescent="0.2">
      <c r="A48132" s="1">
        <v>45078</v>
      </c>
      <c r="B48132" t="s">
        <v>47368</v>
      </c>
    </row>
    <row r="48133" spans="1:2" x14ac:dyDescent="0.2">
      <c r="A48133" s="1">
        <v>45083</v>
      </c>
      <c r="B48133" t="s">
        <v>47369</v>
      </c>
    </row>
    <row r="48134" spans="1:2" x14ac:dyDescent="0.2">
      <c r="A48134" s="1">
        <v>45078</v>
      </c>
      <c r="B48134" t="s">
        <v>47370</v>
      </c>
    </row>
    <row r="48135" spans="1:2" x14ac:dyDescent="0.2">
      <c r="A48135" s="1">
        <v>45083</v>
      </c>
      <c r="B48135" t="s">
        <v>47371</v>
      </c>
    </row>
    <row r="48136" spans="1:2" x14ac:dyDescent="0.2">
      <c r="A48136" s="1">
        <v>45080</v>
      </c>
      <c r="B48136" t="s">
        <v>47372</v>
      </c>
    </row>
    <row r="48137" spans="1:2" x14ac:dyDescent="0.2">
      <c r="A48137" s="1">
        <v>45083</v>
      </c>
      <c r="B48137" t="s">
        <v>47373</v>
      </c>
    </row>
    <row r="48138" spans="1:2" x14ac:dyDescent="0.2">
      <c r="A48138" s="1">
        <v>45079</v>
      </c>
      <c r="B48138" t="s">
        <v>47374</v>
      </c>
    </row>
    <row r="48139" spans="1:2" x14ac:dyDescent="0.2">
      <c r="A48139" s="2">
        <v>36678</v>
      </c>
      <c r="B48139" t="s">
        <v>47375</v>
      </c>
    </row>
    <row r="48140" spans="1:2" x14ac:dyDescent="0.2">
      <c r="A48140" t="s">
        <v>2</v>
      </c>
      <c r="B48140" t="s">
        <v>47376</v>
      </c>
    </row>
    <row r="48141" spans="1:2" x14ac:dyDescent="0.2">
      <c r="A48141" s="1">
        <v>45082</v>
      </c>
      <c r="B48141" t="s">
        <v>47377</v>
      </c>
    </row>
    <row r="48142" spans="1:2" x14ac:dyDescent="0.2">
      <c r="A48142" s="1">
        <v>45080</v>
      </c>
      <c r="B48142" t="s">
        <v>177</v>
      </c>
    </row>
    <row r="48143" spans="1:2" x14ac:dyDescent="0.2">
      <c r="A48143" s="1">
        <v>45086</v>
      </c>
      <c r="B48143" t="s">
        <v>47378</v>
      </c>
    </row>
    <row r="48144" spans="1:2" x14ac:dyDescent="0.2">
      <c r="A48144" s="1">
        <v>45086</v>
      </c>
      <c r="B48144" t="s">
        <v>47379</v>
      </c>
    </row>
    <row r="48145" spans="1:2" x14ac:dyDescent="0.2">
      <c r="A48145" s="2">
        <v>36708</v>
      </c>
      <c r="B48145" t="s">
        <v>47380</v>
      </c>
    </row>
    <row r="48146" spans="1:2" x14ac:dyDescent="0.2">
      <c r="A48146" s="1">
        <v>45078</v>
      </c>
      <c r="B48146" t="s">
        <v>47381</v>
      </c>
    </row>
    <row r="48147" spans="1:2" x14ac:dyDescent="0.2">
      <c r="A48147" s="1">
        <v>45085</v>
      </c>
      <c r="B48147" t="s">
        <v>47382</v>
      </c>
    </row>
    <row r="48148" spans="1:2" x14ac:dyDescent="0.2">
      <c r="A48148" s="1">
        <v>45086</v>
      </c>
      <c r="B48148" t="s">
        <v>47383</v>
      </c>
    </row>
    <row r="48149" spans="1:2" x14ac:dyDescent="0.2">
      <c r="A48149" s="1">
        <v>45079</v>
      </c>
      <c r="B48149" t="s">
        <v>47384</v>
      </c>
    </row>
    <row r="48150" spans="1:2" x14ac:dyDescent="0.2">
      <c r="A48150" s="1">
        <v>45081</v>
      </c>
      <c r="B48150" t="s">
        <v>47385</v>
      </c>
    </row>
    <row r="48151" spans="1:2" x14ac:dyDescent="0.2">
      <c r="A48151" s="1">
        <v>45082</v>
      </c>
      <c r="B48151" t="s">
        <v>47386</v>
      </c>
    </row>
    <row r="48152" spans="1:2" x14ac:dyDescent="0.2">
      <c r="A48152" s="1">
        <v>45085</v>
      </c>
      <c r="B48152" t="s">
        <v>47387</v>
      </c>
    </row>
    <row r="48153" spans="1:2" x14ac:dyDescent="0.2">
      <c r="A48153" s="1">
        <v>45078</v>
      </c>
      <c r="B48153" t="s">
        <v>47388</v>
      </c>
    </row>
    <row r="48154" spans="1:2" x14ac:dyDescent="0.2">
      <c r="A48154" s="1">
        <v>45081</v>
      </c>
      <c r="B48154" t="s">
        <v>47389</v>
      </c>
    </row>
    <row r="48155" spans="1:2" x14ac:dyDescent="0.2">
      <c r="A48155" s="1">
        <v>45081</v>
      </c>
      <c r="B48155" t="s">
        <v>47390</v>
      </c>
    </row>
    <row r="48156" spans="1:2" x14ac:dyDescent="0.2">
      <c r="A48156" s="1">
        <v>45085</v>
      </c>
      <c r="B48156" t="s">
        <v>47391</v>
      </c>
    </row>
    <row r="48157" spans="1:2" x14ac:dyDescent="0.2">
      <c r="A48157" s="1">
        <v>45080</v>
      </c>
      <c r="B48157" t="s">
        <v>47392</v>
      </c>
    </row>
    <row r="48158" spans="1:2" x14ac:dyDescent="0.2">
      <c r="A48158" s="1">
        <v>45083</v>
      </c>
      <c r="B48158" t="s">
        <v>47393</v>
      </c>
    </row>
    <row r="48159" spans="1:2" x14ac:dyDescent="0.2">
      <c r="A48159" s="1">
        <v>45079</v>
      </c>
      <c r="B48159" t="s">
        <v>47394</v>
      </c>
    </row>
    <row r="48160" spans="1:2" x14ac:dyDescent="0.2">
      <c r="A48160" s="1">
        <v>45081</v>
      </c>
      <c r="B48160" t="s">
        <v>47395</v>
      </c>
    </row>
    <row r="48161" spans="1:2" x14ac:dyDescent="0.2">
      <c r="A48161" s="1">
        <v>45088</v>
      </c>
      <c r="B48161" t="s">
        <v>47396</v>
      </c>
    </row>
    <row r="48162" spans="1:2" x14ac:dyDescent="0.2">
      <c r="A48162" s="1">
        <v>45085</v>
      </c>
      <c r="B48162" t="s">
        <v>47397</v>
      </c>
    </row>
    <row r="48163" spans="1:2" x14ac:dyDescent="0.2">
      <c r="A48163" s="1">
        <v>45084</v>
      </c>
      <c r="B48163" t="s">
        <v>47398</v>
      </c>
    </row>
    <row r="48164" spans="1:2" x14ac:dyDescent="0.2">
      <c r="A48164" t="s">
        <v>5</v>
      </c>
      <c r="B48164" t="s">
        <v>47399</v>
      </c>
    </row>
    <row r="48165" spans="1:2" x14ac:dyDescent="0.2">
      <c r="A48165" s="1">
        <v>45088</v>
      </c>
      <c r="B48165" t="s">
        <v>47400</v>
      </c>
    </row>
    <row r="48166" spans="1:2" x14ac:dyDescent="0.2">
      <c r="A48166" s="1">
        <v>45086</v>
      </c>
      <c r="B48166" t="s">
        <v>47401</v>
      </c>
    </row>
    <row r="48167" spans="1:2" x14ac:dyDescent="0.2">
      <c r="A48167" s="1">
        <v>45080</v>
      </c>
      <c r="B48167" t="s">
        <v>47402</v>
      </c>
    </row>
    <row r="48168" spans="1:2" x14ac:dyDescent="0.2">
      <c r="A48168" s="1">
        <v>45078</v>
      </c>
      <c r="B48168" t="s">
        <v>47403</v>
      </c>
    </row>
    <row r="48169" spans="1:2" x14ac:dyDescent="0.2">
      <c r="A48169" s="1">
        <v>45084</v>
      </c>
      <c r="B48169" t="s">
        <v>47404</v>
      </c>
    </row>
    <row r="48170" spans="1:2" x14ac:dyDescent="0.2">
      <c r="A48170" s="1">
        <v>45082</v>
      </c>
      <c r="B48170" t="s">
        <v>47405</v>
      </c>
    </row>
    <row r="48171" spans="1:2" x14ac:dyDescent="0.2">
      <c r="A48171" s="1">
        <v>45083</v>
      </c>
      <c r="B48171" t="s">
        <v>47406</v>
      </c>
    </row>
    <row r="48172" spans="1:2" x14ac:dyDescent="0.2">
      <c r="A48172" s="1">
        <v>45078</v>
      </c>
      <c r="B48172" t="s">
        <v>47407</v>
      </c>
    </row>
    <row r="48173" spans="1:2" x14ac:dyDescent="0.2">
      <c r="A48173" s="1">
        <v>45079</v>
      </c>
      <c r="B48173" t="s">
        <v>47408</v>
      </c>
    </row>
    <row r="48174" spans="1:2" x14ac:dyDescent="0.2">
      <c r="A48174" s="1">
        <v>45088</v>
      </c>
      <c r="B48174" t="s">
        <v>47409</v>
      </c>
    </row>
    <row r="48175" spans="1:2" x14ac:dyDescent="0.2">
      <c r="A48175" s="1">
        <v>45084</v>
      </c>
      <c r="B48175" t="s">
        <v>47410</v>
      </c>
    </row>
    <row r="48176" spans="1:2" x14ac:dyDescent="0.2">
      <c r="A48176" s="1">
        <v>45079</v>
      </c>
      <c r="B48176" t="s">
        <v>47411</v>
      </c>
    </row>
    <row r="48177" spans="1:2" x14ac:dyDescent="0.2">
      <c r="A48177" s="1">
        <v>45080</v>
      </c>
      <c r="B48177" t="s">
        <v>47412</v>
      </c>
    </row>
    <row r="48178" spans="1:2" x14ac:dyDescent="0.2">
      <c r="A48178" s="1">
        <v>45081</v>
      </c>
      <c r="B48178" t="s">
        <v>47413</v>
      </c>
    </row>
    <row r="48179" spans="1:2" x14ac:dyDescent="0.2">
      <c r="A48179" s="1">
        <v>45088</v>
      </c>
      <c r="B48179" t="s">
        <v>47414</v>
      </c>
    </row>
    <row r="48180" spans="1:2" x14ac:dyDescent="0.2">
      <c r="A48180" s="1">
        <v>45086</v>
      </c>
      <c r="B48180" t="s">
        <v>47415</v>
      </c>
    </row>
    <row r="48181" spans="1:2" x14ac:dyDescent="0.2">
      <c r="A48181" s="1">
        <v>45084</v>
      </c>
      <c r="B48181" t="s">
        <v>47416</v>
      </c>
    </row>
    <row r="48182" spans="1:2" x14ac:dyDescent="0.2">
      <c r="A48182" s="1">
        <v>45079</v>
      </c>
      <c r="B48182" t="s">
        <v>47417</v>
      </c>
    </row>
    <row r="48183" spans="1:2" x14ac:dyDescent="0.2">
      <c r="A48183" s="2">
        <v>36708</v>
      </c>
      <c r="B48183" t="s">
        <v>47418</v>
      </c>
    </row>
    <row r="48184" spans="1:2" x14ac:dyDescent="0.2">
      <c r="A48184" s="1">
        <v>45086</v>
      </c>
      <c r="B48184" t="s">
        <v>47419</v>
      </c>
    </row>
    <row r="48185" spans="1:2" x14ac:dyDescent="0.2">
      <c r="A48185" s="1">
        <v>45080</v>
      </c>
      <c r="B48185" t="s">
        <v>47420</v>
      </c>
    </row>
    <row r="48186" spans="1:2" x14ac:dyDescent="0.2">
      <c r="A48186" s="1">
        <v>45080</v>
      </c>
      <c r="B48186" t="s">
        <v>47421</v>
      </c>
    </row>
    <row r="48187" spans="1:2" x14ac:dyDescent="0.2">
      <c r="A48187" s="2">
        <v>36678</v>
      </c>
      <c r="B48187" t="s">
        <v>47422</v>
      </c>
    </row>
    <row r="48188" spans="1:2" x14ac:dyDescent="0.2">
      <c r="A48188" s="1">
        <v>45082</v>
      </c>
      <c r="B48188" t="s">
        <v>47423</v>
      </c>
    </row>
    <row r="48189" spans="1:2" x14ac:dyDescent="0.2">
      <c r="A48189" s="1">
        <v>45082</v>
      </c>
      <c r="B48189" t="s">
        <v>47424</v>
      </c>
    </row>
    <row r="48190" spans="1:2" x14ac:dyDescent="0.2">
      <c r="A48190" s="1">
        <v>45078</v>
      </c>
      <c r="B48190" t="s">
        <v>47425</v>
      </c>
    </row>
    <row r="48191" spans="1:2" x14ac:dyDescent="0.2">
      <c r="A48191" s="1">
        <v>45086</v>
      </c>
      <c r="B48191" t="s">
        <v>47426</v>
      </c>
    </row>
    <row r="48192" spans="1:2" x14ac:dyDescent="0.2">
      <c r="A48192" s="1">
        <v>45078</v>
      </c>
      <c r="B48192" t="s">
        <v>47427</v>
      </c>
    </row>
    <row r="48193" spans="1:2" x14ac:dyDescent="0.2">
      <c r="A48193" s="1">
        <v>45081</v>
      </c>
      <c r="B48193" t="s">
        <v>47428</v>
      </c>
    </row>
    <row r="48194" spans="1:2" x14ac:dyDescent="0.2">
      <c r="A48194" t="s">
        <v>2</v>
      </c>
      <c r="B48194" t="s">
        <v>47429</v>
      </c>
    </row>
    <row r="48195" spans="1:2" x14ac:dyDescent="0.2">
      <c r="A48195" s="1">
        <v>45080</v>
      </c>
      <c r="B48195" t="s">
        <v>47430</v>
      </c>
    </row>
    <row r="48196" spans="1:2" x14ac:dyDescent="0.2">
      <c r="A48196" s="1">
        <v>45081</v>
      </c>
      <c r="B48196" t="s">
        <v>47431</v>
      </c>
    </row>
    <row r="48197" spans="1:2" x14ac:dyDescent="0.2">
      <c r="A48197" s="1">
        <v>45085</v>
      </c>
      <c r="B48197" t="s">
        <v>47432</v>
      </c>
    </row>
    <row r="48198" spans="1:2" x14ac:dyDescent="0.2">
      <c r="A48198" s="1">
        <v>45083</v>
      </c>
      <c r="B48198" t="s">
        <v>47433</v>
      </c>
    </row>
    <row r="48199" spans="1:2" x14ac:dyDescent="0.2">
      <c r="A48199" s="1">
        <v>45085</v>
      </c>
      <c r="B48199" t="s">
        <v>47434</v>
      </c>
    </row>
    <row r="48200" spans="1:2" x14ac:dyDescent="0.2">
      <c r="A48200" s="1">
        <v>45088</v>
      </c>
      <c r="B48200" t="s">
        <v>47435</v>
      </c>
    </row>
    <row r="48201" spans="1:2" x14ac:dyDescent="0.2">
      <c r="A48201" s="1">
        <v>45078</v>
      </c>
      <c r="B48201" t="s">
        <v>47436</v>
      </c>
    </row>
    <row r="48202" spans="1:2" x14ac:dyDescent="0.2">
      <c r="A48202" t="s">
        <v>5</v>
      </c>
      <c r="B48202" t="s">
        <v>47437</v>
      </c>
    </row>
    <row r="48203" spans="1:2" x14ac:dyDescent="0.2">
      <c r="A48203" s="1">
        <v>45081</v>
      </c>
      <c r="B48203" t="s">
        <v>47438</v>
      </c>
    </row>
    <row r="48204" spans="1:2" x14ac:dyDescent="0.2">
      <c r="A48204" s="1">
        <v>45079</v>
      </c>
      <c r="B48204" t="s">
        <v>47439</v>
      </c>
    </row>
    <row r="48205" spans="1:2" x14ac:dyDescent="0.2">
      <c r="A48205" s="1">
        <v>45080</v>
      </c>
      <c r="B48205" t="s">
        <v>47440</v>
      </c>
    </row>
    <row r="48206" spans="1:2" x14ac:dyDescent="0.2">
      <c r="A48206" t="s">
        <v>5</v>
      </c>
      <c r="B48206" t="s">
        <v>47441</v>
      </c>
    </row>
    <row r="48207" spans="1:2" x14ac:dyDescent="0.2">
      <c r="A48207" s="1">
        <v>45080</v>
      </c>
      <c r="B48207" t="s">
        <v>47442</v>
      </c>
    </row>
    <row r="48208" spans="1:2" x14ac:dyDescent="0.2">
      <c r="A48208" s="1">
        <v>45082</v>
      </c>
      <c r="B48208" t="s">
        <v>47443</v>
      </c>
    </row>
    <row r="48209" spans="1:2" x14ac:dyDescent="0.2">
      <c r="A48209" s="1">
        <v>45080</v>
      </c>
      <c r="B48209" t="s">
        <v>47444</v>
      </c>
    </row>
    <row r="48210" spans="1:2" x14ac:dyDescent="0.2">
      <c r="A48210" s="1">
        <v>45082</v>
      </c>
      <c r="B48210" t="s">
        <v>47445</v>
      </c>
    </row>
    <row r="48211" spans="1:2" x14ac:dyDescent="0.2">
      <c r="A48211" s="1">
        <v>45088</v>
      </c>
      <c r="B48211" t="s">
        <v>47446</v>
      </c>
    </row>
    <row r="48212" spans="1:2" x14ac:dyDescent="0.2">
      <c r="A48212" s="1">
        <v>45081</v>
      </c>
      <c r="B48212" t="s">
        <v>47447</v>
      </c>
    </row>
    <row r="48213" spans="1:2" x14ac:dyDescent="0.2">
      <c r="A48213" s="1">
        <v>45082</v>
      </c>
      <c r="B48213" t="s">
        <v>47448</v>
      </c>
    </row>
    <row r="48214" spans="1:2" x14ac:dyDescent="0.2">
      <c r="A48214" s="1">
        <v>45085</v>
      </c>
      <c r="B48214" t="s">
        <v>47449</v>
      </c>
    </row>
    <row r="48215" spans="1:2" x14ac:dyDescent="0.2">
      <c r="A48215" s="1">
        <v>45082</v>
      </c>
      <c r="B48215" t="s">
        <v>47450</v>
      </c>
    </row>
    <row r="48216" spans="1:2" x14ac:dyDescent="0.2">
      <c r="A48216" s="1">
        <v>45079</v>
      </c>
      <c r="B48216" t="s">
        <v>47451</v>
      </c>
    </row>
    <row r="48217" spans="1:2" x14ac:dyDescent="0.2">
      <c r="A48217" s="1">
        <v>45085</v>
      </c>
      <c r="B48217" t="s">
        <v>47452</v>
      </c>
    </row>
    <row r="48218" spans="1:2" x14ac:dyDescent="0.2">
      <c r="A48218" s="1">
        <v>45079</v>
      </c>
      <c r="B48218" t="s">
        <v>47453</v>
      </c>
    </row>
    <row r="48219" spans="1:2" x14ac:dyDescent="0.2">
      <c r="A48219" s="1">
        <v>45079</v>
      </c>
      <c r="B48219" t="s">
        <v>47454</v>
      </c>
    </row>
    <row r="48220" spans="1:2" x14ac:dyDescent="0.2">
      <c r="A48220" s="1">
        <v>45085</v>
      </c>
      <c r="B48220" t="s">
        <v>47455</v>
      </c>
    </row>
    <row r="48221" spans="1:2" x14ac:dyDescent="0.2">
      <c r="A48221" s="1">
        <v>45086</v>
      </c>
      <c r="B48221" t="s">
        <v>47456</v>
      </c>
    </row>
    <row r="48222" spans="1:2" x14ac:dyDescent="0.2">
      <c r="A48222" t="s">
        <v>3</v>
      </c>
      <c r="B48222" t="s">
        <v>47457</v>
      </c>
    </row>
    <row r="48223" spans="1:2" x14ac:dyDescent="0.2">
      <c r="A48223" s="1">
        <v>45087</v>
      </c>
      <c r="B48223" t="s">
        <v>47458</v>
      </c>
    </row>
    <row r="48224" spans="1:2" x14ac:dyDescent="0.2">
      <c r="A48224" s="1">
        <v>45082</v>
      </c>
      <c r="B48224" t="s">
        <v>47459</v>
      </c>
    </row>
    <row r="48225" spans="1:2" x14ac:dyDescent="0.2">
      <c r="A48225" t="s">
        <v>2</v>
      </c>
      <c r="B48225" t="s">
        <v>47460</v>
      </c>
    </row>
    <row r="48226" spans="1:2" x14ac:dyDescent="0.2">
      <c r="A48226" s="1">
        <v>45080</v>
      </c>
      <c r="B48226" t="s">
        <v>47461</v>
      </c>
    </row>
    <row r="48227" spans="1:2" x14ac:dyDescent="0.2">
      <c r="A48227" s="1">
        <v>45088</v>
      </c>
      <c r="B48227" t="s">
        <v>47462</v>
      </c>
    </row>
    <row r="48228" spans="1:2" x14ac:dyDescent="0.2">
      <c r="A48228" s="1">
        <v>45082</v>
      </c>
      <c r="B48228" t="s">
        <v>47463</v>
      </c>
    </row>
    <row r="48229" spans="1:2" x14ac:dyDescent="0.2">
      <c r="A48229" s="1">
        <v>45087</v>
      </c>
      <c r="B48229" t="s">
        <v>47464</v>
      </c>
    </row>
    <row r="48230" spans="1:2" x14ac:dyDescent="0.2">
      <c r="A48230" s="1">
        <v>45082</v>
      </c>
      <c r="B48230" t="s">
        <v>47465</v>
      </c>
    </row>
    <row r="48231" spans="1:2" x14ac:dyDescent="0.2">
      <c r="A48231" s="1">
        <v>45084</v>
      </c>
      <c r="B48231" t="s">
        <v>47466</v>
      </c>
    </row>
    <row r="48232" spans="1:2" x14ac:dyDescent="0.2">
      <c r="A48232" s="1">
        <v>45082</v>
      </c>
      <c r="B48232" t="s">
        <v>47467</v>
      </c>
    </row>
    <row r="48233" spans="1:2" x14ac:dyDescent="0.2">
      <c r="A48233" s="1">
        <v>45084</v>
      </c>
      <c r="B48233" t="s">
        <v>47468</v>
      </c>
    </row>
    <row r="48234" spans="1:2" x14ac:dyDescent="0.2">
      <c r="A48234" s="1">
        <v>45080</v>
      </c>
      <c r="B48234" t="s">
        <v>47469</v>
      </c>
    </row>
    <row r="48235" spans="1:2" x14ac:dyDescent="0.2">
      <c r="A48235" s="1">
        <v>45085</v>
      </c>
      <c r="B48235" t="s">
        <v>47470</v>
      </c>
    </row>
    <row r="48236" spans="1:2" x14ac:dyDescent="0.2">
      <c r="A48236" s="1">
        <v>45083</v>
      </c>
      <c r="B48236" t="s">
        <v>47471</v>
      </c>
    </row>
    <row r="48237" spans="1:2" x14ac:dyDescent="0.2">
      <c r="A48237" s="1">
        <v>45078</v>
      </c>
      <c r="B48237" t="s">
        <v>47472</v>
      </c>
    </row>
    <row r="48238" spans="1:2" x14ac:dyDescent="0.2">
      <c r="A48238" s="1">
        <v>45084</v>
      </c>
      <c r="B48238" t="s">
        <v>47473</v>
      </c>
    </row>
    <row r="48239" spans="1:2" x14ac:dyDescent="0.2">
      <c r="A48239" s="1">
        <v>45084</v>
      </c>
      <c r="B48239" t="s">
        <v>47474</v>
      </c>
    </row>
    <row r="48240" spans="1:2" x14ac:dyDescent="0.2">
      <c r="A48240" s="1">
        <v>45084</v>
      </c>
      <c r="B48240" t="s">
        <v>47475</v>
      </c>
    </row>
    <row r="48241" spans="1:2" x14ac:dyDescent="0.2">
      <c r="A48241" s="1">
        <v>45083</v>
      </c>
      <c r="B48241" t="s">
        <v>47476</v>
      </c>
    </row>
    <row r="48242" spans="1:2" x14ac:dyDescent="0.2">
      <c r="A48242" s="1">
        <v>45082</v>
      </c>
      <c r="B48242" t="s">
        <v>47477</v>
      </c>
    </row>
    <row r="48243" spans="1:2" x14ac:dyDescent="0.2">
      <c r="A48243" t="s">
        <v>1</v>
      </c>
      <c r="B48243" t="s">
        <v>47478</v>
      </c>
    </row>
    <row r="48244" spans="1:2" x14ac:dyDescent="0.2">
      <c r="A48244" s="1">
        <v>45084</v>
      </c>
      <c r="B48244" t="s">
        <v>47479</v>
      </c>
    </row>
    <row r="48245" spans="1:2" x14ac:dyDescent="0.2">
      <c r="A48245" s="1">
        <v>45082</v>
      </c>
      <c r="B48245" t="s">
        <v>47480</v>
      </c>
    </row>
    <row r="48246" spans="1:2" x14ac:dyDescent="0.2">
      <c r="A48246" s="1">
        <v>45085</v>
      </c>
      <c r="B48246" t="s">
        <v>47481</v>
      </c>
    </row>
    <row r="48247" spans="1:2" x14ac:dyDescent="0.2">
      <c r="A48247" s="1">
        <v>45083</v>
      </c>
      <c r="B48247" t="s">
        <v>47482</v>
      </c>
    </row>
    <row r="48248" spans="1:2" x14ac:dyDescent="0.2">
      <c r="A48248" s="1">
        <v>45080</v>
      </c>
      <c r="B48248" t="s">
        <v>47483</v>
      </c>
    </row>
    <row r="48249" spans="1:2" x14ac:dyDescent="0.2">
      <c r="A48249" s="1">
        <v>45080</v>
      </c>
      <c r="B48249" t="s">
        <v>47484</v>
      </c>
    </row>
    <row r="48250" spans="1:2" x14ac:dyDescent="0.2">
      <c r="A48250" s="1">
        <v>45081</v>
      </c>
      <c r="B48250" t="s">
        <v>47485</v>
      </c>
    </row>
    <row r="48251" spans="1:2" x14ac:dyDescent="0.2">
      <c r="A48251" s="1">
        <v>45082</v>
      </c>
      <c r="B48251" t="s">
        <v>47486</v>
      </c>
    </row>
    <row r="48252" spans="1:2" x14ac:dyDescent="0.2">
      <c r="A48252" s="1">
        <v>45085</v>
      </c>
      <c r="B48252" t="s">
        <v>47487</v>
      </c>
    </row>
    <row r="48253" spans="1:2" x14ac:dyDescent="0.2">
      <c r="A48253" s="1">
        <v>45083</v>
      </c>
      <c r="B48253" t="s">
        <v>47488</v>
      </c>
    </row>
    <row r="48254" spans="1:2" x14ac:dyDescent="0.2">
      <c r="A48254" s="1">
        <v>45078</v>
      </c>
      <c r="B48254" t="s">
        <v>47489</v>
      </c>
    </row>
    <row r="48255" spans="1:2" x14ac:dyDescent="0.2">
      <c r="A48255" s="1">
        <v>45079</v>
      </c>
      <c r="B48255" t="s">
        <v>47490</v>
      </c>
    </row>
    <row r="48256" spans="1:2" x14ac:dyDescent="0.2">
      <c r="A48256" s="1">
        <v>45081</v>
      </c>
      <c r="B48256" t="s">
        <v>47491</v>
      </c>
    </row>
    <row r="48257" spans="1:2" x14ac:dyDescent="0.2">
      <c r="A48257" s="1">
        <v>45082</v>
      </c>
      <c r="B48257" t="s">
        <v>47492</v>
      </c>
    </row>
    <row r="48258" spans="1:2" x14ac:dyDescent="0.2">
      <c r="A48258" s="1">
        <v>45085</v>
      </c>
      <c r="B48258" t="s">
        <v>47493</v>
      </c>
    </row>
    <row r="48259" spans="1:2" x14ac:dyDescent="0.2">
      <c r="A48259" t="s">
        <v>1</v>
      </c>
      <c r="B48259" t="s">
        <v>47494</v>
      </c>
    </row>
    <row r="48260" spans="1:2" x14ac:dyDescent="0.2">
      <c r="A48260" s="1">
        <v>45085</v>
      </c>
      <c r="B48260" t="s">
        <v>47495</v>
      </c>
    </row>
    <row r="48261" spans="1:2" x14ac:dyDescent="0.2">
      <c r="A48261" s="1">
        <v>45084</v>
      </c>
      <c r="B48261" t="s">
        <v>47496</v>
      </c>
    </row>
    <row r="48262" spans="1:2" x14ac:dyDescent="0.2">
      <c r="A48262" s="1">
        <v>45079</v>
      </c>
      <c r="B48262" t="s">
        <v>47497</v>
      </c>
    </row>
    <row r="48263" spans="1:2" x14ac:dyDescent="0.2">
      <c r="A48263" s="1">
        <v>45108</v>
      </c>
      <c r="B48263" t="s">
        <v>47498</v>
      </c>
    </row>
    <row r="48264" spans="1:2" x14ac:dyDescent="0.2">
      <c r="A48264" s="1">
        <v>45082</v>
      </c>
      <c r="B48264" t="s">
        <v>47499</v>
      </c>
    </row>
    <row r="48265" spans="1:2" x14ac:dyDescent="0.2">
      <c r="A48265" s="1">
        <v>45078</v>
      </c>
      <c r="B48265" t="s">
        <v>47500</v>
      </c>
    </row>
    <row r="48266" spans="1:2" x14ac:dyDescent="0.2">
      <c r="A48266" s="1">
        <v>45079</v>
      </c>
      <c r="B48266" t="s">
        <v>47501</v>
      </c>
    </row>
    <row r="48267" spans="1:2" x14ac:dyDescent="0.2">
      <c r="A48267" s="1">
        <v>45082</v>
      </c>
      <c r="B48267" t="s">
        <v>47502</v>
      </c>
    </row>
    <row r="48268" spans="1:2" x14ac:dyDescent="0.2">
      <c r="A48268" s="1">
        <v>45078</v>
      </c>
      <c r="B48268" t="s">
        <v>47503</v>
      </c>
    </row>
    <row r="48269" spans="1:2" x14ac:dyDescent="0.2">
      <c r="A48269" s="1">
        <v>45079</v>
      </c>
      <c r="B48269" t="s">
        <v>47504</v>
      </c>
    </row>
    <row r="48270" spans="1:2" x14ac:dyDescent="0.2">
      <c r="A48270" s="1">
        <v>45085</v>
      </c>
      <c r="B48270" t="s">
        <v>47505</v>
      </c>
    </row>
    <row r="48271" spans="1:2" x14ac:dyDescent="0.2">
      <c r="A48271" s="1">
        <v>45084</v>
      </c>
      <c r="B48271" t="s">
        <v>47506</v>
      </c>
    </row>
    <row r="48272" spans="1:2" x14ac:dyDescent="0.2">
      <c r="A48272" s="1">
        <v>45078</v>
      </c>
      <c r="B48272" t="s">
        <v>47507</v>
      </c>
    </row>
    <row r="48273" spans="1:2" x14ac:dyDescent="0.2">
      <c r="A48273" s="1">
        <v>45079</v>
      </c>
      <c r="B48273" t="s">
        <v>47508</v>
      </c>
    </row>
    <row r="48274" spans="1:2" x14ac:dyDescent="0.2">
      <c r="A48274" s="1">
        <v>45088</v>
      </c>
      <c r="B48274" t="s">
        <v>47509</v>
      </c>
    </row>
    <row r="48275" spans="1:2" x14ac:dyDescent="0.2">
      <c r="A48275" s="1">
        <v>45088</v>
      </c>
      <c r="B48275" t="s">
        <v>47510</v>
      </c>
    </row>
    <row r="48276" spans="1:2" x14ac:dyDescent="0.2">
      <c r="A48276" s="1">
        <v>45084</v>
      </c>
      <c r="B48276" t="s">
        <v>47511</v>
      </c>
    </row>
    <row r="48277" spans="1:2" x14ac:dyDescent="0.2">
      <c r="A48277" s="1">
        <v>45080</v>
      </c>
      <c r="B48277" t="s">
        <v>47512</v>
      </c>
    </row>
    <row r="48278" spans="1:2" x14ac:dyDescent="0.2">
      <c r="A48278" s="1">
        <v>45085</v>
      </c>
      <c r="B48278" t="s">
        <v>47513</v>
      </c>
    </row>
    <row r="48279" spans="1:2" x14ac:dyDescent="0.2">
      <c r="A48279" s="1">
        <v>45083</v>
      </c>
      <c r="B48279" t="s">
        <v>47514</v>
      </c>
    </row>
    <row r="48280" spans="1:2" x14ac:dyDescent="0.2">
      <c r="A48280" s="1">
        <v>45082</v>
      </c>
      <c r="B48280" t="s">
        <v>47515</v>
      </c>
    </row>
    <row r="48281" spans="1:2" x14ac:dyDescent="0.2">
      <c r="A48281" s="1">
        <v>45078</v>
      </c>
      <c r="B48281" t="s">
        <v>47516</v>
      </c>
    </row>
    <row r="48282" spans="1:2" x14ac:dyDescent="0.2">
      <c r="A48282" s="1">
        <v>45078</v>
      </c>
      <c r="B48282" t="s">
        <v>47517</v>
      </c>
    </row>
    <row r="48283" spans="1:2" x14ac:dyDescent="0.2">
      <c r="A48283" s="1">
        <v>45085</v>
      </c>
      <c r="B48283" t="s">
        <v>47518</v>
      </c>
    </row>
    <row r="48284" spans="1:2" x14ac:dyDescent="0.2">
      <c r="A48284" s="1">
        <v>45082</v>
      </c>
      <c r="B48284" t="s">
        <v>47519</v>
      </c>
    </row>
    <row r="48285" spans="1:2" x14ac:dyDescent="0.2">
      <c r="A48285" s="1">
        <v>45088</v>
      </c>
      <c r="B48285" t="s">
        <v>47520</v>
      </c>
    </row>
    <row r="48286" spans="1:2" x14ac:dyDescent="0.2">
      <c r="A48286" s="1">
        <v>45083</v>
      </c>
      <c r="B48286" t="s">
        <v>47521</v>
      </c>
    </row>
    <row r="48287" spans="1:2" x14ac:dyDescent="0.2">
      <c r="A48287" s="1">
        <v>45081</v>
      </c>
      <c r="B48287" t="s">
        <v>47522</v>
      </c>
    </row>
    <row r="48288" spans="1:2" x14ac:dyDescent="0.2">
      <c r="A48288" s="1">
        <v>45085</v>
      </c>
      <c r="B48288" t="s">
        <v>47523</v>
      </c>
    </row>
    <row r="48289" spans="1:2" x14ac:dyDescent="0.2">
      <c r="A48289" s="1">
        <v>45085</v>
      </c>
      <c r="B48289" t="s">
        <v>47524</v>
      </c>
    </row>
    <row r="48290" spans="1:2" x14ac:dyDescent="0.2">
      <c r="A48290" s="1">
        <v>45110</v>
      </c>
      <c r="B48290" t="s">
        <v>47525</v>
      </c>
    </row>
    <row r="48291" spans="1:2" x14ac:dyDescent="0.2">
      <c r="A48291" s="1">
        <v>45080</v>
      </c>
      <c r="B48291" t="s">
        <v>47526</v>
      </c>
    </row>
    <row r="48292" spans="1:2" x14ac:dyDescent="0.2">
      <c r="A48292" s="1">
        <v>45085</v>
      </c>
      <c r="B48292" t="s">
        <v>47527</v>
      </c>
    </row>
    <row r="48293" spans="1:2" x14ac:dyDescent="0.2">
      <c r="A48293" s="1">
        <v>45082</v>
      </c>
      <c r="B48293" t="s">
        <v>47528</v>
      </c>
    </row>
    <row r="48294" spans="1:2" x14ac:dyDescent="0.2">
      <c r="A48294" s="1">
        <v>45087</v>
      </c>
      <c r="B48294" t="s">
        <v>47529</v>
      </c>
    </row>
    <row r="48295" spans="1:2" x14ac:dyDescent="0.2">
      <c r="A48295" s="1">
        <v>45081</v>
      </c>
      <c r="B48295" t="s">
        <v>47530</v>
      </c>
    </row>
    <row r="48296" spans="1:2" x14ac:dyDescent="0.2">
      <c r="A48296" s="1">
        <v>45086</v>
      </c>
      <c r="B48296" t="s">
        <v>47531</v>
      </c>
    </row>
    <row r="48297" spans="1:2" x14ac:dyDescent="0.2">
      <c r="A48297" s="1">
        <v>45081</v>
      </c>
      <c r="B48297" t="s">
        <v>47532</v>
      </c>
    </row>
    <row r="48298" spans="1:2" x14ac:dyDescent="0.2">
      <c r="A48298" s="1">
        <v>45084</v>
      </c>
      <c r="B48298" t="s">
        <v>47533</v>
      </c>
    </row>
    <row r="48299" spans="1:2" x14ac:dyDescent="0.2">
      <c r="A48299" s="2">
        <v>36678</v>
      </c>
      <c r="B48299" t="s">
        <v>47534</v>
      </c>
    </row>
    <row r="48300" spans="1:2" x14ac:dyDescent="0.2">
      <c r="A48300" s="1">
        <v>45083</v>
      </c>
      <c r="B48300" t="s">
        <v>47535</v>
      </c>
    </row>
    <row r="48301" spans="1:2" x14ac:dyDescent="0.2">
      <c r="A48301" s="1">
        <v>45087</v>
      </c>
      <c r="B48301" t="s">
        <v>47536</v>
      </c>
    </row>
    <row r="48302" spans="1:2" x14ac:dyDescent="0.2">
      <c r="A48302" s="1">
        <v>45086</v>
      </c>
      <c r="B48302" t="s">
        <v>47537</v>
      </c>
    </row>
    <row r="48303" spans="1:2" x14ac:dyDescent="0.2">
      <c r="A48303" s="1">
        <v>45086</v>
      </c>
      <c r="B48303" t="s">
        <v>47538</v>
      </c>
    </row>
    <row r="48304" spans="1:2" x14ac:dyDescent="0.2">
      <c r="A48304" s="1">
        <v>45084</v>
      </c>
      <c r="B48304" t="s">
        <v>47539</v>
      </c>
    </row>
    <row r="48305" spans="1:2" x14ac:dyDescent="0.2">
      <c r="A48305" s="1">
        <v>45081</v>
      </c>
      <c r="B48305" t="s">
        <v>47540</v>
      </c>
    </row>
    <row r="48306" spans="1:2" x14ac:dyDescent="0.2">
      <c r="A48306" s="1">
        <v>45079</v>
      </c>
      <c r="B48306" t="s">
        <v>47541</v>
      </c>
    </row>
    <row r="48307" spans="1:2" x14ac:dyDescent="0.2">
      <c r="A48307" s="2">
        <v>36708</v>
      </c>
      <c r="B48307" t="s">
        <v>47542</v>
      </c>
    </row>
    <row r="48308" spans="1:2" x14ac:dyDescent="0.2">
      <c r="A48308" s="1">
        <v>45081</v>
      </c>
      <c r="B48308" t="s">
        <v>47543</v>
      </c>
    </row>
    <row r="48309" spans="1:2" x14ac:dyDescent="0.2">
      <c r="A48309" s="1">
        <v>45078</v>
      </c>
      <c r="B48309" t="s">
        <v>47544</v>
      </c>
    </row>
    <row r="48310" spans="1:2" x14ac:dyDescent="0.2">
      <c r="A48310" s="1">
        <v>45082</v>
      </c>
      <c r="B48310" t="s">
        <v>47545</v>
      </c>
    </row>
    <row r="48311" spans="1:2" x14ac:dyDescent="0.2">
      <c r="A48311" s="1">
        <v>45087</v>
      </c>
      <c r="B48311" t="s">
        <v>47546</v>
      </c>
    </row>
    <row r="48312" spans="1:2" x14ac:dyDescent="0.2">
      <c r="A48312" s="1">
        <v>45084</v>
      </c>
      <c r="B48312" t="s">
        <v>47547</v>
      </c>
    </row>
    <row r="48313" spans="1:2" x14ac:dyDescent="0.2">
      <c r="A48313" s="1">
        <v>45079</v>
      </c>
      <c r="B48313" t="s">
        <v>47548</v>
      </c>
    </row>
    <row r="48314" spans="1:2" x14ac:dyDescent="0.2">
      <c r="A48314" s="1">
        <v>45084</v>
      </c>
      <c r="B48314" t="s">
        <v>47549</v>
      </c>
    </row>
    <row r="48315" spans="1:2" x14ac:dyDescent="0.2">
      <c r="A48315" s="2">
        <v>36678</v>
      </c>
      <c r="B48315" t="s">
        <v>47550</v>
      </c>
    </row>
    <row r="48316" spans="1:2" x14ac:dyDescent="0.2">
      <c r="A48316" s="1">
        <v>45083</v>
      </c>
      <c r="B48316" t="s">
        <v>47551</v>
      </c>
    </row>
    <row r="48317" spans="1:2" x14ac:dyDescent="0.2">
      <c r="A48317" s="1">
        <v>45085</v>
      </c>
      <c r="B48317" t="s">
        <v>47552</v>
      </c>
    </row>
    <row r="48318" spans="1:2" x14ac:dyDescent="0.2">
      <c r="A48318" s="1">
        <v>45087</v>
      </c>
      <c r="B48318" t="s">
        <v>47553</v>
      </c>
    </row>
    <row r="48319" spans="1:2" x14ac:dyDescent="0.2">
      <c r="A48319" s="1">
        <v>45085</v>
      </c>
      <c r="B48319" t="s">
        <v>47554</v>
      </c>
    </row>
    <row r="48320" spans="1:2" x14ac:dyDescent="0.2">
      <c r="A48320" s="1">
        <v>45082</v>
      </c>
      <c r="B48320" t="s">
        <v>47555</v>
      </c>
    </row>
    <row r="48321" spans="1:2" x14ac:dyDescent="0.2">
      <c r="A48321" s="1">
        <v>45083</v>
      </c>
      <c r="B48321" t="s">
        <v>47556</v>
      </c>
    </row>
    <row r="48322" spans="1:2" x14ac:dyDescent="0.2">
      <c r="A48322" s="1">
        <v>45081</v>
      </c>
      <c r="B48322" t="s">
        <v>47557</v>
      </c>
    </row>
    <row r="48323" spans="1:2" x14ac:dyDescent="0.2">
      <c r="A48323" s="1">
        <v>45081</v>
      </c>
      <c r="B48323" t="s">
        <v>47558</v>
      </c>
    </row>
    <row r="48324" spans="1:2" x14ac:dyDescent="0.2">
      <c r="A48324" t="s">
        <v>2</v>
      </c>
      <c r="B48324" t="s">
        <v>47559</v>
      </c>
    </row>
    <row r="48325" spans="1:2" x14ac:dyDescent="0.2">
      <c r="A48325" s="1">
        <v>45085</v>
      </c>
      <c r="B48325" t="s">
        <v>47560</v>
      </c>
    </row>
    <row r="48326" spans="1:2" x14ac:dyDescent="0.2">
      <c r="A48326" s="1">
        <v>45085</v>
      </c>
      <c r="B48326" t="s">
        <v>47561</v>
      </c>
    </row>
    <row r="48327" spans="1:2" x14ac:dyDescent="0.2">
      <c r="A48327" s="1">
        <v>45087</v>
      </c>
      <c r="B48327" t="s">
        <v>47562</v>
      </c>
    </row>
    <row r="48328" spans="1:2" x14ac:dyDescent="0.2">
      <c r="A48328" s="1">
        <v>45083</v>
      </c>
      <c r="B48328" t="s">
        <v>47563</v>
      </c>
    </row>
    <row r="48329" spans="1:2" x14ac:dyDescent="0.2">
      <c r="A48329" s="1">
        <v>45085</v>
      </c>
      <c r="B48329" t="s">
        <v>47564</v>
      </c>
    </row>
    <row r="48330" spans="1:2" x14ac:dyDescent="0.2">
      <c r="A48330" s="1">
        <v>45080</v>
      </c>
      <c r="B48330" t="s">
        <v>47565</v>
      </c>
    </row>
    <row r="48331" spans="1:2" x14ac:dyDescent="0.2">
      <c r="A48331" s="1">
        <v>45083</v>
      </c>
      <c r="B48331" t="s">
        <v>47566</v>
      </c>
    </row>
    <row r="48332" spans="1:2" x14ac:dyDescent="0.2">
      <c r="A48332" s="2">
        <v>36678</v>
      </c>
      <c r="B48332" t="s">
        <v>47567</v>
      </c>
    </row>
    <row r="48333" spans="1:2" x14ac:dyDescent="0.2">
      <c r="A48333" t="s">
        <v>2</v>
      </c>
      <c r="B48333" t="s">
        <v>47568</v>
      </c>
    </row>
    <row r="48334" spans="1:2" x14ac:dyDescent="0.2">
      <c r="A48334" s="1">
        <v>45086</v>
      </c>
      <c r="B48334" t="s">
        <v>47569</v>
      </c>
    </row>
    <row r="48335" spans="1:2" x14ac:dyDescent="0.2">
      <c r="A48335" s="1">
        <v>45083</v>
      </c>
      <c r="B48335" t="s">
        <v>47570</v>
      </c>
    </row>
    <row r="48336" spans="1:2" x14ac:dyDescent="0.2">
      <c r="A48336" s="1">
        <v>45083</v>
      </c>
      <c r="B48336" t="s">
        <v>47571</v>
      </c>
    </row>
    <row r="48337" spans="1:2" x14ac:dyDescent="0.2">
      <c r="A48337" s="1">
        <v>45086</v>
      </c>
      <c r="B48337" t="s">
        <v>47572</v>
      </c>
    </row>
    <row r="48338" spans="1:2" x14ac:dyDescent="0.2">
      <c r="A48338" s="1">
        <v>45088</v>
      </c>
      <c r="B48338" t="s">
        <v>47573</v>
      </c>
    </row>
    <row r="48339" spans="1:2" x14ac:dyDescent="0.2">
      <c r="A48339" s="1">
        <v>45080</v>
      </c>
      <c r="B48339" t="s">
        <v>47574</v>
      </c>
    </row>
    <row r="48340" spans="1:2" x14ac:dyDescent="0.2">
      <c r="A48340" s="2">
        <v>36678</v>
      </c>
      <c r="B48340" t="s">
        <v>47575</v>
      </c>
    </row>
    <row r="48341" spans="1:2" x14ac:dyDescent="0.2">
      <c r="A48341" s="2">
        <v>36678</v>
      </c>
      <c r="B48341" t="s">
        <v>47576</v>
      </c>
    </row>
    <row r="48342" spans="1:2" x14ac:dyDescent="0.2">
      <c r="A48342" s="1">
        <v>45085</v>
      </c>
      <c r="B48342" t="s">
        <v>38492</v>
      </c>
    </row>
    <row r="48343" spans="1:2" x14ac:dyDescent="0.2">
      <c r="A48343" s="1">
        <v>45078</v>
      </c>
      <c r="B48343" t="s">
        <v>47577</v>
      </c>
    </row>
    <row r="48344" spans="1:2" x14ac:dyDescent="0.2">
      <c r="A48344" s="1">
        <v>45079</v>
      </c>
      <c r="B48344" t="s">
        <v>47578</v>
      </c>
    </row>
    <row r="48345" spans="1:2" x14ac:dyDescent="0.2">
      <c r="A48345" s="1">
        <v>45078</v>
      </c>
      <c r="B48345" t="s">
        <v>47579</v>
      </c>
    </row>
    <row r="48346" spans="1:2" x14ac:dyDescent="0.2">
      <c r="A48346" t="s">
        <v>1</v>
      </c>
      <c r="B48346" t="s">
        <v>47580</v>
      </c>
    </row>
    <row r="48347" spans="1:2" x14ac:dyDescent="0.2">
      <c r="A48347" s="2">
        <v>36678</v>
      </c>
      <c r="B48347" t="s">
        <v>47581</v>
      </c>
    </row>
    <row r="48348" spans="1:2" x14ac:dyDescent="0.2">
      <c r="A48348" s="1">
        <v>45084</v>
      </c>
      <c r="B48348" t="s">
        <v>47582</v>
      </c>
    </row>
    <row r="48349" spans="1:2" x14ac:dyDescent="0.2">
      <c r="A48349" s="1">
        <v>45088</v>
      </c>
      <c r="B48349" t="s">
        <v>47583</v>
      </c>
    </row>
    <row r="48350" spans="1:2" x14ac:dyDescent="0.2">
      <c r="A48350" s="1">
        <v>45079</v>
      </c>
      <c r="B48350" t="s">
        <v>47584</v>
      </c>
    </row>
    <row r="48351" spans="1:2" x14ac:dyDescent="0.2">
      <c r="A48351" t="s">
        <v>1</v>
      </c>
      <c r="B48351" t="s">
        <v>47585</v>
      </c>
    </row>
    <row r="48352" spans="1:2" x14ac:dyDescent="0.2">
      <c r="A48352" t="s">
        <v>1</v>
      </c>
      <c r="B48352" t="s">
        <v>47586</v>
      </c>
    </row>
    <row r="48353" spans="1:2" x14ac:dyDescent="0.2">
      <c r="A48353" s="1">
        <v>45084</v>
      </c>
      <c r="B48353" t="s">
        <v>47587</v>
      </c>
    </row>
    <row r="48354" spans="1:2" x14ac:dyDescent="0.2">
      <c r="A48354" t="s">
        <v>1</v>
      </c>
      <c r="B48354" t="s">
        <v>47588</v>
      </c>
    </row>
    <row r="48355" spans="1:2" x14ac:dyDescent="0.2">
      <c r="A48355" s="1">
        <v>45080</v>
      </c>
      <c r="B48355" t="s">
        <v>47589</v>
      </c>
    </row>
    <row r="48356" spans="1:2" x14ac:dyDescent="0.2">
      <c r="A48356" s="1">
        <v>45079</v>
      </c>
      <c r="B48356" t="s">
        <v>47590</v>
      </c>
    </row>
    <row r="48357" spans="1:2" x14ac:dyDescent="0.2">
      <c r="A48357" s="1">
        <v>45083</v>
      </c>
      <c r="B48357" t="s">
        <v>47591</v>
      </c>
    </row>
    <row r="48358" spans="1:2" x14ac:dyDescent="0.2">
      <c r="A48358" s="1">
        <v>45081</v>
      </c>
      <c r="B48358" t="s">
        <v>47592</v>
      </c>
    </row>
    <row r="48359" spans="1:2" x14ac:dyDescent="0.2">
      <c r="A48359" s="1">
        <v>45087</v>
      </c>
      <c r="B48359" t="s">
        <v>47593</v>
      </c>
    </row>
    <row r="48360" spans="1:2" x14ac:dyDescent="0.2">
      <c r="A48360" s="1">
        <v>45084</v>
      </c>
      <c r="B48360" t="s">
        <v>47594</v>
      </c>
    </row>
    <row r="48361" spans="1:2" x14ac:dyDescent="0.2">
      <c r="A48361" s="1">
        <v>45081</v>
      </c>
      <c r="B48361" t="s">
        <v>47595</v>
      </c>
    </row>
    <row r="48362" spans="1:2" x14ac:dyDescent="0.2">
      <c r="A48362" s="1">
        <v>45080</v>
      </c>
      <c r="B48362" t="s">
        <v>47596</v>
      </c>
    </row>
    <row r="48363" spans="1:2" x14ac:dyDescent="0.2">
      <c r="A48363" s="2">
        <v>36708</v>
      </c>
      <c r="B48363" t="s">
        <v>47597</v>
      </c>
    </row>
    <row r="48364" spans="1:2" x14ac:dyDescent="0.2">
      <c r="A48364" s="1">
        <v>45081</v>
      </c>
      <c r="B48364" t="s">
        <v>47598</v>
      </c>
    </row>
    <row r="48365" spans="1:2" x14ac:dyDescent="0.2">
      <c r="A48365" s="1">
        <v>45086</v>
      </c>
      <c r="B48365" t="s">
        <v>47599</v>
      </c>
    </row>
    <row r="48366" spans="1:2" x14ac:dyDescent="0.2">
      <c r="A48366" s="1">
        <v>45080</v>
      </c>
      <c r="B48366" t="s">
        <v>47600</v>
      </c>
    </row>
    <row r="48367" spans="1:2" x14ac:dyDescent="0.2">
      <c r="A48367" s="1">
        <v>45081</v>
      </c>
      <c r="B48367" t="s">
        <v>47601</v>
      </c>
    </row>
    <row r="48368" spans="1:2" x14ac:dyDescent="0.2">
      <c r="A48368" s="1">
        <v>45080</v>
      </c>
      <c r="B48368" t="s">
        <v>47602</v>
      </c>
    </row>
    <row r="48369" spans="1:2" x14ac:dyDescent="0.2">
      <c r="A48369" s="1">
        <v>45081</v>
      </c>
      <c r="B48369" t="s">
        <v>47603</v>
      </c>
    </row>
    <row r="48370" spans="1:2" x14ac:dyDescent="0.2">
      <c r="A48370" s="1">
        <v>45085</v>
      </c>
      <c r="B48370" t="s">
        <v>47604</v>
      </c>
    </row>
    <row r="48371" spans="1:2" x14ac:dyDescent="0.2">
      <c r="A48371" s="1">
        <v>45082</v>
      </c>
      <c r="B48371" t="s">
        <v>47605</v>
      </c>
    </row>
    <row r="48372" spans="1:2" x14ac:dyDescent="0.2">
      <c r="A48372" s="1">
        <v>45081</v>
      </c>
      <c r="B48372" t="s">
        <v>47606</v>
      </c>
    </row>
    <row r="48373" spans="1:2" x14ac:dyDescent="0.2">
      <c r="A48373" s="1">
        <v>45078</v>
      </c>
      <c r="B48373" t="s">
        <v>47607</v>
      </c>
    </row>
    <row r="48374" spans="1:2" x14ac:dyDescent="0.2">
      <c r="A48374" s="1">
        <v>45085</v>
      </c>
      <c r="B48374" t="s">
        <v>47608</v>
      </c>
    </row>
    <row r="48375" spans="1:2" x14ac:dyDescent="0.2">
      <c r="A48375" s="1">
        <v>45081</v>
      </c>
      <c r="B48375" t="s">
        <v>47609</v>
      </c>
    </row>
    <row r="48376" spans="1:2" x14ac:dyDescent="0.2">
      <c r="A48376" s="1">
        <v>45081</v>
      </c>
      <c r="B48376" t="s">
        <v>47610</v>
      </c>
    </row>
    <row r="48377" spans="1:2" x14ac:dyDescent="0.2">
      <c r="A48377" s="1">
        <v>45086</v>
      </c>
      <c r="B48377" t="s">
        <v>47611</v>
      </c>
    </row>
    <row r="48378" spans="1:2" x14ac:dyDescent="0.2">
      <c r="A48378" s="1">
        <v>45085</v>
      </c>
      <c r="B48378" t="s">
        <v>47612</v>
      </c>
    </row>
    <row r="48379" spans="1:2" x14ac:dyDescent="0.2">
      <c r="A48379" s="1">
        <v>45085</v>
      </c>
      <c r="B48379" t="s">
        <v>47613</v>
      </c>
    </row>
    <row r="48380" spans="1:2" x14ac:dyDescent="0.2">
      <c r="A48380" s="1">
        <v>45086</v>
      </c>
      <c r="B48380" t="s">
        <v>47614</v>
      </c>
    </row>
    <row r="48381" spans="1:2" x14ac:dyDescent="0.2">
      <c r="A48381" s="1">
        <v>45081</v>
      </c>
      <c r="B48381" t="s">
        <v>47615</v>
      </c>
    </row>
    <row r="48382" spans="1:2" x14ac:dyDescent="0.2">
      <c r="A48382" t="s">
        <v>1</v>
      </c>
      <c r="B48382" t="s">
        <v>47616</v>
      </c>
    </row>
    <row r="48383" spans="1:2" x14ac:dyDescent="0.2">
      <c r="A48383" s="1">
        <v>45078</v>
      </c>
      <c r="B48383" t="s">
        <v>47617</v>
      </c>
    </row>
    <row r="48384" spans="1:2" x14ac:dyDescent="0.2">
      <c r="A48384" s="1">
        <v>45081</v>
      </c>
      <c r="B48384" t="s">
        <v>47618</v>
      </c>
    </row>
    <row r="48385" spans="1:2" x14ac:dyDescent="0.2">
      <c r="A48385" s="1">
        <v>45085</v>
      </c>
      <c r="B48385" t="s">
        <v>47619</v>
      </c>
    </row>
    <row r="48386" spans="1:2" x14ac:dyDescent="0.2">
      <c r="A48386" s="1">
        <v>45081</v>
      </c>
      <c r="B48386" t="s">
        <v>47620</v>
      </c>
    </row>
    <row r="48387" spans="1:2" x14ac:dyDescent="0.2">
      <c r="A48387" s="1">
        <v>45081</v>
      </c>
      <c r="B48387" t="s">
        <v>47621</v>
      </c>
    </row>
    <row r="48388" spans="1:2" x14ac:dyDescent="0.2">
      <c r="A48388" s="1">
        <v>45086</v>
      </c>
      <c r="B48388" t="s">
        <v>47622</v>
      </c>
    </row>
    <row r="48389" spans="1:2" x14ac:dyDescent="0.2">
      <c r="A48389" s="1">
        <v>45083</v>
      </c>
      <c r="B48389" t="s">
        <v>47623</v>
      </c>
    </row>
    <row r="48390" spans="1:2" x14ac:dyDescent="0.2">
      <c r="A48390" s="1">
        <v>45085</v>
      </c>
      <c r="B48390" t="s">
        <v>47624</v>
      </c>
    </row>
    <row r="48391" spans="1:2" x14ac:dyDescent="0.2">
      <c r="A48391" s="1">
        <v>45078</v>
      </c>
      <c r="B48391" t="s">
        <v>47625</v>
      </c>
    </row>
    <row r="48392" spans="1:2" x14ac:dyDescent="0.2">
      <c r="A48392" s="1">
        <v>45086</v>
      </c>
      <c r="B48392" t="s">
        <v>47626</v>
      </c>
    </row>
    <row r="48393" spans="1:2" x14ac:dyDescent="0.2">
      <c r="A48393" s="1">
        <v>45081</v>
      </c>
      <c r="B48393" t="s">
        <v>47627</v>
      </c>
    </row>
    <row r="48394" spans="1:2" x14ac:dyDescent="0.2">
      <c r="A48394" s="1">
        <v>45085</v>
      </c>
      <c r="B48394" t="s">
        <v>47628</v>
      </c>
    </row>
    <row r="48395" spans="1:2" x14ac:dyDescent="0.2">
      <c r="A48395" s="1">
        <v>45080</v>
      </c>
      <c r="B48395" t="s">
        <v>47629</v>
      </c>
    </row>
    <row r="48396" spans="1:2" x14ac:dyDescent="0.2">
      <c r="A48396" s="1">
        <v>45082</v>
      </c>
      <c r="B48396" t="s">
        <v>47630</v>
      </c>
    </row>
    <row r="48397" spans="1:2" x14ac:dyDescent="0.2">
      <c r="A48397" s="1">
        <v>45086</v>
      </c>
      <c r="B48397" t="s">
        <v>37738</v>
      </c>
    </row>
    <row r="48398" spans="1:2" x14ac:dyDescent="0.2">
      <c r="A48398" s="1">
        <v>45078</v>
      </c>
      <c r="B48398" t="s">
        <v>47631</v>
      </c>
    </row>
    <row r="48399" spans="1:2" x14ac:dyDescent="0.2">
      <c r="A48399" s="1">
        <v>45080</v>
      </c>
      <c r="B48399" t="s">
        <v>5140</v>
      </c>
    </row>
    <row r="48400" spans="1:2" x14ac:dyDescent="0.2">
      <c r="A48400" s="1">
        <v>45085</v>
      </c>
      <c r="B48400" t="s">
        <v>47632</v>
      </c>
    </row>
    <row r="48401" spans="1:2" x14ac:dyDescent="0.2">
      <c r="A48401" s="1">
        <v>45082</v>
      </c>
      <c r="B48401" t="s">
        <v>47633</v>
      </c>
    </row>
    <row r="48402" spans="1:2" x14ac:dyDescent="0.2">
      <c r="A48402" s="1">
        <v>45082</v>
      </c>
      <c r="B48402" t="s">
        <v>47634</v>
      </c>
    </row>
    <row r="48403" spans="1:2" x14ac:dyDescent="0.2">
      <c r="A48403" s="1">
        <v>45082</v>
      </c>
      <c r="B48403" t="s">
        <v>47635</v>
      </c>
    </row>
    <row r="48404" spans="1:2" x14ac:dyDescent="0.2">
      <c r="A48404" s="1">
        <v>45086</v>
      </c>
      <c r="B48404" t="s">
        <v>47636</v>
      </c>
    </row>
    <row r="48405" spans="1:2" x14ac:dyDescent="0.2">
      <c r="A48405" s="1">
        <v>45080</v>
      </c>
      <c r="B48405" t="s">
        <v>47637</v>
      </c>
    </row>
    <row r="48406" spans="1:2" x14ac:dyDescent="0.2">
      <c r="A48406" s="1">
        <v>45088</v>
      </c>
      <c r="B48406" t="s">
        <v>47638</v>
      </c>
    </row>
    <row r="48407" spans="1:2" x14ac:dyDescent="0.2">
      <c r="A48407" s="1">
        <v>45080</v>
      </c>
      <c r="B48407" t="s">
        <v>47639</v>
      </c>
    </row>
    <row r="48408" spans="1:2" x14ac:dyDescent="0.2">
      <c r="A48408" s="1">
        <v>45082</v>
      </c>
      <c r="B48408" t="s">
        <v>47640</v>
      </c>
    </row>
    <row r="48409" spans="1:2" x14ac:dyDescent="0.2">
      <c r="A48409" s="1">
        <v>45084</v>
      </c>
      <c r="B48409" t="s">
        <v>47641</v>
      </c>
    </row>
    <row r="48410" spans="1:2" x14ac:dyDescent="0.2">
      <c r="A48410" s="1">
        <v>45084</v>
      </c>
      <c r="B48410" t="s">
        <v>47642</v>
      </c>
    </row>
    <row r="48411" spans="1:2" x14ac:dyDescent="0.2">
      <c r="A48411" s="1">
        <v>45083</v>
      </c>
      <c r="B48411" t="s">
        <v>47643</v>
      </c>
    </row>
    <row r="48412" spans="1:2" x14ac:dyDescent="0.2">
      <c r="A48412" s="1">
        <v>45082</v>
      </c>
      <c r="B48412" t="s">
        <v>47644</v>
      </c>
    </row>
    <row r="48413" spans="1:2" x14ac:dyDescent="0.2">
      <c r="A48413" s="1">
        <v>45080</v>
      </c>
      <c r="B48413" t="s">
        <v>47645</v>
      </c>
    </row>
    <row r="48414" spans="1:2" x14ac:dyDescent="0.2">
      <c r="A48414" s="1">
        <v>45082</v>
      </c>
      <c r="B48414" t="s">
        <v>47646</v>
      </c>
    </row>
    <row r="48415" spans="1:2" x14ac:dyDescent="0.2">
      <c r="A48415" s="1">
        <v>45079</v>
      </c>
      <c r="B48415" t="s">
        <v>47647</v>
      </c>
    </row>
    <row r="48416" spans="1:2" x14ac:dyDescent="0.2">
      <c r="A48416" s="1">
        <v>45082</v>
      </c>
      <c r="B48416" t="s">
        <v>47648</v>
      </c>
    </row>
    <row r="48417" spans="1:2" x14ac:dyDescent="0.2">
      <c r="A48417" s="1">
        <v>45084</v>
      </c>
      <c r="B48417" t="s">
        <v>19048</v>
      </c>
    </row>
    <row r="48418" spans="1:2" x14ac:dyDescent="0.2">
      <c r="A48418" s="1">
        <v>45088</v>
      </c>
      <c r="B48418" t="s">
        <v>47649</v>
      </c>
    </row>
    <row r="48419" spans="1:2" x14ac:dyDescent="0.2">
      <c r="A48419" s="1">
        <v>45080</v>
      </c>
      <c r="B48419" t="s">
        <v>47650</v>
      </c>
    </row>
    <row r="48420" spans="1:2" x14ac:dyDescent="0.2">
      <c r="A48420" s="2">
        <v>36678</v>
      </c>
      <c r="B48420" t="s">
        <v>47651</v>
      </c>
    </row>
    <row r="48421" spans="1:2" x14ac:dyDescent="0.2">
      <c r="A48421" s="1">
        <v>45078</v>
      </c>
      <c r="B48421" t="s">
        <v>47652</v>
      </c>
    </row>
    <row r="48422" spans="1:2" x14ac:dyDescent="0.2">
      <c r="A48422" s="1">
        <v>45086</v>
      </c>
      <c r="B48422" t="s">
        <v>47653</v>
      </c>
    </row>
    <row r="48423" spans="1:2" x14ac:dyDescent="0.2">
      <c r="A48423" s="2">
        <v>36678</v>
      </c>
      <c r="B48423" t="s">
        <v>47654</v>
      </c>
    </row>
    <row r="48424" spans="1:2" x14ac:dyDescent="0.2">
      <c r="A48424" s="1">
        <v>45080</v>
      </c>
      <c r="B48424" t="s">
        <v>47655</v>
      </c>
    </row>
    <row r="48425" spans="1:2" x14ac:dyDescent="0.2">
      <c r="A48425" s="1">
        <v>45082</v>
      </c>
      <c r="B48425" t="s">
        <v>47656</v>
      </c>
    </row>
    <row r="48426" spans="1:2" x14ac:dyDescent="0.2">
      <c r="A48426" s="1">
        <v>45084</v>
      </c>
      <c r="B48426" t="s">
        <v>47657</v>
      </c>
    </row>
    <row r="48427" spans="1:2" x14ac:dyDescent="0.2">
      <c r="A48427" s="1">
        <v>45082</v>
      </c>
      <c r="B48427" t="s">
        <v>47658</v>
      </c>
    </row>
    <row r="48428" spans="1:2" x14ac:dyDescent="0.2">
      <c r="A48428" t="s">
        <v>1</v>
      </c>
      <c r="B48428" t="s">
        <v>47659</v>
      </c>
    </row>
    <row r="48429" spans="1:2" x14ac:dyDescent="0.2">
      <c r="A48429" s="1">
        <v>45086</v>
      </c>
      <c r="B48429" t="s">
        <v>47660</v>
      </c>
    </row>
    <row r="48430" spans="1:2" x14ac:dyDescent="0.2">
      <c r="A48430" s="1">
        <v>45078</v>
      </c>
      <c r="B48430" t="s">
        <v>47661</v>
      </c>
    </row>
    <row r="48431" spans="1:2" x14ac:dyDescent="0.2">
      <c r="A48431" s="1">
        <v>45080</v>
      </c>
      <c r="B48431" t="s">
        <v>47662</v>
      </c>
    </row>
    <row r="48432" spans="1:2" x14ac:dyDescent="0.2">
      <c r="A48432" s="1">
        <v>45083</v>
      </c>
      <c r="B48432" t="s">
        <v>47663</v>
      </c>
    </row>
    <row r="48433" spans="1:2" x14ac:dyDescent="0.2">
      <c r="A48433" s="1">
        <v>45086</v>
      </c>
      <c r="B48433" t="s">
        <v>47664</v>
      </c>
    </row>
    <row r="48434" spans="1:2" x14ac:dyDescent="0.2">
      <c r="A48434" s="1">
        <v>45081</v>
      </c>
      <c r="B48434" t="s">
        <v>47665</v>
      </c>
    </row>
    <row r="48435" spans="1:2" x14ac:dyDescent="0.2">
      <c r="A48435" s="1">
        <v>45082</v>
      </c>
      <c r="B48435" t="s">
        <v>47666</v>
      </c>
    </row>
    <row r="48436" spans="1:2" x14ac:dyDescent="0.2">
      <c r="A48436" s="1">
        <v>45081</v>
      </c>
      <c r="B48436" t="s">
        <v>33155</v>
      </c>
    </row>
    <row r="48437" spans="1:2" x14ac:dyDescent="0.2">
      <c r="A48437" s="1">
        <v>45082</v>
      </c>
      <c r="B48437" t="s">
        <v>47667</v>
      </c>
    </row>
    <row r="48438" spans="1:2" x14ac:dyDescent="0.2">
      <c r="A48438" s="1">
        <v>45082</v>
      </c>
      <c r="B48438" t="s">
        <v>47668</v>
      </c>
    </row>
    <row r="48439" spans="1:2" x14ac:dyDescent="0.2">
      <c r="A48439" s="1">
        <v>45084</v>
      </c>
      <c r="B48439" t="s">
        <v>47669</v>
      </c>
    </row>
    <row r="48440" spans="1:2" x14ac:dyDescent="0.2">
      <c r="A48440" s="1">
        <v>45084</v>
      </c>
      <c r="B48440" t="s">
        <v>47670</v>
      </c>
    </row>
    <row r="48441" spans="1:2" x14ac:dyDescent="0.2">
      <c r="A48441" s="2">
        <v>36678</v>
      </c>
      <c r="B48441" t="s">
        <v>47671</v>
      </c>
    </row>
    <row r="48442" spans="1:2" x14ac:dyDescent="0.2">
      <c r="A48442" s="1">
        <v>45082</v>
      </c>
      <c r="B48442" t="s">
        <v>47672</v>
      </c>
    </row>
    <row r="48443" spans="1:2" x14ac:dyDescent="0.2">
      <c r="A48443" s="1">
        <v>45081</v>
      </c>
      <c r="B48443" t="s">
        <v>23609</v>
      </c>
    </row>
    <row r="48444" spans="1:2" x14ac:dyDescent="0.2">
      <c r="A48444" s="1">
        <v>45079</v>
      </c>
      <c r="B48444" t="s">
        <v>47673</v>
      </c>
    </row>
    <row r="48445" spans="1:2" x14ac:dyDescent="0.2">
      <c r="A48445" s="1">
        <v>45084</v>
      </c>
      <c r="B48445" t="s">
        <v>47674</v>
      </c>
    </row>
    <row r="48446" spans="1:2" x14ac:dyDescent="0.2">
      <c r="A48446" s="1">
        <v>45083</v>
      </c>
      <c r="B48446" t="s">
        <v>47675</v>
      </c>
    </row>
    <row r="48447" spans="1:2" x14ac:dyDescent="0.2">
      <c r="A48447" s="2">
        <v>36678</v>
      </c>
      <c r="B48447" t="s">
        <v>47676</v>
      </c>
    </row>
    <row r="48448" spans="1:2" x14ac:dyDescent="0.2">
      <c r="A48448" s="1">
        <v>45085</v>
      </c>
      <c r="B48448" t="s">
        <v>47677</v>
      </c>
    </row>
    <row r="48449" spans="1:2" x14ac:dyDescent="0.2">
      <c r="A48449" t="s">
        <v>5</v>
      </c>
      <c r="B48449" t="s">
        <v>47678</v>
      </c>
    </row>
    <row r="48450" spans="1:2" x14ac:dyDescent="0.2">
      <c r="A48450" s="1">
        <v>45079</v>
      </c>
      <c r="B48450" t="s">
        <v>47679</v>
      </c>
    </row>
    <row r="48451" spans="1:2" x14ac:dyDescent="0.2">
      <c r="A48451" t="s">
        <v>2</v>
      </c>
      <c r="B48451" t="s">
        <v>47680</v>
      </c>
    </row>
    <row r="48452" spans="1:2" x14ac:dyDescent="0.2">
      <c r="A48452" s="1">
        <v>45082</v>
      </c>
      <c r="B48452" t="s">
        <v>47681</v>
      </c>
    </row>
    <row r="48453" spans="1:2" x14ac:dyDescent="0.2">
      <c r="A48453" s="1">
        <v>45078</v>
      </c>
      <c r="B48453" t="s">
        <v>47682</v>
      </c>
    </row>
    <row r="48454" spans="1:2" x14ac:dyDescent="0.2">
      <c r="A48454" s="1">
        <v>45082</v>
      </c>
      <c r="B48454" t="s">
        <v>47683</v>
      </c>
    </row>
    <row r="48455" spans="1:2" x14ac:dyDescent="0.2">
      <c r="A48455" s="1">
        <v>45079</v>
      </c>
      <c r="B48455" t="s">
        <v>47684</v>
      </c>
    </row>
    <row r="48456" spans="1:2" x14ac:dyDescent="0.2">
      <c r="A48456" s="1">
        <v>45079</v>
      </c>
      <c r="B48456" t="s">
        <v>47685</v>
      </c>
    </row>
    <row r="48457" spans="1:2" x14ac:dyDescent="0.2">
      <c r="A48457" s="1">
        <v>45083</v>
      </c>
      <c r="B48457" t="s">
        <v>47686</v>
      </c>
    </row>
    <row r="48458" spans="1:2" x14ac:dyDescent="0.2">
      <c r="A48458" s="1">
        <v>45078</v>
      </c>
      <c r="B48458" t="s">
        <v>47687</v>
      </c>
    </row>
    <row r="48459" spans="1:2" x14ac:dyDescent="0.2">
      <c r="A48459" s="1">
        <v>45085</v>
      </c>
      <c r="B48459" t="s">
        <v>47688</v>
      </c>
    </row>
    <row r="48460" spans="1:2" x14ac:dyDescent="0.2">
      <c r="A48460" s="1">
        <v>45082</v>
      </c>
      <c r="B48460" t="s">
        <v>47689</v>
      </c>
    </row>
    <row r="48461" spans="1:2" x14ac:dyDescent="0.2">
      <c r="A48461" s="1">
        <v>45086</v>
      </c>
      <c r="B48461" t="s">
        <v>47690</v>
      </c>
    </row>
    <row r="48462" spans="1:2" x14ac:dyDescent="0.2">
      <c r="A48462" s="1">
        <v>45083</v>
      </c>
      <c r="B48462" t="s">
        <v>47691</v>
      </c>
    </row>
    <row r="48463" spans="1:2" x14ac:dyDescent="0.2">
      <c r="A48463" s="1">
        <v>45078</v>
      </c>
      <c r="B48463" t="s">
        <v>47692</v>
      </c>
    </row>
    <row r="48464" spans="1:2" x14ac:dyDescent="0.2">
      <c r="A48464" s="2">
        <v>36678</v>
      </c>
      <c r="B48464" t="s">
        <v>47693</v>
      </c>
    </row>
    <row r="48465" spans="1:2" x14ac:dyDescent="0.2">
      <c r="A48465" s="1">
        <v>45086</v>
      </c>
      <c r="B48465" t="s">
        <v>47694</v>
      </c>
    </row>
    <row r="48466" spans="1:2" x14ac:dyDescent="0.2">
      <c r="A48466" s="1">
        <v>45079</v>
      </c>
      <c r="B48466" t="s">
        <v>47695</v>
      </c>
    </row>
    <row r="48467" spans="1:2" x14ac:dyDescent="0.2">
      <c r="A48467" s="1">
        <v>45085</v>
      </c>
      <c r="B48467" t="s">
        <v>47696</v>
      </c>
    </row>
    <row r="48468" spans="1:2" x14ac:dyDescent="0.2">
      <c r="A48468" s="1">
        <v>45086</v>
      </c>
      <c r="B48468" t="s">
        <v>47697</v>
      </c>
    </row>
    <row r="48469" spans="1:2" x14ac:dyDescent="0.2">
      <c r="A48469" s="1">
        <v>45081</v>
      </c>
      <c r="B48469" t="s">
        <v>47698</v>
      </c>
    </row>
    <row r="48470" spans="1:2" x14ac:dyDescent="0.2">
      <c r="A48470" s="1">
        <v>45078</v>
      </c>
      <c r="B48470" t="s">
        <v>47699</v>
      </c>
    </row>
    <row r="48471" spans="1:2" x14ac:dyDescent="0.2">
      <c r="A48471" s="1">
        <v>45085</v>
      </c>
      <c r="B48471" t="s">
        <v>47700</v>
      </c>
    </row>
    <row r="48472" spans="1:2" x14ac:dyDescent="0.2">
      <c r="A48472" s="1">
        <v>45084</v>
      </c>
      <c r="B48472" t="s">
        <v>47701</v>
      </c>
    </row>
    <row r="48473" spans="1:2" x14ac:dyDescent="0.2">
      <c r="A48473" s="1">
        <v>45086</v>
      </c>
      <c r="B48473" t="s">
        <v>47702</v>
      </c>
    </row>
    <row r="48474" spans="1:2" x14ac:dyDescent="0.2">
      <c r="A48474" s="1">
        <v>45080</v>
      </c>
      <c r="B48474" t="s">
        <v>47703</v>
      </c>
    </row>
    <row r="48475" spans="1:2" x14ac:dyDescent="0.2">
      <c r="A48475" s="1">
        <v>45083</v>
      </c>
      <c r="B48475" t="s">
        <v>47704</v>
      </c>
    </row>
    <row r="48476" spans="1:2" x14ac:dyDescent="0.2">
      <c r="A48476" s="1">
        <v>45086</v>
      </c>
      <c r="B48476" t="s">
        <v>47705</v>
      </c>
    </row>
    <row r="48477" spans="1:2" x14ac:dyDescent="0.2">
      <c r="A48477" s="1">
        <v>45078</v>
      </c>
      <c r="B48477" t="s">
        <v>47706</v>
      </c>
    </row>
    <row r="48478" spans="1:2" x14ac:dyDescent="0.2">
      <c r="A48478" s="1">
        <v>45084</v>
      </c>
      <c r="B48478" t="s">
        <v>47707</v>
      </c>
    </row>
    <row r="48479" spans="1:2" x14ac:dyDescent="0.2">
      <c r="A48479" s="1">
        <v>45081</v>
      </c>
      <c r="B48479" t="s">
        <v>47708</v>
      </c>
    </row>
    <row r="48480" spans="1:2" x14ac:dyDescent="0.2">
      <c r="A48480" s="1">
        <v>45085</v>
      </c>
      <c r="B48480" t="s">
        <v>47709</v>
      </c>
    </row>
    <row r="48481" spans="1:2" x14ac:dyDescent="0.2">
      <c r="A48481" s="1">
        <v>45085</v>
      </c>
      <c r="B48481" t="s">
        <v>47710</v>
      </c>
    </row>
    <row r="48482" spans="1:2" x14ac:dyDescent="0.2">
      <c r="A48482" s="1">
        <v>45081</v>
      </c>
      <c r="B48482" t="s">
        <v>47711</v>
      </c>
    </row>
    <row r="48483" spans="1:2" x14ac:dyDescent="0.2">
      <c r="A48483" s="1">
        <v>45079</v>
      </c>
      <c r="B48483" t="s">
        <v>38228</v>
      </c>
    </row>
    <row r="48484" spans="1:2" x14ac:dyDescent="0.2">
      <c r="A48484" s="1">
        <v>45084</v>
      </c>
      <c r="B48484" t="s">
        <v>47712</v>
      </c>
    </row>
    <row r="48485" spans="1:2" x14ac:dyDescent="0.2">
      <c r="A48485" s="1">
        <v>45085</v>
      </c>
      <c r="B48485" t="s">
        <v>47713</v>
      </c>
    </row>
    <row r="48486" spans="1:2" x14ac:dyDescent="0.2">
      <c r="A48486" s="1">
        <v>45086</v>
      </c>
      <c r="B48486" t="s">
        <v>47714</v>
      </c>
    </row>
    <row r="48487" spans="1:2" x14ac:dyDescent="0.2">
      <c r="A48487" s="1">
        <v>45082</v>
      </c>
      <c r="B48487" t="s">
        <v>47715</v>
      </c>
    </row>
    <row r="48488" spans="1:2" x14ac:dyDescent="0.2">
      <c r="A48488" s="1">
        <v>45084</v>
      </c>
      <c r="B48488" t="s">
        <v>47716</v>
      </c>
    </row>
    <row r="48489" spans="1:2" x14ac:dyDescent="0.2">
      <c r="A48489" s="1">
        <v>45083</v>
      </c>
      <c r="B48489" t="s">
        <v>47717</v>
      </c>
    </row>
    <row r="48490" spans="1:2" x14ac:dyDescent="0.2">
      <c r="A48490" s="1">
        <v>45078</v>
      </c>
      <c r="B48490" t="s">
        <v>47718</v>
      </c>
    </row>
    <row r="48491" spans="1:2" x14ac:dyDescent="0.2">
      <c r="A48491" s="1">
        <v>45081</v>
      </c>
      <c r="B48491" t="s">
        <v>47719</v>
      </c>
    </row>
    <row r="48492" spans="1:2" x14ac:dyDescent="0.2">
      <c r="A48492" s="1">
        <v>45087</v>
      </c>
      <c r="B48492" t="s">
        <v>47720</v>
      </c>
    </row>
    <row r="48493" spans="1:2" x14ac:dyDescent="0.2">
      <c r="A48493" s="1">
        <v>45083</v>
      </c>
      <c r="B48493" t="s">
        <v>35096</v>
      </c>
    </row>
    <row r="48494" spans="1:2" x14ac:dyDescent="0.2">
      <c r="A48494" s="1">
        <v>45085</v>
      </c>
      <c r="B48494" t="s">
        <v>47721</v>
      </c>
    </row>
    <row r="48495" spans="1:2" x14ac:dyDescent="0.2">
      <c r="A48495" s="2">
        <v>36678</v>
      </c>
      <c r="B48495" t="s">
        <v>47722</v>
      </c>
    </row>
    <row r="48496" spans="1:2" x14ac:dyDescent="0.2">
      <c r="A48496" s="1">
        <v>45082</v>
      </c>
      <c r="B48496" t="s">
        <v>47723</v>
      </c>
    </row>
    <row r="48497" spans="1:2" x14ac:dyDescent="0.2">
      <c r="A48497" s="2">
        <v>36678</v>
      </c>
      <c r="B48497" t="s">
        <v>47724</v>
      </c>
    </row>
    <row r="48498" spans="1:2" x14ac:dyDescent="0.2">
      <c r="A48498" s="2">
        <v>36678</v>
      </c>
      <c r="B48498" t="s">
        <v>47725</v>
      </c>
    </row>
    <row r="48499" spans="1:2" x14ac:dyDescent="0.2">
      <c r="A48499" s="1">
        <v>45079</v>
      </c>
      <c r="B48499" t="s">
        <v>47726</v>
      </c>
    </row>
    <row r="48500" spans="1:2" x14ac:dyDescent="0.2">
      <c r="A48500" s="1">
        <v>45079</v>
      </c>
      <c r="B48500" t="s">
        <v>47727</v>
      </c>
    </row>
    <row r="48501" spans="1:2" x14ac:dyDescent="0.2">
      <c r="A48501" s="2">
        <v>36678</v>
      </c>
      <c r="B48501" t="s">
        <v>47728</v>
      </c>
    </row>
    <row r="48502" spans="1:2" x14ac:dyDescent="0.2">
      <c r="A48502" s="1">
        <v>45081</v>
      </c>
      <c r="B48502" t="s">
        <v>47729</v>
      </c>
    </row>
    <row r="48503" spans="1:2" x14ac:dyDescent="0.2">
      <c r="A48503" s="1">
        <v>45080</v>
      </c>
      <c r="B48503" t="s">
        <v>47730</v>
      </c>
    </row>
    <row r="48504" spans="1:2" x14ac:dyDescent="0.2">
      <c r="A48504" t="s">
        <v>1</v>
      </c>
      <c r="B48504" t="s">
        <v>47731</v>
      </c>
    </row>
    <row r="48505" spans="1:2" x14ac:dyDescent="0.2">
      <c r="A48505" s="1">
        <v>45084</v>
      </c>
      <c r="B48505" t="s">
        <v>47732</v>
      </c>
    </row>
    <row r="48506" spans="1:2" x14ac:dyDescent="0.2">
      <c r="A48506" s="1">
        <v>45081</v>
      </c>
      <c r="B48506" t="s">
        <v>47733</v>
      </c>
    </row>
    <row r="48507" spans="1:2" x14ac:dyDescent="0.2">
      <c r="A48507" s="1">
        <v>45080</v>
      </c>
      <c r="B48507" t="s">
        <v>47734</v>
      </c>
    </row>
    <row r="48508" spans="1:2" x14ac:dyDescent="0.2">
      <c r="A48508" s="1">
        <v>45078</v>
      </c>
      <c r="B48508" t="s">
        <v>47735</v>
      </c>
    </row>
    <row r="48509" spans="1:2" x14ac:dyDescent="0.2">
      <c r="A48509" s="1">
        <v>45083</v>
      </c>
      <c r="B48509" t="s">
        <v>47736</v>
      </c>
    </row>
    <row r="48510" spans="1:2" x14ac:dyDescent="0.2">
      <c r="A48510" s="1">
        <v>45078</v>
      </c>
      <c r="B48510" t="s">
        <v>47737</v>
      </c>
    </row>
    <row r="48511" spans="1:2" x14ac:dyDescent="0.2">
      <c r="A48511" s="1">
        <v>45087</v>
      </c>
      <c r="B48511" t="s">
        <v>47738</v>
      </c>
    </row>
    <row r="48512" spans="1:2" x14ac:dyDescent="0.2">
      <c r="A48512" s="1">
        <v>45078</v>
      </c>
      <c r="B48512" t="s">
        <v>47739</v>
      </c>
    </row>
    <row r="48513" spans="1:2" x14ac:dyDescent="0.2">
      <c r="A48513" s="1">
        <v>45080</v>
      </c>
      <c r="B48513" t="s">
        <v>47740</v>
      </c>
    </row>
    <row r="48514" spans="1:2" x14ac:dyDescent="0.2">
      <c r="A48514" s="1">
        <v>45087</v>
      </c>
      <c r="B48514" t="s">
        <v>47741</v>
      </c>
    </row>
    <row r="48515" spans="1:2" x14ac:dyDescent="0.2">
      <c r="A48515" s="1">
        <v>45081</v>
      </c>
      <c r="B48515" t="s">
        <v>47742</v>
      </c>
    </row>
    <row r="48516" spans="1:2" x14ac:dyDescent="0.2">
      <c r="A48516" s="1">
        <v>45087</v>
      </c>
      <c r="B48516" t="s">
        <v>47743</v>
      </c>
    </row>
    <row r="48517" spans="1:2" x14ac:dyDescent="0.2">
      <c r="A48517" s="1">
        <v>45081</v>
      </c>
      <c r="B48517" t="s">
        <v>47744</v>
      </c>
    </row>
    <row r="48518" spans="1:2" x14ac:dyDescent="0.2">
      <c r="A48518" s="1">
        <v>45085</v>
      </c>
      <c r="B48518" t="s">
        <v>47663</v>
      </c>
    </row>
    <row r="48519" spans="1:2" x14ac:dyDescent="0.2">
      <c r="A48519" s="1">
        <v>45081</v>
      </c>
      <c r="B48519" t="s">
        <v>47745</v>
      </c>
    </row>
    <row r="48520" spans="1:2" x14ac:dyDescent="0.2">
      <c r="A48520" t="s">
        <v>3</v>
      </c>
      <c r="B48520" t="s">
        <v>47746</v>
      </c>
    </row>
    <row r="48521" spans="1:2" x14ac:dyDescent="0.2">
      <c r="A48521" s="1">
        <v>45080</v>
      </c>
      <c r="B48521" t="s">
        <v>19273</v>
      </c>
    </row>
    <row r="48522" spans="1:2" x14ac:dyDescent="0.2">
      <c r="A48522" s="1">
        <v>45082</v>
      </c>
      <c r="B48522" t="s">
        <v>47747</v>
      </c>
    </row>
    <row r="48523" spans="1:2" x14ac:dyDescent="0.2">
      <c r="A48523" s="1">
        <v>45085</v>
      </c>
      <c r="B48523" t="s">
        <v>47748</v>
      </c>
    </row>
    <row r="48524" spans="1:2" x14ac:dyDescent="0.2">
      <c r="A48524" s="1">
        <v>45085</v>
      </c>
      <c r="B48524" t="s">
        <v>47749</v>
      </c>
    </row>
    <row r="48525" spans="1:2" x14ac:dyDescent="0.2">
      <c r="A48525" s="1">
        <v>45085</v>
      </c>
      <c r="B48525" t="s">
        <v>47750</v>
      </c>
    </row>
    <row r="48526" spans="1:2" x14ac:dyDescent="0.2">
      <c r="A48526" s="1">
        <v>45081</v>
      </c>
      <c r="B48526" t="s">
        <v>47751</v>
      </c>
    </row>
    <row r="48527" spans="1:2" x14ac:dyDescent="0.2">
      <c r="A48527" s="1">
        <v>45081</v>
      </c>
      <c r="B48527" t="s">
        <v>47752</v>
      </c>
    </row>
    <row r="48528" spans="1:2" x14ac:dyDescent="0.2">
      <c r="A48528" s="1">
        <v>45082</v>
      </c>
      <c r="B48528" t="s">
        <v>47753</v>
      </c>
    </row>
    <row r="48529" spans="1:2" x14ac:dyDescent="0.2">
      <c r="A48529" s="1">
        <v>45080</v>
      </c>
      <c r="B48529" t="s">
        <v>47754</v>
      </c>
    </row>
    <row r="48530" spans="1:2" x14ac:dyDescent="0.2">
      <c r="A48530" s="2">
        <v>36678</v>
      </c>
      <c r="B48530" t="s">
        <v>47755</v>
      </c>
    </row>
    <row r="48531" spans="1:2" x14ac:dyDescent="0.2">
      <c r="A48531" s="1">
        <v>45079</v>
      </c>
      <c r="B48531" t="s">
        <v>3160</v>
      </c>
    </row>
    <row r="48532" spans="1:2" x14ac:dyDescent="0.2">
      <c r="A48532" s="1">
        <v>45086</v>
      </c>
      <c r="B48532" t="s">
        <v>47756</v>
      </c>
    </row>
    <row r="48533" spans="1:2" x14ac:dyDescent="0.2">
      <c r="A48533" s="1">
        <v>45082</v>
      </c>
      <c r="B48533" t="s">
        <v>47757</v>
      </c>
    </row>
    <row r="48534" spans="1:2" x14ac:dyDescent="0.2">
      <c r="A48534" s="1">
        <v>45083</v>
      </c>
      <c r="B48534" t="s">
        <v>47758</v>
      </c>
    </row>
    <row r="48535" spans="1:2" x14ac:dyDescent="0.2">
      <c r="A48535" s="1">
        <v>45084</v>
      </c>
      <c r="B48535" t="s">
        <v>47759</v>
      </c>
    </row>
    <row r="48536" spans="1:2" x14ac:dyDescent="0.2">
      <c r="A48536" s="1">
        <v>45079</v>
      </c>
      <c r="B48536" t="s">
        <v>4520</v>
      </c>
    </row>
    <row r="48537" spans="1:2" x14ac:dyDescent="0.2">
      <c r="A48537" s="1">
        <v>45079</v>
      </c>
      <c r="B48537" t="s">
        <v>47760</v>
      </c>
    </row>
    <row r="48538" spans="1:2" x14ac:dyDescent="0.2">
      <c r="A48538" s="1">
        <v>45085</v>
      </c>
      <c r="B48538" t="s">
        <v>47761</v>
      </c>
    </row>
    <row r="48539" spans="1:2" x14ac:dyDescent="0.2">
      <c r="A48539" s="1">
        <v>45082</v>
      </c>
      <c r="B48539" t="s">
        <v>47762</v>
      </c>
    </row>
    <row r="48540" spans="1:2" x14ac:dyDescent="0.2">
      <c r="A48540" s="1">
        <v>45084</v>
      </c>
      <c r="B48540" t="s">
        <v>47763</v>
      </c>
    </row>
    <row r="48541" spans="1:2" x14ac:dyDescent="0.2">
      <c r="A48541" s="1">
        <v>45080</v>
      </c>
      <c r="B48541" t="s">
        <v>47764</v>
      </c>
    </row>
    <row r="48542" spans="1:2" x14ac:dyDescent="0.2">
      <c r="A48542" s="1">
        <v>45080</v>
      </c>
      <c r="B48542" t="s">
        <v>3560</v>
      </c>
    </row>
    <row r="48543" spans="1:2" x14ac:dyDescent="0.2">
      <c r="A48543" s="1">
        <v>45081</v>
      </c>
      <c r="B48543" t="s">
        <v>47765</v>
      </c>
    </row>
    <row r="48544" spans="1:2" x14ac:dyDescent="0.2">
      <c r="A48544" s="1">
        <v>45083</v>
      </c>
      <c r="B48544" t="s">
        <v>47766</v>
      </c>
    </row>
    <row r="48545" spans="1:2" x14ac:dyDescent="0.2">
      <c r="A48545" s="1">
        <v>45085</v>
      </c>
      <c r="B48545" t="s">
        <v>47767</v>
      </c>
    </row>
    <row r="48546" spans="1:2" x14ac:dyDescent="0.2">
      <c r="A48546" s="1">
        <v>45088</v>
      </c>
      <c r="B48546" t="s">
        <v>47768</v>
      </c>
    </row>
    <row r="48547" spans="1:2" x14ac:dyDescent="0.2">
      <c r="A48547" s="1">
        <v>45084</v>
      </c>
      <c r="B48547" t="s">
        <v>47769</v>
      </c>
    </row>
    <row r="48548" spans="1:2" x14ac:dyDescent="0.2">
      <c r="A48548" s="1">
        <v>45080</v>
      </c>
      <c r="B48548" t="s">
        <v>47770</v>
      </c>
    </row>
    <row r="48549" spans="1:2" x14ac:dyDescent="0.2">
      <c r="A48549" s="1">
        <v>45086</v>
      </c>
      <c r="B48549" t="s">
        <v>47771</v>
      </c>
    </row>
    <row r="48550" spans="1:2" x14ac:dyDescent="0.2">
      <c r="A48550" s="1">
        <v>45080</v>
      </c>
      <c r="B48550" t="s">
        <v>47772</v>
      </c>
    </row>
    <row r="48551" spans="1:2" x14ac:dyDescent="0.2">
      <c r="A48551" s="1">
        <v>45086</v>
      </c>
      <c r="B48551" t="s">
        <v>47773</v>
      </c>
    </row>
    <row r="48552" spans="1:2" x14ac:dyDescent="0.2">
      <c r="A48552" s="1">
        <v>45078</v>
      </c>
      <c r="B48552" t="s">
        <v>47774</v>
      </c>
    </row>
    <row r="48553" spans="1:2" x14ac:dyDescent="0.2">
      <c r="A48553" s="1">
        <v>45085</v>
      </c>
      <c r="B48553" t="s">
        <v>47775</v>
      </c>
    </row>
    <row r="48554" spans="1:2" x14ac:dyDescent="0.2">
      <c r="A48554" s="1">
        <v>45083</v>
      </c>
      <c r="B48554" t="s">
        <v>47776</v>
      </c>
    </row>
    <row r="48555" spans="1:2" x14ac:dyDescent="0.2">
      <c r="A48555" s="1">
        <v>45082</v>
      </c>
      <c r="B48555" t="s">
        <v>47777</v>
      </c>
    </row>
    <row r="48556" spans="1:2" x14ac:dyDescent="0.2">
      <c r="A48556" s="1">
        <v>45081</v>
      </c>
      <c r="B48556" t="s">
        <v>47778</v>
      </c>
    </row>
    <row r="48557" spans="1:2" x14ac:dyDescent="0.2">
      <c r="A48557" s="1">
        <v>45083</v>
      </c>
      <c r="B48557" t="s">
        <v>47779</v>
      </c>
    </row>
    <row r="48558" spans="1:2" x14ac:dyDescent="0.2">
      <c r="A48558" s="1">
        <v>45083</v>
      </c>
      <c r="B48558" t="s">
        <v>47780</v>
      </c>
    </row>
    <row r="48559" spans="1:2" x14ac:dyDescent="0.2">
      <c r="A48559" s="1">
        <v>45087</v>
      </c>
      <c r="B48559" t="s">
        <v>47781</v>
      </c>
    </row>
    <row r="48560" spans="1:2" x14ac:dyDescent="0.2">
      <c r="A48560" s="1">
        <v>45079</v>
      </c>
      <c r="B48560" t="s">
        <v>47782</v>
      </c>
    </row>
    <row r="48561" spans="1:2" x14ac:dyDescent="0.2">
      <c r="A48561" s="1">
        <v>45087</v>
      </c>
      <c r="B48561" t="s">
        <v>47783</v>
      </c>
    </row>
    <row r="48562" spans="1:2" x14ac:dyDescent="0.2">
      <c r="A48562" s="2">
        <v>36708</v>
      </c>
      <c r="B48562" t="s">
        <v>47784</v>
      </c>
    </row>
    <row r="48563" spans="1:2" x14ac:dyDescent="0.2">
      <c r="A48563" s="1">
        <v>45083</v>
      </c>
      <c r="B48563" t="s">
        <v>47785</v>
      </c>
    </row>
    <row r="48564" spans="1:2" x14ac:dyDescent="0.2">
      <c r="A48564" s="1">
        <v>45082</v>
      </c>
      <c r="B48564" t="s">
        <v>47786</v>
      </c>
    </row>
    <row r="48565" spans="1:2" x14ac:dyDescent="0.2">
      <c r="A48565" s="1">
        <v>45081</v>
      </c>
      <c r="B48565" t="s">
        <v>47787</v>
      </c>
    </row>
    <row r="48566" spans="1:2" x14ac:dyDescent="0.2">
      <c r="A48566" s="1">
        <v>45081</v>
      </c>
      <c r="B48566" t="s">
        <v>47788</v>
      </c>
    </row>
    <row r="48567" spans="1:2" x14ac:dyDescent="0.2">
      <c r="A48567" s="1">
        <v>45084</v>
      </c>
      <c r="B48567" t="s">
        <v>47789</v>
      </c>
    </row>
    <row r="48568" spans="1:2" x14ac:dyDescent="0.2">
      <c r="A48568" s="1">
        <v>45079</v>
      </c>
      <c r="B48568" t="s">
        <v>47790</v>
      </c>
    </row>
    <row r="48569" spans="1:2" x14ac:dyDescent="0.2">
      <c r="A48569" s="1">
        <v>45078</v>
      </c>
      <c r="B48569" t="s">
        <v>47791</v>
      </c>
    </row>
    <row r="48570" spans="1:2" x14ac:dyDescent="0.2">
      <c r="A48570" s="1">
        <v>45086</v>
      </c>
      <c r="B48570" t="s">
        <v>47792</v>
      </c>
    </row>
    <row r="48571" spans="1:2" x14ac:dyDescent="0.2">
      <c r="A48571" t="s">
        <v>2</v>
      </c>
      <c r="B48571" t="s">
        <v>47793</v>
      </c>
    </row>
    <row r="48572" spans="1:2" x14ac:dyDescent="0.2">
      <c r="A48572" s="1">
        <v>45082</v>
      </c>
      <c r="B48572" t="s">
        <v>47794</v>
      </c>
    </row>
    <row r="48573" spans="1:2" x14ac:dyDescent="0.2">
      <c r="A48573" s="1">
        <v>45083</v>
      </c>
      <c r="B48573" t="s">
        <v>47795</v>
      </c>
    </row>
    <row r="48574" spans="1:2" x14ac:dyDescent="0.2">
      <c r="A48574" s="1">
        <v>45086</v>
      </c>
      <c r="B48574" t="s">
        <v>47796</v>
      </c>
    </row>
    <row r="48575" spans="1:2" x14ac:dyDescent="0.2">
      <c r="A48575" s="1">
        <v>45081</v>
      </c>
      <c r="B48575" t="s">
        <v>47797</v>
      </c>
    </row>
    <row r="48576" spans="1:2" x14ac:dyDescent="0.2">
      <c r="A48576" s="1">
        <v>45078</v>
      </c>
      <c r="B48576" t="s">
        <v>47798</v>
      </c>
    </row>
    <row r="48577" spans="1:2" x14ac:dyDescent="0.2">
      <c r="A48577" s="1">
        <v>45081</v>
      </c>
      <c r="B48577" t="s">
        <v>47799</v>
      </c>
    </row>
    <row r="48578" spans="1:2" x14ac:dyDescent="0.2">
      <c r="A48578" t="s">
        <v>5</v>
      </c>
      <c r="B48578" t="s">
        <v>47800</v>
      </c>
    </row>
    <row r="48579" spans="1:2" x14ac:dyDescent="0.2">
      <c r="A48579" s="1">
        <v>45079</v>
      </c>
      <c r="B48579" t="s">
        <v>47801</v>
      </c>
    </row>
    <row r="48580" spans="1:2" x14ac:dyDescent="0.2">
      <c r="A48580" s="1">
        <v>45080</v>
      </c>
      <c r="B48580" t="s">
        <v>47802</v>
      </c>
    </row>
    <row r="48581" spans="1:2" x14ac:dyDescent="0.2">
      <c r="A48581" s="1">
        <v>45080</v>
      </c>
      <c r="B48581" t="s">
        <v>47803</v>
      </c>
    </row>
    <row r="48582" spans="1:2" x14ac:dyDescent="0.2">
      <c r="A48582" t="s">
        <v>3</v>
      </c>
      <c r="B48582" t="s">
        <v>47804</v>
      </c>
    </row>
    <row r="48583" spans="1:2" x14ac:dyDescent="0.2">
      <c r="A48583" s="1">
        <v>45083</v>
      </c>
      <c r="B48583" t="s">
        <v>47805</v>
      </c>
    </row>
    <row r="48584" spans="1:2" x14ac:dyDescent="0.2">
      <c r="A48584" s="1">
        <v>45084</v>
      </c>
      <c r="B48584" t="s">
        <v>47806</v>
      </c>
    </row>
    <row r="48585" spans="1:2" x14ac:dyDescent="0.2">
      <c r="A48585" s="1">
        <v>45078</v>
      </c>
      <c r="B48585" t="s">
        <v>47807</v>
      </c>
    </row>
    <row r="48586" spans="1:2" x14ac:dyDescent="0.2">
      <c r="A48586" s="1">
        <v>45079</v>
      </c>
      <c r="B48586" t="s">
        <v>47808</v>
      </c>
    </row>
    <row r="48587" spans="1:2" x14ac:dyDescent="0.2">
      <c r="A48587" s="1">
        <v>45083</v>
      </c>
      <c r="B48587" t="s">
        <v>47809</v>
      </c>
    </row>
    <row r="48588" spans="1:2" x14ac:dyDescent="0.2">
      <c r="A48588" s="1">
        <v>45083</v>
      </c>
      <c r="B48588" t="s">
        <v>47810</v>
      </c>
    </row>
    <row r="48589" spans="1:2" x14ac:dyDescent="0.2">
      <c r="A48589" s="1">
        <v>45083</v>
      </c>
      <c r="B48589" t="s">
        <v>47811</v>
      </c>
    </row>
    <row r="48590" spans="1:2" x14ac:dyDescent="0.2">
      <c r="A48590" s="1">
        <v>45086</v>
      </c>
      <c r="B48590" t="s">
        <v>47812</v>
      </c>
    </row>
    <row r="48591" spans="1:2" x14ac:dyDescent="0.2">
      <c r="A48591" s="1">
        <v>45084</v>
      </c>
      <c r="B48591" t="s">
        <v>43864</v>
      </c>
    </row>
    <row r="48592" spans="1:2" x14ac:dyDescent="0.2">
      <c r="A48592" s="1">
        <v>45078</v>
      </c>
      <c r="B48592" t="s">
        <v>47813</v>
      </c>
    </row>
    <row r="48593" spans="1:2" x14ac:dyDescent="0.2">
      <c r="A48593" s="1">
        <v>45083</v>
      </c>
      <c r="B48593" t="s">
        <v>47814</v>
      </c>
    </row>
    <row r="48594" spans="1:2" x14ac:dyDescent="0.2">
      <c r="A48594" s="1">
        <v>45080</v>
      </c>
      <c r="B48594" t="s">
        <v>47815</v>
      </c>
    </row>
    <row r="48595" spans="1:2" x14ac:dyDescent="0.2">
      <c r="A48595" s="1">
        <v>45086</v>
      </c>
      <c r="B48595" t="s">
        <v>47816</v>
      </c>
    </row>
    <row r="48596" spans="1:2" x14ac:dyDescent="0.2">
      <c r="A48596" s="1">
        <v>45085</v>
      </c>
      <c r="B48596" t="s">
        <v>47817</v>
      </c>
    </row>
    <row r="48597" spans="1:2" x14ac:dyDescent="0.2">
      <c r="A48597" s="1">
        <v>45079</v>
      </c>
      <c r="B48597" t="s">
        <v>47818</v>
      </c>
    </row>
    <row r="48598" spans="1:2" x14ac:dyDescent="0.2">
      <c r="A48598" s="1">
        <v>45084</v>
      </c>
      <c r="B48598" t="s">
        <v>47819</v>
      </c>
    </row>
    <row r="48599" spans="1:2" x14ac:dyDescent="0.2">
      <c r="A48599" s="1">
        <v>45078</v>
      </c>
      <c r="B48599" t="s">
        <v>47820</v>
      </c>
    </row>
    <row r="48600" spans="1:2" x14ac:dyDescent="0.2">
      <c r="A48600" s="1">
        <v>45082</v>
      </c>
      <c r="B48600" t="s">
        <v>47821</v>
      </c>
    </row>
    <row r="48601" spans="1:2" x14ac:dyDescent="0.2">
      <c r="A48601" s="1">
        <v>45082</v>
      </c>
      <c r="B48601" t="s">
        <v>47822</v>
      </c>
    </row>
    <row r="48602" spans="1:2" x14ac:dyDescent="0.2">
      <c r="A48602" s="1">
        <v>45081</v>
      </c>
      <c r="B48602" t="s">
        <v>47823</v>
      </c>
    </row>
    <row r="48603" spans="1:2" x14ac:dyDescent="0.2">
      <c r="A48603" s="1">
        <v>45080</v>
      </c>
      <c r="B48603" t="s">
        <v>47824</v>
      </c>
    </row>
    <row r="48604" spans="1:2" x14ac:dyDescent="0.2">
      <c r="A48604" s="1">
        <v>45082</v>
      </c>
      <c r="B48604" t="s">
        <v>47825</v>
      </c>
    </row>
    <row r="48605" spans="1:2" x14ac:dyDescent="0.2">
      <c r="A48605" s="1">
        <v>45084</v>
      </c>
      <c r="B48605" t="s">
        <v>47826</v>
      </c>
    </row>
    <row r="48606" spans="1:2" x14ac:dyDescent="0.2">
      <c r="A48606" s="1">
        <v>45087</v>
      </c>
      <c r="B48606" t="s">
        <v>47827</v>
      </c>
    </row>
    <row r="48607" spans="1:2" x14ac:dyDescent="0.2">
      <c r="A48607" s="1">
        <v>45080</v>
      </c>
      <c r="B48607" t="s">
        <v>47828</v>
      </c>
    </row>
    <row r="48608" spans="1:2" x14ac:dyDescent="0.2">
      <c r="A48608" s="1">
        <v>45086</v>
      </c>
      <c r="B48608" t="s">
        <v>7484</v>
      </c>
    </row>
    <row r="48609" spans="1:2" x14ac:dyDescent="0.2">
      <c r="A48609" s="2">
        <v>36678</v>
      </c>
      <c r="B48609" t="s">
        <v>47829</v>
      </c>
    </row>
    <row r="48610" spans="1:2" x14ac:dyDescent="0.2">
      <c r="A48610" s="1">
        <v>45080</v>
      </c>
      <c r="B48610" t="s">
        <v>47830</v>
      </c>
    </row>
    <row r="48611" spans="1:2" x14ac:dyDescent="0.2">
      <c r="A48611" s="1">
        <v>45079</v>
      </c>
      <c r="B48611" t="s">
        <v>47831</v>
      </c>
    </row>
    <row r="48612" spans="1:2" x14ac:dyDescent="0.2">
      <c r="A48612" s="1">
        <v>45084</v>
      </c>
      <c r="B48612" t="s">
        <v>47832</v>
      </c>
    </row>
    <row r="48613" spans="1:2" x14ac:dyDescent="0.2">
      <c r="A48613" s="1">
        <v>45086</v>
      </c>
      <c r="B48613" t="s">
        <v>47833</v>
      </c>
    </row>
    <row r="48614" spans="1:2" x14ac:dyDescent="0.2">
      <c r="A48614" s="1">
        <v>45081</v>
      </c>
      <c r="B48614" t="s">
        <v>47834</v>
      </c>
    </row>
    <row r="48615" spans="1:2" x14ac:dyDescent="0.2">
      <c r="A48615" s="1">
        <v>45083</v>
      </c>
      <c r="B48615" t="s">
        <v>47835</v>
      </c>
    </row>
    <row r="48616" spans="1:2" x14ac:dyDescent="0.2">
      <c r="A48616" s="1">
        <v>45082</v>
      </c>
      <c r="B48616" t="s">
        <v>47836</v>
      </c>
    </row>
    <row r="48617" spans="1:2" x14ac:dyDescent="0.2">
      <c r="A48617" s="1">
        <v>45085</v>
      </c>
      <c r="B48617" t="s">
        <v>47837</v>
      </c>
    </row>
    <row r="48618" spans="1:2" x14ac:dyDescent="0.2">
      <c r="A48618" s="1">
        <v>45085</v>
      </c>
      <c r="B48618" t="s">
        <v>47838</v>
      </c>
    </row>
    <row r="48619" spans="1:2" x14ac:dyDescent="0.2">
      <c r="A48619" s="1">
        <v>45079</v>
      </c>
      <c r="B48619" t="s">
        <v>47839</v>
      </c>
    </row>
    <row r="48620" spans="1:2" x14ac:dyDescent="0.2">
      <c r="A48620" s="1">
        <v>45081</v>
      </c>
      <c r="B48620" t="s">
        <v>47840</v>
      </c>
    </row>
    <row r="48621" spans="1:2" x14ac:dyDescent="0.2">
      <c r="A48621" s="1">
        <v>45084</v>
      </c>
      <c r="B48621" t="s">
        <v>47841</v>
      </c>
    </row>
    <row r="48622" spans="1:2" x14ac:dyDescent="0.2">
      <c r="A48622" s="1">
        <v>45081</v>
      </c>
      <c r="B48622" t="s">
        <v>47842</v>
      </c>
    </row>
    <row r="48623" spans="1:2" x14ac:dyDescent="0.2">
      <c r="A48623" s="1">
        <v>45080</v>
      </c>
      <c r="B48623" t="s">
        <v>47843</v>
      </c>
    </row>
    <row r="48624" spans="1:2" x14ac:dyDescent="0.2">
      <c r="A48624" s="1">
        <v>45084</v>
      </c>
      <c r="B48624" t="s">
        <v>47844</v>
      </c>
    </row>
    <row r="48625" spans="1:2" x14ac:dyDescent="0.2">
      <c r="A48625" s="1">
        <v>45079</v>
      </c>
      <c r="B48625" t="s">
        <v>47845</v>
      </c>
    </row>
    <row r="48626" spans="1:2" x14ac:dyDescent="0.2">
      <c r="A48626" s="1">
        <v>45082</v>
      </c>
      <c r="B48626" t="s">
        <v>47846</v>
      </c>
    </row>
    <row r="48627" spans="1:2" x14ac:dyDescent="0.2">
      <c r="A48627" s="1">
        <v>45083</v>
      </c>
      <c r="B48627" t="s">
        <v>47847</v>
      </c>
    </row>
    <row r="48628" spans="1:2" x14ac:dyDescent="0.2">
      <c r="A48628" s="1">
        <v>45083</v>
      </c>
      <c r="B48628" t="s">
        <v>47848</v>
      </c>
    </row>
    <row r="48629" spans="1:2" x14ac:dyDescent="0.2">
      <c r="A48629" s="1">
        <v>45078</v>
      </c>
      <c r="B48629" t="s">
        <v>47849</v>
      </c>
    </row>
    <row r="48630" spans="1:2" x14ac:dyDescent="0.2">
      <c r="A48630" t="s">
        <v>1</v>
      </c>
      <c r="B48630" t="s">
        <v>47850</v>
      </c>
    </row>
    <row r="48631" spans="1:2" x14ac:dyDescent="0.2">
      <c r="A48631" s="2">
        <v>36678</v>
      </c>
      <c r="B48631" t="s">
        <v>47851</v>
      </c>
    </row>
    <row r="48632" spans="1:2" x14ac:dyDescent="0.2">
      <c r="A48632" s="1">
        <v>45078</v>
      </c>
      <c r="B48632" t="s">
        <v>47852</v>
      </c>
    </row>
    <row r="48633" spans="1:2" x14ac:dyDescent="0.2">
      <c r="A48633" s="1">
        <v>45079</v>
      </c>
      <c r="B48633" t="s">
        <v>47853</v>
      </c>
    </row>
    <row r="48634" spans="1:2" x14ac:dyDescent="0.2">
      <c r="A48634" s="1">
        <v>45080</v>
      </c>
      <c r="B48634" t="s">
        <v>47854</v>
      </c>
    </row>
    <row r="48635" spans="1:2" x14ac:dyDescent="0.2">
      <c r="A48635" s="1">
        <v>45084</v>
      </c>
      <c r="B48635" t="s">
        <v>47855</v>
      </c>
    </row>
    <row r="48636" spans="1:2" x14ac:dyDescent="0.2">
      <c r="A48636" s="1">
        <v>45083</v>
      </c>
      <c r="B48636" t="s">
        <v>47856</v>
      </c>
    </row>
    <row r="48637" spans="1:2" x14ac:dyDescent="0.2">
      <c r="A48637" s="1">
        <v>45087</v>
      </c>
      <c r="B48637" t="s">
        <v>47857</v>
      </c>
    </row>
    <row r="48638" spans="1:2" x14ac:dyDescent="0.2">
      <c r="A48638" s="1">
        <v>45086</v>
      </c>
      <c r="B48638" t="s">
        <v>47858</v>
      </c>
    </row>
    <row r="48639" spans="1:2" x14ac:dyDescent="0.2">
      <c r="A48639" t="s">
        <v>5</v>
      </c>
      <c r="B48639" t="s">
        <v>47859</v>
      </c>
    </row>
    <row r="48640" spans="1:2" x14ac:dyDescent="0.2">
      <c r="A48640" t="s">
        <v>1</v>
      </c>
      <c r="B48640" t="s">
        <v>47860</v>
      </c>
    </row>
    <row r="48641" spans="1:2" x14ac:dyDescent="0.2">
      <c r="A48641" s="1">
        <v>45086</v>
      </c>
      <c r="B48641" t="s">
        <v>47861</v>
      </c>
    </row>
    <row r="48642" spans="1:2" x14ac:dyDescent="0.2">
      <c r="A48642" s="1">
        <v>45082</v>
      </c>
      <c r="B48642" t="s">
        <v>47862</v>
      </c>
    </row>
    <row r="48643" spans="1:2" x14ac:dyDescent="0.2">
      <c r="A48643" s="1">
        <v>45079</v>
      </c>
      <c r="B48643" t="s">
        <v>47863</v>
      </c>
    </row>
    <row r="48644" spans="1:2" x14ac:dyDescent="0.2">
      <c r="A48644" s="1">
        <v>45080</v>
      </c>
      <c r="B48644" t="s">
        <v>47864</v>
      </c>
    </row>
    <row r="48645" spans="1:2" x14ac:dyDescent="0.2">
      <c r="A48645" s="1">
        <v>45085</v>
      </c>
      <c r="B48645" t="s">
        <v>47865</v>
      </c>
    </row>
    <row r="48646" spans="1:2" x14ac:dyDescent="0.2">
      <c r="A48646" s="1">
        <v>45084</v>
      </c>
      <c r="B48646" t="s">
        <v>47866</v>
      </c>
    </row>
    <row r="48647" spans="1:2" x14ac:dyDescent="0.2">
      <c r="A48647" s="1">
        <v>45084</v>
      </c>
      <c r="B48647" t="s">
        <v>47867</v>
      </c>
    </row>
    <row r="48648" spans="1:2" x14ac:dyDescent="0.2">
      <c r="A48648" s="1">
        <v>45082</v>
      </c>
      <c r="B48648" t="s">
        <v>47868</v>
      </c>
    </row>
    <row r="48649" spans="1:2" x14ac:dyDescent="0.2">
      <c r="A48649" s="1">
        <v>45084</v>
      </c>
      <c r="B48649" t="s">
        <v>47869</v>
      </c>
    </row>
    <row r="48650" spans="1:2" x14ac:dyDescent="0.2">
      <c r="A48650" s="1">
        <v>45082</v>
      </c>
      <c r="B48650" t="s">
        <v>6032</v>
      </c>
    </row>
    <row r="48651" spans="1:2" x14ac:dyDescent="0.2">
      <c r="A48651" s="1">
        <v>45080</v>
      </c>
      <c r="B48651" t="s">
        <v>47870</v>
      </c>
    </row>
    <row r="48652" spans="1:2" x14ac:dyDescent="0.2">
      <c r="A48652" s="1">
        <v>45085</v>
      </c>
      <c r="B48652" t="s">
        <v>47871</v>
      </c>
    </row>
    <row r="48653" spans="1:2" x14ac:dyDescent="0.2">
      <c r="A48653" s="1">
        <v>45082</v>
      </c>
      <c r="B48653" t="s">
        <v>47872</v>
      </c>
    </row>
    <row r="48654" spans="1:2" x14ac:dyDescent="0.2">
      <c r="A48654" t="s">
        <v>1</v>
      </c>
      <c r="B48654" t="s">
        <v>47873</v>
      </c>
    </row>
    <row r="48655" spans="1:2" x14ac:dyDescent="0.2">
      <c r="A48655" s="1">
        <v>45085</v>
      </c>
      <c r="B48655" t="s">
        <v>47874</v>
      </c>
    </row>
    <row r="48656" spans="1:2" x14ac:dyDescent="0.2">
      <c r="A48656" s="1">
        <v>45080</v>
      </c>
      <c r="B48656" t="s">
        <v>47875</v>
      </c>
    </row>
    <row r="48657" spans="1:2" x14ac:dyDescent="0.2">
      <c r="A48657" s="1">
        <v>45080</v>
      </c>
      <c r="B48657" t="s">
        <v>47876</v>
      </c>
    </row>
    <row r="48658" spans="1:2" x14ac:dyDescent="0.2">
      <c r="A48658" s="1">
        <v>45084</v>
      </c>
      <c r="B48658" t="s">
        <v>47877</v>
      </c>
    </row>
    <row r="48659" spans="1:2" x14ac:dyDescent="0.2">
      <c r="A48659" s="1">
        <v>45086</v>
      </c>
      <c r="B48659" t="s">
        <v>47878</v>
      </c>
    </row>
    <row r="48660" spans="1:2" x14ac:dyDescent="0.2">
      <c r="A48660" s="1">
        <v>45082</v>
      </c>
      <c r="B48660" t="s">
        <v>47879</v>
      </c>
    </row>
    <row r="48661" spans="1:2" x14ac:dyDescent="0.2">
      <c r="A48661" s="1">
        <v>45081</v>
      </c>
      <c r="B48661" t="s">
        <v>47880</v>
      </c>
    </row>
    <row r="48662" spans="1:2" x14ac:dyDescent="0.2">
      <c r="A48662" s="1">
        <v>45079</v>
      </c>
      <c r="B48662" t="s">
        <v>47881</v>
      </c>
    </row>
    <row r="48663" spans="1:2" x14ac:dyDescent="0.2">
      <c r="A48663" s="1">
        <v>45081</v>
      </c>
      <c r="B48663" t="s">
        <v>47882</v>
      </c>
    </row>
    <row r="48664" spans="1:2" x14ac:dyDescent="0.2">
      <c r="A48664" s="1">
        <v>45087</v>
      </c>
      <c r="B48664" t="s">
        <v>47883</v>
      </c>
    </row>
    <row r="48665" spans="1:2" x14ac:dyDescent="0.2">
      <c r="A48665" s="1">
        <v>45086</v>
      </c>
      <c r="B48665" t="s">
        <v>47884</v>
      </c>
    </row>
    <row r="48666" spans="1:2" x14ac:dyDescent="0.2">
      <c r="A48666" s="1">
        <v>45082</v>
      </c>
      <c r="B48666" t="s">
        <v>47885</v>
      </c>
    </row>
    <row r="48667" spans="1:2" x14ac:dyDescent="0.2">
      <c r="A48667" s="1">
        <v>45086</v>
      </c>
      <c r="B48667" t="s">
        <v>30191</v>
      </c>
    </row>
    <row r="48668" spans="1:2" x14ac:dyDescent="0.2">
      <c r="A48668" s="1">
        <v>45078</v>
      </c>
      <c r="B48668" t="s">
        <v>47886</v>
      </c>
    </row>
    <row r="48669" spans="1:2" x14ac:dyDescent="0.2">
      <c r="A48669" s="1">
        <v>45083</v>
      </c>
      <c r="B48669" t="s">
        <v>25099</v>
      </c>
    </row>
    <row r="48670" spans="1:2" x14ac:dyDescent="0.2">
      <c r="A48670" s="1">
        <v>45083</v>
      </c>
      <c r="B48670" t="s">
        <v>47887</v>
      </c>
    </row>
    <row r="48671" spans="1:2" x14ac:dyDescent="0.2">
      <c r="A48671" s="1">
        <v>45086</v>
      </c>
      <c r="B48671" t="s">
        <v>47888</v>
      </c>
    </row>
    <row r="48672" spans="1:2" x14ac:dyDescent="0.2">
      <c r="A48672" s="1">
        <v>45078</v>
      </c>
      <c r="B48672" t="s">
        <v>47889</v>
      </c>
    </row>
    <row r="48673" spans="1:2" x14ac:dyDescent="0.2">
      <c r="A48673" s="1">
        <v>45085</v>
      </c>
      <c r="B48673" t="s">
        <v>47890</v>
      </c>
    </row>
    <row r="48674" spans="1:2" x14ac:dyDescent="0.2">
      <c r="A48674" s="1">
        <v>45087</v>
      </c>
      <c r="B48674" t="s">
        <v>47891</v>
      </c>
    </row>
    <row r="48675" spans="1:2" x14ac:dyDescent="0.2">
      <c r="A48675" s="1">
        <v>45082</v>
      </c>
      <c r="B48675" t="s">
        <v>47892</v>
      </c>
    </row>
    <row r="48676" spans="1:2" x14ac:dyDescent="0.2">
      <c r="A48676" s="1">
        <v>45078</v>
      </c>
      <c r="B48676" t="s">
        <v>47893</v>
      </c>
    </row>
    <row r="48677" spans="1:2" x14ac:dyDescent="0.2">
      <c r="A48677" s="1">
        <v>45079</v>
      </c>
      <c r="B48677" t="s">
        <v>47894</v>
      </c>
    </row>
    <row r="48678" spans="1:2" x14ac:dyDescent="0.2">
      <c r="A48678" s="1">
        <v>45083</v>
      </c>
      <c r="B48678" t="s">
        <v>47895</v>
      </c>
    </row>
    <row r="48679" spans="1:2" x14ac:dyDescent="0.2">
      <c r="A48679" s="1">
        <v>45082</v>
      </c>
      <c r="B48679" t="s">
        <v>47896</v>
      </c>
    </row>
    <row r="48680" spans="1:2" x14ac:dyDescent="0.2">
      <c r="A48680" s="1">
        <v>45079</v>
      </c>
      <c r="B48680" t="s">
        <v>47897</v>
      </c>
    </row>
    <row r="48681" spans="1:2" x14ac:dyDescent="0.2">
      <c r="A48681" s="1">
        <v>45078</v>
      </c>
      <c r="B48681" t="s">
        <v>47898</v>
      </c>
    </row>
    <row r="48682" spans="1:2" x14ac:dyDescent="0.2">
      <c r="A48682" s="1">
        <v>45079</v>
      </c>
      <c r="B48682" t="s">
        <v>47899</v>
      </c>
    </row>
    <row r="48683" spans="1:2" x14ac:dyDescent="0.2">
      <c r="A48683" s="1">
        <v>45083</v>
      </c>
      <c r="B48683" t="s">
        <v>47900</v>
      </c>
    </row>
    <row r="48684" spans="1:2" x14ac:dyDescent="0.2">
      <c r="A48684" s="1">
        <v>45081</v>
      </c>
      <c r="B48684" t="s">
        <v>47901</v>
      </c>
    </row>
    <row r="48685" spans="1:2" x14ac:dyDescent="0.2">
      <c r="A48685" s="1">
        <v>45079</v>
      </c>
      <c r="B48685" t="s">
        <v>47902</v>
      </c>
    </row>
    <row r="48686" spans="1:2" x14ac:dyDescent="0.2">
      <c r="A48686" s="1">
        <v>45082</v>
      </c>
      <c r="B48686" t="s">
        <v>47903</v>
      </c>
    </row>
    <row r="48687" spans="1:2" x14ac:dyDescent="0.2">
      <c r="A48687" s="1">
        <v>45085</v>
      </c>
      <c r="B48687" t="s">
        <v>47904</v>
      </c>
    </row>
    <row r="48688" spans="1:2" x14ac:dyDescent="0.2">
      <c r="A48688" s="1">
        <v>45079</v>
      </c>
      <c r="B48688" t="s">
        <v>47905</v>
      </c>
    </row>
    <row r="48689" spans="1:2" x14ac:dyDescent="0.2">
      <c r="A48689" s="1">
        <v>45081</v>
      </c>
      <c r="B48689" t="s">
        <v>47906</v>
      </c>
    </row>
    <row r="48690" spans="1:2" x14ac:dyDescent="0.2">
      <c r="A48690" s="1">
        <v>45082</v>
      </c>
      <c r="B48690" t="s">
        <v>47907</v>
      </c>
    </row>
    <row r="48691" spans="1:2" x14ac:dyDescent="0.2">
      <c r="A48691" s="1">
        <v>45084</v>
      </c>
      <c r="B48691" t="s">
        <v>47908</v>
      </c>
    </row>
    <row r="48692" spans="1:2" x14ac:dyDescent="0.2">
      <c r="A48692" s="1">
        <v>45085</v>
      </c>
      <c r="B48692" t="s">
        <v>47909</v>
      </c>
    </row>
    <row r="48693" spans="1:2" x14ac:dyDescent="0.2">
      <c r="A48693" s="1">
        <v>45083</v>
      </c>
      <c r="B48693" t="s">
        <v>47910</v>
      </c>
    </row>
    <row r="48694" spans="1:2" x14ac:dyDescent="0.2">
      <c r="A48694" s="1">
        <v>45078</v>
      </c>
      <c r="B48694" t="s">
        <v>47911</v>
      </c>
    </row>
    <row r="48695" spans="1:2" x14ac:dyDescent="0.2">
      <c r="A48695" s="1">
        <v>45084</v>
      </c>
      <c r="B48695" t="s">
        <v>47912</v>
      </c>
    </row>
    <row r="48696" spans="1:2" x14ac:dyDescent="0.2">
      <c r="A48696" s="1">
        <v>45085</v>
      </c>
      <c r="B48696" t="s">
        <v>47913</v>
      </c>
    </row>
    <row r="48697" spans="1:2" x14ac:dyDescent="0.2">
      <c r="A48697" s="2">
        <v>36678</v>
      </c>
      <c r="B48697" t="s">
        <v>47914</v>
      </c>
    </row>
    <row r="48698" spans="1:2" x14ac:dyDescent="0.2">
      <c r="A48698" t="s">
        <v>2</v>
      </c>
      <c r="B48698" t="s">
        <v>47915</v>
      </c>
    </row>
    <row r="48699" spans="1:2" x14ac:dyDescent="0.2">
      <c r="A48699" s="1">
        <v>45078</v>
      </c>
      <c r="B48699" t="s">
        <v>47916</v>
      </c>
    </row>
    <row r="48700" spans="1:2" x14ac:dyDescent="0.2">
      <c r="A48700" s="2">
        <v>36678</v>
      </c>
      <c r="B48700" t="s">
        <v>47917</v>
      </c>
    </row>
    <row r="48701" spans="1:2" x14ac:dyDescent="0.2">
      <c r="A48701" s="1">
        <v>45086</v>
      </c>
      <c r="B48701" t="s">
        <v>47918</v>
      </c>
    </row>
    <row r="48702" spans="1:2" x14ac:dyDescent="0.2">
      <c r="A48702" s="1">
        <v>45081</v>
      </c>
      <c r="B48702" t="s">
        <v>47919</v>
      </c>
    </row>
    <row r="48703" spans="1:2" x14ac:dyDescent="0.2">
      <c r="A48703" s="1">
        <v>45079</v>
      </c>
      <c r="B48703" t="s">
        <v>47920</v>
      </c>
    </row>
    <row r="48704" spans="1:2" x14ac:dyDescent="0.2">
      <c r="A48704" s="1">
        <v>45078</v>
      </c>
      <c r="B48704" t="s">
        <v>47921</v>
      </c>
    </row>
    <row r="48705" spans="1:2" x14ac:dyDescent="0.2">
      <c r="A48705" s="1">
        <v>45082</v>
      </c>
      <c r="B48705" t="s">
        <v>47922</v>
      </c>
    </row>
    <row r="48706" spans="1:2" x14ac:dyDescent="0.2">
      <c r="A48706" t="s">
        <v>2</v>
      </c>
      <c r="B48706" t="s">
        <v>47923</v>
      </c>
    </row>
    <row r="48707" spans="1:2" x14ac:dyDescent="0.2">
      <c r="A48707" s="1">
        <v>45085</v>
      </c>
      <c r="B48707" t="s">
        <v>47924</v>
      </c>
    </row>
    <row r="48708" spans="1:2" x14ac:dyDescent="0.2">
      <c r="A48708" s="1">
        <v>45083</v>
      </c>
      <c r="B48708" t="s">
        <v>47925</v>
      </c>
    </row>
    <row r="48709" spans="1:2" x14ac:dyDescent="0.2">
      <c r="A48709" s="1">
        <v>45086</v>
      </c>
      <c r="B48709" t="s">
        <v>47926</v>
      </c>
    </row>
    <row r="48710" spans="1:2" x14ac:dyDescent="0.2">
      <c r="A48710" s="1">
        <v>45084</v>
      </c>
      <c r="B48710" t="s">
        <v>47927</v>
      </c>
    </row>
    <row r="48711" spans="1:2" x14ac:dyDescent="0.2">
      <c r="A48711" s="1">
        <v>45086</v>
      </c>
      <c r="B48711" t="s">
        <v>47928</v>
      </c>
    </row>
    <row r="48712" spans="1:2" x14ac:dyDescent="0.2">
      <c r="A48712" s="1">
        <v>45084</v>
      </c>
      <c r="B48712" t="s">
        <v>47929</v>
      </c>
    </row>
    <row r="48713" spans="1:2" x14ac:dyDescent="0.2">
      <c r="A48713" s="1">
        <v>45083</v>
      </c>
      <c r="B48713" t="s">
        <v>47930</v>
      </c>
    </row>
    <row r="48714" spans="1:2" x14ac:dyDescent="0.2">
      <c r="A48714" s="1">
        <v>45082</v>
      </c>
      <c r="B48714" t="s">
        <v>47931</v>
      </c>
    </row>
    <row r="48715" spans="1:2" x14ac:dyDescent="0.2">
      <c r="A48715" s="1">
        <v>45083</v>
      </c>
      <c r="B48715" t="s">
        <v>47932</v>
      </c>
    </row>
    <row r="48716" spans="1:2" x14ac:dyDescent="0.2">
      <c r="A48716" s="1">
        <v>45081</v>
      </c>
      <c r="B48716" t="s">
        <v>47933</v>
      </c>
    </row>
    <row r="48717" spans="1:2" x14ac:dyDescent="0.2">
      <c r="A48717" s="1">
        <v>45081</v>
      </c>
      <c r="B48717" t="s">
        <v>47934</v>
      </c>
    </row>
    <row r="48718" spans="1:2" x14ac:dyDescent="0.2">
      <c r="A48718" s="1">
        <v>45079</v>
      </c>
      <c r="B48718" t="s">
        <v>47935</v>
      </c>
    </row>
    <row r="48719" spans="1:2" x14ac:dyDescent="0.2">
      <c r="A48719" s="1">
        <v>45084</v>
      </c>
      <c r="B48719" t="s">
        <v>47936</v>
      </c>
    </row>
    <row r="48720" spans="1:2" x14ac:dyDescent="0.2">
      <c r="A48720" t="s">
        <v>2</v>
      </c>
      <c r="B48720" t="s">
        <v>47937</v>
      </c>
    </row>
    <row r="48721" spans="1:2" x14ac:dyDescent="0.2">
      <c r="A48721" s="1">
        <v>45088</v>
      </c>
      <c r="B48721" t="s">
        <v>47938</v>
      </c>
    </row>
    <row r="48722" spans="1:2" x14ac:dyDescent="0.2">
      <c r="A48722" t="s">
        <v>1</v>
      </c>
      <c r="B48722" t="s">
        <v>47939</v>
      </c>
    </row>
    <row r="48723" spans="1:2" x14ac:dyDescent="0.2">
      <c r="A48723" s="2">
        <v>36678</v>
      </c>
      <c r="B48723" t="s">
        <v>47940</v>
      </c>
    </row>
    <row r="48724" spans="1:2" x14ac:dyDescent="0.2">
      <c r="A48724" s="2">
        <v>36678</v>
      </c>
      <c r="B48724" t="s">
        <v>47941</v>
      </c>
    </row>
    <row r="48725" spans="1:2" x14ac:dyDescent="0.2">
      <c r="A48725" s="1">
        <v>45079</v>
      </c>
      <c r="B48725" t="s">
        <v>47942</v>
      </c>
    </row>
    <row r="48726" spans="1:2" x14ac:dyDescent="0.2">
      <c r="A48726" s="1">
        <v>45086</v>
      </c>
      <c r="B48726" t="s">
        <v>47943</v>
      </c>
    </row>
    <row r="48727" spans="1:2" x14ac:dyDescent="0.2">
      <c r="A48727" t="s">
        <v>2</v>
      </c>
      <c r="B48727" t="s">
        <v>47944</v>
      </c>
    </row>
    <row r="48728" spans="1:2" x14ac:dyDescent="0.2">
      <c r="A48728" s="1">
        <v>45082</v>
      </c>
      <c r="B48728" t="s">
        <v>47945</v>
      </c>
    </row>
    <row r="48729" spans="1:2" x14ac:dyDescent="0.2">
      <c r="A48729" s="1">
        <v>45084</v>
      </c>
      <c r="B48729" t="s">
        <v>47946</v>
      </c>
    </row>
    <row r="48730" spans="1:2" x14ac:dyDescent="0.2">
      <c r="A48730" s="2">
        <v>36678</v>
      </c>
      <c r="B48730" t="s">
        <v>47947</v>
      </c>
    </row>
    <row r="48731" spans="1:2" x14ac:dyDescent="0.2">
      <c r="A48731" s="1">
        <v>45084</v>
      </c>
      <c r="B48731" t="s">
        <v>47948</v>
      </c>
    </row>
    <row r="48732" spans="1:2" x14ac:dyDescent="0.2">
      <c r="A48732" s="1">
        <v>45083</v>
      </c>
      <c r="B48732" t="s">
        <v>47949</v>
      </c>
    </row>
    <row r="48733" spans="1:2" x14ac:dyDescent="0.2">
      <c r="A48733" s="1">
        <v>45078</v>
      </c>
      <c r="B48733" t="s">
        <v>47950</v>
      </c>
    </row>
    <row r="48734" spans="1:2" x14ac:dyDescent="0.2">
      <c r="A48734" s="1">
        <v>45080</v>
      </c>
      <c r="B48734" t="s">
        <v>47951</v>
      </c>
    </row>
    <row r="48735" spans="1:2" x14ac:dyDescent="0.2">
      <c r="A48735" s="1">
        <v>45084</v>
      </c>
      <c r="B48735" t="s">
        <v>47952</v>
      </c>
    </row>
    <row r="48736" spans="1:2" x14ac:dyDescent="0.2">
      <c r="A48736" s="1">
        <v>45085</v>
      </c>
      <c r="B48736" t="s">
        <v>47953</v>
      </c>
    </row>
    <row r="48737" spans="1:2" x14ac:dyDescent="0.2">
      <c r="A48737" s="1">
        <v>45085</v>
      </c>
      <c r="B48737" t="s">
        <v>47954</v>
      </c>
    </row>
    <row r="48738" spans="1:2" x14ac:dyDescent="0.2">
      <c r="A48738" s="1">
        <v>45081</v>
      </c>
      <c r="B48738" t="s">
        <v>47955</v>
      </c>
    </row>
    <row r="48739" spans="1:2" x14ac:dyDescent="0.2">
      <c r="A48739" s="1">
        <v>45078</v>
      </c>
      <c r="B48739" t="s">
        <v>47956</v>
      </c>
    </row>
    <row r="48740" spans="1:2" x14ac:dyDescent="0.2">
      <c r="A48740" s="1">
        <v>45083</v>
      </c>
      <c r="B48740" t="s">
        <v>47957</v>
      </c>
    </row>
    <row r="48741" spans="1:2" x14ac:dyDescent="0.2">
      <c r="A48741" s="1">
        <v>45085</v>
      </c>
      <c r="B48741" t="s">
        <v>47958</v>
      </c>
    </row>
    <row r="48742" spans="1:2" x14ac:dyDescent="0.2">
      <c r="A48742" s="1">
        <v>45083</v>
      </c>
      <c r="B48742" t="s">
        <v>47959</v>
      </c>
    </row>
    <row r="48743" spans="1:2" x14ac:dyDescent="0.2">
      <c r="A48743" s="1">
        <v>45080</v>
      </c>
      <c r="B48743" t="s">
        <v>47960</v>
      </c>
    </row>
    <row r="48744" spans="1:2" x14ac:dyDescent="0.2">
      <c r="A48744" s="1">
        <v>45078</v>
      </c>
      <c r="B48744" t="s">
        <v>47961</v>
      </c>
    </row>
    <row r="48745" spans="1:2" x14ac:dyDescent="0.2">
      <c r="A48745" s="1">
        <v>45081</v>
      </c>
      <c r="B48745" t="s">
        <v>47962</v>
      </c>
    </row>
    <row r="48746" spans="1:2" x14ac:dyDescent="0.2">
      <c r="A48746" s="2">
        <v>36678</v>
      </c>
      <c r="B48746" t="s">
        <v>47963</v>
      </c>
    </row>
    <row r="48747" spans="1:2" x14ac:dyDescent="0.2">
      <c r="A48747" s="1">
        <v>45087</v>
      </c>
      <c r="B48747" t="s">
        <v>47964</v>
      </c>
    </row>
    <row r="48748" spans="1:2" x14ac:dyDescent="0.2">
      <c r="A48748" s="1">
        <v>45080</v>
      </c>
      <c r="B48748" t="s">
        <v>47965</v>
      </c>
    </row>
    <row r="48749" spans="1:2" x14ac:dyDescent="0.2">
      <c r="A48749" s="1">
        <v>45085</v>
      </c>
      <c r="B48749" t="s">
        <v>47966</v>
      </c>
    </row>
    <row r="48750" spans="1:2" x14ac:dyDescent="0.2">
      <c r="A48750" s="2">
        <v>36708</v>
      </c>
      <c r="B48750" t="s">
        <v>47967</v>
      </c>
    </row>
    <row r="48751" spans="1:2" x14ac:dyDescent="0.2">
      <c r="A48751" s="1">
        <v>45080</v>
      </c>
      <c r="B48751" t="s">
        <v>47968</v>
      </c>
    </row>
    <row r="48752" spans="1:2" x14ac:dyDescent="0.2">
      <c r="A48752" s="1">
        <v>45079</v>
      </c>
      <c r="B48752" t="s">
        <v>47969</v>
      </c>
    </row>
    <row r="48753" spans="1:2" x14ac:dyDescent="0.2">
      <c r="A48753" s="1">
        <v>45084</v>
      </c>
      <c r="B48753" t="s">
        <v>47970</v>
      </c>
    </row>
    <row r="48754" spans="1:2" x14ac:dyDescent="0.2">
      <c r="A48754" s="1">
        <v>45085</v>
      </c>
      <c r="B48754" t="s">
        <v>47971</v>
      </c>
    </row>
    <row r="48755" spans="1:2" x14ac:dyDescent="0.2">
      <c r="A48755" s="1">
        <v>45079</v>
      </c>
      <c r="B48755" t="s">
        <v>47972</v>
      </c>
    </row>
    <row r="48756" spans="1:2" x14ac:dyDescent="0.2">
      <c r="A48756" s="1">
        <v>45083</v>
      </c>
      <c r="B48756" t="s">
        <v>47973</v>
      </c>
    </row>
    <row r="48757" spans="1:2" x14ac:dyDescent="0.2">
      <c r="A48757" s="1">
        <v>45084</v>
      </c>
      <c r="B48757" t="s">
        <v>47974</v>
      </c>
    </row>
    <row r="48758" spans="1:2" x14ac:dyDescent="0.2">
      <c r="A48758" s="2">
        <v>36678</v>
      </c>
      <c r="B48758" t="s">
        <v>47975</v>
      </c>
    </row>
    <row r="48759" spans="1:2" x14ac:dyDescent="0.2">
      <c r="A48759" s="1">
        <v>45087</v>
      </c>
      <c r="B48759" t="s">
        <v>47976</v>
      </c>
    </row>
    <row r="48760" spans="1:2" x14ac:dyDescent="0.2">
      <c r="A48760" s="1">
        <v>45080</v>
      </c>
      <c r="B48760" t="s">
        <v>47977</v>
      </c>
    </row>
    <row r="48761" spans="1:2" x14ac:dyDescent="0.2">
      <c r="A48761" s="1">
        <v>45085</v>
      </c>
      <c r="B48761" t="s">
        <v>47978</v>
      </c>
    </row>
    <row r="48762" spans="1:2" x14ac:dyDescent="0.2">
      <c r="A48762" t="s">
        <v>2</v>
      </c>
      <c r="B48762" t="s">
        <v>47979</v>
      </c>
    </row>
    <row r="48763" spans="1:2" x14ac:dyDescent="0.2">
      <c r="A48763" s="1">
        <v>45113</v>
      </c>
      <c r="B48763" t="s">
        <v>47980</v>
      </c>
    </row>
    <row r="48764" spans="1:2" x14ac:dyDescent="0.2">
      <c r="A48764" s="1">
        <v>45082</v>
      </c>
      <c r="B48764" t="s">
        <v>47981</v>
      </c>
    </row>
    <row r="48765" spans="1:2" x14ac:dyDescent="0.2">
      <c r="A48765" s="1">
        <v>45087</v>
      </c>
      <c r="B48765" t="s">
        <v>47982</v>
      </c>
    </row>
    <row r="48766" spans="1:2" x14ac:dyDescent="0.2">
      <c r="A48766" s="1">
        <v>45083</v>
      </c>
      <c r="B48766" t="s">
        <v>47983</v>
      </c>
    </row>
    <row r="48767" spans="1:2" x14ac:dyDescent="0.2">
      <c r="A48767" s="1">
        <v>45086</v>
      </c>
      <c r="B48767" t="s">
        <v>47984</v>
      </c>
    </row>
    <row r="48768" spans="1:2" x14ac:dyDescent="0.2">
      <c r="A48768" s="1">
        <v>45080</v>
      </c>
      <c r="B48768" t="s">
        <v>47985</v>
      </c>
    </row>
    <row r="48769" spans="1:2" x14ac:dyDescent="0.2">
      <c r="A48769" s="1">
        <v>45080</v>
      </c>
      <c r="B48769" t="s">
        <v>47986</v>
      </c>
    </row>
    <row r="48770" spans="1:2" x14ac:dyDescent="0.2">
      <c r="A48770" s="1">
        <v>45082</v>
      </c>
      <c r="B48770" t="s">
        <v>47987</v>
      </c>
    </row>
    <row r="48771" spans="1:2" x14ac:dyDescent="0.2">
      <c r="A48771" t="s">
        <v>1</v>
      </c>
      <c r="B48771" t="s">
        <v>24901</v>
      </c>
    </row>
    <row r="48772" spans="1:2" x14ac:dyDescent="0.2">
      <c r="A48772" s="1">
        <v>45082</v>
      </c>
      <c r="B48772" t="s">
        <v>47988</v>
      </c>
    </row>
    <row r="48773" spans="1:2" x14ac:dyDescent="0.2">
      <c r="A48773" s="1">
        <v>45087</v>
      </c>
      <c r="B48773" t="s">
        <v>47989</v>
      </c>
    </row>
    <row r="48774" spans="1:2" x14ac:dyDescent="0.2">
      <c r="A48774" s="1">
        <v>45082</v>
      </c>
      <c r="B48774" t="s">
        <v>32770</v>
      </c>
    </row>
    <row r="48775" spans="1:2" x14ac:dyDescent="0.2">
      <c r="A48775" s="1">
        <v>45083</v>
      </c>
      <c r="B48775" t="s">
        <v>47990</v>
      </c>
    </row>
    <row r="48776" spans="1:2" x14ac:dyDescent="0.2">
      <c r="A48776" s="1">
        <v>45082</v>
      </c>
      <c r="B48776" t="s">
        <v>47991</v>
      </c>
    </row>
    <row r="48777" spans="1:2" x14ac:dyDescent="0.2">
      <c r="A48777" t="s">
        <v>1</v>
      </c>
      <c r="B48777" t="s">
        <v>47992</v>
      </c>
    </row>
    <row r="48778" spans="1:2" x14ac:dyDescent="0.2">
      <c r="A48778" s="1">
        <v>45079</v>
      </c>
      <c r="B48778" t="s">
        <v>47993</v>
      </c>
    </row>
    <row r="48779" spans="1:2" x14ac:dyDescent="0.2">
      <c r="A48779" s="1">
        <v>45085</v>
      </c>
      <c r="B48779" t="s">
        <v>47994</v>
      </c>
    </row>
    <row r="48780" spans="1:2" x14ac:dyDescent="0.2">
      <c r="A48780" s="1">
        <v>45080</v>
      </c>
      <c r="B48780" t="s">
        <v>47995</v>
      </c>
    </row>
    <row r="48781" spans="1:2" x14ac:dyDescent="0.2">
      <c r="A48781" t="s">
        <v>3</v>
      </c>
      <c r="B48781" t="s">
        <v>47996</v>
      </c>
    </row>
    <row r="48782" spans="1:2" x14ac:dyDescent="0.2">
      <c r="A48782" s="1">
        <v>45082</v>
      </c>
      <c r="B48782" t="s">
        <v>47997</v>
      </c>
    </row>
    <row r="48783" spans="1:2" x14ac:dyDescent="0.2">
      <c r="A48783" s="1">
        <v>45083</v>
      </c>
      <c r="B48783" t="s">
        <v>47998</v>
      </c>
    </row>
    <row r="48784" spans="1:2" x14ac:dyDescent="0.2">
      <c r="A48784" s="1">
        <v>45080</v>
      </c>
      <c r="B48784" t="s">
        <v>47999</v>
      </c>
    </row>
    <row r="48785" spans="1:2" x14ac:dyDescent="0.2">
      <c r="A48785" s="1">
        <v>45088</v>
      </c>
      <c r="B48785" t="s">
        <v>48000</v>
      </c>
    </row>
    <row r="48786" spans="1:2" x14ac:dyDescent="0.2">
      <c r="A48786" s="1">
        <v>45081</v>
      </c>
      <c r="B48786" t="s">
        <v>48001</v>
      </c>
    </row>
    <row r="48787" spans="1:2" x14ac:dyDescent="0.2">
      <c r="A48787" t="s">
        <v>1</v>
      </c>
      <c r="B48787" t="s">
        <v>48002</v>
      </c>
    </row>
    <row r="48788" spans="1:2" x14ac:dyDescent="0.2">
      <c r="A48788" s="1">
        <v>45078</v>
      </c>
      <c r="B48788" t="s">
        <v>48003</v>
      </c>
    </row>
    <row r="48789" spans="1:2" x14ac:dyDescent="0.2">
      <c r="A48789" s="1">
        <v>45079</v>
      </c>
      <c r="B48789" t="s">
        <v>35096</v>
      </c>
    </row>
    <row r="48790" spans="1:2" x14ac:dyDescent="0.2">
      <c r="A48790" s="1">
        <v>45078</v>
      </c>
      <c r="B48790" t="s">
        <v>48004</v>
      </c>
    </row>
    <row r="48791" spans="1:2" x14ac:dyDescent="0.2">
      <c r="A48791" s="1">
        <v>45083</v>
      </c>
      <c r="B48791" t="s">
        <v>48005</v>
      </c>
    </row>
    <row r="48792" spans="1:2" x14ac:dyDescent="0.2">
      <c r="A48792" t="s">
        <v>2</v>
      </c>
      <c r="B48792" t="s">
        <v>48006</v>
      </c>
    </row>
    <row r="48793" spans="1:2" x14ac:dyDescent="0.2">
      <c r="A48793" s="1">
        <v>45085</v>
      </c>
      <c r="B48793" t="s">
        <v>48007</v>
      </c>
    </row>
    <row r="48794" spans="1:2" x14ac:dyDescent="0.2">
      <c r="A48794" t="s">
        <v>3</v>
      </c>
      <c r="B48794" t="s">
        <v>48008</v>
      </c>
    </row>
    <row r="48795" spans="1:2" x14ac:dyDescent="0.2">
      <c r="A48795" s="1">
        <v>45084</v>
      </c>
      <c r="B48795" t="s">
        <v>14875</v>
      </c>
    </row>
    <row r="48796" spans="1:2" x14ac:dyDescent="0.2">
      <c r="A48796" s="1">
        <v>45080</v>
      </c>
      <c r="B48796" t="s">
        <v>48009</v>
      </c>
    </row>
    <row r="48797" spans="1:2" x14ac:dyDescent="0.2">
      <c r="A48797" s="1">
        <v>45082</v>
      </c>
      <c r="B48797" t="s">
        <v>48010</v>
      </c>
    </row>
    <row r="48798" spans="1:2" x14ac:dyDescent="0.2">
      <c r="A48798" s="1">
        <v>45078</v>
      </c>
      <c r="B48798" t="s">
        <v>48011</v>
      </c>
    </row>
    <row r="48799" spans="1:2" x14ac:dyDescent="0.2">
      <c r="A48799" s="1">
        <v>45086</v>
      </c>
      <c r="B48799" t="s">
        <v>48012</v>
      </c>
    </row>
    <row r="48800" spans="1:2" x14ac:dyDescent="0.2">
      <c r="A48800" s="1">
        <v>45082</v>
      </c>
      <c r="B48800" t="s">
        <v>48013</v>
      </c>
    </row>
    <row r="48801" spans="1:2" x14ac:dyDescent="0.2">
      <c r="A48801" s="2">
        <v>36708</v>
      </c>
      <c r="B48801" t="s">
        <v>48014</v>
      </c>
    </row>
    <row r="48802" spans="1:2" x14ac:dyDescent="0.2">
      <c r="A48802" s="1">
        <v>45081</v>
      </c>
      <c r="B48802" t="s">
        <v>48015</v>
      </c>
    </row>
    <row r="48803" spans="1:2" x14ac:dyDescent="0.2">
      <c r="A48803" s="1">
        <v>45083</v>
      </c>
      <c r="B48803" t="s">
        <v>31521</v>
      </c>
    </row>
    <row r="48804" spans="1:2" x14ac:dyDescent="0.2">
      <c r="A48804" t="s">
        <v>2</v>
      </c>
      <c r="B48804" t="s">
        <v>48016</v>
      </c>
    </row>
    <row r="48805" spans="1:2" x14ac:dyDescent="0.2">
      <c r="A48805" s="1">
        <v>45078</v>
      </c>
      <c r="B48805" t="s">
        <v>48017</v>
      </c>
    </row>
    <row r="48806" spans="1:2" x14ac:dyDescent="0.2">
      <c r="A48806" s="1">
        <v>45080</v>
      </c>
      <c r="B48806" t="s">
        <v>48018</v>
      </c>
    </row>
    <row r="48807" spans="1:2" x14ac:dyDescent="0.2">
      <c r="A48807" s="1">
        <v>45088</v>
      </c>
      <c r="B48807" t="s">
        <v>48019</v>
      </c>
    </row>
    <row r="48808" spans="1:2" x14ac:dyDescent="0.2">
      <c r="A48808" s="2">
        <v>36678</v>
      </c>
      <c r="B48808" t="s">
        <v>48020</v>
      </c>
    </row>
    <row r="48809" spans="1:2" x14ac:dyDescent="0.2">
      <c r="A48809" s="1">
        <v>45080</v>
      </c>
      <c r="B48809" t="s">
        <v>48021</v>
      </c>
    </row>
    <row r="48810" spans="1:2" x14ac:dyDescent="0.2">
      <c r="A48810" s="1">
        <v>45084</v>
      </c>
      <c r="B48810" t="s">
        <v>48022</v>
      </c>
    </row>
    <row r="48811" spans="1:2" x14ac:dyDescent="0.2">
      <c r="A48811" s="1">
        <v>45082</v>
      </c>
      <c r="B48811" t="s">
        <v>48023</v>
      </c>
    </row>
    <row r="48812" spans="1:2" x14ac:dyDescent="0.2">
      <c r="A48812" s="1">
        <v>45085</v>
      </c>
      <c r="B48812" t="s">
        <v>48024</v>
      </c>
    </row>
    <row r="48813" spans="1:2" x14ac:dyDescent="0.2">
      <c r="A48813" s="1">
        <v>45083</v>
      </c>
      <c r="B48813" t="s">
        <v>48025</v>
      </c>
    </row>
    <row r="48814" spans="1:2" x14ac:dyDescent="0.2">
      <c r="A48814" s="1">
        <v>45079</v>
      </c>
      <c r="B48814" t="s">
        <v>48026</v>
      </c>
    </row>
    <row r="48815" spans="1:2" x14ac:dyDescent="0.2">
      <c r="A48815" t="s">
        <v>2</v>
      </c>
      <c r="B48815" t="s">
        <v>48027</v>
      </c>
    </row>
    <row r="48816" spans="1:2" x14ac:dyDescent="0.2">
      <c r="A48816" s="1">
        <v>45086</v>
      </c>
      <c r="B48816" t="s">
        <v>48028</v>
      </c>
    </row>
    <row r="48817" spans="1:2" x14ac:dyDescent="0.2">
      <c r="A48817" s="1">
        <v>45087</v>
      </c>
      <c r="B48817" t="s">
        <v>48029</v>
      </c>
    </row>
    <row r="48818" spans="1:2" x14ac:dyDescent="0.2">
      <c r="A48818" s="2">
        <v>36678</v>
      </c>
      <c r="B48818" t="s">
        <v>48030</v>
      </c>
    </row>
    <row r="48819" spans="1:2" x14ac:dyDescent="0.2">
      <c r="A48819" s="2">
        <v>36678</v>
      </c>
      <c r="B48819" t="s">
        <v>48031</v>
      </c>
    </row>
    <row r="48820" spans="1:2" x14ac:dyDescent="0.2">
      <c r="A48820" s="2">
        <v>36708</v>
      </c>
      <c r="B48820" t="s">
        <v>48032</v>
      </c>
    </row>
    <row r="48821" spans="1:2" x14ac:dyDescent="0.2">
      <c r="A48821" s="1">
        <v>45079</v>
      </c>
      <c r="B48821" t="s">
        <v>48033</v>
      </c>
    </row>
    <row r="48822" spans="1:2" x14ac:dyDescent="0.2">
      <c r="A48822" s="1">
        <v>45083</v>
      </c>
      <c r="B48822" t="s">
        <v>48034</v>
      </c>
    </row>
    <row r="48823" spans="1:2" x14ac:dyDescent="0.2">
      <c r="A48823" s="2">
        <v>36678</v>
      </c>
      <c r="B48823" t="s">
        <v>48035</v>
      </c>
    </row>
    <row r="48824" spans="1:2" x14ac:dyDescent="0.2">
      <c r="A48824" t="s">
        <v>3</v>
      </c>
      <c r="B48824" t="s">
        <v>48036</v>
      </c>
    </row>
    <row r="48825" spans="1:2" x14ac:dyDescent="0.2">
      <c r="A48825" s="1">
        <v>45085</v>
      </c>
      <c r="B48825" t="s">
        <v>48037</v>
      </c>
    </row>
    <row r="48826" spans="1:2" x14ac:dyDescent="0.2">
      <c r="A48826" s="1">
        <v>45081</v>
      </c>
      <c r="B48826" t="s">
        <v>48038</v>
      </c>
    </row>
    <row r="48827" spans="1:2" x14ac:dyDescent="0.2">
      <c r="A48827" s="1">
        <v>45085</v>
      </c>
      <c r="B48827" t="s">
        <v>48039</v>
      </c>
    </row>
    <row r="48828" spans="1:2" x14ac:dyDescent="0.2">
      <c r="A48828" s="1">
        <v>45080</v>
      </c>
      <c r="B48828" t="s">
        <v>48040</v>
      </c>
    </row>
    <row r="48829" spans="1:2" x14ac:dyDescent="0.2">
      <c r="A48829" s="1">
        <v>45078</v>
      </c>
      <c r="B48829" t="s">
        <v>48041</v>
      </c>
    </row>
    <row r="48830" spans="1:2" x14ac:dyDescent="0.2">
      <c r="A48830" s="1">
        <v>45086</v>
      </c>
      <c r="B48830" t="s">
        <v>48042</v>
      </c>
    </row>
    <row r="48831" spans="1:2" x14ac:dyDescent="0.2">
      <c r="A48831" s="1">
        <v>45078</v>
      </c>
      <c r="B48831" t="s">
        <v>48043</v>
      </c>
    </row>
    <row r="48832" spans="1:2" x14ac:dyDescent="0.2">
      <c r="A48832" s="1">
        <v>45078</v>
      </c>
      <c r="B48832" t="s">
        <v>48044</v>
      </c>
    </row>
    <row r="48833" spans="1:2" x14ac:dyDescent="0.2">
      <c r="A48833" s="1">
        <v>45085</v>
      </c>
      <c r="B48833" t="s">
        <v>48045</v>
      </c>
    </row>
    <row r="48834" spans="1:2" x14ac:dyDescent="0.2">
      <c r="A48834" s="1">
        <v>45078</v>
      </c>
      <c r="B48834" t="s">
        <v>48046</v>
      </c>
    </row>
    <row r="48835" spans="1:2" x14ac:dyDescent="0.2">
      <c r="A48835" s="1">
        <v>45086</v>
      </c>
      <c r="B48835" t="s">
        <v>48047</v>
      </c>
    </row>
    <row r="48836" spans="1:2" x14ac:dyDescent="0.2">
      <c r="A48836" s="1">
        <v>45081</v>
      </c>
      <c r="B48836" t="s">
        <v>48048</v>
      </c>
    </row>
    <row r="48837" spans="1:2" x14ac:dyDescent="0.2">
      <c r="A48837" s="1">
        <v>45085</v>
      </c>
      <c r="B48837" t="s">
        <v>48049</v>
      </c>
    </row>
    <row r="48838" spans="1:2" x14ac:dyDescent="0.2">
      <c r="A48838" s="1">
        <v>45087</v>
      </c>
      <c r="B48838" t="s">
        <v>48050</v>
      </c>
    </row>
    <row r="48839" spans="1:2" x14ac:dyDescent="0.2">
      <c r="A48839" s="1">
        <v>45082</v>
      </c>
      <c r="B48839" t="s">
        <v>48051</v>
      </c>
    </row>
    <row r="48840" spans="1:2" x14ac:dyDescent="0.2">
      <c r="A48840" s="1">
        <v>45079</v>
      </c>
      <c r="B48840" t="s">
        <v>48052</v>
      </c>
    </row>
    <row r="48841" spans="1:2" x14ac:dyDescent="0.2">
      <c r="A48841" s="1">
        <v>45088</v>
      </c>
      <c r="B48841" t="s">
        <v>48053</v>
      </c>
    </row>
    <row r="48842" spans="1:2" x14ac:dyDescent="0.2">
      <c r="A48842" s="1">
        <v>45081</v>
      </c>
      <c r="B48842" t="s">
        <v>48054</v>
      </c>
    </row>
    <row r="48843" spans="1:2" x14ac:dyDescent="0.2">
      <c r="A48843" t="s">
        <v>1</v>
      </c>
      <c r="B48843" t="s">
        <v>48055</v>
      </c>
    </row>
    <row r="48844" spans="1:2" x14ac:dyDescent="0.2">
      <c r="A48844" s="1">
        <v>45082</v>
      </c>
      <c r="B48844" t="s">
        <v>48056</v>
      </c>
    </row>
    <row r="48845" spans="1:2" x14ac:dyDescent="0.2">
      <c r="A48845" s="1">
        <v>45078</v>
      </c>
      <c r="B48845" t="s">
        <v>48057</v>
      </c>
    </row>
    <row r="48846" spans="1:2" x14ac:dyDescent="0.2">
      <c r="A48846" s="1">
        <v>45084</v>
      </c>
      <c r="B48846" t="s">
        <v>48058</v>
      </c>
    </row>
    <row r="48847" spans="1:2" x14ac:dyDescent="0.2">
      <c r="A48847" s="1">
        <v>45083</v>
      </c>
      <c r="B48847" t="s">
        <v>48059</v>
      </c>
    </row>
    <row r="48848" spans="1:2" x14ac:dyDescent="0.2">
      <c r="A48848" s="2">
        <v>36678</v>
      </c>
      <c r="B48848" t="s">
        <v>48060</v>
      </c>
    </row>
    <row r="48849" spans="1:2" x14ac:dyDescent="0.2">
      <c r="A48849" s="1">
        <v>45083</v>
      </c>
      <c r="B48849" t="s">
        <v>48061</v>
      </c>
    </row>
    <row r="48850" spans="1:2" x14ac:dyDescent="0.2">
      <c r="A48850" s="1">
        <v>45083</v>
      </c>
      <c r="B48850" t="s">
        <v>48062</v>
      </c>
    </row>
    <row r="48851" spans="1:2" x14ac:dyDescent="0.2">
      <c r="A48851" s="2">
        <v>36678</v>
      </c>
      <c r="B48851" t="s">
        <v>48063</v>
      </c>
    </row>
    <row r="48852" spans="1:2" x14ac:dyDescent="0.2">
      <c r="A48852" s="1">
        <v>45078</v>
      </c>
      <c r="B48852" t="s">
        <v>48064</v>
      </c>
    </row>
    <row r="48853" spans="1:2" x14ac:dyDescent="0.2">
      <c r="A48853" s="1">
        <v>45084</v>
      </c>
      <c r="B48853" t="s">
        <v>48065</v>
      </c>
    </row>
    <row r="48854" spans="1:2" x14ac:dyDescent="0.2">
      <c r="A48854" s="1">
        <v>45086</v>
      </c>
      <c r="B48854" t="s">
        <v>48066</v>
      </c>
    </row>
    <row r="48855" spans="1:2" x14ac:dyDescent="0.2">
      <c r="A48855" t="s">
        <v>2</v>
      </c>
      <c r="B48855" t="s">
        <v>48067</v>
      </c>
    </row>
    <row r="48856" spans="1:2" x14ac:dyDescent="0.2">
      <c r="A48856" s="1">
        <v>45085</v>
      </c>
      <c r="B48856" t="s">
        <v>48068</v>
      </c>
    </row>
    <row r="48857" spans="1:2" x14ac:dyDescent="0.2">
      <c r="A48857" t="s">
        <v>5</v>
      </c>
      <c r="B48857" t="s">
        <v>48069</v>
      </c>
    </row>
    <row r="48858" spans="1:2" x14ac:dyDescent="0.2">
      <c r="A48858" s="1">
        <v>45083</v>
      </c>
      <c r="B48858" t="s">
        <v>48070</v>
      </c>
    </row>
    <row r="48859" spans="1:2" x14ac:dyDescent="0.2">
      <c r="A48859" s="1">
        <v>45080</v>
      </c>
      <c r="B48859" t="s">
        <v>48071</v>
      </c>
    </row>
    <row r="48860" spans="1:2" x14ac:dyDescent="0.2">
      <c r="A48860" s="1">
        <v>45083</v>
      </c>
      <c r="B48860" t="s">
        <v>48072</v>
      </c>
    </row>
    <row r="48861" spans="1:2" x14ac:dyDescent="0.2">
      <c r="A48861" t="s">
        <v>2</v>
      </c>
      <c r="B48861" t="s">
        <v>48073</v>
      </c>
    </row>
    <row r="48862" spans="1:2" x14ac:dyDescent="0.2">
      <c r="A48862" s="1">
        <v>45081</v>
      </c>
      <c r="B48862" t="s">
        <v>48074</v>
      </c>
    </row>
    <row r="48863" spans="1:2" x14ac:dyDescent="0.2">
      <c r="A48863" s="1">
        <v>45085</v>
      </c>
      <c r="B48863" t="s">
        <v>25261</v>
      </c>
    </row>
    <row r="48864" spans="1:2" x14ac:dyDescent="0.2">
      <c r="A48864" s="1">
        <v>45084</v>
      </c>
      <c r="B48864" t="s">
        <v>48075</v>
      </c>
    </row>
    <row r="48865" spans="1:2" x14ac:dyDescent="0.2">
      <c r="A48865" s="1">
        <v>45081</v>
      </c>
      <c r="B48865" t="s">
        <v>48076</v>
      </c>
    </row>
    <row r="48866" spans="1:2" x14ac:dyDescent="0.2">
      <c r="A48866" s="1">
        <v>45080</v>
      </c>
      <c r="B48866" t="s">
        <v>48077</v>
      </c>
    </row>
    <row r="48867" spans="1:2" x14ac:dyDescent="0.2">
      <c r="A48867" s="1">
        <v>45083</v>
      </c>
      <c r="B48867" t="s">
        <v>16179</v>
      </c>
    </row>
    <row r="48868" spans="1:2" x14ac:dyDescent="0.2">
      <c r="A48868" s="1">
        <v>45084</v>
      </c>
      <c r="B48868" t="s">
        <v>48078</v>
      </c>
    </row>
    <row r="48869" spans="1:2" x14ac:dyDescent="0.2">
      <c r="A48869" s="1">
        <v>45087</v>
      </c>
      <c r="B48869" t="s">
        <v>48079</v>
      </c>
    </row>
    <row r="48870" spans="1:2" x14ac:dyDescent="0.2">
      <c r="A48870" s="1">
        <v>45085</v>
      </c>
      <c r="B48870" t="s">
        <v>48080</v>
      </c>
    </row>
    <row r="48871" spans="1:2" x14ac:dyDescent="0.2">
      <c r="A48871" s="1">
        <v>45085</v>
      </c>
      <c r="B48871" t="s">
        <v>48081</v>
      </c>
    </row>
    <row r="48872" spans="1:2" x14ac:dyDescent="0.2">
      <c r="A48872" s="1">
        <v>45082</v>
      </c>
      <c r="B48872" t="s">
        <v>48082</v>
      </c>
    </row>
    <row r="48873" spans="1:2" x14ac:dyDescent="0.2">
      <c r="A48873" s="1">
        <v>45078</v>
      </c>
      <c r="B48873" t="s">
        <v>48083</v>
      </c>
    </row>
    <row r="48874" spans="1:2" x14ac:dyDescent="0.2">
      <c r="A48874" s="1">
        <v>45085</v>
      </c>
      <c r="B48874" t="s">
        <v>48084</v>
      </c>
    </row>
    <row r="48875" spans="1:2" x14ac:dyDescent="0.2">
      <c r="A48875" s="1">
        <v>45084</v>
      </c>
      <c r="B48875" t="s">
        <v>48085</v>
      </c>
    </row>
    <row r="48876" spans="1:2" x14ac:dyDescent="0.2">
      <c r="A48876" s="1">
        <v>45085</v>
      </c>
      <c r="B48876" t="s">
        <v>48086</v>
      </c>
    </row>
    <row r="48877" spans="1:2" x14ac:dyDescent="0.2">
      <c r="A48877" s="1">
        <v>45086</v>
      </c>
      <c r="B48877" t="s">
        <v>48087</v>
      </c>
    </row>
    <row r="48878" spans="1:2" x14ac:dyDescent="0.2">
      <c r="A48878" s="1">
        <v>45086</v>
      </c>
      <c r="B48878" t="s">
        <v>48088</v>
      </c>
    </row>
    <row r="48879" spans="1:2" x14ac:dyDescent="0.2">
      <c r="A48879" s="1">
        <v>45084</v>
      </c>
      <c r="B48879" t="s">
        <v>48089</v>
      </c>
    </row>
    <row r="48880" spans="1:2" x14ac:dyDescent="0.2">
      <c r="A48880" s="2">
        <v>36678</v>
      </c>
      <c r="B48880" t="s">
        <v>48090</v>
      </c>
    </row>
    <row r="48881" spans="1:2" x14ac:dyDescent="0.2">
      <c r="A48881" s="1">
        <v>45080</v>
      </c>
      <c r="B48881" t="s">
        <v>48091</v>
      </c>
    </row>
    <row r="48882" spans="1:2" x14ac:dyDescent="0.2">
      <c r="A48882" s="1">
        <v>45080</v>
      </c>
      <c r="B48882" t="s">
        <v>48092</v>
      </c>
    </row>
    <row r="48883" spans="1:2" x14ac:dyDescent="0.2">
      <c r="A48883" s="1">
        <v>45082</v>
      </c>
      <c r="B48883" t="s">
        <v>48093</v>
      </c>
    </row>
    <row r="48884" spans="1:2" x14ac:dyDescent="0.2">
      <c r="A48884" s="1">
        <v>45084</v>
      </c>
      <c r="B48884" t="s">
        <v>48094</v>
      </c>
    </row>
    <row r="48885" spans="1:2" x14ac:dyDescent="0.2">
      <c r="A48885" s="1">
        <v>45086</v>
      </c>
      <c r="B48885" t="s">
        <v>48095</v>
      </c>
    </row>
    <row r="48886" spans="1:2" x14ac:dyDescent="0.2">
      <c r="A48886" s="1">
        <v>45081</v>
      </c>
      <c r="B48886" t="s">
        <v>48096</v>
      </c>
    </row>
    <row r="48887" spans="1:2" x14ac:dyDescent="0.2">
      <c r="A48887" s="1">
        <v>45083</v>
      </c>
      <c r="B48887" t="s">
        <v>48097</v>
      </c>
    </row>
    <row r="48888" spans="1:2" x14ac:dyDescent="0.2">
      <c r="A48888" t="s">
        <v>2</v>
      </c>
      <c r="B48888" t="s">
        <v>48098</v>
      </c>
    </row>
    <row r="48889" spans="1:2" x14ac:dyDescent="0.2">
      <c r="A48889" s="1">
        <v>45085</v>
      </c>
      <c r="B48889" t="s">
        <v>48099</v>
      </c>
    </row>
    <row r="48890" spans="1:2" x14ac:dyDescent="0.2">
      <c r="A48890" s="1">
        <v>45080</v>
      </c>
      <c r="B48890" t="s">
        <v>48100</v>
      </c>
    </row>
    <row r="48891" spans="1:2" x14ac:dyDescent="0.2">
      <c r="A48891" s="1">
        <v>45083</v>
      </c>
      <c r="B48891" t="s">
        <v>48101</v>
      </c>
    </row>
    <row r="48892" spans="1:2" x14ac:dyDescent="0.2">
      <c r="A48892" t="s">
        <v>3</v>
      </c>
      <c r="B48892" t="s">
        <v>48102</v>
      </c>
    </row>
    <row r="48893" spans="1:2" x14ac:dyDescent="0.2">
      <c r="A48893" s="1">
        <v>45086</v>
      </c>
      <c r="B48893" t="s">
        <v>48103</v>
      </c>
    </row>
    <row r="48894" spans="1:2" x14ac:dyDescent="0.2">
      <c r="A48894" s="1">
        <v>45081</v>
      </c>
      <c r="B48894" t="s">
        <v>48104</v>
      </c>
    </row>
    <row r="48895" spans="1:2" x14ac:dyDescent="0.2">
      <c r="A48895" s="1">
        <v>45108</v>
      </c>
      <c r="B48895" t="s">
        <v>48105</v>
      </c>
    </row>
    <row r="48896" spans="1:2" x14ac:dyDescent="0.2">
      <c r="A48896" s="1">
        <v>45079</v>
      </c>
      <c r="B48896" t="s">
        <v>48106</v>
      </c>
    </row>
    <row r="48897" spans="1:2" x14ac:dyDescent="0.2">
      <c r="A48897" s="1">
        <v>45085</v>
      </c>
      <c r="B48897" t="s">
        <v>48107</v>
      </c>
    </row>
    <row r="48898" spans="1:2" x14ac:dyDescent="0.2">
      <c r="A48898" s="1">
        <v>45082</v>
      </c>
      <c r="B48898" t="s">
        <v>48108</v>
      </c>
    </row>
    <row r="48899" spans="1:2" x14ac:dyDescent="0.2">
      <c r="A48899" s="1">
        <v>45086</v>
      </c>
      <c r="B48899" t="s">
        <v>48109</v>
      </c>
    </row>
    <row r="48900" spans="1:2" x14ac:dyDescent="0.2">
      <c r="A48900" s="1">
        <v>45084</v>
      </c>
      <c r="B48900" t="s">
        <v>48110</v>
      </c>
    </row>
    <row r="48901" spans="1:2" x14ac:dyDescent="0.2">
      <c r="A48901" s="1">
        <v>45082</v>
      </c>
      <c r="B48901" t="s">
        <v>48111</v>
      </c>
    </row>
    <row r="48902" spans="1:2" x14ac:dyDescent="0.2">
      <c r="A48902" s="1">
        <v>45079</v>
      </c>
      <c r="B48902" t="s">
        <v>48112</v>
      </c>
    </row>
    <row r="48903" spans="1:2" x14ac:dyDescent="0.2">
      <c r="A48903" s="1">
        <v>45078</v>
      </c>
      <c r="B48903" t="s">
        <v>48113</v>
      </c>
    </row>
    <row r="48904" spans="1:2" x14ac:dyDescent="0.2">
      <c r="A48904" s="1">
        <v>45081</v>
      </c>
      <c r="B48904" t="s">
        <v>48114</v>
      </c>
    </row>
    <row r="48905" spans="1:2" x14ac:dyDescent="0.2">
      <c r="A48905" s="1">
        <v>45086</v>
      </c>
      <c r="B48905" t="s">
        <v>48115</v>
      </c>
    </row>
    <row r="48906" spans="1:2" x14ac:dyDescent="0.2">
      <c r="A48906" s="1">
        <v>45083</v>
      </c>
      <c r="B48906" t="s">
        <v>48116</v>
      </c>
    </row>
    <row r="48907" spans="1:2" x14ac:dyDescent="0.2">
      <c r="A48907" s="1">
        <v>45083</v>
      </c>
      <c r="B48907" t="s">
        <v>48117</v>
      </c>
    </row>
    <row r="48908" spans="1:2" x14ac:dyDescent="0.2">
      <c r="A48908" s="1">
        <v>45081</v>
      </c>
      <c r="B48908" t="s">
        <v>48118</v>
      </c>
    </row>
    <row r="48909" spans="1:2" x14ac:dyDescent="0.2">
      <c r="A48909" s="1">
        <v>45085</v>
      </c>
      <c r="B48909" t="s">
        <v>48119</v>
      </c>
    </row>
    <row r="48910" spans="1:2" x14ac:dyDescent="0.2">
      <c r="A48910" s="1">
        <v>45079</v>
      </c>
      <c r="B48910" t="s">
        <v>48120</v>
      </c>
    </row>
    <row r="48911" spans="1:2" x14ac:dyDescent="0.2">
      <c r="A48911" s="1">
        <v>45084</v>
      </c>
      <c r="B48911" t="s">
        <v>48121</v>
      </c>
    </row>
    <row r="48912" spans="1:2" x14ac:dyDescent="0.2">
      <c r="A48912" t="s">
        <v>1</v>
      </c>
      <c r="B48912" t="s">
        <v>48122</v>
      </c>
    </row>
    <row r="48913" spans="1:2" x14ac:dyDescent="0.2">
      <c r="A48913" t="s">
        <v>2</v>
      </c>
      <c r="B48913" t="s">
        <v>48123</v>
      </c>
    </row>
    <row r="48914" spans="1:2" x14ac:dyDescent="0.2">
      <c r="A48914" s="1">
        <v>45082</v>
      </c>
      <c r="B48914" t="s">
        <v>48124</v>
      </c>
    </row>
    <row r="48915" spans="1:2" x14ac:dyDescent="0.2">
      <c r="A48915" s="1">
        <v>45079</v>
      </c>
      <c r="B48915" t="s">
        <v>48125</v>
      </c>
    </row>
    <row r="48916" spans="1:2" x14ac:dyDescent="0.2">
      <c r="A48916" s="1">
        <v>45080</v>
      </c>
      <c r="B48916" t="s">
        <v>48126</v>
      </c>
    </row>
    <row r="48917" spans="1:2" x14ac:dyDescent="0.2">
      <c r="A48917" s="1">
        <v>45087</v>
      </c>
      <c r="B48917" t="s">
        <v>48127</v>
      </c>
    </row>
    <row r="48918" spans="1:2" x14ac:dyDescent="0.2">
      <c r="A48918" s="1">
        <v>45085</v>
      </c>
      <c r="B48918" t="s">
        <v>48128</v>
      </c>
    </row>
    <row r="48919" spans="1:2" x14ac:dyDescent="0.2">
      <c r="A48919" s="1">
        <v>45087</v>
      </c>
      <c r="B48919" t="s">
        <v>48129</v>
      </c>
    </row>
    <row r="48920" spans="1:2" x14ac:dyDescent="0.2">
      <c r="A48920" s="1">
        <v>45086</v>
      </c>
      <c r="B48920" t="s">
        <v>48130</v>
      </c>
    </row>
    <row r="48921" spans="1:2" x14ac:dyDescent="0.2">
      <c r="A48921" s="1">
        <v>45085</v>
      </c>
      <c r="B48921" t="s">
        <v>48131</v>
      </c>
    </row>
    <row r="48922" spans="1:2" x14ac:dyDescent="0.2">
      <c r="A48922" s="1">
        <v>45081</v>
      </c>
      <c r="B48922" t="s">
        <v>48132</v>
      </c>
    </row>
    <row r="48923" spans="1:2" x14ac:dyDescent="0.2">
      <c r="A48923" s="1">
        <v>45079</v>
      </c>
      <c r="B48923" t="s">
        <v>48133</v>
      </c>
    </row>
    <row r="48924" spans="1:2" x14ac:dyDescent="0.2">
      <c r="A48924" s="1">
        <v>45080</v>
      </c>
      <c r="B48924" t="s">
        <v>48134</v>
      </c>
    </row>
    <row r="48925" spans="1:2" x14ac:dyDescent="0.2">
      <c r="A48925" s="1">
        <v>45082</v>
      </c>
      <c r="B48925" t="s">
        <v>48135</v>
      </c>
    </row>
    <row r="48926" spans="1:2" x14ac:dyDescent="0.2">
      <c r="A48926" s="1">
        <v>45084</v>
      </c>
      <c r="B48926" t="s">
        <v>48136</v>
      </c>
    </row>
    <row r="48927" spans="1:2" x14ac:dyDescent="0.2">
      <c r="A48927" s="2">
        <v>36678</v>
      </c>
      <c r="B48927" t="s">
        <v>46956</v>
      </c>
    </row>
    <row r="48928" spans="1:2" x14ac:dyDescent="0.2">
      <c r="A48928" s="1">
        <v>45083</v>
      </c>
      <c r="B48928" t="s">
        <v>7322</v>
      </c>
    </row>
    <row r="48929" spans="1:2" x14ac:dyDescent="0.2">
      <c r="A48929" s="1">
        <v>45083</v>
      </c>
      <c r="B48929" t="s">
        <v>48137</v>
      </c>
    </row>
    <row r="48930" spans="1:2" x14ac:dyDescent="0.2">
      <c r="A48930" s="1">
        <v>45079</v>
      </c>
      <c r="B48930" t="s">
        <v>48138</v>
      </c>
    </row>
    <row r="48931" spans="1:2" x14ac:dyDescent="0.2">
      <c r="A48931" s="1">
        <v>45084</v>
      </c>
      <c r="B48931" t="s">
        <v>48139</v>
      </c>
    </row>
    <row r="48932" spans="1:2" x14ac:dyDescent="0.2">
      <c r="A48932" s="2">
        <v>36708</v>
      </c>
      <c r="B48932" t="s">
        <v>48140</v>
      </c>
    </row>
    <row r="48933" spans="1:2" x14ac:dyDescent="0.2">
      <c r="A48933" s="1">
        <v>45079</v>
      </c>
      <c r="B48933" t="s">
        <v>48141</v>
      </c>
    </row>
    <row r="48934" spans="1:2" x14ac:dyDescent="0.2">
      <c r="A48934" s="1">
        <v>45084</v>
      </c>
      <c r="B48934" t="s">
        <v>48142</v>
      </c>
    </row>
    <row r="48935" spans="1:2" x14ac:dyDescent="0.2">
      <c r="A48935" s="1">
        <v>45081</v>
      </c>
      <c r="B48935" t="s">
        <v>48143</v>
      </c>
    </row>
    <row r="48936" spans="1:2" x14ac:dyDescent="0.2">
      <c r="A48936" s="1">
        <v>45078</v>
      </c>
      <c r="B48936" t="s">
        <v>48144</v>
      </c>
    </row>
    <row r="48937" spans="1:2" x14ac:dyDescent="0.2">
      <c r="A48937" s="1">
        <v>45082</v>
      </c>
      <c r="B48937" t="s">
        <v>48145</v>
      </c>
    </row>
    <row r="48938" spans="1:2" x14ac:dyDescent="0.2">
      <c r="A48938" s="1">
        <v>45085</v>
      </c>
      <c r="B48938" t="s">
        <v>48146</v>
      </c>
    </row>
    <row r="48939" spans="1:2" x14ac:dyDescent="0.2">
      <c r="A48939" t="s">
        <v>1</v>
      </c>
      <c r="B48939" t="s">
        <v>48147</v>
      </c>
    </row>
    <row r="48940" spans="1:2" x14ac:dyDescent="0.2">
      <c r="A48940" s="1">
        <v>45083</v>
      </c>
      <c r="B48940" t="s">
        <v>48148</v>
      </c>
    </row>
    <row r="48941" spans="1:2" x14ac:dyDescent="0.2">
      <c r="A48941" s="1">
        <v>45086</v>
      </c>
      <c r="B48941" t="s">
        <v>48149</v>
      </c>
    </row>
    <row r="48942" spans="1:2" x14ac:dyDescent="0.2">
      <c r="A48942" s="1">
        <v>45081</v>
      </c>
      <c r="B48942" t="s">
        <v>48150</v>
      </c>
    </row>
    <row r="48943" spans="1:2" x14ac:dyDescent="0.2">
      <c r="A48943" s="1">
        <v>45082</v>
      </c>
      <c r="B48943" t="s">
        <v>48151</v>
      </c>
    </row>
    <row r="48944" spans="1:2" x14ac:dyDescent="0.2">
      <c r="A48944" s="1">
        <v>45083</v>
      </c>
      <c r="B48944" t="s">
        <v>48152</v>
      </c>
    </row>
    <row r="48945" spans="1:2" x14ac:dyDescent="0.2">
      <c r="A48945" s="2">
        <v>36678</v>
      </c>
      <c r="B48945" t="s">
        <v>48153</v>
      </c>
    </row>
    <row r="48946" spans="1:2" x14ac:dyDescent="0.2">
      <c r="A48946" s="1">
        <v>45084</v>
      </c>
      <c r="B48946" t="s">
        <v>48154</v>
      </c>
    </row>
    <row r="48947" spans="1:2" x14ac:dyDescent="0.2">
      <c r="A48947" s="1">
        <v>45084</v>
      </c>
      <c r="B48947" t="s">
        <v>48155</v>
      </c>
    </row>
    <row r="48948" spans="1:2" x14ac:dyDescent="0.2">
      <c r="A48948" s="1">
        <v>45079</v>
      </c>
      <c r="B48948" t="s">
        <v>48156</v>
      </c>
    </row>
    <row r="48949" spans="1:2" x14ac:dyDescent="0.2">
      <c r="A48949" s="1">
        <v>45078</v>
      </c>
      <c r="B48949" t="s">
        <v>48157</v>
      </c>
    </row>
    <row r="48950" spans="1:2" x14ac:dyDescent="0.2">
      <c r="A48950" s="1">
        <v>45079</v>
      </c>
      <c r="B48950" t="s">
        <v>48158</v>
      </c>
    </row>
    <row r="48951" spans="1:2" x14ac:dyDescent="0.2">
      <c r="A48951" s="1">
        <v>45086</v>
      </c>
      <c r="B48951" t="s">
        <v>48159</v>
      </c>
    </row>
    <row r="48952" spans="1:2" x14ac:dyDescent="0.2">
      <c r="A48952" s="1">
        <v>45084</v>
      </c>
      <c r="B48952" t="s">
        <v>48160</v>
      </c>
    </row>
    <row r="48953" spans="1:2" x14ac:dyDescent="0.2">
      <c r="A48953" s="2">
        <v>36678</v>
      </c>
      <c r="B48953" t="s">
        <v>48161</v>
      </c>
    </row>
    <row r="48954" spans="1:2" x14ac:dyDescent="0.2">
      <c r="A48954" s="1">
        <v>45078</v>
      </c>
      <c r="B48954" t="s">
        <v>48162</v>
      </c>
    </row>
    <row r="48955" spans="1:2" x14ac:dyDescent="0.2">
      <c r="A48955" s="1">
        <v>45085</v>
      </c>
      <c r="B48955" t="s">
        <v>48163</v>
      </c>
    </row>
    <row r="48956" spans="1:2" x14ac:dyDescent="0.2">
      <c r="A48956" s="1">
        <v>45082</v>
      </c>
      <c r="B48956" t="s">
        <v>48164</v>
      </c>
    </row>
    <row r="48957" spans="1:2" x14ac:dyDescent="0.2">
      <c r="A48957" s="2">
        <v>36708</v>
      </c>
      <c r="B48957" t="s">
        <v>48165</v>
      </c>
    </row>
    <row r="48958" spans="1:2" x14ac:dyDescent="0.2">
      <c r="A48958" s="2">
        <v>36678</v>
      </c>
      <c r="B48958" t="s">
        <v>48166</v>
      </c>
    </row>
    <row r="48959" spans="1:2" x14ac:dyDescent="0.2">
      <c r="A48959" s="1">
        <v>45081</v>
      </c>
      <c r="B48959" t="s">
        <v>48167</v>
      </c>
    </row>
    <row r="48960" spans="1:2" x14ac:dyDescent="0.2">
      <c r="A48960" s="1">
        <v>45080</v>
      </c>
      <c r="B48960" t="s">
        <v>48168</v>
      </c>
    </row>
    <row r="48961" spans="1:2" x14ac:dyDescent="0.2">
      <c r="A48961" s="1">
        <v>45083</v>
      </c>
      <c r="B48961" t="s">
        <v>48169</v>
      </c>
    </row>
    <row r="48962" spans="1:2" x14ac:dyDescent="0.2">
      <c r="A48962" t="s">
        <v>1</v>
      </c>
      <c r="B48962" t="s">
        <v>48170</v>
      </c>
    </row>
    <row r="48963" spans="1:2" x14ac:dyDescent="0.2">
      <c r="A48963" s="1">
        <v>45083</v>
      </c>
      <c r="B48963" t="s">
        <v>48171</v>
      </c>
    </row>
    <row r="48964" spans="1:2" x14ac:dyDescent="0.2">
      <c r="A48964" s="1">
        <v>45081</v>
      </c>
      <c r="B48964" t="s">
        <v>48172</v>
      </c>
    </row>
    <row r="48965" spans="1:2" x14ac:dyDescent="0.2">
      <c r="A48965" s="1">
        <v>45084</v>
      </c>
      <c r="B48965" t="s">
        <v>48173</v>
      </c>
    </row>
    <row r="48966" spans="1:2" x14ac:dyDescent="0.2">
      <c r="A48966" s="1">
        <v>45084</v>
      </c>
      <c r="B48966" t="s">
        <v>48174</v>
      </c>
    </row>
    <row r="48967" spans="1:2" x14ac:dyDescent="0.2">
      <c r="A48967" t="s">
        <v>2</v>
      </c>
      <c r="B48967" t="s">
        <v>48175</v>
      </c>
    </row>
    <row r="48968" spans="1:2" x14ac:dyDescent="0.2">
      <c r="A48968" s="1">
        <v>45084</v>
      </c>
      <c r="B48968" t="s">
        <v>48176</v>
      </c>
    </row>
    <row r="48969" spans="1:2" x14ac:dyDescent="0.2">
      <c r="A48969" s="1">
        <v>45085</v>
      </c>
      <c r="B48969" t="s">
        <v>48177</v>
      </c>
    </row>
    <row r="48970" spans="1:2" x14ac:dyDescent="0.2">
      <c r="A48970" s="1">
        <v>45084</v>
      </c>
      <c r="B48970" t="s">
        <v>48178</v>
      </c>
    </row>
    <row r="48971" spans="1:2" x14ac:dyDescent="0.2">
      <c r="A48971" s="1">
        <v>45085</v>
      </c>
      <c r="B48971" t="s">
        <v>48179</v>
      </c>
    </row>
    <row r="48972" spans="1:2" x14ac:dyDescent="0.2">
      <c r="A48972" s="1">
        <v>45082</v>
      </c>
      <c r="B48972" t="s">
        <v>48180</v>
      </c>
    </row>
    <row r="48973" spans="1:2" x14ac:dyDescent="0.2">
      <c r="A48973" s="1">
        <v>45086</v>
      </c>
      <c r="B48973" t="s">
        <v>48181</v>
      </c>
    </row>
    <row r="48974" spans="1:2" x14ac:dyDescent="0.2">
      <c r="A48974" s="1">
        <v>45079</v>
      </c>
      <c r="B48974" t="s">
        <v>48182</v>
      </c>
    </row>
    <row r="48975" spans="1:2" x14ac:dyDescent="0.2">
      <c r="A48975" s="1">
        <v>45081</v>
      </c>
      <c r="B48975" t="s">
        <v>48183</v>
      </c>
    </row>
    <row r="48976" spans="1:2" x14ac:dyDescent="0.2">
      <c r="A48976" s="1">
        <v>45083</v>
      </c>
      <c r="B48976" t="s">
        <v>48184</v>
      </c>
    </row>
    <row r="48977" spans="1:2" x14ac:dyDescent="0.2">
      <c r="A48977" s="1">
        <v>45081</v>
      </c>
      <c r="B48977" t="s">
        <v>48185</v>
      </c>
    </row>
    <row r="48978" spans="1:2" x14ac:dyDescent="0.2">
      <c r="A48978" s="1">
        <v>45082</v>
      </c>
      <c r="B48978" t="s">
        <v>48186</v>
      </c>
    </row>
    <row r="48979" spans="1:2" x14ac:dyDescent="0.2">
      <c r="A48979" s="1">
        <v>45082</v>
      </c>
      <c r="B48979" t="s">
        <v>48187</v>
      </c>
    </row>
    <row r="48980" spans="1:2" x14ac:dyDescent="0.2">
      <c r="A48980" s="1">
        <v>45087</v>
      </c>
      <c r="B48980" t="s">
        <v>48188</v>
      </c>
    </row>
    <row r="48981" spans="1:2" x14ac:dyDescent="0.2">
      <c r="A48981" s="1">
        <v>45085</v>
      </c>
      <c r="B48981" t="s">
        <v>48189</v>
      </c>
    </row>
    <row r="48982" spans="1:2" x14ac:dyDescent="0.2">
      <c r="A48982" s="1">
        <v>45085</v>
      </c>
      <c r="B48982" t="s">
        <v>48190</v>
      </c>
    </row>
    <row r="48983" spans="1:2" x14ac:dyDescent="0.2">
      <c r="A48983" s="2">
        <v>36678</v>
      </c>
      <c r="B48983" t="s">
        <v>48191</v>
      </c>
    </row>
    <row r="48984" spans="1:2" x14ac:dyDescent="0.2">
      <c r="A48984" s="1">
        <v>45079</v>
      </c>
      <c r="B48984" t="s">
        <v>48192</v>
      </c>
    </row>
    <row r="48985" spans="1:2" x14ac:dyDescent="0.2">
      <c r="A48985" s="1">
        <v>45085</v>
      </c>
      <c r="B48985" t="s">
        <v>48193</v>
      </c>
    </row>
    <row r="48986" spans="1:2" x14ac:dyDescent="0.2">
      <c r="A48986" s="1">
        <v>45086</v>
      </c>
      <c r="B48986" t="s">
        <v>48194</v>
      </c>
    </row>
    <row r="48987" spans="1:2" x14ac:dyDescent="0.2">
      <c r="A48987" s="1">
        <v>45079</v>
      </c>
      <c r="B48987" t="s">
        <v>48195</v>
      </c>
    </row>
    <row r="48988" spans="1:2" x14ac:dyDescent="0.2">
      <c r="A48988" s="1">
        <v>45082</v>
      </c>
      <c r="B48988" t="s">
        <v>48196</v>
      </c>
    </row>
    <row r="48989" spans="1:2" x14ac:dyDescent="0.2">
      <c r="A48989" s="1">
        <v>45082</v>
      </c>
      <c r="B48989" t="s">
        <v>48197</v>
      </c>
    </row>
    <row r="48990" spans="1:2" x14ac:dyDescent="0.2">
      <c r="A48990" s="1">
        <v>45085</v>
      </c>
      <c r="B48990" t="s">
        <v>48198</v>
      </c>
    </row>
    <row r="48991" spans="1:2" x14ac:dyDescent="0.2">
      <c r="A48991" s="1">
        <v>45081</v>
      </c>
      <c r="B48991" t="s">
        <v>48199</v>
      </c>
    </row>
    <row r="48992" spans="1:2" x14ac:dyDescent="0.2">
      <c r="A48992" t="s">
        <v>2</v>
      </c>
      <c r="B48992" t="s">
        <v>48200</v>
      </c>
    </row>
    <row r="48993" spans="1:2" x14ac:dyDescent="0.2">
      <c r="A48993" s="1">
        <v>45083</v>
      </c>
      <c r="B48993" t="s">
        <v>48201</v>
      </c>
    </row>
    <row r="48994" spans="1:2" x14ac:dyDescent="0.2">
      <c r="A48994" s="1">
        <v>45080</v>
      </c>
      <c r="B48994" t="s">
        <v>48202</v>
      </c>
    </row>
    <row r="48995" spans="1:2" x14ac:dyDescent="0.2">
      <c r="A48995" s="1">
        <v>45078</v>
      </c>
      <c r="B48995" t="s">
        <v>48203</v>
      </c>
    </row>
    <row r="48996" spans="1:2" x14ac:dyDescent="0.2">
      <c r="A48996" s="1">
        <v>45085</v>
      </c>
      <c r="B48996" t="s">
        <v>48204</v>
      </c>
    </row>
    <row r="48997" spans="1:2" x14ac:dyDescent="0.2">
      <c r="A48997" s="1">
        <v>45086</v>
      </c>
      <c r="B48997" t="s">
        <v>48205</v>
      </c>
    </row>
    <row r="48998" spans="1:2" x14ac:dyDescent="0.2">
      <c r="A48998" t="s">
        <v>2</v>
      </c>
      <c r="B48998" t="s">
        <v>48206</v>
      </c>
    </row>
    <row r="48999" spans="1:2" x14ac:dyDescent="0.2">
      <c r="A48999" s="1">
        <v>45080</v>
      </c>
      <c r="B48999" t="s">
        <v>48207</v>
      </c>
    </row>
    <row r="49000" spans="1:2" x14ac:dyDescent="0.2">
      <c r="A49000" s="1">
        <v>45081</v>
      </c>
      <c r="B49000" t="s">
        <v>48208</v>
      </c>
    </row>
    <row r="49001" spans="1:2" x14ac:dyDescent="0.2">
      <c r="A49001" s="1">
        <v>45079</v>
      </c>
      <c r="B49001" t="s">
        <v>48209</v>
      </c>
    </row>
    <row r="49002" spans="1:2" x14ac:dyDescent="0.2">
      <c r="A49002" s="1">
        <v>45084</v>
      </c>
      <c r="B49002" t="s">
        <v>48210</v>
      </c>
    </row>
    <row r="49003" spans="1:2" x14ac:dyDescent="0.2">
      <c r="A49003" s="1">
        <v>45083</v>
      </c>
      <c r="B49003" t="s">
        <v>48211</v>
      </c>
    </row>
    <row r="49004" spans="1:2" x14ac:dyDescent="0.2">
      <c r="A49004" s="1">
        <v>45083</v>
      </c>
      <c r="B49004" t="s">
        <v>14202</v>
      </c>
    </row>
    <row r="49005" spans="1:2" x14ac:dyDescent="0.2">
      <c r="A49005" s="1">
        <v>45079</v>
      </c>
      <c r="B49005" t="s">
        <v>48212</v>
      </c>
    </row>
    <row r="49006" spans="1:2" x14ac:dyDescent="0.2">
      <c r="A49006" s="1">
        <v>45079</v>
      </c>
      <c r="B49006" t="s">
        <v>48213</v>
      </c>
    </row>
    <row r="49007" spans="1:2" x14ac:dyDescent="0.2">
      <c r="A49007" s="1">
        <v>45088</v>
      </c>
      <c r="B49007" t="s">
        <v>48214</v>
      </c>
    </row>
    <row r="49008" spans="1:2" x14ac:dyDescent="0.2">
      <c r="A49008" s="1">
        <v>45081</v>
      </c>
      <c r="B49008" t="s">
        <v>48215</v>
      </c>
    </row>
    <row r="49009" spans="1:2" x14ac:dyDescent="0.2">
      <c r="A49009" s="1">
        <v>45085</v>
      </c>
      <c r="B49009" t="s">
        <v>48216</v>
      </c>
    </row>
    <row r="49010" spans="1:2" x14ac:dyDescent="0.2">
      <c r="A49010" s="1">
        <v>45079</v>
      </c>
      <c r="B49010" t="s">
        <v>48217</v>
      </c>
    </row>
    <row r="49011" spans="1:2" x14ac:dyDescent="0.2">
      <c r="A49011" s="1">
        <v>45082</v>
      </c>
      <c r="B49011" t="s">
        <v>48218</v>
      </c>
    </row>
    <row r="49012" spans="1:2" x14ac:dyDescent="0.2">
      <c r="A49012" s="1">
        <v>45086</v>
      </c>
      <c r="B49012" t="s">
        <v>48219</v>
      </c>
    </row>
    <row r="49013" spans="1:2" x14ac:dyDescent="0.2">
      <c r="A49013" t="s">
        <v>1</v>
      </c>
      <c r="B49013" t="s">
        <v>48220</v>
      </c>
    </row>
    <row r="49014" spans="1:2" x14ac:dyDescent="0.2">
      <c r="A49014" t="s">
        <v>2</v>
      </c>
      <c r="B49014" t="s">
        <v>48221</v>
      </c>
    </row>
    <row r="49015" spans="1:2" x14ac:dyDescent="0.2">
      <c r="A49015" s="1">
        <v>45083</v>
      </c>
      <c r="B49015" t="s">
        <v>48222</v>
      </c>
    </row>
    <row r="49016" spans="1:2" x14ac:dyDescent="0.2">
      <c r="A49016" s="1">
        <v>45086</v>
      </c>
      <c r="B49016" t="s">
        <v>48223</v>
      </c>
    </row>
    <row r="49017" spans="1:2" x14ac:dyDescent="0.2">
      <c r="A49017" s="1">
        <v>45078</v>
      </c>
      <c r="B49017" t="s">
        <v>48224</v>
      </c>
    </row>
    <row r="49018" spans="1:2" x14ac:dyDescent="0.2">
      <c r="A49018" t="s">
        <v>2</v>
      </c>
      <c r="B49018" t="s">
        <v>48225</v>
      </c>
    </row>
    <row r="49019" spans="1:2" x14ac:dyDescent="0.2">
      <c r="A49019" s="1">
        <v>45082</v>
      </c>
      <c r="B49019" t="s">
        <v>48226</v>
      </c>
    </row>
    <row r="49020" spans="1:2" x14ac:dyDescent="0.2">
      <c r="A49020" s="1">
        <v>45079</v>
      </c>
      <c r="B49020" t="s">
        <v>48227</v>
      </c>
    </row>
    <row r="49021" spans="1:2" x14ac:dyDescent="0.2">
      <c r="A49021" s="1">
        <v>45086</v>
      </c>
      <c r="B49021" t="s">
        <v>48228</v>
      </c>
    </row>
    <row r="49022" spans="1:2" x14ac:dyDescent="0.2">
      <c r="A49022" s="1">
        <v>45079</v>
      </c>
      <c r="B49022" t="s">
        <v>48229</v>
      </c>
    </row>
    <row r="49023" spans="1:2" x14ac:dyDescent="0.2">
      <c r="A49023" t="s">
        <v>1</v>
      </c>
      <c r="B49023" t="s">
        <v>48230</v>
      </c>
    </row>
    <row r="49024" spans="1:2" x14ac:dyDescent="0.2">
      <c r="A49024" s="1">
        <v>45083</v>
      </c>
      <c r="B49024" t="s">
        <v>48231</v>
      </c>
    </row>
    <row r="49025" spans="1:2" x14ac:dyDescent="0.2">
      <c r="A49025" t="s">
        <v>3</v>
      </c>
      <c r="B49025" t="s">
        <v>48232</v>
      </c>
    </row>
    <row r="49026" spans="1:2" x14ac:dyDescent="0.2">
      <c r="A49026" s="1">
        <v>45085</v>
      </c>
      <c r="B49026" t="s">
        <v>48233</v>
      </c>
    </row>
    <row r="49027" spans="1:2" x14ac:dyDescent="0.2">
      <c r="A49027" s="2">
        <v>36678</v>
      </c>
      <c r="B49027" t="s">
        <v>48234</v>
      </c>
    </row>
    <row r="49028" spans="1:2" x14ac:dyDescent="0.2">
      <c r="A49028" s="1">
        <v>45085</v>
      </c>
      <c r="B49028" t="s">
        <v>48235</v>
      </c>
    </row>
    <row r="49029" spans="1:2" x14ac:dyDescent="0.2">
      <c r="A49029" s="1">
        <v>45085</v>
      </c>
      <c r="B49029" t="s">
        <v>48236</v>
      </c>
    </row>
    <row r="49030" spans="1:2" x14ac:dyDescent="0.2">
      <c r="A49030" s="1">
        <v>45080</v>
      </c>
      <c r="B49030" t="s">
        <v>48237</v>
      </c>
    </row>
    <row r="49031" spans="1:2" x14ac:dyDescent="0.2">
      <c r="A49031" s="1">
        <v>45083</v>
      </c>
      <c r="B49031" t="s">
        <v>48238</v>
      </c>
    </row>
    <row r="49032" spans="1:2" x14ac:dyDescent="0.2">
      <c r="A49032" s="1">
        <v>45078</v>
      </c>
      <c r="B49032" t="s">
        <v>48239</v>
      </c>
    </row>
    <row r="49033" spans="1:2" x14ac:dyDescent="0.2">
      <c r="A49033" s="1">
        <v>45081</v>
      </c>
      <c r="B49033" t="s">
        <v>48240</v>
      </c>
    </row>
    <row r="49034" spans="1:2" x14ac:dyDescent="0.2">
      <c r="A49034" s="1">
        <v>45083</v>
      </c>
      <c r="B49034" t="s">
        <v>48241</v>
      </c>
    </row>
    <row r="49035" spans="1:2" x14ac:dyDescent="0.2">
      <c r="A49035" s="1">
        <v>45086</v>
      </c>
      <c r="B49035" t="s">
        <v>48242</v>
      </c>
    </row>
    <row r="49036" spans="1:2" x14ac:dyDescent="0.2">
      <c r="A49036" t="s">
        <v>1</v>
      </c>
      <c r="B49036" t="s">
        <v>48243</v>
      </c>
    </row>
    <row r="49037" spans="1:2" x14ac:dyDescent="0.2">
      <c r="A49037" s="1">
        <v>45084</v>
      </c>
      <c r="B49037" t="s">
        <v>48244</v>
      </c>
    </row>
    <row r="49038" spans="1:2" x14ac:dyDescent="0.2">
      <c r="A49038" s="1">
        <v>45080</v>
      </c>
      <c r="B49038" t="s">
        <v>48245</v>
      </c>
    </row>
    <row r="49039" spans="1:2" x14ac:dyDescent="0.2">
      <c r="A49039" s="1">
        <v>45078</v>
      </c>
      <c r="B49039" t="s">
        <v>48246</v>
      </c>
    </row>
    <row r="49040" spans="1:2" x14ac:dyDescent="0.2">
      <c r="A49040" s="1">
        <v>45083</v>
      </c>
      <c r="B49040" t="s">
        <v>48247</v>
      </c>
    </row>
    <row r="49041" spans="1:2" x14ac:dyDescent="0.2">
      <c r="A49041" s="1">
        <v>45085</v>
      </c>
      <c r="B49041" t="s">
        <v>48248</v>
      </c>
    </row>
    <row r="49042" spans="1:2" x14ac:dyDescent="0.2">
      <c r="A49042" s="1">
        <v>45087</v>
      </c>
      <c r="B49042" t="s">
        <v>48249</v>
      </c>
    </row>
    <row r="49043" spans="1:2" x14ac:dyDescent="0.2">
      <c r="A49043" s="1">
        <v>45084</v>
      </c>
      <c r="B49043" t="s">
        <v>48250</v>
      </c>
    </row>
    <row r="49044" spans="1:2" x14ac:dyDescent="0.2">
      <c r="A49044" s="1">
        <v>45082</v>
      </c>
      <c r="B49044" t="s">
        <v>48251</v>
      </c>
    </row>
    <row r="49045" spans="1:2" x14ac:dyDescent="0.2">
      <c r="A49045" s="2">
        <v>36678</v>
      </c>
      <c r="B49045" t="s">
        <v>48252</v>
      </c>
    </row>
    <row r="49046" spans="1:2" x14ac:dyDescent="0.2">
      <c r="A49046" s="1">
        <v>45083</v>
      </c>
      <c r="B49046" t="s">
        <v>48253</v>
      </c>
    </row>
    <row r="49047" spans="1:2" x14ac:dyDescent="0.2">
      <c r="A49047" s="1">
        <v>45082</v>
      </c>
      <c r="B49047" t="s">
        <v>48254</v>
      </c>
    </row>
    <row r="49048" spans="1:2" x14ac:dyDescent="0.2">
      <c r="A49048" s="1">
        <v>45085</v>
      </c>
      <c r="B49048" t="s">
        <v>48255</v>
      </c>
    </row>
    <row r="49049" spans="1:2" x14ac:dyDescent="0.2">
      <c r="A49049" s="1">
        <v>45084</v>
      </c>
      <c r="B49049" t="s">
        <v>48256</v>
      </c>
    </row>
    <row r="49050" spans="1:2" x14ac:dyDescent="0.2">
      <c r="A49050" s="1">
        <v>45084</v>
      </c>
      <c r="B49050" t="s">
        <v>48257</v>
      </c>
    </row>
    <row r="49051" spans="1:2" x14ac:dyDescent="0.2">
      <c r="A49051" s="1">
        <v>45082</v>
      </c>
      <c r="B49051" t="s">
        <v>48258</v>
      </c>
    </row>
    <row r="49052" spans="1:2" x14ac:dyDescent="0.2">
      <c r="A49052" s="1">
        <v>45080</v>
      </c>
      <c r="B49052" t="s">
        <v>48259</v>
      </c>
    </row>
    <row r="49053" spans="1:2" x14ac:dyDescent="0.2">
      <c r="A49053" s="1">
        <v>45082</v>
      </c>
      <c r="B49053" t="s">
        <v>48260</v>
      </c>
    </row>
    <row r="49054" spans="1:2" x14ac:dyDescent="0.2">
      <c r="A49054" s="1">
        <v>45080</v>
      </c>
      <c r="B49054" t="s">
        <v>48261</v>
      </c>
    </row>
    <row r="49055" spans="1:2" x14ac:dyDescent="0.2">
      <c r="A49055" s="2">
        <v>36678</v>
      </c>
      <c r="B49055" t="s">
        <v>48262</v>
      </c>
    </row>
    <row r="49056" spans="1:2" x14ac:dyDescent="0.2">
      <c r="A49056" s="1">
        <v>45085</v>
      </c>
      <c r="B49056" t="s">
        <v>48263</v>
      </c>
    </row>
    <row r="49057" spans="1:2" x14ac:dyDescent="0.2">
      <c r="A49057" s="1">
        <v>45082</v>
      </c>
      <c r="B49057" t="s">
        <v>48264</v>
      </c>
    </row>
    <row r="49058" spans="1:2" x14ac:dyDescent="0.2">
      <c r="A49058" s="2">
        <v>36708</v>
      </c>
      <c r="B49058" t="s">
        <v>48265</v>
      </c>
    </row>
    <row r="49059" spans="1:2" x14ac:dyDescent="0.2">
      <c r="A49059" s="1">
        <v>45078</v>
      </c>
      <c r="B49059" t="s">
        <v>48266</v>
      </c>
    </row>
    <row r="49060" spans="1:2" x14ac:dyDescent="0.2">
      <c r="A49060" s="1">
        <v>45088</v>
      </c>
      <c r="B49060" t="s">
        <v>48267</v>
      </c>
    </row>
    <row r="49061" spans="1:2" x14ac:dyDescent="0.2">
      <c r="A49061" s="1">
        <v>45084</v>
      </c>
      <c r="B49061" t="s">
        <v>48268</v>
      </c>
    </row>
    <row r="49062" spans="1:2" x14ac:dyDescent="0.2">
      <c r="A49062" s="1">
        <v>45085</v>
      </c>
      <c r="B49062" t="s">
        <v>48269</v>
      </c>
    </row>
    <row r="49063" spans="1:2" x14ac:dyDescent="0.2">
      <c r="A49063" s="1">
        <v>45082</v>
      </c>
      <c r="B49063" t="s">
        <v>48270</v>
      </c>
    </row>
    <row r="49064" spans="1:2" x14ac:dyDescent="0.2">
      <c r="A49064" s="1">
        <v>45082</v>
      </c>
      <c r="B49064" t="s">
        <v>48271</v>
      </c>
    </row>
    <row r="49065" spans="1:2" x14ac:dyDescent="0.2">
      <c r="A49065" s="1">
        <v>45083</v>
      </c>
      <c r="B49065" t="s">
        <v>48272</v>
      </c>
    </row>
    <row r="49066" spans="1:2" x14ac:dyDescent="0.2">
      <c r="A49066" s="1">
        <v>45085</v>
      </c>
      <c r="B49066" t="s">
        <v>48273</v>
      </c>
    </row>
    <row r="49067" spans="1:2" x14ac:dyDescent="0.2">
      <c r="A49067" s="1">
        <v>45081</v>
      </c>
      <c r="B49067" t="s">
        <v>48274</v>
      </c>
    </row>
    <row r="49068" spans="1:2" x14ac:dyDescent="0.2">
      <c r="A49068" s="1">
        <v>45083</v>
      </c>
      <c r="B49068" t="s">
        <v>48275</v>
      </c>
    </row>
    <row r="49069" spans="1:2" x14ac:dyDescent="0.2">
      <c r="A49069" s="1">
        <v>45084</v>
      </c>
      <c r="B49069" t="s">
        <v>48276</v>
      </c>
    </row>
    <row r="49070" spans="1:2" x14ac:dyDescent="0.2">
      <c r="A49070" s="1">
        <v>45081</v>
      </c>
      <c r="B49070" t="s">
        <v>48277</v>
      </c>
    </row>
    <row r="49071" spans="1:2" x14ac:dyDescent="0.2">
      <c r="A49071" s="1">
        <v>45080</v>
      </c>
      <c r="B49071" t="s">
        <v>48278</v>
      </c>
    </row>
    <row r="49072" spans="1:2" x14ac:dyDescent="0.2">
      <c r="A49072" s="1">
        <v>45079</v>
      </c>
      <c r="B49072" t="s">
        <v>48279</v>
      </c>
    </row>
    <row r="49073" spans="1:2" x14ac:dyDescent="0.2">
      <c r="A49073" s="1">
        <v>45083</v>
      </c>
      <c r="B49073" t="s">
        <v>48280</v>
      </c>
    </row>
    <row r="49074" spans="1:2" x14ac:dyDescent="0.2">
      <c r="A49074" s="1">
        <v>45081</v>
      </c>
      <c r="B49074" t="s">
        <v>48281</v>
      </c>
    </row>
    <row r="49075" spans="1:2" x14ac:dyDescent="0.2">
      <c r="A49075" s="1">
        <v>45083</v>
      </c>
      <c r="B49075" t="s">
        <v>48282</v>
      </c>
    </row>
    <row r="49076" spans="1:2" x14ac:dyDescent="0.2">
      <c r="A49076" t="s">
        <v>2</v>
      </c>
      <c r="B49076" t="s">
        <v>48283</v>
      </c>
    </row>
    <row r="49077" spans="1:2" x14ac:dyDescent="0.2">
      <c r="A49077" s="1">
        <v>45081</v>
      </c>
      <c r="B49077" t="s">
        <v>48284</v>
      </c>
    </row>
    <row r="49078" spans="1:2" x14ac:dyDescent="0.2">
      <c r="A49078" s="1">
        <v>45082</v>
      </c>
      <c r="B49078" t="s">
        <v>48285</v>
      </c>
    </row>
    <row r="49079" spans="1:2" x14ac:dyDescent="0.2">
      <c r="A49079" s="2">
        <v>36708</v>
      </c>
      <c r="B49079" t="s">
        <v>48286</v>
      </c>
    </row>
    <row r="49080" spans="1:2" x14ac:dyDescent="0.2">
      <c r="A49080" s="1">
        <v>45082</v>
      </c>
      <c r="B49080" t="s">
        <v>48287</v>
      </c>
    </row>
    <row r="49081" spans="1:2" x14ac:dyDescent="0.2">
      <c r="A49081" s="1">
        <v>45082</v>
      </c>
      <c r="B49081" t="s">
        <v>48288</v>
      </c>
    </row>
    <row r="49082" spans="1:2" x14ac:dyDescent="0.2">
      <c r="A49082" s="1">
        <v>45086</v>
      </c>
      <c r="B49082" t="s">
        <v>48289</v>
      </c>
    </row>
    <row r="49083" spans="1:2" x14ac:dyDescent="0.2">
      <c r="A49083" s="1">
        <v>45080</v>
      </c>
      <c r="B49083" t="s">
        <v>48290</v>
      </c>
    </row>
    <row r="49084" spans="1:2" x14ac:dyDescent="0.2">
      <c r="A49084" s="1">
        <v>45082</v>
      </c>
      <c r="B49084" t="s">
        <v>48291</v>
      </c>
    </row>
    <row r="49085" spans="1:2" x14ac:dyDescent="0.2">
      <c r="A49085" s="1">
        <v>45083</v>
      </c>
      <c r="B49085" t="s">
        <v>48292</v>
      </c>
    </row>
    <row r="49086" spans="1:2" x14ac:dyDescent="0.2">
      <c r="A49086" s="1">
        <v>45085</v>
      </c>
      <c r="B49086" t="s">
        <v>48293</v>
      </c>
    </row>
    <row r="49087" spans="1:2" x14ac:dyDescent="0.2">
      <c r="A49087" s="1">
        <v>45081</v>
      </c>
      <c r="B49087" t="s">
        <v>35492</v>
      </c>
    </row>
    <row r="49088" spans="1:2" x14ac:dyDescent="0.2">
      <c r="A49088" s="1">
        <v>45079</v>
      </c>
      <c r="B49088" t="s">
        <v>48294</v>
      </c>
    </row>
    <row r="49089" spans="1:2" x14ac:dyDescent="0.2">
      <c r="A49089" s="1">
        <v>45086</v>
      </c>
      <c r="B49089" t="s">
        <v>48295</v>
      </c>
    </row>
    <row r="49090" spans="1:2" x14ac:dyDescent="0.2">
      <c r="A49090" s="1">
        <v>45079</v>
      </c>
      <c r="B49090" t="s">
        <v>48296</v>
      </c>
    </row>
    <row r="49091" spans="1:2" x14ac:dyDescent="0.2">
      <c r="A49091" t="s">
        <v>2</v>
      </c>
      <c r="B49091" t="s">
        <v>48297</v>
      </c>
    </row>
    <row r="49092" spans="1:2" x14ac:dyDescent="0.2">
      <c r="A49092" s="1">
        <v>45080</v>
      </c>
      <c r="B49092" t="s">
        <v>48298</v>
      </c>
    </row>
    <row r="49093" spans="1:2" x14ac:dyDescent="0.2">
      <c r="A49093" s="2">
        <v>36678</v>
      </c>
      <c r="B49093" t="s">
        <v>48299</v>
      </c>
    </row>
    <row r="49094" spans="1:2" x14ac:dyDescent="0.2">
      <c r="A49094" s="1">
        <v>45085</v>
      </c>
      <c r="B49094" t="s">
        <v>48300</v>
      </c>
    </row>
    <row r="49095" spans="1:2" x14ac:dyDescent="0.2">
      <c r="A49095" s="1">
        <v>45078</v>
      </c>
      <c r="B49095" t="s">
        <v>48301</v>
      </c>
    </row>
    <row r="49096" spans="1:2" x14ac:dyDescent="0.2">
      <c r="A49096" s="1">
        <v>45084</v>
      </c>
      <c r="B49096" t="s">
        <v>48302</v>
      </c>
    </row>
    <row r="49097" spans="1:2" x14ac:dyDescent="0.2">
      <c r="A49097" s="1">
        <v>45084</v>
      </c>
      <c r="B49097" t="s">
        <v>48303</v>
      </c>
    </row>
    <row r="49098" spans="1:2" x14ac:dyDescent="0.2">
      <c r="A49098" s="1">
        <v>45078</v>
      </c>
      <c r="B49098" t="s">
        <v>48304</v>
      </c>
    </row>
    <row r="49099" spans="1:2" x14ac:dyDescent="0.2">
      <c r="A49099" t="s">
        <v>3</v>
      </c>
      <c r="B49099" t="s">
        <v>48305</v>
      </c>
    </row>
    <row r="49100" spans="1:2" x14ac:dyDescent="0.2">
      <c r="A49100" s="1">
        <v>45082</v>
      </c>
      <c r="B49100" t="s">
        <v>48306</v>
      </c>
    </row>
    <row r="49101" spans="1:2" x14ac:dyDescent="0.2">
      <c r="A49101" s="1">
        <v>45082</v>
      </c>
      <c r="B49101" t="s">
        <v>48307</v>
      </c>
    </row>
    <row r="49102" spans="1:2" x14ac:dyDescent="0.2">
      <c r="A49102" s="1">
        <v>45081</v>
      </c>
      <c r="B49102" t="s">
        <v>48308</v>
      </c>
    </row>
    <row r="49103" spans="1:2" x14ac:dyDescent="0.2">
      <c r="A49103" s="1">
        <v>45079</v>
      </c>
      <c r="B49103" t="s">
        <v>33070</v>
      </c>
    </row>
    <row r="49104" spans="1:2" x14ac:dyDescent="0.2">
      <c r="A49104" s="1">
        <v>45084</v>
      </c>
      <c r="B49104" t="s">
        <v>48309</v>
      </c>
    </row>
    <row r="49105" spans="1:2" x14ac:dyDescent="0.2">
      <c r="A49105" t="s">
        <v>3</v>
      </c>
      <c r="B49105" t="s">
        <v>48310</v>
      </c>
    </row>
    <row r="49106" spans="1:2" x14ac:dyDescent="0.2">
      <c r="A49106" s="1">
        <v>45079</v>
      </c>
      <c r="B49106" t="s">
        <v>48311</v>
      </c>
    </row>
    <row r="49107" spans="1:2" x14ac:dyDescent="0.2">
      <c r="A49107" s="1">
        <v>45082</v>
      </c>
      <c r="B49107" t="s">
        <v>48312</v>
      </c>
    </row>
    <row r="49108" spans="1:2" x14ac:dyDescent="0.2">
      <c r="A49108" s="1">
        <v>45080</v>
      </c>
      <c r="B49108" t="s">
        <v>48313</v>
      </c>
    </row>
    <row r="49109" spans="1:2" x14ac:dyDescent="0.2">
      <c r="A49109" s="1">
        <v>45108</v>
      </c>
      <c r="B49109" t="s">
        <v>48314</v>
      </c>
    </row>
    <row r="49110" spans="1:2" x14ac:dyDescent="0.2">
      <c r="A49110" s="1">
        <v>45082</v>
      </c>
      <c r="B49110" t="s">
        <v>48315</v>
      </c>
    </row>
    <row r="49111" spans="1:2" x14ac:dyDescent="0.2">
      <c r="A49111" s="1">
        <v>45083</v>
      </c>
      <c r="B49111" t="s">
        <v>48316</v>
      </c>
    </row>
    <row r="49112" spans="1:2" x14ac:dyDescent="0.2">
      <c r="A49112" s="1">
        <v>45082</v>
      </c>
      <c r="B49112" t="s">
        <v>48317</v>
      </c>
    </row>
    <row r="49113" spans="1:2" x14ac:dyDescent="0.2">
      <c r="A49113" s="1">
        <v>45083</v>
      </c>
      <c r="B49113" t="s">
        <v>48318</v>
      </c>
    </row>
    <row r="49114" spans="1:2" x14ac:dyDescent="0.2">
      <c r="A49114" s="1">
        <v>45085</v>
      </c>
      <c r="B49114" t="s">
        <v>48319</v>
      </c>
    </row>
    <row r="49115" spans="1:2" x14ac:dyDescent="0.2">
      <c r="A49115" s="1">
        <v>45088</v>
      </c>
      <c r="B49115" t="s">
        <v>48320</v>
      </c>
    </row>
    <row r="49116" spans="1:2" x14ac:dyDescent="0.2">
      <c r="A49116" s="1">
        <v>45080</v>
      </c>
      <c r="B49116" t="s">
        <v>48321</v>
      </c>
    </row>
    <row r="49117" spans="1:2" x14ac:dyDescent="0.2">
      <c r="A49117" s="1">
        <v>45087</v>
      </c>
      <c r="B49117" t="s">
        <v>48322</v>
      </c>
    </row>
    <row r="49118" spans="1:2" x14ac:dyDescent="0.2">
      <c r="A49118" s="1">
        <v>45083</v>
      </c>
      <c r="B49118" t="s">
        <v>48323</v>
      </c>
    </row>
    <row r="49119" spans="1:2" x14ac:dyDescent="0.2">
      <c r="A49119" s="1">
        <v>45080</v>
      </c>
      <c r="B49119" t="s">
        <v>48324</v>
      </c>
    </row>
    <row r="49120" spans="1:2" x14ac:dyDescent="0.2">
      <c r="A49120" s="1">
        <v>45078</v>
      </c>
      <c r="B49120" t="s">
        <v>48325</v>
      </c>
    </row>
    <row r="49121" spans="1:2" x14ac:dyDescent="0.2">
      <c r="A49121" s="1">
        <v>45087</v>
      </c>
      <c r="B49121" t="s">
        <v>48326</v>
      </c>
    </row>
    <row r="49122" spans="1:2" x14ac:dyDescent="0.2">
      <c r="A49122" s="1">
        <v>45088</v>
      </c>
      <c r="B49122" t="s">
        <v>48327</v>
      </c>
    </row>
    <row r="49123" spans="1:2" x14ac:dyDescent="0.2">
      <c r="A49123" s="1">
        <v>45086</v>
      </c>
      <c r="B49123" t="s">
        <v>48328</v>
      </c>
    </row>
    <row r="49124" spans="1:2" x14ac:dyDescent="0.2">
      <c r="A49124" s="1">
        <v>45081</v>
      </c>
      <c r="B49124" t="s">
        <v>48329</v>
      </c>
    </row>
    <row r="49125" spans="1:2" x14ac:dyDescent="0.2">
      <c r="A49125" s="1">
        <v>45086</v>
      </c>
      <c r="B49125" t="s">
        <v>48330</v>
      </c>
    </row>
    <row r="49126" spans="1:2" x14ac:dyDescent="0.2">
      <c r="A49126" s="1">
        <v>45087</v>
      </c>
      <c r="B49126" t="s">
        <v>48331</v>
      </c>
    </row>
    <row r="49127" spans="1:2" x14ac:dyDescent="0.2">
      <c r="A49127" s="1">
        <v>45080</v>
      </c>
      <c r="B49127" t="s">
        <v>48332</v>
      </c>
    </row>
    <row r="49128" spans="1:2" x14ac:dyDescent="0.2">
      <c r="A49128" s="1">
        <v>45086</v>
      </c>
      <c r="B49128" t="s">
        <v>48333</v>
      </c>
    </row>
    <row r="49129" spans="1:2" x14ac:dyDescent="0.2">
      <c r="A49129" s="1">
        <v>45079</v>
      </c>
      <c r="B49129" t="s">
        <v>48334</v>
      </c>
    </row>
    <row r="49130" spans="1:2" x14ac:dyDescent="0.2">
      <c r="A49130" s="1">
        <v>45084</v>
      </c>
      <c r="B49130" t="s">
        <v>48335</v>
      </c>
    </row>
    <row r="49131" spans="1:2" x14ac:dyDescent="0.2">
      <c r="A49131" t="s">
        <v>2</v>
      </c>
      <c r="B49131" t="s">
        <v>48336</v>
      </c>
    </row>
    <row r="49132" spans="1:2" x14ac:dyDescent="0.2">
      <c r="A49132" s="1">
        <v>45085</v>
      </c>
      <c r="B49132" t="s">
        <v>48337</v>
      </c>
    </row>
    <row r="49133" spans="1:2" x14ac:dyDescent="0.2">
      <c r="A49133" s="1">
        <v>45082</v>
      </c>
      <c r="B49133" t="s">
        <v>48338</v>
      </c>
    </row>
    <row r="49134" spans="1:2" x14ac:dyDescent="0.2">
      <c r="A49134" s="1">
        <v>45081</v>
      </c>
      <c r="B49134" t="s">
        <v>48339</v>
      </c>
    </row>
    <row r="49135" spans="1:2" x14ac:dyDescent="0.2">
      <c r="A49135" s="2">
        <v>36678</v>
      </c>
      <c r="B49135" t="s">
        <v>48340</v>
      </c>
    </row>
    <row r="49136" spans="1:2" x14ac:dyDescent="0.2">
      <c r="A49136" s="1">
        <v>45082</v>
      </c>
      <c r="B49136" t="s">
        <v>48341</v>
      </c>
    </row>
    <row r="49137" spans="1:2" x14ac:dyDescent="0.2">
      <c r="A49137" s="1">
        <v>45079</v>
      </c>
      <c r="B49137" t="s">
        <v>48342</v>
      </c>
    </row>
    <row r="49138" spans="1:2" x14ac:dyDescent="0.2">
      <c r="A49138" s="1">
        <v>45078</v>
      </c>
      <c r="B49138" t="s">
        <v>48343</v>
      </c>
    </row>
    <row r="49139" spans="1:2" x14ac:dyDescent="0.2">
      <c r="A49139" s="1">
        <v>45087</v>
      </c>
      <c r="B49139" t="s">
        <v>48344</v>
      </c>
    </row>
    <row r="49140" spans="1:2" x14ac:dyDescent="0.2">
      <c r="A49140" s="1">
        <v>45084</v>
      </c>
      <c r="B49140" t="s">
        <v>48345</v>
      </c>
    </row>
    <row r="49141" spans="1:2" x14ac:dyDescent="0.2">
      <c r="A49141" s="1">
        <v>45082</v>
      </c>
      <c r="B49141" t="s">
        <v>48346</v>
      </c>
    </row>
    <row r="49142" spans="1:2" x14ac:dyDescent="0.2">
      <c r="A49142" s="1">
        <v>45080</v>
      </c>
      <c r="B49142" t="s">
        <v>48347</v>
      </c>
    </row>
    <row r="49143" spans="1:2" x14ac:dyDescent="0.2">
      <c r="A49143" s="1">
        <v>45085</v>
      </c>
      <c r="B49143" t="s">
        <v>48348</v>
      </c>
    </row>
    <row r="49144" spans="1:2" x14ac:dyDescent="0.2">
      <c r="A49144" s="1">
        <v>45085</v>
      </c>
      <c r="B49144" t="s">
        <v>48349</v>
      </c>
    </row>
    <row r="49145" spans="1:2" x14ac:dyDescent="0.2">
      <c r="A49145" s="1">
        <v>45087</v>
      </c>
      <c r="B49145" t="s">
        <v>48350</v>
      </c>
    </row>
    <row r="49146" spans="1:2" x14ac:dyDescent="0.2">
      <c r="A49146" s="1">
        <v>45078</v>
      </c>
      <c r="B49146" t="s">
        <v>48351</v>
      </c>
    </row>
    <row r="49147" spans="1:2" x14ac:dyDescent="0.2">
      <c r="A49147" s="1">
        <v>45084</v>
      </c>
      <c r="B49147" t="s">
        <v>48352</v>
      </c>
    </row>
    <row r="49148" spans="1:2" x14ac:dyDescent="0.2">
      <c r="A49148" s="2">
        <v>36678</v>
      </c>
      <c r="B49148" t="s">
        <v>48353</v>
      </c>
    </row>
    <row r="49149" spans="1:2" x14ac:dyDescent="0.2">
      <c r="A49149" t="s">
        <v>2</v>
      </c>
      <c r="B49149" t="s">
        <v>48354</v>
      </c>
    </row>
    <row r="49150" spans="1:2" x14ac:dyDescent="0.2">
      <c r="A49150" s="1">
        <v>45080</v>
      </c>
      <c r="B49150" t="s">
        <v>48355</v>
      </c>
    </row>
    <row r="49151" spans="1:2" x14ac:dyDescent="0.2">
      <c r="A49151" s="1">
        <v>45079</v>
      </c>
      <c r="B49151" t="s">
        <v>48356</v>
      </c>
    </row>
    <row r="49152" spans="1:2" x14ac:dyDescent="0.2">
      <c r="A49152" s="1">
        <v>45086</v>
      </c>
      <c r="B49152" t="s">
        <v>48357</v>
      </c>
    </row>
    <row r="49153" spans="1:2" x14ac:dyDescent="0.2">
      <c r="A49153" s="1">
        <v>45079</v>
      </c>
      <c r="B49153" t="s">
        <v>48358</v>
      </c>
    </row>
    <row r="49154" spans="1:2" x14ac:dyDescent="0.2">
      <c r="A49154" s="1">
        <v>45087</v>
      </c>
      <c r="B49154" t="s">
        <v>48359</v>
      </c>
    </row>
    <row r="49155" spans="1:2" x14ac:dyDescent="0.2">
      <c r="A49155" s="1">
        <v>45085</v>
      </c>
      <c r="B49155" t="s">
        <v>48360</v>
      </c>
    </row>
    <row r="49156" spans="1:2" x14ac:dyDescent="0.2">
      <c r="A49156" s="1">
        <v>45086</v>
      </c>
      <c r="B49156" t="s">
        <v>48361</v>
      </c>
    </row>
    <row r="49157" spans="1:2" x14ac:dyDescent="0.2">
      <c r="A49157" s="1">
        <v>45082</v>
      </c>
      <c r="B49157" t="s">
        <v>48362</v>
      </c>
    </row>
    <row r="49158" spans="1:2" x14ac:dyDescent="0.2">
      <c r="A49158" s="1">
        <v>45086</v>
      </c>
      <c r="B49158" t="s">
        <v>48363</v>
      </c>
    </row>
    <row r="49159" spans="1:2" x14ac:dyDescent="0.2">
      <c r="A49159" s="1">
        <v>45080</v>
      </c>
      <c r="B49159" t="s">
        <v>48364</v>
      </c>
    </row>
    <row r="49160" spans="1:2" x14ac:dyDescent="0.2">
      <c r="A49160" s="1">
        <v>45087</v>
      </c>
      <c r="B49160" t="s">
        <v>48365</v>
      </c>
    </row>
    <row r="49161" spans="1:2" x14ac:dyDescent="0.2">
      <c r="A49161" s="1">
        <v>45084</v>
      </c>
      <c r="B49161" t="s">
        <v>48366</v>
      </c>
    </row>
    <row r="49162" spans="1:2" x14ac:dyDescent="0.2">
      <c r="A49162" t="s">
        <v>2</v>
      </c>
      <c r="B49162" t="s">
        <v>48367</v>
      </c>
    </row>
    <row r="49163" spans="1:2" x14ac:dyDescent="0.2">
      <c r="A49163" s="1">
        <v>45085</v>
      </c>
      <c r="B49163" t="s">
        <v>48368</v>
      </c>
    </row>
    <row r="49164" spans="1:2" x14ac:dyDescent="0.2">
      <c r="A49164" s="1">
        <v>45085</v>
      </c>
      <c r="B49164" t="s">
        <v>48369</v>
      </c>
    </row>
    <row r="49165" spans="1:2" x14ac:dyDescent="0.2">
      <c r="A49165" s="1">
        <v>45082</v>
      </c>
      <c r="B49165" t="s">
        <v>48370</v>
      </c>
    </row>
    <row r="49166" spans="1:2" x14ac:dyDescent="0.2">
      <c r="A49166" t="s">
        <v>1</v>
      </c>
      <c r="B49166" t="s">
        <v>48371</v>
      </c>
    </row>
    <row r="49167" spans="1:2" x14ac:dyDescent="0.2">
      <c r="A49167" s="1">
        <v>45087</v>
      </c>
      <c r="B49167" t="s">
        <v>48372</v>
      </c>
    </row>
    <row r="49168" spans="1:2" x14ac:dyDescent="0.2">
      <c r="A49168" s="1">
        <v>45084</v>
      </c>
      <c r="B49168" t="s">
        <v>48373</v>
      </c>
    </row>
    <row r="49169" spans="1:2" x14ac:dyDescent="0.2">
      <c r="A49169" s="1">
        <v>45081</v>
      </c>
      <c r="B49169" t="s">
        <v>48374</v>
      </c>
    </row>
    <row r="49170" spans="1:2" x14ac:dyDescent="0.2">
      <c r="A49170" s="1">
        <v>45079</v>
      </c>
      <c r="B49170" t="s">
        <v>48375</v>
      </c>
    </row>
    <row r="49171" spans="1:2" x14ac:dyDescent="0.2">
      <c r="A49171" s="1">
        <v>45085</v>
      </c>
      <c r="B49171" t="s">
        <v>48376</v>
      </c>
    </row>
    <row r="49172" spans="1:2" x14ac:dyDescent="0.2">
      <c r="A49172" s="2">
        <v>36678</v>
      </c>
      <c r="B49172" t="s">
        <v>48377</v>
      </c>
    </row>
    <row r="49173" spans="1:2" x14ac:dyDescent="0.2">
      <c r="A49173" s="1">
        <v>45084</v>
      </c>
      <c r="B49173" t="s">
        <v>48378</v>
      </c>
    </row>
    <row r="49174" spans="1:2" x14ac:dyDescent="0.2">
      <c r="A49174" s="1">
        <v>45078</v>
      </c>
      <c r="B49174" t="s">
        <v>48379</v>
      </c>
    </row>
    <row r="49175" spans="1:2" x14ac:dyDescent="0.2">
      <c r="A49175" t="s">
        <v>2</v>
      </c>
      <c r="B49175" t="s">
        <v>48380</v>
      </c>
    </row>
    <row r="49176" spans="1:2" x14ac:dyDescent="0.2">
      <c r="A49176" s="1">
        <v>45082</v>
      </c>
      <c r="B49176" t="s">
        <v>48381</v>
      </c>
    </row>
    <row r="49177" spans="1:2" x14ac:dyDescent="0.2">
      <c r="A49177" s="1">
        <v>45078</v>
      </c>
      <c r="B49177" t="s">
        <v>48382</v>
      </c>
    </row>
    <row r="49178" spans="1:2" x14ac:dyDescent="0.2">
      <c r="A49178" s="2">
        <v>36678</v>
      </c>
      <c r="B49178" t="s">
        <v>48383</v>
      </c>
    </row>
    <row r="49179" spans="1:2" x14ac:dyDescent="0.2">
      <c r="A49179" s="1">
        <v>45088</v>
      </c>
      <c r="B49179" t="s">
        <v>48384</v>
      </c>
    </row>
    <row r="49180" spans="1:2" x14ac:dyDescent="0.2">
      <c r="A49180" s="1">
        <v>45086</v>
      </c>
      <c r="B49180" t="s">
        <v>48385</v>
      </c>
    </row>
    <row r="49181" spans="1:2" x14ac:dyDescent="0.2">
      <c r="A49181" s="1">
        <v>45081</v>
      </c>
      <c r="B49181" t="s">
        <v>48386</v>
      </c>
    </row>
    <row r="49182" spans="1:2" x14ac:dyDescent="0.2">
      <c r="A49182" s="1">
        <v>45085</v>
      </c>
      <c r="B49182" t="s">
        <v>48387</v>
      </c>
    </row>
    <row r="49183" spans="1:2" x14ac:dyDescent="0.2">
      <c r="A49183" s="1">
        <v>45078</v>
      </c>
      <c r="B49183" t="s">
        <v>48388</v>
      </c>
    </row>
    <row r="49184" spans="1:2" x14ac:dyDescent="0.2">
      <c r="A49184" s="1">
        <v>45088</v>
      </c>
      <c r="B49184" t="s">
        <v>48389</v>
      </c>
    </row>
    <row r="49185" spans="1:2" x14ac:dyDescent="0.2">
      <c r="A49185" s="1">
        <v>45085</v>
      </c>
      <c r="B49185" t="s">
        <v>48390</v>
      </c>
    </row>
    <row r="49186" spans="1:2" x14ac:dyDescent="0.2">
      <c r="A49186" s="1">
        <v>45086</v>
      </c>
      <c r="B49186" t="s">
        <v>48391</v>
      </c>
    </row>
    <row r="49187" spans="1:2" x14ac:dyDescent="0.2">
      <c r="A49187" t="s">
        <v>1</v>
      </c>
      <c r="B49187" t="s">
        <v>48392</v>
      </c>
    </row>
    <row r="49188" spans="1:2" x14ac:dyDescent="0.2">
      <c r="A49188" s="1">
        <v>45084</v>
      </c>
      <c r="B49188" t="s">
        <v>48393</v>
      </c>
    </row>
    <row r="49189" spans="1:2" x14ac:dyDescent="0.2">
      <c r="A49189" s="1">
        <v>45084</v>
      </c>
      <c r="B49189" t="s">
        <v>48394</v>
      </c>
    </row>
    <row r="49190" spans="1:2" x14ac:dyDescent="0.2">
      <c r="A49190" s="1">
        <v>45084</v>
      </c>
      <c r="B49190" t="s">
        <v>48395</v>
      </c>
    </row>
    <row r="49191" spans="1:2" x14ac:dyDescent="0.2">
      <c r="A49191" s="1">
        <v>45082</v>
      </c>
      <c r="B49191" t="s">
        <v>48396</v>
      </c>
    </row>
    <row r="49192" spans="1:2" x14ac:dyDescent="0.2">
      <c r="A49192" s="1">
        <v>45079</v>
      </c>
      <c r="B49192" t="s">
        <v>48397</v>
      </c>
    </row>
    <row r="49193" spans="1:2" x14ac:dyDescent="0.2">
      <c r="A49193" s="1">
        <v>45083</v>
      </c>
      <c r="B49193" t="s">
        <v>48398</v>
      </c>
    </row>
    <row r="49194" spans="1:2" x14ac:dyDescent="0.2">
      <c r="A49194" s="1">
        <v>45079</v>
      </c>
      <c r="B49194" t="s">
        <v>48399</v>
      </c>
    </row>
    <row r="49195" spans="1:2" x14ac:dyDescent="0.2">
      <c r="A49195" s="1">
        <v>45085</v>
      </c>
      <c r="B49195" t="s">
        <v>48400</v>
      </c>
    </row>
    <row r="49196" spans="1:2" x14ac:dyDescent="0.2">
      <c r="A49196" s="1">
        <v>45082</v>
      </c>
      <c r="B49196" t="s">
        <v>48401</v>
      </c>
    </row>
    <row r="49197" spans="1:2" x14ac:dyDescent="0.2">
      <c r="A49197" s="1">
        <v>45085</v>
      </c>
      <c r="B49197" t="s">
        <v>48402</v>
      </c>
    </row>
    <row r="49198" spans="1:2" x14ac:dyDescent="0.2">
      <c r="A49198" s="2">
        <v>36708</v>
      </c>
      <c r="B49198" t="s">
        <v>48403</v>
      </c>
    </row>
    <row r="49199" spans="1:2" x14ac:dyDescent="0.2">
      <c r="A49199" s="1">
        <v>45080</v>
      </c>
      <c r="B49199" t="s">
        <v>48404</v>
      </c>
    </row>
    <row r="49200" spans="1:2" x14ac:dyDescent="0.2">
      <c r="A49200" s="1">
        <v>45086</v>
      </c>
      <c r="B49200" t="s">
        <v>48405</v>
      </c>
    </row>
    <row r="49201" spans="1:2" x14ac:dyDescent="0.2">
      <c r="A49201" s="1">
        <v>45087</v>
      </c>
      <c r="B49201" t="s">
        <v>48406</v>
      </c>
    </row>
    <row r="49202" spans="1:2" x14ac:dyDescent="0.2">
      <c r="A49202" s="1">
        <v>45082</v>
      </c>
      <c r="B49202" t="s">
        <v>48407</v>
      </c>
    </row>
    <row r="49203" spans="1:2" x14ac:dyDescent="0.2">
      <c r="A49203" s="1">
        <v>45081</v>
      </c>
      <c r="B49203" t="s">
        <v>48408</v>
      </c>
    </row>
    <row r="49204" spans="1:2" x14ac:dyDescent="0.2">
      <c r="A49204" s="1">
        <v>45086</v>
      </c>
      <c r="B49204" t="s">
        <v>48409</v>
      </c>
    </row>
    <row r="49205" spans="1:2" x14ac:dyDescent="0.2">
      <c r="A49205" s="2">
        <v>36678</v>
      </c>
      <c r="B49205" t="s">
        <v>48410</v>
      </c>
    </row>
    <row r="49206" spans="1:2" x14ac:dyDescent="0.2">
      <c r="A49206" s="1">
        <v>45082</v>
      </c>
      <c r="B49206" t="s">
        <v>48411</v>
      </c>
    </row>
    <row r="49207" spans="1:2" x14ac:dyDescent="0.2">
      <c r="A49207" s="1">
        <v>45085</v>
      </c>
      <c r="B49207" t="s">
        <v>48412</v>
      </c>
    </row>
    <row r="49208" spans="1:2" x14ac:dyDescent="0.2">
      <c r="A49208" t="s">
        <v>5</v>
      </c>
      <c r="B49208" t="s">
        <v>48413</v>
      </c>
    </row>
    <row r="49209" spans="1:2" x14ac:dyDescent="0.2">
      <c r="A49209" s="1">
        <v>45086</v>
      </c>
      <c r="B49209" t="s">
        <v>48414</v>
      </c>
    </row>
    <row r="49210" spans="1:2" x14ac:dyDescent="0.2">
      <c r="A49210" s="1">
        <v>45085</v>
      </c>
      <c r="B49210" t="s">
        <v>48415</v>
      </c>
    </row>
    <row r="49211" spans="1:2" x14ac:dyDescent="0.2">
      <c r="A49211" s="1">
        <v>45085</v>
      </c>
      <c r="B49211" t="s">
        <v>48416</v>
      </c>
    </row>
    <row r="49212" spans="1:2" x14ac:dyDescent="0.2">
      <c r="A49212" s="1">
        <v>45083</v>
      </c>
      <c r="B49212" t="s">
        <v>48417</v>
      </c>
    </row>
    <row r="49213" spans="1:2" x14ac:dyDescent="0.2">
      <c r="A49213" s="1">
        <v>45085</v>
      </c>
      <c r="B49213" t="s">
        <v>48418</v>
      </c>
    </row>
    <row r="49214" spans="1:2" x14ac:dyDescent="0.2">
      <c r="A49214" s="1">
        <v>45080</v>
      </c>
      <c r="B49214" t="s">
        <v>48419</v>
      </c>
    </row>
    <row r="49215" spans="1:2" x14ac:dyDescent="0.2">
      <c r="A49215" s="1">
        <v>45079</v>
      </c>
      <c r="B49215" t="s">
        <v>48420</v>
      </c>
    </row>
    <row r="49216" spans="1:2" x14ac:dyDescent="0.2">
      <c r="A49216" s="1">
        <v>45085</v>
      </c>
      <c r="B49216" t="s">
        <v>48421</v>
      </c>
    </row>
    <row r="49217" spans="1:2" x14ac:dyDescent="0.2">
      <c r="A49217" t="s">
        <v>4</v>
      </c>
      <c r="B49217" t="s">
        <v>48422</v>
      </c>
    </row>
    <row r="49218" spans="1:2" x14ac:dyDescent="0.2">
      <c r="A49218" s="1">
        <v>45084</v>
      </c>
      <c r="B49218" t="s">
        <v>48423</v>
      </c>
    </row>
    <row r="49219" spans="1:2" x14ac:dyDescent="0.2">
      <c r="A49219" s="1">
        <v>45083</v>
      </c>
      <c r="B49219" t="s">
        <v>48424</v>
      </c>
    </row>
    <row r="49220" spans="1:2" x14ac:dyDescent="0.2">
      <c r="A49220" s="1">
        <v>45078</v>
      </c>
      <c r="B49220" t="s">
        <v>48425</v>
      </c>
    </row>
    <row r="49221" spans="1:2" x14ac:dyDescent="0.2">
      <c r="A49221" s="1">
        <v>45079</v>
      </c>
      <c r="B49221" t="s">
        <v>48426</v>
      </c>
    </row>
    <row r="49222" spans="1:2" x14ac:dyDescent="0.2">
      <c r="A49222" t="s">
        <v>2</v>
      </c>
      <c r="B49222" t="s">
        <v>48427</v>
      </c>
    </row>
    <row r="49223" spans="1:2" x14ac:dyDescent="0.2">
      <c r="A49223" s="1">
        <v>45079</v>
      </c>
      <c r="B49223" t="s">
        <v>48428</v>
      </c>
    </row>
    <row r="49224" spans="1:2" x14ac:dyDescent="0.2">
      <c r="A49224" s="1">
        <v>45088</v>
      </c>
      <c r="B49224" t="s">
        <v>48429</v>
      </c>
    </row>
    <row r="49225" spans="1:2" x14ac:dyDescent="0.2">
      <c r="A49225" s="1">
        <v>45086</v>
      </c>
      <c r="B49225" t="s">
        <v>48430</v>
      </c>
    </row>
    <row r="49226" spans="1:2" x14ac:dyDescent="0.2">
      <c r="A49226" s="1">
        <v>45084</v>
      </c>
      <c r="B49226" t="s">
        <v>48431</v>
      </c>
    </row>
    <row r="49227" spans="1:2" x14ac:dyDescent="0.2">
      <c r="A49227" s="1">
        <v>45083</v>
      </c>
      <c r="B49227" t="s">
        <v>48432</v>
      </c>
    </row>
    <row r="49228" spans="1:2" x14ac:dyDescent="0.2">
      <c r="A49228" s="1">
        <v>45078</v>
      </c>
      <c r="B49228" t="s">
        <v>48433</v>
      </c>
    </row>
    <row r="49229" spans="1:2" x14ac:dyDescent="0.2">
      <c r="A49229" s="1">
        <v>45084</v>
      </c>
      <c r="B49229" t="s">
        <v>48434</v>
      </c>
    </row>
    <row r="49230" spans="1:2" x14ac:dyDescent="0.2">
      <c r="A49230" s="1">
        <v>45081</v>
      </c>
      <c r="B49230" t="s">
        <v>48435</v>
      </c>
    </row>
    <row r="49231" spans="1:2" x14ac:dyDescent="0.2">
      <c r="A49231" s="1">
        <v>45078</v>
      </c>
      <c r="B49231" t="s">
        <v>48436</v>
      </c>
    </row>
    <row r="49232" spans="1:2" x14ac:dyDescent="0.2">
      <c r="A49232" s="1">
        <v>45078</v>
      </c>
      <c r="B49232" t="s">
        <v>48437</v>
      </c>
    </row>
    <row r="49233" spans="1:2" x14ac:dyDescent="0.2">
      <c r="A49233" s="1">
        <v>45081</v>
      </c>
      <c r="B49233" t="s">
        <v>48438</v>
      </c>
    </row>
    <row r="49234" spans="1:2" x14ac:dyDescent="0.2">
      <c r="A49234" s="1">
        <v>45085</v>
      </c>
      <c r="B49234" t="s">
        <v>48439</v>
      </c>
    </row>
    <row r="49235" spans="1:2" x14ac:dyDescent="0.2">
      <c r="A49235" s="1">
        <v>45084</v>
      </c>
      <c r="B49235" t="s">
        <v>48440</v>
      </c>
    </row>
    <row r="49236" spans="1:2" x14ac:dyDescent="0.2">
      <c r="A49236" t="s">
        <v>2</v>
      </c>
      <c r="B49236" t="s">
        <v>48441</v>
      </c>
    </row>
    <row r="49237" spans="1:2" x14ac:dyDescent="0.2">
      <c r="A49237" s="1">
        <v>45085</v>
      </c>
      <c r="B49237" t="s">
        <v>27800</v>
      </c>
    </row>
    <row r="49238" spans="1:2" x14ac:dyDescent="0.2">
      <c r="A49238" s="1">
        <v>45081</v>
      </c>
      <c r="B49238" t="s">
        <v>48442</v>
      </c>
    </row>
    <row r="49239" spans="1:2" x14ac:dyDescent="0.2">
      <c r="A49239" s="1">
        <v>45084</v>
      </c>
      <c r="B49239" t="s">
        <v>48443</v>
      </c>
    </row>
    <row r="49240" spans="1:2" x14ac:dyDescent="0.2">
      <c r="A49240" s="1">
        <v>45083</v>
      </c>
      <c r="B49240" t="s">
        <v>48444</v>
      </c>
    </row>
    <row r="49241" spans="1:2" x14ac:dyDescent="0.2">
      <c r="A49241" s="1">
        <v>45082</v>
      </c>
      <c r="B49241" t="s">
        <v>48445</v>
      </c>
    </row>
    <row r="49242" spans="1:2" x14ac:dyDescent="0.2">
      <c r="A49242" s="1">
        <v>45082</v>
      </c>
      <c r="B49242" t="s">
        <v>48446</v>
      </c>
    </row>
    <row r="49243" spans="1:2" x14ac:dyDescent="0.2">
      <c r="A49243" s="2">
        <v>36678</v>
      </c>
      <c r="B49243" t="s">
        <v>22680</v>
      </c>
    </row>
    <row r="49244" spans="1:2" x14ac:dyDescent="0.2">
      <c r="A49244" s="1">
        <v>45084</v>
      </c>
      <c r="B49244" t="s">
        <v>48447</v>
      </c>
    </row>
    <row r="49245" spans="1:2" x14ac:dyDescent="0.2">
      <c r="A49245" s="2">
        <v>36708</v>
      </c>
      <c r="B49245" t="s">
        <v>41400</v>
      </c>
    </row>
    <row r="49246" spans="1:2" x14ac:dyDescent="0.2">
      <c r="A49246" s="1">
        <v>45079</v>
      </c>
      <c r="B49246" t="s">
        <v>48448</v>
      </c>
    </row>
    <row r="49247" spans="1:2" x14ac:dyDescent="0.2">
      <c r="A49247" s="1">
        <v>45086</v>
      </c>
      <c r="B49247" t="s">
        <v>48449</v>
      </c>
    </row>
    <row r="49248" spans="1:2" x14ac:dyDescent="0.2">
      <c r="A49248" s="1">
        <v>45082</v>
      </c>
      <c r="B49248" t="s">
        <v>48450</v>
      </c>
    </row>
    <row r="49249" spans="1:2" x14ac:dyDescent="0.2">
      <c r="A49249" s="1">
        <v>45086</v>
      </c>
      <c r="B49249" t="s">
        <v>48451</v>
      </c>
    </row>
    <row r="49250" spans="1:2" x14ac:dyDescent="0.2">
      <c r="A49250" s="1">
        <v>45079</v>
      </c>
      <c r="B49250" t="s">
        <v>48452</v>
      </c>
    </row>
    <row r="49251" spans="1:2" x14ac:dyDescent="0.2">
      <c r="A49251" s="1">
        <v>45081</v>
      </c>
      <c r="B49251" t="s">
        <v>48453</v>
      </c>
    </row>
    <row r="49252" spans="1:2" x14ac:dyDescent="0.2">
      <c r="A49252" s="1">
        <v>45080</v>
      </c>
      <c r="B49252" t="s">
        <v>48454</v>
      </c>
    </row>
    <row r="49253" spans="1:2" x14ac:dyDescent="0.2">
      <c r="A49253" s="1">
        <v>45084</v>
      </c>
      <c r="B49253" t="s">
        <v>48455</v>
      </c>
    </row>
    <row r="49254" spans="1:2" x14ac:dyDescent="0.2">
      <c r="A49254" s="1">
        <v>45083</v>
      </c>
      <c r="B49254" t="s">
        <v>48456</v>
      </c>
    </row>
    <row r="49255" spans="1:2" x14ac:dyDescent="0.2">
      <c r="A49255" s="1">
        <v>45085</v>
      </c>
      <c r="B49255" t="s">
        <v>48457</v>
      </c>
    </row>
    <row r="49256" spans="1:2" x14ac:dyDescent="0.2">
      <c r="A49256" s="1">
        <v>45085</v>
      </c>
      <c r="B49256" t="s">
        <v>48458</v>
      </c>
    </row>
    <row r="49257" spans="1:2" x14ac:dyDescent="0.2">
      <c r="A49257" s="1">
        <v>45085</v>
      </c>
      <c r="B49257" t="s">
        <v>48459</v>
      </c>
    </row>
    <row r="49258" spans="1:2" x14ac:dyDescent="0.2">
      <c r="A49258" s="1">
        <v>45082</v>
      </c>
      <c r="B49258" t="s">
        <v>48460</v>
      </c>
    </row>
    <row r="49259" spans="1:2" x14ac:dyDescent="0.2">
      <c r="A49259" s="1">
        <v>45080</v>
      </c>
      <c r="B49259" t="s">
        <v>48461</v>
      </c>
    </row>
    <row r="49260" spans="1:2" x14ac:dyDescent="0.2">
      <c r="A49260" s="1">
        <v>45081</v>
      </c>
      <c r="B49260" t="s">
        <v>48462</v>
      </c>
    </row>
    <row r="49261" spans="1:2" x14ac:dyDescent="0.2">
      <c r="A49261" t="s">
        <v>1</v>
      </c>
      <c r="B49261" t="s">
        <v>48463</v>
      </c>
    </row>
    <row r="49262" spans="1:2" x14ac:dyDescent="0.2">
      <c r="A49262" s="1">
        <v>45085</v>
      </c>
      <c r="B49262" t="s">
        <v>48464</v>
      </c>
    </row>
    <row r="49263" spans="1:2" x14ac:dyDescent="0.2">
      <c r="A49263" s="1">
        <v>45085</v>
      </c>
      <c r="B49263" t="s">
        <v>48465</v>
      </c>
    </row>
    <row r="49264" spans="1:2" x14ac:dyDescent="0.2">
      <c r="A49264" s="1">
        <v>45082</v>
      </c>
      <c r="B49264" t="s">
        <v>48466</v>
      </c>
    </row>
    <row r="49265" spans="1:2" x14ac:dyDescent="0.2">
      <c r="A49265" s="1">
        <v>45078</v>
      </c>
      <c r="B49265" t="s">
        <v>48467</v>
      </c>
    </row>
    <row r="49266" spans="1:2" x14ac:dyDescent="0.2">
      <c r="A49266" s="1">
        <v>45081</v>
      </c>
      <c r="B49266" t="s">
        <v>48468</v>
      </c>
    </row>
    <row r="49267" spans="1:2" x14ac:dyDescent="0.2">
      <c r="A49267" s="1">
        <v>45084</v>
      </c>
      <c r="B49267" t="s">
        <v>48469</v>
      </c>
    </row>
    <row r="49268" spans="1:2" x14ac:dyDescent="0.2">
      <c r="A49268" t="s">
        <v>1</v>
      </c>
      <c r="B49268" t="s">
        <v>48470</v>
      </c>
    </row>
    <row r="49269" spans="1:2" x14ac:dyDescent="0.2">
      <c r="A49269" s="1">
        <v>45087</v>
      </c>
      <c r="B49269" t="s">
        <v>48471</v>
      </c>
    </row>
    <row r="49270" spans="1:2" x14ac:dyDescent="0.2">
      <c r="A49270" s="1">
        <v>45079</v>
      </c>
      <c r="B49270" t="s">
        <v>48472</v>
      </c>
    </row>
    <row r="49271" spans="1:2" x14ac:dyDescent="0.2">
      <c r="A49271" s="1">
        <v>45087</v>
      </c>
      <c r="B49271" t="s">
        <v>48473</v>
      </c>
    </row>
    <row r="49272" spans="1:2" x14ac:dyDescent="0.2">
      <c r="A49272" s="1">
        <v>45085</v>
      </c>
      <c r="B49272" t="s">
        <v>48474</v>
      </c>
    </row>
    <row r="49273" spans="1:2" x14ac:dyDescent="0.2">
      <c r="A49273" s="1">
        <v>45086</v>
      </c>
      <c r="B49273" t="s">
        <v>48475</v>
      </c>
    </row>
    <row r="49274" spans="1:2" x14ac:dyDescent="0.2">
      <c r="A49274" s="1">
        <v>45109</v>
      </c>
      <c r="B49274" t="s">
        <v>48476</v>
      </c>
    </row>
    <row r="49275" spans="1:2" x14ac:dyDescent="0.2">
      <c r="A49275" s="1">
        <v>45080</v>
      </c>
      <c r="B49275" t="s">
        <v>48477</v>
      </c>
    </row>
    <row r="49276" spans="1:2" x14ac:dyDescent="0.2">
      <c r="A49276" s="1">
        <v>45088</v>
      </c>
      <c r="B49276" t="s">
        <v>48478</v>
      </c>
    </row>
    <row r="49277" spans="1:2" x14ac:dyDescent="0.2">
      <c r="A49277" s="2">
        <v>36708</v>
      </c>
      <c r="B49277" t="s">
        <v>48479</v>
      </c>
    </row>
    <row r="49278" spans="1:2" x14ac:dyDescent="0.2">
      <c r="A49278" s="1">
        <v>45084</v>
      </c>
      <c r="B49278" t="s">
        <v>48480</v>
      </c>
    </row>
    <row r="49279" spans="1:2" x14ac:dyDescent="0.2">
      <c r="A49279" s="1">
        <v>45079</v>
      </c>
      <c r="B49279" t="s">
        <v>48481</v>
      </c>
    </row>
    <row r="49280" spans="1:2" x14ac:dyDescent="0.2">
      <c r="A49280" t="s">
        <v>1</v>
      </c>
      <c r="B49280" t="s">
        <v>48482</v>
      </c>
    </row>
    <row r="49281" spans="1:2" x14ac:dyDescent="0.2">
      <c r="A49281" s="1">
        <v>45087</v>
      </c>
      <c r="B49281" t="s">
        <v>48483</v>
      </c>
    </row>
    <row r="49282" spans="1:2" x14ac:dyDescent="0.2">
      <c r="A49282" s="1">
        <v>45081</v>
      </c>
      <c r="B49282" t="s">
        <v>48484</v>
      </c>
    </row>
    <row r="49283" spans="1:2" x14ac:dyDescent="0.2">
      <c r="A49283" s="1">
        <v>45084</v>
      </c>
      <c r="B49283" t="s">
        <v>48485</v>
      </c>
    </row>
    <row r="49284" spans="1:2" x14ac:dyDescent="0.2">
      <c r="A49284" s="1">
        <v>45078</v>
      </c>
      <c r="B49284" t="s">
        <v>48486</v>
      </c>
    </row>
    <row r="49285" spans="1:2" x14ac:dyDescent="0.2">
      <c r="A49285" s="1">
        <v>45087</v>
      </c>
      <c r="B49285" t="s">
        <v>48487</v>
      </c>
    </row>
    <row r="49286" spans="1:2" x14ac:dyDescent="0.2">
      <c r="A49286" s="1">
        <v>45079</v>
      </c>
      <c r="B49286" t="s">
        <v>48488</v>
      </c>
    </row>
    <row r="49287" spans="1:2" x14ac:dyDescent="0.2">
      <c r="A49287" s="1">
        <v>45086</v>
      </c>
      <c r="B49287" t="s">
        <v>48489</v>
      </c>
    </row>
    <row r="49288" spans="1:2" x14ac:dyDescent="0.2">
      <c r="A49288" s="1">
        <v>45082</v>
      </c>
      <c r="B49288" t="s">
        <v>48490</v>
      </c>
    </row>
    <row r="49289" spans="1:2" x14ac:dyDescent="0.2">
      <c r="A49289" s="1">
        <v>45083</v>
      </c>
      <c r="B49289" t="s">
        <v>48491</v>
      </c>
    </row>
    <row r="49290" spans="1:2" x14ac:dyDescent="0.2">
      <c r="A49290" s="1">
        <v>45079</v>
      </c>
      <c r="B49290" t="s">
        <v>48492</v>
      </c>
    </row>
    <row r="49291" spans="1:2" x14ac:dyDescent="0.2">
      <c r="A49291" s="1">
        <v>45081</v>
      </c>
      <c r="B49291" t="s">
        <v>48493</v>
      </c>
    </row>
    <row r="49292" spans="1:2" x14ac:dyDescent="0.2">
      <c r="A49292" s="1">
        <v>45079</v>
      </c>
      <c r="B49292" t="s">
        <v>48494</v>
      </c>
    </row>
    <row r="49293" spans="1:2" x14ac:dyDescent="0.2">
      <c r="A49293" s="1">
        <v>45079</v>
      </c>
      <c r="B49293" t="s">
        <v>48495</v>
      </c>
    </row>
    <row r="49294" spans="1:2" x14ac:dyDescent="0.2">
      <c r="A49294" s="1">
        <v>45085</v>
      </c>
      <c r="B49294" t="s">
        <v>48496</v>
      </c>
    </row>
    <row r="49295" spans="1:2" x14ac:dyDescent="0.2">
      <c r="A49295" s="1">
        <v>45080</v>
      </c>
      <c r="B49295" t="s">
        <v>48497</v>
      </c>
    </row>
    <row r="49296" spans="1:2" x14ac:dyDescent="0.2">
      <c r="A49296" t="s">
        <v>1</v>
      </c>
      <c r="B49296" t="s">
        <v>48498</v>
      </c>
    </row>
    <row r="49297" spans="1:2" x14ac:dyDescent="0.2">
      <c r="A49297" s="1">
        <v>45085</v>
      </c>
      <c r="B49297" t="s">
        <v>48499</v>
      </c>
    </row>
    <row r="49298" spans="1:2" x14ac:dyDescent="0.2">
      <c r="A49298" s="1">
        <v>45086</v>
      </c>
      <c r="B49298" t="s">
        <v>48500</v>
      </c>
    </row>
    <row r="49299" spans="1:2" x14ac:dyDescent="0.2">
      <c r="A49299" s="1">
        <v>45088</v>
      </c>
      <c r="B49299" t="s">
        <v>48501</v>
      </c>
    </row>
    <row r="49300" spans="1:2" x14ac:dyDescent="0.2">
      <c r="A49300" s="1">
        <v>45080</v>
      </c>
      <c r="B49300" t="s">
        <v>48502</v>
      </c>
    </row>
    <row r="49301" spans="1:2" x14ac:dyDescent="0.2">
      <c r="A49301" s="1">
        <v>45080</v>
      </c>
      <c r="B49301" t="s">
        <v>48503</v>
      </c>
    </row>
    <row r="49302" spans="1:2" x14ac:dyDescent="0.2">
      <c r="A49302" s="1">
        <v>45081</v>
      </c>
      <c r="B49302" t="s">
        <v>48504</v>
      </c>
    </row>
    <row r="49303" spans="1:2" x14ac:dyDescent="0.2">
      <c r="A49303" s="2">
        <v>36678</v>
      </c>
      <c r="B49303" t="s">
        <v>48505</v>
      </c>
    </row>
    <row r="49304" spans="1:2" x14ac:dyDescent="0.2">
      <c r="A49304" s="2">
        <v>36678</v>
      </c>
      <c r="B49304" t="s">
        <v>48506</v>
      </c>
    </row>
    <row r="49305" spans="1:2" x14ac:dyDescent="0.2">
      <c r="A49305" s="1">
        <v>45082</v>
      </c>
      <c r="B49305" t="s">
        <v>48507</v>
      </c>
    </row>
    <row r="49306" spans="1:2" x14ac:dyDescent="0.2">
      <c r="A49306" s="1">
        <v>45081</v>
      </c>
      <c r="B49306" t="s">
        <v>48508</v>
      </c>
    </row>
    <row r="49307" spans="1:2" x14ac:dyDescent="0.2">
      <c r="A49307" s="1">
        <v>45082</v>
      </c>
      <c r="B49307" t="s">
        <v>48509</v>
      </c>
    </row>
    <row r="49308" spans="1:2" x14ac:dyDescent="0.2">
      <c r="A49308" s="1">
        <v>45086</v>
      </c>
      <c r="B49308" t="s">
        <v>48510</v>
      </c>
    </row>
    <row r="49309" spans="1:2" x14ac:dyDescent="0.2">
      <c r="A49309" s="1">
        <v>45079</v>
      </c>
      <c r="B49309" t="s">
        <v>48511</v>
      </c>
    </row>
    <row r="49310" spans="1:2" x14ac:dyDescent="0.2">
      <c r="A49310" s="1">
        <v>45085</v>
      </c>
      <c r="B49310" t="s">
        <v>48512</v>
      </c>
    </row>
    <row r="49311" spans="1:2" x14ac:dyDescent="0.2">
      <c r="A49311" s="1">
        <v>45084</v>
      </c>
      <c r="B49311" t="s">
        <v>48513</v>
      </c>
    </row>
    <row r="49312" spans="1:2" x14ac:dyDescent="0.2">
      <c r="A49312" s="1">
        <v>45078</v>
      </c>
      <c r="B49312" t="s">
        <v>48514</v>
      </c>
    </row>
    <row r="49313" spans="1:2" x14ac:dyDescent="0.2">
      <c r="A49313" s="1">
        <v>45079</v>
      </c>
      <c r="B49313" t="s">
        <v>48515</v>
      </c>
    </row>
    <row r="49314" spans="1:2" x14ac:dyDescent="0.2">
      <c r="A49314" s="1">
        <v>45087</v>
      </c>
      <c r="B49314" t="s">
        <v>48516</v>
      </c>
    </row>
    <row r="49315" spans="1:2" x14ac:dyDescent="0.2">
      <c r="A49315" s="1">
        <v>45079</v>
      </c>
      <c r="B49315" t="s">
        <v>48517</v>
      </c>
    </row>
    <row r="49316" spans="1:2" x14ac:dyDescent="0.2">
      <c r="A49316" s="1">
        <v>45080</v>
      </c>
      <c r="B49316" t="s">
        <v>48518</v>
      </c>
    </row>
    <row r="49317" spans="1:2" x14ac:dyDescent="0.2">
      <c r="A49317" t="s">
        <v>6</v>
      </c>
      <c r="B49317" t="s">
        <v>48519</v>
      </c>
    </row>
    <row r="49318" spans="1:2" x14ac:dyDescent="0.2">
      <c r="A49318" s="1">
        <v>45080</v>
      </c>
      <c r="B49318" t="s">
        <v>48520</v>
      </c>
    </row>
    <row r="49319" spans="1:2" x14ac:dyDescent="0.2">
      <c r="A49319" s="1">
        <v>45085</v>
      </c>
      <c r="B49319" t="s">
        <v>48521</v>
      </c>
    </row>
    <row r="49320" spans="1:2" x14ac:dyDescent="0.2">
      <c r="A49320" t="s">
        <v>1</v>
      </c>
      <c r="B49320" t="s">
        <v>48522</v>
      </c>
    </row>
    <row r="49321" spans="1:2" x14ac:dyDescent="0.2">
      <c r="A49321" s="1">
        <v>45084</v>
      </c>
      <c r="B49321" t="s">
        <v>48523</v>
      </c>
    </row>
    <row r="49322" spans="1:2" x14ac:dyDescent="0.2">
      <c r="A49322" s="1">
        <v>45082</v>
      </c>
      <c r="B49322" t="s">
        <v>48524</v>
      </c>
    </row>
    <row r="49323" spans="1:2" x14ac:dyDescent="0.2">
      <c r="A49323" s="1">
        <v>45086</v>
      </c>
      <c r="B49323" t="s">
        <v>48525</v>
      </c>
    </row>
    <row r="49324" spans="1:2" x14ac:dyDescent="0.2">
      <c r="A49324" s="1">
        <v>45079</v>
      </c>
      <c r="B49324" t="s">
        <v>48526</v>
      </c>
    </row>
    <row r="49325" spans="1:2" x14ac:dyDescent="0.2">
      <c r="A49325" s="1">
        <v>45081</v>
      </c>
      <c r="B49325" t="s">
        <v>48527</v>
      </c>
    </row>
    <row r="49326" spans="1:2" x14ac:dyDescent="0.2">
      <c r="A49326" s="1">
        <v>45081</v>
      </c>
      <c r="B49326" t="s">
        <v>48528</v>
      </c>
    </row>
    <row r="49327" spans="1:2" x14ac:dyDescent="0.2">
      <c r="A49327" s="1">
        <v>45083</v>
      </c>
      <c r="B49327" t="s">
        <v>48529</v>
      </c>
    </row>
    <row r="49328" spans="1:2" x14ac:dyDescent="0.2">
      <c r="A49328" s="1">
        <v>45087</v>
      </c>
      <c r="B49328" t="s">
        <v>48530</v>
      </c>
    </row>
    <row r="49329" spans="1:2" x14ac:dyDescent="0.2">
      <c r="A49329" s="1">
        <v>45079</v>
      </c>
      <c r="B49329" t="s">
        <v>48531</v>
      </c>
    </row>
    <row r="49330" spans="1:2" x14ac:dyDescent="0.2">
      <c r="A49330" s="1">
        <v>45078</v>
      </c>
      <c r="B49330" t="s">
        <v>48532</v>
      </c>
    </row>
    <row r="49331" spans="1:2" x14ac:dyDescent="0.2">
      <c r="A49331" s="1">
        <v>45086</v>
      </c>
      <c r="B49331" t="s">
        <v>48533</v>
      </c>
    </row>
    <row r="49332" spans="1:2" x14ac:dyDescent="0.2">
      <c r="A49332" s="1">
        <v>45080</v>
      </c>
      <c r="B49332" t="s">
        <v>48534</v>
      </c>
    </row>
    <row r="49333" spans="1:2" x14ac:dyDescent="0.2">
      <c r="A49333" s="1">
        <v>45085</v>
      </c>
      <c r="B49333" t="s">
        <v>48535</v>
      </c>
    </row>
    <row r="49334" spans="1:2" x14ac:dyDescent="0.2">
      <c r="A49334" s="1">
        <v>45082</v>
      </c>
      <c r="B49334" t="s">
        <v>48536</v>
      </c>
    </row>
    <row r="49335" spans="1:2" x14ac:dyDescent="0.2">
      <c r="A49335" s="1">
        <v>45085</v>
      </c>
      <c r="B49335" t="s">
        <v>47130</v>
      </c>
    </row>
    <row r="49336" spans="1:2" x14ac:dyDescent="0.2">
      <c r="A49336" s="1">
        <v>45081</v>
      </c>
      <c r="B49336" t="s">
        <v>48537</v>
      </c>
    </row>
    <row r="49337" spans="1:2" x14ac:dyDescent="0.2">
      <c r="A49337" s="1">
        <v>45085</v>
      </c>
      <c r="B49337" t="s">
        <v>48538</v>
      </c>
    </row>
    <row r="49338" spans="1:2" x14ac:dyDescent="0.2">
      <c r="A49338" s="1">
        <v>45080</v>
      </c>
      <c r="B49338" t="s">
        <v>48539</v>
      </c>
    </row>
    <row r="49339" spans="1:2" x14ac:dyDescent="0.2">
      <c r="A49339" s="1">
        <v>45085</v>
      </c>
      <c r="B49339" t="s">
        <v>48540</v>
      </c>
    </row>
    <row r="49340" spans="1:2" x14ac:dyDescent="0.2">
      <c r="A49340" s="1">
        <v>45084</v>
      </c>
      <c r="B49340" t="s">
        <v>48541</v>
      </c>
    </row>
    <row r="49341" spans="1:2" x14ac:dyDescent="0.2">
      <c r="A49341" s="1">
        <v>45084</v>
      </c>
      <c r="B49341" t="s">
        <v>48542</v>
      </c>
    </row>
    <row r="49342" spans="1:2" x14ac:dyDescent="0.2">
      <c r="A49342" s="1">
        <v>45085</v>
      </c>
      <c r="B49342" t="s">
        <v>48543</v>
      </c>
    </row>
    <row r="49343" spans="1:2" x14ac:dyDescent="0.2">
      <c r="A49343" s="2">
        <v>36678</v>
      </c>
      <c r="B49343" t="s">
        <v>48544</v>
      </c>
    </row>
    <row r="49344" spans="1:2" x14ac:dyDescent="0.2">
      <c r="A49344" s="1">
        <v>45083</v>
      </c>
      <c r="B49344" t="s">
        <v>48545</v>
      </c>
    </row>
    <row r="49345" spans="1:2" x14ac:dyDescent="0.2">
      <c r="A49345" s="1">
        <v>45085</v>
      </c>
      <c r="B49345" t="s">
        <v>48546</v>
      </c>
    </row>
    <row r="49346" spans="1:2" x14ac:dyDescent="0.2">
      <c r="A49346" s="1">
        <v>45087</v>
      </c>
      <c r="B49346" t="s">
        <v>47746</v>
      </c>
    </row>
    <row r="49347" spans="1:2" x14ac:dyDescent="0.2">
      <c r="A49347" s="1">
        <v>45084</v>
      </c>
      <c r="B49347" t="s">
        <v>48547</v>
      </c>
    </row>
    <row r="49348" spans="1:2" x14ac:dyDescent="0.2">
      <c r="A49348" t="s">
        <v>1</v>
      </c>
      <c r="B49348" t="s">
        <v>48548</v>
      </c>
    </row>
    <row r="49349" spans="1:2" x14ac:dyDescent="0.2">
      <c r="A49349" s="1">
        <v>45080</v>
      </c>
      <c r="B49349" t="s">
        <v>48549</v>
      </c>
    </row>
    <row r="49350" spans="1:2" x14ac:dyDescent="0.2">
      <c r="A49350" s="1">
        <v>45086</v>
      </c>
      <c r="B49350" t="s">
        <v>48550</v>
      </c>
    </row>
    <row r="49351" spans="1:2" x14ac:dyDescent="0.2">
      <c r="A49351" s="1">
        <v>45084</v>
      </c>
      <c r="B49351" t="s">
        <v>48551</v>
      </c>
    </row>
    <row r="49352" spans="1:2" x14ac:dyDescent="0.2">
      <c r="A49352" s="1">
        <v>45082</v>
      </c>
      <c r="B49352" t="s">
        <v>48552</v>
      </c>
    </row>
    <row r="49353" spans="1:2" x14ac:dyDescent="0.2">
      <c r="A49353" s="1">
        <v>45081</v>
      </c>
      <c r="B49353" t="s">
        <v>48553</v>
      </c>
    </row>
    <row r="49354" spans="1:2" x14ac:dyDescent="0.2">
      <c r="A49354" s="1">
        <v>45082</v>
      </c>
      <c r="B49354" t="s">
        <v>48554</v>
      </c>
    </row>
    <row r="49355" spans="1:2" x14ac:dyDescent="0.2">
      <c r="A49355" s="1">
        <v>45087</v>
      </c>
      <c r="B49355" t="s">
        <v>48555</v>
      </c>
    </row>
    <row r="49356" spans="1:2" x14ac:dyDescent="0.2">
      <c r="A49356" s="1">
        <v>45080</v>
      </c>
      <c r="B49356" t="s">
        <v>48556</v>
      </c>
    </row>
    <row r="49357" spans="1:2" x14ac:dyDescent="0.2">
      <c r="A49357" s="1">
        <v>45085</v>
      </c>
      <c r="B49357" t="s">
        <v>48557</v>
      </c>
    </row>
    <row r="49358" spans="1:2" x14ac:dyDescent="0.2">
      <c r="A49358" s="1">
        <v>45081</v>
      </c>
      <c r="B49358" t="s">
        <v>48558</v>
      </c>
    </row>
    <row r="49359" spans="1:2" x14ac:dyDescent="0.2">
      <c r="A49359" s="1">
        <v>45079</v>
      </c>
      <c r="B49359" t="s">
        <v>48559</v>
      </c>
    </row>
    <row r="49360" spans="1:2" x14ac:dyDescent="0.2">
      <c r="A49360" s="1">
        <v>45079</v>
      </c>
      <c r="B49360" t="s">
        <v>48560</v>
      </c>
    </row>
    <row r="49361" spans="1:2" x14ac:dyDescent="0.2">
      <c r="A49361" s="1">
        <v>45079</v>
      </c>
      <c r="B49361" t="s">
        <v>48561</v>
      </c>
    </row>
    <row r="49362" spans="1:2" x14ac:dyDescent="0.2">
      <c r="A49362" s="1">
        <v>45083</v>
      </c>
      <c r="B49362" t="s">
        <v>48562</v>
      </c>
    </row>
    <row r="49363" spans="1:2" x14ac:dyDescent="0.2">
      <c r="A49363" t="s">
        <v>2</v>
      </c>
      <c r="B49363" t="s">
        <v>48563</v>
      </c>
    </row>
    <row r="49364" spans="1:2" x14ac:dyDescent="0.2">
      <c r="A49364" s="1">
        <v>45083</v>
      </c>
      <c r="B49364" t="s">
        <v>48564</v>
      </c>
    </row>
    <row r="49365" spans="1:2" x14ac:dyDescent="0.2">
      <c r="A49365" s="1">
        <v>45082</v>
      </c>
      <c r="B49365" t="s">
        <v>48565</v>
      </c>
    </row>
    <row r="49366" spans="1:2" x14ac:dyDescent="0.2">
      <c r="A49366" s="1">
        <v>45084</v>
      </c>
      <c r="B49366" t="s">
        <v>48566</v>
      </c>
    </row>
    <row r="49367" spans="1:2" x14ac:dyDescent="0.2">
      <c r="A49367" s="1">
        <v>45081</v>
      </c>
      <c r="B49367" t="s">
        <v>48567</v>
      </c>
    </row>
    <row r="49368" spans="1:2" x14ac:dyDescent="0.2">
      <c r="A49368" s="1">
        <v>45080</v>
      </c>
      <c r="B49368" t="s">
        <v>48568</v>
      </c>
    </row>
    <row r="49369" spans="1:2" x14ac:dyDescent="0.2">
      <c r="A49369" s="1">
        <v>45084</v>
      </c>
      <c r="B49369" t="s">
        <v>48569</v>
      </c>
    </row>
    <row r="49370" spans="1:2" x14ac:dyDescent="0.2">
      <c r="A49370" s="2">
        <v>36678</v>
      </c>
      <c r="B49370" t="s">
        <v>48570</v>
      </c>
    </row>
    <row r="49371" spans="1:2" x14ac:dyDescent="0.2">
      <c r="A49371" s="1">
        <v>45084</v>
      </c>
      <c r="B49371" t="s">
        <v>48571</v>
      </c>
    </row>
    <row r="49372" spans="1:2" x14ac:dyDescent="0.2">
      <c r="A49372" s="1">
        <v>45085</v>
      </c>
      <c r="B49372" t="s">
        <v>48572</v>
      </c>
    </row>
    <row r="49373" spans="1:2" x14ac:dyDescent="0.2">
      <c r="A49373" s="1">
        <v>45088</v>
      </c>
      <c r="B49373" t="s">
        <v>48573</v>
      </c>
    </row>
    <row r="49374" spans="1:2" x14ac:dyDescent="0.2">
      <c r="A49374" s="1">
        <v>45085</v>
      </c>
      <c r="B49374" t="s">
        <v>48574</v>
      </c>
    </row>
    <row r="49375" spans="1:2" x14ac:dyDescent="0.2">
      <c r="A49375" s="1">
        <v>45085</v>
      </c>
      <c r="B49375" t="s">
        <v>48575</v>
      </c>
    </row>
    <row r="49376" spans="1:2" x14ac:dyDescent="0.2">
      <c r="A49376" s="2">
        <v>36678</v>
      </c>
      <c r="B49376" t="s">
        <v>48576</v>
      </c>
    </row>
    <row r="49377" spans="1:2" x14ac:dyDescent="0.2">
      <c r="A49377" s="1">
        <v>45088</v>
      </c>
      <c r="B49377" t="s">
        <v>48577</v>
      </c>
    </row>
    <row r="49378" spans="1:2" x14ac:dyDescent="0.2">
      <c r="A49378" s="1">
        <v>45078</v>
      </c>
      <c r="B49378" t="s">
        <v>48578</v>
      </c>
    </row>
    <row r="49379" spans="1:2" x14ac:dyDescent="0.2">
      <c r="A49379" s="1">
        <v>45083</v>
      </c>
      <c r="B49379" t="s">
        <v>48579</v>
      </c>
    </row>
    <row r="49380" spans="1:2" x14ac:dyDescent="0.2">
      <c r="A49380" s="1">
        <v>45082</v>
      </c>
      <c r="B49380" t="s">
        <v>48580</v>
      </c>
    </row>
    <row r="49381" spans="1:2" x14ac:dyDescent="0.2">
      <c r="A49381" s="2">
        <v>36678</v>
      </c>
      <c r="B49381" t="s">
        <v>48581</v>
      </c>
    </row>
    <row r="49382" spans="1:2" x14ac:dyDescent="0.2">
      <c r="A49382" s="1">
        <v>45085</v>
      </c>
      <c r="B49382" t="s">
        <v>48582</v>
      </c>
    </row>
    <row r="49383" spans="1:2" x14ac:dyDescent="0.2">
      <c r="A49383" s="1">
        <v>45081</v>
      </c>
      <c r="B49383" t="s">
        <v>48583</v>
      </c>
    </row>
    <row r="49384" spans="1:2" x14ac:dyDescent="0.2">
      <c r="A49384" s="1">
        <v>45088</v>
      </c>
      <c r="B49384" t="s">
        <v>48584</v>
      </c>
    </row>
    <row r="49385" spans="1:2" x14ac:dyDescent="0.2">
      <c r="A49385" s="1">
        <v>45084</v>
      </c>
      <c r="B49385" t="s">
        <v>48585</v>
      </c>
    </row>
    <row r="49386" spans="1:2" x14ac:dyDescent="0.2">
      <c r="A49386" s="1">
        <v>45085</v>
      </c>
      <c r="B49386" t="s">
        <v>48586</v>
      </c>
    </row>
    <row r="49387" spans="1:2" x14ac:dyDescent="0.2">
      <c r="A49387" s="1">
        <v>45082</v>
      </c>
      <c r="B49387" t="s">
        <v>48587</v>
      </c>
    </row>
    <row r="49388" spans="1:2" x14ac:dyDescent="0.2">
      <c r="A49388" s="1">
        <v>45084</v>
      </c>
      <c r="B49388" t="s">
        <v>48588</v>
      </c>
    </row>
    <row r="49389" spans="1:2" x14ac:dyDescent="0.2">
      <c r="A49389" s="1">
        <v>45083</v>
      </c>
      <c r="B49389" t="s">
        <v>48589</v>
      </c>
    </row>
    <row r="49390" spans="1:2" x14ac:dyDescent="0.2">
      <c r="A49390" s="1">
        <v>45081</v>
      </c>
      <c r="B49390" t="s">
        <v>48590</v>
      </c>
    </row>
    <row r="49391" spans="1:2" x14ac:dyDescent="0.2">
      <c r="A49391" s="1">
        <v>45078</v>
      </c>
      <c r="B49391" t="s">
        <v>48591</v>
      </c>
    </row>
    <row r="49392" spans="1:2" x14ac:dyDescent="0.2">
      <c r="A49392" s="1">
        <v>45079</v>
      </c>
      <c r="B49392" t="s">
        <v>48592</v>
      </c>
    </row>
    <row r="49393" spans="1:2" x14ac:dyDescent="0.2">
      <c r="A49393" s="1">
        <v>45080</v>
      </c>
      <c r="B49393" t="s">
        <v>48593</v>
      </c>
    </row>
    <row r="49394" spans="1:2" x14ac:dyDescent="0.2">
      <c r="A49394" t="s">
        <v>1</v>
      </c>
      <c r="B49394" t="s">
        <v>48594</v>
      </c>
    </row>
    <row r="49395" spans="1:2" x14ac:dyDescent="0.2">
      <c r="A49395" s="1">
        <v>45078</v>
      </c>
      <c r="B49395" t="s">
        <v>48595</v>
      </c>
    </row>
    <row r="49396" spans="1:2" x14ac:dyDescent="0.2">
      <c r="A49396" s="1">
        <v>45086</v>
      </c>
      <c r="B49396" t="s">
        <v>48596</v>
      </c>
    </row>
    <row r="49397" spans="1:2" x14ac:dyDescent="0.2">
      <c r="A49397" s="1">
        <v>45082</v>
      </c>
      <c r="B49397" t="s">
        <v>48597</v>
      </c>
    </row>
    <row r="49398" spans="1:2" x14ac:dyDescent="0.2">
      <c r="A49398" s="2">
        <v>36678</v>
      </c>
      <c r="B49398" t="s">
        <v>48598</v>
      </c>
    </row>
    <row r="49399" spans="1:2" x14ac:dyDescent="0.2">
      <c r="A49399" s="1">
        <v>45080</v>
      </c>
      <c r="B49399" t="s">
        <v>48599</v>
      </c>
    </row>
    <row r="49400" spans="1:2" x14ac:dyDescent="0.2">
      <c r="A49400" s="1">
        <v>45084</v>
      </c>
      <c r="B49400" t="s">
        <v>48600</v>
      </c>
    </row>
    <row r="49401" spans="1:2" x14ac:dyDescent="0.2">
      <c r="A49401" s="1">
        <v>45082</v>
      </c>
      <c r="B49401" t="s">
        <v>48601</v>
      </c>
    </row>
    <row r="49402" spans="1:2" x14ac:dyDescent="0.2">
      <c r="A49402" s="1">
        <v>45082</v>
      </c>
      <c r="B49402" t="s">
        <v>48602</v>
      </c>
    </row>
    <row r="49403" spans="1:2" x14ac:dyDescent="0.2">
      <c r="A49403" s="1">
        <v>45079</v>
      </c>
      <c r="B49403" t="s">
        <v>48603</v>
      </c>
    </row>
    <row r="49404" spans="1:2" x14ac:dyDescent="0.2">
      <c r="A49404" s="1">
        <v>45110</v>
      </c>
      <c r="B49404" t="s">
        <v>48604</v>
      </c>
    </row>
    <row r="49405" spans="1:2" x14ac:dyDescent="0.2">
      <c r="A49405" s="1">
        <v>45083</v>
      </c>
      <c r="B49405" t="s">
        <v>48605</v>
      </c>
    </row>
    <row r="49406" spans="1:2" x14ac:dyDescent="0.2">
      <c r="A49406" s="1">
        <v>45086</v>
      </c>
      <c r="B49406" t="s">
        <v>48606</v>
      </c>
    </row>
    <row r="49407" spans="1:2" x14ac:dyDescent="0.2">
      <c r="A49407" s="1">
        <v>45079</v>
      </c>
      <c r="B49407" t="s">
        <v>48607</v>
      </c>
    </row>
    <row r="49408" spans="1:2" x14ac:dyDescent="0.2">
      <c r="A49408" s="1">
        <v>45087</v>
      </c>
      <c r="B49408" t="s">
        <v>48608</v>
      </c>
    </row>
    <row r="49409" spans="1:2" x14ac:dyDescent="0.2">
      <c r="A49409" s="1">
        <v>45084</v>
      </c>
      <c r="B49409" t="s">
        <v>48609</v>
      </c>
    </row>
    <row r="49410" spans="1:2" x14ac:dyDescent="0.2">
      <c r="A49410" s="1">
        <v>45087</v>
      </c>
      <c r="B49410" t="s">
        <v>48610</v>
      </c>
    </row>
    <row r="49411" spans="1:2" x14ac:dyDescent="0.2">
      <c r="A49411" s="1">
        <v>45079</v>
      </c>
      <c r="B49411" t="s">
        <v>48611</v>
      </c>
    </row>
    <row r="49412" spans="1:2" x14ac:dyDescent="0.2">
      <c r="A49412" s="1">
        <v>45078</v>
      </c>
      <c r="B49412" t="s">
        <v>48612</v>
      </c>
    </row>
    <row r="49413" spans="1:2" x14ac:dyDescent="0.2">
      <c r="A49413" s="1">
        <v>45084</v>
      </c>
      <c r="B49413" t="s">
        <v>48613</v>
      </c>
    </row>
    <row r="49414" spans="1:2" x14ac:dyDescent="0.2">
      <c r="A49414" s="1">
        <v>45085</v>
      </c>
      <c r="B49414" t="s">
        <v>48614</v>
      </c>
    </row>
    <row r="49415" spans="1:2" x14ac:dyDescent="0.2">
      <c r="A49415" s="2">
        <v>36678</v>
      </c>
      <c r="B49415" t="s">
        <v>48615</v>
      </c>
    </row>
    <row r="49416" spans="1:2" x14ac:dyDescent="0.2">
      <c r="A49416" t="s">
        <v>4</v>
      </c>
      <c r="B49416" t="s">
        <v>48616</v>
      </c>
    </row>
    <row r="49417" spans="1:2" x14ac:dyDescent="0.2">
      <c r="A49417" s="1">
        <v>45083</v>
      </c>
      <c r="B49417" t="s">
        <v>48617</v>
      </c>
    </row>
    <row r="49418" spans="1:2" x14ac:dyDescent="0.2">
      <c r="A49418" s="1">
        <v>45078</v>
      </c>
      <c r="B49418" t="s">
        <v>48618</v>
      </c>
    </row>
    <row r="49419" spans="1:2" x14ac:dyDescent="0.2">
      <c r="A49419" s="1">
        <v>45079</v>
      </c>
      <c r="B49419" t="s">
        <v>48619</v>
      </c>
    </row>
    <row r="49420" spans="1:2" x14ac:dyDescent="0.2">
      <c r="A49420" s="1">
        <v>45082</v>
      </c>
      <c r="B49420" t="s">
        <v>48620</v>
      </c>
    </row>
    <row r="49421" spans="1:2" x14ac:dyDescent="0.2">
      <c r="A49421" s="1">
        <v>45085</v>
      </c>
      <c r="B49421" t="s">
        <v>48621</v>
      </c>
    </row>
    <row r="49422" spans="1:2" x14ac:dyDescent="0.2">
      <c r="A49422" s="1">
        <v>45085</v>
      </c>
      <c r="B49422" t="s">
        <v>48622</v>
      </c>
    </row>
    <row r="49423" spans="1:2" x14ac:dyDescent="0.2">
      <c r="A49423" s="1">
        <v>45079</v>
      </c>
      <c r="B49423" t="s">
        <v>48623</v>
      </c>
    </row>
    <row r="49424" spans="1:2" x14ac:dyDescent="0.2">
      <c r="A49424" s="2">
        <v>36678</v>
      </c>
      <c r="B49424" t="s">
        <v>48624</v>
      </c>
    </row>
    <row r="49425" spans="1:2" x14ac:dyDescent="0.2">
      <c r="A49425" s="1">
        <v>45079</v>
      </c>
      <c r="B49425" t="s">
        <v>48625</v>
      </c>
    </row>
    <row r="49426" spans="1:2" x14ac:dyDescent="0.2">
      <c r="A49426" s="1">
        <v>45085</v>
      </c>
      <c r="B49426" t="s">
        <v>48626</v>
      </c>
    </row>
    <row r="49427" spans="1:2" x14ac:dyDescent="0.2">
      <c r="A49427" s="1">
        <v>45081</v>
      </c>
      <c r="B49427" t="s">
        <v>48627</v>
      </c>
    </row>
    <row r="49428" spans="1:2" x14ac:dyDescent="0.2">
      <c r="A49428" s="1">
        <v>45079</v>
      </c>
      <c r="B49428" t="s">
        <v>48628</v>
      </c>
    </row>
    <row r="49429" spans="1:2" x14ac:dyDescent="0.2">
      <c r="A49429" t="s">
        <v>5</v>
      </c>
      <c r="B49429" t="s">
        <v>48629</v>
      </c>
    </row>
    <row r="49430" spans="1:2" x14ac:dyDescent="0.2">
      <c r="A49430" s="1">
        <v>45081</v>
      </c>
      <c r="B49430" t="s">
        <v>48630</v>
      </c>
    </row>
    <row r="49431" spans="1:2" x14ac:dyDescent="0.2">
      <c r="A49431" t="s">
        <v>3</v>
      </c>
      <c r="B49431" t="s">
        <v>48631</v>
      </c>
    </row>
    <row r="49432" spans="1:2" x14ac:dyDescent="0.2">
      <c r="A49432" s="1">
        <v>45079</v>
      </c>
      <c r="B49432" t="s">
        <v>48632</v>
      </c>
    </row>
    <row r="49433" spans="1:2" x14ac:dyDescent="0.2">
      <c r="A49433" s="1">
        <v>45079</v>
      </c>
      <c r="B49433" t="s">
        <v>48633</v>
      </c>
    </row>
    <row r="49434" spans="1:2" x14ac:dyDescent="0.2">
      <c r="A49434" s="1">
        <v>45080</v>
      </c>
      <c r="B49434" t="s">
        <v>48634</v>
      </c>
    </row>
    <row r="49435" spans="1:2" x14ac:dyDescent="0.2">
      <c r="A49435" s="1">
        <v>45086</v>
      </c>
      <c r="B49435" t="s">
        <v>48635</v>
      </c>
    </row>
    <row r="49436" spans="1:2" x14ac:dyDescent="0.2">
      <c r="A49436" s="1">
        <v>45083</v>
      </c>
      <c r="B49436" t="s">
        <v>48636</v>
      </c>
    </row>
    <row r="49437" spans="1:2" x14ac:dyDescent="0.2">
      <c r="A49437" s="1">
        <v>45088</v>
      </c>
      <c r="B49437" t="s">
        <v>48637</v>
      </c>
    </row>
    <row r="49438" spans="1:2" x14ac:dyDescent="0.2">
      <c r="A49438" s="1">
        <v>45082</v>
      </c>
      <c r="B49438" t="s">
        <v>48638</v>
      </c>
    </row>
    <row r="49439" spans="1:2" x14ac:dyDescent="0.2">
      <c r="A49439" s="1">
        <v>45082</v>
      </c>
      <c r="B49439" t="s">
        <v>48639</v>
      </c>
    </row>
    <row r="49440" spans="1:2" x14ac:dyDescent="0.2">
      <c r="A49440" s="1">
        <v>45084</v>
      </c>
      <c r="B49440" t="s">
        <v>48640</v>
      </c>
    </row>
    <row r="49441" spans="1:2" x14ac:dyDescent="0.2">
      <c r="A49441" s="1">
        <v>45084</v>
      </c>
      <c r="B49441" t="s">
        <v>48641</v>
      </c>
    </row>
    <row r="49442" spans="1:2" x14ac:dyDescent="0.2">
      <c r="A49442" s="1">
        <v>45084</v>
      </c>
      <c r="B49442" t="s">
        <v>48642</v>
      </c>
    </row>
    <row r="49443" spans="1:2" x14ac:dyDescent="0.2">
      <c r="A49443" s="1">
        <v>45082</v>
      </c>
      <c r="B49443" t="s">
        <v>48643</v>
      </c>
    </row>
    <row r="49444" spans="1:2" x14ac:dyDescent="0.2">
      <c r="A49444" s="1">
        <v>45084</v>
      </c>
      <c r="B49444" t="s">
        <v>48644</v>
      </c>
    </row>
    <row r="49445" spans="1:2" x14ac:dyDescent="0.2">
      <c r="A49445" s="1">
        <v>45080</v>
      </c>
      <c r="B49445" t="s">
        <v>48645</v>
      </c>
    </row>
    <row r="49446" spans="1:2" x14ac:dyDescent="0.2">
      <c r="A49446" s="1">
        <v>45085</v>
      </c>
      <c r="B49446" t="s">
        <v>48646</v>
      </c>
    </row>
    <row r="49447" spans="1:2" x14ac:dyDescent="0.2">
      <c r="A49447" s="1">
        <v>45078</v>
      </c>
      <c r="B49447" t="s">
        <v>48647</v>
      </c>
    </row>
    <row r="49448" spans="1:2" x14ac:dyDescent="0.2">
      <c r="A49448" s="1">
        <v>45087</v>
      </c>
      <c r="B49448" t="s">
        <v>48648</v>
      </c>
    </row>
    <row r="49449" spans="1:2" x14ac:dyDescent="0.2">
      <c r="A49449" s="1">
        <v>45079</v>
      </c>
      <c r="B49449" t="s">
        <v>48649</v>
      </c>
    </row>
    <row r="49450" spans="1:2" x14ac:dyDescent="0.2">
      <c r="A49450" s="1">
        <v>45083</v>
      </c>
      <c r="B49450" t="s">
        <v>48650</v>
      </c>
    </row>
    <row r="49451" spans="1:2" x14ac:dyDescent="0.2">
      <c r="A49451" s="1">
        <v>45082</v>
      </c>
      <c r="B49451" t="s">
        <v>48651</v>
      </c>
    </row>
    <row r="49452" spans="1:2" x14ac:dyDescent="0.2">
      <c r="A49452" s="1">
        <v>45084</v>
      </c>
      <c r="B49452" t="s">
        <v>48652</v>
      </c>
    </row>
    <row r="49453" spans="1:2" x14ac:dyDescent="0.2">
      <c r="A49453" s="1">
        <v>45083</v>
      </c>
      <c r="B49453" t="s">
        <v>48653</v>
      </c>
    </row>
    <row r="49454" spans="1:2" x14ac:dyDescent="0.2">
      <c r="A49454" s="1">
        <v>45083</v>
      </c>
      <c r="B49454" t="s">
        <v>48654</v>
      </c>
    </row>
    <row r="49455" spans="1:2" x14ac:dyDescent="0.2">
      <c r="A49455" s="1">
        <v>45078</v>
      </c>
      <c r="B49455" t="s">
        <v>48655</v>
      </c>
    </row>
    <row r="49456" spans="1:2" x14ac:dyDescent="0.2">
      <c r="A49456" s="1">
        <v>45078</v>
      </c>
      <c r="B49456" t="s">
        <v>48656</v>
      </c>
    </row>
    <row r="49457" spans="1:2" x14ac:dyDescent="0.2">
      <c r="A49457" s="1">
        <v>45085</v>
      </c>
      <c r="B49457" t="s">
        <v>48657</v>
      </c>
    </row>
    <row r="49458" spans="1:2" x14ac:dyDescent="0.2">
      <c r="A49458" s="1">
        <v>45087</v>
      </c>
      <c r="B49458" t="s">
        <v>48658</v>
      </c>
    </row>
    <row r="49459" spans="1:2" x14ac:dyDescent="0.2">
      <c r="A49459" s="1">
        <v>45084</v>
      </c>
      <c r="B49459" t="s">
        <v>48659</v>
      </c>
    </row>
    <row r="49460" spans="1:2" x14ac:dyDescent="0.2">
      <c r="A49460" s="1">
        <v>45083</v>
      </c>
      <c r="B49460" t="s">
        <v>48660</v>
      </c>
    </row>
    <row r="49461" spans="1:2" x14ac:dyDescent="0.2">
      <c r="A49461" s="1">
        <v>45082</v>
      </c>
      <c r="B49461" t="s">
        <v>48661</v>
      </c>
    </row>
    <row r="49462" spans="1:2" x14ac:dyDescent="0.2">
      <c r="A49462" s="1">
        <v>45084</v>
      </c>
      <c r="B49462" t="s">
        <v>48662</v>
      </c>
    </row>
    <row r="49463" spans="1:2" x14ac:dyDescent="0.2">
      <c r="A49463" s="1">
        <v>45080</v>
      </c>
      <c r="B49463" t="s">
        <v>48663</v>
      </c>
    </row>
    <row r="49464" spans="1:2" x14ac:dyDescent="0.2">
      <c r="A49464" s="1">
        <v>45079</v>
      </c>
      <c r="B49464" t="s">
        <v>48664</v>
      </c>
    </row>
    <row r="49465" spans="1:2" x14ac:dyDescent="0.2">
      <c r="A49465" s="1">
        <v>45084</v>
      </c>
      <c r="B49465" t="s">
        <v>48665</v>
      </c>
    </row>
    <row r="49466" spans="1:2" x14ac:dyDescent="0.2">
      <c r="A49466" t="s">
        <v>2</v>
      </c>
      <c r="B49466" t="s">
        <v>48666</v>
      </c>
    </row>
    <row r="49467" spans="1:2" x14ac:dyDescent="0.2">
      <c r="A49467" s="1">
        <v>45085</v>
      </c>
      <c r="B49467" t="s">
        <v>48667</v>
      </c>
    </row>
    <row r="49468" spans="1:2" x14ac:dyDescent="0.2">
      <c r="A49468" s="1">
        <v>45080</v>
      </c>
      <c r="B49468" t="s">
        <v>48668</v>
      </c>
    </row>
    <row r="49469" spans="1:2" x14ac:dyDescent="0.2">
      <c r="A49469" s="1">
        <v>45083</v>
      </c>
      <c r="B49469" t="s">
        <v>48669</v>
      </c>
    </row>
    <row r="49470" spans="1:2" x14ac:dyDescent="0.2">
      <c r="A49470" s="1">
        <v>45081</v>
      </c>
      <c r="B49470" t="s">
        <v>48670</v>
      </c>
    </row>
    <row r="49471" spans="1:2" x14ac:dyDescent="0.2">
      <c r="A49471" s="2">
        <v>36678</v>
      </c>
      <c r="B49471" t="s">
        <v>48671</v>
      </c>
    </row>
    <row r="49472" spans="1:2" x14ac:dyDescent="0.2">
      <c r="A49472" s="1">
        <v>45085</v>
      </c>
      <c r="B49472" t="s">
        <v>48672</v>
      </c>
    </row>
    <row r="49473" spans="1:2" x14ac:dyDescent="0.2">
      <c r="A49473" s="2">
        <v>36678</v>
      </c>
      <c r="B49473" t="s">
        <v>48673</v>
      </c>
    </row>
    <row r="49474" spans="1:2" x14ac:dyDescent="0.2">
      <c r="A49474" s="1">
        <v>45080</v>
      </c>
      <c r="B49474" t="s">
        <v>48674</v>
      </c>
    </row>
    <row r="49475" spans="1:2" x14ac:dyDescent="0.2">
      <c r="A49475" s="1">
        <v>45085</v>
      </c>
      <c r="B49475" t="s">
        <v>48675</v>
      </c>
    </row>
    <row r="49476" spans="1:2" x14ac:dyDescent="0.2">
      <c r="A49476" s="2">
        <v>36708</v>
      </c>
      <c r="B49476" t="s">
        <v>48676</v>
      </c>
    </row>
    <row r="49477" spans="1:2" x14ac:dyDescent="0.2">
      <c r="A49477" s="1">
        <v>45081</v>
      </c>
      <c r="B49477" t="s">
        <v>48677</v>
      </c>
    </row>
    <row r="49478" spans="1:2" x14ac:dyDescent="0.2">
      <c r="A49478" s="1">
        <v>45079</v>
      </c>
      <c r="B49478" t="s">
        <v>48678</v>
      </c>
    </row>
    <row r="49479" spans="1:2" x14ac:dyDescent="0.2">
      <c r="A49479" s="1">
        <v>45086</v>
      </c>
      <c r="B49479" t="s">
        <v>48679</v>
      </c>
    </row>
    <row r="49480" spans="1:2" x14ac:dyDescent="0.2">
      <c r="A49480" s="1">
        <v>45078</v>
      </c>
      <c r="B49480" t="s">
        <v>48680</v>
      </c>
    </row>
    <row r="49481" spans="1:2" x14ac:dyDescent="0.2">
      <c r="A49481" t="s">
        <v>2</v>
      </c>
      <c r="B49481" t="s">
        <v>48681</v>
      </c>
    </row>
    <row r="49482" spans="1:2" x14ac:dyDescent="0.2">
      <c r="A49482" s="1">
        <v>45078</v>
      </c>
      <c r="B49482" t="s">
        <v>48682</v>
      </c>
    </row>
    <row r="49483" spans="1:2" x14ac:dyDescent="0.2">
      <c r="A49483" s="1">
        <v>45084</v>
      </c>
      <c r="B49483" t="s">
        <v>48683</v>
      </c>
    </row>
    <row r="49484" spans="1:2" x14ac:dyDescent="0.2">
      <c r="A49484" s="1">
        <v>45081</v>
      </c>
      <c r="B49484" t="s">
        <v>48684</v>
      </c>
    </row>
    <row r="49485" spans="1:2" x14ac:dyDescent="0.2">
      <c r="A49485" s="1">
        <v>45085</v>
      </c>
      <c r="B49485" t="s">
        <v>48685</v>
      </c>
    </row>
    <row r="49486" spans="1:2" x14ac:dyDescent="0.2">
      <c r="A49486" s="1">
        <v>45080</v>
      </c>
      <c r="B49486" t="s">
        <v>48686</v>
      </c>
    </row>
    <row r="49487" spans="1:2" x14ac:dyDescent="0.2">
      <c r="A49487" s="1">
        <v>45082</v>
      </c>
      <c r="B49487" t="s">
        <v>48687</v>
      </c>
    </row>
    <row r="49488" spans="1:2" x14ac:dyDescent="0.2">
      <c r="A49488" s="1">
        <v>45082</v>
      </c>
      <c r="B49488" t="s">
        <v>48688</v>
      </c>
    </row>
    <row r="49489" spans="1:2" x14ac:dyDescent="0.2">
      <c r="A49489" s="1">
        <v>45079</v>
      </c>
      <c r="B49489" t="s">
        <v>48689</v>
      </c>
    </row>
    <row r="49490" spans="1:2" x14ac:dyDescent="0.2">
      <c r="A49490" s="1">
        <v>45081</v>
      </c>
      <c r="B49490" t="s">
        <v>48690</v>
      </c>
    </row>
    <row r="49491" spans="1:2" x14ac:dyDescent="0.2">
      <c r="A49491" s="1">
        <v>45082</v>
      </c>
      <c r="B49491" t="s">
        <v>48691</v>
      </c>
    </row>
    <row r="49492" spans="1:2" x14ac:dyDescent="0.2">
      <c r="A49492" t="s">
        <v>2</v>
      </c>
      <c r="B49492" t="s">
        <v>48692</v>
      </c>
    </row>
    <row r="49493" spans="1:2" x14ac:dyDescent="0.2">
      <c r="A49493" s="1">
        <v>45084</v>
      </c>
      <c r="B49493" t="s">
        <v>48693</v>
      </c>
    </row>
    <row r="49494" spans="1:2" x14ac:dyDescent="0.2">
      <c r="A49494" t="s">
        <v>1</v>
      </c>
      <c r="B49494" t="s">
        <v>48694</v>
      </c>
    </row>
    <row r="49495" spans="1:2" x14ac:dyDescent="0.2">
      <c r="A49495" s="1">
        <v>45083</v>
      </c>
      <c r="B49495" t="s">
        <v>48695</v>
      </c>
    </row>
    <row r="49496" spans="1:2" x14ac:dyDescent="0.2">
      <c r="A49496" s="2">
        <v>36678</v>
      </c>
      <c r="B49496" t="s">
        <v>48696</v>
      </c>
    </row>
    <row r="49497" spans="1:2" x14ac:dyDescent="0.2">
      <c r="A49497" s="1">
        <v>45081</v>
      </c>
      <c r="B49497" t="s">
        <v>48697</v>
      </c>
    </row>
    <row r="49498" spans="1:2" x14ac:dyDescent="0.2">
      <c r="A49498" s="2">
        <v>36678</v>
      </c>
      <c r="B49498" t="s">
        <v>48698</v>
      </c>
    </row>
    <row r="49499" spans="1:2" x14ac:dyDescent="0.2">
      <c r="A49499" s="1">
        <v>45080</v>
      </c>
      <c r="B49499" t="s">
        <v>48699</v>
      </c>
    </row>
    <row r="49500" spans="1:2" x14ac:dyDescent="0.2">
      <c r="A49500" s="1">
        <v>45086</v>
      </c>
      <c r="B49500" t="s">
        <v>48700</v>
      </c>
    </row>
    <row r="49501" spans="1:2" x14ac:dyDescent="0.2">
      <c r="A49501" s="1">
        <v>45079</v>
      </c>
      <c r="B49501" t="s">
        <v>48701</v>
      </c>
    </row>
    <row r="49502" spans="1:2" x14ac:dyDescent="0.2">
      <c r="A49502" s="2">
        <v>36678</v>
      </c>
      <c r="B49502" t="s">
        <v>48702</v>
      </c>
    </row>
    <row r="49503" spans="1:2" x14ac:dyDescent="0.2">
      <c r="A49503" t="s">
        <v>5</v>
      </c>
      <c r="B49503" t="s">
        <v>48703</v>
      </c>
    </row>
    <row r="49504" spans="1:2" x14ac:dyDescent="0.2">
      <c r="A49504" s="1">
        <v>45080</v>
      </c>
      <c r="B49504" t="s">
        <v>48704</v>
      </c>
    </row>
    <row r="49505" spans="1:2" x14ac:dyDescent="0.2">
      <c r="A49505" s="1">
        <v>45078</v>
      </c>
      <c r="B49505" t="s">
        <v>48705</v>
      </c>
    </row>
    <row r="49506" spans="1:2" x14ac:dyDescent="0.2">
      <c r="A49506" s="1">
        <v>45085</v>
      </c>
      <c r="B49506" t="s">
        <v>48706</v>
      </c>
    </row>
    <row r="49507" spans="1:2" x14ac:dyDescent="0.2">
      <c r="A49507" s="1">
        <v>45083</v>
      </c>
      <c r="B49507" t="s">
        <v>48707</v>
      </c>
    </row>
    <row r="49508" spans="1:2" x14ac:dyDescent="0.2">
      <c r="A49508" s="1">
        <v>45078</v>
      </c>
      <c r="B49508" t="s">
        <v>48708</v>
      </c>
    </row>
    <row r="49509" spans="1:2" x14ac:dyDescent="0.2">
      <c r="A49509" s="1">
        <v>45084</v>
      </c>
      <c r="B49509" t="s">
        <v>48709</v>
      </c>
    </row>
    <row r="49510" spans="1:2" x14ac:dyDescent="0.2">
      <c r="A49510" s="1">
        <v>45083</v>
      </c>
      <c r="B49510" t="s">
        <v>48710</v>
      </c>
    </row>
    <row r="49511" spans="1:2" x14ac:dyDescent="0.2">
      <c r="A49511" s="1">
        <v>45083</v>
      </c>
      <c r="B49511" t="s">
        <v>48711</v>
      </c>
    </row>
    <row r="49512" spans="1:2" x14ac:dyDescent="0.2">
      <c r="A49512" s="1">
        <v>45082</v>
      </c>
      <c r="B49512" t="s">
        <v>48712</v>
      </c>
    </row>
    <row r="49513" spans="1:2" x14ac:dyDescent="0.2">
      <c r="A49513" s="1">
        <v>45086</v>
      </c>
      <c r="B49513" t="s">
        <v>48713</v>
      </c>
    </row>
    <row r="49514" spans="1:2" x14ac:dyDescent="0.2">
      <c r="A49514" s="1">
        <v>45082</v>
      </c>
      <c r="B49514" t="s">
        <v>48714</v>
      </c>
    </row>
    <row r="49515" spans="1:2" x14ac:dyDescent="0.2">
      <c r="A49515" s="1">
        <v>45081</v>
      </c>
      <c r="B49515" t="s">
        <v>48715</v>
      </c>
    </row>
    <row r="49516" spans="1:2" x14ac:dyDescent="0.2">
      <c r="A49516" t="s">
        <v>2</v>
      </c>
      <c r="B49516" t="s">
        <v>48716</v>
      </c>
    </row>
    <row r="49517" spans="1:2" x14ac:dyDescent="0.2">
      <c r="A49517" s="1">
        <v>45082</v>
      </c>
      <c r="B49517" t="s">
        <v>48717</v>
      </c>
    </row>
    <row r="49518" spans="1:2" x14ac:dyDescent="0.2">
      <c r="A49518" s="1">
        <v>45081</v>
      </c>
      <c r="B49518" t="s">
        <v>48718</v>
      </c>
    </row>
    <row r="49519" spans="1:2" x14ac:dyDescent="0.2">
      <c r="A49519" s="1">
        <v>45080</v>
      </c>
      <c r="B49519" t="s">
        <v>48719</v>
      </c>
    </row>
    <row r="49520" spans="1:2" x14ac:dyDescent="0.2">
      <c r="A49520" s="1">
        <v>45087</v>
      </c>
      <c r="B49520" t="s">
        <v>48720</v>
      </c>
    </row>
    <row r="49521" spans="1:2" x14ac:dyDescent="0.2">
      <c r="A49521" s="1">
        <v>45079</v>
      </c>
      <c r="B49521" t="s">
        <v>48721</v>
      </c>
    </row>
    <row r="49522" spans="1:2" x14ac:dyDescent="0.2">
      <c r="A49522" s="1">
        <v>45087</v>
      </c>
      <c r="B49522" t="s">
        <v>48722</v>
      </c>
    </row>
    <row r="49523" spans="1:2" x14ac:dyDescent="0.2">
      <c r="A49523" t="s">
        <v>1</v>
      </c>
      <c r="B49523" t="s">
        <v>48723</v>
      </c>
    </row>
    <row r="49524" spans="1:2" x14ac:dyDescent="0.2">
      <c r="A49524" s="1">
        <v>45079</v>
      </c>
      <c r="B49524" t="s">
        <v>48724</v>
      </c>
    </row>
    <row r="49525" spans="1:2" x14ac:dyDescent="0.2">
      <c r="A49525" s="2">
        <v>36678</v>
      </c>
      <c r="B49525" t="s">
        <v>48725</v>
      </c>
    </row>
    <row r="49526" spans="1:2" x14ac:dyDescent="0.2">
      <c r="A49526" s="1">
        <v>45082</v>
      </c>
      <c r="B49526" t="s">
        <v>48726</v>
      </c>
    </row>
    <row r="49527" spans="1:2" x14ac:dyDescent="0.2">
      <c r="A49527" s="1">
        <v>45080</v>
      </c>
      <c r="B49527" t="s">
        <v>48727</v>
      </c>
    </row>
    <row r="49528" spans="1:2" x14ac:dyDescent="0.2">
      <c r="A49528" t="s">
        <v>3</v>
      </c>
      <c r="B49528" t="s">
        <v>48728</v>
      </c>
    </row>
    <row r="49529" spans="1:2" x14ac:dyDescent="0.2">
      <c r="A49529" s="2">
        <v>36678</v>
      </c>
      <c r="B49529" t="s">
        <v>48729</v>
      </c>
    </row>
    <row r="49530" spans="1:2" x14ac:dyDescent="0.2">
      <c r="A49530" t="s">
        <v>2</v>
      </c>
      <c r="B49530" t="s">
        <v>48730</v>
      </c>
    </row>
    <row r="49531" spans="1:2" x14ac:dyDescent="0.2">
      <c r="A49531" s="1">
        <v>45079</v>
      </c>
      <c r="B49531" t="s">
        <v>48731</v>
      </c>
    </row>
    <row r="49532" spans="1:2" x14ac:dyDescent="0.2">
      <c r="A49532" s="1">
        <v>45082</v>
      </c>
      <c r="B49532" t="s">
        <v>48732</v>
      </c>
    </row>
    <row r="49533" spans="1:2" x14ac:dyDescent="0.2">
      <c r="A49533" t="s">
        <v>2</v>
      </c>
      <c r="B49533" t="s">
        <v>48733</v>
      </c>
    </row>
    <row r="49534" spans="1:2" x14ac:dyDescent="0.2">
      <c r="A49534" s="1">
        <v>45082</v>
      </c>
      <c r="B49534" t="s">
        <v>48734</v>
      </c>
    </row>
    <row r="49535" spans="1:2" x14ac:dyDescent="0.2">
      <c r="A49535" s="1">
        <v>45082</v>
      </c>
      <c r="B49535" t="s">
        <v>48735</v>
      </c>
    </row>
    <row r="49536" spans="1:2" x14ac:dyDescent="0.2">
      <c r="A49536" s="1">
        <v>45079</v>
      </c>
      <c r="B49536" t="s">
        <v>48736</v>
      </c>
    </row>
    <row r="49537" spans="1:2" x14ac:dyDescent="0.2">
      <c r="A49537" t="s">
        <v>1</v>
      </c>
      <c r="B49537" t="s">
        <v>48737</v>
      </c>
    </row>
    <row r="49538" spans="1:2" x14ac:dyDescent="0.2">
      <c r="A49538" s="2">
        <v>36678</v>
      </c>
      <c r="B49538" t="s">
        <v>48738</v>
      </c>
    </row>
    <row r="49539" spans="1:2" x14ac:dyDescent="0.2">
      <c r="A49539" t="s">
        <v>3</v>
      </c>
      <c r="B49539" t="s">
        <v>48739</v>
      </c>
    </row>
    <row r="49540" spans="1:2" x14ac:dyDescent="0.2">
      <c r="A49540" s="1">
        <v>45087</v>
      </c>
      <c r="B49540" t="s">
        <v>48740</v>
      </c>
    </row>
    <row r="49541" spans="1:2" x14ac:dyDescent="0.2">
      <c r="A49541" s="1">
        <v>45083</v>
      </c>
      <c r="B49541" t="s">
        <v>48741</v>
      </c>
    </row>
    <row r="49542" spans="1:2" x14ac:dyDescent="0.2">
      <c r="A49542" s="1">
        <v>45082</v>
      </c>
      <c r="B49542" t="s">
        <v>48742</v>
      </c>
    </row>
    <row r="49543" spans="1:2" x14ac:dyDescent="0.2">
      <c r="A49543" s="1">
        <v>45078</v>
      </c>
      <c r="B49543" t="s">
        <v>48743</v>
      </c>
    </row>
    <row r="49544" spans="1:2" x14ac:dyDescent="0.2">
      <c r="A49544" t="s">
        <v>5</v>
      </c>
      <c r="B49544" t="s">
        <v>47746</v>
      </c>
    </row>
    <row r="49545" spans="1:2" x14ac:dyDescent="0.2">
      <c r="A49545" t="s">
        <v>2</v>
      </c>
      <c r="B49545" t="s">
        <v>48744</v>
      </c>
    </row>
    <row r="49546" spans="1:2" x14ac:dyDescent="0.2">
      <c r="A49546" s="1">
        <v>45081</v>
      </c>
      <c r="B49546" t="s">
        <v>48745</v>
      </c>
    </row>
    <row r="49547" spans="1:2" x14ac:dyDescent="0.2">
      <c r="A49547" s="1">
        <v>45080</v>
      </c>
      <c r="B49547" t="s">
        <v>48746</v>
      </c>
    </row>
    <row r="49548" spans="1:2" x14ac:dyDescent="0.2">
      <c r="A49548" t="s">
        <v>2</v>
      </c>
      <c r="B49548" t="s">
        <v>48747</v>
      </c>
    </row>
    <row r="49549" spans="1:2" x14ac:dyDescent="0.2">
      <c r="A49549" s="1">
        <v>45081</v>
      </c>
      <c r="B49549" t="s">
        <v>48748</v>
      </c>
    </row>
    <row r="49550" spans="1:2" x14ac:dyDescent="0.2">
      <c r="A49550" s="1">
        <v>45085</v>
      </c>
      <c r="B49550" t="s">
        <v>48749</v>
      </c>
    </row>
    <row r="49551" spans="1:2" x14ac:dyDescent="0.2">
      <c r="A49551" s="1">
        <v>45081</v>
      </c>
      <c r="B49551" t="s">
        <v>48750</v>
      </c>
    </row>
    <row r="49552" spans="1:2" x14ac:dyDescent="0.2">
      <c r="A49552" s="1">
        <v>45078</v>
      </c>
      <c r="B49552" t="s">
        <v>48751</v>
      </c>
    </row>
    <row r="49553" spans="1:2" x14ac:dyDescent="0.2">
      <c r="A49553" t="s">
        <v>1</v>
      </c>
      <c r="B49553" t="s">
        <v>48752</v>
      </c>
    </row>
    <row r="49554" spans="1:2" x14ac:dyDescent="0.2">
      <c r="A49554" s="2">
        <v>36678</v>
      </c>
      <c r="B49554" t="s">
        <v>48753</v>
      </c>
    </row>
    <row r="49555" spans="1:2" x14ac:dyDescent="0.2">
      <c r="A49555" s="1">
        <v>45081</v>
      </c>
      <c r="B49555" t="s">
        <v>48754</v>
      </c>
    </row>
    <row r="49556" spans="1:2" x14ac:dyDescent="0.2">
      <c r="A49556" s="1">
        <v>45078</v>
      </c>
      <c r="B49556" t="s">
        <v>48755</v>
      </c>
    </row>
    <row r="49557" spans="1:2" x14ac:dyDescent="0.2">
      <c r="A49557" s="1">
        <v>45082</v>
      </c>
      <c r="B49557" t="s">
        <v>48756</v>
      </c>
    </row>
    <row r="49558" spans="1:2" x14ac:dyDescent="0.2">
      <c r="A49558" s="1">
        <v>45086</v>
      </c>
      <c r="B49558" t="s">
        <v>48757</v>
      </c>
    </row>
    <row r="49559" spans="1:2" x14ac:dyDescent="0.2">
      <c r="A49559" s="1">
        <v>45086</v>
      </c>
      <c r="B49559" t="s">
        <v>48758</v>
      </c>
    </row>
    <row r="49560" spans="1:2" x14ac:dyDescent="0.2">
      <c r="A49560" s="1">
        <v>45082</v>
      </c>
      <c r="B49560" t="s">
        <v>48759</v>
      </c>
    </row>
    <row r="49561" spans="1:2" x14ac:dyDescent="0.2">
      <c r="A49561" s="1">
        <v>45078</v>
      </c>
      <c r="B49561" t="s">
        <v>48760</v>
      </c>
    </row>
    <row r="49562" spans="1:2" x14ac:dyDescent="0.2">
      <c r="A49562" s="2">
        <v>36678</v>
      </c>
      <c r="B49562" t="s">
        <v>48761</v>
      </c>
    </row>
    <row r="49563" spans="1:2" x14ac:dyDescent="0.2">
      <c r="A49563" s="1">
        <v>45084</v>
      </c>
      <c r="B49563" t="s">
        <v>48762</v>
      </c>
    </row>
    <row r="49564" spans="1:2" x14ac:dyDescent="0.2">
      <c r="A49564" s="1">
        <v>45083</v>
      </c>
      <c r="B49564" t="s">
        <v>48763</v>
      </c>
    </row>
    <row r="49565" spans="1:2" x14ac:dyDescent="0.2">
      <c r="A49565" s="1">
        <v>45081</v>
      </c>
      <c r="B49565" t="s">
        <v>48764</v>
      </c>
    </row>
    <row r="49566" spans="1:2" x14ac:dyDescent="0.2">
      <c r="A49566" s="2">
        <v>36678</v>
      </c>
      <c r="B49566" t="s">
        <v>48765</v>
      </c>
    </row>
    <row r="49567" spans="1:2" x14ac:dyDescent="0.2">
      <c r="A49567" t="s">
        <v>3</v>
      </c>
      <c r="B49567" t="s">
        <v>48766</v>
      </c>
    </row>
    <row r="49568" spans="1:2" x14ac:dyDescent="0.2">
      <c r="A49568" s="1">
        <v>45081</v>
      </c>
      <c r="B49568" t="s">
        <v>48767</v>
      </c>
    </row>
    <row r="49569" spans="1:2" x14ac:dyDescent="0.2">
      <c r="A49569" s="1">
        <v>45084</v>
      </c>
      <c r="B49569" t="s">
        <v>48768</v>
      </c>
    </row>
    <row r="49570" spans="1:2" x14ac:dyDescent="0.2">
      <c r="A49570" s="1">
        <v>45082</v>
      </c>
      <c r="B49570" t="s">
        <v>48769</v>
      </c>
    </row>
    <row r="49571" spans="1:2" x14ac:dyDescent="0.2">
      <c r="A49571" s="1">
        <v>45087</v>
      </c>
      <c r="B49571" t="s">
        <v>48770</v>
      </c>
    </row>
    <row r="49572" spans="1:2" x14ac:dyDescent="0.2">
      <c r="A49572" s="1">
        <v>45080</v>
      </c>
      <c r="B49572" t="s">
        <v>48771</v>
      </c>
    </row>
    <row r="49573" spans="1:2" x14ac:dyDescent="0.2">
      <c r="A49573" s="1">
        <v>45081</v>
      </c>
      <c r="B49573" t="s">
        <v>48772</v>
      </c>
    </row>
    <row r="49574" spans="1:2" x14ac:dyDescent="0.2">
      <c r="A49574" s="1">
        <v>45086</v>
      </c>
      <c r="B49574" t="s">
        <v>48773</v>
      </c>
    </row>
    <row r="49575" spans="1:2" x14ac:dyDescent="0.2">
      <c r="A49575" s="1">
        <v>45084</v>
      </c>
      <c r="B49575" t="s">
        <v>48774</v>
      </c>
    </row>
    <row r="49576" spans="1:2" x14ac:dyDescent="0.2">
      <c r="A49576" s="1">
        <v>45086</v>
      </c>
      <c r="B49576" t="s">
        <v>48775</v>
      </c>
    </row>
    <row r="49577" spans="1:2" x14ac:dyDescent="0.2">
      <c r="A49577" s="1">
        <v>45084</v>
      </c>
      <c r="B49577" t="s">
        <v>48776</v>
      </c>
    </row>
    <row r="49578" spans="1:2" x14ac:dyDescent="0.2">
      <c r="A49578" s="1">
        <v>45083</v>
      </c>
      <c r="B49578" t="s">
        <v>48777</v>
      </c>
    </row>
    <row r="49579" spans="1:2" x14ac:dyDescent="0.2">
      <c r="A49579" s="1">
        <v>45084</v>
      </c>
      <c r="B49579" t="s">
        <v>48778</v>
      </c>
    </row>
    <row r="49580" spans="1:2" x14ac:dyDescent="0.2">
      <c r="A49580" s="1">
        <v>45080</v>
      </c>
      <c r="B49580" t="s">
        <v>48779</v>
      </c>
    </row>
    <row r="49581" spans="1:2" x14ac:dyDescent="0.2">
      <c r="A49581" s="1">
        <v>45085</v>
      </c>
      <c r="B49581" t="s">
        <v>48780</v>
      </c>
    </row>
    <row r="49582" spans="1:2" x14ac:dyDescent="0.2">
      <c r="A49582" s="1">
        <v>45079</v>
      </c>
      <c r="B49582" t="s">
        <v>48781</v>
      </c>
    </row>
    <row r="49583" spans="1:2" x14ac:dyDescent="0.2">
      <c r="A49583" s="1">
        <v>45080</v>
      </c>
      <c r="B49583" t="s">
        <v>48782</v>
      </c>
    </row>
    <row r="49584" spans="1:2" x14ac:dyDescent="0.2">
      <c r="A49584" s="1">
        <v>45086</v>
      </c>
      <c r="B49584" t="s">
        <v>48783</v>
      </c>
    </row>
    <row r="49585" spans="1:2" x14ac:dyDescent="0.2">
      <c r="A49585" s="1">
        <v>45087</v>
      </c>
      <c r="B49585" t="s">
        <v>48784</v>
      </c>
    </row>
    <row r="49586" spans="1:2" x14ac:dyDescent="0.2">
      <c r="A49586" s="1">
        <v>45084</v>
      </c>
      <c r="B49586" t="s">
        <v>48785</v>
      </c>
    </row>
    <row r="49587" spans="1:2" x14ac:dyDescent="0.2">
      <c r="A49587" s="1">
        <v>45081</v>
      </c>
      <c r="B49587" t="s">
        <v>48786</v>
      </c>
    </row>
    <row r="49588" spans="1:2" x14ac:dyDescent="0.2">
      <c r="A49588" s="1">
        <v>45081</v>
      </c>
      <c r="B49588" t="s">
        <v>48787</v>
      </c>
    </row>
    <row r="49589" spans="1:2" x14ac:dyDescent="0.2">
      <c r="A49589" s="1">
        <v>45085</v>
      </c>
      <c r="B49589" t="s">
        <v>48788</v>
      </c>
    </row>
    <row r="49590" spans="1:2" x14ac:dyDescent="0.2">
      <c r="A49590" s="1">
        <v>45083</v>
      </c>
      <c r="B49590" t="s">
        <v>48789</v>
      </c>
    </row>
    <row r="49591" spans="1:2" x14ac:dyDescent="0.2">
      <c r="A49591" s="1">
        <v>45082</v>
      </c>
      <c r="B49591" t="s">
        <v>48790</v>
      </c>
    </row>
    <row r="49592" spans="1:2" x14ac:dyDescent="0.2">
      <c r="A49592" s="1">
        <v>45081</v>
      </c>
      <c r="B49592" t="s">
        <v>48791</v>
      </c>
    </row>
    <row r="49593" spans="1:2" x14ac:dyDescent="0.2">
      <c r="A49593" s="1">
        <v>45086</v>
      </c>
      <c r="B49593" t="s">
        <v>48792</v>
      </c>
    </row>
    <row r="49594" spans="1:2" x14ac:dyDescent="0.2">
      <c r="A49594" s="1">
        <v>45079</v>
      </c>
      <c r="B49594" t="s">
        <v>48793</v>
      </c>
    </row>
    <row r="49595" spans="1:2" x14ac:dyDescent="0.2">
      <c r="A49595" s="1">
        <v>45080</v>
      </c>
      <c r="B49595" t="s">
        <v>48794</v>
      </c>
    </row>
    <row r="49596" spans="1:2" x14ac:dyDescent="0.2">
      <c r="A49596" s="1">
        <v>45086</v>
      </c>
      <c r="B49596" t="s">
        <v>48795</v>
      </c>
    </row>
    <row r="49597" spans="1:2" x14ac:dyDescent="0.2">
      <c r="A49597" s="1">
        <v>45085</v>
      </c>
      <c r="B49597" t="s">
        <v>48796</v>
      </c>
    </row>
    <row r="49598" spans="1:2" x14ac:dyDescent="0.2">
      <c r="A49598" s="1">
        <v>45081</v>
      </c>
      <c r="B49598" t="s">
        <v>48797</v>
      </c>
    </row>
    <row r="49599" spans="1:2" x14ac:dyDescent="0.2">
      <c r="A49599" s="1">
        <v>45083</v>
      </c>
      <c r="B49599" t="s">
        <v>48798</v>
      </c>
    </row>
    <row r="49600" spans="1:2" x14ac:dyDescent="0.2">
      <c r="A49600" s="1">
        <v>45080</v>
      </c>
      <c r="B49600" t="s">
        <v>48799</v>
      </c>
    </row>
    <row r="49601" spans="1:2" x14ac:dyDescent="0.2">
      <c r="A49601" s="1">
        <v>45086</v>
      </c>
      <c r="B49601" t="s">
        <v>48800</v>
      </c>
    </row>
    <row r="49602" spans="1:2" x14ac:dyDescent="0.2">
      <c r="A49602" s="1">
        <v>45086</v>
      </c>
      <c r="B49602" t="s">
        <v>48801</v>
      </c>
    </row>
    <row r="49603" spans="1:2" x14ac:dyDescent="0.2">
      <c r="A49603" s="1">
        <v>45081</v>
      </c>
      <c r="B49603" t="s">
        <v>48802</v>
      </c>
    </row>
    <row r="49604" spans="1:2" x14ac:dyDescent="0.2">
      <c r="A49604" s="1">
        <v>45080</v>
      </c>
      <c r="B49604" t="s">
        <v>48803</v>
      </c>
    </row>
    <row r="49605" spans="1:2" x14ac:dyDescent="0.2">
      <c r="A49605" s="1">
        <v>45080</v>
      </c>
      <c r="B49605" t="s">
        <v>48804</v>
      </c>
    </row>
    <row r="49606" spans="1:2" x14ac:dyDescent="0.2">
      <c r="A49606" s="1">
        <v>45084</v>
      </c>
      <c r="B49606" t="s">
        <v>48805</v>
      </c>
    </row>
    <row r="49607" spans="1:2" x14ac:dyDescent="0.2">
      <c r="A49607" s="1">
        <v>45086</v>
      </c>
      <c r="B49607" t="s">
        <v>48806</v>
      </c>
    </row>
    <row r="49608" spans="1:2" x14ac:dyDescent="0.2">
      <c r="A49608" s="2">
        <v>36678</v>
      </c>
      <c r="B49608" t="s">
        <v>48807</v>
      </c>
    </row>
    <row r="49609" spans="1:2" x14ac:dyDescent="0.2">
      <c r="A49609" s="1">
        <v>45085</v>
      </c>
      <c r="B49609" t="s">
        <v>48808</v>
      </c>
    </row>
    <row r="49610" spans="1:2" x14ac:dyDescent="0.2">
      <c r="A49610" s="1">
        <v>45083</v>
      </c>
      <c r="B49610" t="s">
        <v>48809</v>
      </c>
    </row>
    <row r="49611" spans="1:2" x14ac:dyDescent="0.2">
      <c r="A49611" s="1">
        <v>45083</v>
      </c>
      <c r="B49611" t="s">
        <v>48810</v>
      </c>
    </row>
    <row r="49612" spans="1:2" x14ac:dyDescent="0.2">
      <c r="A49612" s="1">
        <v>45083</v>
      </c>
      <c r="B49612" t="s">
        <v>48811</v>
      </c>
    </row>
    <row r="49613" spans="1:2" x14ac:dyDescent="0.2">
      <c r="A49613" s="1">
        <v>45086</v>
      </c>
      <c r="B49613" t="s">
        <v>48812</v>
      </c>
    </row>
    <row r="49614" spans="1:2" x14ac:dyDescent="0.2">
      <c r="A49614" s="1">
        <v>45085</v>
      </c>
      <c r="B49614" t="s">
        <v>48813</v>
      </c>
    </row>
    <row r="49615" spans="1:2" x14ac:dyDescent="0.2">
      <c r="A49615" s="1">
        <v>45079</v>
      </c>
      <c r="B49615" t="s">
        <v>48814</v>
      </c>
    </row>
    <row r="49616" spans="1:2" x14ac:dyDescent="0.2">
      <c r="A49616" s="1">
        <v>45086</v>
      </c>
      <c r="B49616" t="s">
        <v>48815</v>
      </c>
    </row>
    <row r="49617" spans="1:2" x14ac:dyDescent="0.2">
      <c r="A49617" s="1">
        <v>45086</v>
      </c>
      <c r="B49617" t="s">
        <v>48816</v>
      </c>
    </row>
    <row r="49618" spans="1:2" x14ac:dyDescent="0.2">
      <c r="A49618" s="1">
        <v>45081</v>
      </c>
      <c r="B49618" t="s">
        <v>48817</v>
      </c>
    </row>
    <row r="49619" spans="1:2" x14ac:dyDescent="0.2">
      <c r="A49619" s="1">
        <v>45080</v>
      </c>
      <c r="B49619" t="s">
        <v>48818</v>
      </c>
    </row>
    <row r="49620" spans="1:2" x14ac:dyDescent="0.2">
      <c r="A49620" s="1">
        <v>45083</v>
      </c>
      <c r="B49620" t="s">
        <v>48819</v>
      </c>
    </row>
    <row r="49621" spans="1:2" x14ac:dyDescent="0.2">
      <c r="A49621" s="1">
        <v>45084</v>
      </c>
      <c r="B49621" t="s">
        <v>48820</v>
      </c>
    </row>
    <row r="49622" spans="1:2" x14ac:dyDescent="0.2">
      <c r="A49622" s="1">
        <v>45079</v>
      </c>
      <c r="B49622" t="s">
        <v>48821</v>
      </c>
    </row>
    <row r="49623" spans="1:2" x14ac:dyDescent="0.2">
      <c r="A49623" s="1">
        <v>45086</v>
      </c>
      <c r="B49623" t="s">
        <v>48822</v>
      </c>
    </row>
    <row r="49624" spans="1:2" x14ac:dyDescent="0.2">
      <c r="A49624" s="1">
        <v>45081</v>
      </c>
      <c r="B49624" t="s">
        <v>48823</v>
      </c>
    </row>
    <row r="49625" spans="1:2" x14ac:dyDescent="0.2">
      <c r="A49625" s="1">
        <v>45084</v>
      </c>
      <c r="B49625" t="s">
        <v>48824</v>
      </c>
    </row>
    <row r="49626" spans="1:2" x14ac:dyDescent="0.2">
      <c r="A49626" s="1">
        <v>45080</v>
      </c>
      <c r="B49626" t="s">
        <v>48825</v>
      </c>
    </row>
    <row r="49627" spans="1:2" x14ac:dyDescent="0.2">
      <c r="A49627" s="1">
        <v>45086</v>
      </c>
      <c r="B49627" t="s">
        <v>48826</v>
      </c>
    </row>
    <row r="49628" spans="1:2" x14ac:dyDescent="0.2">
      <c r="A49628" s="1">
        <v>45083</v>
      </c>
      <c r="B49628" t="s">
        <v>48827</v>
      </c>
    </row>
    <row r="49629" spans="1:2" x14ac:dyDescent="0.2">
      <c r="A49629" s="1">
        <v>45079</v>
      </c>
      <c r="B49629" t="s">
        <v>25881</v>
      </c>
    </row>
    <row r="49630" spans="1:2" x14ac:dyDescent="0.2">
      <c r="A49630" s="1">
        <v>45085</v>
      </c>
      <c r="B49630" t="s">
        <v>48828</v>
      </c>
    </row>
    <row r="49631" spans="1:2" x14ac:dyDescent="0.2">
      <c r="A49631" s="1">
        <v>45086</v>
      </c>
      <c r="B49631" t="s">
        <v>48829</v>
      </c>
    </row>
    <row r="49632" spans="1:2" x14ac:dyDescent="0.2">
      <c r="A49632" s="1">
        <v>45079</v>
      </c>
      <c r="B49632" t="s">
        <v>48830</v>
      </c>
    </row>
    <row r="49633" spans="1:2" x14ac:dyDescent="0.2">
      <c r="A49633" s="2">
        <v>36678</v>
      </c>
      <c r="B49633" t="s">
        <v>48831</v>
      </c>
    </row>
    <row r="49634" spans="1:2" x14ac:dyDescent="0.2">
      <c r="A49634" s="1">
        <v>45080</v>
      </c>
      <c r="B49634" t="s">
        <v>48832</v>
      </c>
    </row>
    <row r="49635" spans="1:2" x14ac:dyDescent="0.2">
      <c r="A49635" s="1">
        <v>45081</v>
      </c>
      <c r="B49635" t="s">
        <v>48833</v>
      </c>
    </row>
    <row r="49636" spans="1:2" x14ac:dyDescent="0.2">
      <c r="A49636" s="1">
        <v>45082</v>
      </c>
      <c r="B49636" t="s">
        <v>48834</v>
      </c>
    </row>
    <row r="49637" spans="1:2" x14ac:dyDescent="0.2">
      <c r="A49637" s="1">
        <v>45081</v>
      </c>
      <c r="B49637" t="s">
        <v>48835</v>
      </c>
    </row>
    <row r="49638" spans="1:2" x14ac:dyDescent="0.2">
      <c r="A49638" s="1">
        <v>45079</v>
      </c>
      <c r="B49638" t="s">
        <v>48836</v>
      </c>
    </row>
    <row r="49639" spans="1:2" x14ac:dyDescent="0.2">
      <c r="A49639" s="1">
        <v>45086</v>
      </c>
      <c r="B49639" t="s">
        <v>48837</v>
      </c>
    </row>
    <row r="49640" spans="1:2" x14ac:dyDescent="0.2">
      <c r="A49640" s="1">
        <v>45085</v>
      </c>
      <c r="B49640" t="s">
        <v>48838</v>
      </c>
    </row>
    <row r="49641" spans="1:2" x14ac:dyDescent="0.2">
      <c r="A49641" s="1">
        <v>45086</v>
      </c>
      <c r="B49641" t="s">
        <v>48839</v>
      </c>
    </row>
    <row r="49642" spans="1:2" x14ac:dyDescent="0.2">
      <c r="A49642" s="1">
        <v>45083</v>
      </c>
      <c r="B49642" t="s">
        <v>48840</v>
      </c>
    </row>
    <row r="49643" spans="1:2" x14ac:dyDescent="0.2">
      <c r="A49643" t="s">
        <v>1</v>
      </c>
      <c r="B49643" t="s">
        <v>48841</v>
      </c>
    </row>
    <row r="49644" spans="1:2" x14ac:dyDescent="0.2">
      <c r="A49644" s="1">
        <v>45083</v>
      </c>
      <c r="B49644" t="s">
        <v>48842</v>
      </c>
    </row>
    <row r="49645" spans="1:2" x14ac:dyDescent="0.2">
      <c r="A49645" s="1">
        <v>45081</v>
      </c>
      <c r="B49645" t="s">
        <v>48843</v>
      </c>
    </row>
    <row r="49646" spans="1:2" x14ac:dyDescent="0.2">
      <c r="A49646" s="1">
        <v>45083</v>
      </c>
      <c r="B49646" t="s">
        <v>48844</v>
      </c>
    </row>
    <row r="49647" spans="1:2" x14ac:dyDescent="0.2">
      <c r="A49647" s="1">
        <v>45080</v>
      </c>
      <c r="B49647" t="s">
        <v>48845</v>
      </c>
    </row>
    <row r="49648" spans="1:2" x14ac:dyDescent="0.2">
      <c r="A49648" s="1">
        <v>45088</v>
      </c>
      <c r="B49648" t="s">
        <v>48846</v>
      </c>
    </row>
    <row r="49649" spans="1:2" x14ac:dyDescent="0.2">
      <c r="A49649" s="1">
        <v>45082</v>
      </c>
      <c r="B49649" t="s">
        <v>39107</v>
      </c>
    </row>
    <row r="49650" spans="1:2" x14ac:dyDescent="0.2">
      <c r="A49650" s="1">
        <v>45081</v>
      </c>
      <c r="B49650" t="s">
        <v>48847</v>
      </c>
    </row>
    <row r="49651" spans="1:2" x14ac:dyDescent="0.2">
      <c r="A49651" s="1">
        <v>45084</v>
      </c>
      <c r="B49651" t="s">
        <v>48848</v>
      </c>
    </row>
    <row r="49652" spans="1:2" x14ac:dyDescent="0.2">
      <c r="A49652" s="1">
        <v>45086</v>
      </c>
      <c r="B49652" t="s">
        <v>48849</v>
      </c>
    </row>
    <row r="49653" spans="1:2" x14ac:dyDescent="0.2">
      <c r="A49653" s="1">
        <v>45085</v>
      </c>
      <c r="B49653" t="s">
        <v>48850</v>
      </c>
    </row>
    <row r="49654" spans="1:2" x14ac:dyDescent="0.2">
      <c r="A49654" s="1">
        <v>45086</v>
      </c>
      <c r="B49654" t="s">
        <v>48851</v>
      </c>
    </row>
    <row r="49655" spans="1:2" x14ac:dyDescent="0.2">
      <c r="A49655" s="1">
        <v>45085</v>
      </c>
      <c r="B49655" t="s">
        <v>48852</v>
      </c>
    </row>
    <row r="49656" spans="1:2" x14ac:dyDescent="0.2">
      <c r="A49656" s="1">
        <v>45079</v>
      </c>
      <c r="B49656" t="s">
        <v>48853</v>
      </c>
    </row>
    <row r="49657" spans="1:2" x14ac:dyDescent="0.2">
      <c r="A49657" t="s">
        <v>1</v>
      </c>
      <c r="B49657" t="s">
        <v>48854</v>
      </c>
    </row>
    <row r="49658" spans="1:2" x14ac:dyDescent="0.2">
      <c r="A49658" s="1">
        <v>45086</v>
      </c>
      <c r="B49658" t="s">
        <v>48855</v>
      </c>
    </row>
    <row r="49659" spans="1:2" x14ac:dyDescent="0.2">
      <c r="A49659" t="s">
        <v>3</v>
      </c>
      <c r="B49659" t="s">
        <v>48856</v>
      </c>
    </row>
    <row r="49660" spans="1:2" x14ac:dyDescent="0.2">
      <c r="A49660" s="1">
        <v>45084</v>
      </c>
      <c r="B49660" t="s">
        <v>48857</v>
      </c>
    </row>
    <row r="49661" spans="1:2" x14ac:dyDescent="0.2">
      <c r="A49661" s="1">
        <v>45083</v>
      </c>
      <c r="B49661" t="s">
        <v>48858</v>
      </c>
    </row>
    <row r="49662" spans="1:2" x14ac:dyDescent="0.2">
      <c r="A49662" s="1">
        <v>45082</v>
      </c>
      <c r="B49662" t="s">
        <v>48859</v>
      </c>
    </row>
    <row r="49663" spans="1:2" x14ac:dyDescent="0.2">
      <c r="A49663" s="2">
        <v>36678</v>
      </c>
      <c r="B49663" t="s">
        <v>48860</v>
      </c>
    </row>
    <row r="49664" spans="1:2" x14ac:dyDescent="0.2">
      <c r="A49664" t="s">
        <v>1</v>
      </c>
      <c r="B49664" t="s">
        <v>48861</v>
      </c>
    </row>
    <row r="49665" spans="1:2" x14ac:dyDescent="0.2">
      <c r="A49665" s="1">
        <v>45084</v>
      </c>
      <c r="B49665" t="s">
        <v>48862</v>
      </c>
    </row>
    <row r="49666" spans="1:2" x14ac:dyDescent="0.2">
      <c r="A49666" s="1">
        <v>45079</v>
      </c>
      <c r="B49666" t="s">
        <v>48863</v>
      </c>
    </row>
    <row r="49667" spans="1:2" x14ac:dyDescent="0.2">
      <c r="A49667" s="1">
        <v>45080</v>
      </c>
      <c r="B49667" t="s">
        <v>48864</v>
      </c>
    </row>
    <row r="49668" spans="1:2" x14ac:dyDescent="0.2">
      <c r="A49668" s="1">
        <v>45084</v>
      </c>
      <c r="B49668" t="s">
        <v>48865</v>
      </c>
    </row>
    <row r="49669" spans="1:2" x14ac:dyDescent="0.2">
      <c r="A49669" s="1">
        <v>45084</v>
      </c>
      <c r="B49669" t="s">
        <v>48866</v>
      </c>
    </row>
    <row r="49670" spans="1:2" x14ac:dyDescent="0.2">
      <c r="A49670" s="1">
        <v>45082</v>
      </c>
      <c r="B49670" t="s">
        <v>48867</v>
      </c>
    </row>
    <row r="49671" spans="1:2" x14ac:dyDescent="0.2">
      <c r="A49671" s="1">
        <v>45084</v>
      </c>
      <c r="B49671" t="s">
        <v>48868</v>
      </c>
    </row>
    <row r="49672" spans="1:2" x14ac:dyDescent="0.2">
      <c r="A49672" s="1">
        <v>45085</v>
      </c>
      <c r="B49672" t="s">
        <v>48869</v>
      </c>
    </row>
    <row r="49673" spans="1:2" x14ac:dyDescent="0.2">
      <c r="A49673" s="1">
        <v>45082</v>
      </c>
      <c r="B49673" t="s">
        <v>48870</v>
      </c>
    </row>
    <row r="49674" spans="1:2" x14ac:dyDescent="0.2">
      <c r="A49674" s="2">
        <v>36678</v>
      </c>
      <c r="B49674" t="s">
        <v>48871</v>
      </c>
    </row>
    <row r="49675" spans="1:2" x14ac:dyDescent="0.2">
      <c r="A49675" s="1">
        <v>45081</v>
      </c>
      <c r="B49675" t="s">
        <v>48872</v>
      </c>
    </row>
    <row r="49676" spans="1:2" x14ac:dyDescent="0.2">
      <c r="A49676" s="1">
        <v>45080</v>
      </c>
      <c r="B49676" t="s">
        <v>48873</v>
      </c>
    </row>
    <row r="49677" spans="1:2" x14ac:dyDescent="0.2">
      <c r="A49677" s="1">
        <v>45079</v>
      </c>
      <c r="B49677" t="s">
        <v>48874</v>
      </c>
    </row>
    <row r="49678" spans="1:2" x14ac:dyDescent="0.2">
      <c r="A49678" s="1">
        <v>45082</v>
      </c>
      <c r="B49678" t="s">
        <v>48875</v>
      </c>
    </row>
    <row r="49679" spans="1:2" x14ac:dyDescent="0.2">
      <c r="A49679" s="1">
        <v>45080</v>
      </c>
      <c r="B49679" t="s">
        <v>48876</v>
      </c>
    </row>
    <row r="49680" spans="1:2" x14ac:dyDescent="0.2">
      <c r="A49680" s="1">
        <v>45084</v>
      </c>
      <c r="B49680" t="s">
        <v>48877</v>
      </c>
    </row>
    <row r="49681" spans="1:2" x14ac:dyDescent="0.2">
      <c r="A49681" s="1">
        <v>45085</v>
      </c>
      <c r="B49681" t="s">
        <v>48878</v>
      </c>
    </row>
    <row r="49682" spans="1:2" x14ac:dyDescent="0.2">
      <c r="A49682" s="1">
        <v>45081</v>
      </c>
      <c r="B49682" t="s">
        <v>48879</v>
      </c>
    </row>
    <row r="49683" spans="1:2" x14ac:dyDescent="0.2">
      <c r="A49683" s="1">
        <v>45087</v>
      </c>
      <c r="B49683" t="s">
        <v>48880</v>
      </c>
    </row>
    <row r="49684" spans="1:2" x14ac:dyDescent="0.2">
      <c r="A49684" s="1">
        <v>45081</v>
      </c>
      <c r="B49684" t="s">
        <v>48881</v>
      </c>
    </row>
    <row r="49685" spans="1:2" x14ac:dyDescent="0.2">
      <c r="A49685" s="1">
        <v>45086</v>
      </c>
      <c r="B49685" t="s">
        <v>48882</v>
      </c>
    </row>
    <row r="49686" spans="1:2" x14ac:dyDescent="0.2">
      <c r="A49686" s="1">
        <v>45085</v>
      </c>
      <c r="B49686" t="s">
        <v>48883</v>
      </c>
    </row>
    <row r="49687" spans="1:2" x14ac:dyDescent="0.2">
      <c r="A49687" t="s">
        <v>2</v>
      </c>
      <c r="B49687" t="s">
        <v>48884</v>
      </c>
    </row>
    <row r="49688" spans="1:2" x14ac:dyDescent="0.2">
      <c r="A49688" s="1">
        <v>45083</v>
      </c>
      <c r="B49688" t="s">
        <v>48885</v>
      </c>
    </row>
    <row r="49689" spans="1:2" x14ac:dyDescent="0.2">
      <c r="A49689" s="1">
        <v>45078</v>
      </c>
      <c r="B49689" t="s">
        <v>48886</v>
      </c>
    </row>
    <row r="49690" spans="1:2" x14ac:dyDescent="0.2">
      <c r="A49690" s="1">
        <v>45080</v>
      </c>
      <c r="B49690" t="s">
        <v>48887</v>
      </c>
    </row>
    <row r="49691" spans="1:2" x14ac:dyDescent="0.2">
      <c r="A49691" s="1">
        <v>45087</v>
      </c>
      <c r="B49691" t="s">
        <v>48888</v>
      </c>
    </row>
    <row r="49692" spans="1:2" x14ac:dyDescent="0.2">
      <c r="A49692" s="1">
        <v>45086</v>
      </c>
      <c r="B49692" t="s">
        <v>48889</v>
      </c>
    </row>
    <row r="49693" spans="1:2" x14ac:dyDescent="0.2">
      <c r="A49693" s="1">
        <v>45082</v>
      </c>
      <c r="B49693" t="s">
        <v>48890</v>
      </c>
    </row>
    <row r="49694" spans="1:2" x14ac:dyDescent="0.2">
      <c r="A49694" s="1">
        <v>45086</v>
      </c>
      <c r="B49694" t="s">
        <v>48891</v>
      </c>
    </row>
    <row r="49695" spans="1:2" x14ac:dyDescent="0.2">
      <c r="A49695" s="1">
        <v>45086</v>
      </c>
      <c r="B49695" t="s">
        <v>48892</v>
      </c>
    </row>
    <row r="49696" spans="1:2" x14ac:dyDescent="0.2">
      <c r="A49696" s="1">
        <v>45084</v>
      </c>
      <c r="B49696" t="s">
        <v>48893</v>
      </c>
    </row>
    <row r="49697" spans="1:2" x14ac:dyDescent="0.2">
      <c r="A49697" s="2">
        <v>36678</v>
      </c>
      <c r="B49697" t="s">
        <v>48894</v>
      </c>
    </row>
    <row r="49698" spans="1:2" x14ac:dyDescent="0.2">
      <c r="A49698" s="1">
        <v>45078</v>
      </c>
      <c r="B49698" t="s">
        <v>48895</v>
      </c>
    </row>
    <row r="49699" spans="1:2" x14ac:dyDescent="0.2">
      <c r="A49699" s="1">
        <v>45079</v>
      </c>
      <c r="B49699" t="s">
        <v>48896</v>
      </c>
    </row>
    <row r="49700" spans="1:2" x14ac:dyDescent="0.2">
      <c r="A49700" s="1">
        <v>45078</v>
      </c>
      <c r="B49700" t="s">
        <v>48897</v>
      </c>
    </row>
    <row r="49701" spans="1:2" x14ac:dyDescent="0.2">
      <c r="A49701" s="1">
        <v>45080</v>
      </c>
      <c r="B49701" t="s">
        <v>48898</v>
      </c>
    </row>
    <row r="49702" spans="1:2" x14ac:dyDescent="0.2">
      <c r="A49702" s="1">
        <v>45084</v>
      </c>
      <c r="B49702" t="s">
        <v>48899</v>
      </c>
    </row>
    <row r="49703" spans="1:2" x14ac:dyDescent="0.2">
      <c r="A49703" s="1">
        <v>45082</v>
      </c>
      <c r="B49703" t="s">
        <v>48900</v>
      </c>
    </row>
    <row r="49704" spans="1:2" x14ac:dyDescent="0.2">
      <c r="A49704" s="1">
        <v>45085</v>
      </c>
      <c r="B49704" t="s">
        <v>48901</v>
      </c>
    </row>
    <row r="49705" spans="1:2" x14ac:dyDescent="0.2">
      <c r="A49705" s="1">
        <v>45083</v>
      </c>
      <c r="B49705" t="s">
        <v>48902</v>
      </c>
    </row>
    <row r="49706" spans="1:2" x14ac:dyDescent="0.2">
      <c r="A49706" s="2">
        <v>36708</v>
      </c>
      <c r="B49706" t="s">
        <v>48903</v>
      </c>
    </row>
    <row r="49707" spans="1:2" x14ac:dyDescent="0.2">
      <c r="A49707" s="1">
        <v>45086</v>
      </c>
      <c r="B49707" t="s">
        <v>48904</v>
      </c>
    </row>
    <row r="49708" spans="1:2" x14ac:dyDescent="0.2">
      <c r="A49708" s="1">
        <v>45080</v>
      </c>
      <c r="B49708" t="s">
        <v>48905</v>
      </c>
    </row>
    <row r="49709" spans="1:2" x14ac:dyDescent="0.2">
      <c r="A49709" s="1">
        <v>45084</v>
      </c>
      <c r="B49709" t="s">
        <v>48906</v>
      </c>
    </row>
    <row r="49710" spans="1:2" x14ac:dyDescent="0.2">
      <c r="A49710" s="1">
        <v>45088</v>
      </c>
      <c r="B49710" t="s">
        <v>48907</v>
      </c>
    </row>
    <row r="49711" spans="1:2" x14ac:dyDescent="0.2">
      <c r="A49711" s="1">
        <v>45087</v>
      </c>
      <c r="B49711" t="s">
        <v>48908</v>
      </c>
    </row>
    <row r="49712" spans="1:2" x14ac:dyDescent="0.2">
      <c r="A49712" t="s">
        <v>1</v>
      </c>
      <c r="B49712" t="s">
        <v>48909</v>
      </c>
    </row>
    <row r="49713" spans="1:2" x14ac:dyDescent="0.2">
      <c r="A49713" s="1">
        <v>45081</v>
      </c>
      <c r="B49713" t="s">
        <v>48910</v>
      </c>
    </row>
    <row r="49714" spans="1:2" x14ac:dyDescent="0.2">
      <c r="A49714" s="1">
        <v>45085</v>
      </c>
      <c r="B49714" t="s">
        <v>48911</v>
      </c>
    </row>
    <row r="49715" spans="1:2" x14ac:dyDescent="0.2">
      <c r="A49715" s="1">
        <v>45078</v>
      </c>
      <c r="B49715" t="s">
        <v>48912</v>
      </c>
    </row>
    <row r="49716" spans="1:2" x14ac:dyDescent="0.2">
      <c r="A49716" s="1">
        <v>45082</v>
      </c>
      <c r="B49716" t="s">
        <v>48913</v>
      </c>
    </row>
    <row r="49717" spans="1:2" x14ac:dyDescent="0.2">
      <c r="A49717" s="1">
        <v>45084</v>
      </c>
      <c r="B49717" t="s">
        <v>48914</v>
      </c>
    </row>
    <row r="49718" spans="1:2" x14ac:dyDescent="0.2">
      <c r="A49718" s="1">
        <v>45085</v>
      </c>
      <c r="B49718" t="s">
        <v>48915</v>
      </c>
    </row>
    <row r="49719" spans="1:2" x14ac:dyDescent="0.2">
      <c r="A49719" s="1">
        <v>45085</v>
      </c>
      <c r="B49719" t="s">
        <v>48916</v>
      </c>
    </row>
    <row r="49720" spans="1:2" x14ac:dyDescent="0.2">
      <c r="A49720" s="1">
        <v>45085</v>
      </c>
      <c r="B49720" t="s">
        <v>48917</v>
      </c>
    </row>
    <row r="49721" spans="1:2" x14ac:dyDescent="0.2">
      <c r="A49721" s="1">
        <v>45078</v>
      </c>
      <c r="B49721" t="s">
        <v>48918</v>
      </c>
    </row>
    <row r="49722" spans="1:2" x14ac:dyDescent="0.2">
      <c r="A49722" s="1">
        <v>45082</v>
      </c>
      <c r="B49722" t="s">
        <v>48919</v>
      </c>
    </row>
    <row r="49723" spans="1:2" x14ac:dyDescent="0.2">
      <c r="A49723" s="1">
        <v>45081</v>
      </c>
      <c r="B49723" t="s">
        <v>48920</v>
      </c>
    </row>
    <row r="49724" spans="1:2" x14ac:dyDescent="0.2">
      <c r="A49724" s="1">
        <v>45084</v>
      </c>
      <c r="B49724" t="s">
        <v>48921</v>
      </c>
    </row>
    <row r="49725" spans="1:2" x14ac:dyDescent="0.2">
      <c r="A49725" s="1">
        <v>45079</v>
      </c>
      <c r="B49725" t="s">
        <v>48922</v>
      </c>
    </row>
    <row r="49726" spans="1:2" x14ac:dyDescent="0.2">
      <c r="A49726" s="1">
        <v>45079</v>
      </c>
      <c r="B49726" t="s">
        <v>48923</v>
      </c>
    </row>
    <row r="49727" spans="1:2" x14ac:dyDescent="0.2">
      <c r="A49727" s="1">
        <v>45080</v>
      </c>
      <c r="B49727" t="s">
        <v>48924</v>
      </c>
    </row>
    <row r="49728" spans="1:2" x14ac:dyDescent="0.2">
      <c r="A49728" s="2">
        <v>36678</v>
      </c>
      <c r="B49728" t="s">
        <v>48925</v>
      </c>
    </row>
    <row r="49729" spans="1:2" x14ac:dyDescent="0.2">
      <c r="A49729" s="1">
        <v>45086</v>
      </c>
      <c r="B49729" t="s">
        <v>48926</v>
      </c>
    </row>
    <row r="49730" spans="1:2" x14ac:dyDescent="0.2">
      <c r="A49730" s="1">
        <v>45085</v>
      </c>
      <c r="B49730" t="s">
        <v>48927</v>
      </c>
    </row>
    <row r="49731" spans="1:2" x14ac:dyDescent="0.2">
      <c r="A49731" t="s">
        <v>2</v>
      </c>
      <c r="B49731" t="s">
        <v>48928</v>
      </c>
    </row>
    <row r="49732" spans="1:2" x14ac:dyDescent="0.2">
      <c r="A49732" s="1">
        <v>45084</v>
      </c>
      <c r="B49732" t="s">
        <v>48929</v>
      </c>
    </row>
    <row r="49733" spans="1:2" x14ac:dyDescent="0.2">
      <c r="A49733" s="1">
        <v>45083</v>
      </c>
      <c r="B49733" t="s">
        <v>48930</v>
      </c>
    </row>
    <row r="49734" spans="1:2" x14ac:dyDescent="0.2">
      <c r="A49734" s="1">
        <v>45084</v>
      </c>
      <c r="B49734" t="s">
        <v>48931</v>
      </c>
    </row>
    <row r="49735" spans="1:2" x14ac:dyDescent="0.2">
      <c r="A49735" t="s">
        <v>3</v>
      </c>
      <c r="B49735" t="s">
        <v>48932</v>
      </c>
    </row>
    <row r="49736" spans="1:2" x14ac:dyDescent="0.2">
      <c r="A49736" s="1">
        <v>45084</v>
      </c>
      <c r="B49736" t="s">
        <v>48933</v>
      </c>
    </row>
    <row r="49737" spans="1:2" x14ac:dyDescent="0.2">
      <c r="A49737" s="1">
        <v>45086</v>
      </c>
      <c r="B49737" t="s">
        <v>48934</v>
      </c>
    </row>
    <row r="49738" spans="1:2" x14ac:dyDescent="0.2">
      <c r="A49738" s="1">
        <v>45084</v>
      </c>
      <c r="B49738" t="s">
        <v>48935</v>
      </c>
    </row>
    <row r="49739" spans="1:2" x14ac:dyDescent="0.2">
      <c r="A49739" s="1">
        <v>45084</v>
      </c>
      <c r="B49739" t="s">
        <v>48936</v>
      </c>
    </row>
    <row r="49740" spans="1:2" x14ac:dyDescent="0.2">
      <c r="A49740" s="1">
        <v>45087</v>
      </c>
      <c r="B49740" t="s">
        <v>48937</v>
      </c>
    </row>
    <row r="49741" spans="1:2" x14ac:dyDescent="0.2">
      <c r="A49741" s="1">
        <v>45081</v>
      </c>
      <c r="B49741" t="s">
        <v>48938</v>
      </c>
    </row>
    <row r="49742" spans="1:2" x14ac:dyDescent="0.2">
      <c r="A49742" s="1">
        <v>45083</v>
      </c>
      <c r="B49742" t="s">
        <v>48939</v>
      </c>
    </row>
    <row r="49743" spans="1:2" x14ac:dyDescent="0.2">
      <c r="A49743" s="1">
        <v>45082</v>
      </c>
      <c r="B49743" t="s">
        <v>48940</v>
      </c>
    </row>
    <row r="49744" spans="1:2" x14ac:dyDescent="0.2">
      <c r="A49744" s="1">
        <v>45086</v>
      </c>
      <c r="B49744" t="s">
        <v>48941</v>
      </c>
    </row>
    <row r="49745" spans="1:2" x14ac:dyDescent="0.2">
      <c r="A49745" s="1">
        <v>45086</v>
      </c>
      <c r="B49745" t="s">
        <v>48942</v>
      </c>
    </row>
    <row r="49746" spans="1:2" x14ac:dyDescent="0.2">
      <c r="A49746" s="1">
        <v>45082</v>
      </c>
      <c r="B49746" t="s">
        <v>48943</v>
      </c>
    </row>
    <row r="49747" spans="1:2" x14ac:dyDescent="0.2">
      <c r="A49747" s="1">
        <v>45081</v>
      </c>
      <c r="B49747" t="s">
        <v>48944</v>
      </c>
    </row>
    <row r="49748" spans="1:2" x14ac:dyDescent="0.2">
      <c r="A49748" s="1">
        <v>45086</v>
      </c>
      <c r="B49748" t="s">
        <v>48945</v>
      </c>
    </row>
    <row r="49749" spans="1:2" x14ac:dyDescent="0.2">
      <c r="A49749" s="1">
        <v>45082</v>
      </c>
      <c r="B49749" t="s">
        <v>48946</v>
      </c>
    </row>
    <row r="49750" spans="1:2" x14ac:dyDescent="0.2">
      <c r="A49750" s="1">
        <v>45087</v>
      </c>
      <c r="B49750" t="s">
        <v>48947</v>
      </c>
    </row>
    <row r="49751" spans="1:2" x14ac:dyDescent="0.2">
      <c r="A49751" s="1">
        <v>45083</v>
      </c>
      <c r="B49751" t="s">
        <v>48948</v>
      </c>
    </row>
    <row r="49752" spans="1:2" x14ac:dyDescent="0.2">
      <c r="A49752" s="1">
        <v>45085</v>
      </c>
      <c r="B49752" t="s">
        <v>48949</v>
      </c>
    </row>
    <row r="49753" spans="1:2" x14ac:dyDescent="0.2">
      <c r="A49753" s="1">
        <v>45086</v>
      </c>
      <c r="B49753" t="s">
        <v>48950</v>
      </c>
    </row>
    <row r="49754" spans="1:2" x14ac:dyDescent="0.2">
      <c r="A49754" s="1">
        <v>45081</v>
      </c>
      <c r="B49754" t="s">
        <v>48951</v>
      </c>
    </row>
    <row r="49755" spans="1:2" x14ac:dyDescent="0.2">
      <c r="A49755" s="1">
        <v>45082</v>
      </c>
      <c r="B49755" t="s">
        <v>48952</v>
      </c>
    </row>
    <row r="49756" spans="1:2" x14ac:dyDescent="0.2">
      <c r="A49756" s="1">
        <v>45081</v>
      </c>
      <c r="B49756" t="s">
        <v>48953</v>
      </c>
    </row>
    <row r="49757" spans="1:2" x14ac:dyDescent="0.2">
      <c r="A49757" s="1">
        <v>45081</v>
      </c>
      <c r="B49757" t="s">
        <v>48954</v>
      </c>
    </row>
    <row r="49758" spans="1:2" x14ac:dyDescent="0.2">
      <c r="A49758" s="1">
        <v>45085</v>
      </c>
      <c r="B49758" t="s">
        <v>48955</v>
      </c>
    </row>
    <row r="49759" spans="1:2" x14ac:dyDescent="0.2">
      <c r="A49759" s="1">
        <v>45085</v>
      </c>
      <c r="B49759" t="s">
        <v>48956</v>
      </c>
    </row>
    <row r="49760" spans="1:2" x14ac:dyDescent="0.2">
      <c r="A49760" s="1">
        <v>45084</v>
      </c>
      <c r="B49760" t="s">
        <v>48957</v>
      </c>
    </row>
    <row r="49761" spans="1:2" x14ac:dyDescent="0.2">
      <c r="A49761" s="1">
        <v>45086</v>
      </c>
      <c r="B49761" t="s">
        <v>48958</v>
      </c>
    </row>
    <row r="49762" spans="1:2" x14ac:dyDescent="0.2">
      <c r="A49762" s="1">
        <v>45080</v>
      </c>
      <c r="B49762" t="s">
        <v>48959</v>
      </c>
    </row>
    <row r="49763" spans="1:2" x14ac:dyDescent="0.2">
      <c r="A49763" s="1">
        <v>45082</v>
      </c>
      <c r="B49763" t="s">
        <v>48960</v>
      </c>
    </row>
    <row r="49764" spans="1:2" x14ac:dyDescent="0.2">
      <c r="A49764" s="1">
        <v>45079</v>
      </c>
      <c r="B49764" t="s">
        <v>48961</v>
      </c>
    </row>
    <row r="49765" spans="1:2" x14ac:dyDescent="0.2">
      <c r="A49765" s="1">
        <v>45086</v>
      </c>
      <c r="B49765" t="s">
        <v>48962</v>
      </c>
    </row>
    <row r="49766" spans="1:2" x14ac:dyDescent="0.2">
      <c r="A49766" s="2">
        <v>36678</v>
      </c>
      <c r="B49766" t="s">
        <v>48963</v>
      </c>
    </row>
    <row r="49767" spans="1:2" x14ac:dyDescent="0.2">
      <c r="A49767" s="1">
        <v>45080</v>
      </c>
      <c r="B49767" t="s">
        <v>48964</v>
      </c>
    </row>
    <row r="49768" spans="1:2" x14ac:dyDescent="0.2">
      <c r="A49768" s="1">
        <v>45086</v>
      </c>
      <c r="B49768" t="s">
        <v>48965</v>
      </c>
    </row>
    <row r="49769" spans="1:2" x14ac:dyDescent="0.2">
      <c r="A49769" s="1">
        <v>45080</v>
      </c>
      <c r="B49769" t="s">
        <v>48966</v>
      </c>
    </row>
    <row r="49770" spans="1:2" x14ac:dyDescent="0.2">
      <c r="A49770" s="1">
        <v>45086</v>
      </c>
      <c r="B49770" t="s">
        <v>48967</v>
      </c>
    </row>
    <row r="49771" spans="1:2" x14ac:dyDescent="0.2">
      <c r="A49771" s="1">
        <v>45084</v>
      </c>
      <c r="B49771" t="s">
        <v>48968</v>
      </c>
    </row>
    <row r="49772" spans="1:2" x14ac:dyDescent="0.2">
      <c r="A49772" s="1">
        <v>45082</v>
      </c>
      <c r="B49772" t="s">
        <v>48969</v>
      </c>
    </row>
    <row r="49773" spans="1:2" x14ac:dyDescent="0.2">
      <c r="A49773" s="1">
        <v>45082</v>
      </c>
      <c r="B49773" t="s">
        <v>48970</v>
      </c>
    </row>
    <row r="49774" spans="1:2" x14ac:dyDescent="0.2">
      <c r="A49774" s="1">
        <v>45080</v>
      </c>
      <c r="B49774" t="s">
        <v>48971</v>
      </c>
    </row>
    <row r="49775" spans="1:2" x14ac:dyDescent="0.2">
      <c r="A49775" s="1">
        <v>45085</v>
      </c>
      <c r="B49775" t="s">
        <v>48972</v>
      </c>
    </row>
    <row r="49776" spans="1:2" x14ac:dyDescent="0.2">
      <c r="A49776" s="1">
        <v>45088</v>
      </c>
      <c r="B49776" t="s">
        <v>48973</v>
      </c>
    </row>
    <row r="49777" spans="1:2" x14ac:dyDescent="0.2">
      <c r="A49777" s="1">
        <v>45081</v>
      </c>
      <c r="B49777" t="s">
        <v>48974</v>
      </c>
    </row>
    <row r="49778" spans="1:2" x14ac:dyDescent="0.2">
      <c r="A49778" s="1">
        <v>45080</v>
      </c>
      <c r="B49778" t="s">
        <v>48975</v>
      </c>
    </row>
    <row r="49779" spans="1:2" x14ac:dyDescent="0.2">
      <c r="A49779" s="1">
        <v>45082</v>
      </c>
      <c r="B49779" t="s">
        <v>48976</v>
      </c>
    </row>
    <row r="49780" spans="1:2" x14ac:dyDescent="0.2">
      <c r="A49780" s="1">
        <v>45085</v>
      </c>
      <c r="B49780" t="s">
        <v>48977</v>
      </c>
    </row>
    <row r="49781" spans="1:2" x14ac:dyDescent="0.2">
      <c r="A49781" s="1">
        <v>45086</v>
      </c>
      <c r="B49781" t="s">
        <v>48978</v>
      </c>
    </row>
    <row r="49782" spans="1:2" x14ac:dyDescent="0.2">
      <c r="A49782" s="1">
        <v>45084</v>
      </c>
      <c r="B49782" t="s">
        <v>48979</v>
      </c>
    </row>
    <row r="49783" spans="1:2" x14ac:dyDescent="0.2">
      <c r="A49783" s="1">
        <v>45084</v>
      </c>
      <c r="B49783" t="s">
        <v>48980</v>
      </c>
    </row>
    <row r="49784" spans="1:2" x14ac:dyDescent="0.2">
      <c r="A49784" s="1">
        <v>45080</v>
      </c>
      <c r="B49784" t="s">
        <v>48981</v>
      </c>
    </row>
    <row r="49785" spans="1:2" x14ac:dyDescent="0.2">
      <c r="A49785" s="1">
        <v>45084</v>
      </c>
      <c r="B49785" t="s">
        <v>48982</v>
      </c>
    </row>
    <row r="49786" spans="1:2" x14ac:dyDescent="0.2">
      <c r="A49786" s="1">
        <v>45083</v>
      </c>
      <c r="B49786" t="s">
        <v>48983</v>
      </c>
    </row>
    <row r="49787" spans="1:2" x14ac:dyDescent="0.2">
      <c r="A49787" s="1">
        <v>45081</v>
      </c>
      <c r="B49787" t="s">
        <v>48984</v>
      </c>
    </row>
    <row r="49788" spans="1:2" x14ac:dyDescent="0.2">
      <c r="A49788" s="1">
        <v>45080</v>
      </c>
      <c r="B49788" t="s">
        <v>48985</v>
      </c>
    </row>
    <row r="49789" spans="1:2" x14ac:dyDescent="0.2">
      <c r="A49789" s="1">
        <v>45082</v>
      </c>
      <c r="B49789" t="s">
        <v>48986</v>
      </c>
    </row>
    <row r="49790" spans="1:2" x14ac:dyDescent="0.2">
      <c r="A49790" s="1">
        <v>45085</v>
      </c>
      <c r="B49790" t="s">
        <v>48987</v>
      </c>
    </row>
    <row r="49791" spans="1:2" x14ac:dyDescent="0.2">
      <c r="A49791" s="1">
        <v>45079</v>
      </c>
      <c r="B49791" t="s">
        <v>48988</v>
      </c>
    </row>
    <row r="49792" spans="1:2" x14ac:dyDescent="0.2">
      <c r="A49792" s="1">
        <v>45081</v>
      </c>
      <c r="B49792" t="s">
        <v>48989</v>
      </c>
    </row>
    <row r="49793" spans="1:2" x14ac:dyDescent="0.2">
      <c r="A49793" s="1">
        <v>45086</v>
      </c>
      <c r="B49793" t="s">
        <v>48990</v>
      </c>
    </row>
    <row r="49794" spans="1:2" x14ac:dyDescent="0.2">
      <c r="A49794" s="1">
        <v>45084</v>
      </c>
      <c r="B49794" t="s">
        <v>48991</v>
      </c>
    </row>
    <row r="49795" spans="1:2" x14ac:dyDescent="0.2">
      <c r="A49795" s="1">
        <v>45081</v>
      </c>
      <c r="B49795" t="s">
        <v>48992</v>
      </c>
    </row>
    <row r="49796" spans="1:2" x14ac:dyDescent="0.2">
      <c r="A49796" s="1">
        <v>45080</v>
      </c>
      <c r="B49796" t="s">
        <v>48993</v>
      </c>
    </row>
    <row r="49797" spans="1:2" x14ac:dyDescent="0.2">
      <c r="A49797" s="1">
        <v>45086</v>
      </c>
      <c r="B49797" t="s">
        <v>48994</v>
      </c>
    </row>
    <row r="49798" spans="1:2" x14ac:dyDescent="0.2">
      <c r="A49798" s="1">
        <v>45080</v>
      </c>
      <c r="B49798" t="s">
        <v>48995</v>
      </c>
    </row>
    <row r="49799" spans="1:2" x14ac:dyDescent="0.2">
      <c r="A49799" s="1">
        <v>45080</v>
      </c>
      <c r="B49799" t="s">
        <v>48996</v>
      </c>
    </row>
    <row r="49800" spans="1:2" x14ac:dyDescent="0.2">
      <c r="A49800" s="1">
        <v>45085</v>
      </c>
      <c r="B49800" t="s">
        <v>48997</v>
      </c>
    </row>
    <row r="49801" spans="1:2" x14ac:dyDescent="0.2">
      <c r="A49801" s="1">
        <v>45081</v>
      </c>
      <c r="B49801" t="s">
        <v>48998</v>
      </c>
    </row>
    <row r="49802" spans="1:2" x14ac:dyDescent="0.2">
      <c r="A49802" s="1">
        <v>45083</v>
      </c>
      <c r="B49802" t="s">
        <v>48999</v>
      </c>
    </row>
    <row r="49803" spans="1:2" x14ac:dyDescent="0.2">
      <c r="A49803" s="1">
        <v>45083</v>
      </c>
      <c r="B49803" t="s">
        <v>49000</v>
      </c>
    </row>
    <row r="49804" spans="1:2" x14ac:dyDescent="0.2">
      <c r="A49804" s="1">
        <v>45082</v>
      </c>
      <c r="B49804" t="s">
        <v>49001</v>
      </c>
    </row>
    <row r="49805" spans="1:2" x14ac:dyDescent="0.2">
      <c r="A49805" s="1">
        <v>45086</v>
      </c>
      <c r="B49805" t="s">
        <v>49002</v>
      </c>
    </row>
    <row r="49806" spans="1:2" x14ac:dyDescent="0.2">
      <c r="A49806" s="1">
        <v>45081</v>
      </c>
      <c r="B49806" t="s">
        <v>49003</v>
      </c>
    </row>
    <row r="49807" spans="1:2" x14ac:dyDescent="0.2">
      <c r="A49807" s="1">
        <v>45086</v>
      </c>
      <c r="B49807" t="s">
        <v>49004</v>
      </c>
    </row>
    <row r="49808" spans="1:2" x14ac:dyDescent="0.2">
      <c r="A49808" s="1">
        <v>45085</v>
      </c>
      <c r="B49808" t="s">
        <v>49005</v>
      </c>
    </row>
    <row r="49809" spans="1:2" x14ac:dyDescent="0.2">
      <c r="A49809" s="1">
        <v>45080</v>
      </c>
      <c r="B49809" t="s">
        <v>49006</v>
      </c>
    </row>
    <row r="49810" spans="1:2" x14ac:dyDescent="0.2">
      <c r="A49810" s="1">
        <v>45087</v>
      </c>
      <c r="B49810" t="s">
        <v>49007</v>
      </c>
    </row>
    <row r="49811" spans="1:2" x14ac:dyDescent="0.2">
      <c r="A49811" s="1">
        <v>45081</v>
      </c>
      <c r="B49811" t="s">
        <v>49008</v>
      </c>
    </row>
    <row r="49812" spans="1:2" x14ac:dyDescent="0.2">
      <c r="A49812" s="1">
        <v>45083</v>
      </c>
      <c r="B49812" t="s">
        <v>49009</v>
      </c>
    </row>
    <row r="49813" spans="1:2" x14ac:dyDescent="0.2">
      <c r="A49813" s="2">
        <v>36678</v>
      </c>
      <c r="B49813" t="s">
        <v>49010</v>
      </c>
    </row>
    <row r="49814" spans="1:2" x14ac:dyDescent="0.2">
      <c r="A49814" s="1">
        <v>45083</v>
      </c>
      <c r="B49814" t="s">
        <v>49011</v>
      </c>
    </row>
    <row r="49815" spans="1:2" x14ac:dyDescent="0.2">
      <c r="A49815" s="1">
        <v>45083</v>
      </c>
      <c r="B49815" t="s">
        <v>49012</v>
      </c>
    </row>
    <row r="49816" spans="1:2" x14ac:dyDescent="0.2">
      <c r="A49816" s="1">
        <v>45079</v>
      </c>
      <c r="B49816" t="s">
        <v>49013</v>
      </c>
    </row>
    <row r="49817" spans="1:2" x14ac:dyDescent="0.2">
      <c r="A49817" s="1">
        <v>45081</v>
      </c>
      <c r="B49817" t="s">
        <v>49014</v>
      </c>
    </row>
    <row r="49818" spans="1:2" x14ac:dyDescent="0.2">
      <c r="A49818" s="1">
        <v>45084</v>
      </c>
      <c r="B49818" t="s">
        <v>49015</v>
      </c>
    </row>
    <row r="49819" spans="1:2" x14ac:dyDescent="0.2">
      <c r="A49819" s="1">
        <v>45080</v>
      </c>
      <c r="B49819" t="s">
        <v>49016</v>
      </c>
    </row>
    <row r="49820" spans="1:2" x14ac:dyDescent="0.2">
      <c r="A49820" s="1">
        <v>45079</v>
      </c>
      <c r="B49820" t="s">
        <v>49017</v>
      </c>
    </row>
    <row r="49821" spans="1:2" x14ac:dyDescent="0.2">
      <c r="A49821" s="1">
        <v>45080</v>
      </c>
      <c r="B49821" t="s">
        <v>49018</v>
      </c>
    </row>
    <row r="49822" spans="1:2" x14ac:dyDescent="0.2">
      <c r="A49822" s="1">
        <v>45088</v>
      </c>
      <c r="B49822" t="s">
        <v>49019</v>
      </c>
    </row>
    <row r="49823" spans="1:2" x14ac:dyDescent="0.2">
      <c r="A49823" s="1">
        <v>45088</v>
      </c>
      <c r="B49823" t="s">
        <v>49020</v>
      </c>
    </row>
    <row r="49824" spans="1:2" x14ac:dyDescent="0.2">
      <c r="A49824" s="1">
        <v>45081</v>
      </c>
      <c r="B49824" t="s">
        <v>49021</v>
      </c>
    </row>
    <row r="49825" spans="1:2" x14ac:dyDescent="0.2">
      <c r="A49825" s="1">
        <v>45080</v>
      </c>
      <c r="B49825" t="s">
        <v>49022</v>
      </c>
    </row>
    <row r="49826" spans="1:2" x14ac:dyDescent="0.2">
      <c r="A49826" s="1">
        <v>45082</v>
      </c>
      <c r="B49826" t="s">
        <v>49023</v>
      </c>
    </row>
    <row r="49827" spans="1:2" x14ac:dyDescent="0.2">
      <c r="A49827" s="1">
        <v>45086</v>
      </c>
      <c r="B49827" t="s">
        <v>49024</v>
      </c>
    </row>
    <row r="49828" spans="1:2" x14ac:dyDescent="0.2">
      <c r="A49828" s="1">
        <v>45086</v>
      </c>
      <c r="B49828" t="s">
        <v>49025</v>
      </c>
    </row>
    <row r="49829" spans="1:2" x14ac:dyDescent="0.2">
      <c r="A49829" s="1">
        <v>45079</v>
      </c>
      <c r="B49829" t="s">
        <v>49026</v>
      </c>
    </row>
    <row r="49830" spans="1:2" x14ac:dyDescent="0.2">
      <c r="A49830" s="1">
        <v>45086</v>
      </c>
      <c r="B49830" t="s">
        <v>49027</v>
      </c>
    </row>
    <row r="49831" spans="1:2" x14ac:dyDescent="0.2">
      <c r="A49831" s="1">
        <v>45085</v>
      </c>
      <c r="B49831" t="s">
        <v>49028</v>
      </c>
    </row>
    <row r="49832" spans="1:2" x14ac:dyDescent="0.2">
      <c r="A49832" s="1">
        <v>45082</v>
      </c>
      <c r="B49832" t="s">
        <v>49029</v>
      </c>
    </row>
    <row r="49833" spans="1:2" x14ac:dyDescent="0.2">
      <c r="A49833" s="1">
        <v>45081</v>
      </c>
      <c r="B49833" t="s">
        <v>49030</v>
      </c>
    </row>
    <row r="49834" spans="1:2" x14ac:dyDescent="0.2">
      <c r="A49834" s="1">
        <v>45081</v>
      </c>
      <c r="B49834" t="s">
        <v>49031</v>
      </c>
    </row>
    <row r="49835" spans="1:2" x14ac:dyDescent="0.2">
      <c r="A49835" s="1">
        <v>45080</v>
      </c>
      <c r="B49835" t="s">
        <v>49032</v>
      </c>
    </row>
    <row r="49836" spans="1:2" x14ac:dyDescent="0.2">
      <c r="A49836" s="2">
        <v>36708</v>
      </c>
      <c r="B49836" t="s">
        <v>49033</v>
      </c>
    </row>
    <row r="49837" spans="1:2" x14ac:dyDescent="0.2">
      <c r="A49837" s="1">
        <v>45080</v>
      </c>
      <c r="B49837" t="s">
        <v>49034</v>
      </c>
    </row>
    <row r="49838" spans="1:2" x14ac:dyDescent="0.2">
      <c r="A49838" t="s">
        <v>1</v>
      </c>
      <c r="B49838" t="s">
        <v>49035</v>
      </c>
    </row>
    <row r="49839" spans="1:2" x14ac:dyDescent="0.2">
      <c r="A49839" s="1">
        <v>45085</v>
      </c>
      <c r="B49839" t="s">
        <v>49036</v>
      </c>
    </row>
    <row r="49840" spans="1:2" x14ac:dyDescent="0.2">
      <c r="A49840" s="1">
        <v>45083</v>
      </c>
      <c r="B49840" t="s">
        <v>49037</v>
      </c>
    </row>
    <row r="49841" spans="1:2" x14ac:dyDescent="0.2">
      <c r="A49841" s="1">
        <v>45079</v>
      </c>
      <c r="B49841" t="s">
        <v>49038</v>
      </c>
    </row>
    <row r="49842" spans="1:2" x14ac:dyDescent="0.2">
      <c r="A49842" s="1">
        <v>45081</v>
      </c>
      <c r="B49842" t="s">
        <v>49039</v>
      </c>
    </row>
    <row r="49843" spans="1:2" x14ac:dyDescent="0.2">
      <c r="A49843" s="1">
        <v>45086</v>
      </c>
      <c r="B49843" t="s">
        <v>49040</v>
      </c>
    </row>
    <row r="49844" spans="1:2" x14ac:dyDescent="0.2">
      <c r="A49844" s="2">
        <v>36678</v>
      </c>
      <c r="B49844" t="s">
        <v>49041</v>
      </c>
    </row>
    <row r="49845" spans="1:2" x14ac:dyDescent="0.2">
      <c r="A49845" s="1">
        <v>45081</v>
      </c>
      <c r="B49845" t="s">
        <v>49042</v>
      </c>
    </row>
    <row r="49846" spans="1:2" x14ac:dyDescent="0.2">
      <c r="A49846" s="1">
        <v>45080</v>
      </c>
      <c r="B49846" t="s">
        <v>49043</v>
      </c>
    </row>
    <row r="49847" spans="1:2" x14ac:dyDescent="0.2">
      <c r="A49847" s="1">
        <v>45082</v>
      </c>
      <c r="B49847" t="s">
        <v>49044</v>
      </c>
    </row>
    <row r="49848" spans="1:2" x14ac:dyDescent="0.2">
      <c r="A49848" t="s">
        <v>2</v>
      </c>
      <c r="B49848" t="s">
        <v>49045</v>
      </c>
    </row>
    <row r="49849" spans="1:2" x14ac:dyDescent="0.2">
      <c r="A49849" t="s">
        <v>2</v>
      </c>
      <c r="B49849" t="s">
        <v>49046</v>
      </c>
    </row>
    <row r="49850" spans="1:2" x14ac:dyDescent="0.2">
      <c r="A49850" s="1">
        <v>45079</v>
      </c>
      <c r="B49850" t="s">
        <v>49047</v>
      </c>
    </row>
    <row r="49851" spans="1:2" x14ac:dyDescent="0.2">
      <c r="A49851" s="2">
        <v>36678</v>
      </c>
      <c r="B49851" t="s">
        <v>49048</v>
      </c>
    </row>
    <row r="49852" spans="1:2" x14ac:dyDescent="0.2">
      <c r="A49852" s="1">
        <v>45083</v>
      </c>
      <c r="B49852" t="s">
        <v>49049</v>
      </c>
    </row>
    <row r="49853" spans="1:2" x14ac:dyDescent="0.2">
      <c r="A49853" s="1">
        <v>45085</v>
      </c>
      <c r="B49853" t="s">
        <v>49050</v>
      </c>
    </row>
    <row r="49854" spans="1:2" x14ac:dyDescent="0.2">
      <c r="A49854" s="1">
        <v>45086</v>
      </c>
      <c r="B49854" t="s">
        <v>49051</v>
      </c>
    </row>
    <row r="49855" spans="1:2" x14ac:dyDescent="0.2">
      <c r="A49855" s="1">
        <v>45086</v>
      </c>
      <c r="B49855" t="s">
        <v>49052</v>
      </c>
    </row>
    <row r="49856" spans="1:2" x14ac:dyDescent="0.2">
      <c r="A49856" s="1">
        <v>45087</v>
      </c>
      <c r="B49856" t="s">
        <v>49053</v>
      </c>
    </row>
    <row r="49857" spans="1:2" x14ac:dyDescent="0.2">
      <c r="A49857" s="1">
        <v>45082</v>
      </c>
      <c r="B49857" t="s">
        <v>49054</v>
      </c>
    </row>
    <row r="49858" spans="1:2" x14ac:dyDescent="0.2">
      <c r="A49858" s="1">
        <v>45084</v>
      </c>
      <c r="B49858" t="s">
        <v>49055</v>
      </c>
    </row>
    <row r="49859" spans="1:2" x14ac:dyDescent="0.2">
      <c r="A49859" s="1">
        <v>45081</v>
      </c>
      <c r="B49859" t="s">
        <v>49056</v>
      </c>
    </row>
    <row r="49860" spans="1:2" x14ac:dyDescent="0.2">
      <c r="A49860" s="1">
        <v>45086</v>
      </c>
      <c r="B49860" t="s">
        <v>49057</v>
      </c>
    </row>
    <row r="49861" spans="1:2" x14ac:dyDescent="0.2">
      <c r="A49861" s="1">
        <v>45079</v>
      </c>
      <c r="B49861" t="s">
        <v>49058</v>
      </c>
    </row>
    <row r="49862" spans="1:2" x14ac:dyDescent="0.2">
      <c r="A49862" s="1">
        <v>45085</v>
      </c>
      <c r="B49862" t="s">
        <v>49059</v>
      </c>
    </row>
    <row r="49863" spans="1:2" x14ac:dyDescent="0.2">
      <c r="A49863" s="1">
        <v>45078</v>
      </c>
      <c r="B49863" t="s">
        <v>49060</v>
      </c>
    </row>
    <row r="49864" spans="1:2" x14ac:dyDescent="0.2">
      <c r="A49864" s="1">
        <v>45082</v>
      </c>
      <c r="B49864" t="s">
        <v>49061</v>
      </c>
    </row>
    <row r="49865" spans="1:2" x14ac:dyDescent="0.2">
      <c r="A49865" s="1">
        <v>45078</v>
      </c>
      <c r="B49865" t="s">
        <v>49062</v>
      </c>
    </row>
    <row r="49866" spans="1:2" x14ac:dyDescent="0.2">
      <c r="A49866" s="1">
        <v>45083</v>
      </c>
      <c r="B49866" t="s">
        <v>49063</v>
      </c>
    </row>
    <row r="49867" spans="1:2" x14ac:dyDescent="0.2">
      <c r="A49867" s="1">
        <v>45083</v>
      </c>
      <c r="B49867" t="s">
        <v>49064</v>
      </c>
    </row>
    <row r="49868" spans="1:2" x14ac:dyDescent="0.2">
      <c r="A49868" s="1">
        <v>45082</v>
      </c>
      <c r="B49868" t="s">
        <v>49065</v>
      </c>
    </row>
    <row r="49869" spans="1:2" x14ac:dyDescent="0.2">
      <c r="A49869" t="s">
        <v>3</v>
      </c>
      <c r="B49869" t="s">
        <v>49066</v>
      </c>
    </row>
    <row r="49870" spans="1:2" x14ac:dyDescent="0.2">
      <c r="A49870" s="1">
        <v>45088</v>
      </c>
      <c r="B49870" t="s">
        <v>49067</v>
      </c>
    </row>
    <row r="49871" spans="1:2" x14ac:dyDescent="0.2">
      <c r="A49871" s="1">
        <v>45084</v>
      </c>
      <c r="B49871" t="s">
        <v>49068</v>
      </c>
    </row>
    <row r="49872" spans="1:2" x14ac:dyDescent="0.2">
      <c r="A49872" t="s">
        <v>2</v>
      </c>
      <c r="B49872" t="s">
        <v>49069</v>
      </c>
    </row>
    <row r="49873" spans="1:2" x14ac:dyDescent="0.2">
      <c r="A49873" s="1">
        <v>45085</v>
      </c>
      <c r="B49873" t="s">
        <v>49070</v>
      </c>
    </row>
    <row r="49874" spans="1:2" x14ac:dyDescent="0.2">
      <c r="A49874" s="1">
        <v>45079</v>
      </c>
      <c r="B49874" t="s">
        <v>49071</v>
      </c>
    </row>
    <row r="49875" spans="1:2" x14ac:dyDescent="0.2">
      <c r="A49875" s="1">
        <v>45108</v>
      </c>
      <c r="B49875" t="s">
        <v>49072</v>
      </c>
    </row>
    <row r="49876" spans="1:2" x14ac:dyDescent="0.2">
      <c r="A49876" s="1">
        <v>45085</v>
      </c>
      <c r="B49876" t="s">
        <v>49073</v>
      </c>
    </row>
    <row r="49877" spans="1:2" x14ac:dyDescent="0.2">
      <c r="A49877" s="1">
        <v>45088</v>
      </c>
      <c r="B49877" t="s">
        <v>49074</v>
      </c>
    </row>
    <row r="49878" spans="1:2" x14ac:dyDescent="0.2">
      <c r="A49878" s="1">
        <v>45085</v>
      </c>
      <c r="B49878" t="s">
        <v>49075</v>
      </c>
    </row>
    <row r="49879" spans="1:2" x14ac:dyDescent="0.2">
      <c r="A49879" s="1">
        <v>45079</v>
      </c>
      <c r="B49879" t="s">
        <v>49076</v>
      </c>
    </row>
    <row r="49880" spans="1:2" x14ac:dyDescent="0.2">
      <c r="A49880" s="1">
        <v>45083</v>
      </c>
      <c r="B49880" t="s">
        <v>49077</v>
      </c>
    </row>
    <row r="49881" spans="1:2" x14ac:dyDescent="0.2">
      <c r="A49881" s="1">
        <v>45080</v>
      </c>
      <c r="B49881" t="s">
        <v>49078</v>
      </c>
    </row>
    <row r="49882" spans="1:2" x14ac:dyDescent="0.2">
      <c r="A49882" s="1">
        <v>45085</v>
      </c>
      <c r="B49882" t="s">
        <v>49079</v>
      </c>
    </row>
    <row r="49883" spans="1:2" x14ac:dyDescent="0.2">
      <c r="A49883" s="1">
        <v>45086</v>
      </c>
      <c r="B49883" t="s">
        <v>49080</v>
      </c>
    </row>
    <row r="49884" spans="1:2" x14ac:dyDescent="0.2">
      <c r="A49884" s="1">
        <v>45081</v>
      </c>
      <c r="B49884" t="s">
        <v>49081</v>
      </c>
    </row>
    <row r="49885" spans="1:2" x14ac:dyDescent="0.2">
      <c r="A49885" s="1">
        <v>45081</v>
      </c>
      <c r="B49885" t="s">
        <v>49082</v>
      </c>
    </row>
    <row r="49886" spans="1:2" x14ac:dyDescent="0.2">
      <c r="A49886" s="1">
        <v>45082</v>
      </c>
      <c r="B49886" t="s">
        <v>49083</v>
      </c>
    </row>
    <row r="49887" spans="1:2" x14ac:dyDescent="0.2">
      <c r="A49887" s="2">
        <v>36678</v>
      </c>
      <c r="B49887" t="s">
        <v>49084</v>
      </c>
    </row>
    <row r="49888" spans="1:2" x14ac:dyDescent="0.2">
      <c r="A49888" s="1">
        <v>45085</v>
      </c>
      <c r="B49888" t="s">
        <v>49085</v>
      </c>
    </row>
    <row r="49889" spans="1:2" x14ac:dyDescent="0.2">
      <c r="A49889" s="1">
        <v>45080</v>
      </c>
      <c r="B49889" t="s">
        <v>49086</v>
      </c>
    </row>
    <row r="49890" spans="1:2" x14ac:dyDescent="0.2">
      <c r="A49890" s="1">
        <v>45083</v>
      </c>
      <c r="B49890" t="s">
        <v>49087</v>
      </c>
    </row>
    <row r="49891" spans="1:2" x14ac:dyDescent="0.2">
      <c r="A49891" s="1">
        <v>45085</v>
      </c>
      <c r="B49891" t="s">
        <v>49088</v>
      </c>
    </row>
    <row r="49892" spans="1:2" x14ac:dyDescent="0.2">
      <c r="A49892" t="s">
        <v>3</v>
      </c>
      <c r="B49892" t="s">
        <v>49089</v>
      </c>
    </row>
    <row r="49893" spans="1:2" x14ac:dyDescent="0.2">
      <c r="A49893" s="1">
        <v>45083</v>
      </c>
      <c r="B49893" t="s">
        <v>49090</v>
      </c>
    </row>
    <row r="49894" spans="1:2" x14ac:dyDescent="0.2">
      <c r="A49894" s="1">
        <v>45085</v>
      </c>
      <c r="B49894" t="s">
        <v>49091</v>
      </c>
    </row>
    <row r="49895" spans="1:2" x14ac:dyDescent="0.2">
      <c r="A49895" s="1">
        <v>45080</v>
      </c>
      <c r="B49895" t="s">
        <v>49092</v>
      </c>
    </row>
    <row r="49896" spans="1:2" x14ac:dyDescent="0.2">
      <c r="A49896" s="1">
        <v>45081</v>
      </c>
      <c r="B49896" t="s">
        <v>49093</v>
      </c>
    </row>
    <row r="49897" spans="1:2" x14ac:dyDescent="0.2">
      <c r="A49897" s="1">
        <v>45079</v>
      </c>
      <c r="B49897" t="s">
        <v>49094</v>
      </c>
    </row>
    <row r="49898" spans="1:2" x14ac:dyDescent="0.2">
      <c r="A49898" s="1">
        <v>45083</v>
      </c>
      <c r="B49898" t="s">
        <v>49095</v>
      </c>
    </row>
    <row r="49899" spans="1:2" x14ac:dyDescent="0.2">
      <c r="A49899" s="1">
        <v>45080</v>
      </c>
      <c r="B49899" t="s">
        <v>49096</v>
      </c>
    </row>
    <row r="49900" spans="1:2" x14ac:dyDescent="0.2">
      <c r="A49900" s="1">
        <v>45084</v>
      </c>
      <c r="B49900" t="s">
        <v>49097</v>
      </c>
    </row>
    <row r="49901" spans="1:2" x14ac:dyDescent="0.2">
      <c r="A49901" s="2">
        <v>36708</v>
      </c>
      <c r="B49901" t="s">
        <v>49098</v>
      </c>
    </row>
    <row r="49902" spans="1:2" x14ac:dyDescent="0.2">
      <c r="A49902" s="1">
        <v>45083</v>
      </c>
      <c r="B49902" t="s">
        <v>49099</v>
      </c>
    </row>
    <row r="49903" spans="1:2" x14ac:dyDescent="0.2">
      <c r="A49903" s="1">
        <v>45087</v>
      </c>
      <c r="B49903" t="s">
        <v>49100</v>
      </c>
    </row>
    <row r="49904" spans="1:2" x14ac:dyDescent="0.2">
      <c r="A49904" s="2">
        <v>36678</v>
      </c>
      <c r="B49904" t="s">
        <v>49101</v>
      </c>
    </row>
    <row r="49905" spans="1:2" x14ac:dyDescent="0.2">
      <c r="A49905" s="1">
        <v>45081</v>
      </c>
      <c r="B49905" t="s">
        <v>49102</v>
      </c>
    </row>
    <row r="49906" spans="1:2" x14ac:dyDescent="0.2">
      <c r="A49906" s="1">
        <v>45078</v>
      </c>
      <c r="B49906" t="s">
        <v>49103</v>
      </c>
    </row>
    <row r="49907" spans="1:2" x14ac:dyDescent="0.2">
      <c r="A49907" s="1">
        <v>45085</v>
      </c>
      <c r="B49907" t="s">
        <v>49104</v>
      </c>
    </row>
    <row r="49908" spans="1:2" x14ac:dyDescent="0.2">
      <c r="A49908" s="1">
        <v>45085</v>
      </c>
      <c r="B49908" t="s">
        <v>49105</v>
      </c>
    </row>
    <row r="49909" spans="1:2" x14ac:dyDescent="0.2">
      <c r="A49909" s="1">
        <v>45085</v>
      </c>
      <c r="B49909" t="s">
        <v>49106</v>
      </c>
    </row>
    <row r="49910" spans="1:2" x14ac:dyDescent="0.2">
      <c r="A49910" s="1">
        <v>45083</v>
      </c>
      <c r="B49910" t="s">
        <v>49107</v>
      </c>
    </row>
    <row r="49911" spans="1:2" x14ac:dyDescent="0.2">
      <c r="A49911" s="1">
        <v>45087</v>
      </c>
      <c r="B49911" t="s">
        <v>49108</v>
      </c>
    </row>
    <row r="49912" spans="1:2" x14ac:dyDescent="0.2">
      <c r="A49912" s="1">
        <v>45078</v>
      </c>
      <c r="B49912" t="s">
        <v>49109</v>
      </c>
    </row>
    <row r="49913" spans="1:2" x14ac:dyDescent="0.2">
      <c r="A49913" s="1">
        <v>45085</v>
      </c>
      <c r="B49913" t="s">
        <v>49110</v>
      </c>
    </row>
    <row r="49914" spans="1:2" x14ac:dyDescent="0.2">
      <c r="A49914" s="1">
        <v>45084</v>
      </c>
      <c r="B49914" t="s">
        <v>49111</v>
      </c>
    </row>
    <row r="49915" spans="1:2" x14ac:dyDescent="0.2">
      <c r="A49915" s="2">
        <v>36708</v>
      </c>
      <c r="B49915" t="s">
        <v>49112</v>
      </c>
    </row>
    <row r="49916" spans="1:2" x14ac:dyDescent="0.2">
      <c r="A49916" s="1">
        <v>45082</v>
      </c>
      <c r="B49916" t="s">
        <v>49113</v>
      </c>
    </row>
    <row r="49917" spans="1:2" x14ac:dyDescent="0.2">
      <c r="A49917" s="1">
        <v>45082</v>
      </c>
      <c r="B49917" t="s">
        <v>49114</v>
      </c>
    </row>
    <row r="49918" spans="1:2" x14ac:dyDescent="0.2">
      <c r="A49918" s="1">
        <v>45086</v>
      </c>
      <c r="B49918" t="s">
        <v>49115</v>
      </c>
    </row>
    <row r="49919" spans="1:2" x14ac:dyDescent="0.2">
      <c r="A49919" s="1">
        <v>45079</v>
      </c>
      <c r="B49919" t="s">
        <v>49116</v>
      </c>
    </row>
    <row r="49920" spans="1:2" x14ac:dyDescent="0.2">
      <c r="A49920" s="1">
        <v>45080</v>
      </c>
      <c r="B49920" t="s">
        <v>49117</v>
      </c>
    </row>
    <row r="49921" spans="1:2" x14ac:dyDescent="0.2">
      <c r="A49921" s="1">
        <v>45084</v>
      </c>
      <c r="B49921" t="s">
        <v>49118</v>
      </c>
    </row>
    <row r="49922" spans="1:2" x14ac:dyDescent="0.2">
      <c r="A49922" s="1">
        <v>45079</v>
      </c>
      <c r="B49922" t="s">
        <v>49119</v>
      </c>
    </row>
    <row r="49923" spans="1:2" x14ac:dyDescent="0.2">
      <c r="A49923" s="1">
        <v>45087</v>
      </c>
      <c r="B49923" t="s">
        <v>49120</v>
      </c>
    </row>
    <row r="49924" spans="1:2" x14ac:dyDescent="0.2">
      <c r="A49924" s="1">
        <v>45086</v>
      </c>
      <c r="B49924" t="s">
        <v>49121</v>
      </c>
    </row>
    <row r="49925" spans="1:2" x14ac:dyDescent="0.2">
      <c r="A49925" s="1">
        <v>45082</v>
      </c>
      <c r="B49925" t="s">
        <v>49122</v>
      </c>
    </row>
    <row r="49926" spans="1:2" x14ac:dyDescent="0.2">
      <c r="A49926" s="1">
        <v>45087</v>
      </c>
      <c r="B49926" t="s">
        <v>49123</v>
      </c>
    </row>
    <row r="49927" spans="1:2" x14ac:dyDescent="0.2">
      <c r="A49927" s="1">
        <v>45085</v>
      </c>
      <c r="B49927" t="s">
        <v>49124</v>
      </c>
    </row>
    <row r="49928" spans="1:2" x14ac:dyDescent="0.2">
      <c r="A49928" s="1">
        <v>45086</v>
      </c>
      <c r="B49928" t="s">
        <v>49125</v>
      </c>
    </row>
    <row r="49929" spans="1:2" x14ac:dyDescent="0.2">
      <c r="A49929" s="1">
        <v>45086</v>
      </c>
      <c r="B49929" t="s">
        <v>49126</v>
      </c>
    </row>
    <row r="49930" spans="1:2" x14ac:dyDescent="0.2">
      <c r="A49930" s="1">
        <v>45087</v>
      </c>
      <c r="B49930" t="s">
        <v>49127</v>
      </c>
    </row>
    <row r="49931" spans="1:2" x14ac:dyDescent="0.2">
      <c r="A49931" s="1">
        <v>45084</v>
      </c>
      <c r="B49931" t="s">
        <v>49128</v>
      </c>
    </row>
    <row r="49932" spans="1:2" x14ac:dyDescent="0.2">
      <c r="A49932" s="1">
        <v>45083</v>
      </c>
      <c r="B49932" t="s">
        <v>49129</v>
      </c>
    </row>
    <row r="49933" spans="1:2" x14ac:dyDescent="0.2">
      <c r="A49933" t="s">
        <v>3</v>
      </c>
      <c r="B49933" t="s">
        <v>49130</v>
      </c>
    </row>
    <row r="49934" spans="1:2" x14ac:dyDescent="0.2">
      <c r="A49934" s="1">
        <v>45079</v>
      </c>
      <c r="B49934" t="s">
        <v>49131</v>
      </c>
    </row>
    <row r="49935" spans="1:2" x14ac:dyDescent="0.2">
      <c r="A49935" s="1">
        <v>45088</v>
      </c>
      <c r="B49935" t="s">
        <v>49132</v>
      </c>
    </row>
    <row r="49936" spans="1:2" x14ac:dyDescent="0.2">
      <c r="A49936" s="1">
        <v>45080</v>
      </c>
      <c r="B49936" t="s">
        <v>49133</v>
      </c>
    </row>
    <row r="49937" spans="1:2" x14ac:dyDescent="0.2">
      <c r="A49937" s="2">
        <v>36678</v>
      </c>
      <c r="B49937" t="s">
        <v>49134</v>
      </c>
    </row>
    <row r="49938" spans="1:2" x14ac:dyDescent="0.2">
      <c r="A49938" s="1">
        <v>45085</v>
      </c>
      <c r="B49938" t="s">
        <v>49135</v>
      </c>
    </row>
    <row r="49939" spans="1:2" x14ac:dyDescent="0.2">
      <c r="A49939" s="1">
        <v>45079</v>
      </c>
      <c r="B49939" t="s">
        <v>49136</v>
      </c>
    </row>
    <row r="49940" spans="1:2" x14ac:dyDescent="0.2">
      <c r="A49940" s="1">
        <v>45078</v>
      </c>
      <c r="B49940" t="s">
        <v>49137</v>
      </c>
    </row>
    <row r="49941" spans="1:2" x14ac:dyDescent="0.2">
      <c r="A49941" s="1">
        <v>45086</v>
      </c>
      <c r="B49941" t="s">
        <v>49138</v>
      </c>
    </row>
    <row r="49942" spans="1:2" x14ac:dyDescent="0.2">
      <c r="A49942" s="1">
        <v>45081</v>
      </c>
      <c r="B49942" t="s">
        <v>49139</v>
      </c>
    </row>
    <row r="49943" spans="1:2" x14ac:dyDescent="0.2">
      <c r="A49943" s="2">
        <v>36708</v>
      </c>
      <c r="B49943" t="s">
        <v>49140</v>
      </c>
    </row>
    <row r="49944" spans="1:2" x14ac:dyDescent="0.2">
      <c r="A49944" s="1">
        <v>45087</v>
      </c>
      <c r="B49944" t="s">
        <v>49141</v>
      </c>
    </row>
    <row r="49945" spans="1:2" x14ac:dyDescent="0.2">
      <c r="A49945" s="1">
        <v>45083</v>
      </c>
      <c r="B49945" t="s">
        <v>49142</v>
      </c>
    </row>
    <row r="49946" spans="1:2" x14ac:dyDescent="0.2">
      <c r="A49946" s="1">
        <v>45084</v>
      </c>
      <c r="B49946" t="s">
        <v>49143</v>
      </c>
    </row>
    <row r="49947" spans="1:2" x14ac:dyDescent="0.2">
      <c r="A49947" s="1">
        <v>45080</v>
      </c>
      <c r="B49947" t="s">
        <v>49144</v>
      </c>
    </row>
    <row r="49948" spans="1:2" x14ac:dyDescent="0.2">
      <c r="A49948" s="1">
        <v>45083</v>
      </c>
      <c r="B49948" t="s">
        <v>49145</v>
      </c>
    </row>
    <row r="49949" spans="1:2" x14ac:dyDescent="0.2">
      <c r="A49949" s="1">
        <v>45081</v>
      </c>
      <c r="B49949" t="s">
        <v>49146</v>
      </c>
    </row>
    <row r="49950" spans="1:2" x14ac:dyDescent="0.2">
      <c r="A49950" s="1">
        <v>45082</v>
      </c>
      <c r="B49950" t="s">
        <v>49147</v>
      </c>
    </row>
    <row r="49951" spans="1:2" x14ac:dyDescent="0.2">
      <c r="A49951" s="1">
        <v>45086</v>
      </c>
      <c r="B49951" t="s">
        <v>49148</v>
      </c>
    </row>
    <row r="49952" spans="1:2" x14ac:dyDescent="0.2">
      <c r="A49952" s="1">
        <v>45085</v>
      </c>
      <c r="B49952" t="s">
        <v>49149</v>
      </c>
    </row>
    <row r="49953" spans="1:2" x14ac:dyDescent="0.2">
      <c r="A49953" s="1">
        <v>45087</v>
      </c>
      <c r="B49953" t="s">
        <v>49150</v>
      </c>
    </row>
    <row r="49954" spans="1:2" x14ac:dyDescent="0.2">
      <c r="A49954" s="1">
        <v>45083</v>
      </c>
      <c r="B49954" t="s">
        <v>49151</v>
      </c>
    </row>
    <row r="49955" spans="1:2" x14ac:dyDescent="0.2">
      <c r="A49955" s="1">
        <v>45078</v>
      </c>
      <c r="B49955" t="s">
        <v>49152</v>
      </c>
    </row>
    <row r="49956" spans="1:2" x14ac:dyDescent="0.2">
      <c r="A49956" s="1">
        <v>45082</v>
      </c>
      <c r="B49956" t="s">
        <v>49153</v>
      </c>
    </row>
    <row r="49957" spans="1:2" x14ac:dyDescent="0.2">
      <c r="A49957" s="1">
        <v>45084</v>
      </c>
      <c r="B49957" t="s">
        <v>49154</v>
      </c>
    </row>
    <row r="49958" spans="1:2" x14ac:dyDescent="0.2">
      <c r="A49958" s="1">
        <v>45087</v>
      </c>
      <c r="B49958" t="s">
        <v>49155</v>
      </c>
    </row>
    <row r="49959" spans="1:2" x14ac:dyDescent="0.2">
      <c r="A49959" s="1">
        <v>45082</v>
      </c>
      <c r="B49959" t="s">
        <v>49156</v>
      </c>
    </row>
    <row r="49960" spans="1:2" x14ac:dyDescent="0.2">
      <c r="A49960" s="1">
        <v>45083</v>
      </c>
      <c r="B49960" t="s">
        <v>49157</v>
      </c>
    </row>
    <row r="49961" spans="1:2" x14ac:dyDescent="0.2">
      <c r="A49961" s="1">
        <v>45079</v>
      </c>
      <c r="B49961" t="s">
        <v>49158</v>
      </c>
    </row>
    <row r="49962" spans="1:2" x14ac:dyDescent="0.2">
      <c r="A49962" s="1">
        <v>45085</v>
      </c>
      <c r="B49962" t="s">
        <v>49159</v>
      </c>
    </row>
    <row r="49963" spans="1:2" x14ac:dyDescent="0.2">
      <c r="A49963" s="1">
        <v>45080</v>
      </c>
      <c r="B49963" t="s">
        <v>49160</v>
      </c>
    </row>
    <row r="49964" spans="1:2" x14ac:dyDescent="0.2">
      <c r="A49964" s="1">
        <v>45086</v>
      </c>
      <c r="B49964" t="s">
        <v>49161</v>
      </c>
    </row>
    <row r="49965" spans="1:2" x14ac:dyDescent="0.2">
      <c r="A49965" s="1">
        <v>45088</v>
      </c>
      <c r="B49965" t="s">
        <v>49162</v>
      </c>
    </row>
    <row r="49966" spans="1:2" x14ac:dyDescent="0.2">
      <c r="A49966" s="2">
        <v>36678</v>
      </c>
      <c r="B49966" t="s">
        <v>49163</v>
      </c>
    </row>
    <row r="49967" spans="1:2" x14ac:dyDescent="0.2">
      <c r="A49967" s="1">
        <v>45084</v>
      </c>
      <c r="B49967" t="s">
        <v>49164</v>
      </c>
    </row>
    <row r="49968" spans="1:2" x14ac:dyDescent="0.2">
      <c r="A49968" t="s">
        <v>5</v>
      </c>
      <c r="B49968" t="s">
        <v>49165</v>
      </c>
    </row>
    <row r="49969" spans="1:2" x14ac:dyDescent="0.2">
      <c r="A49969" s="1">
        <v>45085</v>
      </c>
      <c r="B49969" t="s">
        <v>49166</v>
      </c>
    </row>
    <row r="49970" spans="1:2" x14ac:dyDescent="0.2">
      <c r="A49970" s="1">
        <v>45084</v>
      </c>
      <c r="B49970" t="s">
        <v>49167</v>
      </c>
    </row>
    <row r="49971" spans="1:2" x14ac:dyDescent="0.2">
      <c r="A49971" s="1">
        <v>45079</v>
      </c>
      <c r="B49971" t="s">
        <v>49168</v>
      </c>
    </row>
    <row r="49972" spans="1:2" x14ac:dyDescent="0.2">
      <c r="A49972" s="1">
        <v>45080</v>
      </c>
      <c r="B49972" t="s">
        <v>49169</v>
      </c>
    </row>
    <row r="49973" spans="1:2" x14ac:dyDescent="0.2">
      <c r="A49973" s="1">
        <v>45086</v>
      </c>
      <c r="B49973" t="s">
        <v>49170</v>
      </c>
    </row>
    <row r="49974" spans="1:2" x14ac:dyDescent="0.2">
      <c r="A49974" s="1">
        <v>45084</v>
      </c>
      <c r="B49974" t="s">
        <v>49171</v>
      </c>
    </row>
    <row r="49975" spans="1:2" x14ac:dyDescent="0.2">
      <c r="A49975" s="1">
        <v>45084</v>
      </c>
      <c r="B49975" t="s">
        <v>49172</v>
      </c>
    </row>
    <row r="49976" spans="1:2" x14ac:dyDescent="0.2">
      <c r="A49976" s="1">
        <v>45088</v>
      </c>
      <c r="B49976" t="s">
        <v>49173</v>
      </c>
    </row>
    <row r="49977" spans="1:2" x14ac:dyDescent="0.2">
      <c r="A49977" s="1">
        <v>45081</v>
      </c>
      <c r="B49977" t="s">
        <v>49174</v>
      </c>
    </row>
    <row r="49978" spans="1:2" x14ac:dyDescent="0.2">
      <c r="A49978" s="1">
        <v>45086</v>
      </c>
      <c r="B49978" t="s">
        <v>49175</v>
      </c>
    </row>
    <row r="49979" spans="1:2" x14ac:dyDescent="0.2">
      <c r="A49979" s="1">
        <v>45079</v>
      </c>
      <c r="B49979" t="s">
        <v>49176</v>
      </c>
    </row>
    <row r="49980" spans="1:2" x14ac:dyDescent="0.2">
      <c r="A49980" t="s">
        <v>2</v>
      </c>
      <c r="B49980" t="s">
        <v>49177</v>
      </c>
    </row>
    <row r="49981" spans="1:2" x14ac:dyDescent="0.2">
      <c r="A49981" s="1">
        <v>45084</v>
      </c>
      <c r="B49981" t="s">
        <v>49178</v>
      </c>
    </row>
    <row r="49982" spans="1:2" x14ac:dyDescent="0.2">
      <c r="A49982" t="s">
        <v>3</v>
      </c>
      <c r="B49982" t="s">
        <v>49179</v>
      </c>
    </row>
    <row r="49983" spans="1:2" x14ac:dyDescent="0.2">
      <c r="A49983" t="s">
        <v>1</v>
      </c>
      <c r="B49983" t="s">
        <v>49180</v>
      </c>
    </row>
    <row r="49984" spans="1:2" x14ac:dyDescent="0.2">
      <c r="A49984" s="1">
        <v>45083</v>
      </c>
      <c r="B49984" t="s">
        <v>49181</v>
      </c>
    </row>
    <row r="49985" spans="1:2" x14ac:dyDescent="0.2">
      <c r="A49985" s="1">
        <v>45078</v>
      </c>
      <c r="B49985" t="s">
        <v>49182</v>
      </c>
    </row>
    <row r="49986" spans="1:2" x14ac:dyDescent="0.2">
      <c r="A49986" s="1">
        <v>45088</v>
      </c>
      <c r="B49986" t="s">
        <v>49183</v>
      </c>
    </row>
    <row r="49987" spans="1:2" x14ac:dyDescent="0.2">
      <c r="A49987" s="1">
        <v>45085</v>
      </c>
      <c r="B49987" t="s">
        <v>49184</v>
      </c>
    </row>
    <row r="49988" spans="1:2" x14ac:dyDescent="0.2">
      <c r="A49988" s="1">
        <v>45081</v>
      </c>
      <c r="B49988" t="s">
        <v>49185</v>
      </c>
    </row>
    <row r="49989" spans="1:2" x14ac:dyDescent="0.2">
      <c r="A49989" s="2">
        <v>36708</v>
      </c>
      <c r="B49989" t="s">
        <v>49186</v>
      </c>
    </row>
    <row r="49990" spans="1:2" x14ac:dyDescent="0.2">
      <c r="A49990" s="2">
        <v>36708</v>
      </c>
      <c r="B49990" t="s">
        <v>49187</v>
      </c>
    </row>
    <row r="49991" spans="1:2" x14ac:dyDescent="0.2">
      <c r="A49991" s="1">
        <v>45087</v>
      </c>
      <c r="B49991" t="s">
        <v>49188</v>
      </c>
    </row>
    <row r="49992" spans="1:2" x14ac:dyDescent="0.2">
      <c r="A49992" s="1">
        <v>45086</v>
      </c>
      <c r="B49992" t="s">
        <v>49189</v>
      </c>
    </row>
    <row r="49993" spans="1:2" x14ac:dyDescent="0.2">
      <c r="A49993" s="1">
        <v>45081</v>
      </c>
      <c r="B49993" t="s">
        <v>49190</v>
      </c>
    </row>
    <row r="49994" spans="1:2" x14ac:dyDescent="0.2">
      <c r="A49994" s="1">
        <v>45087</v>
      </c>
      <c r="B49994" t="s">
        <v>49191</v>
      </c>
    </row>
    <row r="49995" spans="1:2" x14ac:dyDescent="0.2">
      <c r="A49995" s="1">
        <v>45082</v>
      </c>
      <c r="B49995" t="s">
        <v>49192</v>
      </c>
    </row>
    <row r="49996" spans="1:2" x14ac:dyDescent="0.2">
      <c r="A49996" s="2">
        <v>36678</v>
      </c>
      <c r="B49996" t="s">
        <v>49193</v>
      </c>
    </row>
    <row r="49997" spans="1:2" x14ac:dyDescent="0.2">
      <c r="A49997" s="1">
        <v>45078</v>
      </c>
      <c r="B49997" t="s">
        <v>49194</v>
      </c>
    </row>
    <row r="49998" spans="1:2" x14ac:dyDescent="0.2">
      <c r="A49998" s="1">
        <v>45084</v>
      </c>
      <c r="B49998" t="s">
        <v>4213</v>
      </c>
    </row>
    <row r="49999" spans="1:2" x14ac:dyDescent="0.2">
      <c r="A49999" s="1">
        <v>45088</v>
      </c>
      <c r="B49999" t="s">
        <v>49195</v>
      </c>
    </row>
    <row r="50000" spans="1:2" x14ac:dyDescent="0.2">
      <c r="A50000" s="1">
        <v>45079</v>
      </c>
      <c r="B50000" t="s">
        <v>49196</v>
      </c>
    </row>
    <row r="50001" spans="1:2" x14ac:dyDescent="0.2">
      <c r="A50001" s="1">
        <v>45085</v>
      </c>
      <c r="B50001" t="s">
        <v>49197</v>
      </c>
    </row>
    <row r="50002" spans="1:2" x14ac:dyDescent="0.2">
      <c r="A50002" s="1">
        <v>45083</v>
      </c>
      <c r="B50002" t="s">
        <v>49198</v>
      </c>
    </row>
    <row r="50003" spans="1:2" x14ac:dyDescent="0.2">
      <c r="A50003" s="1">
        <v>45082</v>
      </c>
      <c r="B50003" t="s">
        <v>49199</v>
      </c>
    </row>
    <row r="50004" spans="1:2" x14ac:dyDescent="0.2">
      <c r="A50004" s="1">
        <v>45083</v>
      </c>
      <c r="B50004" t="s">
        <v>49200</v>
      </c>
    </row>
    <row r="50005" spans="1:2" x14ac:dyDescent="0.2">
      <c r="A50005" s="1">
        <v>45081</v>
      </c>
      <c r="B50005" t="s">
        <v>49201</v>
      </c>
    </row>
    <row r="50006" spans="1:2" x14ac:dyDescent="0.2">
      <c r="A50006" t="s">
        <v>1</v>
      </c>
      <c r="B50006" t="s">
        <v>49202</v>
      </c>
    </row>
    <row r="50007" spans="1:2" x14ac:dyDescent="0.2">
      <c r="A50007" s="1">
        <v>45084</v>
      </c>
      <c r="B50007" t="s">
        <v>49203</v>
      </c>
    </row>
    <row r="50008" spans="1:2" x14ac:dyDescent="0.2">
      <c r="A50008" s="1">
        <v>45084</v>
      </c>
      <c r="B50008" t="s">
        <v>49204</v>
      </c>
    </row>
    <row r="50009" spans="1:2" x14ac:dyDescent="0.2">
      <c r="A50009" s="1">
        <v>45080</v>
      </c>
      <c r="B50009" t="s">
        <v>49205</v>
      </c>
    </row>
    <row r="50010" spans="1:2" x14ac:dyDescent="0.2">
      <c r="A50010" t="s">
        <v>2</v>
      </c>
      <c r="B50010" t="s">
        <v>49206</v>
      </c>
    </row>
    <row r="50011" spans="1:2" x14ac:dyDescent="0.2">
      <c r="A50011" s="2">
        <v>36678</v>
      </c>
      <c r="B50011" t="s">
        <v>49207</v>
      </c>
    </row>
    <row r="50012" spans="1:2" x14ac:dyDescent="0.2">
      <c r="A50012" s="1">
        <v>45086</v>
      </c>
      <c r="B50012" t="s">
        <v>49208</v>
      </c>
    </row>
    <row r="50013" spans="1:2" x14ac:dyDescent="0.2">
      <c r="A50013" s="1">
        <v>45084</v>
      </c>
      <c r="B50013" t="s">
        <v>49209</v>
      </c>
    </row>
    <row r="50014" spans="1:2" x14ac:dyDescent="0.2">
      <c r="A50014" s="1">
        <v>45082</v>
      </c>
      <c r="B50014" t="s">
        <v>49210</v>
      </c>
    </row>
    <row r="50015" spans="1:2" x14ac:dyDescent="0.2">
      <c r="A50015" s="1">
        <v>45082</v>
      </c>
      <c r="B50015" t="s">
        <v>14851</v>
      </c>
    </row>
    <row r="50016" spans="1:2" x14ac:dyDescent="0.2">
      <c r="A50016" s="1">
        <v>45080</v>
      </c>
      <c r="B50016" t="s">
        <v>49211</v>
      </c>
    </row>
    <row r="50017" spans="1:2" x14ac:dyDescent="0.2">
      <c r="A50017" s="1">
        <v>45087</v>
      </c>
      <c r="B50017" t="s">
        <v>49212</v>
      </c>
    </row>
    <row r="50018" spans="1:2" x14ac:dyDescent="0.2">
      <c r="A50018" s="1">
        <v>45083</v>
      </c>
      <c r="B50018" t="s">
        <v>49213</v>
      </c>
    </row>
    <row r="50019" spans="1:2" x14ac:dyDescent="0.2">
      <c r="A50019" s="1">
        <v>45084</v>
      </c>
      <c r="B50019" t="s">
        <v>49214</v>
      </c>
    </row>
    <row r="50020" spans="1:2" x14ac:dyDescent="0.2">
      <c r="A50020" s="2">
        <v>36678</v>
      </c>
      <c r="B50020" t="s">
        <v>49215</v>
      </c>
    </row>
    <row r="50021" spans="1:2" x14ac:dyDescent="0.2">
      <c r="A50021" t="s">
        <v>2</v>
      </c>
      <c r="B50021" t="s">
        <v>49216</v>
      </c>
    </row>
    <row r="50022" spans="1:2" x14ac:dyDescent="0.2">
      <c r="A50022" s="1">
        <v>45082</v>
      </c>
      <c r="B50022" t="s">
        <v>49217</v>
      </c>
    </row>
    <row r="50023" spans="1:2" x14ac:dyDescent="0.2">
      <c r="A50023" s="1">
        <v>45086</v>
      </c>
      <c r="B50023" t="s">
        <v>49218</v>
      </c>
    </row>
    <row r="50024" spans="1:2" x14ac:dyDescent="0.2">
      <c r="A50024" s="2">
        <v>36678</v>
      </c>
      <c r="B50024" t="s">
        <v>49219</v>
      </c>
    </row>
    <row r="50025" spans="1:2" x14ac:dyDescent="0.2">
      <c r="A50025" s="1">
        <v>45082</v>
      </c>
      <c r="B50025" t="s">
        <v>49220</v>
      </c>
    </row>
    <row r="50026" spans="1:2" x14ac:dyDescent="0.2">
      <c r="A50026" s="1">
        <v>45083</v>
      </c>
      <c r="B50026" t="s">
        <v>49221</v>
      </c>
    </row>
    <row r="50027" spans="1:2" x14ac:dyDescent="0.2">
      <c r="A50027" s="1">
        <v>45086</v>
      </c>
      <c r="B50027" t="s">
        <v>49222</v>
      </c>
    </row>
    <row r="50028" spans="1:2" x14ac:dyDescent="0.2">
      <c r="A50028" s="1">
        <v>45088</v>
      </c>
      <c r="B50028" t="s">
        <v>49223</v>
      </c>
    </row>
    <row r="50029" spans="1:2" x14ac:dyDescent="0.2">
      <c r="A50029" s="1">
        <v>45083</v>
      </c>
      <c r="B50029" t="s">
        <v>49224</v>
      </c>
    </row>
    <row r="50030" spans="1:2" x14ac:dyDescent="0.2">
      <c r="A50030" t="s">
        <v>5</v>
      </c>
      <c r="B50030" t="s">
        <v>49225</v>
      </c>
    </row>
    <row r="50031" spans="1:2" x14ac:dyDescent="0.2">
      <c r="A50031" s="1">
        <v>45083</v>
      </c>
      <c r="B50031" t="s">
        <v>49226</v>
      </c>
    </row>
    <row r="50032" spans="1:2" x14ac:dyDescent="0.2">
      <c r="A50032" s="1">
        <v>45083</v>
      </c>
      <c r="B50032" t="s">
        <v>49227</v>
      </c>
    </row>
    <row r="50033" spans="1:2" x14ac:dyDescent="0.2">
      <c r="A50033" s="1">
        <v>45087</v>
      </c>
      <c r="B50033" t="s">
        <v>49228</v>
      </c>
    </row>
    <row r="50034" spans="1:2" x14ac:dyDescent="0.2">
      <c r="A50034" s="1">
        <v>45083</v>
      </c>
      <c r="B50034" t="s">
        <v>49229</v>
      </c>
    </row>
    <row r="50035" spans="1:2" x14ac:dyDescent="0.2">
      <c r="A50035" t="s">
        <v>2</v>
      </c>
      <c r="B50035" t="s">
        <v>49230</v>
      </c>
    </row>
    <row r="50036" spans="1:2" x14ac:dyDescent="0.2">
      <c r="A50036" t="s">
        <v>6</v>
      </c>
      <c r="B50036" t="s">
        <v>49231</v>
      </c>
    </row>
    <row r="50037" spans="1:2" x14ac:dyDescent="0.2">
      <c r="A50037" s="1">
        <v>45083</v>
      </c>
      <c r="B50037" t="s">
        <v>12284</v>
      </c>
    </row>
    <row r="50038" spans="1:2" x14ac:dyDescent="0.2">
      <c r="A50038" s="1">
        <v>45078</v>
      </c>
      <c r="B50038" t="s">
        <v>49232</v>
      </c>
    </row>
    <row r="50039" spans="1:2" x14ac:dyDescent="0.2">
      <c r="A50039" s="1">
        <v>45084</v>
      </c>
      <c r="B50039" t="s">
        <v>49233</v>
      </c>
    </row>
    <row r="50040" spans="1:2" x14ac:dyDescent="0.2">
      <c r="A50040" s="1">
        <v>45085</v>
      </c>
      <c r="B50040" t="s">
        <v>49234</v>
      </c>
    </row>
    <row r="50041" spans="1:2" x14ac:dyDescent="0.2">
      <c r="A50041" s="1">
        <v>45084</v>
      </c>
      <c r="B50041" t="s">
        <v>49235</v>
      </c>
    </row>
    <row r="50042" spans="1:2" x14ac:dyDescent="0.2">
      <c r="A50042" s="1">
        <v>45080</v>
      </c>
      <c r="B50042" t="s">
        <v>49236</v>
      </c>
    </row>
    <row r="50043" spans="1:2" x14ac:dyDescent="0.2">
      <c r="A50043" s="1">
        <v>45079</v>
      </c>
      <c r="B50043" t="s">
        <v>49237</v>
      </c>
    </row>
    <row r="50044" spans="1:2" x14ac:dyDescent="0.2">
      <c r="A50044" s="1">
        <v>45080</v>
      </c>
      <c r="B50044" t="s">
        <v>49238</v>
      </c>
    </row>
    <row r="50045" spans="1:2" x14ac:dyDescent="0.2">
      <c r="A50045" s="1">
        <v>45084</v>
      </c>
      <c r="B50045" t="s">
        <v>49239</v>
      </c>
    </row>
    <row r="50046" spans="1:2" x14ac:dyDescent="0.2">
      <c r="A50046" s="1">
        <v>45080</v>
      </c>
      <c r="B50046" t="s">
        <v>49240</v>
      </c>
    </row>
    <row r="50047" spans="1:2" x14ac:dyDescent="0.2">
      <c r="A50047" s="1">
        <v>45081</v>
      </c>
      <c r="B50047" t="s">
        <v>49241</v>
      </c>
    </row>
    <row r="50048" spans="1:2" x14ac:dyDescent="0.2">
      <c r="A50048" s="1">
        <v>45082</v>
      </c>
      <c r="B50048" t="s">
        <v>49242</v>
      </c>
    </row>
    <row r="50049" spans="1:2" x14ac:dyDescent="0.2">
      <c r="A50049" s="1">
        <v>45078</v>
      </c>
      <c r="B50049" t="s">
        <v>49243</v>
      </c>
    </row>
    <row r="50050" spans="1:2" x14ac:dyDescent="0.2">
      <c r="A50050" s="1">
        <v>45085</v>
      </c>
      <c r="B50050" t="s">
        <v>49244</v>
      </c>
    </row>
    <row r="50051" spans="1:2" x14ac:dyDescent="0.2">
      <c r="A50051" s="1">
        <v>45087</v>
      </c>
      <c r="B50051" t="s">
        <v>49245</v>
      </c>
    </row>
    <row r="50052" spans="1:2" x14ac:dyDescent="0.2">
      <c r="A50052" s="1">
        <v>45085</v>
      </c>
      <c r="B50052" t="s">
        <v>49246</v>
      </c>
    </row>
    <row r="50053" spans="1:2" x14ac:dyDescent="0.2">
      <c r="A50053" s="1">
        <v>45084</v>
      </c>
      <c r="B50053" t="s">
        <v>49247</v>
      </c>
    </row>
    <row r="50054" spans="1:2" x14ac:dyDescent="0.2">
      <c r="A50054" s="1">
        <v>45084</v>
      </c>
      <c r="B50054" t="s">
        <v>49248</v>
      </c>
    </row>
    <row r="50055" spans="1:2" x14ac:dyDescent="0.2">
      <c r="A50055" s="1">
        <v>45081</v>
      </c>
      <c r="B50055" t="s">
        <v>49249</v>
      </c>
    </row>
    <row r="50056" spans="1:2" x14ac:dyDescent="0.2">
      <c r="A50056" s="1">
        <v>45084</v>
      </c>
      <c r="B50056" t="s">
        <v>49250</v>
      </c>
    </row>
    <row r="50057" spans="1:2" x14ac:dyDescent="0.2">
      <c r="A50057" s="1">
        <v>45081</v>
      </c>
      <c r="B50057" t="s">
        <v>49251</v>
      </c>
    </row>
    <row r="50058" spans="1:2" x14ac:dyDescent="0.2">
      <c r="A50058" s="1">
        <v>45082</v>
      </c>
      <c r="B50058" t="s">
        <v>49252</v>
      </c>
    </row>
    <row r="50059" spans="1:2" x14ac:dyDescent="0.2">
      <c r="A50059" s="1">
        <v>45081</v>
      </c>
      <c r="B50059" t="s">
        <v>49253</v>
      </c>
    </row>
    <row r="50060" spans="1:2" x14ac:dyDescent="0.2">
      <c r="A50060" s="1">
        <v>45084</v>
      </c>
      <c r="B50060" t="s">
        <v>49254</v>
      </c>
    </row>
    <row r="50061" spans="1:2" x14ac:dyDescent="0.2">
      <c r="A50061" s="2">
        <v>36708</v>
      </c>
      <c r="B50061" t="s">
        <v>49255</v>
      </c>
    </row>
    <row r="50062" spans="1:2" x14ac:dyDescent="0.2">
      <c r="A50062" s="1">
        <v>45085</v>
      </c>
      <c r="B50062" t="s">
        <v>49256</v>
      </c>
    </row>
    <row r="50063" spans="1:2" x14ac:dyDescent="0.2">
      <c r="A50063" s="1">
        <v>45079</v>
      </c>
      <c r="B50063" t="s">
        <v>49257</v>
      </c>
    </row>
    <row r="50064" spans="1:2" x14ac:dyDescent="0.2">
      <c r="A50064" s="1">
        <v>45079</v>
      </c>
      <c r="B50064" t="s">
        <v>49258</v>
      </c>
    </row>
    <row r="50065" spans="1:2" x14ac:dyDescent="0.2">
      <c r="A50065" s="1">
        <v>45086</v>
      </c>
      <c r="B50065" t="s">
        <v>32151</v>
      </c>
    </row>
    <row r="50066" spans="1:2" x14ac:dyDescent="0.2">
      <c r="A50066" s="1">
        <v>45085</v>
      </c>
      <c r="B50066" t="s">
        <v>49259</v>
      </c>
    </row>
    <row r="50067" spans="1:2" x14ac:dyDescent="0.2">
      <c r="A50067" s="1">
        <v>45080</v>
      </c>
      <c r="B50067" t="s">
        <v>49260</v>
      </c>
    </row>
    <row r="50068" spans="1:2" x14ac:dyDescent="0.2">
      <c r="A50068" s="2">
        <v>36678</v>
      </c>
      <c r="B50068" t="s">
        <v>49261</v>
      </c>
    </row>
    <row r="50069" spans="1:2" x14ac:dyDescent="0.2">
      <c r="A50069" s="1">
        <v>45088</v>
      </c>
      <c r="B50069" t="s">
        <v>49262</v>
      </c>
    </row>
    <row r="50070" spans="1:2" x14ac:dyDescent="0.2">
      <c r="A50070" s="1">
        <v>45081</v>
      </c>
      <c r="B50070" t="s">
        <v>49263</v>
      </c>
    </row>
    <row r="50071" spans="1:2" x14ac:dyDescent="0.2">
      <c r="A50071" s="1">
        <v>45080</v>
      </c>
      <c r="B50071" t="s">
        <v>49264</v>
      </c>
    </row>
    <row r="50072" spans="1:2" x14ac:dyDescent="0.2">
      <c r="A50072" s="1">
        <v>45081</v>
      </c>
      <c r="B50072" t="s">
        <v>49265</v>
      </c>
    </row>
    <row r="50073" spans="1:2" x14ac:dyDescent="0.2">
      <c r="A50073" s="1">
        <v>45084</v>
      </c>
      <c r="B50073" t="s">
        <v>49266</v>
      </c>
    </row>
    <row r="50074" spans="1:2" x14ac:dyDescent="0.2">
      <c r="A50074" s="1">
        <v>45079</v>
      </c>
      <c r="B50074" t="s">
        <v>49267</v>
      </c>
    </row>
    <row r="50075" spans="1:2" x14ac:dyDescent="0.2">
      <c r="A50075" s="1">
        <v>45087</v>
      </c>
      <c r="B50075" t="s">
        <v>49268</v>
      </c>
    </row>
    <row r="50076" spans="1:2" x14ac:dyDescent="0.2">
      <c r="A50076" t="s">
        <v>3</v>
      </c>
      <c r="B50076" t="s">
        <v>49269</v>
      </c>
    </row>
    <row r="50077" spans="1:2" x14ac:dyDescent="0.2">
      <c r="A50077" s="1">
        <v>45083</v>
      </c>
      <c r="B50077" t="s">
        <v>49270</v>
      </c>
    </row>
    <row r="50078" spans="1:2" x14ac:dyDescent="0.2">
      <c r="A50078" s="1">
        <v>45085</v>
      </c>
      <c r="B50078" t="s">
        <v>49271</v>
      </c>
    </row>
    <row r="50079" spans="1:2" x14ac:dyDescent="0.2">
      <c r="A50079" s="1">
        <v>45079</v>
      </c>
      <c r="B50079" t="s">
        <v>49272</v>
      </c>
    </row>
    <row r="50080" spans="1:2" x14ac:dyDescent="0.2">
      <c r="A50080" s="1">
        <v>45082</v>
      </c>
      <c r="B50080" t="s">
        <v>49273</v>
      </c>
    </row>
    <row r="50081" spans="1:2" x14ac:dyDescent="0.2">
      <c r="A50081" s="1">
        <v>45079</v>
      </c>
      <c r="B50081" t="s">
        <v>49274</v>
      </c>
    </row>
    <row r="50082" spans="1:2" x14ac:dyDescent="0.2">
      <c r="A50082" s="1">
        <v>45079</v>
      </c>
      <c r="B50082" t="s">
        <v>49275</v>
      </c>
    </row>
    <row r="50083" spans="1:2" x14ac:dyDescent="0.2">
      <c r="A50083" s="1">
        <v>45078</v>
      </c>
      <c r="B50083" t="s">
        <v>49276</v>
      </c>
    </row>
    <row r="50084" spans="1:2" x14ac:dyDescent="0.2">
      <c r="A50084" s="1">
        <v>45086</v>
      </c>
      <c r="B50084" t="s">
        <v>49277</v>
      </c>
    </row>
    <row r="50085" spans="1:2" x14ac:dyDescent="0.2">
      <c r="A50085" s="1">
        <v>45081</v>
      </c>
      <c r="B50085" t="s">
        <v>49278</v>
      </c>
    </row>
    <row r="50086" spans="1:2" x14ac:dyDescent="0.2">
      <c r="A50086" s="1">
        <v>45084</v>
      </c>
      <c r="B50086" t="s">
        <v>49279</v>
      </c>
    </row>
    <row r="50087" spans="1:2" x14ac:dyDescent="0.2">
      <c r="A50087" s="1">
        <v>45087</v>
      </c>
      <c r="B50087" t="s">
        <v>49280</v>
      </c>
    </row>
    <row r="50088" spans="1:2" x14ac:dyDescent="0.2">
      <c r="A50088" s="1">
        <v>45086</v>
      </c>
      <c r="B50088" t="s">
        <v>49281</v>
      </c>
    </row>
    <row r="50089" spans="1:2" x14ac:dyDescent="0.2">
      <c r="A50089" s="1">
        <v>45084</v>
      </c>
      <c r="B50089" t="s">
        <v>49282</v>
      </c>
    </row>
    <row r="50090" spans="1:2" x14ac:dyDescent="0.2">
      <c r="A50090" s="1">
        <v>45083</v>
      </c>
      <c r="B50090" t="s">
        <v>49283</v>
      </c>
    </row>
    <row r="50091" spans="1:2" x14ac:dyDescent="0.2">
      <c r="A50091" s="1">
        <v>45086</v>
      </c>
      <c r="B50091" t="s">
        <v>49284</v>
      </c>
    </row>
    <row r="50092" spans="1:2" x14ac:dyDescent="0.2">
      <c r="A50092" s="1">
        <v>45078</v>
      </c>
      <c r="B50092" t="s">
        <v>49285</v>
      </c>
    </row>
    <row r="50093" spans="1:2" x14ac:dyDescent="0.2">
      <c r="A50093" s="1">
        <v>45079</v>
      </c>
      <c r="B50093" t="s">
        <v>49286</v>
      </c>
    </row>
    <row r="50094" spans="1:2" x14ac:dyDescent="0.2">
      <c r="A50094" t="s">
        <v>2</v>
      </c>
      <c r="B50094" t="s">
        <v>49287</v>
      </c>
    </row>
    <row r="50095" spans="1:2" x14ac:dyDescent="0.2">
      <c r="A50095" s="1">
        <v>45087</v>
      </c>
      <c r="B50095" t="s">
        <v>49288</v>
      </c>
    </row>
    <row r="50096" spans="1:2" x14ac:dyDescent="0.2">
      <c r="A50096" s="1">
        <v>45082</v>
      </c>
      <c r="B50096" t="s">
        <v>49289</v>
      </c>
    </row>
    <row r="50097" spans="1:2" x14ac:dyDescent="0.2">
      <c r="A50097" s="2">
        <v>36708</v>
      </c>
      <c r="B50097" t="s">
        <v>49290</v>
      </c>
    </row>
    <row r="50098" spans="1:2" x14ac:dyDescent="0.2">
      <c r="A50098" s="1">
        <v>45083</v>
      </c>
      <c r="B50098" t="s">
        <v>49291</v>
      </c>
    </row>
    <row r="50099" spans="1:2" x14ac:dyDescent="0.2">
      <c r="A50099" s="1">
        <v>45082</v>
      </c>
      <c r="B50099" t="s">
        <v>49292</v>
      </c>
    </row>
    <row r="50100" spans="1:2" x14ac:dyDescent="0.2">
      <c r="A50100" s="1">
        <v>45085</v>
      </c>
      <c r="B50100" t="s">
        <v>49293</v>
      </c>
    </row>
    <row r="50101" spans="1:2" x14ac:dyDescent="0.2">
      <c r="A50101" s="1">
        <v>45079</v>
      </c>
      <c r="B50101" t="s">
        <v>49294</v>
      </c>
    </row>
    <row r="50102" spans="1:2" x14ac:dyDescent="0.2">
      <c r="A50102" s="1">
        <v>45083</v>
      </c>
      <c r="B50102" t="s">
        <v>49295</v>
      </c>
    </row>
    <row r="50103" spans="1:2" x14ac:dyDescent="0.2">
      <c r="A50103" s="1">
        <v>45079</v>
      </c>
      <c r="B50103" t="s">
        <v>49296</v>
      </c>
    </row>
    <row r="50104" spans="1:2" x14ac:dyDescent="0.2">
      <c r="A50104" s="1">
        <v>45082</v>
      </c>
      <c r="B50104" t="s">
        <v>49297</v>
      </c>
    </row>
    <row r="50105" spans="1:2" x14ac:dyDescent="0.2">
      <c r="A50105" s="1">
        <v>45085</v>
      </c>
      <c r="B50105" t="s">
        <v>49298</v>
      </c>
    </row>
    <row r="50106" spans="1:2" x14ac:dyDescent="0.2">
      <c r="A50106" s="1">
        <v>45083</v>
      </c>
      <c r="B50106" t="s">
        <v>49299</v>
      </c>
    </row>
    <row r="50107" spans="1:2" x14ac:dyDescent="0.2">
      <c r="A50107" s="1">
        <v>45086</v>
      </c>
      <c r="B50107" t="s">
        <v>49300</v>
      </c>
    </row>
    <row r="50108" spans="1:2" x14ac:dyDescent="0.2">
      <c r="A50108" s="1">
        <v>45082</v>
      </c>
      <c r="B50108" t="s">
        <v>49301</v>
      </c>
    </row>
    <row r="50109" spans="1:2" x14ac:dyDescent="0.2">
      <c r="A50109" s="1">
        <v>45086</v>
      </c>
      <c r="B50109" t="s">
        <v>49302</v>
      </c>
    </row>
    <row r="50110" spans="1:2" x14ac:dyDescent="0.2">
      <c r="A50110" s="1">
        <v>45081</v>
      </c>
      <c r="B50110" t="s">
        <v>49303</v>
      </c>
    </row>
    <row r="50111" spans="1:2" x14ac:dyDescent="0.2">
      <c r="A50111" s="1">
        <v>45085</v>
      </c>
      <c r="B50111" t="s">
        <v>49304</v>
      </c>
    </row>
    <row r="50112" spans="1:2" x14ac:dyDescent="0.2">
      <c r="A50112" s="1">
        <v>45085</v>
      </c>
      <c r="B50112" t="s">
        <v>49305</v>
      </c>
    </row>
    <row r="50113" spans="1:2" x14ac:dyDescent="0.2">
      <c r="A50113" s="1">
        <v>45085</v>
      </c>
      <c r="B50113" t="s">
        <v>49306</v>
      </c>
    </row>
    <row r="50114" spans="1:2" x14ac:dyDescent="0.2">
      <c r="A50114" s="1">
        <v>45086</v>
      </c>
      <c r="B50114" t="s">
        <v>49307</v>
      </c>
    </row>
    <row r="50115" spans="1:2" x14ac:dyDescent="0.2">
      <c r="A50115" s="1">
        <v>45083</v>
      </c>
      <c r="B50115" t="s">
        <v>49308</v>
      </c>
    </row>
    <row r="50116" spans="1:2" x14ac:dyDescent="0.2">
      <c r="A50116" s="1">
        <v>45078</v>
      </c>
      <c r="B50116" t="s">
        <v>49309</v>
      </c>
    </row>
    <row r="50117" spans="1:2" x14ac:dyDescent="0.2">
      <c r="A50117" s="1">
        <v>45080</v>
      </c>
      <c r="B50117" t="s">
        <v>49310</v>
      </c>
    </row>
    <row r="50118" spans="1:2" x14ac:dyDescent="0.2">
      <c r="A50118" s="2">
        <v>36678</v>
      </c>
      <c r="B50118" t="s">
        <v>49311</v>
      </c>
    </row>
    <row r="50119" spans="1:2" x14ac:dyDescent="0.2">
      <c r="A50119" s="2">
        <v>36678</v>
      </c>
      <c r="B50119" t="s">
        <v>49312</v>
      </c>
    </row>
    <row r="50120" spans="1:2" x14ac:dyDescent="0.2">
      <c r="A50120" s="1">
        <v>45083</v>
      </c>
      <c r="B50120" t="s">
        <v>49313</v>
      </c>
    </row>
    <row r="50121" spans="1:2" x14ac:dyDescent="0.2">
      <c r="A50121" s="1">
        <v>45087</v>
      </c>
      <c r="B50121" t="s">
        <v>49314</v>
      </c>
    </row>
    <row r="50122" spans="1:2" x14ac:dyDescent="0.2">
      <c r="A50122" s="1">
        <v>45081</v>
      </c>
      <c r="B50122" t="s">
        <v>49315</v>
      </c>
    </row>
    <row r="50123" spans="1:2" x14ac:dyDescent="0.2">
      <c r="A50123" s="1">
        <v>45080</v>
      </c>
      <c r="B50123" t="s">
        <v>49316</v>
      </c>
    </row>
    <row r="50124" spans="1:2" x14ac:dyDescent="0.2">
      <c r="A50124" s="1">
        <v>45080</v>
      </c>
      <c r="B50124" t="s">
        <v>49317</v>
      </c>
    </row>
    <row r="50125" spans="1:2" x14ac:dyDescent="0.2">
      <c r="A50125" s="1">
        <v>45080</v>
      </c>
      <c r="B50125" t="s">
        <v>49318</v>
      </c>
    </row>
    <row r="50126" spans="1:2" x14ac:dyDescent="0.2">
      <c r="A50126" s="1">
        <v>45083</v>
      </c>
      <c r="B50126" t="s">
        <v>49319</v>
      </c>
    </row>
    <row r="50127" spans="1:2" x14ac:dyDescent="0.2">
      <c r="A50127" s="1">
        <v>45086</v>
      </c>
      <c r="B50127" t="s">
        <v>49320</v>
      </c>
    </row>
    <row r="50128" spans="1:2" x14ac:dyDescent="0.2">
      <c r="A50128" s="1">
        <v>45083</v>
      </c>
      <c r="B50128" t="s">
        <v>49321</v>
      </c>
    </row>
    <row r="50129" spans="1:2" x14ac:dyDescent="0.2">
      <c r="A50129" s="1">
        <v>45080</v>
      </c>
      <c r="B50129" t="s">
        <v>49322</v>
      </c>
    </row>
    <row r="50130" spans="1:2" x14ac:dyDescent="0.2">
      <c r="A50130" s="1">
        <v>45080</v>
      </c>
      <c r="B50130" t="s">
        <v>49323</v>
      </c>
    </row>
    <row r="50131" spans="1:2" x14ac:dyDescent="0.2">
      <c r="A50131" s="1">
        <v>45082</v>
      </c>
      <c r="B50131" t="s">
        <v>49324</v>
      </c>
    </row>
    <row r="50132" spans="1:2" x14ac:dyDescent="0.2">
      <c r="A50132" s="1">
        <v>45082</v>
      </c>
      <c r="B50132" t="s">
        <v>49325</v>
      </c>
    </row>
    <row r="50133" spans="1:2" x14ac:dyDescent="0.2">
      <c r="A50133" s="1">
        <v>45083</v>
      </c>
      <c r="B50133" t="s">
        <v>49326</v>
      </c>
    </row>
    <row r="50134" spans="1:2" x14ac:dyDescent="0.2">
      <c r="A50134" s="1">
        <v>45086</v>
      </c>
      <c r="B50134" t="s">
        <v>49327</v>
      </c>
    </row>
    <row r="50135" spans="1:2" x14ac:dyDescent="0.2">
      <c r="A50135" s="1">
        <v>45085</v>
      </c>
      <c r="B50135" t="s">
        <v>49328</v>
      </c>
    </row>
    <row r="50136" spans="1:2" x14ac:dyDescent="0.2">
      <c r="A50136" s="2">
        <v>36678</v>
      </c>
      <c r="B50136" t="s">
        <v>49329</v>
      </c>
    </row>
    <row r="50137" spans="1:2" x14ac:dyDescent="0.2">
      <c r="A50137" s="1">
        <v>45079</v>
      </c>
      <c r="B50137" t="s">
        <v>49330</v>
      </c>
    </row>
    <row r="50138" spans="1:2" x14ac:dyDescent="0.2">
      <c r="A50138" s="1">
        <v>45083</v>
      </c>
      <c r="B50138" t="s">
        <v>49331</v>
      </c>
    </row>
    <row r="50139" spans="1:2" x14ac:dyDescent="0.2">
      <c r="A50139" s="1">
        <v>45079</v>
      </c>
      <c r="B50139" t="s">
        <v>49332</v>
      </c>
    </row>
    <row r="50140" spans="1:2" x14ac:dyDescent="0.2">
      <c r="A50140" s="1">
        <v>45087</v>
      </c>
      <c r="B50140" t="s">
        <v>49333</v>
      </c>
    </row>
    <row r="50141" spans="1:2" x14ac:dyDescent="0.2">
      <c r="A50141" s="1">
        <v>45081</v>
      </c>
      <c r="B50141" t="s">
        <v>49334</v>
      </c>
    </row>
    <row r="50142" spans="1:2" x14ac:dyDescent="0.2">
      <c r="A50142" s="1">
        <v>45084</v>
      </c>
      <c r="B50142" t="s">
        <v>49335</v>
      </c>
    </row>
    <row r="50143" spans="1:2" x14ac:dyDescent="0.2">
      <c r="A50143" s="1">
        <v>45084</v>
      </c>
      <c r="B50143" t="s">
        <v>49336</v>
      </c>
    </row>
    <row r="50144" spans="1:2" x14ac:dyDescent="0.2">
      <c r="A50144" s="1">
        <v>45084</v>
      </c>
      <c r="B50144" t="s">
        <v>49337</v>
      </c>
    </row>
    <row r="50145" spans="1:2" x14ac:dyDescent="0.2">
      <c r="A50145" s="1">
        <v>45087</v>
      </c>
      <c r="B50145" t="s">
        <v>49338</v>
      </c>
    </row>
    <row r="50146" spans="1:2" x14ac:dyDescent="0.2">
      <c r="A50146" s="1">
        <v>45080</v>
      </c>
      <c r="B50146" t="s">
        <v>49339</v>
      </c>
    </row>
    <row r="50147" spans="1:2" x14ac:dyDescent="0.2">
      <c r="A50147" s="1">
        <v>45087</v>
      </c>
      <c r="B50147" t="s">
        <v>49340</v>
      </c>
    </row>
    <row r="50148" spans="1:2" x14ac:dyDescent="0.2">
      <c r="A50148" s="1">
        <v>45083</v>
      </c>
      <c r="B50148" t="s">
        <v>49341</v>
      </c>
    </row>
    <row r="50149" spans="1:2" x14ac:dyDescent="0.2">
      <c r="A50149" s="1">
        <v>45078</v>
      </c>
      <c r="B50149" t="s">
        <v>49342</v>
      </c>
    </row>
    <row r="50150" spans="1:2" x14ac:dyDescent="0.2">
      <c r="A50150" s="1">
        <v>45080</v>
      </c>
      <c r="B50150" t="s">
        <v>49343</v>
      </c>
    </row>
    <row r="50151" spans="1:2" x14ac:dyDescent="0.2">
      <c r="A50151" s="1">
        <v>45083</v>
      </c>
      <c r="B50151" t="s">
        <v>49344</v>
      </c>
    </row>
    <row r="50152" spans="1:2" x14ac:dyDescent="0.2">
      <c r="A50152" s="1">
        <v>45079</v>
      </c>
      <c r="B50152" t="s">
        <v>49345</v>
      </c>
    </row>
    <row r="50153" spans="1:2" x14ac:dyDescent="0.2">
      <c r="A50153" s="1">
        <v>45085</v>
      </c>
      <c r="B50153" t="s">
        <v>49346</v>
      </c>
    </row>
    <row r="50154" spans="1:2" x14ac:dyDescent="0.2">
      <c r="A50154" s="1">
        <v>45081</v>
      </c>
      <c r="B50154" t="s">
        <v>49347</v>
      </c>
    </row>
    <row r="50155" spans="1:2" x14ac:dyDescent="0.2">
      <c r="A50155" s="1">
        <v>45088</v>
      </c>
      <c r="B50155" t="s">
        <v>49348</v>
      </c>
    </row>
    <row r="50156" spans="1:2" x14ac:dyDescent="0.2">
      <c r="A50156" s="1">
        <v>45078</v>
      </c>
      <c r="B50156" t="s">
        <v>49349</v>
      </c>
    </row>
    <row r="50157" spans="1:2" x14ac:dyDescent="0.2">
      <c r="A50157" s="1">
        <v>45080</v>
      </c>
      <c r="B50157" t="s">
        <v>49350</v>
      </c>
    </row>
    <row r="50158" spans="1:2" x14ac:dyDescent="0.2">
      <c r="A50158" s="1">
        <v>45083</v>
      </c>
      <c r="B50158" t="s">
        <v>49351</v>
      </c>
    </row>
    <row r="50159" spans="1:2" x14ac:dyDescent="0.2">
      <c r="A50159" s="1">
        <v>45081</v>
      </c>
      <c r="B50159" t="s">
        <v>49352</v>
      </c>
    </row>
    <row r="50160" spans="1:2" x14ac:dyDescent="0.2">
      <c r="A50160" s="1">
        <v>45087</v>
      </c>
      <c r="B50160" t="s">
        <v>49353</v>
      </c>
    </row>
    <row r="50161" spans="1:2" x14ac:dyDescent="0.2">
      <c r="A50161" t="s">
        <v>3</v>
      </c>
      <c r="B50161" t="s">
        <v>49354</v>
      </c>
    </row>
    <row r="50162" spans="1:2" x14ac:dyDescent="0.2">
      <c r="A50162" s="1">
        <v>45078</v>
      </c>
      <c r="B50162" t="s">
        <v>49355</v>
      </c>
    </row>
    <row r="50163" spans="1:2" x14ac:dyDescent="0.2">
      <c r="A50163" s="1">
        <v>45086</v>
      </c>
      <c r="B50163" t="s">
        <v>49356</v>
      </c>
    </row>
    <row r="50164" spans="1:2" x14ac:dyDescent="0.2">
      <c r="A50164" s="1">
        <v>45085</v>
      </c>
      <c r="B50164" t="s">
        <v>49357</v>
      </c>
    </row>
    <row r="50165" spans="1:2" x14ac:dyDescent="0.2">
      <c r="A50165" s="1">
        <v>45086</v>
      </c>
      <c r="B50165" t="s">
        <v>49358</v>
      </c>
    </row>
    <row r="50166" spans="1:2" x14ac:dyDescent="0.2">
      <c r="A50166" s="1">
        <v>45081</v>
      </c>
      <c r="B50166" t="s">
        <v>49359</v>
      </c>
    </row>
    <row r="50167" spans="1:2" x14ac:dyDescent="0.2">
      <c r="A50167" s="1">
        <v>45083</v>
      </c>
      <c r="B50167" t="s">
        <v>49360</v>
      </c>
    </row>
    <row r="50168" spans="1:2" x14ac:dyDescent="0.2">
      <c r="A50168" s="1">
        <v>45085</v>
      </c>
      <c r="B50168" t="s">
        <v>49361</v>
      </c>
    </row>
    <row r="50169" spans="1:2" x14ac:dyDescent="0.2">
      <c r="A50169" s="1">
        <v>45079</v>
      </c>
      <c r="B50169" t="s">
        <v>49362</v>
      </c>
    </row>
    <row r="50170" spans="1:2" x14ac:dyDescent="0.2">
      <c r="A50170" s="1">
        <v>45081</v>
      </c>
      <c r="B50170" t="s">
        <v>49363</v>
      </c>
    </row>
    <row r="50171" spans="1:2" x14ac:dyDescent="0.2">
      <c r="A50171" s="1">
        <v>45082</v>
      </c>
      <c r="B50171" t="s">
        <v>49364</v>
      </c>
    </row>
    <row r="50172" spans="1:2" x14ac:dyDescent="0.2">
      <c r="A50172" s="1">
        <v>45081</v>
      </c>
      <c r="B50172" t="s">
        <v>49365</v>
      </c>
    </row>
    <row r="50173" spans="1:2" x14ac:dyDescent="0.2">
      <c r="A50173" s="1">
        <v>45083</v>
      </c>
      <c r="B50173" t="s">
        <v>49366</v>
      </c>
    </row>
    <row r="50174" spans="1:2" x14ac:dyDescent="0.2">
      <c r="A50174" t="s">
        <v>2</v>
      </c>
      <c r="B50174" t="s">
        <v>49367</v>
      </c>
    </row>
    <row r="50175" spans="1:2" x14ac:dyDescent="0.2">
      <c r="A50175" s="1">
        <v>45082</v>
      </c>
      <c r="B50175" t="s">
        <v>49368</v>
      </c>
    </row>
    <row r="50176" spans="1:2" x14ac:dyDescent="0.2">
      <c r="A50176" t="s">
        <v>1</v>
      </c>
      <c r="B50176" t="s">
        <v>49369</v>
      </c>
    </row>
    <row r="50177" spans="1:2" x14ac:dyDescent="0.2">
      <c r="A50177" s="1">
        <v>45082</v>
      </c>
      <c r="B50177" t="s">
        <v>49370</v>
      </c>
    </row>
    <row r="50178" spans="1:2" x14ac:dyDescent="0.2">
      <c r="A50178" s="1">
        <v>45081</v>
      </c>
      <c r="B50178" t="s">
        <v>49371</v>
      </c>
    </row>
    <row r="50179" spans="1:2" x14ac:dyDescent="0.2">
      <c r="A50179" s="1">
        <v>45079</v>
      </c>
      <c r="B50179" t="s">
        <v>20204</v>
      </c>
    </row>
    <row r="50180" spans="1:2" x14ac:dyDescent="0.2">
      <c r="A50180" s="1">
        <v>45081</v>
      </c>
      <c r="B50180" t="s">
        <v>49372</v>
      </c>
    </row>
    <row r="50181" spans="1:2" x14ac:dyDescent="0.2">
      <c r="A50181" s="1">
        <v>45087</v>
      </c>
      <c r="B50181" t="s">
        <v>49373</v>
      </c>
    </row>
    <row r="50182" spans="1:2" x14ac:dyDescent="0.2">
      <c r="A50182" s="1">
        <v>45083</v>
      </c>
      <c r="B50182" t="s">
        <v>49374</v>
      </c>
    </row>
    <row r="50183" spans="1:2" x14ac:dyDescent="0.2">
      <c r="A50183" s="1">
        <v>45082</v>
      </c>
      <c r="B50183" t="s">
        <v>49375</v>
      </c>
    </row>
    <row r="50184" spans="1:2" x14ac:dyDescent="0.2">
      <c r="A50184" s="1">
        <v>45084</v>
      </c>
      <c r="B50184" t="s">
        <v>49376</v>
      </c>
    </row>
    <row r="50185" spans="1:2" x14ac:dyDescent="0.2">
      <c r="A50185" s="1">
        <v>45082</v>
      </c>
      <c r="B50185" t="s">
        <v>49377</v>
      </c>
    </row>
    <row r="50186" spans="1:2" x14ac:dyDescent="0.2">
      <c r="A50186" s="1">
        <v>45109</v>
      </c>
      <c r="B50186" t="s">
        <v>49378</v>
      </c>
    </row>
    <row r="50187" spans="1:2" x14ac:dyDescent="0.2">
      <c r="A50187" s="1">
        <v>45081</v>
      </c>
      <c r="B50187" t="s">
        <v>49379</v>
      </c>
    </row>
    <row r="50188" spans="1:2" x14ac:dyDescent="0.2">
      <c r="A50188" s="1">
        <v>45083</v>
      </c>
      <c r="B50188" t="s">
        <v>49380</v>
      </c>
    </row>
    <row r="50189" spans="1:2" x14ac:dyDescent="0.2">
      <c r="A50189" s="2">
        <v>36678</v>
      </c>
      <c r="B50189" t="s">
        <v>49381</v>
      </c>
    </row>
    <row r="50190" spans="1:2" x14ac:dyDescent="0.2">
      <c r="A50190" s="1">
        <v>45085</v>
      </c>
      <c r="B50190" t="s">
        <v>49382</v>
      </c>
    </row>
    <row r="50191" spans="1:2" x14ac:dyDescent="0.2">
      <c r="A50191" s="1">
        <v>45081</v>
      </c>
      <c r="B50191" t="s">
        <v>49383</v>
      </c>
    </row>
    <row r="50192" spans="1:2" x14ac:dyDescent="0.2">
      <c r="A50192" s="1">
        <v>45080</v>
      </c>
      <c r="B50192" t="s">
        <v>49384</v>
      </c>
    </row>
    <row r="50193" spans="1:2" x14ac:dyDescent="0.2">
      <c r="A50193" s="1">
        <v>45088</v>
      </c>
      <c r="B50193" t="s">
        <v>49385</v>
      </c>
    </row>
    <row r="50194" spans="1:2" x14ac:dyDescent="0.2">
      <c r="A50194" s="1">
        <v>45082</v>
      </c>
      <c r="B50194" t="s">
        <v>49386</v>
      </c>
    </row>
    <row r="50195" spans="1:2" x14ac:dyDescent="0.2">
      <c r="A50195" s="1">
        <v>45083</v>
      </c>
      <c r="B50195" t="s">
        <v>49387</v>
      </c>
    </row>
    <row r="50196" spans="1:2" x14ac:dyDescent="0.2">
      <c r="A50196" s="1">
        <v>45078</v>
      </c>
      <c r="B50196" t="s">
        <v>49388</v>
      </c>
    </row>
    <row r="50197" spans="1:2" x14ac:dyDescent="0.2">
      <c r="A50197" s="1">
        <v>45084</v>
      </c>
      <c r="B50197" t="s">
        <v>49389</v>
      </c>
    </row>
    <row r="50198" spans="1:2" x14ac:dyDescent="0.2">
      <c r="A50198" s="1">
        <v>45084</v>
      </c>
      <c r="B50198" t="s">
        <v>49390</v>
      </c>
    </row>
    <row r="50199" spans="1:2" x14ac:dyDescent="0.2">
      <c r="A50199" s="2">
        <v>36678</v>
      </c>
      <c r="B50199" t="s">
        <v>414</v>
      </c>
    </row>
    <row r="50200" spans="1:2" x14ac:dyDescent="0.2">
      <c r="A50200" s="1">
        <v>45084</v>
      </c>
      <c r="B50200" t="s">
        <v>49391</v>
      </c>
    </row>
    <row r="50201" spans="1:2" x14ac:dyDescent="0.2">
      <c r="A50201" s="1">
        <v>45083</v>
      </c>
      <c r="B50201" t="s">
        <v>43642</v>
      </c>
    </row>
    <row r="50202" spans="1:2" x14ac:dyDescent="0.2">
      <c r="A50202" s="1">
        <v>45086</v>
      </c>
      <c r="B50202" t="s">
        <v>49392</v>
      </c>
    </row>
    <row r="50203" spans="1:2" x14ac:dyDescent="0.2">
      <c r="A50203" s="1">
        <v>45108</v>
      </c>
      <c r="B50203" t="s">
        <v>49393</v>
      </c>
    </row>
    <row r="50204" spans="1:2" x14ac:dyDescent="0.2">
      <c r="A50204" s="1">
        <v>45081</v>
      </c>
      <c r="B50204" t="s">
        <v>49394</v>
      </c>
    </row>
    <row r="50205" spans="1:2" x14ac:dyDescent="0.2">
      <c r="A50205" s="1">
        <v>45078</v>
      </c>
      <c r="B50205" t="s">
        <v>49395</v>
      </c>
    </row>
    <row r="50206" spans="1:2" x14ac:dyDescent="0.2">
      <c r="A50206" s="1">
        <v>45084</v>
      </c>
      <c r="B50206" t="s">
        <v>47746</v>
      </c>
    </row>
    <row r="50207" spans="1:2" x14ac:dyDescent="0.2">
      <c r="A50207" s="1">
        <v>45084</v>
      </c>
      <c r="B50207" t="s">
        <v>49396</v>
      </c>
    </row>
    <row r="50208" spans="1:2" x14ac:dyDescent="0.2">
      <c r="A50208" s="1">
        <v>45078</v>
      </c>
      <c r="B50208" t="s">
        <v>49397</v>
      </c>
    </row>
    <row r="50209" spans="1:2" x14ac:dyDescent="0.2">
      <c r="A50209" s="1">
        <v>45081</v>
      </c>
      <c r="B50209" t="s">
        <v>49398</v>
      </c>
    </row>
    <row r="50210" spans="1:2" x14ac:dyDescent="0.2">
      <c r="A50210" s="1">
        <v>45084</v>
      </c>
      <c r="B50210" t="s">
        <v>49399</v>
      </c>
    </row>
    <row r="50211" spans="1:2" x14ac:dyDescent="0.2">
      <c r="A50211" s="1">
        <v>45081</v>
      </c>
      <c r="B50211" t="s">
        <v>49400</v>
      </c>
    </row>
    <row r="50212" spans="1:2" x14ac:dyDescent="0.2">
      <c r="A50212" s="1">
        <v>45087</v>
      </c>
      <c r="B50212" t="s">
        <v>49401</v>
      </c>
    </row>
    <row r="50213" spans="1:2" x14ac:dyDescent="0.2">
      <c r="A50213" s="1">
        <v>45082</v>
      </c>
      <c r="B50213" t="s">
        <v>49402</v>
      </c>
    </row>
    <row r="50214" spans="1:2" x14ac:dyDescent="0.2">
      <c r="A50214" s="1">
        <v>45087</v>
      </c>
      <c r="B50214" t="s">
        <v>49403</v>
      </c>
    </row>
    <row r="50215" spans="1:2" x14ac:dyDescent="0.2">
      <c r="A50215" t="s">
        <v>1</v>
      </c>
      <c r="B50215" t="s">
        <v>49404</v>
      </c>
    </row>
    <row r="50216" spans="1:2" x14ac:dyDescent="0.2">
      <c r="A50216" s="1">
        <v>45081</v>
      </c>
      <c r="B50216" t="s">
        <v>49405</v>
      </c>
    </row>
    <row r="50217" spans="1:2" x14ac:dyDescent="0.2">
      <c r="A50217" s="1">
        <v>45086</v>
      </c>
      <c r="B50217" t="s">
        <v>49406</v>
      </c>
    </row>
    <row r="50218" spans="1:2" x14ac:dyDescent="0.2">
      <c r="A50218" s="1">
        <v>45081</v>
      </c>
      <c r="B50218" t="s">
        <v>49407</v>
      </c>
    </row>
    <row r="50219" spans="1:2" x14ac:dyDescent="0.2">
      <c r="A50219" s="1">
        <v>45086</v>
      </c>
      <c r="B50219" t="s">
        <v>20257</v>
      </c>
    </row>
    <row r="50220" spans="1:2" x14ac:dyDescent="0.2">
      <c r="A50220" s="1">
        <v>45085</v>
      </c>
      <c r="B50220" t="s">
        <v>49408</v>
      </c>
    </row>
    <row r="50221" spans="1:2" x14ac:dyDescent="0.2">
      <c r="A50221" s="1">
        <v>45081</v>
      </c>
      <c r="B50221" t="s">
        <v>49409</v>
      </c>
    </row>
    <row r="50222" spans="1:2" x14ac:dyDescent="0.2">
      <c r="A50222" s="1">
        <v>45078</v>
      </c>
      <c r="B50222" t="s">
        <v>49410</v>
      </c>
    </row>
    <row r="50223" spans="1:2" x14ac:dyDescent="0.2">
      <c r="A50223" s="1">
        <v>45084</v>
      </c>
      <c r="B50223" t="s">
        <v>49411</v>
      </c>
    </row>
    <row r="50224" spans="1:2" x14ac:dyDescent="0.2">
      <c r="A50224" s="1">
        <v>45078</v>
      </c>
      <c r="B50224" t="s">
        <v>49412</v>
      </c>
    </row>
    <row r="50225" spans="1:2" x14ac:dyDescent="0.2">
      <c r="A50225" s="1">
        <v>45081</v>
      </c>
      <c r="B50225" t="s">
        <v>49413</v>
      </c>
    </row>
    <row r="50226" spans="1:2" x14ac:dyDescent="0.2">
      <c r="A50226" s="1">
        <v>45080</v>
      </c>
      <c r="B50226" t="s">
        <v>49414</v>
      </c>
    </row>
    <row r="50227" spans="1:2" x14ac:dyDescent="0.2">
      <c r="A50227" s="1">
        <v>45084</v>
      </c>
      <c r="B50227" t="s">
        <v>49415</v>
      </c>
    </row>
    <row r="50228" spans="1:2" x14ac:dyDescent="0.2">
      <c r="A50228" s="1">
        <v>45083</v>
      </c>
      <c r="B50228" t="s">
        <v>49416</v>
      </c>
    </row>
    <row r="50229" spans="1:2" x14ac:dyDescent="0.2">
      <c r="A50229" s="1">
        <v>45084</v>
      </c>
      <c r="B50229" t="s">
        <v>49417</v>
      </c>
    </row>
    <row r="50230" spans="1:2" x14ac:dyDescent="0.2">
      <c r="A50230" s="1">
        <v>45081</v>
      </c>
      <c r="B50230" t="s">
        <v>49418</v>
      </c>
    </row>
    <row r="50231" spans="1:2" x14ac:dyDescent="0.2">
      <c r="A50231" s="1">
        <v>45084</v>
      </c>
      <c r="B50231" t="s">
        <v>49419</v>
      </c>
    </row>
    <row r="50232" spans="1:2" x14ac:dyDescent="0.2">
      <c r="A50232" s="1">
        <v>45080</v>
      </c>
      <c r="B50232" t="s">
        <v>49420</v>
      </c>
    </row>
    <row r="50233" spans="1:2" x14ac:dyDescent="0.2">
      <c r="A50233" s="1">
        <v>45087</v>
      </c>
      <c r="B50233" t="s">
        <v>49421</v>
      </c>
    </row>
    <row r="50234" spans="1:2" x14ac:dyDescent="0.2">
      <c r="A50234" s="1">
        <v>45082</v>
      </c>
      <c r="B50234" t="s">
        <v>49422</v>
      </c>
    </row>
    <row r="50235" spans="1:2" x14ac:dyDescent="0.2">
      <c r="A50235" s="1">
        <v>45080</v>
      </c>
      <c r="B50235" t="s">
        <v>49423</v>
      </c>
    </row>
    <row r="50236" spans="1:2" x14ac:dyDescent="0.2">
      <c r="A50236" s="1">
        <v>45080</v>
      </c>
      <c r="B50236" t="s">
        <v>49424</v>
      </c>
    </row>
    <row r="50237" spans="1:2" x14ac:dyDescent="0.2">
      <c r="A50237" s="1">
        <v>45082</v>
      </c>
      <c r="B50237" t="s">
        <v>49425</v>
      </c>
    </row>
    <row r="50238" spans="1:2" x14ac:dyDescent="0.2">
      <c r="A50238" s="1">
        <v>45082</v>
      </c>
      <c r="B50238" t="s">
        <v>49426</v>
      </c>
    </row>
    <row r="50239" spans="1:2" x14ac:dyDescent="0.2">
      <c r="A50239" s="1">
        <v>45079</v>
      </c>
      <c r="B50239" t="s">
        <v>49427</v>
      </c>
    </row>
    <row r="50240" spans="1:2" x14ac:dyDescent="0.2">
      <c r="A50240" s="1">
        <v>45083</v>
      </c>
      <c r="B50240" t="s">
        <v>49428</v>
      </c>
    </row>
    <row r="50241" spans="1:2" x14ac:dyDescent="0.2">
      <c r="A50241" s="1">
        <v>45084</v>
      </c>
      <c r="B50241" t="s">
        <v>49429</v>
      </c>
    </row>
    <row r="50242" spans="1:2" x14ac:dyDescent="0.2">
      <c r="A50242" s="1">
        <v>45080</v>
      </c>
      <c r="B50242" t="s">
        <v>49430</v>
      </c>
    </row>
    <row r="50243" spans="1:2" x14ac:dyDescent="0.2">
      <c r="A50243" s="1">
        <v>45087</v>
      </c>
      <c r="B50243" t="s">
        <v>49431</v>
      </c>
    </row>
    <row r="50244" spans="1:2" x14ac:dyDescent="0.2">
      <c r="A50244" s="1">
        <v>45082</v>
      </c>
      <c r="B50244" t="s">
        <v>49432</v>
      </c>
    </row>
    <row r="50245" spans="1:2" x14ac:dyDescent="0.2">
      <c r="A50245" s="1">
        <v>45082</v>
      </c>
      <c r="B50245" t="s">
        <v>49433</v>
      </c>
    </row>
    <row r="50246" spans="1:2" x14ac:dyDescent="0.2">
      <c r="A50246" s="2">
        <v>36678</v>
      </c>
      <c r="B50246" t="s">
        <v>49434</v>
      </c>
    </row>
    <row r="50247" spans="1:2" x14ac:dyDescent="0.2">
      <c r="A50247" s="1">
        <v>45084</v>
      </c>
      <c r="B50247" t="s">
        <v>49435</v>
      </c>
    </row>
    <row r="50248" spans="1:2" x14ac:dyDescent="0.2">
      <c r="A50248" s="1">
        <v>45081</v>
      </c>
      <c r="B50248" t="s">
        <v>49436</v>
      </c>
    </row>
    <row r="50249" spans="1:2" x14ac:dyDescent="0.2">
      <c r="A50249" s="1">
        <v>45080</v>
      </c>
      <c r="B50249" t="s">
        <v>49437</v>
      </c>
    </row>
    <row r="50250" spans="1:2" x14ac:dyDescent="0.2">
      <c r="A50250" s="1">
        <v>45085</v>
      </c>
      <c r="B50250" t="s">
        <v>49438</v>
      </c>
    </row>
    <row r="50251" spans="1:2" x14ac:dyDescent="0.2">
      <c r="A50251" s="1">
        <v>45081</v>
      </c>
      <c r="B50251" t="s">
        <v>49439</v>
      </c>
    </row>
    <row r="50252" spans="1:2" x14ac:dyDescent="0.2">
      <c r="A50252" s="1">
        <v>45082</v>
      </c>
      <c r="B50252" t="s">
        <v>49440</v>
      </c>
    </row>
    <row r="50253" spans="1:2" x14ac:dyDescent="0.2">
      <c r="A50253" s="1">
        <v>45082</v>
      </c>
      <c r="B50253" t="s">
        <v>49441</v>
      </c>
    </row>
    <row r="50254" spans="1:2" x14ac:dyDescent="0.2">
      <c r="A50254" s="1">
        <v>45084</v>
      </c>
      <c r="B50254" t="s">
        <v>49442</v>
      </c>
    </row>
    <row r="50255" spans="1:2" x14ac:dyDescent="0.2">
      <c r="A50255" s="1">
        <v>45083</v>
      </c>
      <c r="B50255" t="s">
        <v>49443</v>
      </c>
    </row>
    <row r="50256" spans="1:2" x14ac:dyDescent="0.2">
      <c r="A50256" s="1">
        <v>45078</v>
      </c>
      <c r="B50256" t="s">
        <v>49444</v>
      </c>
    </row>
    <row r="50257" spans="1:2" x14ac:dyDescent="0.2">
      <c r="A50257" s="1">
        <v>45084</v>
      </c>
      <c r="B50257" t="s">
        <v>49445</v>
      </c>
    </row>
    <row r="50258" spans="1:2" x14ac:dyDescent="0.2">
      <c r="A50258" s="1">
        <v>45082</v>
      </c>
      <c r="B50258" t="s">
        <v>49446</v>
      </c>
    </row>
    <row r="50259" spans="1:2" x14ac:dyDescent="0.2">
      <c r="A50259" s="1">
        <v>45084</v>
      </c>
      <c r="B50259" t="s">
        <v>49447</v>
      </c>
    </row>
    <row r="50260" spans="1:2" x14ac:dyDescent="0.2">
      <c r="A50260" s="1">
        <v>45080</v>
      </c>
      <c r="B50260" t="s">
        <v>49448</v>
      </c>
    </row>
    <row r="50261" spans="1:2" x14ac:dyDescent="0.2">
      <c r="A50261" s="1">
        <v>45085</v>
      </c>
      <c r="B50261" t="s">
        <v>49449</v>
      </c>
    </row>
    <row r="50262" spans="1:2" x14ac:dyDescent="0.2">
      <c r="A50262" s="1">
        <v>45085</v>
      </c>
      <c r="B50262" t="s">
        <v>49450</v>
      </c>
    </row>
    <row r="50263" spans="1:2" x14ac:dyDescent="0.2">
      <c r="A50263" s="1">
        <v>45087</v>
      </c>
      <c r="B50263" t="s">
        <v>49451</v>
      </c>
    </row>
    <row r="50264" spans="1:2" x14ac:dyDescent="0.2">
      <c r="A50264" s="1">
        <v>45083</v>
      </c>
      <c r="B50264" t="s">
        <v>36872</v>
      </c>
    </row>
    <row r="50265" spans="1:2" x14ac:dyDescent="0.2">
      <c r="A50265" s="1">
        <v>45086</v>
      </c>
      <c r="B50265" t="s">
        <v>49452</v>
      </c>
    </row>
    <row r="50266" spans="1:2" x14ac:dyDescent="0.2">
      <c r="A50266" s="1">
        <v>45081</v>
      </c>
      <c r="B50266" t="s">
        <v>49453</v>
      </c>
    </row>
    <row r="50267" spans="1:2" x14ac:dyDescent="0.2">
      <c r="A50267" s="1">
        <v>45083</v>
      </c>
      <c r="B50267" t="s">
        <v>49454</v>
      </c>
    </row>
    <row r="50268" spans="1:2" x14ac:dyDescent="0.2">
      <c r="A50268" s="1">
        <v>45085</v>
      </c>
      <c r="B50268" t="s">
        <v>49455</v>
      </c>
    </row>
    <row r="50269" spans="1:2" x14ac:dyDescent="0.2">
      <c r="A50269" s="1">
        <v>45080</v>
      </c>
      <c r="B50269" t="s">
        <v>49456</v>
      </c>
    </row>
    <row r="50270" spans="1:2" x14ac:dyDescent="0.2">
      <c r="A50270" s="1">
        <v>45081</v>
      </c>
      <c r="B50270" t="s">
        <v>49457</v>
      </c>
    </row>
    <row r="50271" spans="1:2" x14ac:dyDescent="0.2">
      <c r="A50271" s="1">
        <v>45085</v>
      </c>
      <c r="B50271" t="s">
        <v>49458</v>
      </c>
    </row>
    <row r="50272" spans="1:2" x14ac:dyDescent="0.2">
      <c r="A50272" s="1">
        <v>45081</v>
      </c>
      <c r="B50272" t="s">
        <v>49459</v>
      </c>
    </row>
    <row r="50273" spans="1:2" x14ac:dyDescent="0.2">
      <c r="A50273" s="1">
        <v>45082</v>
      </c>
      <c r="B50273" t="s">
        <v>49460</v>
      </c>
    </row>
    <row r="50274" spans="1:2" x14ac:dyDescent="0.2">
      <c r="A50274" s="1">
        <v>45078</v>
      </c>
      <c r="B50274" t="s">
        <v>49461</v>
      </c>
    </row>
    <row r="50275" spans="1:2" x14ac:dyDescent="0.2">
      <c r="A50275" s="1">
        <v>45085</v>
      </c>
      <c r="B50275" t="s">
        <v>49462</v>
      </c>
    </row>
    <row r="50276" spans="1:2" x14ac:dyDescent="0.2">
      <c r="A50276" s="1">
        <v>45086</v>
      </c>
      <c r="B50276" t="s">
        <v>49463</v>
      </c>
    </row>
    <row r="50277" spans="1:2" x14ac:dyDescent="0.2">
      <c r="A50277" s="1">
        <v>45086</v>
      </c>
      <c r="B50277" t="s">
        <v>49464</v>
      </c>
    </row>
    <row r="50278" spans="1:2" x14ac:dyDescent="0.2">
      <c r="A50278" s="1">
        <v>45084</v>
      </c>
      <c r="B50278" t="s">
        <v>49465</v>
      </c>
    </row>
    <row r="50279" spans="1:2" x14ac:dyDescent="0.2">
      <c r="A50279" s="1">
        <v>45084</v>
      </c>
      <c r="B50279" t="s">
        <v>49466</v>
      </c>
    </row>
    <row r="50280" spans="1:2" x14ac:dyDescent="0.2">
      <c r="A50280" s="1">
        <v>45078</v>
      </c>
      <c r="B50280" t="s">
        <v>49467</v>
      </c>
    </row>
    <row r="50281" spans="1:2" x14ac:dyDescent="0.2">
      <c r="A50281" s="1">
        <v>45085</v>
      </c>
      <c r="B50281" t="s">
        <v>49468</v>
      </c>
    </row>
    <row r="50282" spans="1:2" x14ac:dyDescent="0.2">
      <c r="A50282" s="1">
        <v>45088</v>
      </c>
      <c r="B50282" t="s">
        <v>49469</v>
      </c>
    </row>
    <row r="50283" spans="1:2" x14ac:dyDescent="0.2">
      <c r="A50283" s="1">
        <v>45080</v>
      </c>
      <c r="B50283" t="s">
        <v>49470</v>
      </c>
    </row>
    <row r="50284" spans="1:2" x14ac:dyDescent="0.2">
      <c r="A50284" s="1">
        <v>45082</v>
      </c>
      <c r="B50284" t="s">
        <v>49471</v>
      </c>
    </row>
    <row r="50285" spans="1:2" x14ac:dyDescent="0.2">
      <c r="A50285" s="1">
        <v>45082</v>
      </c>
      <c r="B50285" t="s">
        <v>49472</v>
      </c>
    </row>
    <row r="50286" spans="1:2" x14ac:dyDescent="0.2">
      <c r="A50286" s="1">
        <v>45084</v>
      </c>
      <c r="B50286" t="s">
        <v>49473</v>
      </c>
    </row>
    <row r="50287" spans="1:2" x14ac:dyDescent="0.2">
      <c r="A50287" s="1">
        <v>45110</v>
      </c>
      <c r="B50287" t="s">
        <v>49474</v>
      </c>
    </row>
    <row r="50288" spans="1:2" x14ac:dyDescent="0.2">
      <c r="A50288" s="1">
        <v>45080</v>
      </c>
      <c r="B50288" t="s">
        <v>49475</v>
      </c>
    </row>
    <row r="50289" spans="1:2" x14ac:dyDescent="0.2">
      <c r="A50289" s="1">
        <v>45083</v>
      </c>
      <c r="B50289" t="s">
        <v>49476</v>
      </c>
    </row>
    <row r="50290" spans="1:2" x14ac:dyDescent="0.2">
      <c r="A50290" s="1">
        <v>45082</v>
      </c>
      <c r="B50290" t="s">
        <v>49477</v>
      </c>
    </row>
    <row r="50291" spans="1:2" x14ac:dyDescent="0.2">
      <c r="A50291" s="1">
        <v>45084</v>
      </c>
      <c r="B50291" t="s">
        <v>49478</v>
      </c>
    </row>
    <row r="50292" spans="1:2" x14ac:dyDescent="0.2">
      <c r="A50292" t="s">
        <v>1</v>
      </c>
      <c r="B50292" t="s">
        <v>49479</v>
      </c>
    </row>
    <row r="50293" spans="1:2" x14ac:dyDescent="0.2">
      <c r="A50293" s="1">
        <v>45083</v>
      </c>
      <c r="B50293" t="s">
        <v>49480</v>
      </c>
    </row>
    <row r="50294" spans="1:2" x14ac:dyDescent="0.2">
      <c r="A50294" s="1">
        <v>45080</v>
      </c>
      <c r="B50294" t="s">
        <v>49481</v>
      </c>
    </row>
    <row r="50295" spans="1:2" x14ac:dyDescent="0.2">
      <c r="A50295" s="1">
        <v>45085</v>
      </c>
      <c r="B50295" t="s">
        <v>49482</v>
      </c>
    </row>
    <row r="50296" spans="1:2" x14ac:dyDescent="0.2">
      <c r="A50296" s="1">
        <v>45084</v>
      </c>
      <c r="B50296" t="s">
        <v>49483</v>
      </c>
    </row>
    <row r="50297" spans="1:2" x14ac:dyDescent="0.2">
      <c r="A50297" s="1">
        <v>45078</v>
      </c>
      <c r="B50297" t="s">
        <v>49484</v>
      </c>
    </row>
    <row r="50298" spans="1:2" x14ac:dyDescent="0.2">
      <c r="A50298" s="1">
        <v>45079</v>
      </c>
      <c r="B50298" t="s">
        <v>49485</v>
      </c>
    </row>
    <row r="50299" spans="1:2" x14ac:dyDescent="0.2">
      <c r="A50299" s="1">
        <v>45085</v>
      </c>
      <c r="B50299" t="s">
        <v>49486</v>
      </c>
    </row>
    <row r="50300" spans="1:2" x14ac:dyDescent="0.2">
      <c r="A50300" s="1">
        <v>45086</v>
      </c>
      <c r="B50300" t="s">
        <v>49487</v>
      </c>
    </row>
    <row r="50301" spans="1:2" x14ac:dyDescent="0.2">
      <c r="A50301" s="1">
        <v>45084</v>
      </c>
      <c r="B50301" t="s">
        <v>49488</v>
      </c>
    </row>
    <row r="50302" spans="1:2" x14ac:dyDescent="0.2">
      <c r="A50302" s="1">
        <v>45087</v>
      </c>
      <c r="B50302" t="s">
        <v>49489</v>
      </c>
    </row>
    <row r="50303" spans="1:2" x14ac:dyDescent="0.2">
      <c r="A50303" s="1">
        <v>45078</v>
      </c>
      <c r="B50303" t="s">
        <v>49490</v>
      </c>
    </row>
    <row r="50304" spans="1:2" x14ac:dyDescent="0.2">
      <c r="A50304" s="1">
        <v>45083</v>
      </c>
      <c r="B50304" t="s">
        <v>49491</v>
      </c>
    </row>
    <row r="50305" spans="1:2" x14ac:dyDescent="0.2">
      <c r="A50305" s="1">
        <v>45084</v>
      </c>
      <c r="B50305" t="s">
        <v>49492</v>
      </c>
    </row>
    <row r="50306" spans="1:2" x14ac:dyDescent="0.2">
      <c r="A50306" t="s">
        <v>1</v>
      </c>
      <c r="B50306" t="s">
        <v>49493</v>
      </c>
    </row>
    <row r="50307" spans="1:2" x14ac:dyDescent="0.2">
      <c r="A50307" s="1">
        <v>45083</v>
      </c>
      <c r="B50307" t="s">
        <v>49494</v>
      </c>
    </row>
    <row r="50308" spans="1:2" x14ac:dyDescent="0.2">
      <c r="A50308" s="1">
        <v>45079</v>
      </c>
      <c r="B50308" t="s">
        <v>49495</v>
      </c>
    </row>
    <row r="50309" spans="1:2" x14ac:dyDescent="0.2">
      <c r="A50309" s="1">
        <v>45086</v>
      </c>
      <c r="B50309" t="s">
        <v>49496</v>
      </c>
    </row>
    <row r="50310" spans="1:2" x14ac:dyDescent="0.2">
      <c r="A50310" s="1">
        <v>45081</v>
      </c>
      <c r="B50310" t="s">
        <v>49497</v>
      </c>
    </row>
    <row r="50311" spans="1:2" x14ac:dyDescent="0.2">
      <c r="A50311" s="1">
        <v>45086</v>
      </c>
      <c r="B50311" t="s">
        <v>49498</v>
      </c>
    </row>
    <row r="50312" spans="1:2" x14ac:dyDescent="0.2">
      <c r="A50312" t="s">
        <v>5</v>
      </c>
      <c r="B50312" t="s">
        <v>49499</v>
      </c>
    </row>
    <row r="50313" spans="1:2" x14ac:dyDescent="0.2">
      <c r="A50313" s="1">
        <v>45081</v>
      </c>
      <c r="B50313" t="s">
        <v>49500</v>
      </c>
    </row>
    <row r="50314" spans="1:2" x14ac:dyDescent="0.2">
      <c r="A50314" s="1">
        <v>45082</v>
      </c>
      <c r="B50314" t="s">
        <v>49501</v>
      </c>
    </row>
    <row r="50315" spans="1:2" x14ac:dyDescent="0.2">
      <c r="A50315" s="1">
        <v>45081</v>
      </c>
      <c r="B50315" t="s">
        <v>49502</v>
      </c>
    </row>
    <row r="50316" spans="1:2" x14ac:dyDescent="0.2">
      <c r="A50316" s="1">
        <v>45082</v>
      </c>
      <c r="B50316" t="s">
        <v>49503</v>
      </c>
    </row>
    <row r="50317" spans="1:2" x14ac:dyDescent="0.2">
      <c r="A50317" s="1">
        <v>45079</v>
      </c>
      <c r="B50317" t="s">
        <v>49504</v>
      </c>
    </row>
    <row r="50318" spans="1:2" x14ac:dyDescent="0.2">
      <c r="A50318" s="1">
        <v>45084</v>
      </c>
      <c r="B50318" t="s">
        <v>49505</v>
      </c>
    </row>
    <row r="50319" spans="1:2" x14ac:dyDescent="0.2">
      <c r="A50319" s="1">
        <v>45080</v>
      </c>
      <c r="B50319" t="s">
        <v>49506</v>
      </c>
    </row>
    <row r="50320" spans="1:2" x14ac:dyDescent="0.2">
      <c r="A50320" s="1">
        <v>45083</v>
      </c>
      <c r="B50320" t="s">
        <v>49507</v>
      </c>
    </row>
    <row r="50321" spans="1:2" x14ac:dyDescent="0.2">
      <c r="A50321" s="1">
        <v>45081</v>
      </c>
      <c r="B50321" t="s">
        <v>49508</v>
      </c>
    </row>
    <row r="50322" spans="1:2" x14ac:dyDescent="0.2">
      <c r="A50322" s="1">
        <v>45079</v>
      </c>
      <c r="B50322" t="s">
        <v>49509</v>
      </c>
    </row>
    <row r="50323" spans="1:2" x14ac:dyDescent="0.2">
      <c r="A50323" s="1">
        <v>45083</v>
      </c>
      <c r="B50323" t="s">
        <v>49510</v>
      </c>
    </row>
    <row r="50324" spans="1:2" x14ac:dyDescent="0.2">
      <c r="A50324" s="1">
        <v>45084</v>
      </c>
      <c r="B50324" t="s">
        <v>49511</v>
      </c>
    </row>
    <row r="50325" spans="1:2" x14ac:dyDescent="0.2">
      <c r="A50325" s="1">
        <v>45082</v>
      </c>
      <c r="B50325" t="s">
        <v>10611</v>
      </c>
    </row>
    <row r="50326" spans="1:2" x14ac:dyDescent="0.2">
      <c r="A50326" s="1">
        <v>45081</v>
      </c>
      <c r="B50326" t="s">
        <v>49512</v>
      </c>
    </row>
    <row r="50327" spans="1:2" x14ac:dyDescent="0.2">
      <c r="A50327" s="1">
        <v>45086</v>
      </c>
      <c r="B50327" t="s">
        <v>49513</v>
      </c>
    </row>
    <row r="50328" spans="1:2" x14ac:dyDescent="0.2">
      <c r="A50328" s="1">
        <v>45081</v>
      </c>
      <c r="B50328" t="s">
        <v>49514</v>
      </c>
    </row>
    <row r="50329" spans="1:2" x14ac:dyDescent="0.2">
      <c r="A50329" s="1">
        <v>45083</v>
      </c>
      <c r="B50329" t="s">
        <v>49515</v>
      </c>
    </row>
    <row r="50330" spans="1:2" x14ac:dyDescent="0.2">
      <c r="A50330" s="1">
        <v>45084</v>
      </c>
      <c r="B50330" t="s">
        <v>19974</v>
      </c>
    </row>
    <row r="50331" spans="1:2" x14ac:dyDescent="0.2">
      <c r="A50331" s="1">
        <v>45081</v>
      </c>
      <c r="B50331" t="s">
        <v>49516</v>
      </c>
    </row>
    <row r="50332" spans="1:2" x14ac:dyDescent="0.2">
      <c r="A50332" s="1">
        <v>45079</v>
      </c>
      <c r="B50332" t="s">
        <v>49517</v>
      </c>
    </row>
    <row r="50333" spans="1:2" x14ac:dyDescent="0.2">
      <c r="A50333" s="1">
        <v>45081</v>
      </c>
      <c r="B50333" t="s">
        <v>49518</v>
      </c>
    </row>
    <row r="50334" spans="1:2" x14ac:dyDescent="0.2">
      <c r="A50334" s="1">
        <v>45079</v>
      </c>
      <c r="B50334" t="s">
        <v>49519</v>
      </c>
    </row>
    <row r="50335" spans="1:2" x14ac:dyDescent="0.2">
      <c r="A50335" s="2">
        <v>36678</v>
      </c>
      <c r="B50335" t="s">
        <v>49520</v>
      </c>
    </row>
    <row r="50336" spans="1:2" x14ac:dyDescent="0.2">
      <c r="A50336" t="s">
        <v>3</v>
      </c>
      <c r="B50336" t="s">
        <v>49521</v>
      </c>
    </row>
    <row r="50337" spans="1:2" x14ac:dyDescent="0.2">
      <c r="A50337" s="1">
        <v>45080</v>
      </c>
      <c r="B50337" t="s">
        <v>49522</v>
      </c>
    </row>
    <row r="50338" spans="1:2" x14ac:dyDescent="0.2">
      <c r="A50338" s="1">
        <v>45084</v>
      </c>
      <c r="B50338" t="s">
        <v>49523</v>
      </c>
    </row>
    <row r="50339" spans="1:2" x14ac:dyDescent="0.2">
      <c r="A50339" s="1">
        <v>45082</v>
      </c>
      <c r="B50339" t="s">
        <v>49524</v>
      </c>
    </row>
    <row r="50340" spans="1:2" x14ac:dyDescent="0.2">
      <c r="A50340" s="1">
        <v>45084</v>
      </c>
      <c r="B50340" t="s">
        <v>49525</v>
      </c>
    </row>
    <row r="50341" spans="1:2" x14ac:dyDescent="0.2">
      <c r="A50341" s="1">
        <v>45079</v>
      </c>
      <c r="B50341" t="s">
        <v>49526</v>
      </c>
    </row>
    <row r="50342" spans="1:2" x14ac:dyDescent="0.2">
      <c r="A50342" s="1">
        <v>45083</v>
      </c>
      <c r="B50342" t="s">
        <v>49527</v>
      </c>
    </row>
    <row r="50343" spans="1:2" x14ac:dyDescent="0.2">
      <c r="A50343" s="2">
        <v>36708</v>
      </c>
      <c r="B50343" t="s">
        <v>49528</v>
      </c>
    </row>
    <row r="50344" spans="1:2" x14ac:dyDescent="0.2">
      <c r="A50344" s="2">
        <v>36708</v>
      </c>
      <c r="B50344" t="s">
        <v>49529</v>
      </c>
    </row>
    <row r="50345" spans="1:2" x14ac:dyDescent="0.2">
      <c r="A50345" s="2">
        <v>36708</v>
      </c>
      <c r="B50345" t="s">
        <v>49530</v>
      </c>
    </row>
    <row r="50346" spans="1:2" x14ac:dyDescent="0.2">
      <c r="A50346" s="1">
        <v>45087</v>
      </c>
      <c r="B50346" t="s">
        <v>49531</v>
      </c>
    </row>
    <row r="50347" spans="1:2" x14ac:dyDescent="0.2">
      <c r="A50347" s="1">
        <v>45082</v>
      </c>
      <c r="B50347" t="s">
        <v>49532</v>
      </c>
    </row>
    <row r="50348" spans="1:2" x14ac:dyDescent="0.2">
      <c r="A50348" s="1">
        <v>45082</v>
      </c>
      <c r="B50348" t="s">
        <v>49533</v>
      </c>
    </row>
    <row r="50349" spans="1:2" x14ac:dyDescent="0.2">
      <c r="A50349" s="1">
        <v>45081</v>
      </c>
      <c r="B50349" t="s">
        <v>49534</v>
      </c>
    </row>
    <row r="50350" spans="1:2" x14ac:dyDescent="0.2">
      <c r="A50350" s="1">
        <v>45086</v>
      </c>
      <c r="B50350" t="s">
        <v>49535</v>
      </c>
    </row>
    <row r="50351" spans="1:2" x14ac:dyDescent="0.2">
      <c r="A50351" s="1">
        <v>45084</v>
      </c>
      <c r="B50351" t="s">
        <v>49536</v>
      </c>
    </row>
    <row r="50352" spans="1:2" x14ac:dyDescent="0.2">
      <c r="A50352" s="1">
        <v>45082</v>
      </c>
      <c r="B50352" t="s">
        <v>49537</v>
      </c>
    </row>
    <row r="50353" spans="1:2" x14ac:dyDescent="0.2">
      <c r="A50353" s="1">
        <v>45084</v>
      </c>
      <c r="B50353" t="s">
        <v>49538</v>
      </c>
    </row>
    <row r="50354" spans="1:2" x14ac:dyDescent="0.2">
      <c r="A50354" s="1">
        <v>45080</v>
      </c>
      <c r="B50354" t="s">
        <v>49539</v>
      </c>
    </row>
    <row r="50355" spans="1:2" x14ac:dyDescent="0.2">
      <c r="A50355" s="1">
        <v>45084</v>
      </c>
      <c r="B50355" t="s">
        <v>49540</v>
      </c>
    </row>
    <row r="50356" spans="1:2" x14ac:dyDescent="0.2">
      <c r="A50356" s="1">
        <v>45085</v>
      </c>
      <c r="B50356" t="s">
        <v>49541</v>
      </c>
    </row>
    <row r="50357" spans="1:2" x14ac:dyDescent="0.2">
      <c r="A50357" s="1">
        <v>45087</v>
      </c>
      <c r="B50357" t="s">
        <v>49542</v>
      </c>
    </row>
    <row r="50358" spans="1:2" x14ac:dyDescent="0.2">
      <c r="A50358" s="1">
        <v>45080</v>
      </c>
      <c r="B50358" t="s">
        <v>49543</v>
      </c>
    </row>
    <row r="50359" spans="1:2" x14ac:dyDescent="0.2">
      <c r="A50359" t="s">
        <v>4</v>
      </c>
      <c r="B50359" t="s">
        <v>49544</v>
      </c>
    </row>
    <row r="50360" spans="1:2" x14ac:dyDescent="0.2">
      <c r="A50360" s="1">
        <v>45085</v>
      </c>
      <c r="B50360" t="s">
        <v>49545</v>
      </c>
    </row>
    <row r="50361" spans="1:2" x14ac:dyDescent="0.2">
      <c r="A50361" s="1">
        <v>45083</v>
      </c>
      <c r="B50361" t="s">
        <v>49546</v>
      </c>
    </row>
    <row r="50362" spans="1:2" x14ac:dyDescent="0.2">
      <c r="A50362" s="1">
        <v>45087</v>
      </c>
      <c r="B50362" t="s">
        <v>49547</v>
      </c>
    </row>
    <row r="50363" spans="1:2" x14ac:dyDescent="0.2">
      <c r="A50363" s="1">
        <v>45085</v>
      </c>
      <c r="B50363" t="s">
        <v>21382</v>
      </c>
    </row>
    <row r="50364" spans="1:2" x14ac:dyDescent="0.2">
      <c r="A50364" s="1">
        <v>45082</v>
      </c>
      <c r="B50364" t="s">
        <v>49548</v>
      </c>
    </row>
    <row r="50365" spans="1:2" x14ac:dyDescent="0.2">
      <c r="A50365" s="1">
        <v>45085</v>
      </c>
      <c r="B50365" t="s">
        <v>49549</v>
      </c>
    </row>
    <row r="50366" spans="1:2" x14ac:dyDescent="0.2">
      <c r="A50366" s="1">
        <v>45081</v>
      </c>
      <c r="B50366" t="s">
        <v>49550</v>
      </c>
    </row>
    <row r="50367" spans="1:2" x14ac:dyDescent="0.2">
      <c r="A50367" s="2">
        <v>36678</v>
      </c>
      <c r="B50367" t="s">
        <v>49551</v>
      </c>
    </row>
    <row r="50368" spans="1:2" x14ac:dyDescent="0.2">
      <c r="A50368" s="1">
        <v>45081</v>
      </c>
      <c r="B50368" t="s">
        <v>49552</v>
      </c>
    </row>
    <row r="50369" spans="1:2" x14ac:dyDescent="0.2">
      <c r="A50369" s="1">
        <v>45081</v>
      </c>
      <c r="B50369" t="s">
        <v>49553</v>
      </c>
    </row>
    <row r="50370" spans="1:2" x14ac:dyDescent="0.2">
      <c r="A50370" s="1">
        <v>45081</v>
      </c>
      <c r="B50370" t="s">
        <v>49554</v>
      </c>
    </row>
    <row r="50371" spans="1:2" x14ac:dyDescent="0.2">
      <c r="A50371" s="1">
        <v>45082</v>
      </c>
      <c r="B50371" t="s">
        <v>49555</v>
      </c>
    </row>
    <row r="50372" spans="1:2" x14ac:dyDescent="0.2">
      <c r="A50372" s="1">
        <v>45085</v>
      </c>
      <c r="B50372" t="s">
        <v>49556</v>
      </c>
    </row>
    <row r="50373" spans="1:2" x14ac:dyDescent="0.2">
      <c r="A50373" s="1">
        <v>45085</v>
      </c>
      <c r="B50373" t="s">
        <v>49557</v>
      </c>
    </row>
    <row r="50374" spans="1:2" x14ac:dyDescent="0.2">
      <c r="A50374" s="1">
        <v>45079</v>
      </c>
      <c r="B50374" t="s">
        <v>49558</v>
      </c>
    </row>
    <row r="50375" spans="1:2" x14ac:dyDescent="0.2">
      <c r="A50375" s="1">
        <v>45086</v>
      </c>
      <c r="B50375" t="s">
        <v>49559</v>
      </c>
    </row>
    <row r="50376" spans="1:2" x14ac:dyDescent="0.2">
      <c r="A50376" s="1">
        <v>45081</v>
      </c>
      <c r="B50376" t="s">
        <v>49560</v>
      </c>
    </row>
    <row r="50377" spans="1:2" x14ac:dyDescent="0.2">
      <c r="A50377" s="1">
        <v>45084</v>
      </c>
      <c r="B50377" t="s">
        <v>49561</v>
      </c>
    </row>
    <row r="50378" spans="1:2" x14ac:dyDescent="0.2">
      <c r="A50378" s="1">
        <v>45082</v>
      </c>
      <c r="B50378" t="s">
        <v>49562</v>
      </c>
    </row>
    <row r="50379" spans="1:2" x14ac:dyDescent="0.2">
      <c r="A50379" s="1">
        <v>45081</v>
      </c>
      <c r="B50379" t="s">
        <v>49563</v>
      </c>
    </row>
    <row r="50380" spans="1:2" x14ac:dyDescent="0.2">
      <c r="A50380" s="1">
        <v>45086</v>
      </c>
      <c r="B50380" t="s">
        <v>49564</v>
      </c>
    </row>
    <row r="50381" spans="1:2" x14ac:dyDescent="0.2">
      <c r="A50381" s="1">
        <v>45085</v>
      </c>
      <c r="B50381" t="s">
        <v>49565</v>
      </c>
    </row>
    <row r="50382" spans="1:2" x14ac:dyDescent="0.2">
      <c r="A50382" s="1">
        <v>45085</v>
      </c>
      <c r="B50382" t="s">
        <v>49566</v>
      </c>
    </row>
    <row r="50383" spans="1:2" x14ac:dyDescent="0.2">
      <c r="A50383" s="1">
        <v>45080</v>
      </c>
      <c r="B50383" t="s">
        <v>49567</v>
      </c>
    </row>
    <row r="50384" spans="1:2" x14ac:dyDescent="0.2">
      <c r="A50384" s="1">
        <v>45080</v>
      </c>
      <c r="B50384" t="s">
        <v>49568</v>
      </c>
    </row>
    <row r="50385" spans="1:2" x14ac:dyDescent="0.2">
      <c r="A50385" s="1">
        <v>45078</v>
      </c>
      <c r="B50385" t="s">
        <v>49569</v>
      </c>
    </row>
    <row r="50386" spans="1:2" x14ac:dyDescent="0.2">
      <c r="A50386" s="1">
        <v>45078</v>
      </c>
      <c r="B50386" t="s">
        <v>49570</v>
      </c>
    </row>
    <row r="50387" spans="1:2" x14ac:dyDescent="0.2">
      <c r="A50387" s="1">
        <v>45085</v>
      </c>
      <c r="B50387" t="s">
        <v>49571</v>
      </c>
    </row>
    <row r="50388" spans="1:2" x14ac:dyDescent="0.2">
      <c r="A50388" s="1">
        <v>45083</v>
      </c>
      <c r="B50388" t="s">
        <v>49572</v>
      </c>
    </row>
    <row r="50389" spans="1:2" x14ac:dyDescent="0.2">
      <c r="A50389" s="1">
        <v>45083</v>
      </c>
      <c r="B50389" t="s">
        <v>49573</v>
      </c>
    </row>
    <row r="50390" spans="1:2" x14ac:dyDescent="0.2">
      <c r="A50390" s="1">
        <v>45080</v>
      </c>
      <c r="B50390" t="s">
        <v>49574</v>
      </c>
    </row>
    <row r="50391" spans="1:2" x14ac:dyDescent="0.2">
      <c r="A50391" s="1">
        <v>45081</v>
      </c>
      <c r="B50391" t="s">
        <v>49575</v>
      </c>
    </row>
    <row r="50392" spans="1:2" x14ac:dyDescent="0.2">
      <c r="A50392" s="2">
        <v>36678</v>
      </c>
      <c r="B50392" t="s">
        <v>49576</v>
      </c>
    </row>
    <row r="50393" spans="1:2" x14ac:dyDescent="0.2">
      <c r="A50393" s="1">
        <v>45078</v>
      </c>
      <c r="B50393" t="s">
        <v>18403</v>
      </c>
    </row>
    <row r="50394" spans="1:2" x14ac:dyDescent="0.2">
      <c r="A50394" s="1">
        <v>45082</v>
      </c>
      <c r="B50394" t="s">
        <v>49577</v>
      </c>
    </row>
    <row r="50395" spans="1:2" x14ac:dyDescent="0.2">
      <c r="A50395" s="1">
        <v>45081</v>
      </c>
      <c r="B50395" t="s">
        <v>49578</v>
      </c>
    </row>
    <row r="50396" spans="1:2" x14ac:dyDescent="0.2">
      <c r="A50396" s="1">
        <v>45078</v>
      </c>
      <c r="B50396" t="s">
        <v>49579</v>
      </c>
    </row>
    <row r="50397" spans="1:2" x14ac:dyDescent="0.2">
      <c r="A50397" s="1">
        <v>45088</v>
      </c>
      <c r="B50397" t="s">
        <v>49580</v>
      </c>
    </row>
    <row r="50398" spans="1:2" x14ac:dyDescent="0.2">
      <c r="A50398" s="1">
        <v>45085</v>
      </c>
      <c r="B50398" t="s">
        <v>49581</v>
      </c>
    </row>
    <row r="50399" spans="1:2" x14ac:dyDescent="0.2">
      <c r="A50399" s="1">
        <v>45082</v>
      </c>
      <c r="B50399" t="s">
        <v>49582</v>
      </c>
    </row>
    <row r="50400" spans="1:2" x14ac:dyDescent="0.2">
      <c r="A50400" s="1">
        <v>45085</v>
      </c>
      <c r="B50400" t="s">
        <v>49583</v>
      </c>
    </row>
    <row r="50401" spans="1:2" x14ac:dyDescent="0.2">
      <c r="A50401" s="2">
        <v>36678</v>
      </c>
      <c r="B50401" t="s">
        <v>49584</v>
      </c>
    </row>
    <row r="50402" spans="1:2" x14ac:dyDescent="0.2">
      <c r="A50402" s="1">
        <v>45081</v>
      </c>
      <c r="B50402" t="s">
        <v>49585</v>
      </c>
    </row>
    <row r="50403" spans="1:2" x14ac:dyDescent="0.2">
      <c r="A50403" s="1">
        <v>45086</v>
      </c>
      <c r="B50403" t="s">
        <v>49586</v>
      </c>
    </row>
    <row r="50404" spans="1:2" x14ac:dyDescent="0.2">
      <c r="A50404" s="1">
        <v>45083</v>
      </c>
      <c r="B50404" t="s">
        <v>49587</v>
      </c>
    </row>
    <row r="50405" spans="1:2" x14ac:dyDescent="0.2">
      <c r="A50405" s="1">
        <v>45087</v>
      </c>
      <c r="B50405" t="s">
        <v>49588</v>
      </c>
    </row>
    <row r="50406" spans="1:2" x14ac:dyDescent="0.2">
      <c r="A50406" s="1">
        <v>45084</v>
      </c>
      <c r="B50406" t="s">
        <v>49589</v>
      </c>
    </row>
    <row r="50407" spans="1:2" x14ac:dyDescent="0.2">
      <c r="A50407" s="2">
        <v>36678</v>
      </c>
      <c r="B50407" t="s">
        <v>49590</v>
      </c>
    </row>
    <row r="50408" spans="1:2" x14ac:dyDescent="0.2">
      <c r="A50408" s="1">
        <v>45083</v>
      </c>
      <c r="B50408" t="s">
        <v>49591</v>
      </c>
    </row>
    <row r="50409" spans="1:2" x14ac:dyDescent="0.2">
      <c r="A50409" s="1">
        <v>45082</v>
      </c>
      <c r="B50409" t="s">
        <v>49592</v>
      </c>
    </row>
    <row r="50410" spans="1:2" x14ac:dyDescent="0.2">
      <c r="A50410" s="1">
        <v>45085</v>
      </c>
      <c r="B50410" t="s">
        <v>49593</v>
      </c>
    </row>
    <row r="50411" spans="1:2" x14ac:dyDescent="0.2">
      <c r="A50411" s="1">
        <v>45081</v>
      </c>
      <c r="B50411" t="s">
        <v>49594</v>
      </c>
    </row>
    <row r="50412" spans="1:2" x14ac:dyDescent="0.2">
      <c r="A50412" s="1">
        <v>45087</v>
      </c>
      <c r="B50412" t="s">
        <v>49595</v>
      </c>
    </row>
    <row r="50413" spans="1:2" x14ac:dyDescent="0.2">
      <c r="A50413" s="1">
        <v>45080</v>
      </c>
      <c r="B50413" t="s">
        <v>49596</v>
      </c>
    </row>
    <row r="50414" spans="1:2" x14ac:dyDescent="0.2">
      <c r="A50414" s="1">
        <v>45086</v>
      </c>
      <c r="B50414" t="s">
        <v>49597</v>
      </c>
    </row>
    <row r="50415" spans="1:2" x14ac:dyDescent="0.2">
      <c r="A50415" s="1">
        <v>45087</v>
      </c>
      <c r="B50415" t="s">
        <v>49598</v>
      </c>
    </row>
    <row r="50416" spans="1:2" x14ac:dyDescent="0.2">
      <c r="A50416" s="1">
        <v>45086</v>
      </c>
      <c r="B50416" t="s">
        <v>49599</v>
      </c>
    </row>
    <row r="50417" spans="1:2" x14ac:dyDescent="0.2">
      <c r="A50417" s="1">
        <v>45083</v>
      </c>
      <c r="B50417" t="s">
        <v>49600</v>
      </c>
    </row>
    <row r="50418" spans="1:2" x14ac:dyDescent="0.2">
      <c r="A50418" s="1">
        <v>45085</v>
      </c>
      <c r="B50418" t="s">
        <v>49601</v>
      </c>
    </row>
    <row r="50419" spans="1:2" x14ac:dyDescent="0.2">
      <c r="A50419" s="1">
        <v>45084</v>
      </c>
      <c r="B50419" t="s">
        <v>49602</v>
      </c>
    </row>
    <row r="50420" spans="1:2" x14ac:dyDescent="0.2">
      <c r="A50420" s="1">
        <v>45082</v>
      </c>
      <c r="B50420" t="s">
        <v>49603</v>
      </c>
    </row>
    <row r="50421" spans="1:2" x14ac:dyDescent="0.2">
      <c r="A50421" s="2">
        <v>36678</v>
      </c>
      <c r="B50421" t="s">
        <v>49604</v>
      </c>
    </row>
    <row r="50422" spans="1:2" x14ac:dyDescent="0.2">
      <c r="A50422" s="1">
        <v>45081</v>
      </c>
      <c r="B50422" t="s">
        <v>49605</v>
      </c>
    </row>
    <row r="50423" spans="1:2" x14ac:dyDescent="0.2">
      <c r="A50423" s="1">
        <v>45085</v>
      </c>
      <c r="B50423" t="s">
        <v>49606</v>
      </c>
    </row>
    <row r="50424" spans="1:2" x14ac:dyDescent="0.2">
      <c r="A50424" s="1">
        <v>45080</v>
      </c>
      <c r="B50424" t="s">
        <v>49607</v>
      </c>
    </row>
    <row r="50425" spans="1:2" x14ac:dyDescent="0.2">
      <c r="A50425" s="1">
        <v>45085</v>
      </c>
      <c r="B50425" t="s">
        <v>49608</v>
      </c>
    </row>
    <row r="50426" spans="1:2" x14ac:dyDescent="0.2">
      <c r="A50426" s="1">
        <v>45087</v>
      </c>
      <c r="B50426" t="s">
        <v>49609</v>
      </c>
    </row>
    <row r="50427" spans="1:2" x14ac:dyDescent="0.2">
      <c r="A50427" s="1">
        <v>45084</v>
      </c>
      <c r="B50427" t="s">
        <v>49610</v>
      </c>
    </row>
    <row r="50428" spans="1:2" x14ac:dyDescent="0.2">
      <c r="A50428" s="1">
        <v>45078</v>
      </c>
      <c r="B50428" t="s">
        <v>49611</v>
      </c>
    </row>
    <row r="50429" spans="1:2" x14ac:dyDescent="0.2">
      <c r="A50429" s="1">
        <v>45083</v>
      </c>
      <c r="B50429" t="s">
        <v>49612</v>
      </c>
    </row>
    <row r="50430" spans="1:2" x14ac:dyDescent="0.2">
      <c r="A50430" s="1">
        <v>45078</v>
      </c>
      <c r="B50430" t="s">
        <v>49613</v>
      </c>
    </row>
    <row r="50431" spans="1:2" x14ac:dyDescent="0.2">
      <c r="A50431" s="1">
        <v>45080</v>
      </c>
      <c r="B50431" t="s">
        <v>49614</v>
      </c>
    </row>
    <row r="50432" spans="1:2" x14ac:dyDescent="0.2">
      <c r="A50432" s="1">
        <v>45080</v>
      </c>
      <c r="B50432" t="s">
        <v>49615</v>
      </c>
    </row>
    <row r="50433" spans="1:2" x14ac:dyDescent="0.2">
      <c r="A50433" t="s">
        <v>2</v>
      </c>
      <c r="B50433" t="s">
        <v>49616</v>
      </c>
    </row>
    <row r="50434" spans="1:2" x14ac:dyDescent="0.2">
      <c r="A50434" s="1">
        <v>45081</v>
      </c>
      <c r="B50434" t="s">
        <v>49617</v>
      </c>
    </row>
    <row r="50435" spans="1:2" x14ac:dyDescent="0.2">
      <c r="A50435" s="1">
        <v>45079</v>
      </c>
      <c r="B50435" t="s">
        <v>49618</v>
      </c>
    </row>
    <row r="50436" spans="1:2" x14ac:dyDescent="0.2">
      <c r="A50436" s="1">
        <v>45082</v>
      </c>
      <c r="B50436" t="s">
        <v>49619</v>
      </c>
    </row>
    <row r="50437" spans="1:2" x14ac:dyDescent="0.2">
      <c r="A50437" s="1">
        <v>45085</v>
      </c>
      <c r="B50437" t="s">
        <v>49620</v>
      </c>
    </row>
    <row r="50438" spans="1:2" x14ac:dyDescent="0.2">
      <c r="A50438" s="1">
        <v>45084</v>
      </c>
      <c r="B50438" t="s">
        <v>49621</v>
      </c>
    </row>
    <row r="50439" spans="1:2" x14ac:dyDescent="0.2">
      <c r="A50439" s="1">
        <v>45087</v>
      </c>
      <c r="B50439" t="s">
        <v>49622</v>
      </c>
    </row>
    <row r="50440" spans="1:2" x14ac:dyDescent="0.2">
      <c r="A50440" t="s">
        <v>1</v>
      </c>
      <c r="B50440" t="s">
        <v>49623</v>
      </c>
    </row>
    <row r="50441" spans="1:2" x14ac:dyDescent="0.2">
      <c r="A50441" s="1">
        <v>45083</v>
      </c>
      <c r="B50441" t="s">
        <v>49624</v>
      </c>
    </row>
    <row r="50442" spans="1:2" x14ac:dyDescent="0.2">
      <c r="A50442" s="2">
        <v>36678</v>
      </c>
      <c r="B50442" t="s">
        <v>49625</v>
      </c>
    </row>
    <row r="50443" spans="1:2" x14ac:dyDescent="0.2">
      <c r="A50443" s="1">
        <v>45087</v>
      </c>
      <c r="B50443" t="s">
        <v>49626</v>
      </c>
    </row>
    <row r="50444" spans="1:2" x14ac:dyDescent="0.2">
      <c r="A50444" s="1">
        <v>45086</v>
      </c>
      <c r="B50444" t="s">
        <v>49627</v>
      </c>
    </row>
    <row r="50445" spans="1:2" x14ac:dyDescent="0.2">
      <c r="A50445" s="1">
        <v>45085</v>
      </c>
      <c r="B50445" t="s">
        <v>49628</v>
      </c>
    </row>
    <row r="50446" spans="1:2" x14ac:dyDescent="0.2">
      <c r="A50446" s="1">
        <v>45082</v>
      </c>
      <c r="B50446" t="s">
        <v>49629</v>
      </c>
    </row>
    <row r="50447" spans="1:2" x14ac:dyDescent="0.2">
      <c r="A50447" s="1">
        <v>45079</v>
      </c>
      <c r="B50447" t="s">
        <v>49630</v>
      </c>
    </row>
    <row r="50448" spans="1:2" x14ac:dyDescent="0.2">
      <c r="A50448" s="1">
        <v>45081</v>
      </c>
      <c r="B50448" t="s">
        <v>49631</v>
      </c>
    </row>
    <row r="50449" spans="1:2" x14ac:dyDescent="0.2">
      <c r="A50449" s="1">
        <v>45086</v>
      </c>
      <c r="B50449" t="s">
        <v>49632</v>
      </c>
    </row>
    <row r="50450" spans="1:2" x14ac:dyDescent="0.2">
      <c r="A50450" s="1">
        <v>45086</v>
      </c>
      <c r="B50450" t="s">
        <v>49633</v>
      </c>
    </row>
    <row r="50451" spans="1:2" x14ac:dyDescent="0.2">
      <c r="A50451" s="1">
        <v>45078</v>
      </c>
      <c r="B50451" t="s">
        <v>49634</v>
      </c>
    </row>
    <row r="50452" spans="1:2" x14ac:dyDescent="0.2">
      <c r="A50452" s="2">
        <v>36708</v>
      </c>
      <c r="B50452" t="s">
        <v>49635</v>
      </c>
    </row>
    <row r="50453" spans="1:2" x14ac:dyDescent="0.2">
      <c r="A50453" s="1">
        <v>45080</v>
      </c>
      <c r="B50453" t="s">
        <v>49636</v>
      </c>
    </row>
    <row r="50454" spans="1:2" x14ac:dyDescent="0.2">
      <c r="A50454" s="1">
        <v>45085</v>
      </c>
      <c r="B50454" t="s">
        <v>49637</v>
      </c>
    </row>
    <row r="50455" spans="1:2" x14ac:dyDescent="0.2">
      <c r="A50455" s="1">
        <v>45086</v>
      </c>
      <c r="B50455" t="s">
        <v>49638</v>
      </c>
    </row>
    <row r="50456" spans="1:2" x14ac:dyDescent="0.2">
      <c r="A50456" s="1">
        <v>45082</v>
      </c>
      <c r="B50456" t="s">
        <v>49639</v>
      </c>
    </row>
    <row r="50457" spans="1:2" x14ac:dyDescent="0.2">
      <c r="A50457" s="1">
        <v>45085</v>
      </c>
      <c r="B50457" t="s">
        <v>49640</v>
      </c>
    </row>
    <row r="50458" spans="1:2" x14ac:dyDescent="0.2">
      <c r="A50458" s="1">
        <v>45086</v>
      </c>
      <c r="B50458" t="s">
        <v>49641</v>
      </c>
    </row>
    <row r="50459" spans="1:2" x14ac:dyDescent="0.2">
      <c r="A50459" t="s">
        <v>2</v>
      </c>
      <c r="B50459" t="s">
        <v>49642</v>
      </c>
    </row>
    <row r="50460" spans="1:2" x14ac:dyDescent="0.2">
      <c r="A50460" s="1">
        <v>45081</v>
      </c>
      <c r="B50460" t="s">
        <v>49643</v>
      </c>
    </row>
    <row r="50461" spans="1:2" x14ac:dyDescent="0.2">
      <c r="A50461" s="1">
        <v>45084</v>
      </c>
      <c r="B50461" t="s">
        <v>49644</v>
      </c>
    </row>
    <row r="50462" spans="1:2" x14ac:dyDescent="0.2">
      <c r="A50462" s="1">
        <v>45085</v>
      </c>
      <c r="B50462" t="s">
        <v>49645</v>
      </c>
    </row>
    <row r="50463" spans="1:2" x14ac:dyDescent="0.2">
      <c r="A50463" s="1">
        <v>45083</v>
      </c>
      <c r="B50463" t="s">
        <v>49646</v>
      </c>
    </row>
    <row r="50464" spans="1:2" x14ac:dyDescent="0.2">
      <c r="A50464" s="1">
        <v>45082</v>
      </c>
      <c r="B50464" t="s">
        <v>49647</v>
      </c>
    </row>
    <row r="50465" spans="1:2" x14ac:dyDescent="0.2">
      <c r="A50465" t="s">
        <v>1</v>
      </c>
      <c r="B50465" t="s">
        <v>49648</v>
      </c>
    </row>
    <row r="50466" spans="1:2" x14ac:dyDescent="0.2">
      <c r="A50466" s="1">
        <v>45085</v>
      </c>
      <c r="B50466" t="s">
        <v>49649</v>
      </c>
    </row>
    <row r="50467" spans="1:2" x14ac:dyDescent="0.2">
      <c r="A50467" s="1">
        <v>45084</v>
      </c>
      <c r="B50467" t="s">
        <v>49650</v>
      </c>
    </row>
    <row r="50468" spans="1:2" x14ac:dyDescent="0.2">
      <c r="A50468" s="1">
        <v>45080</v>
      </c>
      <c r="B50468" t="s">
        <v>49651</v>
      </c>
    </row>
    <row r="50469" spans="1:2" x14ac:dyDescent="0.2">
      <c r="A50469" s="1">
        <v>45085</v>
      </c>
      <c r="B50469" t="s">
        <v>49652</v>
      </c>
    </row>
    <row r="50470" spans="1:2" x14ac:dyDescent="0.2">
      <c r="A50470" s="1">
        <v>45083</v>
      </c>
      <c r="B50470" t="s">
        <v>49653</v>
      </c>
    </row>
    <row r="50471" spans="1:2" x14ac:dyDescent="0.2">
      <c r="A50471" s="1">
        <v>45083</v>
      </c>
      <c r="B50471" t="s">
        <v>49654</v>
      </c>
    </row>
    <row r="50472" spans="1:2" x14ac:dyDescent="0.2">
      <c r="A50472" s="1">
        <v>45088</v>
      </c>
      <c r="B50472" t="s">
        <v>49655</v>
      </c>
    </row>
    <row r="50473" spans="1:2" x14ac:dyDescent="0.2">
      <c r="A50473" s="1">
        <v>45080</v>
      </c>
      <c r="B50473" t="s">
        <v>49656</v>
      </c>
    </row>
    <row r="50474" spans="1:2" x14ac:dyDescent="0.2">
      <c r="A50474" s="1">
        <v>45080</v>
      </c>
      <c r="B50474" t="s">
        <v>49657</v>
      </c>
    </row>
    <row r="50475" spans="1:2" x14ac:dyDescent="0.2">
      <c r="A50475" s="1">
        <v>45082</v>
      </c>
      <c r="B50475" t="s">
        <v>49658</v>
      </c>
    </row>
    <row r="50476" spans="1:2" x14ac:dyDescent="0.2">
      <c r="A50476" s="1">
        <v>45080</v>
      </c>
      <c r="B50476" t="s">
        <v>49659</v>
      </c>
    </row>
    <row r="50477" spans="1:2" x14ac:dyDescent="0.2">
      <c r="A50477" s="1">
        <v>45080</v>
      </c>
      <c r="B50477" t="s">
        <v>49660</v>
      </c>
    </row>
    <row r="50478" spans="1:2" x14ac:dyDescent="0.2">
      <c r="A50478" s="1">
        <v>45079</v>
      </c>
      <c r="B50478" t="s">
        <v>49661</v>
      </c>
    </row>
    <row r="50479" spans="1:2" x14ac:dyDescent="0.2">
      <c r="A50479" s="1">
        <v>45085</v>
      </c>
      <c r="B50479" t="s">
        <v>49662</v>
      </c>
    </row>
    <row r="50480" spans="1:2" x14ac:dyDescent="0.2">
      <c r="A50480" s="1">
        <v>45086</v>
      </c>
      <c r="B50480" t="s">
        <v>49663</v>
      </c>
    </row>
    <row r="50481" spans="1:2" x14ac:dyDescent="0.2">
      <c r="A50481" s="1">
        <v>45087</v>
      </c>
      <c r="B50481" t="s">
        <v>49664</v>
      </c>
    </row>
    <row r="50482" spans="1:2" x14ac:dyDescent="0.2">
      <c r="A50482" s="1">
        <v>45085</v>
      </c>
      <c r="B50482" t="s">
        <v>49665</v>
      </c>
    </row>
    <row r="50483" spans="1:2" x14ac:dyDescent="0.2">
      <c r="A50483" s="1">
        <v>45084</v>
      </c>
      <c r="B50483" t="s">
        <v>49666</v>
      </c>
    </row>
    <row r="50484" spans="1:2" x14ac:dyDescent="0.2">
      <c r="A50484" s="1">
        <v>45082</v>
      </c>
      <c r="B50484" t="s">
        <v>49667</v>
      </c>
    </row>
    <row r="50485" spans="1:2" x14ac:dyDescent="0.2">
      <c r="A50485" s="1">
        <v>45080</v>
      </c>
      <c r="B50485" t="s">
        <v>49668</v>
      </c>
    </row>
    <row r="50486" spans="1:2" x14ac:dyDescent="0.2">
      <c r="A50486" s="1">
        <v>45088</v>
      </c>
      <c r="B50486" t="s">
        <v>49669</v>
      </c>
    </row>
    <row r="50487" spans="1:2" x14ac:dyDescent="0.2">
      <c r="A50487" s="1">
        <v>45088</v>
      </c>
      <c r="B50487" t="s">
        <v>49670</v>
      </c>
    </row>
    <row r="50488" spans="1:2" x14ac:dyDescent="0.2">
      <c r="A50488" s="1">
        <v>45079</v>
      </c>
      <c r="B50488" t="s">
        <v>49671</v>
      </c>
    </row>
    <row r="50489" spans="1:2" x14ac:dyDescent="0.2">
      <c r="A50489" s="1">
        <v>45081</v>
      </c>
      <c r="B50489" t="s">
        <v>49672</v>
      </c>
    </row>
    <row r="50490" spans="1:2" x14ac:dyDescent="0.2">
      <c r="A50490" s="1">
        <v>45087</v>
      </c>
      <c r="B50490" t="s">
        <v>49673</v>
      </c>
    </row>
    <row r="50491" spans="1:2" x14ac:dyDescent="0.2">
      <c r="A50491" s="1">
        <v>45079</v>
      </c>
      <c r="B50491" t="s">
        <v>49674</v>
      </c>
    </row>
    <row r="50492" spans="1:2" x14ac:dyDescent="0.2">
      <c r="A50492" s="1">
        <v>45079</v>
      </c>
      <c r="B50492" t="s">
        <v>49675</v>
      </c>
    </row>
    <row r="50493" spans="1:2" x14ac:dyDescent="0.2">
      <c r="A50493" s="1">
        <v>45087</v>
      </c>
      <c r="B50493" t="s">
        <v>49676</v>
      </c>
    </row>
    <row r="50494" spans="1:2" x14ac:dyDescent="0.2">
      <c r="A50494" s="1">
        <v>45082</v>
      </c>
      <c r="B50494" t="s">
        <v>49677</v>
      </c>
    </row>
    <row r="50495" spans="1:2" x14ac:dyDescent="0.2">
      <c r="A50495" s="1">
        <v>45084</v>
      </c>
      <c r="B50495" t="s">
        <v>49678</v>
      </c>
    </row>
    <row r="50496" spans="1:2" x14ac:dyDescent="0.2">
      <c r="A50496" s="1">
        <v>45078</v>
      </c>
      <c r="B50496" t="s">
        <v>49679</v>
      </c>
    </row>
    <row r="50497" spans="1:2" x14ac:dyDescent="0.2">
      <c r="A50497" s="1">
        <v>45085</v>
      </c>
      <c r="B50497" t="s">
        <v>49680</v>
      </c>
    </row>
    <row r="50498" spans="1:2" x14ac:dyDescent="0.2">
      <c r="A50498" s="1">
        <v>45086</v>
      </c>
      <c r="B50498" t="s">
        <v>49681</v>
      </c>
    </row>
    <row r="50499" spans="1:2" x14ac:dyDescent="0.2">
      <c r="A50499" s="1">
        <v>45086</v>
      </c>
      <c r="B50499" t="s">
        <v>49682</v>
      </c>
    </row>
    <row r="50500" spans="1:2" x14ac:dyDescent="0.2">
      <c r="A50500" s="1">
        <v>45086</v>
      </c>
      <c r="B50500" t="s">
        <v>49683</v>
      </c>
    </row>
    <row r="50501" spans="1:2" x14ac:dyDescent="0.2">
      <c r="A50501" s="1">
        <v>45080</v>
      </c>
      <c r="B50501" t="s">
        <v>49684</v>
      </c>
    </row>
    <row r="50502" spans="1:2" x14ac:dyDescent="0.2">
      <c r="A50502" s="1">
        <v>45084</v>
      </c>
      <c r="B50502" t="s">
        <v>49685</v>
      </c>
    </row>
    <row r="50503" spans="1:2" x14ac:dyDescent="0.2">
      <c r="A50503" s="1">
        <v>45083</v>
      </c>
      <c r="B50503" t="s">
        <v>49686</v>
      </c>
    </row>
    <row r="50504" spans="1:2" x14ac:dyDescent="0.2">
      <c r="A50504" s="1">
        <v>45084</v>
      </c>
      <c r="B50504" t="s">
        <v>49687</v>
      </c>
    </row>
    <row r="50505" spans="1:2" x14ac:dyDescent="0.2">
      <c r="A50505" s="1">
        <v>45081</v>
      </c>
      <c r="B50505" t="s">
        <v>49688</v>
      </c>
    </row>
    <row r="50506" spans="1:2" x14ac:dyDescent="0.2">
      <c r="A50506" s="1">
        <v>45084</v>
      </c>
      <c r="B50506" t="s">
        <v>49689</v>
      </c>
    </row>
    <row r="50507" spans="1:2" x14ac:dyDescent="0.2">
      <c r="A50507" s="2">
        <v>36678</v>
      </c>
      <c r="B50507" t="s">
        <v>49690</v>
      </c>
    </row>
    <row r="50508" spans="1:2" x14ac:dyDescent="0.2">
      <c r="A50508" s="1">
        <v>45081</v>
      </c>
      <c r="B50508" t="s">
        <v>49691</v>
      </c>
    </row>
    <row r="50509" spans="1:2" x14ac:dyDescent="0.2">
      <c r="A50509" s="1">
        <v>45079</v>
      </c>
      <c r="B50509" t="s">
        <v>49692</v>
      </c>
    </row>
    <row r="50510" spans="1:2" x14ac:dyDescent="0.2">
      <c r="A50510" s="1">
        <v>45083</v>
      </c>
      <c r="B50510" t="s">
        <v>49693</v>
      </c>
    </row>
    <row r="50511" spans="1:2" x14ac:dyDescent="0.2">
      <c r="A50511" s="1">
        <v>45083</v>
      </c>
      <c r="B50511" t="s">
        <v>49694</v>
      </c>
    </row>
    <row r="50512" spans="1:2" x14ac:dyDescent="0.2">
      <c r="A50512" s="1">
        <v>45082</v>
      </c>
      <c r="B50512" t="s">
        <v>49695</v>
      </c>
    </row>
    <row r="50513" spans="1:2" x14ac:dyDescent="0.2">
      <c r="A50513" s="1">
        <v>45079</v>
      </c>
      <c r="B50513" t="s">
        <v>49696</v>
      </c>
    </row>
    <row r="50514" spans="1:2" x14ac:dyDescent="0.2">
      <c r="A50514" s="1">
        <v>45080</v>
      </c>
      <c r="B50514" t="s">
        <v>49697</v>
      </c>
    </row>
    <row r="50515" spans="1:2" x14ac:dyDescent="0.2">
      <c r="A50515" s="1">
        <v>45082</v>
      </c>
      <c r="B50515" t="s">
        <v>49698</v>
      </c>
    </row>
    <row r="50516" spans="1:2" x14ac:dyDescent="0.2">
      <c r="A50516" s="1">
        <v>45082</v>
      </c>
      <c r="B50516" t="s">
        <v>49699</v>
      </c>
    </row>
    <row r="50517" spans="1:2" x14ac:dyDescent="0.2">
      <c r="A50517" s="1">
        <v>45081</v>
      </c>
      <c r="B50517" t="s">
        <v>49700</v>
      </c>
    </row>
    <row r="50518" spans="1:2" x14ac:dyDescent="0.2">
      <c r="A50518" s="1">
        <v>45086</v>
      </c>
      <c r="B50518" t="s">
        <v>49701</v>
      </c>
    </row>
    <row r="50519" spans="1:2" x14ac:dyDescent="0.2">
      <c r="A50519" s="1">
        <v>45086</v>
      </c>
      <c r="B50519" t="s">
        <v>49702</v>
      </c>
    </row>
    <row r="50520" spans="1:2" x14ac:dyDescent="0.2">
      <c r="A50520" s="1">
        <v>45085</v>
      </c>
      <c r="B50520" t="s">
        <v>49703</v>
      </c>
    </row>
    <row r="50521" spans="1:2" x14ac:dyDescent="0.2">
      <c r="A50521" s="1">
        <v>45079</v>
      </c>
      <c r="B50521" t="s">
        <v>49704</v>
      </c>
    </row>
    <row r="50522" spans="1:2" x14ac:dyDescent="0.2">
      <c r="A50522" s="1">
        <v>45082</v>
      </c>
      <c r="B50522" t="s">
        <v>49705</v>
      </c>
    </row>
    <row r="50523" spans="1:2" x14ac:dyDescent="0.2">
      <c r="A50523" s="1">
        <v>45081</v>
      </c>
      <c r="B50523" t="s">
        <v>49706</v>
      </c>
    </row>
    <row r="50524" spans="1:2" x14ac:dyDescent="0.2">
      <c r="A50524" s="1">
        <v>45082</v>
      </c>
      <c r="B50524" t="s">
        <v>49707</v>
      </c>
    </row>
    <row r="50525" spans="1:2" x14ac:dyDescent="0.2">
      <c r="A50525" s="1">
        <v>45081</v>
      </c>
      <c r="B50525" t="s">
        <v>49708</v>
      </c>
    </row>
    <row r="50526" spans="1:2" x14ac:dyDescent="0.2">
      <c r="A50526" s="1">
        <v>45082</v>
      </c>
      <c r="B50526" t="s">
        <v>49709</v>
      </c>
    </row>
    <row r="50527" spans="1:2" x14ac:dyDescent="0.2">
      <c r="A50527" s="1">
        <v>45084</v>
      </c>
      <c r="B50527" t="s">
        <v>49710</v>
      </c>
    </row>
    <row r="50528" spans="1:2" x14ac:dyDescent="0.2">
      <c r="A50528" s="1">
        <v>45082</v>
      </c>
      <c r="B50528" t="s">
        <v>49711</v>
      </c>
    </row>
    <row r="50529" spans="1:2" x14ac:dyDescent="0.2">
      <c r="A50529" s="1">
        <v>45083</v>
      </c>
      <c r="B50529" t="s">
        <v>49712</v>
      </c>
    </row>
    <row r="50530" spans="1:2" x14ac:dyDescent="0.2">
      <c r="A50530" s="1">
        <v>45080</v>
      </c>
      <c r="B50530" t="s">
        <v>49713</v>
      </c>
    </row>
    <row r="50531" spans="1:2" x14ac:dyDescent="0.2">
      <c r="A50531" s="1">
        <v>45082</v>
      </c>
      <c r="B50531" t="s">
        <v>49714</v>
      </c>
    </row>
    <row r="50532" spans="1:2" x14ac:dyDescent="0.2">
      <c r="A50532" s="1">
        <v>45084</v>
      </c>
      <c r="B50532" t="s">
        <v>49715</v>
      </c>
    </row>
    <row r="50533" spans="1:2" x14ac:dyDescent="0.2">
      <c r="A50533" s="2">
        <v>36678</v>
      </c>
      <c r="B50533" t="s">
        <v>49716</v>
      </c>
    </row>
    <row r="50534" spans="1:2" x14ac:dyDescent="0.2">
      <c r="A50534" s="1">
        <v>45084</v>
      </c>
      <c r="B50534" t="s">
        <v>49717</v>
      </c>
    </row>
    <row r="50535" spans="1:2" x14ac:dyDescent="0.2">
      <c r="A50535" s="1">
        <v>45079</v>
      </c>
      <c r="B50535" t="s">
        <v>49718</v>
      </c>
    </row>
    <row r="50536" spans="1:2" x14ac:dyDescent="0.2">
      <c r="A50536" s="1">
        <v>45084</v>
      </c>
      <c r="B50536" t="s">
        <v>49719</v>
      </c>
    </row>
    <row r="50537" spans="1:2" x14ac:dyDescent="0.2">
      <c r="A50537" s="1">
        <v>45082</v>
      </c>
      <c r="B50537" t="s">
        <v>49720</v>
      </c>
    </row>
    <row r="50538" spans="1:2" x14ac:dyDescent="0.2">
      <c r="A50538" s="1">
        <v>45080</v>
      </c>
      <c r="B50538" t="s">
        <v>49721</v>
      </c>
    </row>
    <row r="50539" spans="1:2" x14ac:dyDescent="0.2">
      <c r="A50539" s="1">
        <v>45080</v>
      </c>
      <c r="B50539" t="s">
        <v>49722</v>
      </c>
    </row>
    <row r="50540" spans="1:2" x14ac:dyDescent="0.2">
      <c r="A50540" s="1">
        <v>45086</v>
      </c>
      <c r="B50540" t="s">
        <v>49723</v>
      </c>
    </row>
    <row r="50541" spans="1:2" x14ac:dyDescent="0.2">
      <c r="A50541" s="1">
        <v>45082</v>
      </c>
      <c r="B50541" t="s">
        <v>49724</v>
      </c>
    </row>
    <row r="50542" spans="1:2" x14ac:dyDescent="0.2">
      <c r="A50542" s="1">
        <v>45085</v>
      </c>
      <c r="B50542" t="s">
        <v>49725</v>
      </c>
    </row>
    <row r="50543" spans="1:2" x14ac:dyDescent="0.2">
      <c r="A50543" s="1">
        <v>45084</v>
      </c>
      <c r="B50543" t="s">
        <v>49726</v>
      </c>
    </row>
    <row r="50544" spans="1:2" x14ac:dyDescent="0.2">
      <c r="A50544" s="1">
        <v>45085</v>
      </c>
      <c r="B50544" t="s">
        <v>49727</v>
      </c>
    </row>
    <row r="50545" spans="1:2" x14ac:dyDescent="0.2">
      <c r="A50545" s="1">
        <v>45086</v>
      </c>
      <c r="B50545" t="s">
        <v>49728</v>
      </c>
    </row>
    <row r="50546" spans="1:2" x14ac:dyDescent="0.2">
      <c r="A50546" s="1">
        <v>45084</v>
      </c>
      <c r="B50546" t="s">
        <v>49729</v>
      </c>
    </row>
    <row r="50547" spans="1:2" x14ac:dyDescent="0.2">
      <c r="A50547" s="1">
        <v>45080</v>
      </c>
      <c r="B50547" t="s">
        <v>26314</v>
      </c>
    </row>
    <row r="50548" spans="1:2" x14ac:dyDescent="0.2">
      <c r="A50548" s="1">
        <v>45082</v>
      </c>
      <c r="B50548" t="s">
        <v>49730</v>
      </c>
    </row>
    <row r="50549" spans="1:2" x14ac:dyDescent="0.2">
      <c r="A50549" s="1">
        <v>45083</v>
      </c>
      <c r="B50549" t="s">
        <v>49731</v>
      </c>
    </row>
    <row r="50550" spans="1:2" x14ac:dyDescent="0.2">
      <c r="A50550" s="1">
        <v>45082</v>
      </c>
      <c r="B50550" t="s">
        <v>49732</v>
      </c>
    </row>
    <row r="50551" spans="1:2" x14ac:dyDescent="0.2">
      <c r="A50551" s="1">
        <v>45083</v>
      </c>
      <c r="B50551" t="s">
        <v>49733</v>
      </c>
    </row>
    <row r="50552" spans="1:2" x14ac:dyDescent="0.2">
      <c r="A50552" s="1">
        <v>45083</v>
      </c>
      <c r="B50552" t="s">
        <v>49734</v>
      </c>
    </row>
    <row r="50553" spans="1:2" x14ac:dyDescent="0.2">
      <c r="A50553" s="1">
        <v>45085</v>
      </c>
      <c r="B50553" t="s">
        <v>49735</v>
      </c>
    </row>
    <row r="50554" spans="1:2" x14ac:dyDescent="0.2">
      <c r="A50554" s="1">
        <v>45080</v>
      </c>
      <c r="B50554" t="s">
        <v>49736</v>
      </c>
    </row>
    <row r="50555" spans="1:2" x14ac:dyDescent="0.2">
      <c r="A50555" s="1">
        <v>45085</v>
      </c>
      <c r="B50555" t="s">
        <v>49737</v>
      </c>
    </row>
    <row r="50556" spans="1:2" x14ac:dyDescent="0.2">
      <c r="A50556" s="1">
        <v>45080</v>
      </c>
      <c r="B50556" t="s">
        <v>49738</v>
      </c>
    </row>
    <row r="50557" spans="1:2" x14ac:dyDescent="0.2">
      <c r="A50557" s="1">
        <v>45081</v>
      </c>
      <c r="B50557" t="s">
        <v>49739</v>
      </c>
    </row>
    <row r="50558" spans="1:2" x14ac:dyDescent="0.2">
      <c r="A50558" s="1">
        <v>45078</v>
      </c>
      <c r="B50558" t="s">
        <v>49740</v>
      </c>
    </row>
    <row r="50559" spans="1:2" x14ac:dyDescent="0.2">
      <c r="A50559" s="1">
        <v>45086</v>
      </c>
      <c r="B50559" t="s">
        <v>49741</v>
      </c>
    </row>
    <row r="50560" spans="1:2" x14ac:dyDescent="0.2">
      <c r="A50560" s="1">
        <v>45084</v>
      </c>
      <c r="B50560" t="s">
        <v>49742</v>
      </c>
    </row>
    <row r="50561" spans="1:2" x14ac:dyDescent="0.2">
      <c r="A50561" s="1">
        <v>45081</v>
      </c>
      <c r="B50561" t="s">
        <v>49743</v>
      </c>
    </row>
    <row r="50562" spans="1:2" x14ac:dyDescent="0.2">
      <c r="A50562" s="2">
        <v>36708</v>
      </c>
      <c r="B50562" t="s">
        <v>49744</v>
      </c>
    </row>
    <row r="50563" spans="1:2" x14ac:dyDescent="0.2">
      <c r="A50563" t="s">
        <v>2</v>
      </c>
      <c r="B50563" t="s">
        <v>49745</v>
      </c>
    </row>
    <row r="50564" spans="1:2" x14ac:dyDescent="0.2">
      <c r="A50564" s="2">
        <v>36678</v>
      </c>
      <c r="B50564" t="s">
        <v>49746</v>
      </c>
    </row>
    <row r="50565" spans="1:2" x14ac:dyDescent="0.2">
      <c r="A50565" s="1">
        <v>45084</v>
      </c>
      <c r="B50565" t="s">
        <v>49747</v>
      </c>
    </row>
    <row r="50566" spans="1:2" x14ac:dyDescent="0.2">
      <c r="A50566" s="1">
        <v>45080</v>
      </c>
      <c r="B50566" t="s">
        <v>49748</v>
      </c>
    </row>
    <row r="50567" spans="1:2" x14ac:dyDescent="0.2">
      <c r="A50567" s="1">
        <v>45082</v>
      </c>
      <c r="B50567" t="s">
        <v>38586</v>
      </c>
    </row>
    <row r="50568" spans="1:2" x14ac:dyDescent="0.2">
      <c r="A50568" s="1">
        <v>45079</v>
      </c>
      <c r="B50568" t="s">
        <v>49749</v>
      </c>
    </row>
    <row r="50569" spans="1:2" x14ac:dyDescent="0.2">
      <c r="A50569" s="1">
        <v>45080</v>
      </c>
      <c r="B50569" t="s">
        <v>49750</v>
      </c>
    </row>
    <row r="50570" spans="1:2" x14ac:dyDescent="0.2">
      <c r="A50570" s="1">
        <v>45087</v>
      </c>
      <c r="B50570" t="s">
        <v>49751</v>
      </c>
    </row>
    <row r="50571" spans="1:2" x14ac:dyDescent="0.2">
      <c r="A50571" s="1">
        <v>45086</v>
      </c>
      <c r="B50571" t="s">
        <v>49752</v>
      </c>
    </row>
    <row r="50572" spans="1:2" x14ac:dyDescent="0.2">
      <c r="A50572" s="1">
        <v>45078</v>
      </c>
      <c r="B50572" t="s">
        <v>49753</v>
      </c>
    </row>
    <row r="50573" spans="1:2" x14ac:dyDescent="0.2">
      <c r="A50573" s="1">
        <v>45083</v>
      </c>
      <c r="B50573" t="s">
        <v>49754</v>
      </c>
    </row>
    <row r="50574" spans="1:2" x14ac:dyDescent="0.2">
      <c r="A50574" s="1">
        <v>45087</v>
      </c>
      <c r="B50574" t="s">
        <v>49755</v>
      </c>
    </row>
    <row r="50575" spans="1:2" x14ac:dyDescent="0.2">
      <c r="A50575" s="1">
        <v>45082</v>
      </c>
      <c r="B50575" t="s">
        <v>49756</v>
      </c>
    </row>
    <row r="50576" spans="1:2" x14ac:dyDescent="0.2">
      <c r="A50576" s="1">
        <v>45081</v>
      </c>
      <c r="B50576" t="s">
        <v>49757</v>
      </c>
    </row>
    <row r="50577" spans="1:2" x14ac:dyDescent="0.2">
      <c r="A50577" s="1">
        <v>45083</v>
      </c>
      <c r="B50577" t="s">
        <v>49758</v>
      </c>
    </row>
    <row r="50578" spans="1:2" x14ac:dyDescent="0.2">
      <c r="A50578" s="1">
        <v>45085</v>
      </c>
      <c r="B50578" t="s">
        <v>49759</v>
      </c>
    </row>
    <row r="50579" spans="1:2" x14ac:dyDescent="0.2">
      <c r="A50579" s="1">
        <v>45078</v>
      </c>
      <c r="B50579" t="s">
        <v>49760</v>
      </c>
    </row>
    <row r="50580" spans="1:2" x14ac:dyDescent="0.2">
      <c r="A50580" t="s">
        <v>1</v>
      </c>
      <c r="B50580" t="s">
        <v>49761</v>
      </c>
    </row>
    <row r="50581" spans="1:2" x14ac:dyDescent="0.2">
      <c r="A50581" s="1">
        <v>45079</v>
      </c>
      <c r="B50581" t="s">
        <v>49762</v>
      </c>
    </row>
    <row r="50582" spans="1:2" x14ac:dyDescent="0.2">
      <c r="A50582" s="1">
        <v>45084</v>
      </c>
      <c r="B50582" t="s">
        <v>49763</v>
      </c>
    </row>
    <row r="50583" spans="1:2" x14ac:dyDescent="0.2">
      <c r="A50583" s="1">
        <v>45083</v>
      </c>
      <c r="B50583" t="s">
        <v>49764</v>
      </c>
    </row>
    <row r="50584" spans="1:2" x14ac:dyDescent="0.2">
      <c r="A50584" s="1">
        <v>45081</v>
      </c>
      <c r="B50584" t="s">
        <v>49765</v>
      </c>
    </row>
    <row r="50585" spans="1:2" x14ac:dyDescent="0.2">
      <c r="A50585" s="1">
        <v>45086</v>
      </c>
      <c r="B50585" t="s">
        <v>49766</v>
      </c>
    </row>
    <row r="50586" spans="1:2" x14ac:dyDescent="0.2">
      <c r="A50586" s="1">
        <v>45085</v>
      </c>
      <c r="B50586" t="s">
        <v>49767</v>
      </c>
    </row>
    <row r="50587" spans="1:2" x14ac:dyDescent="0.2">
      <c r="A50587" s="1">
        <v>45078</v>
      </c>
      <c r="B50587" t="s">
        <v>49768</v>
      </c>
    </row>
    <row r="50588" spans="1:2" x14ac:dyDescent="0.2">
      <c r="A50588" s="1">
        <v>45081</v>
      </c>
      <c r="B50588" t="s">
        <v>49769</v>
      </c>
    </row>
    <row r="50589" spans="1:2" x14ac:dyDescent="0.2">
      <c r="A50589" s="1">
        <v>45086</v>
      </c>
      <c r="B50589" t="s">
        <v>49770</v>
      </c>
    </row>
    <row r="50590" spans="1:2" x14ac:dyDescent="0.2">
      <c r="A50590" s="1">
        <v>45087</v>
      </c>
      <c r="B50590" t="s">
        <v>49771</v>
      </c>
    </row>
    <row r="50591" spans="1:2" x14ac:dyDescent="0.2">
      <c r="A50591" t="s">
        <v>3</v>
      </c>
      <c r="B50591" t="s">
        <v>49772</v>
      </c>
    </row>
    <row r="50592" spans="1:2" x14ac:dyDescent="0.2">
      <c r="A50592" s="1">
        <v>45085</v>
      </c>
      <c r="B50592" t="s">
        <v>49773</v>
      </c>
    </row>
    <row r="50593" spans="1:2" x14ac:dyDescent="0.2">
      <c r="A50593" s="1">
        <v>45082</v>
      </c>
      <c r="B50593" t="s">
        <v>49774</v>
      </c>
    </row>
    <row r="50594" spans="1:2" x14ac:dyDescent="0.2">
      <c r="A50594" s="1">
        <v>45086</v>
      </c>
      <c r="B50594" t="s">
        <v>49775</v>
      </c>
    </row>
    <row r="50595" spans="1:2" x14ac:dyDescent="0.2">
      <c r="A50595" s="1">
        <v>45086</v>
      </c>
      <c r="B50595" t="s">
        <v>49776</v>
      </c>
    </row>
    <row r="50596" spans="1:2" x14ac:dyDescent="0.2">
      <c r="A50596" s="1">
        <v>45080</v>
      </c>
      <c r="B50596" t="s">
        <v>49777</v>
      </c>
    </row>
    <row r="50597" spans="1:2" x14ac:dyDescent="0.2">
      <c r="A50597" s="1">
        <v>45085</v>
      </c>
      <c r="B50597" t="s">
        <v>49778</v>
      </c>
    </row>
    <row r="50598" spans="1:2" x14ac:dyDescent="0.2">
      <c r="A50598" s="1">
        <v>45087</v>
      </c>
      <c r="B50598" t="s">
        <v>49779</v>
      </c>
    </row>
    <row r="50599" spans="1:2" x14ac:dyDescent="0.2">
      <c r="A50599" s="1">
        <v>45080</v>
      </c>
      <c r="B50599" t="s">
        <v>49780</v>
      </c>
    </row>
    <row r="50600" spans="1:2" x14ac:dyDescent="0.2">
      <c r="A50600" s="1">
        <v>45080</v>
      </c>
      <c r="B50600" t="s">
        <v>49781</v>
      </c>
    </row>
    <row r="50601" spans="1:2" x14ac:dyDescent="0.2">
      <c r="A50601" s="1">
        <v>45081</v>
      </c>
      <c r="B50601" t="s">
        <v>49782</v>
      </c>
    </row>
    <row r="50602" spans="1:2" x14ac:dyDescent="0.2">
      <c r="A50602" s="1">
        <v>45083</v>
      </c>
      <c r="B50602" t="s">
        <v>49783</v>
      </c>
    </row>
    <row r="50603" spans="1:2" x14ac:dyDescent="0.2">
      <c r="A50603" s="1">
        <v>45079</v>
      </c>
      <c r="B50603" t="s">
        <v>49784</v>
      </c>
    </row>
    <row r="50604" spans="1:2" x14ac:dyDescent="0.2">
      <c r="A50604" s="1">
        <v>45081</v>
      </c>
      <c r="B50604" t="s">
        <v>49785</v>
      </c>
    </row>
    <row r="50605" spans="1:2" x14ac:dyDescent="0.2">
      <c r="A50605" s="1">
        <v>45079</v>
      </c>
      <c r="B50605" t="s">
        <v>49786</v>
      </c>
    </row>
    <row r="50606" spans="1:2" x14ac:dyDescent="0.2">
      <c r="A50606" s="1">
        <v>45085</v>
      </c>
      <c r="B50606" t="s">
        <v>49787</v>
      </c>
    </row>
    <row r="50607" spans="1:2" x14ac:dyDescent="0.2">
      <c r="A50607" s="1">
        <v>45087</v>
      </c>
      <c r="B50607" t="s">
        <v>49788</v>
      </c>
    </row>
    <row r="50608" spans="1:2" x14ac:dyDescent="0.2">
      <c r="A50608" s="1">
        <v>45082</v>
      </c>
      <c r="B50608" t="s">
        <v>49789</v>
      </c>
    </row>
    <row r="50609" spans="1:2" x14ac:dyDescent="0.2">
      <c r="A50609" s="1">
        <v>45079</v>
      </c>
      <c r="B50609" t="s">
        <v>49790</v>
      </c>
    </row>
    <row r="50610" spans="1:2" x14ac:dyDescent="0.2">
      <c r="A50610" s="1">
        <v>45081</v>
      </c>
      <c r="B50610" t="s">
        <v>49791</v>
      </c>
    </row>
    <row r="50611" spans="1:2" x14ac:dyDescent="0.2">
      <c r="A50611" s="1">
        <v>45082</v>
      </c>
      <c r="B50611" t="s">
        <v>49792</v>
      </c>
    </row>
    <row r="50612" spans="1:2" x14ac:dyDescent="0.2">
      <c r="A50612" s="1">
        <v>45087</v>
      </c>
      <c r="B50612" t="s">
        <v>49793</v>
      </c>
    </row>
    <row r="50613" spans="1:2" x14ac:dyDescent="0.2">
      <c r="A50613" s="1">
        <v>45083</v>
      </c>
      <c r="B50613" t="s">
        <v>49794</v>
      </c>
    </row>
    <row r="50614" spans="1:2" x14ac:dyDescent="0.2">
      <c r="A50614" s="1">
        <v>45083</v>
      </c>
      <c r="B50614" t="s">
        <v>49795</v>
      </c>
    </row>
    <row r="50615" spans="1:2" x14ac:dyDescent="0.2">
      <c r="A50615" s="1">
        <v>45088</v>
      </c>
      <c r="B50615" t="s">
        <v>49796</v>
      </c>
    </row>
    <row r="50616" spans="1:2" x14ac:dyDescent="0.2">
      <c r="A50616" s="1">
        <v>45081</v>
      </c>
      <c r="B50616" t="s">
        <v>49797</v>
      </c>
    </row>
    <row r="50617" spans="1:2" x14ac:dyDescent="0.2">
      <c r="A50617" s="2">
        <v>36678</v>
      </c>
      <c r="B50617" t="s">
        <v>49798</v>
      </c>
    </row>
    <row r="50618" spans="1:2" x14ac:dyDescent="0.2">
      <c r="A50618" s="1">
        <v>45082</v>
      </c>
      <c r="B50618" t="s">
        <v>49799</v>
      </c>
    </row>
    <row r="50619" spans="1:2" x14ac:dyDescent="0.2">
      <c r="A50619" s="1">
        <v>45079</v>
      </c>
      <c r="B50619" t="s">
        <v>49800</v>
      </c>
    </row>
    <row r="50620" spans="1:2" x14ac:dyDescent="0.2">
      <c r="A50620" s="1">
        <v>45086</v>
      </c>
      <c r="B50620" t="s">
        <v>49801</v>
      </c>
    </row>
    <row r="50621" spans="1:2" x14ac:dyDescent="0.2">
      <c r="A50621" s="2">
        <v>36708</v>
      </c>
      <c r="B50621" t="s">
        <v>49802</v>
      </c>
    </row>
    <row r="50622" spans="1:2" x14ac:dyDescent="0.2">
      <c r="A50622" s="1">
        <v>45085</v>
      </c>
      <c r="B50622" t="s">
        <v>49803</v>
      </c>
    </row>
    <row r="50623" spans="1:2" x14ac:dyDescent="0.2">
      <c r="A50623" s="1">
        <v>45082</v>
      </c>
      <c r="B50623" t="s">
        <v>49804</v>
      </c>
    </row>
    <row r="50624" spans="1:2" x14ac:dyDescent="0.2">
      <c r="A50624" s="1">
        <v>45085</v>
      </c>
      <c r="B50624" t="s">
        <v>49805</v>
      </c>
    </row>
    <row r="50625" spans="1:2" x14ac:dyDescent="0.2">
      <c r="A50625" s="1">
        <v>45083</v>
      </c>
      <c r="B50625" t="s">
        <v>49806</v>
      </c>
    </row>
    <row r="50626" spans="1:2" x14ac:dyDescent="0.2">
      <c r="A50626" s="1">
        <v>45087</v>
      </c>
      <c r="B50626" t="s">
        <v>49807</v>
      </c>
    </row>
    <row r="50627" spans="1:2" x14ac:dyDescent="0.2">
      <c r="A50627" s="1">
        <v>45081</v>
      </c>
      <c r="B50627" t="s">
        <v>49808</v>
      </c>
    </row>
    <row r="50628" spans="1:2" x14ac:dyDescent="0.2">
      <c r="A50628" s="1">
        <v>45080</v>
      </c>
      <c r="B50628" t="s">
        <v>49809</v>
      </c>
    </row>
    <row r="50629" spans="1:2" x14ac:dyDescent="0.2">
      <c r="A50629" s="1">
        <v>45080</v>
      </c>
      <c r="B50629" t="s">
        <v>49810</v>
      </c>
    </row>
    <row r="50630" spans="1:2" x14ac:dyDescent="0.2">
      <c r="A50630" s="1">
        <v>45088</v>
      </c>
      <c r="B50630" t="s">
        <v>49811</v>
      </c>
    </row>
    <row r="50631" spans="1:2" x14ac:dyDescent="0.2">
      <c r="A50631" s="1">
        <v>45082</v>
      </c>
      <c r="B50631" t="s">
        <v>49812</v>
      </c>
    </row>
    <row r="50632" spans="1:2" x14ac:dyDescent="0.2">
      <c r="A50632" s="1">
        <v>45084</v>
      </c>
      <c r="B50632" t="s">
        <v>49813</v>
      </c>
    </row>
    <row r="50633" spans="1:2" x14ac:dyDescent="0.2">
      <c r="A50633" s="1">
        <v>45082</v>
      </c>
      <c r="B50633" t="s">
        <v>49814</v>
      </c>
    </row>
    <row r="50634" spans="1:2" x14ac:dyDescent="0.2">
      <c r="A50634" s="1">
        <v>45080</v>
      </c>
      <c r="B50634" t="s">
        <v>49815</v>
      </c>
    </row>
    <row r="50635" spans="1:2" x14ac:dyDescent="0.2">
      <c r="A50635" s="1">
        <v>45083</v>
      </c>
      <c r="B50635" t="s">
        <v>49816</v>
      </c>
    </row>
    <row r="50636" spans="1:2" x14ac:dyDescent="0.2">
      <c r="A50636" s="1">
        <v>45084</v>
      </c>
      <c r="B50636" t="s">
        <v>49817</v>
      </c>
    </row>
    <row r="50637" spans="1:2" x14ac:dyDescent="0.2">
      <c r="A50637" s="1">
        <v>45082</v>
      </c>
      <c r="B50637" t="s">
        <v>49818</v>
      </c>
    </row>
    <row r="50638" spans="1:2" x14ac:dyDescent="0.2">
      <c r="A50638" s="1">
        <v>45084</v>
      </c>
      <c r="B50638" t="s">
        <v>49819</v>
      </c>
    </row>
    <row r="50639" spans="1:2" x14ac:dyDescent="0.2">
      <c r="A50639" s="1">
        <v>45085</v>
      </c>
      <c r="B50639" t="s">
        <v>49820</v>
      </c>
    </row>
    <row r="50640" spans="1:2" x14ac:dyDescent="0.2">
      <c r="A50640" t="s">
        <v>2</v>
      </c>
      <c r="B50640" t="s">
        <v>49821</v>
      </c>
    </row>
    <row r="50641" spans="1:2" x14ac:dyDescent="0.2">
      <c r="A50641" s="1">
        <v>45087</v>
      </c>
      <c r="B50641" t="s">
        <v>49822</v>
      </c>
    </row>
    <row r="50642" spans="1:2" x14ac:dyDescent="0.2">
      <c r="A50642" s="1">
        <v>45079</v>
      </c>
      <c r="B50642" t="s">
        <v>49823</v>
      </c>
    </row>
    <row r="50643" spans="1:2" x14ac:dyDescent="0.2">
      <c r="A50643" s="1">
        <v>45086</v>
      </c>
      <c r="B50643" t="s">
        <v>49824</v>
      </c>
    </row>
    <row r="50644" spans="1:2" x14ac:dyDescent="0.2">
      <c r="A50644" t="s">
        <v>1</v>
      </c>
      <c r="B50644" t="s">
        <v>49825</v>
      </c>
    </row>
    <row r="50645" spans="1:2" x14ac:dyDescent="0.2">
      <c r="A50645" s="1">
        <v>45083</v>
      </c>
      <c r="B50645" t="s">
        <v>49826</v>
      </c>
    </row>
    <row r="50646" spans="1:2" x14ac:dyDescent="0.2">
      <c r="A50646" t="s">
        <v>1</v>
      </c>
      <c r="B50646" t="s">
        <v>49827</v>
      </c>
    </row>
    <row r="50647" spans="1:2" x14ac:dyDescent="0.2">
      <c r="A50647" s="1">
        <v>45083</v>
      </c>
      <c r="B50647" t="s">
        <v>49828</v>
      </c>
    </row>
    <row r="50648" spans="1:2" x14ac:dyDescent="0.2">
      <c r="A50648" s="1">
        <v>45084</v>
      </c>
      <c r="B50648" t="s">
        <v>49829</v>
      </c>
    </row>
    <row r="50649" spans="1:2" x14ac:dyDescent="0.2">
      <c r="A50649" s="1">
        <v>45086</v>
      </c>
      <c r="B50649" t="s">
        <v>49830</v>
      </c>
    </row>
    <row r="50650" spans="1:2" x14ac:dyDescent="0.2">
      <c r="A50650" s="1">
        <v>45087</v>
      </c>
      <c r="B50650" t="s">
        <v>49831</v>
      </c>
    </row>
    <row r="50651" spans="1:2" x14ac:dyDescent="0.2">
      <c r="A50651" s="1">
        <v>45087</v>
      </c>
      <c r="B50651" t="s">
        <v>49832</v>
      </c>
    </row>
    <row r="50652" spans="1:2" x14ac:dyDescent="0.2">
      <c r="A50652" s="1">
        <v>45086</v>
      </c>
      <c r="B50652" t="s">
        <v>49833</v>
      </c>
    </row>
    <row r="50653" spans="1:2" x14ac:dyDescent="0.2">
      <c r="A50653" s="1">
        <v>45086</v>
      </c>
      <c r="B50653" t="s">
        <v>49834</v>
      </c>
    </row>
    <row r="50654" spans="1:2" x14ac:dyDescent="0.2">
      <c r="A50654" s="1">
        <v>45080</v>
      </c>
      <c r="B50654" t="s">
        <v>49835</v>
      </c>
    </row>
    <row r="50655" spans="1:2" x14ac:dyDescent="0.2">
      <c r="A50655" s="1">
        <v>45083</v>
      </c>
      <c r="B50655" t="s">
        <v>49836</v>
      </c>
    </row>
    <row r="50656" spans="1:2" x14ac:dyDescent="0.2">
      <c r="A50656" s="1">
        <v>45081</v>
      </c>
      <c r="B50656" t="s">
        <v>49837</v>
      </c>
    </row>
    <row r="50657" spans="1:2" x14ac:dyDescent="0.2">
      <c r="A50657" s="1">
        <v>45085</v>
      </c>
      <c r="B50657" t="s">
        <v>49838</v>
      </c>
    </row>
    <row r="50658" spans="1:2" x14ac:dyDescent="0.2">
      <c r="A50658" s="1">
        <v>45079</v>
      </c>
      <c r="B50658" t="s">
        <v>49839</v>
      </c>
    </row>
    <row r="50659" spans="1:2" x14ac:dyDescent="0.2">
      <c r="A50659" s="1">
        <v>45082</v>
      </c>
      <c r="B50659" t="s">
        <v>49840</v>
      </c>
    </row>
    <row r="50660" spans="1:2" x14ac:dyDescent="0.2">
      <c r="A50660" s="1">
        <v>45083</v>
      </c>
      <c r="B50660" t="s">
        <v>49841</v>
      </c>
    </row>
    <row r="50661" spans="1:2" x14ac:dyDescent="0.2">
      <c r="A50661" s="1">
        <v>45080</v>
      </c>
      <c r="B50661" t="s">
        <v>49842</v>
      </c>
    </row>
    <row r="50662" spans="1:2" x14ac:dyDescent="0.2">
      <c r="A50662" s="1">
        <v>45080</v>
      </c>
      <c r="B50662" t="s">
        <v>49843</v>
      </c>
    </row>
    <row r="50663" spans="1:2" x14ac:dyDescent="0.2">
      <c r="A50663" s="1">
        <v>45083</v>
      </c>
      <c r="B50663" t="s">
        <v>49844</v>
      </c>
    </row>
    <row r="50664" spans="1:2" x14ac:dyDescent="0.2">
      <c r="A50664" s="1">
        <v>45084</v>
      </c>
      <c r="B50664" t="s">
        <v>49845</v>
      </c>
    </row>
    <row r="50665" spans="1:2" x14ac:dyDescent="0.2">
      <c r="A50665" s="1">
        <v>45079</v>
      </c>
      <c r="B50665" t="s">
        <v>49846</v>
      </c>
    </row>
    <row r="50666" spans="1:2" x14ac:dyDescent="0.2">
      <c r="A50666" s="2">
        <v>36678</v>
      </c>
      <c r="B50666" t="s">
        <v>49847</v>
      </c>
    </row>
    <row r="50667" spans="1:2" x14ac:dyDescent="0.2">
      <c r="A50667" t="s">
        <v>1</v>
      </c>
      <c r="B50667" t="s">
        <v>49848</v>
      </c>
    </row>
    <row r="50668" spans="1:2" x14ac:dyDescent="0.2">
      <c r="A50668" s="1">
        <v>45084</v>
      </c>
      <c r="B50668" t="s">
        <v>49849</v>
      </c>
    </row>
    <row r="50669" spans="1:2" x14ac:dyDescent="0.2">
      <c r="A50669" s="1">
        <v>45081</v>
      </c>
      <c r="B50669" t="s">
        <v>49850</v>
      </c>
    </row>
    <row r="50670" spans="1:2" x14ac:dyDescent="0.2">
      <c r="A50670" s="1">
        <v>45085</v>
      </c>
      <c r="B50670" t="s">
        <v>49851</v>
      </c>
    </row>
    <row r="50671" spans="1:2" x14ac:dyDescent="0.2">
      <c r="A50671" s="1">
        <v>45080</v>
      </c>
      <c r="B50671" t="s">
        <v>49852</v>
      </c>
    </row>
    <row r="50672" spans="1:2" x14ac:dyDescent="0.2">
      <c r="A50672" s="1">
        <v>45086</v>
      </c>
      <c r="B50672" t="s">
        <v>49853</v>
      </c>
    </row>
    <row r="50673" spans="1:2" x14ac:dyDescent="0.2">
      <c r="A50673" s="1">
        <v>45082</v>
      </c>
      <c r="B50673" t="s">
        <v>49854</v>
      </c>
    </row>
    <row r="50674" spans="1:2" x14ac:dyDescent="0.2">
      <c r="A50674" s="1">
        <v>45081</v>
      </c>
      <c r="B50674" t="s">
        <v>49855</v>
      </c>
    </row>
    <row r="50675" spans="1:2" x14ac:dyDescent="0.2">
      <c r="A50675" s="1">
        <v>45078</v>
      </c>
      <c r="B50675" t="s">
        <v>49856</v>
      </c>
    </row>
    <row r="50676" spans="1:2" x14ac:dyDescent="0.2">
      <c r="A50676" s="1">
        <v>45088</v>
      </c>
      <c r="B50676" t="s">
        <v>22634</v>
      </c>
    </row>
    <row r="50677" spans="1:2" x14ac:dyDescent="0.2">
      <c r="A50677" s="1">
        <v>45081</v>
      </c>
      <c r="B50677" t="s">
        <v>49857</v>
      </c>
    </row>
    <row r="50678" spans="1:2" x14ac:dyDescent="0.2">
      <c r="A50678" s="1">
        <v>45080</v>
      </c>
      <c r="B50678" t="s">
        <v>49858</v>
      </c>
    </row>
    <row r="50679" spans="1:2" x14ac:dyDescent="0.2">
      <c r="A50679" t="s">
        <v>2</v>
      </c>
      <c r="B50679" t="s">
        <v>49859</v>
      </c>
    </row>
    <row r="50680" spans="1:2" x14ac:dyDescent="0.2">
      <c r="A50680" s="1">
        <v>45080</v>
      </c>
      <c r="B50680" t="s">
        <v>49860</v>
      </c>
    </row>
    <row r="50681" spans="1:2" x14ac:dyDescent="0.2">
      <c r="A50681" s="2">
        <v>36678</v>
      </c>
      <c r="B50681" t="s">
        <v>49861</v>
      </c>
    </row>
    <row r="50682" spans="1:2" x14ac:dyDescent="0.2">
      <c r="A50682" s="1">
        <v>45086</v>
      </c>
      <c r="B50682" t="s">
        <v>49862</v>
      </c>
    </row>
    <row r="50683" spans="1:2" x14ac:dyDescent="0.2">
      <c r="A50683" s="1">
        <v>45083</v>
      </c>
      <c r="B50683" t="s">
        <v>49863</v>
      </c>
    </row>
    <row r="50684" spans="1:2" x14ac:dyDescent="0.2">
      <c r="A50684" s="1">
        <v>45082</v>
      </c>
      <c r="B50684" t="s">
        <v>49864</v>
      </c>
    </row>
    <row r="50685" spans="1:2" x14ac:dyDescent="0.2">
      <c r="A50685" s="1">
        <v>45078</v>
      </c>
      <c r="B50685" t="s">
        <v>49865</v>
      </c>
    </row>
    <row r="50686" spans="1:2" x14ac:dyDescent="0.2">
      <c r="A50686" s="1">
        <v>45084</v>
      </c>
      <c r="B50686" t="s">
        <v>49866</v>
      </c>
    </row>
    <row r="50687" spans="1:2" x14ac:dyDescent="0.2">
      <c r="A50687" s="1">
        <v>45081</v>
      </c>
      <c r="B50687" t="s">
        <v>49867</v>
      </c>
    </row>
    <row r="50688" spans="1:2" x14ac:dyDescent="0.2">
      <c r="A50688" s="1">
        <v>45079</v>
      </c>
      <c r="B50688" t="s">
        <v>49868</v>
      </c>
    </row>
    <row r="50689" spans="1:2" x14ac:dyDescent="0.2">
      <c r="A50689" s="1">
        <v>45085</v>
      </c>
      <c r="B50689" t="s">
        <v>49869</v>
      </c>
    </row>
    <row r="50690" spans="1:2" x14ac:dyDescent="0.2">
      <c r="A50690" s="1">
        <v>45082</v>
      </c>
      <c r="B50690" t="s">
        <v>49870</v>
      </c>
    </row>
    <row r="50691" spans="1:2" x14ac:dyDescent="0.2">
      <c r="A50691" s="1">
        <v>45082</v>
      </c>
      <c r="B50691" t="s">
        <v>49871</v>
      </c>
    </row>
    <row r="50692" spans="1:2" x14ac:dyDescent="0.2">
      <c r="A50692" s="1">
        <v>45079</v>
      </c>
      <c r="B50692" t="s">
        <v>49872</v>
      </c>
    </row>
    <row r="50693" spans="1:2" x14ac:dyDescent="0.2">
      <c r="A50693" s="1">
        <v>45079</v>
      </c>
      <c r="B50693" t="s">
        <v>49873</v>
      </c>
    </row>
    <row r="50694" spans="1:2" x14ac:dyDescent="0.2">
      <c r="A50694" s="1">
        <v>45085</v>
      </c>
      <c r="B50694" t="s">
        <v>49874</v>
      </c>
    </row>
    <row r="50695" spans="1:2" x14ac:dyDescent="0.2">
      <c r="A50695" s="1">
        <v>45080</v>
      </c>
      <c r="B50695" t="s">
        <v>49875</v>
      </c>
    </row>
    <row r="50696" spans="1:2" x14ac:dyDescent="0.2">
      <c r="A50696" s="1">
        <v>45079</v>
      </c>
      <c r="B50696" t="s">
        <v>49876</v>
      </c>
    </row>
    <row r="50697" spans="1:2" x14ac:dyDescent="0.2">
      <c r="A50697" s="1">
        <v>45082</v>
      </c>
      <c r="B50697" t="s">
        <v>49877</v>
      </c>
    </row>
    <row r="50698" spans="1:2" x14ac:dyDescent="0.2">
      <c r="A50698" s="1">
        <v>45081</v>
      </c>
      <c r="B50698" t="s">
        <v>49878</v>
      </c>
    </row>
    <row r="50699" spans="1:2" x14ac:dyDescent="0.2">
      <c r="A50699" t="s">
        <v>1</v>
      </c>
      <c r="B50699" t="s">
        <v>49879</v>
      </c>
    </row>
    <row r="50700" spans="1:2" x14ac:dyDescent="0.2">
      <c r="A50700" s="1">
        <v>45085</v>
      </c>
      <c r="B50700" t="s">
        <v>49880</v>
      </c>
    </row>
    <row r="50701" spans="1:2" x14ac:dyDescent="0.2">
      <c r="A50701" t="s">
        <v>3</v>
      </c>
      <c r="B50701" t="s">
        <v>49881</v>
      </c>
    </row>
    <row r="50702" spans="1:2" x14ac:dyDescent="0.2">
      <c r="A50702" s="1">
        <v>45080</v>
      </c>
      <c r="B50702" t="s">
        <v>49882</v>
      </c>
    </row>
    <row r="50703" spans="1:2" x14ac:dyDescent="0.2">
      <c r="A50703" s="1">
        <v>45084</v>
      </c>
      <c r="B50703" t="s">
        <v>49883</v>
      </c>
    </row>
    <row r="50704" spans="1:2" x14ac:dyDescent="0.2">
      <c r="A50704" s="1">
        <v>45081</v>
      </c>
      <c r="B50704" t="s">
        <v>49884</v>
      </c>
    </row>
    <row r="50705" spans="1:2" x14ac:dyDescent="0.2">
      <c r="A50705" s="1">
        <v>45080</v>
      </c>
      <c r="B50705" t="s">
        <v>49885</v>
      </c>
    </row>
    <row r="50706" spans="1:2" x14ac:dyDescent="0.2">
      <c r="A50706" s="1">
        <v>45079</v>
      </c>
      <c r="B50706" t="s">
        <v>49886</v>
      </c>
    </row>
    <row r="50707" spans="1:2" x14ac:dyDescent="0.2">
      <c r="A50707" s="1">
        <v>45084</v>
      </c>
      <c r="B50707" t="s">
        <v>49887</v>
      </c>
    </row>
    <row r="50708" spans="1:2" x14ac:dyDescent="0.2">
      <c r="A50708" s="1">
        <v>45082</v>
      </c>
      <c r="B50708" t="s">
        <v>49888</v>
      </c>
    </row>
    <row r="50709" spans="1:2" x14ac:dyDescent="0.2">
      <c r="A50709" s="1">
        <v>45087</v>
      </c>
      <c r="B50709" t="s">
        <v>49889</v>
      </c>
    </row>
    <row r="50710" spans="1:2" x14ac:dyDescent="0.2">
      <c r="A50710" s="1">
        <v>45084</v>
      </c>
      <c r="B50710" t="s">
        <v>49890</v>
      </c>
    </row>
    <row r="50711" spans="1:2" x14ac:dyDescent="0.2">
      <c r="A50711" s="1">
        <v>45080</v>
      </c>
      <c r="B50711" t="s">
        <v>49891</v>
      </c>
    </row>
    <row r="50712" spans="1:2" x14ac:dyDescent="0.2">
      <c r="A50712" s="1">
        <v>45082</v>
      </c>
      <c r="B50712" t="s">
        <v>49892</v>
      </c>
    </row>
    <row r="50713" spans="1:2" x14ac:dyDescent="0.2">
      <c r="A50713" s="1">
        <v>45080</v>
      </c>
      <c r="B50713" t="s">
        <v>49893</v>
      </c>
    </row>
    <row r="50714" spans="1:2" x14ac:dyDescent="0.2">
      <c r="A50714" s="1">
        <v>45081</v>
      </c>
      <c r="B50714" t="s">
        <v>49894</v>
      </c>
    </row>
    <row r="50715" spans="1:2" x14ac:dyDescent="0.2">
      <c r="A50715" s="1">
        <v>45084</v>
      </c>
      <c r="B50715" t="s">
        <v>49895</v>
      </c>
    </row>
    <row r="50716" spans="1:2" x14ac:dyDescent="0.2">
      <c r="A50716" s="1">
        <v>45082</v>
      </c>
      <c r="B50716" t="s">
        <v>49896</v>
      </c>
    </row>
    <row r="50717" spans="1:2" x14ac:dyDescent="0.2">
      <c r="A50717" t="s">
        <v>2</v>
      </c>
      <c r="B50717" t="s">
        <v>49897</v>
      </c>
    </row>
    <row r="50718" spans="1:2" x14ac:dyDescent="0.2">
      <c r="A50718" s="1">
        <v>45082</v>
      </c>
      <c r="B50718" t="s">
        <v>49898</v>
      </c>
    </row>
    <row r="50719" spans="1:2" x14ac:dyDescent="0.2">
      <c r="A50719" s="1">
        <v>45081</v>
      </c>
      <c r="B50719" t="s">
        <v>49899</v>
      </c>
    </row>
    <row r="50720" spans="1:2" x14ac:dyDescent="0.2">
      <c r="A50720" s="1">
        <v>45082</v>
      </c>
      <c r="B50720" t="s">
        <v>23457</v>
      </c>
    </row>
    <row r="50721" spans="1:2" x14ac:dyDescent="0.2">
      <c r="A50721" s="1">
        <v>45086</v>
      </c>
      <c r="B50721" t="s">
        <v>49900</v>
      </c>
    </row>
    <row r="50722" spans="1:2" x14ac:dyDescent="0.2">
      <c r="A50722" s="1">
        <v>45080</v>
      </c>
      <c r="B50722" t="s">
        <v>49901</v>
      </c>
    </row>
    <row r="50723" spans="1:2" x14ac:dyDescent="0.2">
      <c r="A50723" s="1">
        <v>45079</v>
      </c>
      <c r="B50723" t="s">
        <v>49902</v>
      </c>
    </row>
    <row r="50724" spans="1:2" x14ac:dyDescent="0.2">
      <c r="A50724" s="1">
        <v>45079</v>
      </c>
      <c r="B50724" t="s">
        <v>49903</v>
      </c>
    </row>
    <row r="50725" spans="1:2" x14ac:dyDescent="0.2">
      <c r="A50725" s="1">
        <v>45083</v>
      </c>
      <c r="B50725" t="s">
        <v>49904</v>
      </c>
    </row>
    <row r="50726" spans="1:2" x14ac:dyDescent="0.2">
      <c r="A50726" s="2">
        <v>36678</v>
      </c>
      <c r="B50726" t="s">
        <v>49905</v>
      </c>
    </row>
    <row r="50727" spans="1:2" x14ac:dyDescent="0.2">
      <c r="A50727" s="1">
        <v>45085</v>
      </c>
      <c r="B50727" t="s">
        <v>49906</v>
      </c>
    </row>
    <row r="50728" spans="1:2" x14ac:dyDescent="0.2">
      <c r="A50728" s="1">
        <v>45079</v>
      </c>
      <c r="B50728" t="s">
        <v>49907</v>
      </c>
    </row>
    <row r="50729" spans="1:2" x14ac:dyDescent="0.2">
      <c r="A50729" s="1">
        <v>45085</v>
      </c>
      <c r="B50729" t="s">
        <v>49908</v>
      </c>
    </row>
    <row r="50730" spans="1:2" x14ac:dyDescent="0.2">
      <c r="A50730" s="1">
        <v>45079</v>
      </c>
      <c r="B50730" t="s">
        <v>49909</v>
      </c>
    </row>
    <row r="50731" spans="1:2" x14ac:dyDescent="0.2">
      <c r="A50731" s="2">
        <v>36678</v>
      </c>
      <c r="B50731" t="s">
        <v>49910</v>
      </c>
    </row>
    <row r="50732" spans="1:2" x14ac:dyDescent="0.2">
      <c r="A50732" s="1">
        <v>45080</v>
      </c>
      <c r="B50732" t="s">
        <v>49911</v>
      </c>
    </row>
    <row r="50733" spans="1:2" x14ac:dyDescent="0.2">
      <c r="A50733" s="1">
        <v>45084</v>
      </c>
      <c r="B50733" t="s">
        <v>49912</v>
      </c>
    </row>
    <row r="50734" spans="1:2" x14ac:dyDescent="0.2">
      <c r="A50734" s="1">
        <v>45087</v>
      </c>
      <c r="B50734" t="s">
        <v>49913</v>
      </c>
    </row>
    <row r="50735" spans="1:2" x14ac:dyDescent="0.2">
      <c r="A50735" s="2">
        <v>36678</v>
      </c>
      <c r="B50735" t="s">
        <v>49914</v>
      </c>
    </row>
    <row r="50736" spans="1:2" x14ac:dyDescent="0.2">
      <c r="A50736" s="1">
        <v>45084</v>
      </c>
      <c r="B50736" t="s">
        <v>49915</v>
      </c>
    </row>
    <row r="50737" spans="1:2" x14ac:dyDescent="0.2">
      <c r="A50737" s="2">
        <v>36678</v>
      </c>
      <c r="B50737" t="s">
        <v>49916</v>
      </c>
    </row>
    <row r="50738" spans="1:2" x14ac:dyDescent="0.2">
      <c r="A50738" s="2">
        <v>36708</v>
      </c>
      <c r="B50738" t="s">
        <v>49917</v>
      </c>
    </row>
    <row r="50739" spans="1:2" x14ac:dyDescent="0.2">
      <c r="B50739" t="s">
        <v>49918</v>
      </c>
    </row>
    <row r="50740" spans="1:2" x14ac:dyDescent="0.2">
      <c r="A50740" t="s">
        <v>2</v>
      </c>
      <c r="B50740" t="s">
        <v>49919</v>
      </c>
    </row>
    <row r="50741" spans="1:2" x14ac:dyDescent="0.2">
      <c r="A50741" s="1">
        <v>45078</v>
      </c>
      <c r="B50741" t="s">
        <v>49920</v>
      </c>
    </row>
    <row r="50742" spans="1:2" x14ac:dyDescent="0.2">
      <c r="A50742" s="1">
        <v>45080</v>
      </c>
      <c r="B50742" t="s">
        <v>49921</v>
      </c>
    </row>
    <row r="50743" spans="1:2" x14ac:dyDescent="0.2">
      <c r="A50743" s="1">
        <v>45087</v>
      </c>
      <c r="B50743" t="s">
        <v>49921</v>
      </c>
    </row>
    <row r="50744" spans="1:2" x14ac:dyDescent="0.2">
      <c r="A50744" s="1">
        <v>45082</v>
      </c>
      <c r="B50744" t="s">
        <v>49922</v>
      </c>
    </row>
    <row r="50745" spans="1:2" x14ac:dyDescent="0.2">
      <c r="A50745" s="1">
        <v>45080</v>
      </c>
      <c r="B50745" t="s">
        <v>49923</v>
      </c>
    </row>
    <row r="50746" spans="1:2" x14ac:dyDescent="0.2">
      <c r="A50746" s="1">
        <v>45079</v>
      </c>
      <c r="B50746" t="s">
        <v>49924</v>
      </c>
    </row>
    <row r="50747" spans="1:2" x14ac:dyDescent="0.2">
      <c r="A50747" s="1">
        <v>45079</v>
      </c>
      <c r="B50747" t="s">
        <v>49925</v>
      </c>
    </row>
    <row r="50748" spans="1:2" x14ac:dyDescent="0.2">
      <c r="A50748" s="1">
        <v>45082</v>
      </c>
      <c r="B50748" t="s">
        <v>49926</v>
      </c>
    </row>
    <row r="50749" spans="1:2" x14ac:dyDescent="0.2">
      <c r="A50749" s="2">
        <v>36678</v>
      </c>
      <c r="B50749" t="s">
        <v>49927</v>
      </c>
    </row>
    <row r="50750" spans="1:2" x14ac:dyDescent="0.2">
      <c r="A50750" s="1">
        <v>45082</v>
      </c>
      <c r="B50750" t="s">
        <v>49928</v>
      </c>
    </row>
    <row r="50751" spans="1:2" x14ac:dyDescent="0.2">
      <c r="A50751" s="1">
        <v>45083</v>
      </c>
      <c r="B50751" t="s">
        <v>49929</v>
      </c>
    </row>
    <row r="50752" spans="1:2" x14ac:dyDescent="0.2">
      <c r="A50752" t="s">
        <v>6</v>
      </c>
      <c r="B50752" t="s">
        <v>49930</v>
      </c>
    </row>
    <row r="50753" spans="1:2" x14ac:dyDescent="0.2">
      <c r="A50753" t="s">
        <v>2</v>
      </c>
      <c r="B50753" t="s">
        <v>49931</v>
      </c>
    </row>
    <row r="50754" spans="1:2" x14ac:dyDescent="0.2">
      <c r="A50754" s="1">
        <v>45082</v>
      </c>
      <c r="B50754" t="s">
        <v>49932</v>
      </c>
    </row>
    <row r="50755" spans="1:2" x14ac:dyDescent="0.2">
      <c r="A50755" s="1">
        <v>45084</v>
      </c>
      <c r="B50755" t="s">
        <v>49933</v>
      </c>
    </row>
    <row r="50756" spans="1:2" x14ac:dyDescent="0.2">
      <c r="A50756" s="2">
        <v>36678</v>
      </c>
      <c r="B50756" t="s">
        <v>49934</v>
      </c>
    </row>
    <row r="50757" spans="1:2" x14ac:dyDescent="0.2">
      <c r="A50757" s="2">
        <v>36708</v>
      </c>
      <c r="B50757" t="s">
        <v>49935</v>
      </c>
    </row>
    <row r="50758" spans="1:2" x14ac:dyDescent="0.2">
      <c r="A50758" s="1">
        <v>45081</v>
      </c>
      <c r="B50758" t="s">
        <v>49936</v>
      </c>
    </row>
    <row r="50759" spans="1:2" x14ac:dyDescent="0.2">
      <c r="A50759" s="1">
        <v>45078</v>
      </c>
      <c r="B50759" t="s">
        <v>20624</v>
      </c>
    </row>
    <row r="50760" spans="1:2" x14ac:dyDescent="0.2">
      <c r="A50760" s="1">
        <v>45078</v>
      </c>
      <c r="B50760" t="s">
        <v>39604</v>
      </c>
    </row>
    <row r="50761" spans="1:2" x14ac:dyDescent="0.2">
      <c r="A50761" s="1">
        <v>45079</v>
      </c>
      <c r="B50761" t="s">
        <v>49937</v>
      </c>
    </row>
    <row r="50762" spans="1:2" x14ac:dyDescent="0.2">
      <c r="A50762" s="1">
        <v>45082</v>
      </c>
      <c r="B50762" t="s">
        <v>49938</v>
      </c>
    </row>
    <row r="50763" spans="1:2" x14ac:dyDescent="0.2">
      <c r="A50763" s="1">
        <v>45078</v>
      </c>
      <c r="B50763" t="s">
        <v>49939</v>
      </c>
    </row>
    <row r="50764" spans="1:2" x14ac:dyDescent="0.2">
      <c r="A50764" s="1">
        <v>45079</v>
      </c>
      <c r="B50764" t="s">
        <v>49940</v>
      </c>
    </row>
    <row r="50765" spans="1:2" x14ac:dyDescent="0.2">
      <c r="A50765" s="1">
        <v>45080</v>
      </c>
      <c r="B50765" t="s">
        <v>49941</v>
      </c>
    </row>
    <row r="50766" spans="1:2" x14ac:dyDescent="0.2">
      <c r="A50766" s="1">
        <v>45086</v>
      </c>
      <c r="B50766" t="s">
        <v>49942</v>
      </c>
    </row>
    <row r="50767" spans="1:2" x14ac:dyDescent="0.2">
      <c r="A50767" s="1">
        <v>45085</v>
      </c>
      <c r="B50767" t="s">
        <v>49943</v>
      </c>
    </row>
    <row r="50768" spans="1:2" x14ac:dyDescent="0.2">
      <c r="A50768" s="1">
        <v>45084</v>
      </c>
      <c r="B50768" t="s">
        <v>49944</v>
      </c>
    </row>
    <row r="50769" spans="1:2" x14ac:dyDescent="0.2">
      <c r="A50769" s="1">
        <v>45079</v>
      </c>
      <c r="B50769" t="s">
        <v>49945</v>
      </c>
    </row>
    <row r="50770" spans="1:2" x14ac:dyDescent="0.2">
      <c r="A50770" t="s">
        <v>2</v>
      </c>
      <c r="B50770" t="s">
        <v>49946</v>
      </c>
    </row>
    <row r="50771" spans="1:2" x14ac:dyDescent="0.2">
      <c r="A50771" s="1">
        <v>45084</v>
      </c>
      <c r="B50771" t="s">
        <v>49947</v>
      </c>
    </row>
    <row r="50772" spans="1:2" x14ac:dyDescent="0.2">
      <c r="A50772" s="1">
        <v>45081</v>
      </c>
      <c r="B50772" t="s">
        <v>49948</v>
      </c>
    </row>
    <row r="50773" spans="1:2" x14ac:dyDescent="0.2">
      <c r="A50773" s="1">
        <v>45088</v>
      </c>
      <c r="B50773" t="s">
        <v>49949</v>
      </c>
    </row>
    <row r="50774" spans="1:2" x14ac:dyDescent="0.2">
      <c r="A50774" s="1">
        <v>45087</v>
      </c>
      <c r="B50774" t="s">
        <v>49950</v>
      </c>
    </row>
    <row r="50775" spans="1:2" x14ac:dyDescent="0.2">
      <c r="A50775" s="1">
        <v>45082</v>
      </c>
      <c r="B50775" t="s">
        <v>49951</v>
      </c>
    </row>
    <row r="50776" spans="1:2" x14ac:dyDescent="0.2">
      <c r="A50776" s="1">
        <v>45083</v>
      </c>
      <c r="B50776" t="s">
        <v>49952</v>
      </c>
    </row>
    <row r="50777" spans="1:2" x14ac:dyDescent="0.2">
      <c r="A50777" s="1">
        <v>45082</v>
      </c>
      <c r="B50777" t="s">
        <v>49953</v>
      </c>
    </row>
    <row r="50778" spans="1:2" x14ac:dyDescent="0.2">
      <c r="A50778" t="s">
        <v>2</v>
      </c>
      <c r="B50778" t="s">
        <v>49954</v>
      </c>
    </row>
    <row r="50779" spans="1:2" x14ac:dyDescent="0.2">
      <c r="A50779" s="1">
        <v>45086</v>
      </c>
      <c r="B50779" t="s">
        <v>49955</v>
      </c>
    </row>
    <row r="50780" spans="1:2" x14ac:dyDescent="0.2">
      <c r="A50780" s="1">
        <v>45079</v>
      </c>
      <c r="B50780" t="s">
        <v>49956</v>
      </c>
    </row>
    <row r="50781" spans="1:2" x14ac:dyDescent="0.2">
      <c r="A50781" s="1">
        <v>45085</v>
      </c>
      <c r="B50781" t="s">
        <v>49957</v>
      </c>
    </row>
    <row r="50782" spans="1:2" x14ac:dyDescent="0.2">
      <c r="A50782" s="1">
        <v>45081</v>
      </c>
      <c r="B50782" t="s">
        <v>49958</v>
      </c>
    </row>
    <row r="50783" spans="1:2" x14ac:dyDescent="0.2">
      <c r="A50783" s="1">
        <v>45087</v>
      </c>
      <c r="B50783" t="s">
        <v>49959</v>
      </c>
    </row>
    <row r="50784" spans="1:2" x14ac:dyDescent="0.2">
      <c r="A50784" s="1">
        <v>45078</v>
      </c>
      <c r="B50784" t="s">
        <v>49960</v>
      </c>
    </row>
    <row r="50785" spans="1:2" x14ac:dyDescent="0.2">
      <c r="A50785" s="1">
        <v>45082</v>
      </c>
      <c r="B50785" t="s">
        <v>49961</v>
      </c>
    </row>
    <row r="50786" spans="1:2" x14ac:dyDescent="0.2">
      <c r="A50786" s="1">
        <v>45083</v>
      </c>
      <c r="B50786" t="s">
        <v>49962</v>
      </c>
    </row>
    <row r="50787" spans="1:2" x14ac:dyDescent="0.2">
      <c r="A50787" s="1">
        <v>45079</v>
      </c>
      <c r="B50787" t="s">
        <v>49963</v>
      </c>
    </row>
    <row r="50788" spans="1:2" x14ac:dyDescent="0.2">
      <c r="A50788" s="1">
        <v>45084</v>
      </c>
      <c r="B50788" t="s">
        <v>49964</v>
      </c>
    </row>
    <row r="50789" spans="1:2" x14ac:dyDescent="0.2">
      <c r="A50789" s="1">
        <v>45078</v>
      </c>
      <c r="B50789" t="s">
        <v>49965</v>
      </c>
    </row>
    <row r="50790" spans="1:2" x14ac:dyDescent="0.2">
      <c r="A50790" s="1">
        <v>45084</v>
      </c>
      <c r="B50790" t="s">
        <v>49966</v>
      </c>
    </row>
    <row r="50791" spans="1:2" x14ac:dyDescent="0.2">
      <c r="A50791" s="1">
        <v>45085</v>
      </c>
      <c r="B50791" t="s">
        <v>49967</v>
      </c>
    </row>
    <row r="50792" spans="1:2" x14ac:dyDescent="0.2">
      <c r="A50792" s="1">
        <v>45080</v>
      </c>
      <c r="B50792" t="s">
        <v>49968</v>
      </c>
    </row>
    <row r="50793" spans="1:2" x14ac:dyDescent="0.2">
      <c r="A50793" s="1">
        <v>45080</v>
      </c>
      <c r="B50793" t="s">
        <v>49969</v>
      </c>
    </row>
    <row r="50794" spans="1:2" x14ac:dyDescent="0.2">
      <c r="A50794" s="1">
        <v>45079</v>
      </c>
      <c r="B50794" t="s">
        <v>49970</v>
      </c>
    </row>
    <row r="50795" spans="1:2" x14ac:dyDescent="0.2">
      <c r="A50795" s="1">
        <v>45086</v>
      </c>
      <c r="B50795" t="s">
        <v>49971</v>
      </c>
    </row>
    <row r="50796" spans="1:2" x14ac:dyDescent="0.2">
      <c r="A50796" s="1">
        <v>45083</v>
      </c>
      <c r="B50796" t="s">
        <v>49972</v>
      </c>
    </row>
    <row r="50797" spans="1:2" x14ac:dyDescent="0.2">
      <c r="A50797" s="1">
        <v>45084</v>
      </c>
      <c r="B50797" t="s">
        <v>49973</v>
      </c>
    </row>
    <row r="50798" spans="1:2" x14ac:dyDescent="0.2">
      <c r="A50798" s="1">
        <v>45081</v>
      </c>
      <c r="B50798" t="s">
        <v>10270</v>
      </c>
    </row>
    <row r="50799" spans="1:2" x14ac:dyDescent="0.2">
      <c r="A50799" s="1">
        <v>45084</v>
      </c>
      <c r="B50799" t="s">
        <v>49974</v>
      </c>
    </row>
    <row r="50800" spans="1:2" x14ac:dyDescent="0.2">
      <c r="A50800" s="1">
        <v>45083</v>
      </c>
      <c r="B50800" t="s">
        <v>49975</v>
      </c>
    </row>
    <row r="50801" spans="1:2" x14ac:dyDescent="0.2">
      <c r="A50801" s="1">
        <v>45080</v>
      </c>
      <c r="B50801" t="s">
        <v>49976</v>
      </c>
    </row>
    <row r="50802" spans="1:2" x14ac:dyDescent="0.2">
      <c r="A50802" s="1">
        <v>45079</v>
      </c>
      <c r="B50802" t="s">
        <v>49977</v>
      </c>
    </row>
    <row r="50803" spans="1:2" x14ac:dyDescent="0.2">
      <c r="A50803" s="1">
        <v>45083</v>
      </c>
      <c r="B50803" t="s">
        <v>49978</v>
      </c>
    </row>
    <row r="50804" spans="1:2" x14ac:dyDescent="0.2">
      <c r="A50804" s="1">
        <v>45088</v>
      </c>
      <c r="B50804" t="s">
        <v>49979</v>
      </c>
    </row>
    <row r="50805" spans="1:2" x14ac:dyDescent="0.2">
      <c r="A50805" s="2">
        <v>36678</v>
      </c>
      <c r="B50805" t="s">
        <v>4021</v>
      </c>
    </row>
    <row r="50806" spans="1:2" x14ac:dyDescent="0.2">
      <c r="A50806" s="1">
        <v>45080</v>
      </c>
      <c r="B50806" t="s">
        <v>49980</v>
      </c>
    </row>
    <row r="50807" spans="1:2" x14ac:dyDescent="0.2">
      <c r="A50807" s="1">
        <v>45079</v>
      </c>
      <c r="B50807" t="s">
        <v>49981</v>
      </c>
    </row>
    <row r="50808" spans="1:2" x14ac:dyDescent="0.2">
      <c r="A50808" s="1">
        <v>45087</v>
      </c>
      <c r="B50808" t="s">
        <v>49982</v>
      </c>
    </row>
    <row r="50809" spans="1:2" x14ac:dyDescent="0.2">
      <c r="A50809" s="1">
        <v>45081</v>
      </c>
      <c r="B50809" t="s">
        <v>49983</v>
      </c>
    </row>
    <row r="50810" spans="1:2" x14ac:dyDescent="0.2">
      <c r="A50810" s="1">
        <v>45081</v>
      </c>
      <c r="B50810" t="s">
        <v>49984</v>
      </c>
    </row>
    <row r="50811" spans="1:2" x14ac:dyDescent="0.2">
      <c r="A50811" t="s">
        <v>2</v>
      </c>
      <c r="B50811" t="s">
        <v>49985</v>
      </c>
    </row>
    <row r="50812" spans="1:2" x14ac:dyDescent="0.2">
      <c r="A50812" s="2">
        <v>36678</v>
      </c>
      <c r="B50812" t="s">
        <v>49986</v>
      </c>
    </row>
    <row r="50813" spans="1:2" x14ac:dyDescent="0.2">
      <c r="A50813" s="1">
        <v>45079</v>
      </c>
      <c r="B50813" t="s">
        <v>49987</v>
      </c>
    </row>
    <row r="50814" spans="1:2" x14ac:dyDescent="0.2">
      <c r="A50814" s="2">
        <v>36678</v>
      </c>
      <c r="B50814" t="s">
        <v>49988</v>
      </c>
    </row>
    <row r="50815" spans="1:2" x14ac:dyDescent="0.2">
      <c r="A50815" t="s">
        <v>2</v>
      </c>
      <c r="B50815" t="s">
        <v>49989</v>
      </c>
    </row>
    <row r="50816" spans="1:2" x14ac:dyDescent="0.2">
      <c r="A50816" s="1">
        <v>45080</v>
      </c>
      <c r="B50816" t="s">
        <v>49990</v>
      </c>
    </row>
    <row r="50817" spans="1:2" x14ac:dyDescent="0.2">
      <c r="A50817" s="1">
        <v>45087</v>
      </c>
      <c r="B50817" t="s">
        <v>49991</v>
      </c>
    </row>
    <row r="50818" spans="1:2" x14ac:dyDescent="0.2">
      <c r="A50818" s="1">
        <v>45083</v>
      </c>
      <c r="B50818" t="s">
        <v>49992</v>
      </c>
    </row>
    <row r="50819" spans="1:2" x14ac:dyDescent="0.2">
      <c r="A50819" s="1">
        <v>45084</v>
      </c>
      <c r="B50819" t="s">
        <v>33500</v>
      </c>
    </row>
    <row r="50820" spans="1:2" x14ac:dyDescent="0.2">
      <c r="A50820" t="s">
        <v>3</v>
      </c>
      <c r="B50820" t="s">
        <v>49993</v>
      </c>
    </row>
    <row r="50821" spans="1:2" x14ac:dyDescent="0.2">
      <c r="A50821" s="1">
        <v>45084</v>
      </c>
      <c r="B50821" t="s">
        <v>49994</v>
      </c>
    </row>
    <row r="50822" spans="1:2" x14ac:dyDescent="0.2">
      <c r="A50822" s="1">
        <v>45081</v>
      </c>
      <c r="B50822" t="s">
        <v>49995</v>
      </c>
    </row>
    <row r="50823" spans="1:2" x14ac:dyDescent="0.2">
      <c r="A50823" s="1">
        <v>45078</v>
      </c>
      <c r="B50823" t="s">
        <v>49996</v>
      </c>
    </row>
    <row r="50824" spans="1:2" x14ac:dyDescent="0.2">
      <c r="A50824" s="1">
        <v>45082</v>
      </c>
      <c r="B50824" t="s">
        <v>49997</v>
      </c>
    </row>
    <row r="50825" spans="1:2" x14ac:dyDescent="0.2">
      <c r="A50825" s="1">
        <v>45087</v>
      </c>
      <c r="B50825" t="s">
        <v>21586</v>
      </c>
    </row>
    <row r="50826" spans="1:2" x14ac:dyDescent="0.2">
      <c r="A50826" s="1">
        <v>45082</v>
      </c>
      <c r="B50826" t="s">
        <v>49998</v>
      </c>
    </row>
    <row r="50827" spans="1:2" x14ac:dyDescent="0.2">
      <c r="A50827" t="s">
        <v>3</v>
      </c>
      <c r="B50827" t="s">
        <v>49999</v>
      </c>
    </row>
    <row r="50828" spans="1:2" x14ac:dyDescent="0.2">
      <c r="A50828" s="1">
        <v>45085</v>
      </c>
      <c r="B50828" t="s">
        <v>50000</v>
      </c>
    </row>
    <row r="50829" spans="1:2" x14ac:dyDescent="0.2">
      <c r="A50829" s="1">
        <v>45080</v>
      </c>
      <c r="B50829" t="s">
        <v>50001</v>
      </c>
    </row>
    <row r="50830" spans="1:2" x14ac:dyDescent="0.2">
      <c r="A50830" s="1">
        <v>45082</v>
      </c>
      <c r="B50830" t="s">
        <v>50002</v>
      </c>
    </row>
    <row r="50831" spans="1:2" x14ac:dyDescent="0.2">
      <c r="A50831" s="1">
        <v>45079</v>
      </c>
      <c r="B50831" t="s">
        <v>50003</v>
      </c>
    </row>
    <row r="50832" spans="1:2" x14ac:dyDescent="0.2">
      <c r="A50832" s="1">
        <v>45083</v>
      </c>
      <c r="B50832" t="s">
        <v>41086</v>
      </c>
    </row>
    <row r="50833" spans="1:2" x14ac:dyDescent="0.2">
      <c r="A50833" s="1">
        <v>45086</v>
      </c>
      <c r="B50833" t="s">
        <v>50004</v>
      </c>
    </row>
    <row r="50834" spans="1:2" x14ac:dyDescent="0.2">
      <c r="A50834" s="2">
        <v>36678</v>
      </c>
      <c r="B50834" t="s">
        <v>50005</v>
      </c>
    </row>
    <row r="50835" spans="1:2" x14ac:dyDescent="0.2">
      <c r="A50835" t="s">
        <v>2</v>
      </c>
      <c r="B50835" t="s">
        <v>50006</v>
      </c>
    </row>
    <row r="50836" spans="1:2" x14ac:dyDescent="0.2">
      <c r="A50836" s="1">
        <v>45080</v>
      </c>
      <c r="B50836" t="s">
        <v>50007</v>
      </c>
    </row>
    <row r="50837" spans="1:2" x14ac:dyDescent="0.2">
      <c r="A50837" s="1">
        <v>45084</v>
      </c>
      <c r="B50837" t="s">
        <v>50008</v>
      </c>
    </row>
    <row r="50838" spans="1:2" x14ac:dyDescent="0.2">
      <c r="A50838" s="1">
        <v>45085</v>
      </c>
      <c r="B50838" t="s">
        <v>50009</v>
      </c>
    </row>
    <row r="50839" spans="1:2" x14ac:dyDescent="0.2">
      <c r="A50839" s="2">
        <v>36678</v>
      </c>
      <c r="B50839" t="s">
        <v>50010</v>
      </c>
    </row>
    <row r="50840" spans="1:2" x14ac:dyDescent="0.2">
      <c r="A50840" s="1">
        <v>45083</v>
      </c>
      <c r="B50840" t="s">
        <v>50011</v>
      </c>
    </row>
    <row r="50841" spans="1:2" x14ac:dyDescent="0.2">
      <c r="A50841" s="1">
        <v>45082</v>
      </c>
      <c r="B50841" t="s">
        <v>50012</v>
      </c>
    </row>
    <row r="50842" spans="1:2" x14ac:dyDescent="0.2">
      <c r="A50842" s="1">
        <v>45083</v>
      </c>
      <c r="B50842" t="s">
        <v>50013</v>
      </c>
    </row>
    <row r="50843" spans="1:2" x14ac:dyDescent="0.2">
      <c r="A50843" s="1">
        <v>45079</v>
      </c>
      <c r="B50843" t="s">
        <v>50014</v>
      </c>
    </row>
    <row r="50844" spans="1:2" x14ac:dyDescent="0.2">
      <c r="A50844" s="1">
        <v>45085</v>
      </c>
      <c r="B50844" t="s">
        <v>50015</v>
      </c>
    </row>
    <row r="50845" spans="1:2" x14ac:dyDescent="0.2">
      <c r="A50845" s="1">
        <v>45087</v>
      </c>
      <c r="B50845" t="s">
        <v>50016</v>
      </c>
    </row>
    <row r="50846" spans="1:2" x14ac:dyDescent="0.2">
      <c r="A50846" s="1">
        <v>45084</v>
      </c>
      <c r="B50846" t="s">
        <v>50017</v>
      </c>
    </row>
    <row r="50847" spans="1:2" x14ac:dyDescent="0.2">
      <c r="A50847" t="s">
        <v>2</v>
      </c>
      <c r="B50847" t="s">
        <v>50018</v>
      </c>
    </row>
    <row r="50848" spans="1:2" x14ac:dyDescent="0.2">
      <c r="A50848" s="1">
        <v>45080</v>
      </c>
      <c r="B50848" t="s">
        <v>50019</v>
      </c>
    </row>
    <row r="50849" spans="1:2" x14ac:dyDescent="0.2">
      <c r="A50849" s="1">
        <v>45088</v>
      </c>
      <c r="B50849" t="s">
        <v>50020</v>
      </c>
    </row>
    <row r="50850" spans="1:2" x14ac:dyDescent="0.2">
      <c r="A50850" s="2">
        <v>36678</v>
      </c>
      <c r="B50850" t="s">
        <v>50021</v>
      </c>
    </row>
    <row r="50851" spans="1:2" x14ac:dyDescent="0.2">
      <c r="A50851" s="1">
        <v>45082</v>
      </c>
      <c r="B50851" t="s">
        <v>50022</v>
      </c>
    </row>
    <row r="50852" spans="1:2" x14ac:dyDescent="0.2">
      <c r="A50852" s="1">
        <v>45081</v>
      </c>
      <c r="B50852" t="s">
        <v>50023</v>
      </c>
    </row>
    <row r="50853" spans="1:2" x14ac:dyDescent="0.2">
      <c r="A50853" s="1">
        <v>45083</v>
      </c>
      <c r="B50853" t="s">
        <v>50024</v>
      </c>
    </row>
    <row r="50854" spans="1:2" x14ac:dyDescent="0.2">
      <c r="A50854" s="1">
        <v>45085</v>
      </c>
      <c r="B50854" t="s">
        <v>50025</v>
      </c>
    </row>
    <row r="50855" spans="1:2" x14ac:dyDescent="0.2">
      <c r="A50855" s="1">
        <v>45079</v>
      </c>
      <c r="B50855" t="s">
        <v>50026</v>
      </c>
    </row>
    <row r="50856" spans="1:2" x14ac:dyDescent="0.2">
      <c r="A50856" s="1">
        <v>45081</v>
      </c>
      <c r="B50856" t="s">
        <v>50027</v>
      </c>
    </row>
    <row r="50857" spans="1:2" x14ac:dyDescent="0.2">
      <c r="A50857" s="1">
        <v>45080</v>
      </c>
      <c r="B50857" t="s">
        <v>50028</v>
      </c>
    </row>
    <row r="50858" spans="1:2" x14ac:dyDescent="0.2">
      <c r="A50858" s="1">
        <v>45087</v>
      </c>
      <c r="B50858" t="s">
        <v>50029</v>
      </c>
    </row>
    <row r="50859" spans="1:2" x14ac:dyDescent="0.2">
      <c r="A50859" s="1">
        <v>45079</v>
      </c>
      <c r="B50859" t="s">
        <v>50030</v>
      </c>
    </row>
    <row r="50860" spans="1:2" x14ac:dyDescent="0.2">
      <c r="A50860" s="1">
        <v>45080</v>
      </c>
      <c r="B50860" t="s">
        <v>50031</v>
      </c>
    </row>
    <row r="50861" spans="1:2" x14ac:dyDescent="0.2">
      <c r="A50861" s="1">
        <v>45086</v>
      </c>
      <c r="B50861" t="s">
        <v>50032</v>
      </c>
    </row>
    <row r="50862" spans="1:2" x14ac:dyDescent="0.2">
      <c r="A50862" s="1">
        <v>45084</v>
      </c>
      <c r="B50862" t="s">
        <v>50033</v>
      </c>
    </row>
    <row r="50863" spans="1:2" x14ac:dyDescent="0.2">
      <c r="A50863" s="1">
        <v>45085</v>
      </c>
      <c r="B50863" t="s">
        <v>50034</v>
      </c>
    </row>
    <row r="50864" spans="1:2" x14ac:dyDescent="0.2">
      <c r="A50864" t="s">
        <v>2</v>
      </c>
      <c r="B50864" t="s">
        <v>50035</v>
      </c>
    </row>
    <row r="50865" spans="1:2" x14ac:dyDescent="0.2">
      <c r="A50865" s="1">
        <v>45083</v>
      </c>
      <c r="B50865" t="s">
        <v>50036</v>
      </c>
    </row>
    <row r="50866" spans="1:2" x14ac:dyDescent="0.2">
      <c r="A50866" s="1">
        <v>45079</v>
      </c>
      <c r="B50866" t="s">
        <v>50037</v>
      </c>
    </row>
    <row r="50867" spans="1:2" x14ac:dyDescent="0.2">
      <c r="A50867" t="s">
        <v>2</v>
      </c>
      <c r="B50867" t="s">
        <v>50038</v>
      </c>
    </row>
    <row r="50868" spans="1:2" x14ac:dyDescent="0.2">
      <c r="A50868" s="1">
        <v>45082</v>
      </c>
      <c r="B50868" t="s">
        <v>50039</v>
      </c>
    </row>
    <row r="50869" spans="1:2" x14ac:dyDescent="0.2">
      <c r="A50869" s="2">
        <v>36678</v>
      </c>
      <c r="B50869" t="s">
        <v>50040</v>
      </c>
    </row>
    <row r="50870" spans="1:2" x14ac:dyDescent="0.2">
      <c r="A50870" s="1">
        <v>45081</v>
      </c>
      <c r="B50870" t="s">
        <v>50041</v>
      </c>
    </row>
    <row r="50871" spans="1:2" x14ac:dyDescent="0.2">
      <c r="A50871" s="1">
        <v>45078</v>
      </c>
      <c r="B50871" t="s">
        <v>50042</v>
      </c>
    </row>
    <row r="50872" spans="1:2" x14ac:dyDescent="0.2">
      <c r="A50872" s="1">
        <v>45080</v>
      </c>
      <c r="B50872" t="s">
        <v>50043</v>
      </c>
    </row>
    <row r="50873" spans="1:2" x14ac:dyDescent="0.2">
      <c r="A50873" s="1">
        <v>45083</v>
      </c>
      <c r="B50873" t="s">
        <v>50044</v>
      </c>
    </row>
    <row r="50874" spans="1:2" x14ac:dyDescent="0.2">
      <c r="A50874" s="1">
        <v>45082</v>
      </c>
      <c r="B50874" t="s">
        <v>50045</v>
      </c>
    </row>
    <row r="50875" spans="1:2" x14ac:dyDescent="0.2">
      <c r="A50875" s="1">
        <v>45079</v>
      </c>
      <c r="B50875" t="s">
        <v>50046</v>
      </c>
    </row>
    <row r="50876" spans="1:2" x14ac:dyDescent="0.2">
      <c r="A50876" s="1">
        <v>45084</v>
      </c>
      <c r="B50876" t="s">
        <v>50047</v>
      </c>
    </row>
    <row r="50877" spans="1:2" x14ac:dyDescent="0.2">
      <c r="A50877" s="1">
        <v>45081</v>
      </c>
      <c r="B50877" t="s">
        <v>50048</v>
      </c>
    </row>
    <row r="50878" spans="1:2" x14ac:dyDescent="0.2">
      <c r="A50878" s="1">
        <v>45079</v>
      </c>
      <c r="B50878" t="s">
        <v>50049</v>
      </c>
    </row>
    <row r="50879" spans="1:2" x14ac:dyDescent="0.2">
      <c r="A50879" s="1">
        <v>45079</v>
      </c>
      <c r="B50879" t="s">
        <v>50050</v>
      </c>
    </row>
    <row r="50880" spans="1:2" x14ac:dyDescent="0.2">
      <c r="A50880" s="1">
        <v>45087</v>
      </c>
      <c r="B50880" t="s">
        <v>50051</v>
      </c>
    </row>
    <row r="50881" spans="1:2" x14ac:dyDescent="0.2">
      <c r="A50881" s="1">
        <v>45086</v>
      </c>
      <c r="B50881" t="s">
        <v>50052</v>
      </c>
    </row>
    <row r="50882" spans="1:2" x14ac:dyDescent="0.2">
      <c r="A50882" s="1">
        <v>45083</v>
      </c>
      <c r="B50882" t="s">
        <v>50053</v>
      </c>
    </row>
    <row r="50883" spans="1:2" x14ac:dyDescent="0.2">
      <c r="A50883" s="1">
        <v>45079</v>
      </c>
      <c r="B50883" t="s">
        <v>50054</v>
      </c>
    </row>
    <row r="50884" spans="1:2" x14ac:dyDescent="0.2">
      <c r="A50884" s="1">
        <v>45083</v>
      </c>
      <c r="B50884" t="s">
        <v>50055</v>
      </c>
    </row>
    <row r="50885" spans="1:2" x14ac:dyDescent="0.2">
      <c r="A50885" s="1">
        <v>45083</v>
      </c>
      <c r="B50885" t="s">
        <v>50056</v>
      </c>
    </row>
    <row r="50886" spans="1:2" x14ac:dyDescent="0.2">
      <c r="A50886" s="1">
        <v>45078</v>
      </c>
      <c r="B50886" t="s">
        <v>50057</v>
      </c>
    </row>
    <row r="50887" spans="1:2" x14ac:dyDescent="0.2">
      <c r="A50887" s="1">
        <v>45078</v>
      </c>
      <c r="B50887" t="s">
        <v>50058</v>
      </c>
    </row>
    <row r="50888" spans="1:2" x14ac:dyDescent="0.2">
      <c r="A50888" s="1">
        <v>45082</v>
      </c>
      <c r="B50888" t="s">
        <v>50059</v>
      </c>
    </row>
    <row r="50889" spans="1:2" x14ac:dyDescent="0.2">
      <c r="A50889" s="1">
        <v>45086</v>
      </c>
      <c r="B50889" t="s">
        <v>50060</v>
      </c>
    </row>
    <row r="50890" spans="1:2" x14ac:dyDescent="0.2">
      <c r="A50890" s="1">
        <v>45085</v>
      </c>
      <c r="B50890" t="s">
        <v>50061</v>
      </c>
    </row>
    <row r="50891" spans="1:2" x14ac:dyDescent="0.2">
      <c r="A50891" s="1">
        <v>45084</v>
      </c>
      <c r="B50891" t="s">
        <v>50062</v>
      </c>
    </row>
    <row r="50892" spans="1:2" x14ac:dyDescent="0.2">
      <c r="A50892" t="s">
        <v>2</v>
      </c>
      <c r="B50892" t="s">
        <v>50063</v>
      </c>
    </row>
    <row r="50893" spans="1:2" x14ac:dyDescent="0.2">
      <c r="A50893" s="1">
        <v>45078</v>
      </c>
      <c r="B50893" t="s">
        <v>50064</v>
      </c>
    </row>
    <row r="50894" spans="1:2" x14ac:dyDescent="0.2">
      <c r="A50894" s="1">
        <v>45085</v>
      </c>
      <c r="B50894" t="s">
        <v>50065</v>
      </c>
    </row>
    <row r="50895" spans="1:2" x14ac:dyDescent="0.2">
      <c r="A50895" s="1">
        <v>45081</v>
      </c>
      <c r="B50895" t="s">
        <v>50066</v>
      </c>
    </row>
    <row r="50896" spans="1:2" x14ac:dyDescent="0.2">
      <c r="A50896" s="1">
        <v>45084</v>
      </c>
      <c r="B50896" t="s">
        <v>50067</v>
      </c>
    </row>
    <row r="50897" spans="1:2" x14ac:dyDescent="0.2">
      <c r="A50897" s="1">
        <v>45081</v>
      </c>
      <c r="B50897" t="s">
        <v>50068</v>
      </c>
    </row>
    <row r="50898" spans="1:2" x14ac:dyDescent="0.2">
      <c r="A50898" s="2">
        <v>36678</v>
      </c>
      <c r="B50898" t="s">
        <v>50069</v>
      </c>
    </row>
    <row r="50899" spans="1:2" x14ac:dyDescent="0.2">
      <c r="A50899" s="1">
        <v>45086</v>
      </c>
      <c r="B50899" t="s">
        <v>50070</v>
      </c>
    </row>
    <row r="50900" spans="1:2" x14ac:dyDescent="0.2">
      <c r="A50900" s="1">
        <v>45079</v>
      </c>
      <c r="B50900" t="s">
        <v>50071</v>
      </c>
    </row>
    <row r="50901" spans="1:2" x14ac:dyDescent="0.2">
      <c r="A50901" s="1">
        <v>45082</v>
      </c>
      <c r="B50901" t="s">
        <v>133</v>
      </c>
    </row>
    <row r="50902" spans="1:2" x14ac:dyDescent="0.2">
      <c r="A50902" s="1">
        <v>45085</v>
      </c>
      <c r="B50902" t="s">
        <v>50072</v>
      </c>
    </row>
    <row r="50903" spans="1:2" x14ac:dyDescent="0.2">
      <c r="A50903" s="1">
        <v>45081</v>
      </c>
      <c r="B50903" t="s">
        <v>50073</v>
      </c>
    </row>
    <row r="50904" spans="1:2" x14ac:dyDescent="0.2">
      <c r="A50904" s="1">
        <v>45079</v>
      </c>
      <c r="B50904" t="s">
        <v>50074</v>
      </c>
    </row>
    <row r="50905" spans="1:2" x14ac:dyDescent="0.2">
      <c r="A50905" s="1">
        <v>45084</v>
      </c>
      <c r="B50905" t="s">
        <v>50075</v>
      </c>
    </row>
    <row r="50906" spans="1:2" x14ac:dyDescent="0.2">
      <c r="A50906" s="1">
        <v>45084</v>
      </c>
      <c r="B50906" t="s">
        <v>50076</v>
      </c>
    </row>
    <row r="50907" spans="1:2" x14ac:dyDescent="0.2">
      <c r="A50907" s="1">
        <v>45078</v>
      </c>
      <c r="B50907" t="s">
        <v>50077</v>
      </c>
    </row>
    <row r="50908" spans="1:2" x14ac:dyDescent="0.2">
      <c r="A50908" s="1">
        <v>45080</v>
      </c>
      <c r="B50908" t="s">
        <v>50078</v>
      </c>
    </row>
    <row r="50909" spans="1:2" x14ac:dyDescent="0.2">
      <c r="A50909" s="1">
        <v>45082</v>
      </c>
      <c r="B50909" t="s">
        <v>50079</v>
      </c>
    </row>
    <row r="50910" spans="1:2" x14ac:dyDescent="0.2">
      <c r="A50910" s="1">
        <v>45084</v>
      </c>
      <c r="B50910" t="s">
        <v>50080</v>
      </c>
    </row>
    <row r="50911" spans="1:2" x14ac:dyDescent="0.2">
      <c r="A50911" s="1">
        <v>45080</v>
      </c>
      <c r="B50911" t="s">
        <v>50081</v>
      </c>
    </row>
    <row r="50912" spans="1:2" x14ac:dyDescent="0.2">
      <c r="A50912" s="1">
        <v>45082</v>
      </c>
      <c r="B50912" t="s">
        <v>50082</v>
      </c>
    </row>
    <row r="50913" spans="1:2" x14ac:dyDescent="0.2">
      <c r="A50913" s="1">
        <v>45109</v>
      </c>
      <c r="B50913" t="s">
        <v>50083</v>
      </c>
    </row>
    <row r="50914" spans="1:2" x14ac:dyDescent="0.2">
      <c r="A50914" s="1">
        <v>45084</v>
      </c>
      <c r="B50914" t="s">
        <v>50084</v>
      </c>
    </row>
    <row r="50915" spans="1:2" x14ac:dyDescent="0.2">
      <c r="A50915" s="1">
        <v>45083</v>
      </c>
      <c r="B50915" t="s">
        <v>50085</v>
      </c>
    </row>
    <row r="50916" spans="1:2" x14ac:dyDescent="0.2">
      <c r="A50916" s="1">
        <v>45080</v>
      </c>
      <c r="B50916" t="s">
        <v>50086</v>
      </c>
    </row>
    <row r="50917" spans="1:2" x14ac:dyDescent="0.2">
      <c r="A50917" s="1">
        <v>45083</v>
      </c>
      <c r="B50917" t="s">
        <v>50087</v>
      </c>
    </row>
    <row r="50918" spans="1:2" x14ac:dyDescent="0.2">
      <c r="A50918" s="2">
        <v>36678</v>
      </c>
      <c r="B50918" t="s">
        <v>50088</v>
      </c>
    </row>
    <row r="50919" spans="1:2" x14ac:dyDescent="0.2">
      <c r="A50919" s="2">
        <v>36678</v>
      </c>
      <c r="B50919" t="s">
        <v>50089</v>
      </c>
    </row>
    <row r="50920" spans="1:2" x14ac:dyDescent="0.2">
      <c r="A50920" s="1">
        <v>45084</v>
      </c>
      <c r="B50920" t="s">
        <v>50090</v>
      </c>
    </row>
    <row r="50921" spans="1:2" x14ac:dyDescent="0.2">
      <c r="A50921" s="1">
        <v>45084</v>
      </c>
      <c r="B50921" t="s">
        <v>50091</v>
      </c>
    </row>
    <row r="50922" spans="1:2" x14ac:dyDescent="0.2">
      <c r="A50922" s="1">
        <v>45085</v>
      </c>
      <c r="B50922" t="s">
        <v>50092</v>
      </c>
    </row>
    <row r="50923" spans="1:2" x14ac:dyDescent="0.2">
      <c r="A50923" t="s">
        <v>3</v>
      </c>
      <c r="B50923" t="s">
        <v>50093</v>
      </c>
    </row>
    <row r="50924" spans="1:2" x14ac:dyDescent="0.2">
      <c r="A50924" s="1">
        <v>45083</v>
      </c>
      <c r="B50924" t="s">
        <v>50094</v>
      </c>
    </row>
    <row r="50925" spans="1:2" x14ac:dyDescent="0.2">
      <c r="A50925" t="s">
        <v>2</v>
      </c>
      <c r="B50925" t="s">
        <v>50095</v>
      </c>
    </row>
    <row r="50926" spans="1:2" x14ac:dyDescent="0.2">
      <c r="A50926" s="1">
        <v>45082</v>
      </c>
      <c r="B50926" t="s">
        <v>50096</v>
      </c>
    </row>
    <row r="50927" spans="1:2" x14ac:dyDescent="0.2">
      <c r="A50927" s="1">
        <v>45081</v>
      </c>
      <c r="B50927" t="s">
        <v>50097</v>
      </c>
    </row>
    <row r="50928" spans="1:2" x14ac:dyDescent="0.2">
      <c r="A50928" s="1">
        <v>45080</v>
      </c>
      <c r="B50928" t="s">
        <v>50098</v>
      </c>
    </row>
    <row r="50929" spans="1:2" x14ac:dyDescent="0.2">
      <c r="A50929" s="1">
        <v>45086</v>
      </c>
      <c r="B50929" t="s">
        <v>50099</v>
      </c>
    </row>
    <row r="50930" spans="1:2" x14ac:dyDescent="0.2">
      <c r="A50930" s="1">
        <v>45084</v>
      </c>
      <c r="B50930" t="s">
        <v>50100</v>
      </c>
    </row>
    <row r="50931" spans="1:2" x14ac:dyDescent="0.2">
      <c r="A50931" s="1">
        <v>45079</v>
      </c>
      <c r="B50931" t="s">
        <v>50101</v>
      </c>
    </row>
    <row r="50932" spans="1:2" x14ac:dyDescent="0.2">
      <c r="A50932" s="1">
        <v>45084</v>
      </c>
      <c r="B50932" t="s">
        <v>50102</v>
      </c>
    </row>
    <row r="50933" spans="1:2" x14ac:dyDescent="0.2">
      <c r="A50933" s="1">
        <v>45085</v>
      </c>
      <c r="B50933" t="s">
        <v>50103</v>
      </c>
    </row>
    <row r="50934" spans="1:2" x14ac:dyDescent="0.2">
      <c r="A50934" s="1">
        <v>45083</v>
      </c>
      <c r="B50934" t="s">
        <v>50104</v>
      </c>
    </row>
    <row r="50935" spans="1:2" x14ac:dyDescent="0.2">
      <c r="A50935" s="1">
        <v>45079</v>
      </c>
      <c r="B50935" t="s">
        <v>50105</v>
      </c>
    </row>
    <row r="50936" spans="1:2" x14ac:dyDescent="0.2">
      <c r="A50936" s="1">
        <v>45081</v>
      </c>
      <c r="B50936" t="s">
        <v>26825</v>
      </c>
    </row>
    <row r="50937" spans="1:2" x14ac:dyDescent="0.2">
      <c r="A50937" s="1">
        <v>45081</v>
      </c>
      <c r="B50937" t="s">
        <v>50106</v>
      </c>
    </row>
    <row r="50938" spans="1:2" x14ac:dyDescent="0.2">
      <c r="A50938" s="1">
        <v>45085</v>
      </c>
      <c r="B50938" t="s">
        <v>50107</v>
      </c>
    </row>
    <row r="50939" spans="1:2" x14ac:dyDescent="0.2">
      <c r="A50939" s="1">
        <v>45080</v>
      </c>
      <c r="B50939" t="s">
        <v>50108</v>
      </c>
    </row>
    <row r="50940" spans="1:2" x14ac:dyDescent="0.2">
      <c r="A50940" s="1">
        <v>45083</v>
      </c>
      <c r="B50940" t="s">
        <v>50109</v>
      </c>
    </row>
    <row r="50941" spans="1:2" x14ac:dyDescent="0.2">
      <c r="A50941" s="1">
        <v>45082</v>
      </c>
      <c r="B50941" t="s">
        <v>50110</v>
      </c>
    </row>
    <row r="50942" spans="1:2" x14ac:dyDescent="0.2">
      <c r="A50942" s="1">
        <v>45078</v>
      </c>
      <c r="B50942" t="s">
        <v>50111</v>
      </c>
    </row>
    <row r="50943" spans="1:2" x14ac:dyDescent="0.2">
      <c r="A50943" s="1">
        <v>45083</v>
      </c>
      <c r="B50943" t="s">
        <v>50112</v>
      </c>
    </row>
    <row r="50944" spans="1:2" x14ac:dyDescent="0.2">
      <c r="A50944" s="1">
        <v>45080</v>
      </c>
      <c r="B50944" t="s">
        <v>50113</v>
      </c>
    </row>
    <row r="50945" spans="1:2" x14ac:dyDescent="0.2">
      <c r="A50945" s="1">
        <v>45079</v>
      </c>
      <c r="B50945" t="s">
        <v>50114</v>
      </c>
    </row>
    <row r="50946" spans="1:2" x14ac:dyDescent="0.2">
      <c r="A50946" s="1">
        <v>45083</v>
      </c>
      <c r="B50946" t="s">
        <v>50115</v>
      </c>
    </row>
    <row r="50947" spans="1:2" x14ac:dyDescent="0.2">
      <c r="A50947" s="1">
        <v>45080</v>
      </c>
      <c r="B50947" t="s">
        <v>50116</v>
      </c>
    </row>
    <row r="50948" spans="1:2" x14ac:dyDescent="0.2">
      <c r="A50948" s="1">
        <v>45082</v>
      </c>
      <c r="B50948" t="s">
        <v>50117</v>
      </c>
    </row>
    <row r="50949" spans="1:2" x14ac:dyDescent="0.2">
      <c r="A50949" s="1">
        <v>45085</v>
      </c>
      <c r="B50949" t="s">
        <v>50118</v>
      </c>
    </row>
    <row r="50950" spans="1:2" x14ac:dyDescent="0.2">
      <c r="A50950" s="2">
        <v>36678</v>
      </c>
      <c r="B50950" t="s">
        <v>50119</v>
      </c>
    </row>
    <row r="50951" spans="1:2" x14ac:dyDescent="0.2">
      <c r="A50951" s="1">
        <v>45080</v>
      </c>
      <c r="B50951" t="s">
        <v>50120</v>
      </c>
    </row>
    <row r="50952" spans="1:2" x14ac:dyDescent="0.2">
      <c r="A50952" s="1">
        <v>45084</v>
      </c>
      <c r="B50952" t="s">
        <v>50121</v>
      </c>
    </row>
    <row r="50953" spans="1:2" x14ac:dyDescent="0.2">
      <c r="A50953" s="1">
        <v>45078</v>
      </c>
      <c r="B50953" t="s">
        <v>50122</v>
      </c>
    </row>
    <row r="50954" spans="1:2" x14ac:dyDescent="0.2">
      <c r="A50954" s="1">
        <v>45079</v>
      </c>
      <c r="B50954" t="s">
        <v>50123</v>
      </c>
    </row>
    <row r="50955" spans="1:2" x14ac:dyDescent="0.2">
      <c r="A50955" s="1">
        <v>45078</v>
      </c>
      <c r="B50955" t="s">
        <v>50124</v>
      </c>
    </row>
    <row r="50956" spans="1:2" x14ac:dyDescent="0.2">
      <c r="A50956" s="1">
        <v>45080</v>
      </c>
      <c r="B50956" t="s">
        <v>50125</v>
      </c>
    </row>
    <row r="50957" spans="1:2" x14ac:dyDescent="0.2">
      <c r="A50957" s="1">
        <v>45083</v>
      </c>
      <c r="B50957" t="s">
        <v>50126</v>
      </c>
    </row>
    <row r="50958" spans="1:2" x14ac:dyDescent="0.2">
      <c r="A50958" s="1">
        <v>45083</v>
      </c>
      <c r="B50958" t="s">
        <v>50127</v>
      </c>
    </row>
    <row r="50959" spans="1:2" x14ac:dyDescent="0.2">
      <c r="A50959" s="1">
        <v>45079</v>
      </c>
      <c r="B50959" t="s">
        <v>50128</v>
      </c>
    </row>
    <row r="50960" spans="1:2" x14ac:dyDescent="0.2">
      <c r="A50960" s="1">
        <v>45084</v>
      </c>
      <c r="B50960" t="s">
        <v>50129</v>
      </c>
    </row>
    <row r="50961" spans="1:2" x14ac:dyDescent="0.2">
      <c r="A50961" s="1">
        <v>45082</v>
      </c>
      <c r="B50961" t="s">
        <v>50130</v>
      </c>
    </row>
    <row r="50962" spans="1:2" x14ac:dyDescent="0.2">
      <c r="A50962" s="1">
        <v>45079</v>
      </c>
      <c r="B50962" t="s">
        <v>50131</v>
      </c>
    </row>
    <row r="50963" spans="1:2" x14ac:dyDescent="0.2">
      <c r="A50963" s="1">
        <v>45083</v>
      </c>
      <c r="B50963" t="s">
        <v>50132</v>
      </c>
    </row>
    <row r="50964" spans="1:2" x14ac:dyDescent="0.2">
      <c r="A50964" s="1">
        <v>45083</v>
      </c>
      <c r="B50964" t="s">
        <v>50133</v>
      </c>
    </row>
    <row r="50965" spans="1:2" x14ac:dyDescent="0.2">
      <c r="A50965" s="1">
        <v>45082</v>
      </c>
      <c r="B50965" t="s">
        <v>50134</v>
      </c>
    </row>
    <row r="50966" spans="1:2" x14ac:dyDescent="0.2">
      <c r="A50966" s="1">
        <v>45080</v>
      </c>
      <c r="B50966" t="s">
        <v>50135</v>
      </c>
    </row>
    <row r="50967" spans="1:2" x14ac:dyDescent="0.2">
      <c r="A50967" s="1">
        <v>45082</v>
      </c>
      <c r="B50967" t="s">
        <v>50136</v>
      </c>
    </row>
    <row r="50968" spans="1:2" x14ac:dyDescent="0.2">
      <c r="A50968" s="1">
        <v>45084</v>
      </c>
      <c r="B50968" t="s">
        <v>50137</v>
      </c>
    </row>
    <row r="50969" spans="1:2" x14ac:dyDescent="0.2">
      <c r="A50969" s="2">
        <v>36678</v>
      </c>
      <c r="B50969" t="s">
        <v>50138</v>
      </c>
    </row>
    <row r="50970" spans="1:2" x14ac:dyDescent="0.2">
      <c r="A50970" s="1">
        <v>45081</v>
      </c>
      <c r="B50970" t="s">
        <v>50139</v>
      </c>
    </row>
    <row r="50971" spans="1:2" x14ac:dyDescent="0.2">
      <c r="A50971" t="s">
        <v>1</v>
      </c>
      <c r="B50971" t="s">
        <v>50140</v>
      </c>
    </row>
    <row r="50972" spans="1:2" x14ac:dyDescent="0.2">
      <c r="A50972" s="1">
        <v>45078</v>
      </c>
      <c r="B50972" t="s">
        <v>50141</v>
      </c>
    </row>
    <row r="50973" spans="1:2" x14ac:dyDescent="0.2">
      <c r="A50973" s="2">
        <v>36678</v>
      </c>
      <c r="B50973" t="s">
        <v>50142</v>
      </c>
    </row>
    <row r="50974" spans="1:2" x14ac:dyDescent="0.2">
      <c r="A50974" s="1">
        <v>45080</v>
      </c>
      <c r="B50974" t="s">
        <v>50143</v>
      </c>
    </row>
    <row r="50975" spans="1:2" x14ac:dyDescent="0.2">
      <c r="A50975" s="1">
        <v>45083</v>
      </c>
      <c r="B50975" t="s">
        <v>50144</v>
      </c>
    </row>
    <row r="50976" spans="1:2" x14ac:dyDescent="0.2">
      <c r="A50976" t="s">
        <v>3</v>
      </c>
      <c r="B50976" t="s">
        <v>50145</v>
      </c>
    </row>
    <row r="50977" spans="1:2" x14ac:dyDescent="0.2">
      <c r="A50977" s="1">
        <v>45084</v>
      </c>
      <c r="B50977" t="s">
        <v>50146</v>
      </c>
    </row>
    <row r="50978" spans="1:2" x14ac:dyDescent="0.2">
      <c r="A50978" s="1">
        <v>45085</v>
      </c>
      <c r="B50978" t="s">
        <v>50147</v>
      </c>
    </row>
    <row r="50979" spans="1:2" x14ac:dyDescent="0.2">
      <c r="A50979" s="1">
        <v>45083</v>
      </c>
      <c r="B50979" t="s">
        <v>50148</v>
      </c>
    </row>
    <row r="50980" spans="1:2" x14ac:dyDescent="0.2">
      <c r="A50980" s="1">
        <v>45084</v>
      </c>
      <c r="B50980" t="s">
        <v>50149</v>
      </c>
    </row>
    <row r="50981" spans="1:2" x14ac:dyDescent="0.2">
      <c r="A50981" s="1">
        <v>45084</v>
      </c>
      <c r="B50981" t="s">
        <v>50150</v>
      </c>
    </row>
    <row r="50982" spans="1:2" x14ac:dyDescent="0.2">
      <c r="A50982" s="1">
        <v>45085</v>
      </c>
      <c r="B50982" t="s">
        <v>50151</v>
      </c>
    </row>
    <row r="50983" spans="1:2" x14ac:dyDescent="0.2">
      <c r="A50983" s="1">
        <v>45085</v>
      </c>
      <c r="B50983" t="s">
        <v>50152</v>
      </c>
    </row>
    <row r="50984" spans="1:2" x14ac:dyDescent="0.2">
      <c r="A50984" s="1">
        <v>45079</v>
      </c>
      <c r="B50984" t="s">
        <v>50153</v>
      </c>
    </row>
    <row r="50985" spans="1:2" x14ac:dyDescent="0.2">
      <c r="A50985" s="1">
        <v>45084</v>
      </c>
      <c r="B50985" t="s">
        <v>50154</v>
      </c>
    </row>
    <row r="50986" spans="1:2" x14ac:dyDescent="0.2">
      <c r="A50986" t="s">
        <v>1</v>
      </c>
      <c r="B50986" t="s">
        <v>50155</v>
      </c>
    </row>
    <row r="50987" spans="1:2" x14ac:dyDescent="0.2">
      <c r="A50987" s="1">
        <v>45082</v>
      </c>
      <c r="B50987" t="s">
        <v>50156</v>
      </c>
    </row>
    <row r="50988" spans="1:2" x14ac:dyDescent="0.2">
      <c r="A50988" s="1">
        <v>45078</v>
      </c>
      <c r="B50988" t="s">
        <v>50157</v>
      </c>
    </row>
    <row r="50989" spans="1:2" x14ac:dyDescent="0.2">
      <c r="A50989" s="1">
        <v>45085</v>
      </c>
      <c r="B50989" t="s">
        <v>50158</v>
      </c>
    </row>
    <row r="50990" spans="1:2" x14ac:dyDescent="0.2">
      <c r="A50990" s="1">
        <v>45081</v>
      </c>
      <c r="B50990" t="s">
        <v>50159</v>
      </c>
    </row>
    <row r="50991" spans="1:2" x14ac:dyDescent="0.2">
      <c r="A50991" s="2">
        <v>36708</v>
      </c>
      <c r="B50991" t="s">
        <v>50160</v>
      </c>
    </row>
    <row r="50992" spans="1:2" x14ac:dyDescent="0.2">
      <c r="A50992" s="1">
        <v>45084</v>
      </c>
      <c r="B50992" t="s">
        <v>50161</v>
      </c>
    </row>
    <row r="50993" spans="1:2" x14ac:dyDescent="0.2">
      <c r="A50993" s="1">
        <v>45080</v>
      </c>
      <c r="B50993" t="s">
        <v>50162</v>
      </c>
    </row>
    <row r="50994" spans="1:2" x14ac:dyDescent="0.2">
      <c r="A50994" s="1">
        <v>45083</v>
      </c>
      <c r="B50994" t="s">
        <v>50163</v>
      </c>
    </row>
    <row r="50995" spans="1:2" x14ac:dyDescent="0.2">
      <c r="A50995" s="1">
        <v>45079</v>
      </c>
      <c r="B50995" t="s">
        <v>50164</v>
      </c>
    </row>
    <row r="50996" spans="1:2" x14ac:dyDescent="0.2">
      <c r="A50996" s="1">
        <v>45080</v>
      </c>
      <c r="B50996" t="s">
        <v>50165</v>
      </c>
    </row>
    <row r="50997" spans="1:2" x14ac:dyDescent="0.2">
      <c r="A50997" s="1">
        <v>45080</v>
      </c>
      <c r="B50997" t="s">
        <v>50166</v>
      </c>
    </row>
    <row r="50998" spans="1:2" x14ac:dyDescent="0.2">
      <c r="A50998" s="1">
        <v>45085</v>
      </c>
      <c r="B50998" t="s">
        <v>50167</v>
      </c>
    </row>
    <row r="50999" spans="1:2" x14ac:dyDescent="0.2">
      <c r="A50999" s="1">
        <v>45084</v>
      </c>
      <c r="B50999" t="s">
        <v>50168</v>
      </c>
    </row>
    <row r="51000" spans="1:2" x14ac:dyDescent="0.2">
      <c r="A51000" s="1">
        <v>45085</v>
      </c>
      <c r="B51000" t="s">
        <v>50169</v>
      </c>
    </row>
    <row r="51001" spans="1:2" x14ac:dyDescent="0.2">
      <c r="A51001" s="1">
        <v>45086</v>
      </c>
      <c r="B51001" t="s">
        <v>50170</v>
      </c>
    </row>
    <row r="51002" spans="1:2" x14ac:dyDescent="0.2">
      <c r="A51002" s="1">
        <v>45078</v>
      </c>
      <c r="B51002" t="s">
        <v>14756</v>
      </c>
    </row>
    <row r="51003" spans="1:2" x14ac:dyDescent="0.2">
      <c r="A51003" s="1">
        <v>45083</v>
      </c>
      <c r="B51003" t="s">
        <v>50171</v>
      </c>
    </row>
    <row r="51004" spans="1:2" x14ac:dyDescent="0.2">
      <c r="A51004" s="1">
        <v>45080</v>
      </c>
      <c r="B51004" t="s">
        <v>50172</v>
      </c>
    </row>
    <row r="51005" spans="1:2" x14ac:dyDescent="0.2">
      <c r="A51005" s="1">
        <v>45080</v>
      </c>
      <c r="B51005" t="s">
        <v>50173</v>
      </c>
    </row>
    <row r="51006" spans="1:2" x14ac:dyDescent="0.2">
      <c r="A51006" s="1">
        <v>45080</v>
      </c>
      <c r="B51006" t="s">
        <v>50174</v>
      </c>
    </row>
    <row r="51007" spans="1:2" x14ac:dyDescent="0.2">
      <c r="A51007" s="1">
        <v>45083</v>
      </c>
      <c r="B51007" t="s">
        <v>50175</v>
      </c>
    </row>
    <row r="51008" spans="1:2" x14ac:dyDescent="0.2">
      <c r="A51008" s="1">
        <v>45085</v>
      </c>
      <c r="B51008" t="s">
        <v>50176</v>
      </c>
    </row>
    <row r="51009" spans="1:2" x14ac:dyDescent="0.2">
      <c r="A51009" s="1">
        <v>45085</v>
      </c>
      <c r="B51009" t="s">
        <v>50177</v>
      </c>
    </row>
    <row r="51010" spans="1:2" x14ac:dyDescent="0.2">
      <c r="A51010" s="1">
        <v>45087</v>
      </c>
      <c r="B51010" t="s">
        <v>50178</v>
      </c>
    </row>
    <row r="51011" spans="1:2" x14ac:dyDescent="0.2">
      <c r="A51011" s="1">
        <v>45079</v>
      </c>
      <c r="B51011" t="s">
        <v>50179</v>
      </c>
    </row>
    <row r="51012" spans="1:2" x14ac:dyDescent="0.2">
      <c r="A51012" s="1">
        <v>45083</v>
      </c>
      <c r="B51012" t="s">
        <v>50180</v>
      </c>
    </row>
    <row r="51013" spans="1:2" x14ac:dyDescent="0.2">
      <c r="A51013" s="1">
        <v>45081</v>
      </c>
      <c r="B51013" t="s">
        <v>50181</v>
      </c>
    </row>
    <row r="51014" spans="1:2" x14ac:dyDescent="0.2">
      <c r="A51014" s="1">
        <v>45079</v>
      </c>
      <c r="B51014" t="s">
        <v>50182</v>
      </c>
    </row>
    <row r="51015" spans="1:2" x14ac:dyDescent="0.2">
      <c r="A51015" s="1">
        <v>45084</v>
      </c>
      <c r="B51015" t="s">
        <v>5587</v>
      </c>
    </row>
    <row r="51016" spans="1:2" x14ac:dyDescent="0.2">
      <c r="A51016" s="1">
        <v>45084</v>
      </c>
      <c r="B51016" t="s">
        <v>50183</v>
      </c>
    </row>
    <row r="51017" spans="1:2" x14ac:dyDescent="0.2">
      <c r="A51017" s="1">
        <v>45083</v>
      </c>
      <c r="B51017" t="s">
        <v>50184</v>
      </c>
    </row>
    <row r="51018" spans="1:2" x14ac:dyDescent="0.2">
      <c r="A51018" s="1">
        <v>45081</v>
      </c>
      <c r="B51018" t="s">
        <v>50185</v>
      </c>
    </row>
    <row r="51019" spans="1:2" x14ac:dyDescent="0.2">
      <c r="A51019" s="1">
        <v>45084</v>
      </c>
      <c r="B51019" t="s">
        <v>50186</v>
      </c>
    </row>
    <row r="51020" spans="1:2" x14ac:dyDescent="0.2">
      <c r="A51020" s="1">
        <v>45082</v>
      </c>
      <c r="B51020" t="s">
        <v>50187</v>
      </c>
    </row>
    <row r="51021" spans="1:2" x14ac:dyDescent="0.2">
      <c r="A51021" s="1">
        <v>45082</v>
      </c>
      <c r="B51021" t="s">
        <v>50188</v>
      </c>
    </row>
    <row r="51022" spans="1:2" x14ac:dyDescent="0.2">
      <c r="A51022" s="1">
        <v>45082</v>
      </c>
      <c r="B51022" t="s">
        <v>50189</v>
      </c>
    </row>
    <row r="51023" spans="1:2" x14ac:dyDescent="0.2">
      <c r="A51023" s="1">
        <v>45078</v>
      </c>
      <c r="B51023" t="s">
        <v>50190</v>
      </c>
    </row>
    <row r="51024" spans="1:2" x14ac:dyDescent="0.2">
      <c r="A51024" s="1">
        <v>45086</v>
      </c>
      <c r="B51024" t="s">
        <v>50191</v>
      </c>
    </row>
    <row r="51025" spans="1:2" x14ac:dyDescent="0.2">
      <c r="A51025" s="1">
        <v>45083</v>
      </c>
      <c r="B51025" t="s">
        <v>50192</v>
      </c>
    </row>
    <row r="51026" spans="1:2" x14ac:dyDescent="0.2">
      <c r="A51026" s="1">
        <v>45081</v>
      </c>
      <c r="B51026" t="s">
        <v>50193</v>
      </c>
    </row>
    <row r="51027" spans="1:2" x14ac:dyDescent="0.2">
      <c r="A51027" s="1">
        <v>45082</v>
      </c>
      <c r="B51027" t="s">
        <v>50194</v>
      </c>
    </row>
    <row r="51028" spans="1:2" x14ac:dyDescent="0.2">
      <c r="A51028" s="1">
        <v>45085</v>
      </c>
      <c r="B51028" t="s">
        <v>50195</v>
      </c>
    </row>
    <row r="51029" spans="1:2" x14ac:dyDescent="0.2">
      <c r="A51029" s="1">
        <v>45084</v>
      </c>
      <c r="B51029" t="s">
        <v>50196</v>
      </c>
    </row>
    <row r="51030" spans="1:2" x14ac:dyDescent="0.2">
      <c r="A51030" s="1">
        <v>45081</v>
      </c>
      <c r="B51030" t="s">
        <v>50197</v>
      </c>
    </row>
    <row r="51031" spans="1:2" x14ac:dyDescent="0.2">
      <c r="A51031" t="s">
        <v>5</v>
      </c>
      <c r="B51031" t="s">
        <v>50198</v>
      </c>
    </row>
    <row r="51032" spans="1:2" x14ac:dyDescent="0.2">
      <c r="A51032" s="1">
        <v>45085</v>
      </c>
      <c r="B51032" t="s">
        <v>50199</v>
      </c>
    </row>
    <row r="51033" spans="1:2" x14ac:dyDescent="0.2">
      <c r="A51033" s="1">
        <v>45085</v>
      </c>
      <c r="B51033" t="s">
        <v>3721</v>
      </c>
    </row>
    <row r="51034" spans="1:2" x14ac:dyDescent="0.2">
      <c r="A51034" s="1">
        <v>45087</v>
      </c>
      <c r="B51034" t="s">
        <v>50200</v>
      </c>
    </row>
    <row r="51035" spans="1:2" x14ac:dyDescent="0.2">
      <c r="A51035" s="1">
        <v>45082</v>
      </c>
      <c r="B51035" t="s">
        <v>50201</v>
      </c>
    </row>
    <row r="51036" spans="1:2" x14ac:dyDescent="0.2">
      <c r="A51036" s="1">
        <v>45080</v>
      </c>
      <c r="B51036" t="s">
        <v>50202</v>
      </c>
    </row>
    <row r="51037" spans="1:2" x14ac:dyDescent="0.2">
      <c r="A51037" s="1">
        <v>45081</v>
      </c>
      <c r="B51037" t="s">
        <v>50203</v>
      </c>
    </row>
    <row r="51038" spans="1:2" x14ac:dyDescent="0.2">
      <c r="A51038" s="1">
        <v>45079</v>
      </c>
      <c r="B51038" t="s">
        <v>50204</v>
      </c>
    </row>
    <row r="51039" spans="1:2" x14ac:dyDescent="0.2">
      <c r="A51039" s="1">
        <v>45082</v>
      </c>
      <c r="B51039" t="s">
        <v>50205</v>
      </c>
    </row>
    <row r="51040" spans="1:2" x14ac:dyDescent="0.2">
      <c r="A51040" t="s">
        <v>1</v>
      </c>
      <c r="B51040" t="s">
        <v>50206</v>
      </c>
    </row>
    <row r="51041" spans="1:2" x14ac:dyDescent="0.2">
      <c r="A51041" s="1">
        <v>45078</v>
      </c>
      <c r="B51041" t="s">
        <v>50207</v>
      </c>
    </row>
    <row r="51042" spans="1:2" x14ac:dyDescent="0.2">
      <c r="A51042" s="1">
        <v>45083</v>
      </c>
      <c r="B51042" t="s">
        <v>50208</v>
      </c>
    </row>
    <row r="51043" spans="1:2" x14ac:dyDescent="0.2">
      <c r="A51043" s="1">
        <v>45081</v>
      </c>
      <c r="B51043" t="s">
        <v>50209</v>
      </c>
    </row>
    <row r="51044" spans="1:2" x14ac:dyDescent="0.2">
      <c r="A51044" s="1">
        <v>45084</v>
      </c>
      <c r="B51044" t="s">
        <v>50210</v>
      </c>
    </row>
    <row r="51045" spans="1:2" x14ac:dyDescent="0.2">
      <c r="A51045" s="2">
        <v>36678</v>
      </c>
      <c r="B51045" t="s">
        <v>50211</v>
      </c>
    </row>
    <row r="51046" spans="1:2" x14ac:dyDescent="0.2">
      <c r="A51046" s="2">
        <v>36678</v>
      </c>
      <c r="B51046" t="s">
        <v>50212</v>
      </c>
    </row>
    <row r="51047" spans="1:2" x14ac:dyDescent="0.2">
      <c r="A51047" s="1">
        <v>45079</v>
      </c>
      <c r="B51047" t="s">
        <v>50213</v>
      </c>
    </row>
    <row r="51048" spans="1:2" x14ac:dyDescent="0.2">
      <c r="A51048" s="2">
        <v>36678</v>
      </c>
      <c r="B51048" t="s">
        <v>50214</v>
      </c>
    </row>
    <row r="51049" spans="1:2" x14ac:dyDescent="0.2">
      <c r="A51049" s="2">
        <v>36678</v>
      </c>
      <c r="B51049" t="s">
        <v>50215</v>
      </c>
    </row>
    <row r="51050" spans="1:2" x14ac:dyDescent="0.2">
      <c r="A51050" s="1">
        <v>45079</v>
      </c>
      <c r="B51050" t="s">
        <v>50216</v>
      </c>
    </row>
    <row r="51051" spans="1:2" x14ac:dyDescent="0.2">
      <c r="A51051" s="1">
        <v>45088</v>
      </c>
      <c r="B51051" t="s">
        <v>50217</v>
      </c>
    </row>
    <row r="51052" spans="1:2" x14ac:dyDescent="0.2">
      <c r="A51052" s="1">
        <v>45081</v>
      </c>
      <c r="B51052" t="s">
        <v>50218</v>
      </c>
    </row>
    <row r="51053" spans="1:2" x14ac:dyDescent="0.2">
      <c r="A51053" s="1">
        <v>45080</v>
      </c>
      <c r="B51053" t="s">
        <v>50219</v>
      </c>
    </row>
    <row r="51054" spans="1:2" x14ac:dyDescent="0.2">
      <c r="A51054" t="s">
        <v>1</v>
      </c>
      <c r="B51054" t="s">
        <v>50220</v>
      </c>
    </row>
    <row r="51055" spans="1:2" x14ac:dyDescent="0.2">
      <c r="A51055" s="1">
        <v>45083</v>
      </c>
      <c r="B51055" t="s">
        <v>50221</v>
      </c>
    </row>
    <row r="51056" spans="1:2" x14ac:dyDescent="0.2">
      <c r="A51056" s="1">
        <v>45079</v>
      </c>
      <c r="B51056" t="s">
        <v>50222</v>
      </c>
    </row>
    <row r="51057" spans="1:2" x14ac:dyDescent="0.2">
      <c r="A51057" s="1">
        <v>45081</v>
      </c>
      <c r="B51057" t="s">
        <v>50223</v>
      </c>
    </row>
    <row r="51058" spans="1:2" x14ac:dyDescent="0.2">
      <c r="A51058" s="1">
        <v>45079</v>
      </c>
      <c r="B51058" t="s">
        <v>50224</v>
      </c>
    </row>
    <row r="51059" spans="1:2" x14ac:dyDescent="0.2">
      <c r="A51059" s="1">
        <v>45081</v>
      </c>
      <c r="B51059" t="s">
        <v>50225</v>
      </c>
    </row>
    <row r="51060" spans="1:2" x14ac:dyDescent="0.2">
      <c r="A51060" s="1">
        <v>45084</v>
      </c>
      <c r="B51060" t="s">
        <v>50226</v>
      </c>
    </row>
    <row r="51061" spans="1:2" x14ac:dyDescent="0.2">
      <c r="A51061" s="1">
        <v>45084</v>
      </c>
      <c r="B51061" t="s">
        <v>50227</v>
      </c>
    </row>
    <row r="51062" spans="1:2" x14ac:dyDescent="0.2">
      <c r="A51062" s="1">
        <v>45087</v>
      </c>
      <c r="B51062" t="s">
        <v>50228</v>
      </c>
    </row>
    <row r="51063" spans="1:2" x14ac:dyDescent="0.2">
      <c r="A51063" s="1">
        <v>45081</v>
      </c>
      <c r="B51063" t="s">
        <v>50229</v>
      </c>
    </row>
    <row r="51064" spans="1:2" x14ac:dyDescent="0.2">
      <c r="A51064" s="1">
        <v>45084</v>
      </c>
      <c r="B51064" t="s">
        <v>50230</v>
      </c>
    </row>
    <row r="51065" spans="1:2" x14ac:dyDescent="0.2">
      <c r="A51065" s="1">
        <v>45079</v>
      </c>
      <c r="B51065" t="s">
        <v>50231</v>
      </c>
    </row>
    <row r="51066" spans="1:2" x14ac:dyDescent="0.2">
      <c r="A51066" s="1">
        <v>45084</v>
      </c>
      <c r="B51066" t="s">
        <v>50232</v>
      </c>
    </row>
    <row r="51067" spans="1:2" x14ac:dyDescent="0.2">
      <c r="A51067" s="1">
        <v>45081</v>
      </c>
      <c r="B51067" t="s">
        <v>50233</v>
      </c>
    </row>
    <row r="51068" spans="1:2" x14ac:dyDescent="0.2">
      <c r="A51068" s="2">
        <v>36678</v>
      </c>
      <c r="B51068" t="s">
        <v>50234</v>
      </c>
    </row>
    <row r="51069" spans="1:2" x14ac:dyDescent="0.2">
      <c r="A51069" s="1">
        <v>45080</v>
      </c>
      <c r="B51069" t="s">
        <v>50235</v>
      </c>
    </row>
    <row r="51070" spans="1:2" x14ac:dyDescent="0.2">
      <c r="A51070" s="1">
        <v>45082</v>
      </c>
      <c r="B51070" t="s">
        <v>50236</v>
      </c>
    </row>
    <row r="51071" spans="1:2" x14ac:dyDescent="0.2">
      <c r="A51071" s="1">
        <v>45080</v>
      </c>
      <c r="B51071" t="s">
        <v>50237</v>
      </c>
    </row>
    <row r="51072" spans="1:2" x14ac:dyDescent="0.2">
      <c r="A51072" t="s">
        <v>3</v>
      </c>
      <c r="B51072" t="s">
        <v>50238</v>
      </c>
    </row>
    <row r="51073" spans="1:2" x14ac:dyDescent="0.2">
      <c r="A51073" s="2">
        <v>36678</v>
      </c>
      <c r="B51073" t="s">
        <v>50239</v>
      </c>
    </row>
    <row r="51074" spans="1:2" x14ac:dyDescent="0.2">
      <c r="A51074" s="1">
        <v>45078</v>
      </c>
      <c r="B51074" t="s">
        <v>50239</v>
      </c>
    </row>
    <row r="51075" spans="1:2" x14ac:dyDescent="0.2">
      <c r="A51075" s="1">
        <v>45085</v>
      </c>
      <c r="B51075" t="s">
        <v>50240</v>
      </c>
    </row>
    <row r="51076" spans="1:2" x14ac:dyDescent="0.2">
      <c r="A51076" s="1">
        <v>45080</v>
      </c>
      <c r="B51076" t="s">
        <v>50241</v>
      </c>
    </row>
    <row r="51077" spans="1:2" x14ac:dyDescent="0.2">
      <c r="A51077" t="s">
        <v>1</v>
      </c>
      <c r="B51077" t="s">
        <v>50242</v>
      </c>
    </row>
    <row r="51078" spans="1:2" x14ac:dyDescent="0.2">
      <c r="A51078" s="2">
        <v>36678</v>
      </c>
      <c r="B51078" t="s">
        <v>50243</v>
      </c>
    </row>
    <row r="51079" spans="1:2" x14ac:dyDescent="0.2">
      <c r="A51079" s="2">
        <v>36678</v>
      </c>
      <c r="B51079" t="s">
        <v>50244</v>
      </c>
    </row>
    <row r="51080" spans="1:2" x14ac:dyDescent="0.2">
      <c r="A51080" s="1">
        <v>45084</v>
      </c>
      <c r="B51080" t="s">
        <v>50245</v>
      </c>
    </row>
    <row r="51081" spans="1:2" x14ac:dyDescent="0.2">
      <c r="A51081" s="1">
        <v>45079</v>
      </c>
      <c r="B51081" t="s">
        <v>50246</v>
      </c>
    </row>
    <row r="51082" spans="1:2" x14ac:dyDescent="0.2">
      <c r="A51082" s="1">
        <v>45078</v>
      </c>
      <c r="B51082" t="s">
        <v>50247</v>
      </c>
    </row>
    <row r="51083" spans="1:2" x14ac:dyDescent="0.2">
      <c r="A51083" s="1">
        <v>45084</v>
      </c>
      <c r="B51083" t="s">
        <v>50248</v>
      </c>
    </row>
    <row r="51084" spans="1:2" x14ac:dyDescent="0.2">
      <c r="A51084" s="1">
        <v>45085</v>
      </c>
      <c r="B51084" t="s">
        <v>50249</v>
      </c>
    </row>
    <row r="51085" spans="1:2" x14ac:dyDescent="0.2">
      <c r="A51085" s="2">
        <v>36678</v>
      </c>
      <c r="B51085" t="s">
        <v>50250</v>
      </c>
    </row>
    <row r="51086" spans="1:2" x14ac:dyDescent="0.2">
      <c r="A51086" s="1">
        <v>45083</v>
      </c>
      <c r="B51086" t="s">
        <v>50251</v>
      </c>
    </row>
    <row r="51087" spans="1:2" x14ac:dyDescent="0.2">
      <c r="A51087" s="1">
        <v>45080</v>
      </c>
      <c r="B51087" t="s">
        <v>50252</v>
      </c>
    </row>
    <row r="51088" spans="1:2" x14ac:dyDescent="0.2">
      <c r="A51088" s="1">
        <v>45086</v>
      </c>
      <c r="B51088" t="s">
        <v>50253</v>
      </c>
    </row>
    <row r="51089" spans="1:2" x14ac:dyDescent="0.2">
      <c r="A51089" s="1">
        <v>45080</v>
      </c>
      <c r="B51089" t="s">
        <v>50254</v>
      </c>
    </row>
    <row r="51090" spans="1:2" x14ac:dyDescent="0.2">
      <c r="A51090" t="s">
        <v>2</v>
      </c>
      <c r="B51090" t="s">
        <v>50255</v>
      </c>
    </row>
    <row r="51091" spans="1:2" x14ac:dyDescent="0.2">
      <c r="A51091" s="1">
        <v>45085</v>
      </c>
      <c r="B51091" t="s">
        <v>50256</v>
      </c>
    </row>
    <row r="51092" spans="1:2" x14ac:dyDescent="0.2">
      <c r="A51092" s="1">
        <v>45082</v>
      </c>
      <c r="B51092" t="s">
        <v>50257</v>
      </c>
    </row>
    <row r="51093" spans="1:2" x14ac:dyDescent="0.2">
      <c r="A51093" s="2">
        <v>36678</v>
      </c>
      <c r="B51093" t="s">
        <v>50258</v>
      </c>
    </row>
    <row r="51094" spans="1:2" x14ac:dyDescent="0.2">
      <c r="A51094" s="1">
        <v>45082</v>
      </c>
      <c r="B51094" t="s">
        <v>50259</v>
      </c>
    </row>
    <row r="51095" spans="1:2" x14ac:dyDescent="0.2">
      <c r="A51095" s="1">
        <v>45080</v>
      </c>
      <c r="B51095" t="s">
        <v>50260</v>
      </c>
    </row>
    <row r="51096" spans="1:2" x14ac:dyDescent="0.2">
      <c r="A51096" s="1">
        <v>45079</v>
      </c>
      <c r="B51096" t="s">
        <v>50261</v>
      </c>
    </row>
    <row r="51097" spans="1:2" x14ac:dyDescent="0.2">
      <c r="A51097" s="1">
        <v>45080</v>
      </c>
      <c r="B51097" t="s">
        <v>50262</v>
      </c>
    </row>
    <row r="51098" spans="1:2" x14ac:dyDescent="0.2">
      <c r="A51098" t="s">
        <v>2</v>
      </c>
      <c r="B51098" t="s">
        <v>50263</v>
      </c>
    </row>
    <row r="51099" spans="1:2" x14ac:dyDescent="0.2">
      <c r="A51099" s="1">
        <v>45087</v>
      </c>
      <c r="B51099" t="s">
        <v>50264</v>
      </c>
    </row>
    <row r="51100" spans="1:2" x14ac:dyDescent="0.2">
      <c r="A51100" s="1">
        <v>45084</v>
      </c>
      <c r="B51100" t="s">
        <v>50265</v>
      </c>
    </row>
    <row r="51101" spans="1:2" x14ac:dyDescent="0.2">
      <c r="A51101" s="1">
        <v>45079</v>
      </c>
      <c r="B51101" t="s">
        <v>50266</v>
      </c>
    </row>
    <row r="51102" spans="1:2" x14ac:dyDescent="0.2">
      <c r="A51102" s="1">
        <v>45080</v>
      </c>
      <c r="B51102" t="s">
        <v>24863</v>
      </c>
    </row>
    <row r="51103" spans="1:2" x14ac:dyDescent="0.2">
      <c r="A51103" s="1">
        <v>45083</v>
      </c>
      <c r="B51103" t="s">
        <v>50267</v>
      </c>
    </row>
    <row r="51104" spans="1:2" x14ac:dyDescent="0.2">
      <c r="A51104" s="1">
        <v>45081</v>
      </c>
      <c r="B51104" t="s">
        <v>50268</v>
      </c>
    </row>
    <row r="51105" spans="1:2" x14ac:dyDescent="0.2">
      <c r="A51105" s="1">
        <v>45078</v>
      </c>
      <c r="B51105" t="s">
        <v>50269</v>
      </c>
    </row>
    <row r="51106" spans="1:2" x14ac:dyDescent="0.2">
      <c r="A51106" s="1">
        <v>45078</v>
      </c>
      <c r="B51106" t="s">
        <v>50270</v>
      </c>
    </row>
    <row r="51107" spans="1:2" x14ac:dyDescent="0.2">
      <c r="A51107" s="1">
        <v>45082</v>
      </c>
      <c r="B51107" t="s">
        <v>50271</v>
      </c>
    </row>
    <row r="51108" spans="1:2" x14ac:dyDescent="0.2">
      <c r="A51108" s="1">
        <v>45079</v>
      </c>
      <c r="B51108" t="s">
        <v>50272</v>
      </c>
    </row>
    <row r="51109" spans="1:2" x14ac:dyDescent="0.2">
      <c r="A51109" s="1">
        <v>45080</v>
      </c>
      <c r="B51109" t="s">
        <v>50273</v>
      </c>
    </row>
    <row r="51110" spans="1:2" x14ac:dyDescent="0.2">
      <c r="A51110" t="s">
        <v>2</v>
      </c>
      <c r="B51110" t="s">
        <v>50274</v>
      </c>
    </row>
    <row r="51111" spans="1:2" x14ac:dyDescent="0.2">
      <c r="A51111" s="1">
        <v>45085</v>
      </c>
      <c r="B51111" t="s">
        <v>50275</v>
      </c>
    </row>
    <row r="51112" spans="1:2" x14ac:dyDescent="0.2">
      <c r="A51112" t="s">
        <v>1</v>
      </c>
      <c r="B51112" t="s">
        <v>50276</v>
      </c>
    </row>
    <row r="51113" spans="1:2" x14ac:dyDescent="0.2">
      <c r="A51113" s="1">
        <v>45081</v>
      </c>
      <c r="B51113" t="s">
        <v>50277</v>
      </c>
    </row>
    <row r="51114" spans="1:2" x14ac:dyDescent="0.2">
      <c r="A51114" s="2">
        <v>36678</v>
      </c>
      <c r="B51114" t="s">
        <v>50278</v>
      </c>
    </row>
    <row r="51115" spans="1:2" x14ac:dyDescent="0.2">
      <c r="A51115" s="1">
        <v>45082</v>
      </c>
      <c r="B51115" t="s">
        <v>50279</v>
      </c>
    </row>
    <row r="51116" spans="1:2" x14ac:dyDescent="0.2">
      <c r="A51116" s="1">
        <v>45080</v>
      </c>
      <c r="B51116" t="s">
        <v>50280</v>
      </c>
    </row>
    <row r="51117" spans="1:2" x14ac:dyDescent="0.2">
      <c r="A51117" s="1">
        <v>45086</v>
      </c>
      <c r="B51117" t="s">
        <v>50281</v>
      </c>
    </row>
    <row r="51118" spans="1:2" x14ac:dyDescent="0.2">
      <c r="A51118" s="1">
        <v>45079</v>
      </c>
      <c r="B51118" t="s">
        <v>49965</v>
      </c>
    </row>
    <row r="51119" spans="1:2" x14ac:dyDescent="0.2">
      <c r="A51119" s="1">
        <v>45086</v>
      </c>
      <c r="B51119" t="s">
        <v>50282</v>
      </c>
    </row>
    <row r="51120" spans="1:2" x14ac:dyDescent="0.2">
      <c r="A51120" s="1">
        <v>45081</v>
      </c>
      <c r="B51120" t="s">
        <v>50283</v>
      </c>
    </row>
    <row r="51121" spans="1:2" x14ac:dyDescent="0.2">
      <c r="A51121" s="1">
        <v>45085</v>
      </c>
      <c r="B51121" t="s">
        <v>50284</v>
      </c>
    </row>
    <row r="51122" spans="1:2" x14ac:dyDescent="0.2">
      <c r="A51122" s="2">
        <v>36678</v>
      </c>
      <c r="B51122" t="s">
        <v>50285</v>
      </c>
    </row>
    <row r="51123" spans="1:2" x14ac:dyDescent="0.2">
      <c r="A51123" t="s">
        <v>1</v>
      </c>
      <c r="B51123" t="s">
        <v>50286</v>
      </c>
    </row>
    <row r="51124" spans="1:2" x14ac:dyDescent="0.2">
      <c r="A51124" s="1">
        <v>45080</v>
      </c>
      <c r="B51124" t="s">
        <v>50287</v>
      </c>
    </row>
    <row r="51125" spans="1:2" x14ac:dyDescent="0.2">
      <c r="A51125" t="s">
        <v>1</v>
      </c>
      <c r="B51125" t="s">
        <v>50288</v>
      </c>
    </row>
    <row r="51126" spans="1:2" x14ac:dyDescent="0.2">
      <c r="A51126" s="1">
        <v>45084</v>
      </c>
      <c r="B51126" t="s">
        <v>50289</v>
      </c>
    </row>
    <row r="51127" spans="1:2" x14ac:dyDescent="0.2">
      <c r="A51127" s="1">
        <v>45084</v>
      </c>
      <c r="B51127" t="s">
        <v>50290</v>
      </c>
    </row>
    <row r="51128" spans="1:2" x14ac:dyDescent="0.2">
      <c r="A51128" s="1">
        <v>45085</v>
      </c>
      <c r="B51128" t="s">
        <v>50291</v>
      </c>
    </row>
    <row r="51129" spans="1:2" x14ac:dyDescent="0.2">
      <c r="A51129" s="1">
        <v>45083</v>
      </c>
      <c r="B51129" t="s">
        <v>50292</v>
      </c>
    </row>
    <row r="51130" spans="1:2" x14ac:dyDescent="0.2">
      <c r="A51130" s="1">
        <v>45078</v>
      </c>
      <c r="B51130" t="s">
        <v>50293</v>
      </c>
    </row>
    <row r="51131" spans="1:2" x14ac:dyDescent="0.2">
      <c r="A51131" s="2">
        <v>36678</v>
      </c>
      <c r="B51131" t="s">
        <v>50294</v>
      </c>
    </row>
    <row r="51132" spans="1:2" x14ac:dyDescent="0.2">
      <c r="A51132" s="1">
        <v>45084</v>
      </c>
      <c r="B51132" t="s">
        <v>50295</v>
      </c>
    </row>
    <row r="51133" spans="1:2" x14ac:dyDescent="0.2">
      <c r="A51133" s="2">
        <v>36678</v>
      </c>
      <c r="B51133" t="s">
        <v>50296</v>
      </c>
    </row>
    <row r="51134" spans="1:2" x14ac:dyDescent="0.2">
      <c r="A51134" s="1">
        <v>45084</v>
      </c>
      <c r="B51134" t="s">
        <v>50297</v>
      </c>
    </row>
    <row r="51135" spans="1:2" x14ac:dyDescent="0.2">
      <c r="A51135" s="1">
        <v>45084</v>
      </c>
      <c r="B51135" t="s">
        <v>50298</v>
      </c>
    </row>
    <row r="51136" spans="1:2" x14ac:dyDescent="0.2">
      <c r="A51136" s="1">
        <v>45084</v>
      </c>
      <c r="B51136" t="s">
        <v>50299</v>
      </c>
    </row>
    <row r="51137" spans="1:2" x14ac:dyDescent="0.2">
      <c r="A51137" s="2">
        <v>36678</v>
      </c>
      <c r="B51137" t="s">
        <v>50300</v>
      </c>
    </row>
    <row r="51138" spans="1:2" x14ac:dyDescent="0.2">
      <c r="A51138" s="2">
        <v>36678</v>
      </c>
      <c r="B51138" t="s">
        <v>50301</v>
      </c>
    </row>
    <row r="51139" spans="1:2" x14ac:dyDescent="0.2">
      <c r="A51139" s="1">
        <v>45082</v>
      </c>
      <c r="B51139" t="s">
        <v>50302</v>
      </c>
    </row>
    <row r="51140" spans="1:2" x14ac:dyDescent="0.2">
      <c r="A51140" s="1">
        <v>45083</v>
      </c>
      <c r="B51140" t="s">
        <v>50303</v>
      </c>
    </row>
    <row r="51141" spans="1:2" x14ac:dyDescent="0.2">
      <c r="A51141" s="1">
        <v>45079</v>
      </c>
      <c r="B51141" t="s">
        <v>50304</v>
      </c>
    </row>
    <row r="51142" spans="1:2" x14ac:dyDescent="0.2">
      <c r="A51142" s="1">
        <v>45079</v>
      </c>
      <c r="B51142" t="s">
        <v>50305</v>
      </c>
    </row>
    <row r="51143" spans="1:2" x14ac:dyDescent="0.2">
      <c r="A51143" s="1">
        <v>45085</v>
      </c>
      <c r="B51143" t="s">
        <v>50306</v>
      </c>
    </row>
    <row r="51144" spans="1:2" x14ac:dyDescent="0.2">
      <c r="A51144" s="1">
        <v>45086</v>
      </c>
      <c r="B51144" t="s">
        <v>50307</v>
      </c>
    </row>
    <row r="51145" spans="1:2" x14ac:dyDescent="0.2">
      <c r="A51145" s="1">
        <v>45082</v>
      </c>
      <c r="B51145" t="s">
        <v>1313</v>
      </c>
    </row>
    <row r="51146" spans="1:2" x14ac:dyDescent="0.2">
      <c r="A51146" s="1">
        <v>45078</v>
      </c>
      <c r="B51146" t="s">
        <v>50308</v>
      </c>
    </row>
    <row r="51147" spans="1:2" x14ac:dyDescent="0.2">
      <c r="A51147" s="1">
        <v>45079</v>
      </c>
      <c r="B51147" t="s">
        <v>50309</v>
      </c>
    </row>
    <row r="51148" spans="1:2" x14ac:dyDescent="0.2">
      <c r="A51148" s="1">
        <v>45078</v>
      </c>
      <c r="B51148" t="s">
        <v>50310</v>
      </c>
    </row>
    <row r="51149" spans="1:2" x14ac:dyDescent="0.2">
      <c r="A51149" s="1">
        <v>45080</v>
      </c>
      <c r="B51149" t="s">
        <v>50311</v>
      </c>
    </row>
    <row r="51150" spans="1:2" x14ac:dyDescent="0.2">
      <c r="A51150" s="1">
        <v>45082</v>
      </c>
      <c r="B51150" t="s">
        <v>50312</v>
      </c>
    </row>
    <row r="51151" spans="1:2" x14ac:dyDescent="0.2">
      <c r="A51151" s="1">
        <v>45087</v>
      </c>
      <c r="B51151" t="s">
        <v>50313</v>
      </c>
    </row>
    <row r="51152" spans="1:2" x14ac:dyDescent="0.2">
      <c r="A51152" s="1">
        <v>45083</v>
      </c>
      <c r="B51152" t="s">
        <v>50314</v>
      </c>
    </row>
    <row r="51153" spans="1:2" x14ac:dyDescent="0.2">
      <c r="A51153" s="1">
        <v>45084</v>
      </c>
      <c r="B51153" t="s">
        <v>50315</v>
      </c>
    </row>
    <row r="51154" spans="1:2" x14ac:dyDescent="0.2">
      <c r="A51154" s="1">
        <v>45085</v>
      </c>
      <c r="B51154" t="s">
        <v>50316</v>
      </c>
    </row>
    <row r="51155" spans="1:2" x14ac:dyDescent="0.2">
      <c r="A51155" s="1">
        <v>45080</v>
      </c>
      <c r="B51155" t="s">
        <v>50317</v>
      </c>
    </row>
    <row r="51156" spans="1:2" x14ac:dyDescent="0.2">
      <c r="A51156" s="1">
        <v>45080</v>
      </c>
      <c r="B51156" t="s">
        <v>50318</v>
      </c>
    </row>
    <row r="51157" spans="1:2" x14ac:dyDescent="0.2">
      <c r="A51157" s="1">
        <v>45081</v>
      </c>
      <c r="B51157" t="s">
        <v>50319</v>
      </c>
    </row>
    <row r="51158" spans="1:2" x14ac:dyDescent="0.2">
      <c r="A51158" s="1">
        <v>45084</v>
      </c>
      <c r="B51158" t="s">
        <v>50320</v>
      </c>
    </row>
    <row r="51159" spans="1:2" x14ac:dyDescent="0.2">
      <c r="A51159" s="1">
        <v>45079</v>
      </c>
      <c r="B51159" t="s">
        <v>50321</v>
      </c>
    </row>
    <row r="51160" spans="1:2" x14ac:dyDescent="0.2">
      <c r="A51160" s="1">
        <v>45082</v>
      </c>
      <c r="B51160" t="s">
        <v>50322</v>
      </c>
    </row>
    <row r="51161" spans="1:2" x14ac:dyDescent="0.2">
      <c r="A51161" t="s">
        <v>1</v>
      </c>
      <c r="B51161" t="s">
        <v>50323</v>
      </c>
    </row>
    <row r="51162" spans="1:2" x14ac:dyDescent="0.2">
      <c r="A51162" s="1">
        <v>45080</v>
      </c>
      <c r="B51162" t="s">
        <v>50324</v>
      </c>
    </row>
    <row r="51163" spans="1:2" x14ac:dyDescent="0.2">
      <c r="A51163" s="1">
        <v>45085</v>
      </c>
      <c r="B51163" t="s">
        <v>50325</v>
      </c>
    </row>
    <row r="51164" spans="1:2" x14ac:dyDescent="0.2">
      <c r="A51164" s="1">
        <v>45085</v>
      </c>
      <c r="B51164" t="s">
        <v>50326</v>
      </c>
    </row>
    <row r="51165" spans="1:2" x14ac:dyDescent="0.2">
      <c r="A51165" s="1">
        <v>45085</v>
      </c>
      <c r="B51165" t="s">
        <v>50327</v>
      </c>
    </row>
    <row r="51166" spans="1:2" x14ac:dyDescent="0.2">
      <c r="A51166" t="s">
        <v>6</v>
      </c>
      <c r="B51166" t="s">
        <v>50328</v>
      </c>
    </row>
    <row r="51167" spans="1:2" x14ac:dyDescent="0.2">
      <c r="A51167" s="1">
        <v>45080</v>
      </c>
      <c r="B51167" t="s">
        <v>50329</v>
      </c>
    </row>
    <row r="51168" spans="1:2" x14ac:dyDescent="0.2">
      <c r="A51168" s="2">
        <v>36678</v>
      </c>
      <c r="B51168" t="s">
        <v>50330</v>
      </c>
    </row>
    <row r="51169" spans="1:2" x14ac:dyDescent="0.2">
      <c r="A51169" s="1">
        <v>45083</v>
      </c>
      <c r="B51169" t="s">
        <v>50331</v>
      </c>
    </row>
    <row r="51170" spans="1:2" x14ac:dyDescent="0.2">
      <c r="A51170" t="s">
        <v>1</v>
      </c>
      <c r="B51170" t="s">
        <v>50332</v>
      </c>
    </row>
    <row r="51171" spans="1:2" x14ac:dyDescent="0.2">
      <c r="A51171" s="1">
        <v>45081</v>
      </c>
      <c r="B51171" t="s">
        <v>50333</v>
      </c>
    </row>
    <row r="51172" spans="1:2" x14ac:dyDescent="0.2">
      <c r="A51172" s="1">
        <v>45082</v>
      </c>
      <c r="B51172" t="s">
        <v>50334</v>
      </c>
    </row>
    <row r="51173" spans="1:2" x14ac:dyDescent="0.2">
      <c r="A51173" s="2">
        <v>36678</v>
      </c>
      <c r="B51173" t="s">
        <v>50335</v>
      </c>
    </row>
    <row r="51174" spans="1:2" x14ac:dyDescent="0.2">
      <c r="A51174" s="2">
        <v>36678</v>
      </c>
      <c r="B51174" t="s">
        <v>50336</v>
      </c>
    </row>
    <row r="51175" spans="1:2" x14ac:dyDescent="0.2">
      <c r="A51175" s="1">
        <v>45082</v>
      </c>
      <c r="B51175" t="s">
        <v>50337</v>
      </c>
    </row>
    <row r="51176" spans="1:2" x14ac:dyDescent="0.2">
      <c r="A51176" s="1">
        <v>45079</v>
      </c>
      <c r="B51176" t="s">
        <v>50338</v>
      </c>
    </row>
    <row r="51177" spans="1:2" x14ac:dyDescent="0.2">
      <c r="A51177" s="1">
        <v>45088</v>
      </c>
      <c r="B51177" t="s">
        <v>50339</v>
      </c>
    </row>
    <row r="51178" spans="1:2" x14ac:dyDescent="0.2">
      <c r="A51178" s="2">
        <v>36678</v>
      </c>
      <c r="B51178" t="s">
        <v>50340</v>
      </c>
    </row>
    <row r="51179" spans="1:2" x14ac:dyDescent="0.2">
      <c r="A51179" s="1">
        <v>45082</v>
      </c>
      <c r="B51179" t="s">
        <v>50341</v>
      </c>
    </row>
    <row r="51180" spans="1:2" x14ac:dyDescent="0.2">
      <c r="A51180" s="1">
        <v>45081</v>
      </c>
      <c r="B51180" t="s">
        <v>50342</v>
      </c>
    </row>
    <row r="51181" spans="1:2" x14ac:dyDescent="0.2">
      <c r="A51181" s="1">
        <v>45085</v>
      </c>
      <c r="B51181" t="s">
        <v>50343</v>
      </c>
    </row>
    <row r="51182" spans="1:2" x14ac:dyDescent="0.2">
      <c r="A51182" s="2">
        <v>36678</v>
      </c>
      <c r="B51182" t="s">
        <v>50344</v>
      </c>
    </row>
    <row r="51183" spans="1:2" x14ac:dyDescent="0.2">
      <c r="A51183" s="1">
        <v>45081</v>
      </c>
      <c r="B51183" t="s">
        <v>50345</v>
      </c>
    </row>
    <row r="51184" spans="1:2" x14ac:dyDescent="0.2">
      <c r="A51184" s="1">
        <v>45078</v>
      </c>
      <c r="B51184" t="s">
        <v>50346</v>
      </c>
    </row>
    <row r="51185" spans="1:2" x14ac:dyDescent="0.2">
      <c r="A51185" s="1">
        <v>45080</v>
      </c>
      <c r="B51185" t="s">
        <v>50347</v>
      </c>
    </row>
    <row r="51186" spans="1:2" x14ac:dyDescent="0.2">
      <c r="A51186" s="1">
        <v>45084</v>
      </c>
      <c r="B51186" t="s">
        <v>50348</v>
      </c>
    </row>
    <row r="51187" spans="1:2" x14ac:dyDescent="0.2">
      <c r="A51187" s="1">
        <v>45082</v>
      </c>
      <c r="B51187" t="s">
        <v>50349</v>
      </c>
    </row>
    <row r="51188" spans="1:2" x14ac:dyDescent="0.2">
      <c r="A51188" s="1">
        <v>45085</v>
      </c>
      <c r="B51188" t="s">
        <v>35787</v>
      </c>
    </row>
    <row r="51189" spans="1:2" x14ac:dyDescent="0.2">
      <c r="A51189" t="s">
        <v>1</v>
      </c>
      <c r="B51189" t="s">
        <v>50350</v>
      </c>
    </row>
    <row r="51190" spans="1:2" x14ac:dyDescent="0.2">
      <c r="A51190" s="2">
        <v>36678</v>
      </c>
      <c r="B51190" t="s">
        <v>50351</v>
      </c>
    </row>
    <row r="51191" spans="1:2" x14ac:dyDescent="0.2">
      <c r="A51191" s="1">
        <v>45084</v>
      </c>
      <c r="B51191" t="s">
        <v>50352</v>
      </c>
    </row>
    <row r="51192" spans="1:2" x14ac:dyDescent="0.2">
      <c r="A51192" s="1">
        <v>45087</v>
      </c>
      <c r="B51192" t="s">
        <v>50353</v>
      </c>
    </row>
    <row r="51193" spans="1:2" x14ac:dyDescent="0.2">
      <c r="A51193" s="1">
        <v>45081</v>
      </c>
      <c r="B51193" t="s">
        <v>50354</v>
      </c>
    </row>
    <row r="51194" spans="1:2" x14ac:dyDescent="0.2">
      <c r="A51194" s="1">
        <v>45085</v>
      </c>
      <c r="B51194" t="s">
        <v>50355</v>
      </c>
    </row>
    <row r="51195" spans="1:2" x14ac:dyDescent="0.2">
      <c r="A51195" s="1">
        <v>45086</v>
      </c>
      <c r="B51195" t="s">
        <v>50356</v>
      </c>
    </row>
    <row r="51196" spans="1:2" x14ac:dyDescent="0.2">
      <c r="A51196" s="2">
        <v>36678</v>
      </c>
      <c r="B51196" t="s">
        <v>50357</v>
      </c>
    </row>
    <row r="51197" spans="1:2" x14ac:dyDescent="0.2">
      <c r="A51197" t="s">
        <v>3</v>
      </c>
      <c r="B51197" t="s">
        <v>50358</v>
      </c>
    </row>
    <row r="51198" spans="1:2" x14ac:dyDescent="0.2">
      <c r="A51198" s="1">
        <v>45079</v>
      </c>
      <c r="B51198" t="s">
        <v>50359</v>
      </c>
    </row>
    <row r="51199" spans="1:2" x14ac:dyDescent="0.2">
      <c r="A51199" s="1">
        <v>45083</v>
      </c>
      <c r="B51199" t="s">
        <v>50360</v>
      </c>
    </row>
    <row r="51200" spans="1:2" x14ac:dyDescent="0.2">
      <c r="A51200" s="1">
        <v>45084</v>
      </c>
      <c r="B51200" t="s">
        <v>50361</v>
      </c>
    </row>
    <row r="51201" spans="1:2" x14ac:dyDescent="0.2">
      <c r="A51201" s="1">
        <v>45083</v>
      </c>
      <c r="B51201" t="s">
        <v>50362</v>
      </c>
    </row>
    <row r="51202" spans="1:2" x14ac:dyDescent="0.2">
      <c r="A51202" s="1">
        <v>45080</v>
      </c>
      <c r="B51202" t="s">
        <v>50363</v>
      </c>
    </row>
    <row r="51203" spans="1:2" x14ac:dyDescent="0.2">
      <c r="A51203" s="1">
        <v>45083</v>
      </c>
      <c r="B51203" t="s">
        <v>50364</v>
      </c>
    </row>
    <row r="51204" spans="1:2" x14ac:dyDescent="0.2">
      <c r="A51204" s="1">
        <v>45086</v>
      </c>
      <c r="B51204" t="s">
        <v>50365</v>
      </c>
    </row>
    <row r="51205" spans="1:2" x14ac:dyDescent="0.2">
      <c r="A51205" s="1">
        <v>45087</v>
      </c>
      <c r="B51205" t="s">
        <v>50366</v>
      </c>
    </row>
    <row r="51206" spans="1:2" x14ac:dyDescent="0.2">
      <c r="A51206" s="1">
        <v>45088</v>
      </c>
      <c r="B51206" t="s">
        <v>50367</v>
      </c>
    </row>
    <row r="51207" spans="1:2" x14ac:dyDescent="0.2">
      <c r="A51207" s="1">
        <v>45083</v>
      </c>
      <c r="B51207" t="s">
        <v>50368</v>
      </c>
    </row>
    <row r="51208" spans="1:2" x14ac:dyDescent="0.2">
      <c r="A51208" s="1">
        <v>45081</v>
      </c>
      <c r="B51208" t="s">
        <v>50369</v>
      </c>
    </row>
    <row r="51209" spans="1:2" x14ac:dyDescent="0.2">
      <c r="A51209" s="1">
        <v>45079</v>
      </c>
      <c r="B51209" t="s">
        <v>50370</v>
      </c>
    </row>
    <row r="51210" spans="1:2" x14ac:dyDescent="0.2">
      <c r="A51210" s="1">
        <v>45079</v>
      </c>
      <c r="B51210" t="s">
        <v>50371</v>
      </c>
    </row>
    <row r="51211" spans="1:2" x14ac:dyDescent="0.2">
      <c r="A51211" s="1">
        <v>45084</v>
      </c>
      <c r="B51211" t="s">
        <v>50372</v>
      </c>
    </row>
    <row r="51212" spans="1:2" x14ac:dyDescent="0.2">
      <c r="A51212" s="1">
        <v>45082</v>
      </c>
      <c r="B51212" t="s">
        <v>50373</v>
      </c>
    </row>
    <row r="51213" spans="1:2" x14ac:dyDescent="0.2">
      <c r="A51213" s="1">
        <v>45083</v>
      </c>
      <c r="B51213" t="s">
        <v>50374</v>
      </c>
    </row>
    <row r="51214" spans="1:2" x14ac:dyDescent="0.2">
      <c r="A51214" s="1">
        <v>45079</v>
      </c>
      <c r="B51214" t="s">
        <v>50375</v>
      </c>
    </row>
    <row r="51215" spans="1:2" x14ac:dyDescent="0.2">
      <c r="A51215" s="1">
        <v>45085</v>
      </c>
      <c r="B51215" t="s">
        <v>50376</v>
      </c>
    </row>
    <row r="51216" spans="1:2" x14ac:dyDescent="0.2">
      <c r="A51216" s="1">
        <v>45082</v>
      </c>
      <c r="B51216" t="s">
        <v>50377</v>
      </c>
    </row>
    <row r="51217" spans="1:2" x14ac:dyDescent="0.2">
      <c r="A51217" s="1">
        <v>45080</v>
      </c>
      <c r="B51217" t="s">
        <v>50378</v>
      </c>
    </row>
    <row r="51218" spans="1:2" x14ac:dyDescent="0.2">
      <c r="A51218" s="1">
        <v>45082</v>
      </c>
      <c r="B51218" t="s">
        <v>50379</v>
      </c>
    </row>
    <row r="51219" spans="1:2" x14ac:dyDescent="0.2">
      <c r="A51219" s="2">
        <v>36678</v>
      </c>
      <c r="B51219" t="s">
        <v>50380</v>
      </c>
    </row>
    <row r="51220" spans="1:2" x14ac:dyDescent="0.2">
      <c r="A51220" s="1">
        <v>45086</v>
      </c>
      <c r="B51220" t="s">
        <v>50381</v>
      </c>
    </row>
    <row r="51221" spans="1:2" x14ac:dyDescent="0.2">
      <c r="A51221" s="1">
        <v>45081</v>
      </c>
      <c r="B51221" t="s">
        <v>50382</v>
      </c>
    </row>
    <row r="51222" spans="1:2" x14ac:dyDescent="0.2">
      <c r="A51222" s="1">
        <v>45082</v>
      </c>
      <c r="B51222" t="s">
        <v>6762</v>
      </c>
    </row>
    <row r="51223" spans="1:2" x14ac:dyDescent="0.2">
      <c r="A51223" s="1">
        <v>45080</v>
      </c>
      <c r="B51223" t="s">
        <v>50383</v>
      </c>
    </row>
    <row r="51224" spans="1:2" x14ac:dyDescent="0.2">
      <c r="A51224" s="1">
        <v>45086</v>
      </c>
      <c r="B51224" t="s">
        <v>50384</v>
      </c>
    </row>
    <row r="51225" spans="1:2" x14ac:dyDescent="0.2">
      <c r="A51225" t="s">
        <v>5</v>
      </c>
      <c r="B51225" t="s">
        <v>50385</v>
      </c>
    </row>
    <row r="51226" spans="1:2" x14ac:dyDescent="0.2">
      <c r="A51226" s="1">
        <v>45079</v>
      </c>
      <c r="B51226" t="s">
        <v>50386</v>
      </c>
    </row>
    <row r="51227" spans="1:2" x14ac:dyDescent="0.2">
      <c r="A51227" s="1">
        <v>45085</v>
      </c>
      <c r="B51227" t="s">
        <v>50387</v>
      </c>
    </row>
    <row r="51228" spans="1:2" x14ac:dyDescent="0.2">
      <c r="A51228" s="1">
        <v>45081</v>
      </c>
      <c r="B51228" t="s">
        <v>50388</v>
      </c>
    </row>
    <row r="51229" spans="1:2" x14ac:dyDescent="0.2">
      <c r="A51229" s="1">
        <v>45078</v>
      </c>
      <c r="B51229" t="s">
        <v>50389</v>
      </c>
    </row>
    <row r="51230" spans="1:2" x14ac:dyDescent="0.2">
      <c r="A51230" s="1">
        <v>45081</v>
      </c>
      <c r="B51230" t="s">
        <v>50390</v>
      </c>
    </row>
    <row r="51231" spans="1:2" x14ac:dyDescent="0.2">
      <c r="A51231" s="1">
        <v>45078</v>
      </c>
      <c r="B51231" t="s">
        <v>50391</v>
      </c>
    </row>
    <row r="51232" spans="1:2" x14ac:dyDescent="0.2">
      <c r="A51232" s="1">
        <v>45080</v>
      </c>
      <c r="B51232" t="s">
        <v>50392</v>
      </c>
    </row>
    <row r="51233" spans="1:2" x14ac:dyDescent="0.2">
      <c r="A51233" t="s">
        <v>1</v>
      </c>
      <c r="B51233" t="s">
        <v>50393</v>
      </c>
    </row>
    <row r="51234" spans="1:2" x14ac:dyDescent="0.2">
      <c r="A51234" s="1">
        <v>45081</v>
      </c>
      <c r="B51234" t="s">
        <v>50394</v>
      </c>
    </row>
    <row r="51235" spans="1:2" x14ac:dyDescent="0.2">
      <c r="A51235" s="1">
        <v>45079</v>
      </c>
      <c r="B51235" t="s">
        <v>50395</v>
      </c>
    </row>
    <row r="51236" spans="1:2" x14ac:dyDescent="0.2">
      <c r="A51236" s="1">
        <v>45082</v>
      </c>
      <c r="B51236" t="s">
        <v>50396</v>
      </c>
    </row>
    <row r="51237" spans="1:2" x14ac:dyDescent="0.2">
      <c r="A51237" s="1">
        <v>45084</v>
      </c>
      <c r="B51237" t="s">
        <v>50397</v>
      </c>
    </row>
    <row r="51238" spans="1:2" x14ac:dyDescent="0.2">
      <c r="A51238" s="1">
        <v>45079</v>
      </c>
      <c r="B51238" t="s">
        <v>50398</v>
      </c>
    </row>
    <row r="51239" spans="1:2" x14ac:dyDescent="0.2">
      <c r="A51239" s="1">
        <v>45081</v>
      </c>
      <c r="B51239" t="s">
        <v>50399</v>
      </c>
    </row>
    <row r="51240" spans="1:2" x14ac:dyDescent="0.2">
      <c r="A51240" s="1">
        <v>45082</v>
      </c>
      <c r="B51240" t="s">
        <v>50400</v>
      </c>
    </row>
    <row r="51241" spans="1:2" x14ac:dyDescent="0.2">
      <c r="A51241" s="1">
        <v>45083</v>
      </c>
      <c r="B51241" t="s">
        <v>50401</v>
      </c>
    </row>
    <row r="51242" spans="1:2" x14ac:dyDescent="0.2">
      <c r="A51242" t="s">
        <v>2</v>
      </c>
      <c r="B51242" t="s">
        <v>50402</v>
      </c>
    </row>
    <row r="51243" spans="1:2" x14ac:dyDescent="0.2">
      <c r="A51243" s="1">
        <v>45085</v>
      </c>
      <c r="B51243" t="s">
        <v>50403</v>
      </c>
    </row>
    <row r="51244" spans="1:2" x14ac:dyDescent="0.2">
      <c r="A51244" s="1">
        <v>45084</v>
      </c>
      <c r="B51244" t="s">
        <v>50404</v>
      </c>
    </row>
    <row r="51245" spans="1:2" x14ac:dyDescent="0.2">
      <c r="A51245" s="1">
        <v>45080</v>
      </c>
      <c r="B51245" t="s">
        <v>50405</v>
      </c>
    </row>
    <row r="51246" spans="1:2" x14ac:dyDescent="0.2">
      <c r="A51246" s="1">
        <v>45083</v>
      </c>
      <c r="B51246" t="s">
        <v>50406</v>
      </c>
    </row>
    <row r="51247" spans="1:2" x14ac:dyDescent="0.2">
      <c r="A51247" s="1">
        <v>45082</v>
      </c>
      <c r="B51247" t="s">
        <v>50407</v>
      </c>
    </row>
    <row r="51248" spans="1:2" x14ac:dyDescent="0.2">
      <c r="A51248" s="1">
        <v>45083</v>
      </c>
      <c r="B51248" t="s">
        <v>50408</v>
      </c>
    </row>
    <row r="51249" spans="1:2" x14ac:dyDescent="0.2">
      <c r="A51249" t="s">
        <v>2</v>
      </c>
      <c r="B51249" t="s">
        <v>50409</v>
      </c>
    </row>
    <row r="51250" spans="1:2" x14ac:dyDescent="0.2">
      <c r="A51250" s="1">
        <v>45086</v>
      </c>
      <c r="B51250" t="s">
        <v>50410</v>
      </c>
    </row>
    <row r="51251" spans="1:2" x14ac:dyDescent="0.2">
      <c r="A51251" s="2">
        <v>36678</v>
      </c>
      <c r="B51251" t="s">
        <v>50411</v>
      </c>
    </row>
    <row r="51252" spans="1:2" x14ac:dyDescent="0.2">
      <c r="A51252" s="1">
        <v>45084</v>
      </c>
      <c r="B51252" t="s">
        <v>50412</v>
      </c>
    </row>
    <row r="51253" spans="1:2" x14ac:dyDescent="0.2">
      <c r="A51253" s="1">
        <v>45081</v>
      </c>
      <c r="B51253" t="s">
        <v>50413</v>
      </c>
    </row>
    <row r="51254" spans="1:2" x14ac:dyDescent="0.2">
      <c r="A51254" s="1">
        <v>45081</v>
      </c>
      <c r="B51254" t="s">
        <v>6399</v>
      </c>
    </row>
    <row r="51255" spans="1:2" x14ac:dyDescent="0.2">
      <c r="A51255" s="1">
        <v>45083</v>
      </c>
      <c r="B51255" t="s">
        <v>50414</v>
      </c>
    </row>
    <row r="51256" spans="1:2" x14ac:dyDescent="0.2">
      <c r="A51256" s="1">
        <v>45085</v>
      </c>
      <c r="B51256" t="s">
        <v>50415</v>
      </c>
    </row>
    <row r="51257" spans="1:2" x14ac:dyDescent="0.2">
      <c r="A51257" s="1">
        <v>45084</v>
      </c>
      <c r="B51257" t="s">
        <v>49257</v>
      </c>
    </row>
    <row r="51258" spans="1:2" x14ac:dyDescent="0.2">
      <c r="A51258" s="1">
        <v>45084</v>
      </c>
      <c r="B51258" t="s">
        <v>50416</v>
      </c>
    </row>
    <row r="51259" spans="1:2" x14ac:dyDescent="0.2">
      <c r="A51259" s="1">
        <v>45078</v>
      </c>
      <c r="B51259" t="s">
        <v>50417</v>
      </c>
    </row>
    <row r="51260" spans="1:2" x14ac:dyDescent="0.2">
      <c r="A51260" s="1">
        <v>45081</v>
      </c>
      <c r="B51260" t="s">
        <v>50418</v>
      </c>
    </row>
    <row r="51261" spans="1:2" x14ac:dyDescent="0.2">
      <c r="A51261" s="1">
        <v>45087</v>
      </c>
      <c r="B51261" t="s">
        <v>50419</v>
      </c>
    </row>
    <row r="51262" spans="1:2" x14ac:dyDescent="0.2">
      <c r="A51262" s="1">
        <v>45079</v>
      </c>
      <c r="B51262" t="s">
        <v>50420</v>
      </c>
    </row>
    <row r="51263" spans="1:2" x14ac:dyDescent="0.2">
      <c r="A51263" s="1">
        <v>45108</v>
      </c>
      <c r="B51263" t="s">
        <v>50421</v>
      </c>
    </row>
    <row r="51264" spans="1:2" x14ac:dyDescent="0.2">
      <c r="A51264" s="1">
        <v>45084</v>
      </c>
      <c r="B51264" t="s">
        <v>50422</v>
      </c>
    </row>
    <row r="51265" spans="1:2" x14ac:dyDescent="0.2">
      <c r="A51265" s="1">
        <v>45087</v>
      </c>
      <c r="B51265" t="s">
        <v>50423</v>
      </c>
    </row>
    <row r="51266" spans="1:2" x14ac:dyDescent="0.2">
      <c r="A51266" s="1">
        <v>45079</v>
      </c>
      <c r="B51266" t="s">
        <v>50424</v>
      </c>
    </row>
    <row r="51267" spans="1:2" x14ac:dyDescent="0.2">
      <c r="A51267" s="1">
        <v>45081</v>
      </c>
      <c r="B51267" t="s">
        <v>50425</v>
      </c>
    </row>
    <row r="51268" spans="1:2" x14ac:dyDescent="0.2">
      <c r="A51268" s="1">
        <v>45082</v>
      </c>
      <c r="B51268" t="s">
        <v>50426</v>
      </c>
    </row>
    <row r="51269" spans="1:2" x14ac:dyDescent="0.2">
      <c r="A51269" s="1">
        <v>45078</v>
      </c>
      <c r="B51269" t="s">
        <v>50427</v>
      </c>
    </row>
    <row r="51270" spans="1:2" x14ac:dyDescent="0.2">
      <c r="A51270" s="1">
        <v>45081</v>
      </c>
      <c r="B51270" t="s">
        <v>50428</v>
      </c>
    </row>
    <row r="51271" spans="1:2" x14ac:dyDescent="0.2">
      <c r="A51271" s="1">
        <v>45084</v>
      </c>
      <c r="B51271" t="s">
        <v>50429</v>
      </c>
    </row>
    <row r="51272" spans="1:2" x14ac:dyDescent="0.2">
      <c r="A51272" s="1">
        <v>45081</v>
      </c>
      <c r="B51272" t="s">
        <v>50430</v>
      </c>
    </row>
    <row r="51273" spans="1:2" x14ac:dyDescent="0.2">
      <c r="A51273" s="2">
        <v>36708</v>
      </c>
      <c r="B51273" t="s">
        <v>50431</v>
      </c>
    </row>
    <row r="51274" spans="1:2" x14ac:dyDescent="0.2">
      <c r="A51274" s="1">
        <v>45081</v>
      </c>
      <c r="B51274" t="s">
        <v>50432</v>
      </c>
    </row>
    <row r="51275" spans="1:2" x14ac:dyDescent="0.2">
      <c r="A51275" t="s">
        <v>1</v>
      </c>
      <c r="B51275" t="s">
        <v>50433</v>
      </c>
    </row>
    <row r="51276" spans="1:2" x14ac:dyDescent="0.2">
      <c r="A51276" s="1">
        <v>45078</v>
      </c>
      <c r="B51276" t="s">
        <v>50434</v>
      </c>
    </row>
    <row r="51277" spans="1:2" x14ac:dyDescent="0.2">
      <c r="A51277" s="2">
        <v>36678</v>
      </c>
      <c r="B51277" t="s">
        <v>50435</v>
      </c>
    </row>
    <row r="51278" spans="1:2" x14ac:dyDescent="0.2">
      <c r="A51278" s="1">
        <v>45081</v>
      </c>
      <c r="B51278" t="s">
        <v>50436</v>
      </c>
    </row>
    <row r="51279" spans="1:2" x14ac:dyDescent="0.2">
      <c r="A51279" s="1">
        <v>45083</v>
      </c>
      <c r="B51279" t="s">
        <v>50437</v>
      </c>
    </row>
    <row r="51280" spans="1:2" x14ac:dyDescent="0.2">
      <c r="A51280" s="1">
        <v>45080</v>
      </c>
      <c r="B51280" t="s">
        <v>50438</v>
      </c>
    </row>
    <row r="51281" spans="1:2" x14ac:dyDescent="0.2">
      <c r="A51281" s="1">
        <v>45082</v>
      </c>
      <c r="B51281" t="s">
        <v>50439</v>
      </c>
    </row>
    <row r="51282" spans="1:2" x14ac:dyDescent="0.2">
      <c r="A51282" s="1">
        <v>45085</v>
      </c>
      <c r="B51282" t="s">
        <v>46558</v>
      </c>
    </row>
    <row r="51283" spans="1:2" x14ac:dyDescent="0.2">
      <c r="A51283" s="1">
        <v>45085</v>
      </c>
      <c r="B51283" t="s">
        <v>50440</v>
      </c>
    </row>
    <row r="51284" spans="1:2" x14ac:dyDescent="0.2">
      <c r="A51284" s="1">
        <v>45080</v>
      </c>
      <c r="B51284" t="s">
        <v>50441</v>
      </c>
    </row>
    <row r="51285" spans="1:2" x14ac:dyDescent="0.2">
      <c r="A51285" s="1">
        <v>45085</v>
      </c>
      <c r="B51285" t="s">
        <v>50442</v>
      </c>
    </row>
    <row r="51286" spans="1:2" x14ac:dyDescent="0.2">
      <c r="A51286" s="1">
        <v>45084</v>
      </c>
      <c r="B51286" t="s">
        <v>50443</v>
      </c>
    </row>
    <row r="51287" spans="1:2" x14ac:dyDescent="0.2">
      <c r="A51287" s="1">
        <v>45080</v>
      </c>
      <c r="B51287" t="s">
        <v>37159</v>
      </c>
    </row>
    <row r="51288" spans="1:2" x14ac:dyDescent="0.2">
      <c r="A51288" s="2">
        <v>36678</v>
      </c>
      <c r="B51288" t="s">
        <v>50444</v>
      </c>
    </row>
    <row r="51289" spans="1:2" x14ac:dyDescent="0.2">
      <c r="A51289" s="1">
        <v>45083</v>
      </c>
      <c r="B51289" t="s">
        <v>50445</v>
      </c>
    </row>
    <row r="51290" spans="1:2" x14ac:dyDescent="0.2">
      <c r="A51290" s="1">
        <v>45078</v>
      </c>
      <c r="B51290" t="s">
        <v>50446</v>
      </c>
    </row>
    <row r="51291" spans="1:2" x14ac:dyDescent="0.2">
      <c r="A51291" s="1">
        <v>45084</v>
      </c>
      <c r="B51291" t="s">
        <v>50447</v>
      </c>
    </row>
    <row r="51292" spans="1:2" x14ac:dyDescent="0.2">
      <c r="B51292" t="s">
        <v>50448</v>
      </c>
    </row>
    <row r="51293" spans="1:2" x14ac:dyDescent="0.2">
      <c r="B51293" t="s">
        <v>50449</v>
      </c>
    </row>
    <row r="51294" spans="1:2" x14ac:dyDescent="0.2">
      <c r="A51294" s="1">
        <v>45083</v>
      </c>
      <c r="B51294" t="s">
        <v>50450</v>
      </c>
    </row>
    <row r="51295" spans="1:2" x14ac:dyDescent="0.2">
      <c r="A51295" s="1">
        <v>45078</v>
      </c>
      <c r="B51295" t="s">
        <v>50451</v>
      </c>
    </row>
    <row r="51296" spans="1:2" x14ac:dyDescent="0.2">
      <c r="A51296" s="1">
        <v>45079</v>
      </c>
      <c r="B51296" t="s">
        <v>50452</v>
      </c>
    </row>
    <row r="51297" spans="1:2" x14ac:dyDescent="0.2">
      <c r="A51297" s="1">
        <v>45079</v>
      </c>
      <c r="B51297" t="s">
        <v>50453</v>
      </c>
    </row>
    <row r="51298" spans="1:2" x14ac:dyDescent="0.2">
      <c r="A51298" s="1">
        <v>45083</v>
      </c>
      <c r="B51298" t="s">
        <v>50454</v>
      </c>
    </row>
    <row r="51299" spans="1:2" x14ac:dyDescent="0.2">
      <c r="B51299" t="s">
        <v>50455</v>
      </c>
    </row>
    <row r="51300" spans="1:2" x14ac:dyDescent="0.2">
      <c r="A51300" s="1">
        <v>45081</v>
      </c>
      <c r="B51300" t="s">
        <v>50456</v>
      </c>
    </row>
    <row r="51301" spans="1:2" x14ac:dyDescent="0.2">
      <c r="A51301" s="1">
        <v>45080</v>
      </c>
      <c r="B51301" t="s">
        <v>50457</v>
      </c>
    </row>
    <row r="51302" spans="1:2" x14ac:dyDescent="0.2">
      <c r="A51302" t="s">
        <v>2</v>
      </c>
      <c r="B51302" t="s">
        <v>50458</v>
      </c>
    </row>
    <row r="51303" spans="1:2" x14ac:dyDescent="0.2">
      <c r="A51303" s="2">
        <v>36678</v>
      </c>
      <c r="B51303" t="s">
        <v>50459</v>
      </c>
    </row>
    <row r="51304" spans="1:2" x14ac:dyDescent="0.2">
      <c r="B51304" t="s">
        <v>50460</v>
      </c>
    </row>
    <row r="51305" spans="1:2" x14ac:dyDescent="0.2">
      <c r="A51305" s="1">
        <v>45081</v>
      </c>
      <c r="B51305" t="s">
        <v>50461</v>
      </c>
    </row>
    <row r="51306" spans="1:2" x14ac:dyDescent="0.2">
      <c r="A51306" s="1">
        <v>45078</v>
      </c>
      <c r="B51306" t="s">
        <v>50462</v>
      </c>
    </row>
    <row r="51307" spans="1:2" x14ac:dyDescent="0.2">
      <c r="A51307" s="1">
        <v>45078</v>
      </c>
      <c r="B51307" t="s">
        <v>50463</v>
      </c>
    </row>
    <row r="51308" spans="1:2" x14ac:dyDescent="0.2">
      <c r="B51308" t="s">
        <v>50464</v>
      </c>
    </row>
    <row r="51309" spans="1:2" x14ac:dyDescent="0.2">
      <c r="B51309" t="s">
        <v>50464</v>
      </c>
    </row>
    <row r="51310" spans="1:2" x14ac:dyDescent="0.2">
      <c r="A51310" s="2">
        <v>36708</v>
      </c>
      <c r="B51310" t="s">
        <v>50465</v>
      </c>
    </row>
    <row r="51311" spans="1:2" x14ac:dyDescent="0.2">
      <c r="B51311" t="s">
        <v>50466</v>
      </c>
    </row>
    <row r="51312" spans="1:2" x14ac:dyDescent="0.2">
      <c r="B51312" t="s">
        <v>50467</v>
      </c>
    </row>
    <row r="51313" spans="1:2" x14ac:dyDescent="0.2">
      <c r="A51313" s="2">
        <v>36678</v>
      </c>
      <c r="B51313" t="s">
        <v>50468</v>
      </c>
    </row>
    <row r="51314" spans="1:2" x14ac:dyDescent="0.2">
      <c r="A51314" s="1">
        <v>45087</v>
      </c>
      <c r="B51314" t="s">
        <v>50469</v>
      </c>
    </row>
    <row r="51315" spans="1:2" x14ac:dyDescent="0.2">
      <c r="A51315" s="1">
        <v>45084</v>
      </c>
      <c r="B51315" t="s">
        <v>50470</v>
      </c>
    </row>
    <row r="51316" spans="1:2" x14ac:dyDescent="0.2">
      <c r="A51316" s="1">
        <v>45083</v>
      </c>
      <c r="B51316" t="s">
        <v>50471</v>
      </c>
    </row>
    <row r="51317" spans="1:2" x14ac:dyDescent="0.2">
      <c r="B51317" t="s">
        <v>50472</v>
      </c>
    </row>
    <row r="51318" spans="1:2" x14ac:dyDescent="0.2">
      <c r="A51318" t="s">
        <v>1</v>
      </c>
      <c r="B51318" t="s">
        <v>50473</v>
      </c>
    </row>
    <row r="51319" spans="1:2" x14ac:dyDescent="0.2">
      <c r="A51319" s="1">
        <v>45081</v>
      </c>
      <c r="B51319" t="s">
        <v>50474</v>
      </c>
    </row>
    <row r="51320" spans="1:2" x14ac:dyDescent="0.2">
      <c r="A51320" s="1">
        <v>45082</v>
      </c>
      <c r="B51320" t="s">
        <v>50475</v>
      </c>
    </row>
    <row r="51321" spans="1:2" x14ac:dyDescent="0.2">
      <c r="B51321" t="s">
        <v>50476</v>
      </c>
    </row>
    <row r="51322" spans="1:2" x14ac:dyDescent="0.2">
      <c r="B51322" t="s">
        <v>41249</v>
      </c>
    </row>
    <row r="51323" spans="1:2" x14ac:dyDescent="0.2">
      <c r="B51323" t="s">
        <v>41249</v>
      </c>
    </row>
    <row r="51324" spans="1:2" x14ac:dyDescent="0.2">
      <c r="B51324" t="s">
        <v>41249</v>
      </c>
    </row>
    <row r="51325" spans="1:2" x14ac:dyDescent="0.2">
      <c r="A51325" s="1">
        <v>45086</v>
      </c>
      <c r="B51325" t="s">
        <v>50477</v>
      </c>
    </row>
    <row r="51326" spans="1:2" x14ac:dyDescent="0.2">
      <c r="A51326" s="1">
        <v>45081</v>
      </c>
      <c r="B51326" t="s">
        <v>50478</v>
      </c>
    </row>
    <row r="51327" spans="1:2" x14ac:dyDescent="0.2">
      <c r="A51327" s="1">
        <v>45080</v>
      </c>
      <c r="B51327" t="s">
        <v>50479</v>
      </c>
    </row>
    <row r="51328" spans="1:2" x14ac:dyDescent="0.2">
      <c r="A51328" t="s">
        <v>2</v>
      </c>
      <c r="B51328" t="s">
        <v>50480</v>
      </c>
    </row>
    <row r="51329" spans="1:2" x14ac:dyDescent="0.2">
      <c r="B51329" t="s">
        <v>50481</v>
      </c>
    </row>
    <row r="51330" spans="1:2" x14ac:dyDescent="0.2">
      <c r="B51330" t="s">
        <v>50482</v>
      </c>
    </row>
    <row r="51331" spans="1:2" x14ac:dyDescent="0.2">
      <c r="A51331" s="1">
        <v>45078</v>
      </c>
      <c r="B51331" t="s">
        <v>50483</v>
      </c>
    </row>
    <row r="51332" spans="1:2" x14ac:dyDescent="0.2">
      <c r="A51332" s="1">
        <v>45082</v>
      </c>
      <c r="B51332" t="s">
        <v>50484</v>
      </c>
    </row>
    <row r="51333" spans="1:2" x14ac:dyDescent="0.2">
      <c r="A51333" s="1">
        <v>45080</v>
      </c>
      <c r="B51333" t="s">
        <v>50485</v>
      </c>
    </row>
    <row r="51334" spans="1:2" x14ac:dyDescent="0.2">
      <c r="A51334" t="s">
        <v>2</v>
      </c>
      <c r="B51334" t="s">
        <v>50486</v>
      </c>
    </row>
    <row r="51335" spans="1:2" x14ac:dyDescent="0.2">
      <c r="A51335" s="1">
        <v>45078</v>
      </c>
      <c r="B51335" t="s">
        <v>50487</v>
      </c>
    </row>
    <row r="51336" spans="1:2" x14ac:dyDescent="0.2">
      <c r="B51336" t="s">
        <v>50488</v>
      </c>
    </row>
    <row r="51337" spans="1:2" x14ac:dyDescent="0.2">
      <c r="B51337" t="s">
        <v>50489</v>
      </c>
    </row>
    <row r="51338" spans="1:2" x14ac:dyDescent="0.2">
      <c r="A51338" s="1">
        <v>45080</v>
      </c>
      <c r="B51338" t="s">
        <v>50490</v>
      </c>
    </row>
    <row r="51339" spans="1:2" x14ac:dyDescent="0.2">
      <c r="A51339" s="1">
        <v>45079</v>
      </c>
      <c r="B51339" t="s">
        <v>50491</v>
      </c>
    </row>
    <row r="51340" spans="1:2" x14ac:dyDescent="0.2">
      <c r="A51340" s="1">
        <v>45080</v>
      </c>
      <c r="B51340" t="s">
        <v>50492</v>
      </c>
    </row>
    <row r="51341" spans="1:2" x14ac:dyDescent="0.2">
      <c r="A51341" s="1">
        <v>45083</v>
      </c>
      <c r="B51341" t="s">
        <v>50493</v>
      </c>
    </row>
    <row r="51342" spans="1:2" x14ac:dyDescent="0.2">
      <c r="B51342" t="s">
        <v>50494</v>
      </c>
    </row>
    <row r="51343" spans="1:2" x14ac:dyDescent="0.2">
      <c r="A51343" s="2">
        <v>36678</v>
      </c>
      <c r="B51343" t="s">
        <v>50495</v>
      </c>
    </row>
    <row r="51344" spans="1:2" x14ac:dyDescent="0.2">
      <c r="A51344" s="1">
        <v>45081</v>
      </c>
      <c r="B51344" t="s">
        <v>50496</v>
      </c>
    </row>
    <row r="51345" spans="1:2" x14ac:dyDescent="0.2">
      <c r="A51345" s="1">
        <v>45080</v>
      </c>
      <c r="B51345" t="s">
        <v>50497</v>
      </c>
    </row>
    <row r="51346" spans="1:2" x14ac:dyDescent="0.2">
      <c r="A51346" s="1">
        <v>45084</v>
      </c>
      <c r="B51346" t="s">
        <v>50498</v>
      </c>
    </row>
    <row r="51347" spans="1:2" x14ac:dyDescent="0.2">
      <c r="B51347" t="s">
        <v>50499</v>
      </c>
    </row>
    <row r="51348" spans="1:2" x14ac:dyDescent="0.2">
      <c r="A51348" s="1">
        <v>45088</v>
      </c>
      <c r="B51348" t="s">
        <v>50500</v>
      </c>
    </row>
    <row r="51349" spans="1:2" x14ac:dyDescent="0.2">
      <c r="B51349" t="s">
        <v>50501</v>
      </c>
    </row>
    <row r="51350" spans="1:2" x14ac:dyDescent="0.2">
      <c r="A51350" s="1">
        <v>45082</v>
      </c>
      <c r="B51350" t="s">
        <v>50502</v>
      </c>
    </row>
    <row r="51351" spans="1:2" x14ac:dyDescent="0.2">
      <c r="A51351" s="1">
        <v>45082</v>
      </c>
      <c r="B51351" t="s">
        <v>50503</v>
      </c>
    </row>
    <row r="51352" spans="1:2" x14ac:dyDescent="0.2">
      <c r="A51352" s="1">
        <v>45079</v>
      </c>
      <c r="B51352" t="s">
        <v>50504</v>
      </c>
    </row>
    <row r="51353" spans="1:2" x14ac:dyDescent="0.2">
      <c r="B51353" t="s">
        <v>50505</v>
      </c>
    </row>
    <row r="51354" spans="1:2" x14ac:dyDescent="0.2">
      <c r="B51354" t="s">
        <v>50506</v>
      </c>
    </row>
    <row r="51355" spans="1:2" x14ac:dyDescent="0.2">
      <c r="B51355" t="s">
        <v>50507</v>
      </c>
    </row>
    <row r="51356" spans="1:2" x14ac:dyDescent="0.2">
      <c r="A51356" s="1">
        <v>45078</v>
      </c>
      <c r="B51356" t="s">
        <v>50508</v>
      </c>
    </row>
    <row r="51357" spans="1:2" x14ac:dyDescent="0.2">
      <c r="A51357" s="1">
        <v>45078</v>
      </c>
      <c r="B51357" t="s">
        <v>50509</v>
      </c>
    </row>
    <row r="51358" spans="1:2" x14ac:dyDescent="0.2">
      <c r="B51358" t="s">
        <v>50510</v>
      </c>
    </row>
    <row r="51359" spans="1:2" x14ac:dyDescent="0.2">
      <c r="A51359" s="1">
        <v>45082</v>
      </c>
      <c r="B51359" t="s">
        <v>49965</v>
      </c>
    </row>
    <row r="51360" spans="1:2" x14ac:dyDescent="0.2">
      <c r="A51360" s="1">
        <v>45085</v>
      </c>
      <c r="B51360" t="s">
        <v>50511</v>
      </c>
    </row>
    <row r="51361" spans="1:2" x14ac:dyDescent="0.2">
      <c r="A51361" s="1">
        <v>45084</v>
      </c>
      <c r="B51361" t="s">
        <v>50512</v>
      </c>
    </row>
    <row r="51362" spans="1:2" x14ac:dyDescent="0.2">
      <c r="A51362" s="1">
        <v>45087</v>
      </c>
      <c r="B51362" t="s">
        <v>50513</v>
      </c>
    </row>
    <row r="51363" spans="1:2" x14ac:dyDescent="0.2">
      <c r="A51363" s="1">
        <v>45082</v>
      </c>
      <c r="B51363" t="s">
        <v>50514</v>
      </c>
    </row>
    <row r="51364" spans="1:2" x14ac:dyDescent="0.2">
      <c r="A51364" s="1">
        <v>45084</v>
      </c>
      <c r="B51364" t="s">
        <v>50515</v>
      </c>
    </row>
    <row r="51365" spans="1:2" x14ac:dyDescent="0.2">
      <c r="A51365" s="1">
        <v>45080</v>
      </c>
      <c r="B51365" t="s">
        <v>50516</v>
      </c>
    </row>
    <row r="51366" spans="1:2" x14ac:dyDescent="0.2">
      <c r="A51366" s="1">
        <v>45084</v>
      </c>
      <c r="B51366" t="s">
        <v>50517</v>
      </c>
    </row>
    <row r="51367" spans="1:2" x14ac:dyDescent="0.2">
      <c r="A51367" s="1">
        <v>45085</v>
      </c>
      <c r="B51367" t="s">
        <v>50518</v>
      </c>
    </row>
    <row r="51368" spans="1:2" x14ac:dyDescent="0.2">
      <c r="A51368" s="1">
        <v>45084</v>
      </c>
      <c r="B51368" t="s">
        <v>50519</v>
      </c>
    </row>
    <row r="51369" spans="1:2" x14ac:dyDescent="0.2">
      <c r="A51369" s="1">
        <v>45084</v>
      </c>
      <c r="B51369" t="s">
        <v>50520</v>
      </c>
    </row>
    <row r="51370" spans="1:2" x14ac:dyDescent="0.2">
      <c r="A51370" s="1">
        <v>45110</v>
      </c>
      <c r="B51370" t="s">
        <v>50521</v>
      </c>
    </row>
    <row r="51371" spans="1:2" x14ac:dyDescent="0.2">
      <c r="A51371" s="1">
        <v>45085</v>
      </c>
      <c r="B51371" t="s">
        <v>50522</v>
      </c>
    </row>
    <row r="51372" spans="1:2" x14ac:dyDescent="0.2">
      <c r="A51372" s="1">
        <v>45080</v>
      </c>
      <c r="B51372" t="s">
        <v>50523</v>
      </c>
    </row>
    <row r="51373" spans="1:2" x14ac:dyDescent="0.2">
      <c r="A51373" s="1">
        <v>45079</v>
      </c>
      <c r="B51373" t="s">
        <v>50524</v>
      </c>
    </row>
    <row r="51374" spans="1:2" x14ac:dyDescent="0.2">
      <c r="A51374" s="1">
        <v>45083</v>
      </c>
      <c r="B51374" t="s">
        <v>50525</v>
      </c>
    </row>
    <row r="51375" spans="1:2" x14ac:dyDescent="0.2">
      <c r="A51375" s="1">
        <v>45085</v>
      </c>
      <c r="B51375" t="s">
        <v>50526</v>
      </c>
    </row>
    <row r="51376" spans="1:2" x14ac:dyDescent="0.2">
      <c r="A51376" s="1">
        <v>45081</v>
      </c>
      <c r="B51376" t="s">
        <v>50527</v>
      </c>
    </row>
    <row r="51377" spans="1:2" x14ac:dyDescent="0.2">
      <c r="A51377" s="1">
        <v>45078</v>
      </c>
      <c r="B51377" t="s">
        <v>50528</v>
      </c>
    </row>
    <row r="51378" spans="1:2" x14ac:dyDescent="0.2">
      <c r="A51378" s="1">
        <v>45087</v>
      </c>
      <c r="B51378" t="s">
        <v>50529</v>
      </c>
    </row>
    <row r="51379" spans="1:2" x14ac:dyDescent="0.2">
      <c r="A51379" s="1">
        <v>45085</v>
      </c>
      <c r="B51379" t="s">
        <v>50530</v>
      </c>
    </row>
    <row r="51380" spans="1:2" x14ac:dyDescent="0.2">
      <c r="A51380" s="1">
        <v>45086</v>
      </c>
      <c r="B51380" t="s">
        <v>50531</v>
      </c>
    </row>
    <row r="51381" spans="1:2" x14ac:dyDescent="0.2">
      <c r="A51381" s="1">
        <v>45084</v>
      </c>
      <c r="B51381" t="s">
        <v>50532</v>
      </c>
    </row>
    <row r="51382" spans="1:2" x14ac:dyDescent="0.2">
      <c r="A51382" s="1">
        <v>45080</v>
      </c>
      <c r="B51382" t="s">
        <v>50533</v>
      </c>
    </row>
    <row r="51383" spans="1:2" x14ac:dyDescent="0.2">
      <c r="A51383" s="1">
        <v>45078</v>
      </c>
      <c r="B51383" t="s">
        <v>50534</v>
      </c>
    </row>
    <row r="51384" spans="1:2" x14ac:dyDescent="0.2">
      <c r="A51384" s="1">
        <v>45087</v>
      </c>
      <c r="B51384" t="s">
        <v>50535</v>
      </c>
    </row>
    <row r="51385" spans="1:2" x14ac:dyDescent="0.2">
      <c r="A51385" s="1">
        <v>45082</v>
      </c>
      <c r="B51385" t="s">
        <v>50536</v>
      </c>
    </row>
    <row r="51386" spans="1:2" x14ac:dyDescent="0.2">
      <c r="A51386" s="1">
        <v>45082</v>
      </c>
      <c r="B51386" t="s">
        <v>50537</v>
      </c>
    </row>
    <row r="51387" spans="1:2" x14ac:dyDescent="0.2">
      <c r="A51387" s="2">
        <v>36678</v>
      </c>
      <c r="B51387" t="s">
        <v>50538</v>
      </c>
    </row>
    <row r="51388" spans="1:2" x14ac:dyDescent="0.2">
      <c r="A51388" s="1">
        <v>45081</v>
      </c>
      <c r="B51388" t="s">
        <v>50539</v>
      </c>
    </row>
    <row r="51389" spans="1:2" x14ac:dyDescent="0.2">
      <c r="A51389" s="1">
        <v>45082</v>
      </c>
      <c r="B51389" t="s">
        <v>50540</v>
      </c>
    </row>
    <row r="51390" spans="1:2" x14ac:dyDescent="0.2">
      <c r="A51390" t="s">
        <v>1</v>
      </c>
      <c r="B51390" t="s">
        <v>50541</v>
      </c>
    </row>
    <row r="51391" spans="1:2" x14ac:dyDescent="0.2">
      <c r="A51391" s="1">
        <v>45080</v>
      </c>
      <c r="B51391" t="s">
        <v>50542</v>
      </c>
    </row>
    <row r="51392" spans="1:2" x14ac:dyDescent="0.2">
      <c r="A51392" t="s">
        <v>3</v>
      </c>
      <c r="B51392" t="s">
        <v>50543</v>
      </c>
    </row>
    <row r="51393" spans="1:2" x14ac:dyDescent="0.2">
      <c r="A51393" s="1">
        <v>45086</v>
      </c>
      <c r="B51393" t="s">
        <v>50544</v>
      </c>
    </row>
    <row r="51394" spans="1:2" x14ac:dyDescent="0.2">
      <c r="A51394" s="1">
        <v>45084</v>
      </c>
      <c r="B51394" t="s">
        <v>50545</v>
      </c>
    </row>
    <row r="51395" spans="1:2" x14ac:dyDescent="0.2">
      <c r="A51395" s="1">
        <v>45081</v>
      </c>
      <c r="B51395" t="s">
        <v>50546</v>
      </c>
    </row>
    <row r="51396" spans="1:2" x14ac:dyDescent="0.2">
      <c r="A51396" s="1">
        <v>45082</v>
      </c>
      <c r="B51396" t="s">
        <v>50547</v>
      </c>
    </row>
    <row r="51397" spans="1:2" x14ac:dyDescent="0.2">
      <c r="A51397" s="1">
        <v>45078</v>
      </c>
      <c r="B51397" t="s">
        <v>50548</v>
      </c>
    </row>
    <row r="51398" spans="1:2" x14ac:dyDescent="0.2">
      <c r="A51398" s="1">
        <v>45083</v>
      </c>
      <c r="B51398" t="s">
        <v>50549</v>
      </c>
    </row>
    <row r="51399" spans="1:2" x14ac:dyDescent="0.2">
      <c r="A51399" s="1">
        <v>45079</v>
      </c>
      <c r="B51399" t="s">
        <v>50550</v>
      </c>
    </row>
    <row r="51400" spans="1:2" x14ac:dyDescent="0.2">
      <c r="A51400" s="1">
        <v>45086</v>
      </c>
      <c r="B51400" t="s">
        <v>50551</v>
      </c>
    </row>
    <row r="51401" spans="1:2" x14ac:dyDescent="0.2">
      <c r="A51401" s="1">
        <v>45078</v>
      </c>
      <c r="B51401" t="s">
        <v>50552</v>
      </c>
    </row>
    <row r="51402" spans="1:2" x14ac:dyDescent="0.2">
      <c r="A51402" s="1">
        <v>45086</v>
      </c>
      <c r="B51402" t="s">
        <v>50553</v>
      </c>
    </row>
    <row r="51403" spans="1:2" x14ac:dyDescent="0.2">
      <c r="A51403" s="1">
        <v>45085</v>
      </c>
      <c r="B51403" t="s">
        <v>50554</v>
      </c>
    </row>
    <row r="51404" spans="1:2" x14ac:dyDescent="0.2">
      <c r="A51404" s="1">
        <v>45079</v>
      </c>
      <c r="B51404" t="s">
        <v>50555</v>
      </c>
    </row>
    <row r="51405" spans="1:2" x14ac:dyDescent="0.2">
      <c r="A51405" s="1">
        <v>45080</v>
      </c>
      <c r="B51405" t="s">
        <v>50556</v>
      </c>
    </row>
    <row r="51406" spans="1:2" x14ac:dyDescent="0.2">
      <c r="A51406" s="1">
        <v>45082</v>
      </c>
      <c r="B51406" t="s">
        <v>50557</v>
      </c>
    </row>
    <row r="51407" spans="1:2" x14ac:dyDescent="0.2">
      <c r="A51407" s="1">
        <v>45085</v>
      </c>
      <c r="B51407" t="s">
        <v>50558</v>
      </c>
    </row>
    <row r="51408" spans="1:2" x14ac:dyDescent="0.2">
      <c r="A51408" s="1">
        <v>45083</v>
      </c>
      <c r="B51408" t="s">
        <v>50559</v>
      </c>
    </row>
    <row r="51409" spans="1:2" x14ac:dyDescent="0.2">
      <c r="A51409" s="1">
        <v>45082</v>
      </c>
      <c r="B51409" t="s">
        <v>50560</v>
      </c>
    </row>
    <row r="51410" spans="1:2" x14ac:dyDescent="0.2">
      <c r="A51410" s="1">
        <v>45086</v>
      </c>
      <c r="B51410" t="s">
        <v>50561</v>
      </c>
    </row>
    <row r="51411" spans="1:2" x14ac:dyDescent="0.2">
      <c r="A51411" s="1">
        <v>45080</v>
      </c>
      <c r="B51411" t="s">
        <v>50562</v>
      </c>
    </row>
    <row r="51412" spans="1:2" x14ac:dyDescent="0.2">
      <c r="A51412" s="1">
        <v>45080</v>
      </c>
      <c r="B51412" t="s">
        <v>50563</v>
      </c>
    </row>
    <row r="51413" spans="1:2" x14ac:dyDescent="0.2">
      <c r="A51413" s="1">
        <v>45083</v>
      </c>
      <c r="B51413" t="s">
        <v>50564</v>
      </c>
    </row>
    <row r="51414" spans="1:2" x14ac:dyDescent="0.2">
      <c r="A51414" s="1">
        <v>45084</v>
      </c>
      <c r="B51414" t="s">
        <v>50565</v>
      </c>
    </row>
    <row r="51415" spans="1:2" x14ac:dyDescent="0.2">
      <c r="A51415" s="1">
        <v>45079</v>
      </c>
      <c r="B51415" t="s">
        <v>50566</v>
      </c>
    </row>
    <row r="51416" spans="1:2" x14ac:dyDescent="0.2">
      <c r="A51416" s="1">
        <v>45086</v>
      </c>
      <c r="B51416" t="s">
        <v>25473</v>
      </c>
    </row>
    <row r="51417" spans="1:2" x14ac:dyDescent="0.2">
      <c r="A51417" s="1">
        <v>45085</v>
      </c>
      <c r="B51417" t="s">
        <v>50567</v>
      </c>
    </row>
    <row r="51418" spans="1:2" x14ac:dyDescent="0.2">
      <c r="A51418" s="1">
        <v>45080</v>
      </c>
      <c r="B51418" t="s">
        <v>50568</v>
      </c>
    </row>
    <row r="51419" spans="1:2" x14ac:dyDescent="0.2">
      <c r="A51419" s="1">
        <v>45087</v>
      </c>
      <c r="B51419" t="s">
        <v>50569</v>
      </c>
    </row>
    <row r="51420" spans="1:2" x14ac:dyDescent="0.2">
      <c r="A51420" s="1">
        <v>45081</v>
      </c>
      <c r="B51420" t="s">
        <v>50570</v>
      </c>
    </row>
    <row r="51421" spans="1:2" x14ac:dyDescent="0.2">
      <c r="A51421" s="1">
        <v>45087</v>
      </c>
      <c r="B51421" t="s">
        <v>50571</v>
      </c>
    </row>
    <row r="51422" spans="1:2" x14ac:dyDescent="0.2">
      <c r="A51422" s="1">
        <v>45081</v>
      </c>
      <c r="B51422" t="s">
        <v>50572</v>
      </c>
    </row>
    <row r="51423" spans="1:2" x14ac:dyDescent="0.2">
      <c r="A51423" s="1">
        <v>45084</v>
      </c>
      <c r="B51423" t="s">
        <v>50573</v>
      </c>
    </row>
    <row r="51424" spans="1:2" x14ac:dyDescent="0.2">
      <c r="A51424" s="1">
        <v>45081</v>
      </c>
      <c r="B51424" t="s">
        <v>50574</v>
      </c>
    </row>
    <row r="51425" spans="1:2" x14ac:dyDescent="0.2">
      <c r="A51425" s="1">
        <v>45086</v>
      </c>
      <c r="B51425" t="s">
        <v>50575</v>
      </c>
    </row>
    <row r="51426" spans="1:2" x14ac:dyDescent="0.2">
      <c r="A51426" s="2">
        <v>36678</v>
      </c>
      <c r="B51426" t="s">
        <v>6491</v>
      </c>
    </row>
    <row r="51427" spans="1:2" x14ac:dyDescent="0.2">
      <c r="A51427" s="1">
        <v>45080</v>
      </c>
      <c r="B51427" t="s">
        <v>50576</v>
      </c>
    </row>
    <row r="51428" spans="1:2" x14ac:dyDescent="0.2">
      <c r="A51428" s="1">
        <v>45081</v>
      </c>
      <c r="B51428" t="s">
        <v>50577</v>
      </c>
    </row>
    <row r="51429" spans="1:2" x14ac:dyDescent="0.2">
      <c r="A51429" s="2">
        <v>36678</v>
      </c>
      <c r="B51429" t="s">
        <v>50578</v>
      </c>
    </row>
    <row r="51430" spans="1:2" x14ac:dyDescent="0.2">
      <c r="A51430" s="1">
        <v>45080</v>
      </c>
      <c r="B51430" t="s">
        <v>50579</v>
      </c>
    </row>
    <row r="51431" spans="1:2" x14ac:dyDescent="0.2">
      <c r="A51431" s="1">
        <v>45086</v>
      </c>
      <c r="B51431" t="s">
        <v>50580</v>
      </c>
    </row>
    <row r="51432" spans="1:2" x14ac:dyDescent="0.2">
      <c r="A51432" s="1">
        <v>45083</v>
      </c>
      <c r="B51432" t="s">
        <v>50581</v>
      </c>
    </row>
    <row r="51433" spans="1:2" x14ac:dyDescent="0.2">
      <c r="A51433" s="1">
        <v>45085</v>
      </c>
      <c r="B51433" t="s">
        <v>50582</v>
      </c>
    </row>
    <row r="51434" spans="1:2" x14ac:dyDescent="0.2">
      <c r="A51434" s="1">
        <v>45079</v>
      </c>
      <c r="B51434" t="s">
        <v>50583</v>
      </c>
    </row>
    <row r="51435" spans="1:2" x14ac:dyDescent="0.2">
      <c r="A51435" s="1">
        <v>45080</v>
      </c>
      <c r="B51435" t="s">
        <v>50584</v>
      </c>
    </row>
    <row r="51436" spans="1:2" x14ac:dyDescent="0.2">
      <c r="A51436" s="1">
        <v>45085</v>
      </c>
      <c r="B51436" t="s">
        <v>50585</v>
      </c>
    </row>
    <row r="51437" spans="1:2" x14ac:dyDescent="0.2">
      <c r="A51437" s="1">
        <v>45082</v>
      </c>
      <c r="B51437" t="s">
        <v>50586</v>
      </c>
    </row>
    <row r="51438" spans="1:2" x14ac:dyDescent="0.2">
      <c r="A51438" s="1">
        <v>45084</v>
      </c>
      <c r="B51438" t="s">
        <v>50587</v>
      </c>
    </row>
    <row r="51439" spans="1:2" x14ac:dyDescent="0.2">
      <c r="A51439" s="1">
        <v>45085</v>
      </c>
      <c r="B51439" t="s">
        <v>50588</v>
      </c>
    </row>
    <row r="51440" spans="1:2" x14ac:dyDescent="0.2">
      <c r="A51440" s="1">
        <v>45083</v>
      </c>
      <c r="B51440" t="s">
        <v>50589</v>
      </c>
    </row>
    <row r="51441" spans="1:2" x14ac:dyDescent="0.2">
      <c r="A51441" s="1">
        <v>45083</v>
      </c>
      <c r="B51441" t="s">
        <v>50590</v>
      </c>
    </row>
    <row r="51442" spans="1:2" x14ac:dyDescent="0.2">
      <c r="A51442" s="1">
        <v>45082</v>
      </c>
      <c r="B51442" t="s">
        <v>50591</v>
      </c>
    </row>
    <row r="51443" spans="1:2" x14ac:dyDescent="0.2">
      <c r="A51443" s="1">
        <v>45078</v>
      </c>
      <c r="B51443" t="s">
        <v>50592</v>
      </c>
    </row>
    <row r="51444" spans="1:2" x14ac:dyDescent="0.2">
      <c r="A51444" s="1">
        <v>45083</v>
      </c>
      <c r="B51444" t="s">
        <v>50593</v>
      </c>
    </row>
    <row r="51445" spans="1:2" x14ac:dyDescent="0.2">
      <c r="A51445" s="1">
        <v>45084</v>
      </c>
      <c r="B51445" t="s">
        <v>50594</v>
      </c>
    </row>
    <row r="51446" spans="1:2" x14ac:dyDescent="0.2">
      <c r="A51446" s="1">
        <v>45081</v>
      </c>
      <c r="B51446" t="s">
        <v>1482</v>
      </c>
    </row>
    <row r="51447" spans="1:2" x14ac:dyDescent="0.2">
      <c r="A51447" s="1">
        <v>45080</v>
      </c>
      <c r="B51447" t="s">
        <v>50595</v>
      </c>
    </row>
    <row r="51448" spans="1:2" x14ac:dyDescent="0.2">
      <c r="A51448" s="1">
        <v>45083</v>
      </c>
      <c r="B51448" t="s">
        <v>50596</v>
      </c>
    </row>
    <row r="51449" spans="1:2" x14ac:dyDescent="0.2">
      <c r="A51449" s="1">
        <v>45078</v>
      </c>
      <c r="B51449" t="s">
        <v>50597</v>
      </c>
    </row>
    <row r="51450" spans="1:2" x14ac:dyDescent="0.2">
      <c r="A51450" s="1">
        <v>45084</v>
      </c>
      <c r="B51450" t="s">
        <v>50598</v>
      </c>
    </row>
    <row r="51451" spans="1:2" x14ac:dyDescent="0.2">
      <c r="A51451" s="1">
        <v>45078</v>
      </c>
      <c r="B51451" t="s">
        <v>50599</v>
      </c>
    </row>
    <row r="51452" spans="1:2" x14ac:dyDescent="0.2">
      <c r="A51452" s="1">
        <v>45085</v>
      </c>
      <c r="B51452" t="s">
        <v>50600</v>
      </c>
    </row>
    <row r="51453" spans="1:2" x14ac:dyDescent="0.2">
      <c r="A51453" s="1">
        <v>45082</v>
      </c>
      <c r="B51453" t="s">
        <v>50601</v>
      </c>
    </row>
    <row r="51454" spans="1:2" x14ac:dyDescent="0.2">
      <c r="A51454" s="1">
        <v>45084</v>
      </c>
      <c r="B51454" t="s">
        <v>50602</v>
      </c>
    </row>
    <row r="51455" spans="1:2" x14ac:dyDescent="0.2">
      <c r="A51455" s="1">
        <v>45088</v>
      </c>
      <c r="B51455" t="s">
        <v>50603</v>
      </c>
    </row>
    <row r="51456" spans="1:2" x14ac:dyDescent="0.2">
      <c r="A51456" s="1">
        <v>45078</v>
      </c>
      <c r="B51456" t="s">
        <v>50604</v>
      </c>
    </row>
    <row r="51457" spans="1:2" x14ac:dyDescent="0.2">
      <c r="A51457" s="1">
        <v>45081</v>
      </c>
      <c r="B51457" t="s">
        <v>50605</v>
      </c>
    </row>
    <row r="51458" spans="1:2" x14ac:dyDescent="0.2">
      <c r="A51458" s="1">
        <v>45081</v>
      </c>
      <c r="B51458" t="s">
        <v>50606</v>
      </c>
    </row>
    <row r="51459" spans="1:2" x14ac:dyDescent="0.2">
      <c r="A51459" s="1">
        <v>45082</v>
      </c>
      <c r="B51459" t="s">
        <v>50607</v>
      </c>
    </row>
    <row r="51460" spans="1:2" x14ac:dyDescent="0.2">
      <c r="A51460" s="1">
        <v>45082</v>
      </c>
      <c r="B51460" t="s">
        <v>50608</v>
      </c>
    </row>
    <row r="51461" spans="1:2" x14ac:dyDescent="0.2">
      <c r="A51461" s="1">
        <v>45084</v>
      </c>
      <c r="B51461" t="s">
        <v>50609</v>
      </c>
    </row>
    <row r="51462" spans="1:2" x14ac:dyDescent="0.2">
      <c r="A51462" s="1">
        <v>45080</v>
      </c>
      <c r="B51462" t="s">
        <v>50610</v>
      </c>
    </row>
    <row r="51463" spans="1:2" x14ac:dyDescent="0.2">
      <c r="A51463" s="1">
        <v>45085</v>
      </c>
      <c r="B51463" t="s">
        <v>14397</v>
      </c>
    </row>
    <row r="51464" spans="1:2" x14ac:dyDescent="0.2">
      <c r="A51464" s="1">
        <v>45081</v>
      </c>
      <c r="B51464" t="s">
        <v>50611</v>
      </c>
    </row>
    <row r="51465" spans="1:2" x14ac:dyDescent="0.2">
      <c r="A51465" s="1">
        <v>45088</v>
      </c>
      <c r="B51465" t="s">
        <v>50612</v>
      </c>
    </row>
    <row r="51466" spans="1:2" x14ac:dyDescent="0.2">
      <c r="A51466" s="1">
        <v>45080</v>
      </c>
      <c r="B51466" t="s">
        <v>50613</v>
      </c>
    </row>
    <row r="51467" spans="1:2" x14ac:dyDescent="0.2">
      <c r="A51467" s="1">
        <v>45083</v>
      </c>
      <c r="B51467" t="s">
        <v>50614</v>
      </c>
    </row>
    <row r="51468" spans="1:2" x14ac:dyDescent="0.2">
      <c r="A51468" s="1">
        <v>45083</v>
      </c>
      <c r="B51468" t="s">
        <v>50615</v>
      </c>
    </row>
    <row r="51469" spans="1:2" x14ac:dyDescent="0.2">
      <c r="A51469" s="1">
        <v>45084</v>
      </c>
      <c r="B51469" t="s">
        <v>50616</v>
      </c>
    </row>
    <row r="51470" spans="1:2" x14ac:dyDescent="0.2">
      <c r="A51470" s="1">
        <v>45085</v>
      </c>
      <c r="B51470" t="s">
        <v>50617</v>
      </c>
    </row>
    <row r="51471" spans="1:2" x14ac:dyDescent="0.2">
      <c r="A51471" s="1">
        <v>45087</v>
      </c>
      <c r="B51471" t="s">
        <v>50618</v>
      </c>
    </row>
    <row r="51472" spans="1:2" x14ac:dyDescent="0.2">
      <c r="A51472" s="1">
        <v>45078</v>
      </c>
      <c r="B51472" t="s">
        <v>50619</v>
      </c>
    </row>
    <row r="51473" spans="1:2" x14ac:dyDescent="0.2">
      <c r="A51473" s="1">
        <v>45083</v>
      </c>
      <c r="B51473" t="s">
        <v>50620</v>
      </c>
    </row>
    <row r="51474" spans="1:2" x14ac:dyDescent="0.2">
      <c r="A51474" s="1">
        <v>45087</v>
      </c>
      <c r="B51474" t="s">
        <v>50621</v>
      </c>
    </row>
    <row r="51475" spans="1:2" x14ac:dyDescent="0.2">
      <c r="A51475" s="1">
        <v>45083</v>
      </c>
      <c r="B51475" t="s">
        <v>50622</v>
      </c>
    </row>
    <row r="51476" spans="1:2" x14ac:dyDescent="0.2">
      <c r="A51476" s="1">
        <v>45087</v>
      </c>
      <c r="B51476" t="s">
        <v>50623</v>
      </c>
    </row>
    <row r="51477" spans="1:2" x14ac:dyDescent="0.2">
      <c r="A51477" s="1">
        <v>45085</v>
      </c>
      <c r="B51477" t="s">
        <v>50624</v>
      </c>
    </row>
    <row r="51478" spans="1:2" x14ac:dyDescent="0.2">
      <c r="A51478" s="1">
        <v>45083</v>
      </c>
      <c r="B51478" t="s">
        <v>50625</v>
      </c>
    </row>
    <row r="51479" spans="1:2" x14ac:dyDescent="0.2">
      <c r="A51479" s="1">
        <v>45079</v>
      </c>
      <c r="B51479" t="s">
        <v>50626</v>
      </c>
    </row>
    <row r="51480" spans="1:2" x14ac:dyDescent="0.2">
      <c r="A51480" s="1">
        <v>45088</v>
      </c>
      <c r="B51480" t="s">
        <v>50627</v>
      </c>
    </row>
    <row r="51481" spans="1:2" x14ac:dyDescent="0.2">
      <c r="A51481" s="1">
        <v>45078</v>
      </c>
      <c r="B51481" t="s">
        <v>50628</v>
      </c>
    </row>
    <row r="51482" spans="1:2" x14ac:dyDescent="0.2">
      <c r="A51482" s="1">
        <v>45084</v>
      </c>
      <c r="B51482" t="s">
        <v>50629</v>
      </c>
    </row>
    <row r="51483" spans="1:2" x14ac:dyDescent="0.2">
      <c r="A51483" s="1">
        <v>45087</v>
      </c>
      <c r="B51483" t="s">
        <v>50630</v>
      </c>
    </row>
    <row r="51484" spans="1:2" x14ac:dyDescent="0.2">
      <c r="A51484" s="1">
        <v>45083</v>
      </c>
      <c r="B51484" t="s">
        <v>50631</v>
      </c>
    </row>
    <row r="51485" spans="1:2" x14ac:dyDescent="0.2">
      <c r="A51485" s="1">
        <v>45085</v>
      </c>
      <c r="B51485" t="s">
        <v>50632</v>
      </c>
    </row>
    <row r="51486" spans="1:2" x14ac:dyDescent="0.2">
      <c r="A51486" s="1">
        <v>45083</v>
      </c>
      <c r="B51486" t="s">
        <v>50633</v>
      </c>
    </row>
    <row r="51487" spans="1:2" x14ac:dyDescent="0.2">
      <c r="A51487" s="1">
        <v>45079</v>
      </c>
      <c r="B51487" t="s">
        <v>50634</v>
      </c>
    </row>
    <row r="51488" spans="1:2" x14ac:dyDescent="0.2">
      <c r="A51488" s="1">
        <v>45079</v>
      </c>
      <c r="B51488" t="s">
        <v>50635</v>
      </c>
    </row>
    <row r="51489" spans="1:2" x14ac:dyDescent="0.2">
      <c r="A51489" s="1">
        <v>45088</v>
      </c>
      <c r="B51489" t="s">
        <v>50636</v>
      </c>
    </row>
    <row r="51490" spans="1:2" x14ac:dyDescent="0.2">
      <c r="A51490" s="1">
        <v>45085</v>
      </c>
      <c r="B51490" t="s">
        <v>50637</v>
      </c>
    </row>
    <row r="51491" spans="1:2" x14ac:dyDescent="0.2">
      <c r="A51491" s="2">
        <v>36708</v>
      </c>
      <c r="B51491" t="s">
        <v>50638</v>
      </c>
    </row>
    <row r="51492" spans="1:2" x14ac:dyDescent="0.2">
      <c r="A51492" s="1">
        <v>45081</v>
      </c>
      <c r="B51492" t="s">
        <v>50639</v>
      </c>
    </row>
    <row r="51493" spans="1:2" x14ac:dyDescent="0.2">
      <c r="A51493" s="2">
        <v>36678</v>
      </c>
      <c r="B51493" t="s">
        <v>50640</v>
      </c>
    </row>
    <row r="51494" spans="1:2" x14ac:dyDescent="0.2">
      <c r="A51494" s="1">
        <v>45086</v>
      </c>
      <c r="B51494" t="s">
        <v>50641</v>
      </c>
    </row>
    <row r="51495" spans="1:2" x14ac:dyDescent="0.2">
      <c r="A51495" s="1">
        <v>45081</v>
      </c>
      <c r="B51495" t="s">
        <v>50642</v>
      </c>
    </row>
    <row r="51496" spans="1:2" x14ac:dyDescent="0.2">
      <c r="A51496" t="s">
        <v>1</v>
      </c>
      <c r="B51496" t="s">
        <v>50643</v>
      </c>
    </row>
    <row r="51497" spans="1:2" x14ac:dyDescent="0.2">
      <c r="A51497" s="1">
        <v>45085</v>
      </c>
      <c r="B51497" t="s">
        <v>50644</v>
      </c>
    </row>
    <row r="51498" spans="1:2" x14ac:dyDescent="0.2">
      <c r="A51498" s="1">
        <v>45079</v>
      </c>
      <c r="B51498" t="s">
        <v>50645</v>
      </c>
    </row>
    <row r="51499" spans="1:2" x14ac:dyDescent="0.2">
      <c r="A51499" s="1">
        <v>45078</v>
      </c>
      <c r="B51499" t="s">
        <v>50646</v>
      </c>
    </row>
    <row r="51500" spans="1:2" x14ac:dyDescent="0.2">
      <c r="A51500" s="1">
        <v>45083</v>
      </c>
      <c r="B51500" t="s">
        <v>50647</v>
      </c>
    </row>
    <row r="51501" spans="1:2" x14ac:dyDescent="0.2">
      <c r="A51501" t="s">
        <v>2</v>
      </c>
      <c r="B51501" t="s">
        <v>50648</v>
      </c>
    </row>
    <row r="51502" spans="1:2" x14ac:dyDescent="0.2">
      <c r="A51502" s="1">
        <v>45082</v>
      </c>
      <c r="B51502" t="s">
        <v>50649</v>
      </c>
    </row>
    <row r="51503" spans="1:2" x14ac:dyDescent="0.2">
      <c r="A51503" s="1">
        <v>45085</v>
      </c>
      <c r="B51503" t="s">
        <v>26232</v>
      </c>
    </row>
    <row r="51504" spans="1:2" x14ac:dyDescent="0.2">
      <c r="A51504" s="1">
        <v>45088</v>
      </c>
      <c r="B51504" t="s">
        <v>50650</v>
      </c>
    </row>
    <row r="51505" spans="1:2" x14ac:dyDescent="0.2">
      <c r="A51505" s="1">
        <v>45080</v>
      </c>
      <c r="B51505" t="s">
        <v>50651</v>
      </c>
    </row>
    <row r="51506" spans="1:2" x14ac:dyDescent="0.2">
      <c r="A51506" s="1">
        <v>45079</v>
      </c>
      <c r="B51506" t="s">
        <v>50652</v>
      </c>
    </row>
    <row r="51507" spans="1:2" x14ac:dyDescent="0.2">
      <c r="A51507" s="1">
        <v>45084</v>
      </c>
      <c r="B51507" t="s">
        <v>50653</v>
      </c>
    </row>
    <row r="51508" spans="1:2" x14ac:dyDescent="0.2">
      <c r="A51508" s="1">
        <v>45083</v>
      </c>
      <c r="B51508" t="s">
        <v>50654</v>
      </c>
    </row>
    <row r="51509" spans="1:2" x14ac:dyDescent="0.2">
      <c r="A51509" s="1">
        <v>45082</v>
      </c>
      <c r="B51509" t="s">
        <v>50655</v>
      </c>
    </row>
    <row r="51510" spans="1:2" x14ac:dyDescent="0.2">
      <c r="A51510" s="1">
        <v>45088</v>
      </c>
      <c r="B51510" t="s">
        <v>50656</v>
      </c>
    </row>
    <row r="51511" spans="1:2" x14ac:dyDescent="0.2">
      <c r="A51511" s="1">
        <v>45078</v>
      </c>
      <c r="B51511" t="s">
        <v>50657</v>
      </c>
    </row>
    <row r="51512" spans="1:2" x14ac:dyDescent="0.2">
      <c r="A51512" s="1">
        <v>45079</v>
      </c>
      <c r="B51512" t="s">
        <v>50658</v>
      </c>
    </row>
    <row r="51513" spans="1:2" x14ac:dyDescent="0.2">
      <c r="A51513" s="1">
        <v>45083</v>
      </c>
      <c r="B51513" t="s">
        <v>50659</v>
      </c>
    </row>
    <row r="51514" spans="1:2" x14ac:dyDescent="0.2">
      <c r="A51514" t="s">
        <v>2</v>
      </c>
      <c r="B51514" t="s">
        <v>50660</v>
      </c>
    </row>
    <row r="51515" spans="1:2" x14ac:dyDescent="0.2">
      <c r="A51515" s="1">
        <v>45079</v>
      </c>
      <c r="B51515" t="s">
        <v>50661</v>
      </c>
    </row>
    <row r="51516" spans="1:2" x14ac:dyDescent="0.2">
      <c r="A51516" s="1">
        <v>45086</v>
      </c>
      <c r="B51516" t="s">
        <v>50662</v>
      </c>
    </row>
    <row r="51517" spans="1:2" x14ac:dyDescent="0.2">
      <c r="A51517" s="1">
        <v>45080</v>
      </c>
      <c r="B51517" t="s">
        <v>50663</v>
      </c>
    </row>
    <row r="51518" spans="1:2" x14ac:dyDescent="0.2">
      <c r="A51518" s="1">
        <v>45088</v>
      </c>
      <c r="B51518" t="s">
        <v>50664</v>
      </c>
    </row>
    <row r="51519" spans="1:2" x14ac:dyDescent="0.2">
      <c r="A51519" s="1">
        <v>45081</v>
      </c>
      <c r="B51519" t="s">
        <v>50665</v>
      </c>
    </row>
    <row r="51520" spans="1:2" x14ac:dyDescent="0.2">
      <c r="A51520" t="s">
        <v>2</v>
      </c>
      <c r="B51520" t="s">
        <v>50666</v>
      </c>
    </row>
    <row r="51521" spans="1:2" x14ac:dyDescent="0.2">
      <c r="A51521" s="1">
        <v>45086</v>
      </c>
      <c r="B51521" t="s">
        <v>50667</v>
      </c>
    </row>
    <row r="51522" spans="1:2" x14ac:dyDescent="0.2">
      <c r="A51522" s="1">
        <v>45082</v>
      </c>
      <c r="B51522" t="s">
        <v>50668</v>
      </c>
    </row>
    <row r="51523" spans="1:2" x14ac:dyDescent="0.2">
      <c r="A51523" s="1">
        <v>45086</v>
      </c>
      <c r="B51523" t="s">
        <v>50669</v>
      </c>
    </row>
    <row r="51524" spans="1:2" x14ac:dyDescent="0.2">
      <c r="A51524" s="1">
        <v>45078</v>
      </c>
      <c r="B51524" t="s">
        <v>50670</v>
      </c>
    </row>
    <row r="51525" spans="1:2" x14ac:dyDescent="0.2">
      <c r="A51525" s="1">
        <v>45083</v>
      </c>
      <c r="B51525" t="s">
        <v>50671</v>
      </c>
    </row>
    <row r="51526" spans="1:2" x14ac:dyDescent="0.2">
      <c r="A51526" s="1">
        <v>45078</v>
      </c>
      <c r="B51526" t="s">
        <v>50672</v>
      </c>
    </row>
    <row r="51527" spans="1:2" x14ac:dyDescent="0.2">
      <c r="A51527" s="1">
        <v>45082</v>
      </c>
      <c r="B51527" t="s">
        <v>50673</v>
      </c>
    </row>
    <row r="51528" spans="1:2" x14ac:dyDescent="0.2">
      <c r="A51528" s="1">
        <v>45081</v>
      </c>
      <c r="B51528" t="s">
        <v>50674</v>
      </c>
    </row>
    <row r="51529" spans="1:2" x14ac:dyDescent="0.2">
      <c r="A51529" s="1">
        <v>45078</v>
      </c>
      <c r="B51529" t="s">
        <v>50675</v>
      </c>
    </row>
    <row r="51530" spans="1:2" x14ac:dyDescent="0.2">
      <c r="A51530" s="1">
        <v>45080</v>
      </c>
      <c r="B51530" t="s">
        <v>50676</v>
      </c>
    </row>
    <row r="51531" spans="1:2" x14ac:dyDescent="0.2">
      <c r="A51531" s="1">
        <v>45078</v>
      </c>
      <c r="B51531" t="s">
        <v>50677</v>
      </c>
    </row>
    <row r="51532" spans="1:2" x14ac:dyDescent="0.2">
      <c r="A51532" s="1">
        <v>45087</v>
      </c>
      <c r="B51532" t="s">
        <v>50678</v>
      </c>
    </row>
    <row r="51533" spans="1:2" x14ac:dyDescent="0.2">
      <c r="A51533" s="1">
        <v>45087</v>
      </c>
      <c r="B51533" t="s">
        <v>50679</v>
      </c>
    </row>
    <row r="51534" spans="1:2" x14ac:dyDescent="0.2">
      <c r="A51534" s="1">
        <v>45080</v>
      </c>
      <c r="B51534" t="s">
        <v>50680</v>
      </c>
    </row>
    <row r="51535" spans="1:2" x14ac:dyDescent="0.2">
      <c r="A51535" s="2">
        <v>36678</v>
      </c>
      <c r="B51535" t="s">
        <v>50681</v>
      </c>
    </row>
    <row r="51536" spans="1:2" x14ac:dyDescent="0.2">
      <c r="A51536" s="1">
        <v>45085</v>
      </c>
      <c r="B51536" t="s">
        <v>50682</v>
      </c>
    </row>
    <row r="51537" spans="1:2" x14ac:dyDescent="0.2">
      <c r="A51537" s="1">
        <v>45080</v>
      </c>
      <c r="B51537" t="s">
        <v>50683</v>
      </c>
    </row>
    <row r="51538" spans="1:2" x14ac:dyDescent="0.2">
      <c r="A51538" s="1">
        <v>45088</v>
      </c>
      <c r="B51538" t="s">
        <v>50684</v>
      </c>
    </row>
    <row r="51539" spans="1:2" x14ac:dyDescent="0.2">
      <c r="A51539" s="2">
        <v>36678</v>
      </c>
      <c r="B51539" t="s">
        <v>50685</v>
      </c>
    </row>
    <row r="51540" spans="1:2" x14ac:dyDescent="0.2">
      <c r="A51540" s="1">
        <v>45083</v>
      </c>
      <c r="B51540" t="s">
        <v>50686</v>
      </c>
    </row>
    <row r="51541" spans="1:2" x14ac:dyDescent="0.2">
      <c r="A51541" s="1">
        <v>45082</v>
      </c>
      <c r="B51541" t="s">
        <v>50687</v>
      </c>
    </row>
    <row r="51542" spans="1:2" x14ac:dyDescent="0.2">
      <c r="A51542" s="1">
        <v>45081</v>
      </c>
      <c r="B51542" t="s">
        <v>50688</v>
      </c>
    </row>
    <row r="51543" spans="1:2" x14ac:dyDescent="0.2">
      <c r="A51543" s="1">
        <v>45087</v>
      </c>
      <c r="B51543" t="s">
        <v>50689</v>
      </c>
    </row>
    <row r="51544" spans="1:2" x14ac:dyDescent="0.2">
      <c r="A51544" s="1">
        <v>45083</v>
      </c>
      <c r="B51544" t="s">
        <v>50690</v>
      </c>
    </row>
    <row r="51545" spans="1:2" x14ac:dyDescent="0.2">
      <c r="A51545" s="1">
        <v>45081</v>
      </c>
      <c r="B51545" t="s">
        <v>50691</v>
      </c>
    </row>
    <row r="51546" spans="1:2" x14ac:dyDescent="0.2">
      <c r="A51546" s="1">
        <v>45081</v>
      </c>
      <c r="B51546" t="s">
        <v>50692</v>
      </c>
    </row>
    <row r="51547" spans="1:2" x14ac:dyDescent="0.2">
      <c r="A51547" s="1">
        <v>45084</v>
      </c>
      <c r="B51547" t="s">
        <v>50693</v>
      </c>
    </row>
    <row r="51548" spans="1:2" x14ac:dyDescent="0.2">
      <c r="A51548" t="s">
        <v>3</v>
      </c>
      <c r="B51548" t="s">
        <v>50694</v>
      </c>
    </row>
    <row r="51549" spans="1:2" x14ac:dyDescent="0.2">
      <c r="A51549" s="1">
        <v>45085</v>
      </c>
      <c r="B51549" t="s">
        <v>50695</v>
      </c>
    </row>
    <row r="51550" spans="1:2" x14ac:dyDescent="0.2">
      <c r="A51550" s="1">
        <v>45080</v>
      </c>
      <c r="B51550" t="s">
        <v>50696</v>
      </c>
    </row>
    <row r="51551" spans="1:2" x14ac:dyDescent="0.2">
      <c r="A51551" s="1">
        <v>45085</v>
      </c>
      <c r="B51551" t="s">
        <v>50697</v>
      </c>
    </row>
    <row r="51552" spans="1:2" x14ac:dyDescent="0.2">
      <c r="A51552" s="1">
        <v>45082</v>
      </c>
      <c r="B51552" t="s">
        <v>50698</v>
      </c>
    </row>
    <row r="51553" spans="1:2" x14ac:dyDescent="0.2">
      <c r="A51553" s="1">
        <v>45080</v>
      </c>
      <c r="B51553" t="s">
        <v>50699</v>
      </c>
    </row>
    <row r="51554" spans="1:2" x14ac:dyDescent="0.2">
      <c r="A51554" s="1">
        <v>45085</v>
      </c>
      <c r="B51554" t="s">
        <v>50700</v>
      </c>
    </row>
    <row r="51555" spans="1:2" x14ac:dyDescent="0.2">
      <c r="A51555" s="1">
        <v>45086</v>
      </c>
      <c r="B51555" t="s">
        <v>50701</v>
      </c>
    </row>
    <row r="51556" spans="1:2" x14ac:dyDescent="0.2">
      <c r="A51556" s="1">
        <v>45084</v>
      </c>
      <c r="B51556" t="s">
        <v>50702</v>
      </c>
    </row>
    <row r="51557" spans="1:2" x14ac:dyDescent="0.2">
      <c r="A51557" s="1">
        <v>45080</v>
      </c>
      <c r="B51557" t="s">
        <v>50703</v>
      </c>
    </row>
    <row r="51558" spans="1:2" x14ac:dyDescent="0.2">
      <c r="A51558" s="1">
        <v>45082</v>
      </c>
      <c r="B51558" t="s">
        <v>50704</v>
      </c>
    </row>
    <row r="51559" spans="1:2" x14ac:dyDescent="0.2">
      <c r="A51559" s="1">
        <v>45080</v>
      </c>
      <c r="B51559" t="s">
        <v>50705</v>
      </c>
    </row>
    <row r="51560" spans="1:2" x14ac:dyDescent="0.2">
      <c r="A51560" s="1">
        <v>45084</v>
      </c>
      <c r="B51560" t="s">
        <v>50706</v>
      </c>
    </row>
    <row r="51561" spans="1:2" x14ac:dyDescent="0.2">
      <c r="A51561" s="2">
        <v>36678</v>
      </c>
      <c r="B51561" t="s">
        <v>50707</v>
      </c>
    </row>
    <row r="51562" spans="1:2" x14ac:dyDescent="0.2">
      <c r="A51562" s="1">
        <v>45087</v>
      </c>
      <c r="B51562" t="s">
        <v>50708</v>
      </c>
    </row>
    <row r="51563" spans="1:2" x14ac:dyDescent="0.2">
      <c r="A51563" s="1">
        <v>45086</v>
      </c>
      <c r="B51563" t="s">
        <v>50709</v>
      </c>
    </row>
    <row r="51564" spans="1:2" x14ac:dyDescent="0.2">
      <c r="A51564" s="1">
        <v>45078</v>
      </c>
      <c r="B51564" t="s">
        <v>50710</v>
      </c>
    </row>
    <row r="51565" spans="1:2" x14ac:dyDescent="0.2">
      <c r="A51565" s="1">
        <v>45085</v>
      </c>
      <c r="B51565" t="s">
        <v>50711</v>
      </c>
    </row>
    <row r="51566" spans="1:2" x14ac:dyDescent="0.2">
      <c r="A51566" s="1">
        <v>45088</v>
      </c>
      <c r="B51566" t="s">
        <v>50712</v>
      </c>
    </row>
    <row r="51567" spans="1:2" x14ac:dyDescent="0.2">
      <c r="A51567" s="1">
        <v>45080</v>
      </c>
      <c r="B51567" t="s">
        <v>50713</v>
      </c>
    </row>
    <row r="51568" spans="1:2" x14ac:dyDescent="0.2">
      <c r="A51568" s="1">
        <v>45080</v>
      </c>
      <c r="B51568" t="s">
        <v>50714</v>
      </c>
    </row>
    <row r="51569" spans="1:2" x14ac:dyDescent="0.2">
      <c r="A51569" s="1">
        <v>45087</v>
      </c>
      <c r="B51569" t="s">
        <v>50715</v>
      </c>
    </row>
    <row r="51570" spans="1:2" x14ac:dyDescent="0.2">
      <c r="A51570" s="1">
        <v>45083</v>
      </c>
      <c r="B51570" t="s">
        <v>50716</v>
      </c>
    </row>
    <row r="51571" spans="1:2" x14ac:dyDescent="0.2">
      <c r="A51571" s="1">
        <v>45081</v>
      </c>
      <c r="B51571" t="s">
        <v>50717</v>
      </c>
    </row>
    <row r="51572" spans="1:2" x14ac:dyDescent="0.2">
      <c r="A51572" s="1">
        <v>45085</v>
      </c>
      <c r="B51572" t="s">
        <v>50718</v>
      </c>
    </row>
    <row r="51573" spans="1:2" x14ac:dyDescent="0.2">
      <c r="A51573" s="1">
        <v>45081</v>
      </c>
      <c r="B51573" t="s">
        <v>50719</v>
      </c>
    </row>
    <row r="51574" spans="1:2" x14ac:dyDescent="0.2">
      <c r="A51574" t="s">
        <v>1</v>
      </c>
      <c r="B51574" t="s">
        <v>14290</v>
      </c>
    </row>
    <row r="51575" spans="1:2" x14ac:dyDescent="0.2">
      <c r="A51575" s="1">
        <v>45078</v>
      </c>
      <c r="B51575" t="s">
        <v>50720</v>
      </c>
    </row>
    <row r="51576" spans="1:2" x14ac:dyDescent="0.2">
      <c r="A51576" s="1">
        <v>45085</v>
      </c>
      <c r="B51576" t="s">
        <v>50721</v>
      </c>
    </row>
    <row r="51577" spans="1:2" x14ac:dyDescent="0.2">
      <c r="A51577" s="1">
        <v>45082</v>
      </c>
      <c r="B51577" t="s">
        <v>50722</v>
      </c>
    </row>
    <row r="51578" spans="1:2" x14ac:dyDescent="0.2">
      <c r="A51578" s="1">
        <v>45082</v>
      </c>
      <c r="B51578" t="s">
        <v>35656</v>
      </c>
    </row>
    <row r="51579" spans="1:2" x14ac:dyDescent="0.2">
      <c r="A51579" s="1">
        <v>45078</v>
      </c>
      <c r="B51579" t="s">
        <v>50723</v>
      </c>
    </row>
    <row r="51580" spans="1:2" x14ac:dyDescent="0.2">
      <c r="A51580" s="1">
        <v>45080</v>
      </c>
      <c r="B51580" t="s">
        <v>50724</v>
      </c>
    </row>
    <row r="51581" spans="1:2" x14ac:dyDescent="0.2">
      <c r="A51581" s="1">
        <v>45084</v>
      </c>
      <c r="B51581" t="s">
        <v>50725</v>
      </c>
    </row>
    <row r="51582" spans="1:2" x14ac:dyDescent="0.2">
      <c r="A51582" s="1">
        <v>45088</v>
      </c>
      <c r="B51582" t="s">
        <v>50726</v>
      </c>
    </row>
    <row r="51583" spans="1:2" x14ac:dyDescent="0.2">
      <c r="A51583" s="1">
        <v>45084</v>
      </c>
      <c r="B51583" t="s">
        <v>50727</v>
      </c>
    </row>
    <row r="51584" spans="1:2" x14ac:dyDescent="0.2">
      <c r="A51584" s="1">
        <v>45088</v>
      </c>
      <c r="B51584" t="s">
        <v>50728</v>
      </c>
    </row>
    <row r="51585" spans="1:2" x14ac:dyDescent="0.2">
      <c r="A51585" s="1">
        <v>45082</v>
      </c>
      <c r="B51585" t="s">
        <v>50729</v>
      </c>
    </row>
    <row r="51586" spans="1:2" x14ac:dyDescent="0.2">
      <c r="A51586" s="1">
        <v>45078</v>
      </c>
      <c r="B51586" t="s">
        <v>50730</v>
      </c>
    </row>
    <row r="51587" spans="1:2" x14ac:dyDescent="0.2">
      <c r="A51587" s="1">
        <v>45085</v>
      </c>
      <c r="B51587" t="s">
        <v>50731</v>
      </c>
    </row>
    <row r="51588" spans="1:2" x14ac:dyDescent="0.2">
      <c r="A51588" s="1">
        <v>45082</v>
      </c>
      <c r="B51588" t="s">
        <v>50732</v>
      </c>
    </row>
    <row r="51589" spans="1:2" x14ac:dyDescent="0.2">
      <c r="A51589" s="1">
        <v>45081</v>
      </c>
      <c r="B51589" t="s">
        <v>50733</v>
      </c>
    </row>
    <row r="51590" spans="1:2" x14ac:dyDescent="0.2">
      <c r="A51590" s="1">
        <v>45082</v>
      </c>
      <c r="B51590" t="s">
        <v>50734</v>
      </c>
    </row>
    <row r="51591" spans="1:2" x14ac:dyDescent="0.2">
      <c r="A51591" s="1">
        <v>45085</v>
      </c>
      <c r="B51591" t="s">
        <v>50735</v>
      </c>
    </row>
    <row r="51592" spans="1:2" x14ac:dyDescent="0.2">
      <c r="A51592" s="1">
        <v>45078</v>
      </c>
      <c r="B51592" t="s">
        <v>50736</v>
      </c>
    </row>
    <row r="51593" spans="1:2" x14ac:dyDescent="0.2">
      <c r="A51593" t="s">
        <v>1</v>
      </c>
      <c r="B51593" t="s">
        <v>50737</v>
      </c>
    </row>
    <row r="51594" spans="1:2" x14ac:dyDescent="0.2">
      <c r="A51594" s="1">
        <v>45087</v>
      </c>
      <c r="B51594" t="s">
        <v>50738</v>
      </c>
    </row>
    <row r="51595" spans="1:2" x14ac:dyDescent="0.2">
      <c r="A51595" s="1">
        <v>45108</v>
      </c>
      <c r="B51595" t="s">
        <v>50739</v>
      </c>
    </row>
    <row r="51596" spans="1:2" x14ac:dyDescent="0.2">
      <c r="A51596" s="1">
        <v>45086</v>
      </c>
      <c r="B51596" t="s">
        <v>50740</v>
      </c>
    </row>
    <row r="51597" spans="1:2" x14ac:dyDescent="0.2">
      <c r="A51597" s="1">
        <v>45086</v>
      </c>
      <c r="B51597" t="s">
        <v>50741</v>
      </c>
    </row>
    <row r="51598" spans="1:2" x14ac:dyDescent="0.2">
      <c r="A51598" t="s">
        <v>2</v>
      </c>
      <c r="B51598" t="s">
        <v>50742</v>
      </c>
    </row>
    <row r="51599" spans="1:2" x14ac:dyDescent="0.2">
      <c r="A51599" s="1">
        <v>45078</v>
      </c>
      <c r="B51599" t="s">
        <v>50743</v>
      </c>
    </row>
    <row r="51600" spans="1:2" x14ac:dyDescent="0.2">
      <c r="A51600" s="1">
        <v>45086</v>
      </c>
      <c r="B51600" t="s">
        <v>50744</v>
      </c>
    </row>
    <row r="51601" spans="1:2" x14ac:dyDescent="0.2">
      <c r="A51601" s="1">
        <v>45080</v>
      </c>
      <c r="B51601" t="s">
        <v>50745</v>
      </c>
    </row>
    <row r="51602" spans="1:2" x14ac:dyDescent="0.2">
      <c r="A51602" s="1">
        <v>45083</v>
      </c>
      <c r="B51602" t="s">
        <v>50746</v>
      </c>
    </row>
    <row r="51603" spans="1:2" x14ac:dyDescent="0.2">
      <c r="A51603" s="1">
        <v>45083</v>
      </c>
      <c r="B51603" t="s">
        <v>50747</v>
      </c>
    </row>
    <row r="51604" spans="1:2" x14ac:dyDescent="0.2">
      <c r="A51604" s="1">
        <v>45082</v>
      </c>
      <c r="B51604" t="s">
        <v>50748</v>
      </c>
    </row>
    <row r="51605" spans="1:2" x14ac:dyDescent="0.2">
      <c r="A51605" s="1">
        <v>45083</v>
      </c>
      <c r="B51605" t="s">
        <v>50749</v>
      </c>
    </row>
    <row r="51606" spans="1:2" x14ac:dyDescent="0.2">
      <c r="A51606" s="1">
        <v>45081</v>
      </c>
      <c r="B51606" t="s">
        <v>50750</v>
      </c>
    </row>
    <row r="51607" spans="1:2" x14ac:dyDescent="0.2">
      <c r="A51607" s="1">
        <v>45083</v>
      </c>
      <c r="B51607" t="s">
        <v>50751</v>
      </c>
    </row>
    <row r="51608" spans="1:2" x14ac:dyDescent="0.2">
      <c r="A51608" s="1">
        <v>45088</v>
      </c>
      <c r="B51608" t="s">
        <v>50752</v>
      </c>
    </row>
    <row r="51609" spans="1:2" x14ac:dyDescent="0.2">
      <c r="A51609" s="1">
        <v>45082</v>
      </c>
      <c r="B51609" t="s">
        <v>50753</v>
      </c>
    </row>
    <row r="51610" spans="1:2" x14ac:dyDescent="0.2">
      <c r="A51610" s="2">
        <v>36708</v>
      </c>
      <c r="B51610" t="s">
        <v>50754</v>
      </c>
    </row>
    <row r="51611" spans="1:2" x14ac:dyDescent="0.2">
      <c r="A51611" s="1">
        <v>45084</v>
      </c>
      <c r="B51611" t="s">
        <v>50755</v>
      </c>
    </row>
    <row r="51612" spans="1:2" x14ac:dyDescent="0.2">
      <c r="A51612" s="1">
        <v>45087</v>
      </c>
      <c r="B51612" t="s">
        <v>50756</v>
      </c>
    </row>
    <row r="51613" spans="1:2" x14ac:dyDescent="0.2">
      <c r="A51613" s="1">
        <v>45083</v>
      </c>
      <c r="B51613" t="s">
        <v>50757</v>
      </c>
    </row>
    <row r="51614" spans="1:2" x14ac:dyDescent="0.2">
      <c r="A51614" s="1">
        <v>45085</v>
      </c>
      <c r="B51614" t="s">
        <v>44527</v>
      </c>
    </row>
    <row r="51615" spans="1:2" x14ac:dyDescent="0.2">
      <c r="A51615" s="1">
        <v>45081</v>
      </c>
      <c r="B51615" t="s">
        <v>50758</v>
      </c>
    </row>
    <row r="51616" spans="1:2" x14ac:dyDescent="0.2">
      <c r="A51616" s="1">
        <v>45081</v>
      </c>
      <c r="B51616" t="s">
        <v>50759</v>
      </c>
    </row>
    <row r="51617" spans="1:2" x14ac:dyDescent="0.2">
      <c r="A51617" s="1">
        <v>45081</v>
      </c>
      <c r="B51617" t="s">
        <v>50760</v>
      </c>
    </row>
    <row r="51618" spans="1:2" x14ac:dyDescent="0.2">
      <c r="A51618" s="2">
        <v>36678</v>
      </c>
      <c r="B51618" t="s">
        <v>50761</v>
      </c>
    </row>
    <row r="51619" spans="1:2" x14ac:dyDescent="0.2">
      <c r="A51619" s="1">
        <v>45084</v>
      </c>
      <c r="B51619" t="s">
        <v>50762</v>
      </c>
    </row>
    <row r="51620" spans="1:2" x14ac:dyDescent="0.2">
      <c r="A51620" s="1">
        <v>45081</v>
      </c>
      <c r="B51620" t="s">
        <v>50763</v>
      </c>
    </row>
    <row r="51621" spans="1:2" x14ac:dyDescent="0.2">
      <c r="A51621" s="1">
        <v>45081</v>
      </c>
      <c r="B51621" t="s">
        <v>50764</v>
      </c>
    </row>
    <row r="51622" spans="1:2" x14ac:dyDescent="0.2">
      <c r="A51622" s="1">
        <v>45079</v>
      </c>
      <c r="B51622" t="s">
        <v>50765</v>
      </c>
    </row>
    <row r="51623" spans="1:2" x14ac:dyDescent="0.2">
      <c r="A51623" s="1">
        <v>45082</v>
      </c>
      <c r="B51623" t="s">
        <v>50766</v>
      </c>
    </row>
    <row r="51624" spans="1:2" x14ac:dyDescent="0.2">
      <c r="A51624" s="1">
        <v>45080</v>
      </c>
      <c r="B51624" t="s">
        <v>35163</v>
      </c>
    </row>
    <row r="51625" spans="1:2" x14ac:dyDescent="0.2">
      <c r="A51625" s="1">
        <v>45082</v>
      </c>
      <c r="B51625" t="s">
        <v>50767</v>
      </c>
    </row>
    <row r="51626" spans="1:2" x14ac:dyDescent="0.2">
      <c r="A51626" s="1">
        <v>45084</v>
      </c>
      <c r="B51626" t="s">
        <v>50768</v>
      </c>
    </row>
    <row r="51627" spans="1:2" x14ac:dyDescent="0.2">
      <c r="A51627" s="1">
        <v>45085</v>
      </c>
      <c r="B51627" t="s">
        <v>50769</v>
      </c>
    </row>
    <row r="51628" spans="1:2" x14ac:dyDescent="0.2">
      <c r="A51628" s="1">
        <v>45081</v>
      </c>
      <c r="B51628" t="s">
        <v>50770</v>
      </c>
    </row>
    <row r="51629" spans="1:2" x14ac:dyDescent="0.2">
      <c r="A51629" s="1">
        <v>45081</v>
      </c>
      <c r="B51629" t="s">
        <v>50771</v>
      </c>
    </row>
    <row r="51630" spans="1:2" x14ac:dyDescent="0.2">
      <c r="A51630" s="2">
        <v>36678</v>
      </c>
      <c r="B51630" t="s">
        <v>50772</v>
      </c>
    </row>
    <row r="51631" spans="1:2" x14ac:dyDescent="0.2">
      <c r="A51631" s="1">
        <v>45084</v>
      </c>
      <c r="B51631" t="s">
        <v>50773</v>
      </c>
    </row>
    <row r="51632" spans="1:2" x14ac:dyDescent="0.2">
      <c r="A51632" s="1">
        <v>45086</v>
      </c>
      <c r="B51632" t="s">
        <v>50774</v>
      </c>
    </row>
    <row r="51633" spans="1:2" x14ac:dyDescent="0.2">
      <c r="A51633" s="1">
        <v>45083</v>
      </c>
      <c r="B51633" t="s">
        <v>50775</v>
      </c>
    </row>
    <row r="51634" spans="1:2" x14ac:dyDescent="0.2">
      <c r="A51634" s="1">
        <v>45080</v>
      </c>
      <c r="B51634" t="s">
        <v>50776</v>
      </c>
    </row>
    <row r="51635" spans="1:2" x14ac:dyDescent="0.2">
      <c r="A51635" s="1">
        <v>45083</v>
      </c>
      <c r="B51635" t="s">
        <v>50777</v>
      </c>
    </row>
    <row r="51636" spans="1:2" x14ac:dyDescent="0.2">
      <c r="A51636" s="1">
        <v>45085</v>
      </c>
      <c r="B51636" t="s">
        <v>50778</v>
      </c>
    </row>
    <row r="51637" spans="1:2" x14ac:dyDescent="0.2">
      <c r="A51637" s="1">
        <v>45085</v>
      </c>
      <c r="B51637" t="s">
        <v>50779</v>
      </c>
    </row>
    <row r="51638" spans="1:2" x14ac:dyDescent="0.2">
      <c r="A51638" s="1">
        <v>45085</v>
      </c>
      <c r="B51638" t="s">
        <v>50780</v>
      </c>
    </row>
    <row r="51639" spans="1:2" x14ac:dyDescent="0.2">
      <c r="A51639" t="s">
        <v>1</v>
      </c>
      <c r="B51639" t="s">
        <v>50781</v>
      </c>
    </row>
    <row r="51640" spans="1:2" x14ac:dyDescent="0.2">
      <c r="A51640" s="1">
        <v>45083</v>
      </c>
      <c r="B51640" t="s">
        <v>50782</v>
      </c>
    </row>
    <row r="51641" spans="1:2" x14ac:dyDescent="0.2">
      <c r="A51641" s="1">
        <v>45084</v>
      </c>
      <c r="B51641" t="s">
        <v>50783</v>
      </c>
    </row>
    <row r="51642" spans="1:2" x14ac:dyDescent="0.2">
      <c r="A51642" s="1">
        <v>45078</v>
      </c>
      <c r="B51642" t="s">
        <v>50784</v>
      </c>
    </row>
    <row r="51643" spans="1:2" x14ac:dyDescent="0.2">
      <c r="A51643" s="1">
        <v>45080</v>
      </c>
      <c r="B51643" t="s">
        <v>50785</v>
      </c>
    </row>
    <row r="51644" spans="1:2" x14ac:dyDescent="0.2">
      <c r="A51644" s="1">
        <v>45079</v>
      </c>
      <c r="B51644" t="s">
        <v>50786</v>
      </c>
    </row>
    <row r="51645" spans="1:2" x14ac:dyDescent="0.2">
      <c r="A51645" s="1">
        <v>45086</v>
      </c>
      <c r="B51645" t="s">
        <v>50787</v>
      </c>
    </row>
    <row r="51646" spans="1:2" x14ac:dyDescent="0.2">
      <c r="A51646" s="1">
        <v>45085</v>
      </c>
      <c r="B51646" t="s">
        <v>50788</v>
      </c>
    </row>
    <row r="51647" spans="1:2" x14ac:dyDescent="0.2">
      <c r="A51647" s="2">
        <v>36708</v>
      </c>
      <c r="B51647" t="s">
        <v>50789</v>
      </c>
    </row>
    <row r="51648" spans="1:2" x14ac:dyDescent="0.2">
      <c r="A51648" s="1">
        <v>45082</v>
      </c>
      <c r="B51648" t="s">
        <v>50790</v>
      </c>
    </row>
    <row r="51649" spans="1:2" x14ac:dyDescent="0.2">
      <c r="A51649" s="1">
        <v>45080</v>
      </c>
      <c r="B51649" t="s">
        <v>50791</v>
      </c>
    </row>
    <row r="51650" spans="1:2" x14ac:dyDescent="0.2">
      <c r="A51650" s="1">
        <v>45083</v>
      </c>
      <c r="B51650" t="s">
        <v>50792</v>
      </c>
    </row>
    <row r="51651" spans="1:2" x14ac:dyDescent="0.2">
      <c r="A51651" s="1">
        <v>45083</v>
      </c>
      <c r="B51651" t="s">
        <v>50793</v>
      </c>
    </row>
    <row r="51652" spans="1:2" x14ac:dyDescent="0.2">
      <c r="A51652" s="1">
        <v>45082</v>
      </c>
      <c r="B51652" t="s">
        <v>50794</v>
      </c>
    </row>
    <row r="51653" spans="1:2" x14ac:dyDescent="0.2">
      <c r="A51653" t="s">
        <v>1</v>
      </c>
      <c r="B51653" t="s">
        <v>50795</v>
      </c>
    </row>
    <row r="51654" spans="1:2" x14ac:dyDescent="0.2">
      <c r="A51654" t="s">
        <v>1</v>
      </c>
      <c r="B51654" t="s">
        <v>50796</v>
      </c>
    </row>
    <row r="51655" spans="1:2" x14ac:dyDescent="0.2">
      <c r="A51655" s="1">
        <v>45079</v>
      </c>
      <c r="B51655" t="s">
        <v>50797</v>
      </c>
    </row>
    <row r="51656" spans="1:2" x14ac:dyDescent="0.2">
      <c r="A51656" s="1">
        <v>45079</v>
      </c>
      <c r="B51656" t="s">
        <v>50798</v>
      </c>
    </row>
    <row r="51657" spans="1:2" x14ac:dyDescent="0.2">
      <c r="A51657" s="1">
        <v>45087</v>
      </c>
      <c r="B51657" t="s">
        <v>50799</v>
      </c>
    </row>
    <row r="51658" spans="1:2" x14ac:dyDescent="0.2">
      <c r="A51658" s="1">
        <v>45082</v>
      </c>
      <c r="B51658" t="s">
        <v>50800</v>
      </c>
    </row>
    <row r="51659" spans="1:2" x14ac:dyDescent="0.2">
      <c r="A51659" s="1">
        <v>45079</v>
      </c>
      <c r="B51659" t="s">
        <v>50801</v>
      </c>
    </row>
    <row r="51660" spans="1:2" x14ac:dyDescent="0.2">
      <c r="A51660" s="1">
        <v>45084</v>
      </c>
      <c r="B51660" t="s">
        <v>50802</v>
      </c>
    </row>
    <row r="51661" spans="1:2" x14ac:dyDescent="0.2">
      <c r="A51661" s="1">
        <v>45084</v>
      </c>
      <c r="B51661" t="s">
        <v>50803</v>
      </c>
    </row>
    <row r="51662" spans="1:2" x14ac:dyDescent="0.2">
      <c r="A51662" s="1">
        <v>45088</v>
      </c>
      <c r="B51662" t="s">
        <v>50804</v>
      </c>
    </row>
    <row r="51663" spans="1:2" x14ac:dyDescent="0.2">
      <c r="A51663" s="1">
        <v>45086</v>
      </c>
      <c r="B51663" t="s">
        <v>50805</v>
      </c>
    </row>
    <row r="51664" spans="1:2" x14ac:dyDescent="0.2">
      <c r="A51664" s="1">
        <v>45085</v>
      </c>
      <c r="B51664" t="s">
        <v>50806</v>
      </c>
    </row>
    <row r="51665" spans="1:2" x14ac:dyDescent="0.2">
      <c r="A51665" s="1">
        <v>45081</v>
      </c>
      <c r="B51665" t="s">
        <v>50807</v>
      </c>
    </row>
    <row r="51666" spans="1:2" x14ac:dyDescent="0.2">
      <c r="A51666" s="1">
        <v>45082</v>
      </c>
      <c r="B51666" t="s">
        <v>50808</v>
      </c>
    </row>
    <row r="51667" spans="1:2" x14ac:dyDescent="0.2">
      <c r="A51667" t="s">
        <v>5</v>
      </c>
      <c r="B51667" t="s">
        <v>50809</v>
      </c>
    </row>
    <row r="51668" spans="1:2" x14ac:dyDescent="0.2">
      <c r="A51668" s="1">
        <v>45078</v>
      </c>
      <c r="B51668" t="s">
        <v>30486</v>
      </c>
    </row>
    <row r="51669" spans="1:2" x14ac:dyDescent="0.2">
      <c r="A51669" s="1">
        <v>45085</v>
      </c>
      <c r="B51669" t="s">
        <v>50810</v>
      </c>
    </row>
    <row r="51670" spans="1:2" x14ac:dyDescent="0.2">
      <c r="A51670" s="1">
        <v>45086</v>
      </c>
      <c r="B51670" t="s">
        <v>50811</v>
      </c>
    </row>
    <row r="51671" spans="1:2" x14ac:dyDescent="0.2">
      <c r="A51671" s="1">
        <v>45082</v>
      </c>
      <c r="B51671" t="s">
        <v>50812</v>
      </c>
    </row>
    <row r="51672" spans="1:2" x14ac:dyDescent="0.2">
      <c r="A51672" s="1">
        <v>45079</v>
      </c>
      <c r="B51672" t="s">
        <v>50813</v>
      </c>
    </row>
    <row r="51673" spans="1:2" x14ac:dyDescent="0.2">
      <c r="A51673" s="1">
        <v>45085</v>
      </c>
      <c r="B51673" t="s">
        <v>44764</v>
      </c>
    </row>
    <row r="51674" spans="1:2" x14ac:dyDescent="0.2">
      <c r="A51674" s="1">
        <v>45085</v>
      </c>
      <c r="B51674" t="s">
        <v>50814</v>
      </c>
    </row>
    <row r="51675" spans="1:2" x14ac:dyDescent="0.2">
      <c r="A51675" s="1">
        <v>45079</v>
      </c>
      <c r="B51675" t="s">
        <v>50815</v>
      </c>
    </row>
    <row r="51676" spans="1:2" x14ac:dyDescent="0.2">
      <c r="A51676" s="1">
        <v>45082</v>
      </c>
      <c r="B51676" t="s">
        <v>50816</v>
      </c>
    </row>
    <row r="51677" spans="1:2" x14ac:dyDescent="0.2">
      <c r="A51677" s="1">
        <v>45078</v>
      </c>
      <c r="B51677" t="s">
        <v>50817</v>
      </c>
    </row>
    <row r="51678" spans="1:2" x14ac:dyDescent="0.2">
      <c r="A51678" s="1">
        <v>45084</v>
      </c>
      <c r="B51678" t="s">
        <v>50818</v>
      </c>
    </row>
    <row r="51679" spans="1:2" x14ac:dyDescent="0.2">
      <c r="A51679" s="1">
        <v>45079</v>
      </c>
      <c r="B51679" t="s">
        <v>50819</v>
      </c>
    </row>
    <row r="51680" spans="1:2" x14ac:dyDescent="0.2">
      <c r="A51680" s="1">
        <v>45084</v>
      </c>
      <c r="B51680" t="s">
        <v>50820</v>
      </c>
    </row>
    <row r="51681" spans="1:2" x14ac:dyDescent="0.2">
      <c r="A51681" s="1">
        <v>45082</v>
      </c>
      <c r="B51681" t="s">
        <v>50821</v>
      </c>
    </row>
    <row r="51682" spans="1:2" x14ac:dyDescent="0.2">
      <c r="A51682" t="s">
        <v>2</v>
      </c>
      <c r="B51682" t="s">
        <v>50822</v>
      </c>
    </row>
    <row r="51683" spans="1:2" x14ac:dyDescent="0.2">
      <c r="A51683" s="1">
        <v>45087</v>
      </c>
      <c r="B51683" t="s">
        <v>50823</v>
      </c>
    </row>
    <row r="51684" spans="1:2" x14ac:dyDescent="0.2">
      <c r="A51684" s="2">
        <v>36678</v>
      </c>
      <c r="B51684" t="s">
        <v>50824</v>
      </c>
    </row>
    <row r="51685" spans="1:2" x14ac:dyDescent="0.2">
      <c r="A51685" s="1">
        <v>45085</v>
      </c>
      <c r="B51685" t="s">
        <v>50825</v>
      </c>
    </row>
    <row r="51686" spans="1:2" x14ac:dyDescent="0.2">
      <c r="A51686" s="1">
        <v>45081</v>
      </c>
      <c r="B51686" t="s">
        <v>50826</v>
      </c>
    </row>
    <row r="51687" spans="1:2" x14ac:dyDescent="0.2">
      <c r="A51687" t="s">
        <v>2</v>
      </c>
      <c r="B51687" t="s">
        <v>50827</v>
      </c>
    </row>
    <row r="51688" spans="1:2" x14ac:dyDescent="0.2">
      <c r="A51688" s="1">
        <v>45079</v>
      </c>
      <c r="B51688" t="s">
        <v>50828</v>
      </c>
    </row>
    <row r="51689" spans="1:2" x14ac:dyDescent="0.2">
      <c r="A51689" s="1">
        <v>45087</v>
      </c>
      <c r="B51689" t="s">
        <v>50829</v>
      </c>
    </row>
    <row r="51690" spans="1:2" x14ac:dyDescent="0.2">
      <c r="A51690" s="1">
        <v>45079</v>
      </c>
      <c r="B51690" t="s">
        <v>50830</v>
      </c>
    </row>
    <row r="51691" spans="1:2" x14ac:dyDescent="0.2">
      <c r="A51691" s="1">
        <v>45085</v>
      </c>
      <c r="B51691" t="s">
        <v>50831</v>
      </c>
    </row>
    <row r="51692" spans="1:2" x14ac:dyDescent="0.2">
      <c r="A51692" s="1">
        <v>45085</v>
      </c>
      <c r="B51692" t="s">
        <v>50832</v>
      </c>
    </row>
    <row r="51693" spans="1:2" x14ac:dyDescent="0.2">
      <c r="A51693" s="1">
        <v>45082</v>
      </c>
      <c r="B51693" t="s">
        <v>50833</v>
      </c>
    </row>
    <row r="51694" spans="1:2" x14ac:dyDescent="0.2">
      <c r="A51694" t="s">
        <v>1</v>
      </c>
      <c r="B51694" t="s">
        <v>50834</v>
      </c>
    </row>
    <row r="51695" spans="1:2" x14ac:dyDescent="0.2">
      <c r="A51695" s="1">
        <v>45082</v>
      </c>
      <c r="B51695" t="s">
        <v>50835</v>
      </c>
    </row>
    <row r="51696" spans="1:2" x14ac:dyDescent="0.2">
      <c r="A51696" s="1">
        <v>45082</v>
      </c>
      <c r="B51696" t="s">
        <v>50836</v>
      </c>
    </row>
    <row r="51697" spans="1:2" x14ac:dyDescent="0.2">
      <c r="A51697" s="1">
        <v>45083</v>
      </c>
      <c r="B51697" t="s">
        <v>50837</v>
      </c>
    </row>
    <row r="51698" spans="1:2" x14ac:dyDescent="0.2">
      <c r="A51698" s="1">
        <v>45079</v>
      </c>
      <c r="B51698" t="s">
        <v>50838</v>
      </c>
    </row>
    <row r="51699" spans="1:2" x14ac:dyDescent="0.2">
      <c r="A51699" s="1">
        <v>45080</v>
      </c>
      <c r="B51699" t="s">
        <v>45097</v>
      </c>
    </row>
    <row r="51700" spans="1:2" x14ac:dyDescent="0.2">
      <c r="A51700" s="1">
        <v>45085</v>
      </c>
      <c r="B51700" t="s">
        <v>50839</v>
      </c>
    </row>
    <row r="51701" spans="1:2" x14ac:dyDescent="0.2">
      <c r="A51701" s="2">
        <v>36708</v>
      </c>
      <c r="B51701" t="s">
        <v>50840</v>
      </c>
    </row>
    <row r="51702" spans="1:2" x14ac:dyDescent="0.2">
      <c r="A51702" s="1">
        <v>45081</v>
      </c>
      <c r="B51702" t="s">
        <v>50841</v>
      </c>
    </row>
    <row r="51703" spans="1:2" x14ac:dyDescent="0.2">
      <c r="A51703" s="1">
        <v>45078</v>
      </c>
      <c r="B51703" t="s">
        <v>50842</v>
      </c>
    </row>
    <row r="51704" spans="1:2" x14ac:dyDescent="0.2">
      <c r="A51704" s="1">
        <v>45084</v>
      </c>
      <c r="B51704" t="s">
        <v>50843</v>
      </c>
    </row>
    <row r="51705" spans="1:2" x14ac:dyDescent="0.2">
      <c r="A51705" s="1">
        <v>45084</v>
      </c>
      <c r="B51705" t="s">
        <v>50844</v>
      </c>
    </row>
    <row r="51706" spans="1:2" x14ac:dyDescent="0.2">
      <c r="A51706" s="1">
        <v>45080</v>
      </c>
      <c r="B51706" t="s">
        <v>50845</v>
      </c>
    </row>
    <row r="51707" spans="1:2" x14ac:dyDescent="0.2">
      <c r="A51707" s="1">
        <v>45084</v>
      </c>
      <c r="B51707" t="s">
        <v>50846</v>
      </c>
    </row>
    <row r="51708" spans="1:2" x14ac:dyDescent="0.2">
      <c r="A51708" s="1">
        <v>45085</v>
      </c>
      <c r="B51708" t="s">
        <v>50847</v>
      </c>
    </row>
    <row r="51709" spans="1:2" x14ac:dyDescent="0.2">
      <c r="A51709" s="1">
        <v>45079</v>
      </c>
      <c r="B51709" t="s">
        <v>50848</v>
      </c>
    </row>
    <row r="51710" spans="1:2" x14ac:dyDescent="0.2">
      <c r="A51710" s="1">
        <v>45080</v>
      </c>
      <c r="B51710" t="s">
        <v>50849</v>
      </c>
    </row>
    <row r="51711" spans="1:2" x14ac:dyDescent="0.2">
      <c r="A51711" s="1">
        <v>45081</v>
      </c>
      <c r="B51711" t="s">
        <v>50850</v>
      </c>
    </row>
    <row r="51712" spans="1:2" x14ac:dyDescent="0.2">
      <c r="A51712" s="1">
        <v>45084</v>
      </c>
      <c r="B51712" t="s">
        <v>50851</v>
      </c>
    </row>
    <row r="51713" spans="1:2" x14ac:dyDescent="0.2">
      <c r="A51713" s="1">
        <v>45082</v>
      </c>
      <c r="B51713" t="s">
        <v>50852</v>
      </c>
    </row>
    <row r="51714" spans="1:2" x14ac:dyDescent="0.2">
      <c r="A51714" s="1">
        <v>45085</v>
      </c>
      <c r="B51714" t="s">
        <v>50853</v>
      </c>
    </row>
    <row r="51715" spans="1:2" x14ac:dyDescent="0.2">
      <c r="A51715" s="2">
        <v>36678</v>
      </c>
      <c r="B51715" t="s">
        <v>50854</v>
      </c>
    </row>
    <row r="51716" spans="1:2" x14ac:dyDescent="0.2">
      <c r="A51716" s="1">
        <v>45084</v>
      </c>
      <c r="B51716" t="s">
        <v>50855</v>
      </c>
    </row>
    <row r="51717" spans="1:2" x14ac:dyDescent="0.2">
      <c r="A51717" s="1">
        <v>45084</v>
      </c>
      <c r="B51717" t="s">
        <v>50856</v>
      </c>
    </row>
    <row r="51718" spans="1:2" x14ac:dyDescent="0.2">
      <c r="A51718" s="2">
        <v>36678</v>
      </c>
      <c r="B51718" t="s">
        <v>50857</v>
      </c>
    </row>
    <row r="51719" spans="1:2" x14ac:dyDescent="0.2">
      <c r="A51719" s="1">
        <v>45082</v>
      </c>
      <c r="B51719" t="s">
        <v>50858</v>
      </c>
    </row>
    <row r="51720" spans="1:2" x14ac:dyDescent="0.2">
      <c r="A51720" s="1">
        <v>45078</v>
      </c>
      <c r="B51720" t="s">
        <v>50859</v>
      </c>
    </row>
    <row r="51721" spans="1:2" x14ac:dyDescent="0.2">
      <c r="A51721" s="1">
        <v>45079</v>
      </c>
      <c r="B51721" t="s">
        <v>50860</v>
      </c>
    </row>
    <row r="51722" spans="1:2" x14ac:dyDescent="0.2">
      <c r="A51722" s="1">
        <v>45082</v>
      </c>
      <c r="B51722" t="s">
        <v>50861</v>
      </c>
    </row>
    <row r="51723" spans="1:2" x14ac:dyDescent="0.2">
      <c r="A51723" s="1">
        <v>45083</v>
      </c>
      <c r="B51723" t="s">
        <v>50862</v>
      </c>
    </row>
    <row r="51724" spans="1:2" x14ac:dyDescent="0.2">
      <c r="A51724" s="1">
        <v>45080</v>
      </c>
      <c r="B51724" t="s">
        <v>50863</v>
      </c>
    </row>
    <row r="51725" spans="1:2" x14ac:dyDescent="0.2">
      <c r="A51725" s="1">
        <v>45088</v>
      </c>
      <c r="B51725" t="s">
        <v>3835</v>
      </c>
    </row>
    <row r="51726" spans="1:2" x14ac:dyDescent="0.2">
      <c r="A51726" s="1">
        <v>45080</v>
      </c>
      <c r="B51726" t="s">
        <v>50864</v>
      </c>
    </row>
    <row r="51727" spans="1:2" x14ac:dyDescent="0.2">
      <c r="A51727" s="1">
        <v>45078</v>
      </c>
      <c r="B51727" t="s">
        <v>50865</v>
      </c>
    </row>
    <row r="51728" spans="1:2" x14ac:dyDescent="0.2">
      <c r="A51728" s="1">
        <v>45079</v>
      </c>
      <c r="B51728" t="s">
        <v>50866</v>
      </c>
    </row>
    <row r="51729" spans="1:2" x14ac:dyDescent="0.2">
      <c r="A51729" s="1">
        <v>45078</v>
      </c>
      <c r="B51729" t="s">
        <v>50867</v>
      </c>
    </row>
    <row r="51730" spans="1:2" x14ac:dyDescent="0.2">
      <c r="A51730" s="1">
        <v>45080</v>
      </c>
      <c r="B51730" t="s">
        <v>50868</v>
      </c>
    </row>
    <row r="51731" spans="1:2" x14ac:dyDescent="0.2">
      <c r="A51731" s="2">
        <v>36708</v>
      </c>
      <c r="B51731" t="s">
        <v>50869</v>
      </c>
    </row>
    <row r="51732" spans="1:2" x14ac:dyDescent="0.2">
      <c r="A51732" s="1">
        <v>45079</v>
      </c>
      <c r="B51732" t="s">
        <v>50870</v>
      </c>
    </row>
    <row r="51733" spans="1:2" x14ac:dyDescent="0.2">
      <c r="A51733" s="1">
        <v>45080</v>
      </c>
      <c r="B51733" t="s">
        <v>50871</v>
      </c>
    </row>
    <row r="51734" spans="1:2" x14ac:dyDescent="0.2">
      <c r="A51734" s="1">
        <v>45086</v>
      </c>
      <c r="B51734" t="s">
        <v>50872</v>
      </c>
    </row>
    <row r="51735" spans="1:2" x14ac:dyDescent="0.2">
      <c r="A51735" t="s">
        <v>2</v>
      </c>
      <c r="B51735" t="s">
        <v>50873</v>
      </c>
    </row>
    <row r="51736" spans="1:2" x14ac:dyDescent="0.2">
      <c r="A51736" s="1">
        <v>45081</v>
      </c>
      <c r="B51736" t="s">
        <v>50874</v>
      </c>
    </row>
    <row r="51737" spans="1:2" x14ac:dyDescent="0.2">
      <c r="A51737" s="2">
        <v>36678</v>
      </c>
      <c r="B51737" t="s">
        <v>50875</v>
      </c>
    </row>
    <row r="51738" spans="1:2" x14ac:dyDescent="0.2">
      <c r="A51738" s="1">
        <v>45082</v>
      </c>
      <c r="B51738" t="s">
        <v>50876</v>
      </c>
    </row>
    <row r="51739" spans="1:2" x14ac:dyDescent="0.2">
      <c r="A51739" s="1">
        <v>45082</v>
      </c>
      <c r="B51739" t="s">
        <v>50877</v>
      </c>
    </row>
    <row r="51740" spans="1:2" x14ac:dyDescent="0.2">
      <c r="A51740" s="1">
        <v>45081</v>
      </c>
      <c r="B51740" t="s">
        <v>50878</v>
      </c>
    </row>
    <row r="51741" spans="1:2" x14ac:dyDescent="0.2">
      <c r="A51741" s="1">
        <v>45080</v>
      </c>
      <c r="B51741" t="s">
        <v>222</v>
      </c>
    </row>
    <row r="51742" spans="1:2" x14ac:dyDescent="0.2">
      <c r="A51742" s="1">
        <v>45084</v>
      </c>
      <c r="B51742" t="s">
        <v>50879</v>
      </c>
    </row>
    <row r="51743" spans="1:2" x14ac:dyDescent="0.2">
      <c r="A51743" s="1">
        <v>45085</v>
      </c>
      <c r="B51743" t="s">
        <v>50880</v>
      </c>
    </row>
    <row r="51744" spans="1:2" x14ac:dyDescent="0.2">
      <c r="A51744" s="1">
        <v>45083</v>
      </c>
      <c r="B51744" t="s">
        <v>50881</v>
      </c>
    </row>
    <row r="51745" spans="1:2" x14ac:dyDescent="0.2">
      <c r="A51745" s="1">
        <v>45080</v>
      </c>
      <c r="B51745" t="s">
        <v>50882</v>
      </c>
    </row>
    <row r="51746" spans="1:2" x14ac:dyDescent="0.2">
      <c r="A51746" s="1">
        <v>45086</v>
      </c>
      <c r="B51746" t="s">
        <v>50883</v>
      </c>
    </row>
    <row r="51747" spans="1:2" x14ac:dyDescent="0.2">
      <c r="A51747" s="1">
        <v>45078</v>
      </c>
      <c r="B51747" t="s">
        <v>50884</v>
      </c>
    </row>
    <row r="51748" spans="1:2" x14ac:dyDescent="0.2">
      <c r="A51748" s="1">
        <v>45084</v>
      </c>
      <c r="B51748" t="s">
        <v>50885</v>
      </c>
    </row>
    <row r="51749" spans="1:2" x14ac:dyDescent="0.2">
      <c r="A51749" s="1">
        <v>45083</v>
      </c>
      <c r="B51749" t="s">
        <v>50886</v>
      </c>
    </row>
    <row r="51750" spans="1:2" x14ac:dyDescent="0.2">
      <c r="A51750" s="1">
        <v>45081</v>
      </c>
      <c r="B51750" t="s">
        <v>50887</v>
      </c>
    </row>
    <row r="51751" spans="1:2" x14ac:dyDescent="0.2">
      <c r="A51751" s="1">
        <v>45086</v>
      </c>
      <c r="B51751" t="s">
        <v>50888</v>
      </c>
    </row>
    <row r="51752" spans="1:2" x14ac:dyDescent="0.2">
      <c r="A51752" s="1">
        <v>45086</v>
      </c>
      <c r="B51752" t="s">
        <v>50889</v>
      </c>
    </row>
    <row r="51753" spans="1:2" x14ac:dyDescent="0.2">
      <c r="A51753" s="1">
        <v>45079</v>
      </c>
      <c r="B51753" t="s">
        <v>50890</v>
      </c>
    </row>
    <row r="51754" spans="1:2" x14ac:dyDescent="0.2">
      <c r="A51754" s="1">
        <v>45088</v>
      </c>
      <c r="B51754" t="s">
        <v>50891</v>
      </c>
    </row>
    <row r="51755" spans="1:2" x14ac:dyDescent="0.2">
      <c r="A51755" s="1">
        <v>45083</v>
      </c>
      <c r="B51755" t="s">
        <v>50892</v>
      </c>
    </row>
    <row r="51756" spans="1:2" x14ac:dyDescent="0.2">
      <c r="A51756" s="1">
        <v>45085</v>
      </c>
      <c r="B51756" t="s">
        <v>50893</v>
      </c>
    </row>
    <row r="51757" spans="1:2" x14ac:dyDescent="0.2">
      <c r="A51757" s="1">
        <v>45085</v>
      </c>
      <c r="B51757" t="s">
        <v>50894</v>
      </c>
    </row>
    <row r="51758" spans="1:2" x14ac:dyDescent="0.2">
      <c r="A51758" s="2">
        <v>36678</v>
      </c>
      <c r="B51758" t="s">
        <v>50895</v>
      </c>
    </row>
    <row r="51759" spans="1:2" x14ac:dyDescent="0.2">
      <c r="A51759" s="1">
        <v>45082</v>
      </c>
      <c r="B51759" t="s">
        <v>50896</v>
      </c>
    </row>
    <row r="51760" spans="1:2" x14ac:dyDescent="0.2">
      <c r="A51760" s="1">
        <v>45087</v>
      </c>
      <c r="B51760" t="s">
        <v>50897</v>
      </c>
    </row>
    <row r="51761" spans="1:2" x14ac:dyDescent="0.2">
      <c r="A51761" s="1">
        <v>45082</v>
      </c>
      <c r="B51761" t="s">
        <v>50898</v>
      </c>
    </row>
    <row r="51762" spans="1:2" x14ac:dyDescent="0.2">
      <c r="A51762" s="1">
        <v>45081</v>
      </c>
      <c r="B51762" t="s">
        <v>50899</v>
      </c>
    </row>
    <row r="51763" spans="1:2" x14ac:dyDescent="0.2">
      <c r="A51763" s="1">
        <v>45080</v>
      </c>
      <c r="B51763" t="s">
        <v>50900</v>
      </c>
    </row>
    <row r="51764" spans="1:2" x14ac:dyDescent="0.2">
      <c r="A51764" s="1">
        <v>45087</v>
      </c>
      <c r="B51764" t="s">
        <v>50901</v>
      </c>
    </row>
    <row r="51765" spans="1:2" x14ac:dyDescent="0.2">
      <c r="A51765" s="1">
        <v>45083</v>
      </c>
      <c r="B51765" t="s">
        <v>50902</v>
      </c>
    </row>
    <row r="51766" spans="1:2" x14ac:dyDescent="0.2">
      <c r="A51766" s="1">
        <v>45081</v>
      </c>
      <c r="B51766" t="s">
        <v>50903</v>
      </c>
    </row>
    <row r="51767" spans="1:2" x14ac:dyDescent="0.2">
      <c r="A51767" s="1">
        <v>45082</v>
      </c>
      <c r="B51767" t="s">
        <v>50904</v>
      </c>
    </row>
    <row r="51768" spans="1:2" x14ac:dyDescent="0.2">
      <c r="A51768" s="1">
        <v>45086</v>
      </c>
      <c r="B51768" t="s">
        <v>50905</v>
      </c>
    </row>
    <row r="51769" spans="1:2" x14ac:dyDescent="0.2">
      <c r="A51769" s="1">
        <v>45087</v>
      </c>
      <c r="B51769" t="s">
        <v>50906</v>
      </c>
    </row>
    <row r="51770" spans="1:2" x14ac:dyDescent="0.2">
      <c r="A51770" s="1">
        <v>45081</v>
      </c>
      <c r="B51770" t="s">
        <v>50907</v>
      </c>
    </row>
    <row r="51771" spans="1:2" x14ac:dyDescent="0.2">
      <c r="A51771" s="1">
        <v>45079</v>
      </c>
      <c r="B51771" t="s">
        <v>50908</v>
      </c>
    </row>
    <row r="51772" spans="1:2" x14ac:dyDescent="0.2">
      <c r="A51772" s="1">
        <v>45081</v>
      </c>
      <c r="B51772" t="s">
        <v>50909</v>
      </c>
    </row>
    <row r="51773" spans="1:2" x14ac:dyDescent="0.2">
      <c r="A51773" s="1">
        <v>45084</v>
      </c>
      <c r="B51773" t="s">
        <v>32689</v>
      </c>
    </row>
    <row r="51774" spans="1:2" x14ac:dyDescent="0.2">
      <c r="A51774" s="1">
        <v>45086</v>
      </c>
      <c r="B51774" t="s">
        <v>50910</v>
      </c>
    </row>
    <row r="51775" spans="1:2" x14ac:dyDescent="0.2">
      <c r="A51775" t="s">
        <v>5</v>
      </c>
      <c r="B51775" t="s">
        <v>50911</v>
      </c>
    </row>
    <row r="51776" spans="1:2" x14ac:dyDescent="0.2">
      <c r="A51776" s="1">
        <v>45084</v>
      </c>
      <c r="B51776" t="s">
        <v>50912</v>
      </c>
    </row>
    <row r="51777" spans="1:2" x14ac:dyDescent="0.2">
      <c r="A51777" s="1">
        <v>45079</v>
      </c>
      <c r="B51777" t="s">
        <v>50913</v>
      </c>
    </row>
    <row r="51778" spans="1:2" x14ac:dyDescent="0.2">
      <c r="A51778" s="1">
        <v>45078</v>
      </c>
      <c r="B51778" t="s">
        <v>50914</v>
      </c>
    </row>
    <row r="51779" spans="1:2" x14ac:dyDescent="0.2">
      <c r="A51779" s="1">
        <v>45086</v>
      </c>
      <c r="B51779" t="s">
        <v>50915</v>
      </c>
    </row>
    <row r="51780" spans="1:2" x14ac:dyDescent="0.2">
      <c r="A51780" s="1">
        <v>45082</v>
      </c>
      <c r="B51780" t="s">
        <v>50916</v>
      </c>
    </row>
    <row r="51781" spans="1:2" x14ac:dyDescent="0.2">
      <c r="A51781" s="1">
        <v>45086</v>
      </c>
      <c r="B51781" t="s">
        <v>39695</v>
      </c>
    </row>
    <row r="51782" spans="1:2" x14ac:dyDescent="0.2">
      <c r="A51782" s="1">
        <v>45086</v>
      </c>
      <c r="B51782" t="s">
        <v>50917</v>
      </c>
    </row>
    <row r="51783" spans="1:2" x14ac:dyDescent="0.2">
      <c r="A51783" s="2">
        <v>36678</v>
      </c>
      <c r="B51783" t="s">
        <v>50918</v>
      </c>
    </row>
    <row r="51784" spans="1:2" x14ac:dyDescent="0.2">
      <c r="A51784" s="1">
        <v>45083</v>
      </c>
      <c r="B51784" t="s">
        <v>50919</v>
      </c>
    </row>
    <row r="51785" spans="1:2" x14ac:dyDescent="0.2">
      <c r="A51785" s="1">
        <v>45086</v>
      </c>
      <c r="B51785" t="s">
        <v>50920</v>
      </c>
    </row>
    <row r="51786" spans="1:2" x14ac:dyDescent="0.2">
      <c r="A51786" s="1">
        <v>45082</v>
      </c>
      <c r="B51786" t="s">
        <v>50921</v>
      </c>
    </row>
    <row r="51787" spans="1:2" x14ac:dyDescent="0.2">
      <c r="A51787" s="1">
        <v>45081</v>
      </c>
      <c r="B51787" t="s">
        <v>50922</v>
      </c>
    </row>
    <row r="51788" spans="1:2" x14ac:dyDescent="0.2">
      <c r="A51788" s="1">
        <v>45086</v>
      </c>
      <c r="B51788" t="s">
        <v>50923</v>
      </c>
    </row>
    <row r="51789" spans="1:2" x14ac:dyDescent="0.2">
      <c r="A51789" s="1">
        <v>45082</v>
      </c>
      <c r="B51789" t="s">
        <v>50924</v>
      </c>
    </row>
    <row r="51790" spans="1:2" x14ac:dyDescent="0.2">
      <c r="A51790" s="1">
        <v>45078</v>
      </c>
      <c r="B51790" t="s">
        <v>50925</v>
      </c>
    </row>
    <row r="51791" spans="1:2" x14ac:dyDescent="0.2">
      <c r="A51791" t="s">
        <v>2</v>
      </c>
      <c r="B51791" t="s">
        <v>50926</v>
      </c>
    </row>
    <row r="51792" spans="1:2" x14ac:dyDescent="0.2">
      <c r="A51792" s="1">
        <v>45083</v>
      </c>
      <c r="B51792" t="s">
        <v>50927</v>
      </c>
    </row>
    <row r="51793" spans="1:2" x14ac:dyDescent="0.2">
      <c r="A51793" s="1">
        <v>45085</v>
      </c>
      <c r="B51793" t="s">
        <v>50928</v>
      </c>
    </row>
    <row r="51794" spans="1:2" x14ac:dyDescent="0.2">
      <c r="A51794" s="2">
        <v>36678</v>
      </c>
      <c r="B51794" t="s">
        <v>50929</v>
      </c>
    </row>
    <row r="51795" spans="1:2" x14ac:dyDescent="0.2">
      <c r="A51795" s="1">
        <v>45084</v>
      </c>
      <c r="B51795" t="s">
        <v>50930</v>
      </c>
    </row>
    <row r="51796" spans="1:2" x14ac:dyDescent="0.2">
      <c r="A51796" s="1">
        <v>45084</v>
      </c>
      <c r="B51796" t="s">
        <v>50931</v>
      </c>
    </row>
    <row r="51797" spans="1:2" x14ac:dyDescent="0.2">
      <c r="A51797" s="1">
        <v>45085</v>
      </c>
      <c r="B51797" t="s">
        <v>50932</v>
      </c>
    </row>
    <row r="51798" spans="1:2" x14ac:dyDescent="0.2">
      <c r="A51798" s="1">
        <v>45083</v>
      </c>
      <c r="B51798" t="s">
        <v>50933</v>
      </c>
    </row>
    <row r="51799" spans="1:2" x14ac:dyDescent="0.2">
      <c r="A51799" s="1">
        <v>45082</v>
      </c>
      <c r="B51799" t="s">
        <v>50934</v>
      </c>
    </row>
    <row r="51800" spans="1:2" x14ac:dyDescent="0.2">
      <c r="A51800" s="1">
        <v>45085</v>
      </c>
      <c r="B51800" t="s">
        <v>50935</v>
      </c>
    </row>
    <row r="51801" spans="1:2" x14ac:dyDescent="0.2">
      <c r="A51801" s="1">
        <v>45085</v>
      </c>
      <c r="B51801" t="s">
        <v>50936</v>
      </c>
    </row>
    <row r="51802" spans="1:2" x14ac:dyDescent="0.2">
      <c r="A51802" s="1">
        <v>45081</v>
      </c>
      <c r="B51802" t="s">
        <v>50937</v>
      </c>
    </row>
    <row r="51803" spans="1:2" x14ac:dyDescent="0.2">
      <c r="A51803" s="1">
        <v>45081</v>
      </c>
      <c r="B51803" t="s">
        <v>50938</v>
      </c>
    </row>
    <row r="51804" spans="1:2" x14ac:dyDescent="0.2">
      <c r="A51804" s="1">
        <v>45084</v>
      </c>
      <c r="B51804" t="s">
        <v>50939</v>
      </c>
    </row>
    <row r="51805" spans="1:2" x14ac:dyDescent="0.2">
      <c r="A51805" s="1">
        <v>45084</v>
      </c>
      <c r="B51805" t="s">
        <v>50940</v>
      </c>
    </row>
    <row r="51806" spans="1:2" x14ac:dyDescent="0.2">
      <c r="A51806" s="1">
        <v>45081</v>
      </c>
      <c r="B51806" t="s">
        <v>50941</v>
      </c>
    </row>
    <row r="51807" spans="1:2" x14ac:dyDescent="0.2">
      <c r="A51807" s="1">
        <v>45081</v>
      </c>
      <c r="B51807" t="s">
        <v>50942</v>
      </c>
    </row>
    <row r="51808" spans="1:2" x14ac:dyDescent="0.2">
      <c r="A51808" s="1">
        <v>45080</v>
      </c>
      <c r="B51808" t="s">
        <v>50943</v>
      </c>
    </row>
    <row r="51809" spans="1:2" x14ac:dyDescent="0.2">
      <c r="A51809" s="1">
        <v>45086</v>
      </c>
      <c r="B51809" t="s">
        <v>50944</v>
      </c>
    </row>
    <row r="51810" spans="1:2" x14ac:dyDescent="0.2">
      <c r="A51810" s="1">
        <v>45085</v>
      </c>
      <c r="B51810" t="s">
        <v>50945</v>
      </c>
    </row>
    <row r="51811" spans="1:2" x14ac:dyDescent="0.2">
      <c r="A51811" s="1">
        <v>45085</v>
      </c>
      <c r="B51811" t="s">
        <v>50946</v>
      </c>
    </row>
    <row r="51812" spans="1:2" x14ac:dyDescent="0.2">
      <c r="A51812" s="1">
        <v>45080</v>
      </c>
      <c r="B51812" t="s">
        <v>50947</v>
      </c>
    </row>
    <row r="51813" spans="1:2" x14ac:dyDescent="0.2">
      <c r="A51813" s="1">
        <v>45078</v>
      </c>
      <c r="B51813" t="s">
        <v>50948</v>
      </c>
    </row>
    <row r="51814" spans="1:2" x14ac:dyDescent="0.2">
      <c r="A51814" s="1">
        <v>45081</v>
      </c>
      <c r="B51814" t="s">
        <v>50949</v>
      </c>
    </row>
    <row r="51815" spans="1:2" x14ac:dyDescent="0.2">
      <c r="A51815" s="2">
        <v>36678</v>
      </c>
      <c r="B51815" t="s">
        <v>50950</v>
      </c>
    </row>
    <row r="51816" spans="1:2" x14ac:dyDescent="0.2">
      <c r="A51816" s="1">
        <v>45081</v>
      </c>
      <c r="B51816" t="s">
        <v>50951</v>
      </c>
    </row>
    <row r="51817" spans="1:2" x14ac:dyDescent="0.2">
      <c r="A51817" s="1">
        <v>45086</v>
      </c>
      <c r="B51817" t="s">
        <v>50952</v>
      </c>
    </row>
    <row r="51818" spans="1:2" x14ac:dyDescent="0.2">
      <c r="A51818" s="1">
        <v>45083</v>
      </c>
      <c r="B51818" t="s">
        <v>50953</v>
      </c>
    </row>
    <row r="51819" spans="1:2" x14ac:dyDescent="0.2">
      <c r="A51819" s="1">
        <v>45079</v>
      </c>
      <c r="B51819" t="s">
        <v>50954</v>
      </c>
    </row>
    <row r="51820" spans="1:2" x14ac:dyDescent="0.2">
      <c r="A51820" s="1">
        <v>45082</v>
      </c>
      <c r="B51820" t="s">
        <v>50955</v>
      </c>
    </row>
    <row r="51821" spans="1:2" x14ac:dyDescent="0.2">
      <c r="A51821" s="1">
        <v>45081</v>
      </c>
      <c r="B51821" t="s">
        <v>50956</v>
      </c>
    </row>
    <row r="51822" spans="1:2" x14ac:dyDescent="0.2">
      <c r="A51822" s="1">
        <v>45079</v>
      </c>
      <c r="B51822" t="s">
        <v>50957</v>
      </c>
    </row>
    <row r="51823" spans="1:2" x14ac:dyDescent="0.2">
      <c r="A51823" s="1">
        <v>45086</v>
      </c>
      <c r="B51823" t="s">
        <v>50958</v>
      </c>
    </row>
    <row r="51824" spans="1:2" x14ac:dyDescent="0.2">
      <c r="A51824" s="1">
        <v>45085</v>
      </c>
      <c r="B51824" t="s">
        <v>50959</v>
      </c>
    </row>
    <row r="51825" spans="1:2" x14ac:dyDescent="0.2">
      <c r="A51825" s="1">
        <v>45083</v>
      </c>
      <c r="B51825" t="s">
        <v>50960</v>
      </c>
    </row>
    <row r="51826" spans="1:2" x14ac:dyDescent="0.2">
      <c r="A51826" s="2">
        <v>36678</v>
      </c>
      <c r="B51826" t="s">
        <v>50961</v>
      </c>
    </row>
    <row r="51827" spans="1:2" x14ac:dyDescent="0.2">
      <c r="A51827" s="2">
        <v>36678</v>
      </c>
      <c r="B51827" t="s">
        <v>50962</v>
      </c>
    </row>
    <row r="51828" spans="1:2" x14ac:dyDescent="0.2">
      <c r="A51828" s="1">
        <v>45079</v>
      </c>
      <c r="B51828" t="s">
        <v>50963</v>
      </c>
    </row>
    <row r="51829" spans="1:2" x14ac:dyDescent="0.2">
      <c r="A51829" s="1">
        <v>45079</v>
      </c>
      <c r="B51829" t="s">
        <v>50964</v>
      </c>
    </row>
    <row r="51830" spans="1:2" x14ac:dyDescent="0.2">
      <c r="A51830" s="1">
        <v>45083</v>
      </c>
      <c r="B51830" t="s">
        <v>50965</v>
      </c>
    </row>
    <row r="51831" spans="1:2" x14ac:dyDescent="0.2">
      <c r="A51831" s="1">
        <v>45086</v>
      </c>
      <c r="B51831" t="s">
        <v>50966</v>
      </c>
    </row>
    <row r="51832" spans="1:2" x14ac:dyDescent="0.2">
      <c r="A51832" s="1">
        <v>45084</v>
      </c>
      <c r="B51832" t="s">
        <v>50967</v>
      </c>
    </row>
    <row r="51833" spans="1:2" x14ac:dyDescent="0.2">
      <c r="A51833" s="1">
        <v>45081</v>
      </c>
      <c r="B51833" t="s">
        <v>50968</v>
      </c>
    </row>
    <row r="51834" spans="1:2" x14ac:dyDescent="0.2">
      <c r="A51834" s="1">
        <v>45082</v>
      </c>
      <c r="B51834" t="s">
        <v>50969</v>
      </c>
    </row>
    <row r="51835" spans="1:2" x14ac:dyDescent="0.2">
      <c r="A51835" s="2">
        <v>36708</v>
      </c>
      <c r="B51835" t="s">
        <v>50970</v>
      </c>
    </row>
    <row r="51836" spans="1:2" x14ac:dyDescent="0.2">
      <c r="A51836" s="1">
        <v>45080</v>
      </c>
      <c r="B51836" t="s">
        <v>50971</v>
      </c>
    </row>
    <row r="51837" spans="1:2" x14ac:dyDescent="0.2">
      <c r="A51837" s="1">
        <v>45079</v>
      </c>
      <c r="B51837" t="s">
        <v>50972</v>
      </c>
    </row>
    <row r="51838" spans="1:2" x14ac:dyDescent="0.2">
      <c r="A51838" s="1">
        <v>45079</v>
      </c>
      <c r="B51838" t="s">
        <v>50973</v>
      </c>
    </row>
    <row r="51839" spans="1:2" x14ac:dyDescent="0.2">
      <c r="A51839" s="1">
        <v>45079</v>
      </c>
      <c r="B51839" t="s">
        <v>50974</v>
      </c>
    </row>
    <row r="51840" spans="1:2" x14ac:dyDescent="0.2">
      <c r="A51840" s="1">
        <v>45084</v>
      </c>
      <c r="B51840" t="s">
        <v>50975</v>
      </c>
    </row>
    <row r="51841" spans="1:2" x14ac:dyDescent="0.2">
      <c r="A51841" s="1">
        <v>45083</v>
      </c>
      <c r="B51841" t="s">
        <v>50976</v>
      </c>
    </row>
    <row r="51842" spans="1:2" x14ac:dyDescent="0.2">
      <c r="A51842" s="1">
        <v>45087</v>
      </c>
      <c r="B51842" t="s">
        <v>50977</v>
      </c>
    </row>
    <row r="51843" spans="1:2" x14ac:dyDescent="0.2">
      <c r="A51843" s="2">
        <v>36708</v>
      </c>
      <c r="B51843" t="s">
        <v>50978</v>
      </c>
    </row>
    <row r="51844" spans="1:2" x14ac:dyDescent="0.2">
      <c r="A51844" s="1">
        <v>45080</v>
      </c>
      <c r="B51844" t="s">
        <v>50979</v>
      </c>
    </row>
    <row r="51845" spans="1:2" x14ac:dyDescent="0.2">
      <c r="A51845" s="1">
        <v>45079</v>
      </c>
      <c r="B51845" t="s">
        <v>50980</v>
      </c>
    </row>
    <row r="51846" spans="1:2" x14ac:dyDescent="0.2">
      <c r="A51846" s="2">
        <v>36708</v>
      </c>
      <c r="B51846" t="s">
        <v>6319</v>
      </c>
    </row>
    <row r="51847" spans="1:2" x14ac:dyDescent="0.2">
      <c r="A51847" s="1">
        <v>45081</v>
      </c>
      <c r="B51847" t="s">
        <v>50981</v>
      </c>
    </row>
    <row r="51848" spans="1:2" x14ac:dyDescent="0.2">
      <c r="A51848" t="s">
        <v>1</v>
      </c>
      <c r="B51848" t="s">
        <v>50982</v>
      </c>
    </row>
    <row r="51849" spans="1:2" x14ac:dyDescent="0.2">
      <c r="A51849" s="1">
        <v>45080</v>
      </c>
      <c r="B51849" t="s">
        <v>28191</v>
      </c>
    </row>
    <row r="51850" spans="1:2" x14ac:dyDescent="0.2">
      <c r="A51850" s="2">
        <v>36678</v>
      </c>
      <c r="B51850" t="s">
        <v>50983</v>
      </c>
    </row>
    <row r="51851" spans="1:2" x14ac:dyDescent="0.2">
      <c r="A51851" s="1">
        <v>45080</v>
      </c>
      <c r="B51851" t="s">
        <v>50984</v>
      </c>
    </row>
    <row r="51852" spans="1:2" x14ac:dyDescent="0.2">
      <c r="A51852" s="1">
        <v>45109</v>
      </c>
      <c r="B51852" t="s">
        <v>50985</v>
      </c>
    </row>
    <row r="51853" spans="1:2" x14ac:dyDescent="0.2">
      <c r="A51853" s="1">
        <v>45081</v>
      </c>
      <c r="B51853" t="s">
        <v>50986</v>
      </c>
    </row>
    <row r="51854" spans="1:2" x14ac:dyDescent="0.2">
      <c r="A51854" s="1">
        <v>45087</v>
      </c>
      <c r="B51854" t="s">
        <v>50987</v>
      </c>
    </row>
    <row r="51855" spans="1:2" x14ac:dyDescent="0.2">
      <c r="A51855" s="1">
        <v>45082</v>
      </c>
      <c r="B51855" t="s">
        <v>50988</v>
      </c>
    </row>
    <row r="51856" spans="1:2" x14ac:dyDescent="0.2">
      <c r="A51856" s="1">
        <v>45080</v>
      </c>
      <c r="B51856" t="s">
        <v>8270</v>
      </c>
    </row>
    <row r="51857" spans="1:2" x14ac:dyDescent="0.2">
      <c r="A51857" s="1">
        <v>45087</v>
      </c>
      <c r="B51857" t="s">
        <v>50989</v>
      </c>
    </row>
    <row r="51858" spans="1:2" x14ac:dyDescent="0.2">
      <c r="A51858" s="1">
        <v>45087</v>
      </c>
      <c r="B51858" t="s">
        <v>50990</v>
      </c>
    </row>
    <row r="51859" spans="1:2" x14ac:dyDescent="0.2">
      <c r="A51859" s="1">
        <v>45081</v>
      </c>
      <c r="B51859" t="s">
        <v>50991</v>
      </c>
    </row>
    <row r="51860" spans="1:2" x14ac:dyDescent="0.2">
      <c r="A51860" s="1">
        <v>45080</v>
      </c>
      <c r="B51860" t="s">
        <v>50992</v>
      </c>
    </row>
    <row r="51861" spans="1:2" x14ac:dyDescent="0.2">
      <c r="A51861" s="1">
        <v>45082</v>
      </c>
      <c r="B51861" t="s">
        <v>50993</v>
      </c>
    </row>
    <row r="51862" spans="1:2" x14ac:dyDescent="0.2">
      <c r="A51862" s="1">
        <v>45078</v>
      </c>
      <c r="B51862" t="s">
        <v>50994</v>
      </c>
    </row>
    <row r="51863" spans="1:2" x14ac:dyDescent="0.2">
      <c r="A51863" s="1">
        <v>45083</v>
      </c>
      <c r="B51863" t="s">
        <v>50995</v>
      </c>
    </row>
    <row r="51864" spans="1:2" x14ac:dyDescent="0.2">
      <c r="A51864" s="1">
        <v>45082</v>
      </c>
      <c r="B51864" t="s">
        <v>50996</v>
      </c>
    </row>
    <row r="51865" spans="1:2" x14ac:dyDescent="0.2">
      <c r="A51865" s="1">
        <v>45079</v>
      </c>
      <c r="B51865" t="s">
        <v>50997</v>
      </c>
    </row>
    <row r="51866" spans="1:2" x14ac:dyDescent="0.2">
      <c r="A51866" s="1">
        <v>45085</v>
      </c>
      <c r="B51866" t="s">
        <v>50998</v>
      </c>
    </row>
    <row r="51867" spans="1:2" x14ac:dyDescent="0.2">
      <c r="A51867" s="1">
        <v>45086</v>
      </c>
      <c r="B51867" t="s">
        <v>50999</v>
      </c>
    </row>
    <row r="51868" spans="1:2" x14ac:dyDescent="0.2">
      <c r="A51868" s="1">
        <v>45079</v>
      </c>
      <c r="B51868" t="s">
        <v>51000</v>
      </c>
    </row>
    <row r="51869" spans="1:2" x14ac:dyDescent="0.2">
      <c r="A51869" s="1">
        <v>45087</v>
      </c>
      <c r="B51869" t="s">
        <v>51001</v>
      </c>
    </row>
    <row r="51870" spans="1:2" x14ac:dyDescent="0.2">
      <c r="A51870" s="1">
        <v>45082</v>
      </c>
      <c r="B51870" t="s">
        <v>51002</v>
      </c>
    </row>
    <row r="51871" spans="1:2" x14ac:dyDescent="0.2">
      <c r="A51871" s="1">
        <v>45082</v>
      </c>
      <c r="B51871" t="s">
        <v>51003</v>
      </c>
    </row>
    <row r="51872" spans="1:2" x14ac:dyDescent="0.2">
      <c r="A51872" s="1">
        <v>45088</v>
      </c>
      <c r="B51872" t="s">
        <v>51004</v>
      </c>
    </row>
    <row r="51873" spans="1:2" x14ac:dyDescent="0.2">
      <c r="A51873" s="1">
        <v>45088</v>
      </c>
      <c r="B51873" t="s">
        <v>51005</v>
      </c>
    </row>
    <row r="51874" spans="1:2" x14ac:dyDescent="0.2">
      <c r="A51874" s="1">
        <v>45084</v>
      </c>
      <c r="B51874" t="s">
        <v>51006</v>
      </c>
    </row>
    <row r="51875" spans="1:2" x14ac:dyDescent="0.2">
      <c r="A51875" s="1">
        <v>45082</v>
      </c>
      <c r="B51875" t="s">
        <v>51007</v>
      </c>
    </row>
    <row r="51876" spans="1:2" x14ac:dyDescent="0.2">
      <c r="A51876" s="1">
        <v>45082</v>
      </c>
      <c r="B51876" t="s">
        <v>51008</v>
      </c>
    </row>
    <row r="51877" spans="1:2" x14ac:dyDescent="0.2">
      <c r="A51877" s="1">
        <v>45078</v>
      </c>
      <c r="B51877" t="s">
        <v>51009</v>
      </c>
    </row>
    <row r="51878" spans="1:2" x14ac:dyDescent="0.2">
      <c r="A51878" s="1">
        <v>45086</v>
      </c>
      <c r="B51878" t="s">
        <v>51010</v>
      </c>
    </row>
    <row r="51879" spans="1:2" x14ac:dyDescent="0.2">
      <c r="A51879" s="1">
        <v>45078</v>
      </c>
      <c r="B51879" t="s">
        <v>51011</v>
      </c>
    </row>
    <row r="51880" spans="1:2" x14ac:dyDescent="0.2">
      <c r="A51880" s="2">
        <v>36678</v>
      </c>
      <c r="B51880" t="s">
        <v>51012</v>
      </c>
    </row>
    <row r="51881" spans="1:2" x14ac:dyDescent="0.2">
      <c r="A51881" s="1">
        <v>45083</v>
      </c>
      <c r="B51881" t="s">
        <v>51013</v>
      </c>
    </row>
    <row r="51882" spans="1:2" x14ac:dyDescent="0.2">
      <c r="A51882" t="s">
        <v>2</v>
      </c>
      <c r="B51882" t="s">
        <v>51014</v>
      </c>
    </row>
    <row r="51883" spans="1:2" x14ac:dyDescent="0.2">
      <c r="A51883" t="s">
        <v>2</v>
      </c>
      <c r="B51883" t="s">
        <v>51015</v>
      </c>
    </row>
    <row r="51884" spans="1:2" x14ac:dyDescent="0.2">
      <c r="A51884" t="s">
        <v>3</v>
      </c>
      <c r="B51884" t="s">
        <v>42440</v>
      </c>
    </row>
    <row r="51885" spans="1:2" x14ac:dyDescent="0.2">
      <c r="A51885" s="1">
        <v>45085</v>
      </c>
      <c r="B51885" t="s">
        <v>51016</v>
      </c>
    </row>
    <row r="51886" spans="1:2" x14ac:dyDescent="0.2">
      <c r="A51886" s="1">
        <v>45084</v>
      </c>
      <c r="B51886" t="s">
        <v>51017</v>
      </c>
    </row>
    <row r="51887" spans="1:2" x14ac:dyDescent="0.2">
      <c r="A51887" s="1">
        <v>45082</v>
      </c>
      <c r="B51887" t="s">
        <v>51018</v>
      </c>
    </row>
    <row r="51888" spans="1:2" x14ac:dyDescent="0.2">
      <c r="A51888" s="1">
        <v>45079</v>
      </c>
      <c r="B51888" t="s">
        <v>51019</v>
      </c>
    </row>
    <row r="51889" spans="1:2" x14ac:dyDescent="0.2">
      <c r="A51889" s="1">
        <v>45082</v>
      </c>
      <c r="B51889" t="s">
        <v>51020</v>
      </c>
    </row>
    <row r="51890" spans="1:2" x14ac:dyDescent="0.2">
      <c r="A51890" t="s">
        <v>1</v>
      </c>
      <c r="B51890" t="s">
        <v>51021</v>
      </c>
    </row>
    <row r="51891" spans="1:2" x14ac:dyDescent="0.2">
      <c r="A51891" s="1">
        <v>45085</v>
      </c>
      <c r="B51891" t="s">
        <v>51022</v>
      </c>
    </row>
    <row r="51892" spans="1:2" x14ac:dyDescent="0.2">
      <c r="A51892" s="1">
        <v>45080</v>
      </c>
      <c r="B51892" t="s">
        <v>51023</v>
      </c>
    </row>
    <row r="51893" spans="1:2" x14ac:dyDescent="0.2">
      <c r="A51893" s="1">
        <v>45084</v>
      </c>
      <c r="B51893" t="s">
        <v>51024</v>
      </c>
    </row>
    <row r="51894" spans="1:2" x14ac:dyDescent="0.2">
      <c r="A51894" s="1">
        <v>45081</v>
      </c>
      <c r="B51894" t="s">
        <v>51025</v>
      </c>
    </row>
    <row r="51895" spans="1:2" x14ac:dyDescent="0.2">
      <c r="A51895" s="2">
        <v>36678</v>
      </c>
      <c r="B51895" t="s">
        <v>51026</v>
      </c>
    </row>
    <row r="51896" spans="1:2" x14ac:dyDescent="0.2">
      <c r="A51896" s="1">
        <v>45084</v>
      </c>
      <c r="B51896" t="s">
        <v>51027</v>
      </c>
    </row>
    <row r="51897" spans="1:2" x14ac:dyDescent="0.2">
      <c r="A51897" s="1">
        <v>45079</v>
      </c>
      <c r="B51897" t="s">
        <v>51028</v>
      </c>
    </row>
    <row r="51898" spans="1:2" x14ac:dyDescent="0.2">
      <c r="A51898" s="1">
        <v>45081</v>
      </c>
      <c r="B51898" t="s">
        <v>51029</v>
      </c>
    </row>
    <row r="51899" spans="1:2" x14ac:dyDescent="0.2">
      <c r="A51899" s="1">
        <v>45085</v>
      </c>
      <c r="B51899" t="s">
        <v>51030</v>
      </c>
    </row>
    <row r="51900" spans="1:2" x14ac:dyDescent="0.2">
      <c r="A51900" s="1">
        <v>45081</v>
      </c>
      <c r="B51900" t="s">
        <v>51031</v>
      </c>
    </row>
    <row r="51901" spans="1:2" x14ac:dyDescent="0.2">
      <c r="A51901" s="1">
        <v>45081</v>
      </c>
      <c r="B51901" t="s">
        <v>51032</v>
      </c>
    </row>
    <row r="51902" spans="1:2" x14ac:dyDescent="0.2">
      <c r="A51902" s="1">
        <v>45080</v>
      </c>
      <c r="B51902" t="s">
        <v>51033</v>
      </c>
    </row>
    <row r="51903" spans="1:2" x14ac:dyDescent="0.2">
      <c r="A51903" s="1">
        <v>45082</v>
      </c>
      <c r="B51903" t="s">
        <v>51034</v>
      </c>
    </row>
    <row r="51904" spans="1:2" x14ac:dyDescent="0.2">
      <c r="A51904" s="1">
        <v>45081</v>
      </c>
      <c r="B51904" t="s">
        <v>51035</v>
      </c>
    </row>
    <row r="51905" spans="1:2" x14ac:dyDescent="0.2">
      <c r="A51905" s="1">
        <v>45085</v>
      </c>
      <c r="B51905" t="s">
        <v>51036</v>
      </c>
    </row>
    <row r="51906" spans="1:2" x14ac:dyDescent="0.2">
      <c r="A51906" s="1">
        <v>45082</v>
      </c>
      <c r="B51906" t="s">
        <v>51037</v>
      </c>
    </row>
    <row r="51907" spans="1:2" x14ac:dyDescent="0.2">
      <c r="A51907" s="1">
        <v>45080</v>
      </c>
      <c r="B51907" t="s">
        <v>51038</v>
      </c>
    </row>
    <row r="51908" spans="1:2" x14ac:dyDescent="0.2">
      <c r="A51908" s="1">
        <v>45085</v>
      </c>
      <c r="B51908" t="s">
        <v>51039</v>
      </c>
    </row>
    <row r="51909" spans="1:2" x14ac:dyDescent="0.2">
      <c r="A51909" s="1">
        <v>45080</v>
      </c>
      <c r="B51909" t="s">
        <v>51040</v>
      </c>
    </row>
    <row r="51910" spans="1:2" x14ac:dyDescent="0.2">
      <c r="A51910" s="1">
        <v>45081</v>
      </c>
      <c r="B51910" t="s">
        <v>51041</v>
      </c>
    </row>
    <row r="51911" spans="1:2" x14ac:dyDescent="0.2">
      <c r="A51911" s="1">
        <v>45088</v>
      </c>
      <c r="B51911" t="s">
        <v>51042</v>
      </c>
    </row>
    <row r="51912" spans="1:2" x14ac:dyDescent="0.2">
      <c r="A51912" s="1">
        <v>45083</v>
      </c>
      <c r="B51912" t="s">
        <v>51043</v>
      </c>
    </row>
    <row r="51913" spans="1:2" x14ac:dyDescent="0.2">
      <c r="A51913" s="1">
        <v>45080</v>
      </c>
      <c r="B51913" t="s">
        <v>51044</v>
      </c>
    </row>
    <row r="51914" spans="1:2" x14ac:dyDescent="0.2">
      <c r="A51914" s="1">
        <v>45081</v>
      </c>
      <c r="B51914" t="s">
        <v>51045</v>
      </c>
    </row>
    <row r="51915" spans="1:2" x14ac:dyDescent="0.2">
      <c r="A51915" s="1">
        <v>45085</v>
      </c>
      <c r="B51915" t="s">
        <v>51046</v>
      </c>
    </row>
    <row r="51916" spans="1:2" x14ac:dyDescent="0.2">
      <c r="A51916" s="1">
        <v>45087</v>
      </c>
      <c r="B51916" t="s">
        <v>51047</v>
      </c>
    </row>
    <row r="51917" spans="1:2" x14ac:dyDescent="0.2">
      <c r="A51917" t="s">
        <v>1</v>
      </c>
      <c r="B51917" t="s">
        <v>51048</v>
      </c>
    </row>
    <row r="51918" spans="1:2" x14ac:dyDescent="0.2">
      <c r="A51918" s="1">
        <v>45081</v>
      </c>
      <c r="B51918" t="s">
        <v>51049</v>
      </c>
    </row>
    <row r="51919" spans="1:2" x14ac:dyDescent="0.2">
      <c r="A51919" s="1">
        <v>45082</v>
      </c>
      <c r="B51919" t="s">
        <v>51050</v>
      </c>
    </row>
    <row r="51920" spans="1:2" x14ac:dyDescent="0.2">
      <c r="A51920" s="1">
        <v>45085</v>
      </c>
      <c r="B51920" t="s">
        <v>51051</v>
      </c>
    </row>
    <row r="51921" spans="1:2" x14ac:dyDescent="0.2">
      <c r="A51921" s="1">
        <v>45079</v>
      </c>
      <c r="B51921" t="s">
        <v>51052</v>
      </c>
    </row>
    <row r="51922" spans="1:2" x14ac:dyDescent="0.2">
      <c r="A51922" s="1">
        <v>45085</v>
      </c>
      <c r="B51922" t="s">
        <v>51053</v>
      </c>
    </row>
    <row r="51923" spans="1:2" x14ac:dyDescent="0.2">
      <c r="A51923" s="1">
        <v>45085</v>
      </c>
      <c r="B51923" t="s">
        <v>51054</v>
      </c>
    </row>
    <row r="51924" spans="1:2" x14ac:dyDescent="0.2">
      <c r="A51924" s="1">
        <v>45082</v>
      </c>
      <c r="B51924" t="s">
        <v>51055</v>
      </c>
    </row>
    <row r="51925" spans="1:2" x14ac:dyDescent="0.2">
      <c r="A51925" s="1">
        <v>45078</v>
      </c>
      <c r="B51925" t="s">
        <v>51056</v>
      </c>
    </row>
    <row r="51926" spans="1:2" x14ac:dyDescent="0.2">
      <c r="A51926" s="1">
        <v>45085</v>
      </c>
      <c r="B51926" t="s">
        <v>51057</v>
      </c>
    </row>
    <row r="51927" spans="1:2" x14ac:dyDescent="0.2">
      <c r="A51927" t="s">
        <v>2</v>
      </c>
      <c r="B51927" t="s">
        <v>51058</v>
      </c>
    </row>
    <row r="51928" spans="1:2" x14ac:dyDescent="0.2">
      <c r="A51928" s="1">
        <v>45079</v>
      </c>
      <c r="B51928" t="s">
        <v>51059</v>
      </c>
    </row>
    <row r="51929" spans="1:2" x14ac:dyDescent="0.2">
      <c r="A51929" s="1">
        <v>45080</v>
      </c>
      <c r="B51929" t="s">
        <v>51060</v>
      </c>
    </row>
    <row r="51930" spans="1:2" x14ac:dyDescent="0.2">
      <c r="A51930" s="1">
        <v>45086</v>
      </c>
      <c r="B51930" t="s">
        <v>51061</v>
      </c>
    </row>
    <row r="51931" spans="1:2" x14ac:dyDescent="0.2">
      <c r="A51931" s="1">
        <v>45087</v>
      </c>
      <c r="B51931" t="s">
        <v>51062</v>
      </c>
    </row>
    <row r="51932" spans="1:2" x14ac:dyDescent="0.2">
      <c r="A51932" s="1">
        <v>45085</v>
      </c>
      <c r="B51932" t="s">
        <v>51063</v>
      </c>
    </row>
    <row r="51933" spans="1:2" x14ac:dyDescent="0.2">
      <c r="A51933" s="1">
        <v>45080</v>
      </c>
      <c r="B51933" t="s">
        <v>51064</v>
      </c>
    </row>
    <row r="51934" spans="1:2" x14ac:dyDescent="0.2">
      <c r="A51934" s="1">
        <v>45084</v>
      </c>
      <c r="B51934" t="s">
        <v>51065</v>
      </c>
    </row>
    <row r="51935" spans="1:2" x14ac:dyDescent="0.2">
      <c r="A51935" s="1">
        <v>45084</v>
      </c>
      <c r="B51935" t="s">
        <v>51066</v>
      </c>
    </row>
    <row r="51936" spans="1:2" x14ac:dyDescent="0.2">
      <c r="A51936" s="1">
        <v>45085</v>
      </c>
      <c r="B51936" t="s">
        <v>28579</v>
      </c>
    </row>
    <row r="51937" spans="1:2" x14ac:dyDescent="0.2">
      <c r="A51937" s="1">
        <v>45087</v>
      </c>
      <c r="B51937" t="s">
        <v>51067</v>
      </c>
    </row>
    <row r="51938" spans="1:2" x14ac:dyDescent="0.2">
      <c r="A51938" s="1">
        <v>45079</v>
      </c>
      <c r="B51938" t="s">
        <v>51068</v>
      </c>
    </row>
    <row r="51939" spans="1:2" x14ac:dyDescent="0.2">
      <c r="A51939" s="1">
        <v>45078</v>
      </c>
      <c r="B51939" t="s">
        <v>51069</v>
      </c>
    </row>
    <row r="51940" spans="1:2" x14ac:dyDescent="0.2">
      <c r="A51940" s="1">
        <v>45081</v>
      </c>
      <c r="B51940" t="s">
        <v>51070</v>
      </c>
    </row>
    <row r="51941" spans="1:2" x14ac:dyDescent="0.2">
      <c r="A51941" s="1">
        <v>45081</v>
      </c>
      <c r="B51941" t="s">
        <v>51071</v>
      </c>
    </row>
    <row r="51942" spans="1:2" x14ac:dyDescent="0.2">
      <c r="A51942" s="1">
        <v>45085</v>
      </c>
      <c r="B51942" t="s">
        <v>51072</v>
      </c>
    </row>
    <row r="51943" spans="1:2" x14ac:dyDescent="0.2">
      <c r="A51943" s="1">
        <v>45086</v>
      </c>
      <c r="B51943" t="s">
        <v>51073</v>
      </c>
    </row>
    <row r="51944" spans="1:2" x14ac:dyDescent="0.2">
      <c r="A51944" s="1">
        <v>45085</v>
      </c>
      <c r="B51944" t="s">
        <v>51074</v>
      </c>
    </row>
    <row r="51945" spans="1:2" x14ac:dyDescent="0.2">
      <c r="A51945" s="1">
        <v>45083</v>
      </c>
      <c r="B51945" t="s">
        <v>51075</v>
      </c>
    </row>
    <row r="51946" spans="1:2" x14ac:dyDescent="0.2">
      <c r="A51946" s="1">
        <v>45085</v>
      </c>
      <c r="B51946" t="s">
        <v>51076</v>
      </c>
    </row>
    <row r="51947" spans="1:2" x14ac:dyDescent="0.2">
      <c r="A51947" s="1">
        <v>45079</v>
      </c>
      <c r="B51947" t="s">
        <v>51077</v>
      </c>
    </row>
    <row r="51948" spans="1:2" x14ac:dyDescent="0.2">
      <c r="A51948" s="1">
        <v>45085</v>
      </c>
      <c r="B51948" t="s">
        <v>51078</v>
      </c>
    </row>
    <row r="51949" spans="1:2" x14ac:dyDescent="0.2">
      <c r="A51949" s="1">
        <v>45079</v>
      </c>
      <c r="B51949" t="s">
        <v>50908</v>
      </c>
    </row>
    <row r="51950" spans="1:2" x14ac:dyDescent="0.2">
      <c r="A51950" s="1">
        <v>45086</v>
      </c>
      <c r="B51950" t="s">
        <v>51079</v>
      </c>
    </row>
    <row r="51951" spans="1:2" x14ac:dyDescent="0.2">
      <c r="A51951" s="1">
        <v>45084</v>
      </c>
      <c r="B51951" t="s">
        <v>51080</v>
      </c>
    </row>
    <row r="51952" spans="1:2" x14ac:dyDescent="0.2">
      <c r="A51952" s="1">
        <v>45078</v>
      </c>
      <c r="B51952" t="s">
        <v>51081</v>
      </c>
    </row>
    <row r="51953" spans="1:2" x14ac:dyDescent="0.2">
      <c r="A51953" s="1">
        <v>45085</v>
      </c>
      <c r="B51953" t="s">
        <v>51082</v>
      </c>
    </row>
    <row r="51954" spans="1:2" x14ac:dyDescent="0.2">
      <c r="A51954" s="1">
        <v>45087</v>
      </c>
      <c r="B51954" t="s">
        <v>51083</v>
      </c>
    </row>
    <row r="51955" spans="1:2" x14ac:dyDescent="0.2">
      <c r="A51955" s="1">
        <v>45081</v>
      </c>
      <c r="B51955" t="s">
        <v>51084</v>
      </c>
    </row>
    <row r="51956" spans="1:2" x14ac:dyDescent="0.2">
      <c r="A51956" s="1">
        <v>45078</v>
      </c>
      <c r="B51956" t="s">
        <v>51085</v>
      </c>
    </row>
    <row r="51957" spans="1:2" x14ac:dyDescent="0.2">
      <c r="A51957" s="1">
        <v>45083</v>
      </c>
      <c r="B51957" t="s">
        <v>51086</v>
      </c>
    </row>
    <row r="51958" spans="1:2" x14ac:dyDescent="0.2">
      <c r="A51958" s="1">
        <v>45084</v>
      </c>
      <c r="B51958" t="s">
        <v>51087</v>
      </c>
    </row>
    <row r="51959" spans="1:2" x14ac:dyDescent="0.2">
      <c r="A51959" s="1">
        <v>45080</v>
      </c>
      <c r="B51959" t="s">
        <v>51088</v>
      </c>
    </row>
    <row r="51960" spans="1:2" x14ac:dyDescent="0.2">
      <c r="A51960" t="s">
        <v>1</v>
      </c>
      <c r="B51960" t="s">
        <v>51089</v>
      </c>
    </row>
    <row r="51961" spans="1:2" x14ac:dyDescent="0.2">
      <c r="A51961" s="1">
        <v>45082</v>
      </c>
      <c r="B51961" t="s">
        <v>51090</v>
      </c>
    </row>
    <row r="51962" spans="1:2" x14ac:dyDescent="0.2">
      <c r="A51962" s="1">
        <v>45078</v>
      </c>
      <c r="B51962" t="s">
        <v>51091</v>
      </c>
    </row>
    <row r="51963" spans="1:2" x14ac:dyDescent="0.2">
      <c r="A51963" s="1">
        <v>45088</v>
      </c>
      <c r="B51963" t="s">
        <v>51092</v>
      </c>
    </row>
    <row r="51964" spans="1:2" x14ac:dyDescent="0.2">
      <c r="A51964" s="1">
        <v>45088</v>
      </c>
      <c r="B51964" t="s">
        <v>51093</v>
      </c>
    </row>
    <row r="51965" spans="1:2" x14ac:dyDescent="0.2">
      <c r="A51965" s="1">
        <v>45085</v>
      </c>
      <c r="B51965" t="s">
        <v>51094</v>
      </c>
    </row>
    <row r="51966" spans="1:2" x14ac:dyDescent="0.2">
      <c r="A51966" s="1">
        <v>45083</v>
      </c>
      <c r="B51966" t="s">
        <v>51095</v>
      </c>
    </row>
    <row r="51967" spans="1:2" x14ac:dyDescent="0.2">
      <c r="A51967" s="1">
        <v>45086</v>
      </c>
      <c r="B51967" t="s">
        <v>51096</v>
      </c>
    </row>
    <row r="51968" spans="1:2" x14ac:dyDescent="0.2">
      <c r="A51968" s="1">
        <v>45086</v>
      </c>
      <c r="B51968" t="s">
        <v>51097</v>
      </c>
    </row>
    <row r="51969" spans="1:2" x14ac:dyDescent="0.2">
      <c r="A51969" s="1">
        <v>45082</v>
      </c>
      <c r="B51969" t="s">
        <v>51098</v>
      </c>
    </row>
    <row r="51970" spans="1:2" x14ac:dyDescent="0.2">
      <c r="A51970" s="1">
        <v>45080</v>
      </c>
      <c r="B51970" t="s">
        <v>51099</v>
      </c>
    </row>
    <row r="51971" spans="1:2" x14ac:dyDescent="0.2">
      <c r="A51971" s="1">
        <v>45081</v>
      </c>
      <c r="B51971" t="s">
        <v>51100</v>
      </c>
    </row>
    <row r="51972" spans="1:2" x14ac:dyDescent="0.2">
      <c r="A51972" s="1">
        <v>45083</v>
      </c>
      <c r="B51972" t="s">
        <v>51101</v>
      </c>
    </row>
    <row r="51973" spans="1:2" x14ac:dyDescent="0.2">
      <c r="A51973" s="1">
        <v>45083</v>
      </c>
      <c r="B51973" t="s">
        <v>51102</v>
      </c>
    </row>
    <row r="51974" spans="1:2" x14ac:dyDescent="0.2">
      <c r="A51974" s="1">
        <v>45081</v>
      </c>
      <c r="B51974" t="s">
        <v>42945</v>
      </c>
    </row>
    <row r="51975" spans="1:2" x14ac:dyDescent="0.2">
      <c r="A51975" t="s">
        <v>2</v>
      </c>
      <c r="B51975" t="s">
        <v>51103</v>
      </c>
    </row>
    <row r="51976" spans="1:2" x14ac:dyDescent="0.2">
      <c r="A51976" s="1">
        <v>45081</v>
      </c>
      <c r="B51976" t="s">
        <v>51104</v>
      </c>
    </row>
    <row r="51977" spans="1:2" x14ac:dyDescent="0.2">
      <c r="A51977" s="1">
        <v>45084</v>
      </c>
      <c r="B51977" t="s">
        <v>51105</v>
      </c>
    </row>
    <row r="51978" spans="1:2" x14ac:dyDescent="0.2">
      <c r="A51978" s="1">
        <v>45082</v>
      </c>
      <c r="B51978" t="s">
        <v>51106</v>
      </c>
    </row>
    <row r="51979" spans="1:2" x14ac:dyDescent="0.2">
      <c r="A51979" s="1">
        <v>45080</v>
      </c>
      <c r="B51979" t="s">
        <v>51107</v>
      </c>
    </row>
    <row r="51980" spans="1:2" x14ac:dyDescent="0.2">
      <c r="A51980" s="1">
        <v>45081</v>
      </c>
      <c r="B51980" t="s">
        <v>51108</v>
      </c>
    </row>
    <row r="51981" spans="1:2" x14ac:dyDescent="0.2">
      <c r="A51981" s="1">
        <v>45079</v>
      </c>
      <c r="B51981" t="s">
        <v>20376</v>
      </c>
    </row>
    <row r="51982" spans="1:2" x14ac:dyDescent="0.2">
      <c r="A51982" s="1">
        <v>45085</v>
      </c>
      <c r="B51982" t="s">
        <v>51109</v>
      </c>
    </row>
    <row r="51983" spans="1:2" x14ac:dyDescent="0.2">
      <c r="A51983" t="s">
        <v>2</v>
      </c>
      <c r="B51983" t="s">
        <v>51110</v>
      </c>
    </row>
    <row r="51984" spans="1:2" x14ac:dyDescent="0.2">
      <c r="A51984" s="1">
        <v>45085</v>
      </c>
      <c r="B51984" t="s">
        <v>51111</v>
      </c>
    </row>
    <row r="51985" spans="1:2" x14ac:dyDescent="0.2">
      <c r="A51985" s="1">
        <v>45081</v>
      </c>
      <c r="B51985" t="s">
        <v>51112</v>
      </c>
    </row>
    <row r="51986" spans="1:2" x14ac:dyDescent="0.2">
      <c r="A51986" s="1">
        <v>45080</v>
      </c>
      <c r="B51986" t="s">
        <v>51113</v>
      </c>
    </row>
    <row r="51987" spans="1:2" x14ac:dyDescent="0.2">
      <c r="A51987" s="1">
        <v>45081</v>
      </c>
      <c r="B51987" t="s">
        <v>51114</v>
      </c>
    </row>
    <row r="51988" spans="1:2" x14ac:dyDescent="0.2">
      <c r="A51988" t="s">
        <v>2</v>
      </c>
      <c r="B51988" t="s">
        <v>51115</v>
      </c>
    </row>
    <row r="51989" spans="1:2" x14ac:dyDescent="0.2">
      <c r="A51989" s="1">
        <v>45081</v>
      </c>
      <c r="B51989" t="s">
        <v>51116</v>
      </c>
    </row>
    <row r="51990" spans="1:2" x14ac:dyDescent="0.2">
      <c r="A51990" s="1">
        <v>45082</v>
      </c>
      <c r="B51990" t="s">
        <v>51117</v>
      </c>
    </row>
    <row r="51991" spans="1:2" x14ac:dyDescent="0.2">
      <c r="A51991" s="1">
        <v>45084</v>
      </c>
      <c r="B51991" t="s">
        <v>51118</v>
      </c>
    </row>
    <row r="51992" spans="1:2" x14ac:dyDescent="0.2">
      <c r="A51992" s="1">
        <v>45080</v>
      </c>
      <c r="B51992" t="s">
        <v>51119</v>
      </c>
    </row>
    <row r="51993" spans="1:2" x14ac:dyDescent="0.2">
      <c r="A51993" s="1">
        <v>45080</v>
      </c>
      <c r="B51993" t="s">
        <v>51120</v>
      </c>
    </row>
    <row r="51994" spans="1:2" x14ac:dyDescent="0.2">
      <c r="A51994" s="1">
        <v>45085</v>
      </c>
      <c r="B51994" t="s">
        <v>51121</v>
      </c>
    </row>
    <row r="51995" spans="1:2" x14ac:dyDescent="0.2">
      <c r="A51995" s="1">
        <v>45081</v>
      </c>
      <c r="B51995" t="s">
        <v>51122</v>
      </c>
    </row>
    <row r="51996" spans="1:2" x14ac:dyDescent="0.2">
      <c r="A51996" s="1">
        <v>45081</v>
      </c>
      <c r="B51996" t="s">
        <v>51123</v>
      </c>
    </row>
    <row r="51997" spans="1:2" x14ac:dyDescent="0.2">
      <c r="A51997" s="1">
        <v>45082</v>
      </c>
      <c r="B51997" t="s">
        <v>51124</v>
      </c>
    </row>
    <row r="51998" spans="1:2" x14ac:dyDescent="0.2">
      <c r="A51998" s="1">
        <v>45079</v>
      </c>
      <c r="B51998" t="s">
        <v>51125</v>
      </c>
    </row>
    <row r="51999" spans="1:2" x14ac:dyDescent="0.2">
      <c r="A51999" s="1">
        <v>45085</v>
      </c>
      <c r="B51999" t="s">
        <v>51126</v>
      </c>
    </row>
    <row r="52000" spans="1:2" x14ac:dyDescent="0.2">
      <c r="A52000" s="2">
        <v>36708</v>
      </c>
      <c r="B52000" t="s">
        <v>51127</v>
      </c>
    </row>
    <row r="52001" spans="1:2" x14ac:dyDescent="0.2">
      <c r="A52001" s="1">
        <v>45085</v>
      </c>
      <c r="B52001" t="s">
        <v>51128</v>
      </c>
    </row>
    <row r="52002" spans="1:2" x14ac:dyDescent="0.2">
      <c r="A52002" s="1">
        <v>45081</v>
      </c>
      <c r="B52002" t="s">
        <v>51129</v>
      </c>
    </row>
    <row r="52003" spans="1:2" x14ac:dyDescent="0.2">
      <c r="A52003" s="1">
        <v>45084</v>
      </c>
      <c r="B52003" t="s">
        <v>51130</v>
      </c>
    </row>
    <row r="52004" spans="1:2" x14ac:dyDescent="0.2">
      <c r="A52004" s="1">
        <v>45083</v>
      </c>
      <c r="B52004" t="s">
        <v>51131</v>
      </c>
    </row>
    <row r="52005" spans="1:2" x14ac:dyDescent="0.2">
      <c r="A52005" s="1">
        <v>45085</v>
      </c>
      <c r="B52005" t="s">
        <v>51132</v>
      </c>
    </row>
    <row r="52006" spans="1:2" x14ac:dyDescent="0.2">
      <c r="A52006" s="2">
        <v>36678</v>
      </c>
      <c r="B52006" t="s">
        <v>51133</v>
      </c>
    </row>
    <row r="52007" spans="1:2" x14ac:dyDescent="0.2">
      <c r="A52007" s="1">
        <v>45082</v>
      </c>
      <c r="B52007" t="s">
        <v>51134</v>
      </c>
    </row>
    <row r="52008" spans="1:2" x14ac:dyDescent="0.2">
      <c r="A52008" s="1">
        <v>45084</v>
      </c>
      <c r="B52008" t="s">
        <v>51135</v>
      </c>
    </row>
    <row r="52009" spans="1:2" x14ac:dyDescent="0.2">
      <c r="A52009" s="1">
        <v>45085</v>
      </c>
      <c r="B52009" t="s">
        <v>51136</v>
      </c>
    </row>
    <row r="52010" spans="1:2" x14ac:dyDescent="0.2">
      <c r="A52010" s="1">
        <v>45083</v>
      </c>
      <c r="B52010" t="s">
        <v>51137</v>
      </c>
    </row>
    <row r="52011" spans="1:2" x14ac:dyDescent="0.2">
      <c r="A52011" s="1">
        <v>45080</v>
      </c>
      <c r="B52011" t="s">
        <v>51138</v>
      </c>
    </row>
    <row r="52012" spans="1:2" x14ac:dyDescent="0.2">
      <c r="A52012" t="s">
        <v>2</v>
      </c>
      <c r="B52012" t="s">
        <v>51139</v>
      </c>
    </row>
    <row r="52013" spans="1:2" x14ac:dyDescent="0.2">
      <c r="A52013" s="1">
        <v>45086</v>
      </c>
      <c r="B52013" t="s">
        <v>51140</v>
      </c>
    </row>
    <row r="52014" spans="1:2" x14ac:dyDescent="0.2">
      <c r="A52014" s="1">
        <v>45088</v>
      </c>
      <c r="B52014" t="s">
        <v>51141</v>
      </c>
    </row>
    <row r="52015" spans="1:2" x14ac:dyDescent="0.2">
      <c r="A52015" s="1">
        <v>45080</v>
      </c>
      <c r="B52015" t="s">
        <v>51142</v>
      </c>
    </row>
    <row r="52016" spans="1:2" x14ac:dyDescent="0.2">
      <c r="A52016" s="1">
        <v>45078</v>
      </c>
      <c r="B52016" t="s">
        <v>51143</v>
      </c>
    </row>
    <row r="52017" spans="1:2" x14ac:dyDescent="0.2">
      <c r="A52017" s="1">
        <v>45085</v>
      </c>
      <c r="B52017" t="s">
        <v>51144</v>
      </c>
    </row>
    <row r="52018" spans="1:2" x14ac:dyDescent="0.2">
      <c r="A52018" s="1">
        <v>45086</v>
      </c>
      <c r="B52018" t="s">
        <v>51145</v>
      </c>
    </row>
    <row r="52019" spans="1:2" x14ac:dyDescent="0.2">
      <c r="A52019" s="1">
        <v>45082</v>
      </c>
      <c r="B52019" t="s">
        <v>51146</v>
      </c>
    </row>
    <row r="52020" spans="1:2" x14ac:dyDescent="0.2">
      <c r="A52020" s="1">
        <v>45082</v>
      </c>
      <c r="B52020" t="s">
        <v>51147</v>
      </c>
    </row>
    <row r="52021" spans="1:2" x14ac:dyDescent="0.2">
      <c r="A52021" s="1">
        <v>45085</v>
      </c>
      <c r="B52021" t="s">
        <v>51148</v>
      </c>
    </row>
    <row r="52022" spans="1:2" x14ac:dyDescent="0.2">
      <c r="A52022" s="1">
        <v>45082</v>
      </c>
      <c r="B52022" t="s">
        <v>51149</v>
      </c>
    </row>
    <row r="52023" spans="1:2" x14ac:dyDescent="0.2">
      <c r="A52023" s="1">
        <v>45081</v>
      </c>
      <c r="B52023" t="s">
        <v>51150</v>
      </c>
    </row>
    <row r="52024" spans="1:2" x14ac:dyDescent="0.2">
      <c r="A52024" s="1">
        <v>45078</v>
      </c>
      <c r="B52024" t="s">
        <v>51151</v>
      </c>
    </row>
    <row r="52025" spans="1:2" x14ac:dyDescent="0.2">
      <c r="A52025" s="1">
        <v>45086</v>
      </c>
      <c r="B52025" t="s">
        <v>51152</v>
      </c>
    </row>
    <row r="52026" spans="1:2" x14ac:dyDescent="0.2">
      <c r="A52026" s="1">
        <v>45085</v>
      </c>
      <c r="B52026" t="s">
        <v>51153</v>
      </c>
    </row>
    <row r="52027" spans="1:2" x14ac:dyDescent="0.2">
      <c r="A52027" s="1">
        <v>45082</v>
      </c>
      <c r="B52027" t="s">
        <v>51154</v>
      </c>
    </row>
    <row r="52028" spans="1:2" x14ac:dyDescent="0.2">
      <c r="A52028" s="1">
        <v>45085</v>
      </c>
      <c r="B52028" t="s">
        <v>51155</v>
      </c>
    </row>
    <row r="52029" spans="1:2" x14ac:dyDescent="0.2">
      <c r="A52029" s="1">
        <v>45078</v>
      </c>
      <c r="B52029" t="s">
        <v>51156</v>
      </c>
    </row>
    <row r="52030" spans="1:2" x14ac:dyDescent="0.2">
      <c r="A52030" s="1">
        <v>45087</v>
      </c>
      <c r="B52030" t="s">
        <v>27291</v>
      </c>
    </row>
    <row r="52031" spans="1:2" x14ac:dyDescent="0.2">
      <c r="A52031" s="2">
        <v>36678</v>
      </c>
      <c r="B52031" t="s">
        <v>51157</v>
      </c>
    </row>
    <row r="52032" spans="1:2" x14ac:dyDescent="0.2">
      <c r="A52032" s="2">
        <v>36678</v>
      </c>
      <c r="B52032" t="s">
        <v>51158</v>
      </c>
    </row>
    <row r="52033" spans="1:2" x14ac:dyDescent="0.2">
      <c r="A52033" t="s">
        <v>1</v>
      </c>
      <c r="B52033" t="s">
        <v>51159</v>
      </c>
    </row>
    <row r="52034" spans="1:2" x14ac:dyDescent="0.2">
      <c r="A52034" s="1">
        <v>45085</v>
      </c>
      <c r="B52034" t="s">
        <v>51160</v>
      </c>
    </row>
    <row r="52035" spans="1:2" x14ac:dyDescent="0.2">
      <c r="A52035" s="1">
        <v>45084</v>
      </c>
      <c r="B52035" t="s">
        <v>51161</v>
      </c>
    </row>
    <row r="52036" spans="1:2" x14ac:dyDescent="0.2">
      <c r="A52036" s="2">
        <v>36708</v>
      </c>
      <c r="B52036" t="s">
        <v>51162</v>
      </c>
    </row>
    <row r="52037" spans="1:2" x14ac:dyDescent="0.2">
      <c r="A52037" s="1">
        <v>45079</v>
      </c>
      <c r="B52037" t="s">
        <v>51163</v>
      </c>
    </row>
    <row r="52038" spans="1:2" x14ac:dyDescent="0.2">
      <c r="A52038" s="1">
        <v>45081</v>
      </c>
      <c r="B52038" t="s">
        <v>51164</v>
      </c>
    </row>
    <row r="52039" spans="1:2" x14ac:dyDescent="0.2">
      <c r="A52039" s="1">
        <v>45086</v>
      </c>
      <c r="B52039" t="s">
        <v>51165</v>
      </c>
    </row>
    <row r="52040" spans="1:2" x14ac:dyDescent="0.2">
      <c r="A52040" s="1">
        <v>45082</v>
      </c>
      <c r="B52040" t="s">
        <v>51166</v>
      </c>
    </row>
    <row r="52041" spans="1:2" x14ac:dyDescent="0.2">
      <c r="A52041" s="1">
        <v>45086</v>
      </c>
      <c r="B52041" t="s">
        <v>51167</v>
      </c>
    </row>
    <row r="52042" spans="1:2" x14ac:dyDescent="0.2">
      <c r="A52042" s="1">
        <v>45087</v>
      </c>
      <c r="B52042" t="s">
        <v>51168</v>
      </c>
    </row>
    <row r="52043" spans="1:2" x14ac:dyDescent="0.2">
      <c r="A52043" s="2">
        <v>36678</v>
      </c>
      <c r="B52043" t="s">
        <v>51169</v>
      </c>
    </row>
    <row r="52044" spans="1:2" x14ac:dyDescent="0.2">
      <c r="A52044" s="1">
        <v>45079</v>
      </c>
      <c r="B52044" t="s">
        <v>51170</v>
      </c>
    </row>
    <row r="52045" spans="1:2" x14ac:dyDescent="0.2">
      <c r="A52045" s="1">
        <v>45108</v>
      </c>
      <c r="B52045" t="s">
        <v>51171</v>
      </c>
    </row>
    <row r="52046" spans="1:2" x14ac:dyDescent="0.2">
      <c r="A52046" s="1">
        <v>45079</v>
      </c>
      <c r="B52046" t="s">
        <v>51172</v>
      </c>
    </row>
    <row r="52047" spans="1:2" x14ac:dyDescent="0.2">
      <c r="A52047" s="1">
        <v>45078</v>
      </c>
      <c r="B52047" t="s">
        <v>51173</v>
      </c>
    </row>
    <row r="52048" spans="1:2" x14ac:dyDescent="0.2">
      <c r="A52048" s="1">
        <v>45082</v>
      </c>
      <c r="B52048" t="s">
        <v>51174</v>
      </c>
    </row>
    <row r="52049" spans="1:2" x14ac:dyDescent="0.2">
      <c r="A52049" s="1">
        <v>45081</v>
      </c>
      <c r="B52049" t="s">
        <v>51175</v>
      </c>
    </row>
    <row r="52050" spans="1:2" x14ac:dyDescent="0.2">
      <c r="A52050" s="1">
        <v>45087</v>
      </c>
      <c r="B52050" t="s">
        <v>51176</v>
      </c>
    </row>
    <row r="52051" spans="1:2" x14ac:dyDescent="0.2">
      <c r="A52051" s="1">
        <v>45078</v>
      </c>
      <c r="B52051" t="s">
        <v>51177</v>
      </c>
    </row>
    <row r="52052" spans="1:2" x14ac:dyDescent="0.2">
      <c r="A52052" s="1">
        <v>45086</v>
      </c>
      <c r="B52052" t="s">
        <v>51178</v>
      </c>
    </row>
    <row r="52053" spans="1:2" x14ac:dyDescent="0.2">
      <c r="A52053" s="1">
        <v>45080</v>
      </c>
      <c r="B52053" t="s">
        <v>51179</v>
      </c>
    </row>
    <row r="52054" spans="1:2" x14ac:dyDescent="0.2">
      <c r="A52054" s="1">
        <v>45081</v>
      </c>
      <c r="B52054" t="s">
        <v>51180</v>
      </c>
    </row>
    <row r="52055" spans="1:2" x14ac:dyDescent="0.2">
      <c r="A52055" s="1">
        <v>45081</v>
      </c>
      <c r="B52055" t="s">
        <v>51181</v>
      </c>
    </row>
    <row r="52056" spans="1:2" x14ac:dyDescent="0.2">
      <c r="A52056" s="1">
        <v>45085</v>
      </c>
      <c r="B52056" t="s">
        <v>51182</v>
      </c>
    </row>
    <row r="52057" spans="1:2" x14ac:dyDescent="0.2">
      <c r="A52057" s="2">
        <v>36678</v>
      </c>
      <c r="B52057" t="s">
        <v>51183</v>
      </c>
    </row>
    <row r="52058" spans="1:2" x14ac:dyDescent="0.2">
      <c r="A52058" s="1">
        <v>45110</v>
      </c>
      <c r="B52058" t="s">
        <v>51184</v>
      </c>
    </row>
    <row r="52059" spans="1:2" x14ac:dyDescent="0.2">
      <c r="A52059" s="1">
        <v>45082</v>
      </c>
      <c r="B52059" t="s">
        <v>51185</v>
      </c>
    </row>
    <row r="52060" spans="1:2" x14ac:dyDescent="0.2">
      <c r="A52060" s="1">
        <v>45084</v>
      </c>
      <c r="B52060" t="s">
        <v>51186</v>
      </c>
    </row>
    <row r="52061" spans="1:2" x14ac:dyDescent="0.2">
      <c r="A52061" t="s">
        <v>1</v>
      </c>
      <c r="B52061" t="s">
        <v>51187</v>
      </c>
    </row>
    <row r="52062" spans="1:2" x14ac:dyDescent="0.2">
      <c r="A52062" s="1">
        <v>45083</v>
      </c>
      <c r="B52062" t="s">
        <v>51188</v>
      </c>
    </row>
    <row r="52063" spans="1:2" x14ac:dyDescent="0.2">
      <c r="A52063" s="1">
        <v>45086</v>
      </c>
      <c r="B52063" t="s">
        <v>51189</v>
      </c>
    </row>
    <row r="52064" spans="1:2" x14ac:dyDescent="0.2">
      <c r="A52064" s="1">
        <v>45087</v>
      </c>
      <c r="B52064" t="s">
        <v>51190</v>
      </c>
    </row>
    <row r="52065" spans="1:2" x14ac:dyDescent="0.2">
      <c r="A52065" s="1">
        <v>45080</v>
      </c>
      <c r="B52065" t="s">
        <v>51191</v>
      </c>
    </row>
    <row r="52066" spans="1:2" x14ac:dyDescent="0.2">
      <c r="A52066" s="1">
        <v>45083</v>
      </c>
      <c r="B52066" t="s">
        <v>51192</v>
      </c>
    </row>
    <row r="52067" spans="1:2" x14ac:dyDescent="0.2">
      <c r="A52067" s="2">
        <v>36678</v>
      </c>
      <c r="B52067" t="s">
        <v>51193</v>
      </c>
    </row>
    <row r="52068" spans="1:2" x14ac:dyDescent="0.2">
      <c r="A52068" s="1">
        <v>45083</v>
      </c>
      <c r="B52068" t="s">
        <v>51194</v>
      </c>
    </row>
    <row r="52069" spans="1:2" x14ac:dyDescent="0.2">
      <c r="A52069" t="s">
        <v>2</v>
      </c>
      <c r="B52069" t="s">
        <v>51195</v>
      </c>
    </row>
    <row r="52070" spans="1:2" x14ac:dyDescent="0.2">
      <c r="A52070" s="1">
        <v>45082</v>
      </c>
      <c r="B52070" t="s">
        <v>51196</v>
      </c>
    </row>
    <row r="52071" spans="1:2" x14ac:dyDescent="0.2">
      <c r="A52071" s="1">
        <v>45083</v>
      </c>
      <c r="B52071" t="s">
        <v>51197</v>
      </c>
    </row>
    <row r="52072" spans="1:2" x14ac:dyDescent="0.2">
      <c r="A52072" s="1">
        <v>45087</v>
      </c>
      <c r="B52072" t="s">
        <v>51198</v>
      </c>
    </row>
    <row r="52073" spans="1:2" x14ac:dyDescent="0.2">
      <c r="A52073" s="1">
        <v>45086</v>
      </c>
      <c r="B52073" t="s">
        <v>51199</v>
      </c>
    </row>
    <row r="52074" spans="1:2" x14ac:dyDescent="0.2">
      <c r="A52074" s="1">
        <v>45086</v>
      </c>
      <c r="B52074" t="s">
        <v>51200</v>
      </c>
    </row>
    <row r="52075" spans="1:2" x14ac:dyDescent="0.2">
      <c r="A52075" s="1">
        <v>45079</v>
      </c>
      <c r="B52075" t="s">
        <v>34723</v>
      </c>
    </row>
    <row r="52076" spans="1:2" x14ac:dyDescent="0.2">
      <c r="A52076" s="1">
        <v>45086</v>
      </c>
      <c r="B52076" t="s">
        <v>41268</v>
      </c>
    </row>
    <row r="52077" spans="1:2" x14ac:dyDescent="0.2">
      <c r="A52077" s="1">
        <v>45081</v>
      </c>
      <c r="B52077" t="s">
        <v>51201</v>
      </c>
    </row>
    <row r="52078" spans="1:2" x14ac:dyDescent="0.2">
      <c r="A52078" s="1">
        <v>45082</v>
      </c>
      <c r="B52078" t="s">
        <v>33332</v>
      </c>
    </row>
    <row r="52079" spans="1:2" x14ac:dyDescent="0.2">
      <c r="A52079" s="1">
        <v>45081</v>
      </c>
      <c r="B52079" t="s">
        <v>51202</v>
      </c>
    </row>
    <row r="52080" spans="1:2" x14ac:dyDescent="0.2">
      <c r="A52080" s="1">
        <v>45081</v>
      </c>
      <c r="B52080" t="s">
        <v>51203</v>
      </c>
    </row>
    <row r="52081" spans="1:2" x14ac:dyDescent="0.2">
      <c r="A52081" s="1">
        <v>45080</v>
      </c>
      <c r="B52081" t="s">
        <v>51204</v>
      </c>
    </row>
    <row r="52082" spans="1:2" x14ac:dyDescent="0.2">
      <c r="A52082" s="1">
        <v>45083</v>
      </c>
      <c r="B52082" t="s">
        <v>51205</v>
      </c>
    </row>
    <row r="52083" spans="1:2" x14ac:dyDescent="0.2">
      <c r="A52083" s="1">
        <v>45079</v>
      </c>
      <c r="B52083" t="s">
        <v>51206</v>
      </c>
    </row>
    <row r="52084" spans="1:2" x14ac:dyDescent="0.2">
      <c r="A52084" s="2">
        <v>36708</v>
      </c>
      <c r="B52084" t="s">
        <v>51207</v>
      </c>
    </row>
    <row r="52085" spans="1:2" x14ac:dyDescent="0.2">
      <c r="A52085" s="1">
        <v>45083</v>
      </c>
      <c r="B52085" t="s">
        <v>51208</v>
      </c>
    </row>
    <row r="52086" spans="1:2" x14ac:dyDescent="0.2">
      <c r="A52086" s="1">
        <v>45081</v>
      </c>
      <c r="B52086" t="s">
        <v>51209</v>
      </c>
    </row>
    <row r="52087" spans="1:2" x14ac:dyDescent="0.2">
      <c r="A52087" s="1">
        <v>45083</v>
      </c>
      <c r="B52087" t="s">
        <v>51210</v>
      </c>
    </row>
    <row r="52088" spans="1:2" x14ac:dyDescent="0.2">
      <c r="A52088" s="1">
        <v>45084</v>
      </c>
      <c r="B52088" t="s">
        <v>51211</v>
      </c>
    </row>
    <row r="52089" spans="1:2" x14ac:dyDescent="0.2">
      <c r="A52089" s="1">
        <v>45081</v>
      </c>
      <c r="B52089" t="s">
        <v>51212</v>
      </c>
    </row>
    <row r="52090" spans="1:2" x14ac:dyDescent="0.2">
      <c r="A52090" s="1">
        <v>45087</v>
      </c>
      <c r="B52090" t="s">
        <v>51213</v>
      </c>
    </row>
    <row r="52091" spans="1:2" x14ac:dyDescent="0.2">
      <c r="A52091" s="2">
        <v>36678</v>
      </c>
      <c r="B52091" t="s">
        <v>51214</v>
      </c>
    </row>
    <row r="52092" spans="1:2" x14ac:dyDescent="0.2">
      <c r="A52092" s="1">
        <v>45080</v>
      </c>
      <c r="B52092" t="s">
        <v>51215</v>
      </c>
    </row>
    <row r="52093" spans="1:2" x14ac:dyDescent="0.2">
      <c r="A52093" s="1">
        <v>45078</v>
      </c>
      <c r="B52093" t="s">
        <v>51216</v>
      </c>
    </row>
    <row r="52094" spans="1:2" x14ac:dyDescent="0.2">
      <c r="A52094" s="1">
        <v>45080</v>
      </c>
      <c r="B52094" t="s">
        <v>51217</v>
      </c>
    </row>
    <row r="52095" spans="1:2" x14ac:dyDescent="0.2">
      <c r="A52095" s="1">
        <v>45084</v>
      </c>
      <c r="B52095" t="s">
        <v>51218</v>
      </c>
    </row>
    <row r="52096" spans="1:2" x14ac:dyDescent="0.2">
      <c r="A52096" s="1">
        <v>45083</v>
      </c>
      <c r="B52096" t="s">
        <v>51219</v>
      </c>
    </row>
    <row r="52097" spans="1:2" x14ac:dyDescent="0.2">
      <c r="A52097" s="1">
        <v>45078</v>
      </c>
      <c r="B52097" t="s">
        <v>51220</v>
      </c>
    </row>
    <row r="52098" spans="1:2" x14ac:dyDescent="0.2">
      <c r="A52098" s="1">
        <v>45080</v>
      </c>
      <c r="B52098" t="s">
        <v>51221</v>
      </c>
    </row>
    <row r="52099" spans="1:2" x14ac:dyDescent="0.2">
      <c r="A52099" s="1">
        <v>45088</v>
      </c>
      <c r="B52099" t="s">
        <v>51222</v>
      </c>
    </row>
    <row r="52100" spans="1:2" x14ac:dyDescent="0.2">
      <c r="A52100" s="1">
        <v>45085</v>
      </c>
      <c r="B52100" t="s">
        <v>51223</v>
      </c>
    </row>
    <row r="52101" spans="1:2" x14ac:dyDescent="0.2">
      <c r="A52101" s="1">
        <v>45079</v>
      </c>
      <c r="B52101" t="s">
        <v>51224</v>
      </c>
    </row>
    <row r="52102" spans="1:2" x14ac:dyDescent="0.2">
      <c r="A52102" s="1">
        <v>45081</v>
      </c>
      <c r="B52102" t="s">
        <v>51225</v>
      </c>
    </row>
    <row r="52103" spans="1:2" x14ac:dyDescent="0.2">
      <c r="A52103" s="1">
        <v>45085</v>
      </c>
      <c r="B52103" t="s">
        <v>51226</v>
      </c>
    </row>
    <row r="52104" spans="1:2" x14ac:dyDescent="0.2">
      <c r="A52104" s="1">
        <v>45084</v>
      </c>
      <c r="B52104" t="s">
        <v>51227</v>
      </c>
    </row>
    <row r="52105" spans="1:2" x14ac:dyDescent="0.2">
      <c r="A52105" s="1">
        <v>45084</v>
      </c>
      <c r="B52105" t="s">
        <v>51228</v>
      </c>
    </row>
    <row r="52106" spans="1:2" x14ac:dyDescent="0.2">
      <c r="A52106" s="1">
        <v>45085</v>
      </c>
      <c r="B52106" t="s">
        <v>51229</v>
      </c>
    </row>
    <row r="52107" spans="1:2" x14ac:dyDescent="0.2">
      <c r="A52107" s="1">
        <v>45087</v>
      </c>
      <c r="B52107" t="s">
        <v>51230</v>
      </c>
    </row>
    <row r="52108" spans="1:2" x14ac:dyDescent="0.2">
      <c r="A52108" s="1">
        <v>45080</v>
      </c>
      <c r="B52108" t="s">
        <v>51231</v>
      </c>
    </row>
    <row r="52109" spans="1:2" x14ac:dyDescent="0.2">
      <c r="A52109" s="1">
        <v>45086</v>
      </c>
      <c r="B52109" t="s">
        <v>51232</v>
      </c>
    </row>
    <row r="52110" spans="1:2" x14ac:dyDescent="0.2">
      <c r="A52110" s="1">
        <v>45081</v>
      </c>
      <c r="B52110" t="s">
        <v>51233</v>
      </c>
    </row>
    <row r="52111" spans="1:2" x14ac:dyDescent="0.2">
      <c r="A52111" s="2">
        <v>36678</v>
      </c>
      <c r="B52111" t="s">
        <v>51234</v>
      </c>
    </row>
    <row r="52112" spans="1:2" x14ac:dyDescent="0.2">
      <c r="A52112" s="1">
        <v>45084</v>
      </c>
      <c r="B52112" t="s">
        <v>51235</v>
      </c>
    </row>
    <row r="52113" spans="1:2" x14ac:dyDescent="0.2">
      <c r="A52113" s="1">
        <v>45082</v>
      </c>
      <c r="B52113" t="s">
        <v>51236</v>
      </c>
    </row>
    <row r="52114" spans="1:2" x14ac:dyDescent="0.2">
      <c r="A52114" s="1">
        <v>45084</v>
      </c>
      <c r="B52114" t="s">
        <v>51237</v>
      </c>
    </row>
    <row r="52115" spans="1:2" x14ac:dyDescent="0.2">
      <c r="A52115" s="1">
        <v>45080</v>
      </c>
      <c r="B52115" t="s">
        <v>51238</v>
      </c>
    </row>
    <row r="52116" spans="1:2" x14ac:dyDescent="0.2">
      <c r="A52116" s="1">
        <v>45086</v>
      </c>
      <c r="B52116" t="s">
        <v>51239</v>
      </c>
    </row>
    <row r="52117" spans="1:2" x14ac:dyDescent="0.2">
      <c r="A52117" s="1">
        <v>45079</v>
      </c>
      <c r="B52117" t="s">
        <v>51240</v>
      </c>
    </row>
    <row r="52118" spans="1:2" x14ac:dyDescent="0.2">
      <c r="A52118" s="1">
        <v>45081</v>
      </c>
      <c r="B52118" t="s">
        <v>51241</v>
      </c>
    </row>
    <row r="52119" spans="1:2" x14ac:dyDescent="0.2">
      <c r="A52119" t="s">
        <v>1</v>
      </c>
      <c r="B52119" t="s">
        <v>51242</v>
      </c>
    </row>
    <row r="52120" spans="1:2" x14ac:dyDescent="0.2">
      <c r="A52120" s="1">
        <v>45080</v>
      </c>
      <c r="B52120" t="s">
        <v>51243</v>
      </c>
    </row>
    <row r="52121" spans="1:2" x14ac:dyDescent="0.2">
      <c r="A52121" s="1">
        <v>45088</v>
      </c>
      <c r="B52121" t="s">
        <v>51244</v>
      </c>
    </row>
    <row r="52122" spans="1:2" x14ac:dyDescent="0.2">
      <c r="A52122" s="1">
        <v>45085</v>
      </c>
      <c r="B52122" t="s">
        <v>51245</v>
      </c>
    </row>
    <row r="52123" spans="1:2" x14ac:dyDescent="0.2">
      <c r="A52123" s="1">
        <v>45084</v>
      </c>
      <c r="B52123" t="s">
        <v>51246</v>
      </c>
    </row>
    <row r="52124" spans="1:2" x14ac:dyDescent="0.2">
      <c r="A52124" s="1">
        <v>45079</v>
      </c>
      <c r="B52124" t="s">
        <v>51247</v>
      </c>
    </row>
    <row r="52125" spans="1:2" x14ac:dyDescent="0.2">
      <c r="A52125" s="1">
        <v>45083</v>
      </c>
      <c r="B52125" t="s">
        <v>5169</v>
      </c>
    </row>
    <row r="52126" spans="1:2" x14ac:dyDescent="0.2">
      <c r="A52126" s="1">
        <v>45080</v>
      </c>
      <c r="B52126" t="s">
        <v>51248</v>
      </c>
    </row>
    <row r="52127" spans="1:2" x14ac:dyDescent="0.2">
      <c r="A52127" t="s">
        <v>5</v>
      </c>
      <c r="B52127" t="s">
        <v>51249</v>
      </c>
    </row>
    <row r="52128" spans="1:2" x14ac:dyDescent="0.2">
      <c r="A52128" s="1">
        <v>45080</v>
      </c>
      <c r="B52128" t="s">
        <v>51250</v>
      </c>
    </row>
    <row r="52129" spans="1:2" x14ac:dyDescent="0.2">
      <c r="A52129" s="1">
        <v>45083</v>
      </c>
      <c r="B52129" t="s">
        <v>51251</v>
      </c>
    </row>
    <row r="52130" spans="1:2" x14ac:dyDescent="0.2">
      <c r="A52130" s="1">
        <v>45080</v>
      </c>
      <c r="B52130" t="s">
        <v>51252</v>
      </c>
    </row>
    <row r="52131" spans="1:2" x14ac:dyDescent="0.2">
      <c r="A52131" s="1">
        <v>45084</v>
      </c>
      <c r="B52131" t="s">
        <v>51253</v>
      </c>
    </row>
    <row r="52132" spans="1:2" x14ac:dyDescent="0.2">
      <c r="A52132" s="1">
        <v>45082</v>
      </c>
      <c r="B52132" t="s">
        <v>51254</v>
      </c>
    </row>
    <row r="52133" spans="1:2" x14ac:dyDescent="0.2">
      <c r="A52133" s="1">
        <v>45081</v>
      </c>
      <c r="B52133" t="s">
        <v>51255</v>
      </c>
    </row>
    <row r="52134" spans="1:2" x14ac:dyDescent="0.2">
      <c r="A52134" s="1">
        <v>45087</v>
      </c>
      <c r="B52134" t="s">
        <v>51256</v>
      </c>
    </row>
    <row r="52135" spans="1:2" x14ac:dyDescent="0.2">
      <c r="A52135" s="1">
        <v>45088</v>
      </c>
      <c r="B52135" t="s">
        <v>51257</v>
      </c>
    </row>
    <row r="52136" spans="1:2" x14ac:dyDescent="0.2">
      <c r="A52136" s="1">
        <v>45081</v>
      </c>
      <c r="B52136" t="s">
        <v>51258</v>
      </c>
    </row>
    <row r="52137" spans="1:2" x14ac:dyDescent="0.2">
      <c r="A52137" t="s">
        <v>1</v>
      </c>
      <c r="B52137" t="s">
        <v>51259</v>
      </c>
    </row>
    <row r="52138" spans="1:2" x14ac:dyDescent="0.2">
      <c r="A52138" s="1">
        <v>45085</v>
      </c>
      <c r="B52138" t="s">
        <v>41386</v>
      </c>
    </row>
    <row r="52139" spans="1:2" x14ac:dyDescent="0.2">
      <c r="A52139" s="1">
        <v>45079</v>
      </c>
      <c r="B52139" t="s">
        <v>51260</v>
      </c>
    </row>
    <row r="52140" spans="1:2" x14ac:dyDescent="0.2">
      <c r="A52140" s="1">
        <v>45085</v>
      </c>
      <c r="B52140" t="s">
        <v>51261</v>
      </c>
    </row>
    <row r="52141" spans="1:2" x14ac:dyDescent="0.2">
      <c r="A52141" s="1">
        <v>45086</v>
      </c>
      <c r="B52141" t="s">
        <v>51262</v>
      </c>
    </row>
    <row r="52142" spans="1:2" x14ac:dyDescent="0.2">
      <c r="A52142" t="s">
        <v>3</v>
      </c>
      <c r="B52142" t="s">
        <v>51263</v>
      </c>
    </row>
    <row r="52143" spans="1:2" x14ac:dyDescent="0.2">
      <c r="A52143" s="1">
        <v>45082</v>
      </c>
      <c r="B52143" t="s">
        <v>51264</v>
      </c>
    </row>
    <row r="52144" spans="1:2" x14ac:dyDescent="0.2">
      <c r="A52144" t="s">
        <v>2</v>
      </c>
      <c r="B52144" t="s">
        <v>51265</v>
      </c>
    </row>
    <row r="52145" spans="1:2" x14ac:dyDescent="0.2">
      <c r="A52145" s="1">
        <v>45080</v>
      </c>
      <c r="B52145" t="s">
        <v>51266</v>
      </c>
    </row>
    <row r="52146" spans="1:2" x14ac:dyDescent="0.2">
      <c r="A52146" s="1">
        <v>45084</v>
      </c>
      <c r="B52146" t="s">
        <v>51267</v>
      </c>
    </row>
    <row r="52147" spans="1:2" x14ac:dyDescent="0.2">
      <c r="A52147" s="1">
        <v>45082</v>
      </c>
      <c r="B52147" t="s">
        <v>51268</v>
      </c>
    </row>
    <row r="52148" spans="1:2" x14ac:dyDescent="0.2">
      <c r="A52148" s="1">
        <v>45082</v>
      </c>
      <c r="B52148" t="s">
        <v>51269</v>
      </c>
    </row>
    <row r="52149" spans="1:2" x14ac:dyDescent="0.2">
      <c r="A52149" s="1">
        <v>45087</v>
      </c>
      <c r="B52149" t="s">
        <v>51270</v>
      </c>
    </row>
    <row r="52150" spans="1:2" x14ac:dyDescent="0.2">
      <c r="A52150" s="1">
        <v>45082</v>
      </c>
      <c r="B52150" t="s">
        <v>51271</v>
      </c>
    </row>
    <row r="52151" spans="1:2" x14ac:dyDescent="0.2">
      <c r="A52151" s="1">
        <v>45088</v>
      </c>
      <c r="B52151" t="s">
        <v>51272</v>
      </c>
    </row>
    <row r="52152" spans="1:2" x14ac:dyDescent="0.2">
      <c r="A52152" s="1">
        <v>45081</v>
      </c>
      <c r="B52152" t="s">
        <v>51273</v>
      </c>
    </row>
    <row r="52153" spans="1:2" x14ac:dyDescent="0.2">
      <c r="A52153" s="1">
        <v>45080</v>
      </c>
      <c r="B52153" t="s">
        <v>51274</v>
      </c>
    </row>
    <row r="52154" spans="1:2" x14ac:dyDescent="0.2">
      <c r="A52154" s="1">
        <v>45085</v>
      </c>
      <c r="B52154" t="s">
        <v>51275</v>
      </c>
    </row>
    <row r="52155" spans="1:2" x14ac:dyDescent="0.2">
      <c r="A52155" s="1">
        <v>45083</v>
      </c>
      <c r="B52155" t="s">
        <v>51276</v>
      </c>
    </row>
    <row r="52156" spans="1:2" x14ac:dyDescent="0.2">
      <c r="A52156" s="1">
        <v>45078</v>
      </c>
      <c r="B52156" t="s">
        <v>51277</v>
      </c>
    </row>
    <row r="52157" spans="1:2" x14ac:dyDescent="0.2">
      <c r="A52157" s="1">
        <v>45084</v>
      </c>
      <c r="B52157" t="s">
        <v>51278</v>
      </c>
    </row>
    <row r="52158" spans="1:2" x14ac:dyDescent="0.2">
      <c r="A52158" s="1">
        <v>45083</v>
      </c>
      <c r="B52158" t="s">
        <v>51279</v>
      </c>
    </row>
    <row r="52159" spans="1:2" x14ac:dyDescent="0.2">
      <c r="A52159" s="1">
        <v>45082</v>
      </c>
      <c r="B52159" t="s">
        <v>51280</v>
      </c>
    </row>
    <row r="52160" spans="1:2" x14ac:dyDescent="0.2">
      <c r="A52160" t="s">
        <v>1</v>
      </c>
      <c r="B52160" t="s">
        <v>51281</v>
      </c>
    </row>
    <row r="52161" spans="1:2" x14ac:dyDescent="0.2">
      <c r="A52161" s="2">
        <v>36708</v>
      </c>
      <c r="B52161" t="s">
        <v>51282</v>
      </c>
    </row>
    <row r="52162" spans="1:2" x14ac:dyDescent="0.2">
      <c r="A52162" s="1">
        <v>45081</v>
      </c>
      <c r="B52162" t="s">
        <v>51283</v>
      </c>
    </row>
    <row r="52163" spans="1:2" x14ac:dyDescent="0.2">
      <c r="A52163" s="1">
        <v>45083</v>
      </c>
      <c r="B52163" t="s">
        <v>47528</v>
      </c>
    </row>
    <row r="52164" spans="1:2" x14ac:dyDescent="0.2">
      <c r="A52164" s="1">
        <v>45080</v>
      </c>
      <c r="B52164" t="s">
        <v>51284</v>
      </c>
    </row>
    <row r="52165" spans="1:2" x14ac:dyDescent="0.2">
      <c r="A52165" s="1">
        <v>45080</v>
      </c>
      <c r="B52165" t="s">
        <v>51285</v>
      </c>
    </row>
    <row r="52166" spans="1:2" x14ac:dyDescent="0.2">
      <c r="A52166" s="1">
        <v>45079</v>
      </c>
      <c r="B52166" t="s">
        <v>51286</v>
      </c>
    </row>
    <row r="52167" spans="1:2" x14ac:dyDescent="0.2">
      <c r="A52167" s="1">
        <v>45086</v>
      </c>
      <c r="B52167" t="s">
        <v>51287</v>
      </c>
    </row>
    <row r="52168" spans="1:2" x14ac:dyDescent="0.2">
      <c r="A52168" s="1">
        <v>45084</v>
      </c>
      <c r="B52168" t="s">
        <v>51288</v>
      </c>
    </row>
    <row r="52169" spans="1:2" x14ac:dyDescent="0.2">
      <c r="A52169" s="1">
        <v>45079</v>
      </c>
      <c r="B52169" t="s">
        <v>51289</v>
      </c>
    </row>
    <row r="52170" spans="1:2" x14ac:dyDescent="0.2">
      <c r="A52170" s="1">
        <v>45081</v>
      </c>
      <c r="B52170" t="s">
        <v>51290</v>
      </c>
    </row>
    <row r="52171" spans="1:2" x14ac:dyDescent="0.2">
      <c r="A52171" s="1">
        <v>45082</v>
      </c>
      <c r="B52171" t="s">
        <v>51291</v>
      </c>
    </row>
    <row r="52172" spans="1:2" x14ac:dyDescent="0.2">
      <c r="A52172" s="1">
        <v>45079</v>
      </c>
      <c r="B52172" t="s">
        <v>51292</v>
      </c>
    </row>
    <row r="52173" spans="1:2" x14ac:dyDescent="0.2">
      <c r="A52173" s="1">
        <v>45085</v>
      </c>
      <c r="B52173" t="s">
        <v>51293</v>
      </c>
    </row>
    <row r="52174" spans="1:2" x14ac:dyDescent="0.2">
      <c r="A52174" s="1">
        <v>45085</v>
      </c>
      <c r="B52174" t="s">
        <v>51294</v>
      </c>
    </row>
    <row r="52175" spans="1:2" x14ac:dyDescent="0.2">
      <c r="A52175" s="1">
        <v>45084</v>
      </c>
      <c r="B52175" t="s">
        <v>51295</v>
      </c>
    </row>
    <row r="52176" spans="1:2" x14ac:dyDescent="0.2">
      <c r="A52176" s="1">
        <v>45079</v>
      </c>
      <c r="B52176" t="s">
        <v>51296</v>
      </c>
    </row>
    <row r="52177" spans="1:2" x14ac:dyDescent="0.2">
      <c r="A52177" s="1">
        <v>45108</v>
      </c>
      <c r="B52177" t="s">
        <v>51297</v>
      </c>
    </row>
    <row r="52178" spans="1:2" x14ac:dyDescent="0.2">
      <c r="A52178" s="1">
        <v>45082</v>
      </c>
      <c r="B52178" t="s">
        <v>51298</v>
      </c>
    </row>
    <row r="52179" spans="1:2" x14ac:dyDescent="0.2">
      <c r="A52179" s="1">
        <v>45088</v>
      </c>
      <c r="B52179" t="s">
        <v>51299</v>
      </c>
    </row>
    <row r="52180" spans="1:2" x14ac:dyDescent="0.2">
      <c r="A52180" s="1">
        <v>45078</v>
      </c>
      <c r="B52180" t="s">
        <v>51300</v>
      </c>
    </row>
    <row r="52181" spans="1:2" x14ac:dyDescent="0.2">
      <c r="A52181" s="1">
        <v>45079</v>
      </c>
      <c r="B52181" t="s">
        <v>51301</v>
      </c>
    </row>
    <row r="52182" spans="1:2" x14ac:dyDescent="0.2">
      <c r="A52182" s="1">
        <v>45085</v>
      </c>
      <c r="B52182" t="s">
        <v>51302</v>
      </c>
    </row>
    <row r="52183" spans="1:2" x14ac:dyDescent="0.2">
      <c r="A52183" s="1">
        <v>45082</v>
      </c>
      <c r="B52183" t="s">
        <v>51303</v>
      </c>
    </row>
    <row r="52184" spans="1:2" x14ac:dyDescent="0.2">
      <c r="A52184" s="1">
        <v>45078</v>
      </c>
      <c r="B52184" t="s">
        <v>51304</v>
      </c>
    </row>
    <row r="52185" spans="1:2" x14ac:dyDescent="0.2">
      <c r="A52185" s="1">
        <v>45079</v>
      </c>
      <c r="B52185" t="s">
        <v>51305</v>
      </c>
    </row>
    <row r="52186" spans="1:2" x14ac:dyDescent="0.2">
      <c r="A52186" s="1">
        <v>45085</v>
      </c>
      <c r="B52186" t="s">
        <v>46388</v>
      </c>
    </row>
    <row r="52187" spans="1:2" x14ac:dyDescent="0.2">
      <c r="A52187" s="1">
        <v>45088</v>
      </c>
      <c r="B52187" t="s">
        <v>51306</v>
      </c>
    </row>
    <row r="52188" spans="1:2" x14ac:dyDescent="0.2">
      <c r="A52188" s="1">
        <v>45086</v>
      </c>
      <c r="B52188" t="s">
        <v>51307</v>
      </c>
    </row>
    <row r="52189" spans="1:2" x14ac:dyDescent="0.2">
      <c r="A52189" s="1">
        <v>45087</v>
      </c>
      <c r="B52189" t="s">
        <v>51308</v>
      </c>
    </row>
    <row r="52190" spans="1:2" x14ac:dyDescent="0.2">
      <c r="A52190" s="1">
        <v>45084</v>
      </c>
      <c r="B52190" t="s">
        <v>51309</v>
      </c>
    </row>
    <row r="52191" spans="1:2" x14ac:dyDescent="0.2">
      <c r="A52191" s="1">
        <v>45080</v>
      </c>
      <c r="B52191" t="s">
        <v>51310</v>
      </c>
    </row>
    <row r="52192" spans="1:2" x14ac:dyDescent="0.2">
      <c r="A52192" s="1">
        <v>45084</v>
      </c>
      <c r="B52192" t="s">
        <v>51311</v>
      </c>
    </row>
    <row r="52193" spans="1:2" x14ac:dyDescent="0.2">
      <c r="A52193" s="1">
        <v>45085</v>
      </c>
      <c r="B52193" t="s">
        <v>51312</v>
      </c>
    </row>
    <row r="52194" spans="1:2" x14ac:dyDescent="0.2">
      <c r="A52194" s="1">
        <v>45083</v>
      </c>
      <c r="B52194" t="s">
        <v>51313</v>
      </c>
    </row>
    <row r="52195" spans="1:2" x14ac:dyDescent="0.2">
      <c r="A52195" s="1">
        <v>45080</v>
      </c>
      <c r="B52195" t="s">
        <v>51314</v>
      </c>
    </row>
    <row r="52196" spans="1:2" x14ac:dyDescent="0.2">
      <c r="A52196" s="2">
        <v>36678</v>
      </c>
      <c r="B52196" t="s">
        <v>51315</v>
      </c>
    </row>
    <row r="52197" spans="1:2" x14ac:dyDescent="0.2">
      <c r="A52197" s="1">
        <v>45078</v>
      </c>
      <c r="B52197" t="s">
        <v>51316</v>
      </c>
    </row>
    <row r="52198" spans="1:2" x14ac:dyDescent="0.2">
      <c r="A52198" s="1">
        <v>45082</v>
      </c>
      <c r="B52198" t="s">
        <v>51317</v>
      </c>
    </row>
    <row r="52199" spans="1:2" x14ac:dyDescent="0.2">
      <c r="A52199" s="1">
        <v>45081</v>
      </c>
      <c r="B52199" t="s">
        <v>51318</v>
      </c>
    </row>
    <row r="52200" spans="1:2" x14ac:dyDescent="0.2">
      <c r="A52200" s="1">
        <v>45081</v>
      </c>
      <c r="B52200" t="s">
        <v>51319</v>
      </c>
    </row>
    <row r="52201" spans="1:2" x14ac:dyDescent="0.2">
      <c r="A52201" s="1">
        <v>45086</v>
      </c>
      <c r="B52201" t="s">
        <v>51320</v>
      </c>
    </row>
    <row r="52202" spans="1:2" x14ac:dyDescent="0.2">
      <c r="A52202" s="1">
        <v>45086</v>
      </c>
      <c r="B52202" t="s">
        <v>51321</v>
      </c>
    </row>
    <row r="52203" spans="1:2" x14ac:dyDescent="0.2">
      <c r="A52203" s="1">
        <v>45087</v>
      </c>
      <c r="B52203" t="s">
        <v>51322</v>
      </c>
    </row>
    <row r="52204" spans="1:2" x14ac:dyDescent="0.2">
      <c r="A52204" s="1">
        <v>45081</v>
      </c>
      <c r="B52204" t="s">
        <v>51323</v>
      </c>
    </row>
    <row r="52205" spans="1:2" x14ac:dyDescent="0.2">
      <c r="A52205" s="1">
        <v>45081</v>
      </c>
      <c r="B52205" t="s">
        <v>51324</v>
      </c>
    </row>
    <row r="52206" spans="1:2" x14ac:dyDescent="0.2">
      <c r="A52206" s="1">
        <v>45084</v>
      </c>
      <c r="B52206" t="s">
        <v>51325</v>
      </c>
    </row>
    <row r="52207" spans="1:2" x14ac:dyDescent="0.2">
      <c r="A52207" s="1">
        <v>45081</v>
      </c>
      <c r="B52207" t="s">
        <v>51326</v>
      </c>
    </row>
    <row r="52208" spans="1:2" x14ac:dyDescent="0.2">
      <c r="A52208" s="2">
        <v>36678</v>
      </c>
      <c r="B52208" t="s">
        <v>51327</v>
      </c>
    </row>
    <row r="52209" spans="1:2" x14ac:dyDescent="0.2">
      <c r="A52209" s="1">
        <v>45081</v>
      </c>
      <c r="B52209" t="s">
        <v>51328</v>
      </c>
    </row>
    <row r="52210" spans="1:2" x14ac:dyDescent="0.2">
      <c r="A52210" s="1">
        <v>45087</v>
      </c>
      <c r="B52210" t="s">
        <v>51329</v>
      </c>
    </row>
    <row r="52211" spans="1:2" x14ac:dyDescent="0.2">
      <c r="A52211" s="1">
        <v>45084</v>
      </c>
      <c r="B52211" t="s">
        <v>51330</v>
      </c>
    </row>
    <row r="52212" spans="1:2" x14ac:dyDescent="0.2">
      <c r="A52212" s="1">
        <v>45081</v>
      </c>
      <c r="B52212" t="s">
        <v>51331</v>
      </c>
    </row>
    <row r="52213" spans="1:2" x14ac:dyDescent="0.2">
      <c r="A52213" s="1">
        <v>45078</v>
      </c>
      <c r="B52213" t="s">
        <v>51332</v>
      </c>
    </row>
    <row r="52214" spans="1:2" x14ac:dyDescent="0.2">
      <c r="A52214" s="1">
        <v>45080</v>
      </c>
      <c r="B52214" t="s">
        <v>51333</v>
      </c>
    </row>
    <row r="52215" spans="1:2" x14ac:dyDescent="0.2">
      <c r="A52215" s="1">
        <v>45088</v>
      </c>
      <c r="B52215" t="s">
        <v>51334</v>
      </c>
    </row>
    <row r="52216" spans="1:2" x14ac:dyDescent="0.2">
      <c r="A52216" s="1">
        <v>45081</v>
      </c>
      <c r="B52216" t="s">
        <v>51335</v>
      </c>
    </row>
    <row r="52217" spans="1:2" x14ac:dyDescent="0.2">
      <c r="A52217" s="1">
        <v>45078</v>
      </c>
      <c r="B52217" t="s">
        <v>51336</v>
      </c>
    </row>
    <row r="52218" spans="1:2" x14ac:dyDescent="0.2">
      <c r="A52218" s="1">
        <v>45082</v>
      </c>
      <c r="B52218" t="s">
        <v>51337</v>
      </c>
    </row>
    <row r="52219" spans="1:2" x14ac:dyDescent="0.2">
      <c r="A52219" s="1">
        <v>45084</v>
      </c>
      <c r="B52219" t="s">
        <v>51338</v>
      </c>
    </row>
    <row r="52220" spans="1:2" x14ac:dyDescent="0.2">
      <c r="A52220" s="1">
        <v>45084</v>
      </c>
      <c r="B52220" t="s">
        <v>51339</v>
      </c>
    </row>
    <row r="52221" spans="1:2" x14ac:dyDescent="0.2">
      <c r="A52221" s="1">
        <v>45079</v>
      </c>
      <c r="B52221" t="s">
        <v>51340</v>
      </c>
    </row>
    <row r="52222" spans="1:2" x14ac:dyDescent="0.2">
      <c r="A52222" s="2">
        <v>36678</v>
      </c>
      <c r="B52222" t="s">
        <v>51341</v>
      </c>
    </row>
    <row r="52223" spans="1:2" x14ac:dyDescent="0.2">
      <c r="A52223" s="1">
        <v>45084</v>
      </c>
      <c r="B52223" t="s">
        <v>51342</v>
      </c>
    </row>
    <row r="52224" spans="1:2" x14ac:dyDescent="0.2">
      <c r="A52224" s="1">
        <v>45085</v>
      </c>
      <c r="B52224" t="s">
        <v>51343</v>
      </c>
    </row>
    <row r="52225" spans="1:2" x14ac:dyDescent="0.2">
      <c r="A52225" s="1">
        <v>45085</v>
      </c>
      <c r="B52225" t="s">
        <v>51344</v>
      </c>
    </row>
    <row r="52226" spans="1:2" x14ac:dyDescent="0.2">
      <c r="A52226" s="1">
        <v>45081</v>
      </c>
      <c r="B52226" t="s">
        <v>51345</v>
      </c>
    </row>
    <row r="52227" spans="1:2" x14ac:dyDescent="0.2">
      <c r="A52227" t="s">
        <v>2</v>
      </c>
      <c r="B52227" t="s">
        <v>51346</v>
      </c>
    </row>
    <row r="52228" spans="1:2" x14ac:dyDescent="0.2">
      <c r="A52228" s="1">
        <v>45085</v>
      </c>
      <c r="B52228" t="s">
        <v>51347</v>
      </c>
    </row>
    <row r="52229" spans="1:2" x14ac:dyDescent="0.2">
      <c r="A52229" s="1">
        <v>45087</v>
      </c>
      <c r="B52229" t="s">
        <v>51348</v>
      </c>
    </row>
    <row r="52230" spans="1:2" x14ac:dyDescent="0.2">
      <c r="A52230" s="1">
        <v>45085</v>
      </c>
      <c r="B52230" t="s">
        <v>51349</v>
      </c>
    </row>
    <row r="52231" spans="1:2" x14ac:dyDescent="0.2">
      <c r="A52231" s="1">
        <v>45080</v>
      </c>
      <c r="B52231" t="s">
        <v>51350</v>
      </c>
    </row>
    <row r="52232" spans="1:2" x14ac:dyDescent="0.2">
      <c r="A52232" t="s">
        <v>1</v>
      </c>
      <c r="B52232" t="s">
        <v>51351</v>
      </c>
    </row>
    <row r="52233" spans="1:2" x14ac:dyDescent="0.2">
      <c r="A52233" s="1">
        <v>45082</v>
      </c>
      <c r="B52233" t="s">
        <v>51352</v>
      </c>
    </row>
    <row r="52234" spans="1:2" x14ac:dyDescent="0.2">
      <c r="A52234" s="1">
        <v>45083</v>
      </c>
      <c r="B52234" t="s">
        <v>51353</v>
      </c>
    </row>
    <row r="52235" spans="1:2" x14ac:dyDescent="0.2">
      <c r="A52235" s="1">
        <v>45083</v>
      </c>
      <c r="B52235" t="s">
        <v>51354</v>
      </c>
    </row>
    <row r="52236" spans="1:2" x14ac:dyDescent="0.2">
      <c r="A52236" s="1">
        <v>45086</v>
      </c>
      <c r="B52236" t="s">
        <v>51355</v>
      </c>
    </row>
    <row r="52237" spans="1:2" x14ac:dyDescent="0.2">
      <c r="A52237" s="1">
        <v>45084</v>
      </c>
      <c r="B52237" t="s">
        <v>51356</v>
      </c>
    </row>
    <row r="52238" spans="1:2" x14ac:dyDescent="0.2">
      <c r="A52238" s="1">
        <v>45085</v>
      </c>
      <c r="B52238" t="s">
        <v>51357</v>
      </c>
    </row>
    <row r="52239" spans="1:2" x14ac:dyDescent="0.2">
      <c r="A52239" s="2">
        <v>36678</v>
      </c>
      <c r="B52239" t="s">
        <v>51358</v>
      </c>
    </row>
    <row r="52240" spans="1:2" x14ac:dyDescent="0.2">
      <c r="A52240" s="1">
        <v>45086</v>
      </c>
      <c r="B52240" t="s">
        <v>51359</v>
      </c>
    </row>
    <row r="52241" spans="1:2" x14ac:dyDescent="0.2">
      <c r="A52241" s="1">
        <v>45080</v>
      </c>
      <c r="B52241" t="s">
        <v>51360</v>
      </c>
    </row>
    <row r="52242" spans="1:2" x14ac:dyDescent="0.2">
      <c r="A52242" s="1">
        <v>45079</v>
      </c>
      <c r="B52242" t="s">
        <v>51361</v>
      </c>
    </row>
    <row r="52243" spans="1:2" x14ac:dyDescent="0.2">
      <c r="A52243" s="1">
        <v>45079</v>
      </c>
      <c r="B52243" t="s">
        <v>51362</v>
      </c>
    </row>
    <row r="52244" spans="1:2" x14ac:dyDescent="0.2">
      <c r="A52244" s="1">
        <v>45080</v>
      </c>
      <c r="B52244" t="s">
        <v>51363</v>
      </c>
    </row>
    <row r="52245" spans="1:2" x14ac:dyDescent="0.2">
      <c r="A52245" s="1">
        <v>45082</v>
      </c>
      <c r="B52245" t="s">
        <v>51364</v>
      </c>
    </row>
    <row r="52246" spans="1:2" x14ac:dyDescent="0.2">
      <c r="A52246" s="1">
        <v>45087</v>
      </c>
      <c r="B52246" t="s">
        <v>51365</v>
      </c>
    </row>
    <row r="52247" spans="1:2" x14ac:dyDescent="0.2">
      <c r="A52247" s="1">
        <v>45088</v>
      </c>
      <c r="B52247" t="s">
        <v>51366</v>
      </c>
    </row>
    <row r="52248" spans="1:2" x14ac:dyDescent="0.2">
      <c r="A52248" s="1">
        <v>45079</v>
      </c>
      <c r="B52248" t="s">
        <v>51367</v>
      </c>
    </row>
    <row r="52249" spans="1:2" x14ac:dyDescent="0.2">
      <c r="A52249" t="s">
        <v>1</v>
      </c>
      <c r="B52249" t="s">
        <v>51368</v>
      </c>
    </row>
    <row r="52250" spans="1:2" x14ac:dyDescent="0.2">
      <c r="A52250" s="1">
        <v>45082</v>
      </c>
      <c r="B52250" t="s">
        <v>51369</v>
      </c>
    </row>
    <row r="52251" spans="1:2" x14ac:dyDescent="0.2">
      <c r="A52251" s="1">
        <v>45084</v>
      </c>
      <c r="B52251" t="s">
        <v>51370</v>
      </c>
    </row>
    <row r="52252" spans="1:2" x14ac:dyDescent="0.2">
      <c r="A52252" s="1">
        <v>45080</v>
      </c>
      <c r="B52252" t="s">
        <v>51371</v>
      </c>
    </row>
    <row r="52253" spans="1:2" x14ac:dyDescent="0.2">
      <c r="A52253" s="1">
        <v>45079</v>
      </c>
      <c r="B52253" t="s">
        <v>51372</v>
      </c>
    </row>
    <row r="52254" spans="1:2" x14ac:dyDescent="0.2">
      <c r="A52254" s="1">
        <v>45081</v>
      </c>
      <c r="B52254" t="s">
        <v>51373</v>
      </c>
    </row>
    <row r="52255" spans="1:2" x14ac:dyDescent="0.2">
      <c r="A52255" s="1">
        <v>45082</v>
      </c>
      <c r="B52255" t="s">
        <v>51374</v>
      </c>
    </row>
    <row r="52256" spans="1:2" x14ac:dyDescent="0.2">
      <c r="A52256" s="1">
        <v>45083</v>
      </c>
      <c r="B52256" t="s">
        <v>51375</v>
      </c>
    </row>
    <row r="52257" spans="1:2" x14ac:dyDescent="0.2">
      <c r="A52257" s="1">
        <v>45087</v>
      </c>
      <c r="B52257" t="s">
        <v>51376</v>
      </c>
    </row>
    <row r="52258" spans="1:2" x14ac:dyDescent="0.2">
      <c r="A52258" s="1">
        <v>45084</v>
      </c>
      <c r="B52258" t="s">
        <v>51377</v>
      </c>
    </row>
    <row r="52259" spans="1:2" x14ac:dyDescent="0.2">
      <c r="A52259" s="1">
        <v>45084</v>
      </c>
      <c r="B52259" t="s">
        <v>51378</v>
      </c>
    </row>
    <row r="52260" spans="1:2" x14ac:dyDescent="0.2">
      <c r="A52260" s="1">
        <v>45086</v>
      </c>
      <c r="B52260" t="s">
        <v>51379</v>
      </c>
    </row>
    <row r="52261" spans="1:2" x14ac:dyDescent="0.2">
      <c r="A52261" s="1">
        <v>45080</v>
      </c>
      <c r="B52261" t="s">
        <v>51380</v>
      </c>
    </row>
    <row r="52262" spans="1:2" x14ac:dyDescent="0.2">
      <c r="A52262" s="2">
        <v>36708</v>
      </c>
      <c r="B52262" t="s">
        <v>51381</v>
      </c>
    </row>
    <row r="52263" spans="1:2" x14ac:dyDescent="0.2">
      <c r="A52263" s="1">
        <v>45081</v>
      </c>
      <c r="B52263" t="s">
        <v>51382</v>
      </c>
    </row>
    <row r="52264" spans="1:2" x14ac:dyDescent="0.2">
      <c r="A52264" s="1">
        <v>45086</v>
      </c>
      <c r="B52264" t="s">
        <v>29848</v>
      </c>
    </row>
    <row r="52265" spans="1:2" x14ac:dyDescent="0.2">
      <c r="A52265" s="1">
        <v>45080</v>
      </c>
      <c r="B52265" t="s">
        <v>51383</v>
      </c>
    </row>
    <row r="52266" spans="1:2" x14ac:dyDescent="0.2">
      <c r="A52266" s="1">
        <v>45080</v>
      </c>
      <c r="B52266" t="s">
        <v>51384</v>
      </c>
    </row>
    <row r="52267" spans="1:2" x14ac:dyDescent="0.2">
      <c r="A52267" s="1">
        <v>45080</v>
      </c>
      <c r="B52267" t="s">
        <v>51385</v>
      </c>
    </row>
    <row r="52268" spans="1:2" x14ac:dyDescent="0.2">
      <c r="A52268" s="1">
        <v>45081</v>
      </c>
      <c r="B52268" t="s">
        <v>51386</v>
      </c>
    </row>
    <row r="52269" spans="1:2" x14ac:dyDescent="0.2">
      <c r="A52269" s="1">
        <v>45080</v>
      </c>
      <c r="B52269" t="s">
        <v>51387</v>
      </c>
    </row>
    <row r="52270" spans="1:2" x14ac:dyDescent="0.2">
      <c r="A52270" s="1">
        <v>45086</v>
      </c>
      <c r="B52270" t="s">
        <v>51388</v>
      </c>
    </row>
    <row r="52271" spans="1:2" x14ac:dyDescent="0.2">
      <c r="A52271" s="1">
        <v>45082</v>
      </c>
      <c r="B52271" t="s">
        <v>51389</v>
      </c>
    </row>
    <row r="52272" spans="1:2" x14ac:dyDescent="0.2">
      <c r="A52272" s="1">
        <v>45081</v>
      </c>
      <c r="B52272" t="s">
        <v>51390</v>
      </c>
    </row>
    <row r="52273" spans="1:2" x14ac:dyDescent="0.2">
      <c r="A52273" s="1">
        <v>45078</v>
      </c>
      <c r="B52273" t="s">
        <v>51391</v>
      </c>
    </row>
    <row r="52274" spans="1:2" x14ac:dyDescent="0.2">
      <c r="A52274" s="1">
        <v>45084</v>
      </c>
      <c r="B52274" t="s">
        <v>51392</v>
      </c>
    </row>
    <row r="52275" spans="1:2" x14ac:dyDescent="0.2">
      <c r="A52275" s="1">
        <v>45082</v>
      </c>
      <c r="B52275" t="s">
        <v>51393</v>
      </c>
    </row>
    <row r="52276" spans="1:2" x14ac:dyDescent="0.2">
      <c r="A52276" s="1">
        <v>45088</v>
      </c>
      <c r="B52276" t="s">
        <v>51394</v>
      </c>
    </row>
    <row r="52277" spans="1:2" x14ac:dyDescent="0.2">
      <c r="A52277" s="1">
        <v>45085</v>
      </c>
      <c r="B52277" t="s">
        <v>51395</v>
      </c>
    </row>
    <row r="52278" spans="1:2" x14ac:dyDescent="0.2">
      <c r="A52278" s="1">
        <v>45086</v>
      </c>
      <c r="B52278" t="s">
        <v>51396</v>
      </c>
    </row>
    <row r="52279" spans="1:2" x14ac:dyDescent="0.2">
      <c r="A52279" s="1">
        <v>45085</v>
      </c>
      <c r="B52279" t="s">
        <v>51397</v>
      </c>
    </row>
    <row r="52280" spans="1:2" x14ac:dyDescent="0.2">
      <c r="A52280" s="1">
        <v>45085</v>
      </c>
      <c r="B52280" t="s">
        <v>51398</v>
      </c>
    </row>
    <row r="52281" spans="1:2" x14ac:dyDescent="0.2">
      <c r="A52281" s="1">
        <v>45085</v>
      </c>
      <c r="B52281" t="s">
        <v>51399</v>
      </c>
    </row>
    <row r="52282" spans="1:2" x14ac:dyDescent="0.2">
      <c r="A52282" s="2">
        <v>36708</v>
      </c>
      <c r="B52282" t="s">
        <v>51400</v>
      </c>
    </row>
    <row r="52283" spans="1:2" x14ac:dyDescent="0.2">
      <c r="A52283" t="s">
        <v>1</v>
      </c>
      <c r="B52283" t="s">
        <v>51401</v>
      </c>
    </row>
    <row r="52284" spans="1:2" x14ac:dyDescent="0.2">
      <c r="A52284" s="1">
        <v>45081</v>
      </c>
      <c r="B52284" t="s">
        <v>51402</v>
      </c>
    </row>
    <row r="52285" spans="1:2" x14ac:dyDescent="0.2">
      <c r="A52285" s="1">
        <v>45078</v>
      </c>
      <c r="B52285" t="s">
        <v>51403</v>
      </c>
    </row>
    <row r="52286" spans="1:2" x14ac:dyDescent="0.2">
      <c r="A52286" s="1">
        <v>45084</v>
      </c>
      <c r="B52286" t="s">
        <v>51404</v>
      </c>
    </row>
    <row r="52287" spans="1:2" x14ac:dyDescent="0.2">
      <c r="A52287" s="1">
        <v>45078</v>
      </c>
      <c r="B52287" t="s">
        <v>51405</v>
      </c>
    </row>
    <row r="52288" spans="1:2" x14ac:dyDescent="0.2">
      <c r="A52288" s="1">
        <v>45078</v>
      </c>
      <c r="B52288" t="s">
        <v>51406</v>
      </c>
    </row>
    <row r="52289" spans="1:2" x14ac:dyDescent="0.2">
      <c r="A52289" s="1">
        <v>45081</v>
      </c>
      <c r="B52289" t="s">
        <v>51407</v>
      </c>
    </row>
    <row r="52290" spans="1:2" x14ac:dyDescent="0.2">
      <c r="A52290" s="1">
        <v>45081</v>
      </c>
      <c r="B52290" t="s">
        <v>51408</v>
      </c>
    </row>
    <row r="52291" spans="1:2" x14ac:dyDescent="0.2">
      <c r="A52291" s="1">
        <v>45086</v>
      </c>
      <c r="B52291" t="s">
        <v>51409</v>
      </c>
    </row>
    <row r="52292" spans="1:2" x14ac:dyDescent="0.2">
      <c r="A52292" s="1">
        <v>45083</v>
      </c>
      <c r="B52292" t="s">
        <v>51410</v>
      </c>
    </row>
    <row r="52293" spans="1:2" x14ac:dyDescent="0.2">
      <c r="A52293" s="1">
        <v>45085</v>
      </c>
      <c r="B52293" t="s">
        <v>51411</v>
      </c>
    </row>
    <row r="52294" spans="1:2" x14ac:dyDescent="0.2">
      <c r="A52294" s="1">
        <v>45078</v>
      </c>
      <c r="B52294" t="s">
        <v>51412</v>
      </c>
    </row>
    <row r="52295" spans="1:2" x14ac:dyDescent="0.2">
      <c r="A52295" s="1">
        <v>45086</v>
      </c>
      <c r="B52295" t="s">
        <v>51413</v>
      </c>
    </row>
    <row r="52296" spans="1:2" x14ac:dyDescent="0.2">
      <c r="A52296" s="1">
        <v>45081</v>
      </c>
      <c r="B52296" t="s">
        <v>51414</v>
      </c>
    </row>
    <row r="52297" spans="1:2" x14ac:dyDescent="0.2">
      <c r="A52297" s="1">
        <v>45085</v>
      </c>
      <c r="B52297" t="s">
        <v>51415</v>
      </c>
    </row>
    <row r="52298" spans="1:2" x14ac:dyDescent="0.2">
      <c r="A52298" s="1">
        <v>45080</v>
      </c>
      <c r="B52298" t="s">
        <v>51416</v>
      </c>
    </row>
    <row r="52299" spans="1:2" x14ac:dyDescent="0.2">
      <c r="A52299" s="1">
        <v>45080</v>
      </c>
      <c r="B52299" t="s">
        <v>51417</v>
      </c>
    </row>
    <row r="52300" spans="1:2" x14ac:dyDescent="0.2">
      <c r="A52300" s="1">
        <v>45082</v>
      </c>
      <c r="B52300" t="s">
        <v>51418</v>
      </c>
    </row>
    <row r="52301" spans="1:2" x14ac:dyDescent="0.2">
      <c r="A52301" s="1">
        <v>45081</v>
      </c>
      <c r="B52301" t="s">
        <v>51419</v>
      </c>
    </row>
    <row r="52302" spans="1:2" x14ac:dyDescent="0.2">
      <c r="A52302" s="1">
        <v>45085</v>
      </c>
      <c r="B52302" t="s">
        <v>51420</v>
      </c>
    </row>
    <row r="52303" spans="1:2" x14ac:dyDescent="0.2">
      <c r="A52303" s="1">
        <v>45080</v>
      </c>
      <c r="B52303" t="s">
        <v>51421</v>
      </c>
    </row>
    <row r="52304" spans="1:2" x14ac:dyDescent="0.2">
      <c r="A52304" s="1">
        <v>45086</v>
      </c>
      <c r="B52304" t="s">
        <v>51422</v>
      </c>
    </row>
    <row r="52305" spans="1:2" x14ac:dyDescent="0.2">
      <c r="A52305" s="1">
        <v>45082</v>
      </c>
      <c r="B52305" t="s">
        <v>51423</v>
      </c>
    </row>
    <row r="52306" spans="1:2" x14ac:dyDescent="0.2">
      <c r="A52306" s="1">
        <v>45085</v>
      </c>
      <c r="B52306" t="s">
        <v>51424</v>
      </c>
    </row>
    <row r="52307" spans="1:2" x14ac:dyDescent="0.2">
      <c r="A52307" s="1">
        <v>45083</v>
      </c>
      <c r="B52307" t="s">
        <v>51425</v>
      </c>
    </row>
    <row r="52308" spans="1:2" x14ac:dyDescent="0.2">
      <c r="A52308" s="1">
        <v>45082</v>
      </c>
      <c r="B52308" t="s">
        <v>51426</v>
      </c>
    </row>
    <row r="52309" spans="1:2" x14ac:dyDescent="0.2">
      <c r="A52309" s="1">
        <v>45079</v>
      </c>
      <c r="B52309" t="s">
        <v>51427</v>
      </c>
    </row>
    <row r="52310" spans="1:2" x14ac:dyDescent="0.2">
      <c r="A52310" s="1">
        <v>45082</v>
      </c>
      <c r="B52310" t="s">
        <v>51428</v>
      </c>
    </row>
    <row r="52311" spans="1:2" x14ac:dyDescent="0.2">
      <c r="A52311" s="1">
        <v>45086</v>
      </c>
      <c r="B52311" t="s">
        <v>51429</v>
      </c>
    </row>
    <row r="52312" spans="1:2" x14ac:dyDescent="0.2">
      <c r="A52312" s="1">
        <v>45088</v>
      </c>
      <c r="B52312" t="s">
        <v>51430</v>
      </c>
    </row>
    <row r="52313" spans="1:2" x14ac:dyDescent="0.2">
      <c r="A52313" s="2">
        <v>36678</v>
      </c>
      <c r="B52313" t="s">
        <v>51431</v>
      </c>
    </row>
    <row r="52314" spans="1:2" x14ac:dyDescent="0.2">
      <c r="A52314" s="1">
        <v>45080</v>
      </c>
      <c r="B52314" t="s">
        <v>51432</v>
      </c>
    </row>
    <row r="52315" spans="1:2" x14ac:dyDescent="0.2">
      <c r="A52315" s="1">
        <v>45083</v>
      </c>
      <c r="B52315" t="s">
        <v>51433</v>
      </c>
    </row>
    <row r="52316" spans="1:2" x14ac:dyDescent="0.2">
      <c r="A52316" s="1">
        <v>45082</v>
      </c>
      <c r="B52316" t="s">
        <v>51434</v>
      </c>
    </row>
    <row r="52317" spans="1:2" x14ac:dyDescent="0.2">
      <c r="A52317" s="1">
        <v>45078</v>
      </c>
      <c r="B52317" t="s">
        <v>51435</v>
      </c>
    </row>
    <row r="52318" spans="1:2" x14ac:dyDescent="0.2">
      <c r="A52318" s="1">
        <v>45083</v>
      </c>
      <c r="B52318" t="s">
        <v>51436</v>
      </c>
    </row>
    <row r="52319" spans="1:2" x14ac:dyDescent="0.2">
      <c r="A52319" s="1">
        <v>45086</v>
      </c>
      <c r="B52319" t="s">
        <v>51437</v>
      </c>
    </row>
    <row r="52320" spans="1:2" x14ac:dyDescent="0.2">
      <c r="A52320" s="1">
        <v>45081</v>
      </c>
      <c r="B52320" t="s">
        <v>51438</v>
      </c>
    </row>
    <row r="52321" spans="1:2" x14ac:dyDescent="0.2">
      <c r="A52321" s="1">
        <v>45083</v>
      </c>
      <c r="B52321" t="s">
        <v>51439</v>
      </c>
    </row>
    <row r="52322" spans="1:2" x14ac:dyDescent="0.2">
      <c r="A52322" s="1">
        <v>45081</v>
      </c>
      <c r="B52322" t="s">
        <v>51440</v>
      </c>
    </row>
    <row r="52323" spans="1:2" x14ac:dyDescent="0.2">
      <c r="A52323" s="1">
        <v>45084</v>
      </c>
      <c r="B52323" t="s">
        <v>51441</v>
      </c>
    </row>
    <row r="52324" spans="1:2" x14ac:dyDescent="0.2">
      <c r="A52324" s="1">
        <v>45082</v>
      </c>
      <c r="B52324" t="s">
        <v>51442</v>
      </c>
    </row>
    <row r="52325" spans="1:2" x14ac:dyDescent="0.2">
      <c r="A52325" s="1">
        <v>45078</v>
      </c>
      <c r="B52325" t="s">
        <v>51443</v>
      </c>
    </row>
    <row r="52326" spans="1:2" x14ac:dyDescent="0.2">
      <c r="A52326" s="2">
        <v>36678</v>
      </c>
      <c r="B52326" t="s">
        <v>51444</v>
      </c>
    </row>
    <row r="52327" spans="1:2" x14ac:dyDescent="0.2">
      <c r="A52327" s="1">
        <v>45083</v>
      </c>
      <c r="B52327" t="s">
        <v>51445</v>
      </c>
    </row>
    <row r="52328" spans="1:2" x14ac:dyDescent="0.2">
      <c r="A52328" s="1">
        <v>45083</v>
      </c>
      <c r="B52328" t="s">
        <v>51446</v>
      </c>
    </row>
    <row r="52329" spans="1:2" x14ac:dyDescent="0.2">
      <c r="A52329" s="1">
        <v>45084</v>
      </c>
      <c r="B52329" t="s">
        <v>1960</v>
      </c>
    </row>
    <row r="52330" spans="1:2" x14ac:dyDescent="0.2">
      <c r="A52330" s="2">
        <v>36678</v>
      </c>
      <c r="B52330" t="s">
        <v>51447</v>
      </c>
    </row>
    <row r="52331" spans="1:2" x14ac:dyDescent="0.2">
      <c r="A52331" s="1">
        <v>45085</v>
      </c>
      <c r="B52331" t="s">
        <v>51448</v>
      </c>
    </row>
    <row r="52332" spans="1:2" x14ac:dyDescent="0.2">
      <c r="A52332" s="1">
        <v>45088</v>
      </c>
      <c r="B52332" t="s">
        <v>51449</v>
      </c>
    </row>
    <row r="52333" spans="1:2" x14ac:dyDescent="0.2">
      <c r="A52333" s="1">
        <v>45083</v>
      </c>
      <c r="B52333" t="s">
        <v>51450</v>
      </c>
    </row>
    <row r="52334" spans="1:2" x14ac:dyDescent="0.2">
      <c r="A52334" s="1">
        <v>45082</v>
      </c>
      <c r="B52334" t="s">
        <v>51451</v>
      </c>
    </row>
    <row r="52335" spans="1:2" x14ac:dyDescent="0.2">
      <c r="A52335" s="1">
        <v>45082</v>
      </c>
      <c r="B52335" t="s">
        <v>51452</v>
      </c>
    </row>
    <row r="52336" spans="1:2" x14ac:dyDescent="0.2">
      <c r="A52336" s="2">
        <v>36678</v>
      </c>
      <c r="B52336" t="s">
        <v>51453</v>
      </c>
    </row>
    <row r="52337" spans="1:2" x14ac:dyDescent="0.2">
      <c r="A52337" s="1">
        <v>45085</v>
      </c>
      <c r="B52337" t="s">
        <v>51454</v>
      </c>
    </row>
    <row r="52338" spans="1:2" x14ac:dyDescent="0.2">
      <c r="A52338" s="1">
        <v>45082</v>
      </c>
      <c r="B52338" t="s">
        <v>51455</v>
      </c>
    </row>
    <row r="52339" spans="1:2" x14ac:dyDescent="0.2">
      <c r="A52339" s="1">
        <v>45079</v>
      </c>
      <c r="B52339" t="s">
        <v>51456</v>
      </c>
    </row>
    <row r="52340" spans="1:2" x14ac:dyDescent="0.2">
      <c r="A52340" s="1">
        <v>45080</v>
      </c>
      <c r="B52340" t="s">
        <v>51457</v>
      </c>
    </row>
    <row r="52341" spans="1:2" x14ac:dyDescent="0.2">
      <c r="A52341" s="1">
        <v>45083</v>
      </c>
      <c r="B52341" t="s">
        <v>51458</v>
      </c>
    </row>
    <row r="52342" spans="1:2" x14ac:dyDescent="0.2">
      <c r="A52342" s="2">
        <v>36678</v>
      </c>
      <c r="B52342" t="s">
        <v>51459</v>
      </c>
    </row>
    <row r="52343" spans="1:2" x14ac:dyDescent="0.2">
      <c r="A52343" s="1">
        <v>45082</v>
      </c>
      <c r="B52343" t="s">
        <v>51460</v>
      </c>
    </row>
    <row r="52344" spans="1:2" x14ac:dyDescent="0.2">
      <c r="A52344" s="1">
        <v>45086</v>
      </c>
      <c r="B52344" t="s">
        <v>51461</v>
      </c>
    </row>
    <row r="52345" spans="1:2" x14ac:dyDescent="0.2">
      <c r="A52345" s="1">
        <v>45078</v>
      </c>
      <c r="B52345" t="s">
        <v>51462</v>
      </c>
    </row>
    <row r="52346" spans="1:2" x14ac:dyDescent="0.2">
      <c r="A52346" s="2">
        <v>36678</v>
      </c>
      <c r="B52346" t="s">
        <v>50201</v>
      </c>
    </row>
    <row r="52347" spans="1:2" x14ac:dyDescent="0.2">
      <c r="A52347" s="1">
        <v>45086</v>
      </c>
      <c r="B52347" t="s">
        <v>51463</v>
      </c>
    </row>
    <row r="52348" spans="1:2" x14ac:dyDescent="0.2">
      <c r="A52348" s="1">
        <v>45086</v>
      </c>
      <c r="B52348" t="s">
        <v>51464</v>
      </c>
    </row>
    <row r="52349" spans="1:2" x14ac:dyDescent="0.2">
      <c r="A52349" s="1">
        <v>45081</v>
      </c>
      <c r="B52349" t="s">
        <v>51465</v>
      </c>
    </row>
    <row r="52350" spans="1:2" x14ac:dyDescent="0.2">
      <c r="A52350" s="1">
        <v>45078</v>
      </c>
      <c r="B52350" t="s">
        <v>51466</v>
      </c>
    </row>
    <row r="52351" spans="1:2" x14ac:dyDescent="0.2">
      <c r="A52351" s="1">
        <v>45086</v>
      </c>
      <c r="B52351" t="s">
        <v>51467</v>
      </c>
    </row>
    <row r="52352" spans="1:2" x14ac:dyDescent="0.2">
      <c r="A52352" s="1">
        <v>45084</v>
      </c>
      <c r="B52352" t="s">
        <v>51468</v>
      </c>
    </row>
    <row r="52353" spans="1:2" x14ac:dyDescent="0.2">
      <c r="A52353" s="1">
        <v>45079</v>
      </c>
      <c r="B52353" t="s">
        <v>18985</v>
      </c>
    </row>
    <row r="52354" spans="1:2" x14ac:dyDescent="0.2">
      <c r="A52354" s="1">
        <v>45080</v>
      </c>
      <c r="B52354" t="s">
        <v>51469</v>
      </c>
    </row>
    <row r="52355" spans="1:2" x14ac:dyDescent="0.2">
      <c r="A52355" s="1">
        <v>45085</v>
      </c>
      <c r="B52355" t="s">
        <v>51470</v>
      </c>
    </row>
    <row r="52356" spans="1:2" x14ac:dyDescent="0.2">
      <c r="A52356" s="1">
        <v>45087</v>
      </c>
      <c r="B52356" t="s">
        <v>51471</v>
      </c>
    </row>
    <row r="52357" spans="1:2" x14ac:dyDescent="0.2">
      <c r="A52357" s="1">
        <v>45078</v>
      </c>
      <c r="B52357" t="s">
        <v>16157</v>
      </c>
    </row>
    <row r="52358" spans="1:2" x14ac:dyDescent="0.2">
      <c r="A52358" t="s">
        <v>2</v>
      </c>
      <c r="B52358" t="s">
        <v>51472</v>
      </c>
    </row>
    <row r="52359" spans="1:2" x14ac:dyDescent="0.2">
      <c r="A52359" s="1">
        <v>45081</v>
      </c>
      <c r="B52359" t="s">
        <v>51473</v>
      </c>
    </row>
    <row r="52360" spans="1:2" x14ac:dyDescent="0.2">
      <c r="A52360" s="1">
        <v>45081</v>
      </c>
      <c r="B52360" t="s">
        <v>51474</v>
      </c>
    </row>
    <row r="52361" spans="1:2" x14ac:dyDescent="0.2">
      <c r="A52361" s="1">
        <v>45079</v>
      </c>
      <c r="B52361" t="s">
        <v>51475</v>
      </c>
    </row>
    <row r="52362" spans="1:2" x14ac:dyDescent="0.2">
      <c r="A52362" s="1">
        <v>45085</v>
      </c>
      <c r="B52362" t="s">
        <v>51476</v>
      </c>
    </row>
    <row r="52363" spans="1:2" x14ac:dyDescent="0.2">
      <c r="A52363" s="1">
        <v>45086</v>
      </c>
      <c r="B52363" t="s">
        <v>51477</v>
      </c>
    </row>
    <row r="52364" spans="1:2" x14ac:dyDescent="0.2">
      <c r="A52364" s="1">
        <v>45082</v>
      </c>
      <c r="B52364" t="s">
        <v>51478</v>
      </c>
    </row>
    <row r="52365" spans="1:2" x14ac:dyDescent="0.2">
      <c r="A52365" s="1">
        <v>45084</v>
      </c>
      <c r="B52365" t="s">
        <v>51479</v>
      </c>
    </row>
    <row r="52366" spans="1:2" x14ac:dyDescent="0.2">
      <c r="A52366" s="1">
        <v>45083</v>
      </c>
      <c r="B52366" t="s">
        <v>51480</v>
      </c>
    </row>
    <row r="52367" spans="1:2" x14ac:dyDescent="0.2">
      <c r="A52367" s="1">
        <v>45078</v>
      </c>
      <c r="B52367" t="s">
        <v>51481</v>
      </c>
    </row>
    <row r="52368" spans="1:2" x14ac:dyDescent="0.2">
      <c r="A52368" s="1">
        <v>45087</v>
      </c>
      <c r="B52368" t="s">
        <v>51482</v>
      </c>
    </row>
    <row r="52369" spans="1:2" x14ac:dyDescent="0.2">
      <c r="A52369" s="1">
        <v>45083</v>
      </c>
      <c r="B52369" t="s">
        <v>51483</v>
      </c>
    </row>
    <row r="52370" spans="1:2" x14ac:dyDescent="0.2">
      <c r="A52370" s="1">
        <v>45085</v>
      </c>
      <c r="B52370" t="s">
        <v>51484</v>
      </c>
    </row>
    <row r="52371" spans="1:2" x14ac:dyDescent="0.2">
      <c r="A52371" s="2">
        <v>36678</v>
      </c>
      <c r="B52371" t="s">
        <v>51485</v>
      </c>
    </row>
    <row r="52372" spans="1:2" x14ac:dyDescent="0.2">
      <c r="A52372" s="1">
        <v>45079</v>
      </c>
      <c r="B52372" t="s">
        <v>51486</v>
      </c>
    </row>
    <row r="52373" spans="1:2" x14ac:dyDescent="0.2">
      <c r="A52373" s="1">
        <v>45079</v>
      </c>
      <c r="B52373" t="s">
        <v>51487</v>
      </c>
    </row>
    <row r="52374" spans="1:2" x14ac:dyDescent="0.2">
      <c r="A52374" s="2">
        <v>36678</v>
      </c>
      <c r="B52374" t="s">
        <v>51488</v>
      </c>
    </row>
    <row r="52375" spans="1:2" x14ac:dyDescent="0.2">
      <c r="A52375" s="1">
        <v>45081</v>
      </c>
      <c r="B52375" t="s">
        <v>51489</v>
      </c>
    </row>
    <row r="52376" spans="1:2" x14ac:dyDescent="0.2">
      <c r="A52376" s="1">
        <v>45080</v>
      </c>
      <c r="B52376" t="s">
        <v>51490</v>
      </c>
    </row>
    <row r="52377" spans="1:2" x14ac:dyDescent="0.2">
      <c r="A52377" t="s">
        <v>1</v>
      </c>
      <c r="B52377" t="s">
        <v>51491</v>
      </c>
    </row>
    <row r="52378" spans="1:2" x14ac:dyDescent="0.2">
      <c r="A52378" s="1">
        <v>45081</v>
      </c>
      <c r="B52378" t="s">
        <v>51492</v>
      </c>
    </row>
    <row r="52379" spans="1:2" x14ac:dyDescent="0.2">
      <c r="A52379" s="1">
        <v>45080</v>
      </c>
      <c r="B52379" t="s">
        <v>51493</v>
      </c>
    </row>
    <row r="52380" spans="1:2" x14ac:dyDescent="0.2">
      <c r="A52380" s="1">
        <v>45087</v>
      </c>
      <c r="B52380" t="s">
        <v>51494</v>
      </c>
    </row>
    <row r="52381" spans="1:2" x14ac:dyDescent="0.2">
      <c r="A52381" s="1">
        <v>45078</v>
      </c>
      <c r="B52381" t="s">
        <v>51495</v>
      </c>
    </row>
    <row r="52382" spans="1:2" x14ac:dyDescent="0.2">
      <c r="A52382" s="1">
        <v>45087</v>
      </c>
      <c r="B52382" t="s">
        <v>51496</v>
      </c>
    </row>
    <row r="52383" spans="1:2" x14ac:dyDescent="0.2">
      <c r="A52383" s="1">
        <v>45081</v>
      </c>
      <c r="B52383" t="s">
        <v>51497</v>
      </c>
    </row>
    <row r="52384" spans="1:2" x14ac:dyDescent="0.2">
      <c r="A52384" s="1">
        <v>45083</v>
      </c>
      <c r="B52384" t="s">
        <v>51498</v>
      </c>
    </row>
    <row r="52385" spans="1:2" x14ac:dyDescent="0.2">
      <c r="A52385" s="1">
        <v>45088</v>
      </c>
      <c r="B52385" t="s">
        <v>51499</v>
      </c>
    </row>
    <row r="52386" spans="1:2" x14ac:dyDescent="0.2">
      <c r="A52386" s="1">
        <v>45081</v>
      </c>
      <c r="B52386" t="s">
        <v>51500</v>
      </c>
    </row>
    <row r="52387" spans="1:2" x14ac:dyDescent="0.2">
      <c r="A52387" s="1">
        <v>45081</v>
      </c>
      <c r="B52387" t="s">
        <v>51501</v>
      </c>
    </row>
    <row r="52388" spans="1:2" x14ac:dyDescent="0.2">
      <c r="A52388" s="1">
        <v>45085</v>
      </c>
      <c r="B52388" t="s">
        <v>51502</v>
      </c>
    </row>
    <row r="52389" spans="1:2" x14ac:dyDescent="0.2">
      <c r="A52389" s="1">
        <v>45081</v>
      </c>
      <c r="B52389" t="s">
        <v>51503</v>
      </c>
    </row>
    <row r="52390" spans="1:2" x14ac:dyDescent="0.2">
      <c r="A52390" s="1">
        <v>45081</v>
      </c>
      <c r="B52390" t="s">
        <v>51504</v>
      </c>
    </row>
    <row r="52391" spans="1:2" x14ac:dyDescent="0.2">
      <c r="A52391" s="1">
        <v>45082</v>
      </c>
      <c r="B52391" t="s">
        <v>51505</v>
      </c>
    </row>
    <row r="52392" spans="1:2" x14ac:dyDescent="0.2">
      <c r="A52392" s="1">
        <v>45085</v>
      </c>
      <c r="B52392" t="s">
        <v>51506</v>
      </c>
    </row>
    <row r="52393" spans="1:2" x14ac:dyDescent="0.2">
      <c r="A52393" s="1">
        <v>45085</v>
      </c>
      <c r="B52393" t="s">
        <v>51507</v>
      </c>
    </row>
    <row r="52394" spans="1:2" x14ac:dyDescent="0.2">
      <c r="A52394" s="1">
        <v>45082</v>
      </c>
      <c r="B52394" t="s">
        <v>51508</v>
      </c>
    </row>
    <row r="52395" spans="1:2" x14ac:dyDescent="0.2">
      <c r="A52395" s="1">
        <v>45086</v>
      </c>
      <c r="B52395" t="s">
        <v>51509</v>
      </c>
    </row>
    <row r="52396" spans="1:2" x14ac:dyDescent="0.2">
      <c r="A52396" s="1">
        <v>45081</v>
      </c>
      <c r="B52396" t="s">
        <v>51510</v>
      </c>
    </row>
    <row r="52397" spans="1:2" x14ac:dyDescent="0.2">
      <c r="A52397" s="1">
        <v>45081</v>
      </c>
      <c r="B52397" t="s">
        <v>51511</v>
      </c>
    </row>
    <row r="52398" spans="1:2" x14ac:dyDescent="0.2">
      <c r="A52398" s="1">
        <v>45082</v>
      </c>
      <c r="B52398" t="s">
        <v>51512</v>
      </c>
    </row>
    <row r="52399" spans="1:2" x14ac:dyDescent="0.2">
      <c r="A52399" s="1">
        <v>45080</v>
      </c>
      <c r="B52399" t="s">
        <v>51513</v>
      </c>
    </row>
    <row r="52400" spans="1:2" x14ac:dyDescent="0.2">
      <c r="A52400" s="2">
        <v>36678</v>
      </c>
      <c r="B52400" t="s">
        <v>51514</v>
      </c>
    </row>
    <row r="52401" spans="1:2" x14ac:dyDescent="0.2">
      <c r="A52401" s="1">
        <v>45079</v>
      </c>
      <c r="B52401" t="s">
        <v>51515</v>
      </c>
    </row>
    <row r="52402" spans="1:2" x14ac:dyDescent="0.2">
      <c r="A52402" s="1">
        <v>45082</v>
      </c>
      <c r="B52402" t="s">
        <v>51516</v>
      </c>
    </row>
    <row r="52403" spans="1:2" x14ac:dyDescent="0.2">
      <c r="A52403" s="1">
        <v>45079</v>
      </c>
      <c r="B52403" t="s">
        <v>51517</v>
      </c>
    </row>
    <row r="52404" spans="1:2" x14ac:dyDescent="0.2">
      <c r="A52404" s="1">
        <v>45079</v>
      </c>
      <c r="B52404" t="s">
        <v>51518</v>
      </c>
    </row>
    <row r="52405" spans="1:2" x14ac:dyDescent="0.2">
      <c r="A52405" s="1">
        <v>45085</v>
      </c>
      <c r="B52405" t="s">
        <v>51519</v>
      </c>
    </row>
    <row r="52406" spans="1:2" x14ac:dyDescent="0.2">
      <c r="A52406" s="1">
        <v>45082</v>
      </c>
      <c r="B52406" t="s">
        <v>51520</v>
      </c>
    </row>
    <row r="52407" spans="1:2" x14ac:dyDescent="0.2">
      <c r="A52407" s="1">
        <v>45082</v>
      </c>
      <c r="B52407" t="s">
        <v>51521</v>
      </c>
    </row>
    <row r="52408" spans="1:2" x14ac:dyDescent="0.2">
      <c r="A52408" s="1">
        <v>45080</v>
      </c>
      <c r="B52408" t="s">
        <v>51522</v>
      </c>
    </row>
    <row r="52409" spans="1:2" x14ac:dyDescent="0.2">
      <c r="A52409" s="1">
        <v>45088</v>
      </c>
      <c r="B52409" t="s">
        <v>51523</v>
      </c>
    </row>
    <row r="52410" spans="1:2" x14ac:dyDescent="0.2">
      <c r="A52410" s="1">
        <v>45081</v>
      </c>
      <c r="B52410" t="s">
        <v>51524</v>
      </c>
    </row>
    <row r="52411" spans="1:2" x14ac:dyDescent="0.2">
      <c r="A52411" s="1">
        <v>45081</v>
      </c>
      <c r="B52411" t="s">
        <v>51525</v>
      </c>
    </row>
    <row r="52412" spans="1:2" x14ac:dyDescent="0.2">
      <c r="A52412" s="1">
        <v>45087</v>
      </c>
      <c r="B52412" t="s">
        <v>51526</v>
      </c>
    </row>
    <row r="52413" spans="1:2" x14ac:dyDescent="0.2">
      <c r="A52413" s="1">
        <v>45085</v>
      </c>
      <c r="B52413" t="s">
        <v>51527</v>
      </c>
    </row>
    <row r="52414" spans="1:2" x14ac:dyDescent="0.2">
      <c r="A52414" s="1">
        <v>45086</v>
      </c>
      <c r="B52414" t="s">
        <v>51528</v>
      </c>
    </row>
    <row r="52415" spans="1:2" x14ac:dyDescent="0.2">
      <c r="A52415" s="1">
        <v>45081</v>
      </c>
      <c r="B52415" t="s">
        <v>51529</v>
      </c>
    </row>
    <row r="52416" spans="1:2" x14ac:dyDescent="0.2">
      <c r="A52416" s="1">
        <v>45086</v>
      </c>
      <c r="B52416" t="s">
        <v>51530</v>
      </c>
    </row>
    <row r="52417" spans="1:2" x14ac:dyDescent="0.2">
      <c r="A52417" s="1">
        <v>45078</v>
      </c>
      <c r="B52417" t="s">
        <v>51531</v>
      </c>
    </row>
    <row r="52418" spans="1:2" x14ac:dyDescent="0.2">
      <c r="A52418" s="1">
        <v>45085</v>
      </c>
      <c r="B52418" t="s">
        <v>51532</v>
      </c>
    </row>
    <row r="52419" spans="1:2" x14ac:dyDescent="0.2">
      <c r="A52419" s="1">
        <v>45084</v>
      </c>
      <c r="B52419" t="s">
        <v>51533</v>
      </c>
    </row>
    <row r="52420" spans="1:2" x14ac:dyDescent="0.2">
      <c r="A52420" s="1">
        <v>45082</v>
      </c>
      <c r="B52420" t="s">
        <v>51534</v>
      </c>
    </row>
    <row r="52421" spans="1:2" x14ac:dyDescent="0.2">
      <c r="A52421" s="1">
        <v>45081</v>
      </c>
      <c r="B52421" t="s">
        <v>51535</v>
      </c>
    </row>
    <row r="52422" spans="1:2" x14ac:dyDescent="0.2">
      <c r="A52422" s="1">
        <v>45079</v>
      </c>
      <c r="B52422" t="s">
        <v>51536</v>
      </c>
    </row>
    <row r="52423" spans="1:2" x14ac:dyDescent="0.2">
      <c r="A52423" s="1">
        <v>45080</v>
      </c>
      <c r="B52423" t="s">
        <v>51537</v>
      </c>
    </row>
    <row r="52424" spans="1:2" x14ac:dyDescent="0.2">
      <c r="A52424" s="1">
        <v>45087</v>
      </c>
      <c r="B52424" t="s">
        <v>51538</v>
      </c>
    </row>
    <row r="52425" spans="1:2" x14ac:dyDescent="0.2">
      <c r="A52425" s="1">
        <v>45081</v>
      </c>
      <c r="B52425" t="s">
        <v>51539</v>
      </c>
    </row>
    <row r="52426" spans="1:2" x14ac:dyDescent="0.2">
      <c r="A52426" s="1">
        <v>45082</v>
      </c>
      <c r="B52426" t="s">
        <v>51540</v>
      </c>
    </row>
    <row r="52427" spans="1:2" x14ac:dyDescent="0.2">
      <c r="A52427" s="1">
        <v>45081</v>
      </c>
      <c r="B52427" t="s">
        <v>51541</v>
      </c>
    </row>
    <row r="52428" spans="1:2" x14ac:dyDescent="0.2">
      <c r="A52428" s="1">
        <v>45084</v>
      </c>
      <c r="B52428" t="s">
        <v>51542</v>
      </c>
    </row>
    <row r="52429" spans="1:2" x14ac:dyDescent="0.2">
      <c r="A52429" s="1">
        <v>45078</v>
      </c>
      <c r="B52429" t="s">
        <v>51543</v>
      </c>
    </row>
    <row r="52430" spans="1:2" x14ac:dyDescent="0.2">
      <c r="A52430" s="1">
        <v>45086</v>
      </c>
      <c r="B52430" t="s">
        <v>23184</v>
      </c>
    </row>
    <row r="52431" spans="1:2" x14ac:dyDescent="0.2">
      <c r="A52431" s="1">
        <v>45083</v>
      </c>
      <c r="B52431" t="s">
        <v>51544</v>
      </c>
    </row>
    <row r="52432" spans="1:2" x14ac:dyDescent="0.2">
      <c r="A52432" s="1">
        <v>45085</v>
      </c>
      <c r="B52432" t="s">
        <v>51545</v>
      </c>
    </row>
    <row r="52433" spans="1:2" x14ac:dyDescent="0.2">
      <c r="A52433" s="1">
        <v>45086</v>
      </c>
      <c r="B52433" t="s">
        <v>5815</v>
      </c>
    </row>
    <row r="52434" spans="1:2" x14ac:dyDescent="0.2">
      <c r="A52434" s="1">
        <v>45081</v>
      </c>
      <c r="B52434" t="s">
        <v>51546</v>
      </c>
    </row>
    <row r="52435" spans="1:2" x14ac:dyDescent="0.2">
      <c r="A52435" s="1">
        <v>45078</v>
      </c>
      <c r="B52435" t="s">
        <v>51547</v>
      </c>
    </row>
    <row r="52436" spans="1:2" x14ac:dyDescent="0.2">
      <c r="A52436" s="1">
        <v>45080</v>
      </c>
      <c r="B52436" t="s">
        <v>51548</v>
      </c>
    </row>
    <row r="52437" spans="1:2" x14ac:dyDescent="0.2">
      <c r="A52437" t="s">
        <v>3</v>
      </c>
      <c r="B52437" t="s">
        <v>51549</v>
      </c>
    </row>
    <row r="52438" spans="1:2" x14ac:dyDescent="0.2">
      <c r="A52438" s="1">
        <v>45086</v>
      </c>
      <c r="B52438" t="s">
        <v>51550</v>
      </c>
    </row>
    <row r="52439" spans="1:2" x14ac:dyDescent="0.2">
      <c r="A52439" s="1">
        <v>45086</v>
      </c>
      <c r="B52439" t="s">
        <v>51551</v>
      </c>
    </row>
    <row r="52440" spans="1:2" x14ac:dyDescent="0.2">
      <c r="A52440" s="1">
        <v>45084</v>
      </c>
      <c r="B52440" t="s">
        <v>51552</v>
      </c>
    </row>
    <row r="52441" spans="1:2" x14ac:dyDescent="0.2">
      <c r="A52441" s="1">
        <v>45078</v>
      </c>
      <c r="B52441" t="s">
        <v>51553</v>
      </c>
    </row>
    <row r="52442" spans="1:2" x14ac:dyDescent="0.2">
      <c r="A52442" s="1">
        <v>45079</v>
      </c>
      <c r="B52442" t="s">
        <v>51554</v>
      </c>
    </row>
    <row r="52443" spans="1:2" x14ac:dyDescent="0.2">
      <c r="A52443" s="1">
        <v>45083</v>
      </c>
      <c r="B52443" t="s">
        <v>51555</v>
      </c>
    </row>
    <row r="52444" spans="1:2" x14ac:dyDescent="0.2">
      <c r="A52444" s="1">
        <v>45084</v>
      </c>
      <c r="B52444" t="s">
        <v>51556</v>
      </c>
    </row>
    <row r="52445" spans="1:2" x14ac:dyDescent="0.2">
      <c r="A52445" s="1">
        <v>45078</v>
      </c>
      <c r="B52445" t="s">
        <v>51557</v>
      </c>
    </row>
    <row r="52446" spans="1:2" x14ac:dyDescent="0.2">
      <c r="A52446" s="1">
        <v>45083</v>
      </c>
      <c r="B52446" t="s">
        <v>51558</v>
      </c>
    </row>
    <row r="52447" spans="1:2" x14ac:dyDescent="0.2">
      <c r="A52447" s="1">
        <v>45080</v>
      </c>
      <c r="B52447" t="s">
        <v>51559</v>
      </c>
    </row>
    <row r="52448" spans="1:2" x14ac:dyDescent="0.2">
      <c r="A52448" s="1">
        <v>45085</v>
      </c>
      <c r="B52448" t="s">
        <v>51560</v>
      </c>
    </row>
    <row r="52449" spans="1:2" x14ac:dyDescent="0.2">
      <c r="A52449" s="1">
        <v>45079</v>
      </c>
      <c r="B52449" t="s">
        <v>51561</v>
      </c>
    </row>
    <row r="52450" spans="1:2" x14ac:dyDescent="0.2">
      <c r="A52450" s="2">
        <v>36708</v>
      </c>
      <c r="B52450" t="s">
        <v>51562</v>
      </c>
    </row>
    <row r="52451" spans="1:2" x14ac:dyDescent="0.2">
      <c r="A52451" s="1">
        <v>45084</v>
      </c>
      <c r="B52451" t="s">
        <v>51563</v>
      </c>
    </row>
    <row r="52452" spans="1:2" x14ac:dyDescent="0.2">
      <c r="A52452" s="1">
        <v>45078</v>
      </c>
      <c r="B52452" t="s">
        <v>51564</v>
      </c>
    </row>
    <row r="52453" spans="1:2" x14ac:dyDescent="0.2">
      <c r="A52453" s="1">
        <v>45083</v>
      </c>
      <c r="B52453" t="s">
        <v>51565</v>
      </c>
    </row>
    <row r="52454" spans="1:2" x14ac:dyDescent="0.2">
      <c r="A52454" s="1">
        <v>45084</v>
      </c>
      <c r="B52454" t="s">
        <v>51566</v>
      </c>
    </row>
    <row r="52455" spans="1:2" x14ac:dyDescent="0.2">
      <c r="A52455" s="1">
        <v>45081</v>
      </c>
      <c r="B52455" t="s">
        <v>36606</v>
      </c>
    </row>
    <row r="52456" spans="1:2" x14ac:dyDescent="0.2">
      <c r="A52456" s="2">
        <v>36678</v>
      </c>
      <c r="B52456" t="s">
        <v>51567</v>
      </c>
    </row>
    <row r="52457" spans="1:2" x14ac:dyDescent="0.2">
      <c r="A52457" s="1">
        <v>45079</v>
      </c>
      <c r="B52457" t="s">
        <v>51568</v>
      </c>
    </row>
    <row r="52458" spans="1:2" x14ac:dyDescent="0.2">
      <c r="A52458" s="1">
        <v>45084</v>
      </c>
      <c r="B52458" t="s">
        <v>51569</v>
      </c>
    </row>
    <row r="52459" spans="1:2" x14ac:dyDescent="0.2">
      <c r="A52459" s="1">
        <v>45086</v>
      </c>
      <c r="B52459" t="s">
        <v>51570</v>
      </c>
    </row>
    <row r="52460" spans="1:2" x14ac:dyDescent="0.2">
      <c r="A52460" s="1">
        <v>45083</v>
      </c>
      <c r="B52460" t="s">
        <v>51571</v>
      </c>
    </row>
    <row r="52461" spans="1:2" x14ac:dyDescent="0.2">
      <c r="A52461" s="1">
        <v>45086</v>
      </c>
      <c r="B52461" t="s">
        <v>51572</v>
      </c>
    </row>
    <row r="52462" spans="1:2" x14ac:dyDescent="0.2">
      <c r="A52462" s="1">
        <v>45082</v>
      </c>
      <c r="B52462" t="s">
        <v>51573</v>
      </c>
    </row>
    <row r="52463" spans="1:2" x14ac:dyDescent="0.2">
      <c r="A52463" s="1">
        <v>45084</v>
      </c>
      <c r="B52463" t="s">
        <v>51574</v>
      </c>
    </row>
    <row r="52464" spans="1:2" x14ac:dyDescent="0.2">
      <c r="A52464" s="1">
        <v>45085</v>
      </c>
      <c r="B52464" t="s">
        <v>51575</v>
      </c>
    </row>
    <row r="52465" spans="1:2" x14ac:dyDescent="0.2">
      <c r="A52465" s="1">
        <v>45082</v>
      </c>
      <c r="B52465" t="s">
        <v>51576</v>
      </c>
    </row>
    <row r="52466" spans="1:2" x14ac:dyDescent="0.2">
      <c r="A52466" s="1">
        <v>45081</v>
      </c>
      <c r="B52466" t="s">
        <v>51577</v>
      </c>
    </row>
    <row r="52467" spans="1:2" x14ac:dyDescent="0.2">
      <c r="A52467" s="1">
        <v>45081</v>
      </c>
      <c r="B52467" t="s">
        <v>51578</v>
      </c>
    </row>
    <row r="52468" spans="1:2" x14ac:dyDescent="0.2">
      <c r="A52468" s="1">
        <v>45085</v>
      </c>
      <c r="B52468" t="s">
        <v>10276</v>
      </c>
    </row>
    <row r="52469" spans="1:2" x14ac:dyDescent="0.2">
      <c r="A52469" s="1">
        <v>45084</v>
      </c>
      <c r="B52469" t="s">
        <v>51579</v>
      </c>
    </row>
    <row r="52470" spans="1:2" x14ac:dyDescent="0.2">
      <c r="A52470" s="1">
        <v>45083</v>
      </c>
      <c r="B52470" t="s">
        <v>51580</v>
      </c>
    </row>
    <row r="52471" spans="1:2" x14ac:dyDescent="0.2">
      <c r="A52471" s="1">
        <v>45079</v>
      </c>
      <c r="B52471" t="s">
        <v>51581</v>
      </c>
    </row>
    <row r="52472" spans="1:2" x14ac:dyDescent="0.2">
      <c r="A52472" t="s">
        <v>1</v>
      </c>
      <c r="B52472" t="s">
        <v>51582</v>
      </c>
    </row>
    <row r="52473" spans="1:2" x14ac:dyDescent="0.2">
      <c r="A52473" s="2">
        <v>36678</v>
      </c>
      <c r="B52473" t="s">
        <v>51583</v>
      </c>
    </row>
    <row r="52474" spans="1:2" x14ac:dyDescent="0.2">
      <c r="A52474" s="1">
        <v>45080</v>
      </c>
      <c r="B52474" t="s">
        <v>51584</v>
      </c>
    </row>
    <row r="52475" spans="1:2" x14ac:dyDescent="0.2">
      <c r="A52475" s="1">
        <v>45083</v>
      </c>
      <c r="B52475" t="s">
        <v>51585</v>
      </c>
    </row>
    <row r="52476" spans="1:2" x14ac:dyDescent="0.2">
      <c r="A52476" s="2">
        <v>36678</v>
      </c>
      <c r="B52476" t="s">
        <v>51586</v>
      </c>
    </row>
    <row r="52477" spans="1:2" x14ac:dyDescent="0.2">
      <c r="A52477" s="1">
        <v>45087</v>
      </c>
      <c r="B52477" t="s">
        <v>51587</v>
      </c>
    </row>
    <row r="52478" spans="1:2" x14ac:dyDescent="0.2">
      <c r="A52478" s="1">
        <v>45081</v>
      </c>
      <c r="B52478" t="s">
        <v>51588</v>
      </c>
    </row>
    <row r="52479" spans="1:2" x14ac:dyDescent="0.2">
      <c r="A52479" s="1">
        <v>45086</v>
      </c>
      <c r="B52479" t="s">
        <v>51589</v>
      </c>
    </row>
    <row r="52480" spans="1:2" x14ac:dyDescent="0.2">
      <c r="A52480" t="s">
        <v>1</v>
      </c>
      <c r="B52480" t="s">
        <v>51590</v>
      </c>
    </row>
    <row r="52481" spans="1:2" x14ac:dyDescent="0.2">
      <c r="A52481" s="1">
        <v>45086</v>
      </c>
      <c r="B52481" t="s">
        <v>51591</v>
      </c>
    </row>
    <row r="52482" spans="1:2" x14ac:dyDescent="0.2">
      <c r="A52482" s="1">
        <v>45082</v>
      </c>
      <c r="B52482" t="s">
        <v>51592</v>
      </c>
    </row>
    <row r="52483" spans="1:2" x14ac:dyDescent="0.2">
      <c r="A52483" s="1">
        <v>45080</v>
      </c>
      <c r="B52483" t="s">
        <v>51593</v>
      </c>
    </row>
    <row r="52484" spans="1:2" x14ac:dyDescent="0.2">
      <c r="A52484" s="1">
        <v>45085</v>
      </c>
      <c r="B52484" t="s">
        <v>51594</v>
      </c>
    </row>
    <row r="52485" spans="1:2" x14ac:dyDescent="0.2">
      <c r="A52485" s="1">
        <v>45082</v>
      </c>
      <c r="B52485" t="s">
        <v>51595</v>
      </c>
    </row>
    <row r="52486" spans="1:2" x14ac:dyDescent="0.2">
      <c r="A52486" s="1">
        <v>45084</v>
      </c>
      <c r="B52486" t="s">
        <v>51596</v>
      </c>
    </row>
    <row r="52487" spans="1:2" x14ac:dyDescent="0.2">
      <c r="A52487" s="1">
        <v>45082</v>
      </c>
      <c r="B52487" t="s">
        <v>51597</v>
      </c>
    </row>
    <row r="52488" spans="1:2" x14ac:dyDescent="0.2">
      <c r="A52488" s="1">
        <v>45082</v>
      </c>
      <c r="B52488" t="s">
        <v>51598</v>
      </c>
    </row>
    <row r="52489" spans="1:2" x14ac:dyDescent="0.2">
      <c r="A52489" s="1">
        <v>45080</v>
      </c>
      <c r="B52489" t="s">
        <v>51599</v>
      </c>
    </row>
    <row r="52490" spans="1:2" x14ac:dyDescent="0.2">
      <c r="A52490" s="1">
        <v>45080</v>
      </c>
      <c r="B52490" t="s">
        <v>51600</v>
      </c>
    </row>
    <row r="52491" spans="1:2" x14ac:dyDescent="0.2">
      <c r="A52491" s="1">
        <v>45085</v>
      </c>
      <c r="B52491" t="s">
        <v>51601</v>
      </c>
    </row>
    <row r="52492" spans="1:2" x14ac:dyDescent="0.2">
      <c r="A52492" s="1">
        <v>45087</v>
      </c>
      <c r="B52492" t="s">
        <v>51602</v>
      </c>
    </row>
    <row r="52493" spans="1:2" x14ac:dyDescent="0.2">
      <c r="A52493" s="1">
        <v>45080</v>
      </c>
      <c r="B52493" t="s">
        <v>51603</v>
      </c>
    </row>
    <row r="52494" spans="1:2" x14ac:dyDescent="0.2">
      <c r="A52494" s="1">
        <v>45084</v>
      </c>
      <c r="B52494" t="s">
        <v>51604</v>
      </c>
    </row>
    <row r="52495" spans="1:2" x14ac:dyDescent="0.2">
      <c r="A52495" s="1">
        <v>45084</v>
      </c>
      <c r="B52495" t="s">
        <v>51605</v>
      </c>
    </row>
    <row r="52496" spans="1:2" x14ac:dyDescent="0.2">
      <c r="A52496" s="1">
        <v>45086</v>
      </c>
      <c r="B52496" t="s">
        <v>51606</v>
      </c>
    </row>
    <row r="52497" spans="1:2" x14ac:dyDescent="0.2">
      <c r="A52497" s="1">
        <v>45082</v>
      </c>
      <c r="B52497" t="s">
        <v>51607</v>
      </c>
    </row>
    <row r="52498" spans="1:2" x14ac:dyDescent="0.2">
      <c r="A52498" s="1">
        <v>45080</v>
      </c>
      <c r="B52498" t="s">
        <v>51608</v>
      </c>
    </row>
    <row r="52499" spans="1:2" x14ac:dyDescent="0.2">
      <c r="A52499" s="1">
        <v>45086</v>
      </c>
      <c r="B52499" t="s">
        <v>51609</v>
      </c>
    </row>
    <row r="52500" spans="1:2" x14ac:dyDescent="0.2">
      <c r="A52500" s="1">
        <v>45085</v>
      </c>
      <c r="B52500" t="s">
        <v>51610</v>
      </c>
    </row>
    <row r="52501" spans="1:2" x14ac:dyDescent="0.2">
      <c r="A52501" s="1">
        <v>45086</v>
      </c>
      <c r="B52501" t="s">
        <v>51611</v>
      </c>
    </row>
    <row r="52502" spans="1:2" x14ac:dyDescent="0.2">
      <c r="A52502" s="1">
        <v>45078</v>
      </c>
      <c r="B52502" t="s">
        <v>51612</v>
      </c>
    </row>
    <row r="52503" spans="1:2" x14ac:dyDescent="0.2">
      <c r="A52503" s="1">
        <v>45085</v>
      </c>
      <c r="B52503" t="s">
        <v>51613</v>
      </c>
    </row>
    <row r="52504" spans="1:2" x14ac:dyDescent="0.2">
      <c r="A52504" s="1">
        <v>45088</v>
      </c>
      <c r="B52504" t="s">
        <v>51614</v>
      </c>
    </row>
    <row r="52505" spans="1:2" x14ac:dyDescent="0.2">
      <c r="A52505" s="2">
        <v>36678</v>
      </c>
      <c r="B52505" t="s">
        <v>2562</v>
      </c>
    </row>
    <row r="52506" spans="1:2" x14ac:dyDescent="0.2">
      <c r="A52506" s="1">
        <v>45087</v>
      </c>
      <c r="B52506" t="s">
        <v>51615</v>
      </c>
    </row>
    <row r="52507" spans="1:2" x14ac:dyDescent="0.2">
      <c r="A52507" s="1">
        <v>45083</v>
      </c>
      <c r="B52507" t="s">
        <v>51616</v>
      </c>
    </row>
    <row r="52508" spans="1:2" x14ac:dyDescent="0.2">
      <c r="A52508" s="1">
        <v>45080</v>
      </c>
      <c r="B52508" t="s">
        <v>51617</v>
      </c>
    </row>
    <row r="52509" spans="1:2" x14ac:dyDescent="0.2">
      <c r="A52509" s="1">
        <v>45085</v>
      </c>
      <c r="B52509" t="s">
        <v>51618</v>
      </c>
    </row>
    <row r="52510" spans="1:2" x14ac:dyDescent="0.2">
      <c r="A52510" s="1">
        <v>45082</v>
      </c>
      <c r="B52510" t="s">
        <v>51619</v>
      </c>
    </row>
    <row r="52511" spans="1:2" x14ac:dyDescent="0.2">
      <c r="A52511" s="1">
        <v>45079</v>
      </c>
      <c r="B52511" t="s">
        <v>51620</v>
      </c>
    </row>
    <row r="52512" spans="1:2" x14ac:dyDescent="0.2">
      <c r="A52512" s="1">
        <v>45086</v>
      </c>
      <c r="B52512" t="s">
        <v>51621</v>
      </c>
    </row>
    <row r="52513" spans="1:2" x14ac:dyDescent="0.2">
      <c r="A52513" s="2">
        <v>36678</v>
      </c>
      <c r="B52513" t="s">
        <v>51622</v>
      </c>
    </row>
    <row r="52514" spans="1:2" x14ac:dyDescent="0.2">
      <c r="A52514" s="1">
        <v>45081</v>
      </c>
      <c r="B52514" t="s">
        <v>51623</v>
      </c>
    </row>
    <row r="52515" spans="1:2" x14ac:dyDescent="0.2">
      <c r="A52515" s="1">
        <v>45087</v>
      </c>
      <c r="B52515" t="s">
        <v>51624</v>
      </c>
    </row>
    <row r="52516" spans="1:2" x14ac:dyDescent="0.2">
      <c r="A52516" s="1">
        <v>45079</v>
      </c>
      <c r="B52516" t="s">
        <v>40533</v>
      </c>
    </row>
    <row r="52517" spans="1:2" x14ac:dyDescent="0.2">
      <c r="A52517" s="1">
        <v>45081</v>
      </c>
      <c r="B52517" t="s">
        <v>51625</v>
      </c>
    </row>
    <row r="52518" spans="1:2" x14ac:dyDescent="0.2">
      <c r="A52518" s="1">
        <v>45082</v>
      </c>
      <c r="B52518" t="s">
        <v>51626</v>
      </c>
    </row>
    <row r="52519" spans="1:2" x14ac:dyDescent="0.2">
      <c r="A52519" s="1">
        <v>45084</v>
      </c>
      <c r="B52519" t="s">
        <v>51627</v>
      </c>
    </row>
    <row r="52520" spans="1:2" x14ac:dyDescent="0.2">
      <c r="A52520" s="1">
        <v>45085</v>
      </c>
      <c r="B52520" t="s">
        <v>51628</v>
      </c>
    </row>
    <row r="52521" spans="1:2" x14ac:dyDescent="0.2">
      <c r="A52521" s="1">
        <v>45083</v>
      </c>
      <c r="B52521" t="s">
        <v>51629</v>
      </c>
    </row>
    <row r="52522" spans="1:2" x14ac:dyDescent="0.2">
      <c r="A52522" s="1">
        <v>45078</v>
      </c>
      <c r="B52522" t="s">
        <v>51630</v>
      </c>
    </row>
    <row r="52523" spans="1:2" x14ac:dyDescent="0.2">
      <c r="A52523" s="1">
        <v>45084</v>
      </c>
      <c r="B52523" t="s">
        <v>51631</v>
      </c>
    </row>
    <row r="52524" spans="1:2" x14ac:dyDescent="0.2">
      <c r="A52524" s="1">
        <v>45086</v>
      </c>
      <c r="B52524" t="s">
        <v>51632</v>
      </c>
    </row>
    <row r="52525" spans="1:2" x14ac:dyDescent="0.2">
      <c r="A52525" s="1">
        <v>45085</v>
      </c>
      <c r="B52525" t="s">
        <v>51633</v>
      </c>
    </row>
    <row r="52526" spans="1:2" x14ac:dyDescent="0.2">
      <c r="A52526" s="2">
        <v>36678</v>
      </c>
      <c r="B52526" t="s">
        <v>51634</v>
      </c>
    </row>
    <row r="52527" spans="1:2" x14ac:dyDescent="0.2">
      <c r="A52527" t="s">
        <v>2</v>
      </c>
      <c r="B52527" t="s">
        <v>51635</v>
      </c>
    </row>
    <row r="52528" spans="1:2" x14ac:dyDescent="0.2">
      <c r="A52528" s="2">
        <v>36678</v>
      </c>
      <c r="B52528" t="s">
        <v>51636</v>
      </c>
    </row>
    <row r="52529" spans="1:2" x14ac:dyDescent="0.2">
      <c r="A52529" s="1">
        <v>45086</v>
      </c>
      <c r="B52529" t="s">
        <v>51637</v>
      </c>
    </row>
    <row r="52530" spans="1:2" x14ac:dyDescent="0.2">
      <c r="A52530" s="1">
        <v>45080</v>
      </c>
      <c r="B52530" t="s">
        <v>46471</v>
      </c>
    </row>
    <row r="52531" spans="1:2" x14ac:dyDescent="0.2">
      <c r="A52531" s="1">
        <v>45079</v>
      </c>
      <c r="B52531" t="s">
        <v>51638</v>
      </c>
    </row>
    <row r="52532" spans="1:2" x14ac:dyDescent="0.2">
      <c r="A52532" s="1">
        <v>45082</v>
      </c>
      <c r="B52532" t="s">
        <v>51639</v>
      </c>
    </row>
    <row r="52533" spans="1:2" x14ac:dyDescent="0.2">
      <c r="A52533" t="s">
        <v>2</v>
      </c>
      <c r="B52533" t="s">
        <v>51640</v>
      </c>
    </row>
    <row r="52534" spans="1:2" x14ac:dyDescent="0.2">
      <c r="A52534" s="1">
        <v>45080</v>
      </c>
      <c r="B52534" t="s">
        <v>51641</v>
      </c>
    </row>
    <row r="52535" spans="1:2" x14ac:dyDescent="0.2">
      <c r="A52535" s="1">
        <v>45086</v>
      </c>
      <c r="B52535" t="s">
        <v>51642</v>
      </c>
    </row>
    <row r="52536" spans="1:2" x14ac:dyDescent="0.2">
      <c r="A52536" s="1">
        <v>45083</v>
      </c>
      <c r="B52536" t="s">
        <v>51643</v>
      </c>
    </row>
    <row r="52537" spans="1:2" x14ac:dyDescent="0.2">
      <c r="A52537" s="1">
        <v>45084</v>
      </c>
      <c r="B52537" t="s">
        <v>51644</v>
      </c>
    </row>
    <row r="52538" spans="1:2" x14ac:dyDescent="0.2">
      <c r="A52538" s="1">
        <v>45087</v>
      </c>
      <c r="B52538" t="s">
        <v>51645</v>
      </c>
    </row>
    <row r="52539" spans="1:2" x14ac:dyDescent="0.2">
      <c r="A52539" s="1">
        <v>45083</v>
      </c>
      <c r="B52539" t="s">
        <v>51646</v>
      </c>
    </row>
    <row r="52540" spans="1:2" x14ac:dyDescent="0.2">
      <c r="A52540" s="1">
        <v>45083</v>
      </c>
      <c r="B52540" t="s">
        <v>51647</v>
      </c>
    </row>
    <row r="52541" spans="1:2" x14ac:dyDescent="0.2">
      <c r="A52541" s="1">
        <v>45081</v>
      </c>
      <c r="B52541" t="s">
        <v>51648</v>
      </c>
    </row>
    <row r="52542" spans="1:2" x14ac:dyDescent="0.2">
      <c r="A52542" s="1">
        <v>45079</v>
      </c>
      <c r="B52542" t="s">
        <v>51649</v>
      </c>
    </row>
    <row r="52543" spans="1:2" x14ac:dyDescent="0.2">
      <c r="A52543" s="1">
        <v>45088</v>
      </c>
      <c r="B52543" t="s">
        <v>51650</v>
      </c>
    </row>
    <row r="52544" spans="1:2" x14ac:dyDescent="0.2">
      <c r="A52544" s="1">
        <v>45078</v>
      </c>
      <c r="B52544" t="s">
        <v>51651</v>
      </c>
    </row>
    <row r="52545" spans="1:2" x14ac:dyDescent="0.2">
      <c r="A52545" s="1">
        <v>45082</v>
      </c>
      <c r="B52545" t="s">
        <v>51652</v>
      </c>
    </row>
    <row r="52546" spans="1:2" x14ac:dyDescent="0.2">
      <c r="A52546" s="1">
        <v>45085</v>
      </c>
      <c r="B52546" t="s">
        <v>51653</v>
      </c>
    </row>
    <row r="52547" spans="1:2" x14ac:dyDescent="0.2">
      <c r="A52547" s="1">
        <v>45085</v>
      </c>
      <c r="B52547" t="s">
        <v>51654</v>
      </c>
    </row>
    <row r="52548" spans="1:2" x14ac:dyDescent="0.2">
      <c r="A52548" s="1">
        <v>45083</v>
      </c>
      <c r="B52548" t="s">
        <v>51655</v>
      </c>
    </row>
    <row r="52549" spans="1:2" x14ac:dyDescent="0.2">
      <c r="A52549" s="1">
        <v>45078</v>
      </c>
      <c r="B52549" t="s">
        <v>51656</v>
      </c>
    </row>
    <row r="52550" spans="1:2" x14ac:dyDescent="0.2">
      <c r="A52550" s="1">
        <v>45087</v>
      </c>
      <c r="B52550" t="s">
        <v>51657</v>
      </c>
    </row>
    <row r="52551" spans="1:2" x14ac:dyDescent="0.2">
      <c r="A52551" s="1">
        <v>45085</v>
      </c>
      <c r="B52551" t="s">
        <v>51658</v>
      </c>
    </row>
    <row r="52552" spans="1:2" x14ac:dyDescent="0.2">
      <c r="A52552" s="1">
        <v>45078</v>
      </c>
      <c r="B52552" t="s">
        <v>51659</v>
      </c>
    </row>
    <row r="52553" spans="1:2" x14ac:dyDescent="0.2">
      <c r="A52553" s="1">
        <v>45083</v>
      </c>
      <c r="B52553" t="s">
        <v>51660</v>
      </c>
    </row>
    <row r="52554" spans="1:2" x14ac:dyDescent="0.2">
      <c r="A52554" s="1">
        <v>45080</v>
      </c>
      <c r="B52554" t="s">
        <v>51661</v>
      </c>
    </row>
    <row r="52555" spans="1:2" x14ac:dyDescent="0.2">
      <c r="A52555" s="1">
        <v>45078</v>
      </c>
      <c r="B52555" t="s">
        <v>51662</v>
      </c>
    </row>
    <row r="52556" spans="1:2" x14ac:dyDescent="0.2">
      <c r="A52556" s="1">
        <v>45081</v>
      </c>
      <c r="B52556" t="s">
        <v>51663</v>
      </c>
    </row>
    <row r="52557" spans="1:2" x14ac:dyDescent="0.2">
      <c r="A52557" s="2">
        <v>36678</v>
      </c>
      <c r="B52557" t="s">
        <v>51664</v>
      </c>
    </row>
    <row r="52558" spans="1:2" x14ac:dyDescent="0.2">
      <c r="A52558" s="1">
        <v>45108</v>
      </c>
      <c r="B52558" t="s">
        <v>51665</v>
      </c>
    </row>
    <row r="52559" spans="1:2" x14ac:dyDescent="0.2">
      <c r="A52559" s="1">
        <v>45081</v>
      </c>
      <c r="B52559" t="s">
        <v>51666</v>
      </c>
    </row>
    <row r="52560" spans="1:2" x14ac:dyDescent="0.2">
      <c r="A52560" s="1">
        <v>45080</v>
      </c>
      <c r="B52560" t="s">
        <v>51667</v>
      </c>
    </row>
    <row r="52561" spans="1:2" x14ac:dyDescent="0.2">
      <c r="A52561" s="1">
        <v>45085</v>
      </c>
      <c r="B52561" t="s">
        <v>51668</v>
      </c>
    </row>
    <row r="52562" spans="1:2" x14ac:dyDescent="0.2">
      <c r="A52562" s="1">
        <v>45079</v>
      </c>
      <c r="B52562" t="s">
        <v>51669</v>
      </c>
    </row>
    <row r="52563" spans="1:2" x14ac:dyDescent="0.2">
      <c r="A52563" s="1">
        <v>45084</v>
      </c>
      <c r="B52563" t="s">
        <v>51670</v>
      </c>
    </row>
    <row r="52564" spans="1:2" x14ac:dyDescent="0.2">
      <c r="A52564" s="1">
        <v>45086</v>
      </c>
      <c r="B52564" t="s">
        <v>51671</v>
      </c>
    </row>
    <row r="52565" spans="1:2" x14ac:dyDescent="0.2">
      <c r="A52565" s="1">
        <v>45086</v>
      </c>
      <c r="B52565" t="s">
        <v>51672</v>
      </c>
    </row>
    <row r="52566" spans="1:2" x14ac:dyDescent="0.2">
      <c r="A52566" t="s">
        <v>1</v>
      </c>
      <c r="B52566" t="s">
        <v>51673</v>
      </c>
    </row>
    <row r="52567" spans="1:2" x14ac:dyDescent="0.2">
      <c r="A52567" s="1">
        <v>45084</v>
      </c>
      <c r="B52567" t="s">
        <v>51674</v>
      </c>
    </row>
    <row r="52568" spans="1:2" x14ac:dyDescent="0.2">
      <c r="A52568" s="1">
        <v>45088</v>
      </c>
      <c r="B52568" t="s">
        <v>51675</v>
      </c>
    </row>
    <row r="52569" spans="1:2" x14ac:dyDescent="0.2">
      <c r="A52569" s="1">
        <v>45080</v>
      </c>
      <c r="B52569" t="s">
        <v>51676</v>
      </c>
    </row>
    <row r="52570" spans="1:2" x14ac:dyDescent="0.2">
      <c r="A52570" t="s">
        <v>2</v>
      </c>
      <c r="B52570" t="s">
        <v>51677</v>
      </c>
    </row>
    <row r="52571" spans="1:2" x14ac:dyDescent="0.2">
      <c r="A52571" s="2">
        <v>36708</v>
      </c>
      <c r="B52571" t="s">
        <v>51678</v>
      </c>
    </row>
    <row r="52572" spans="1:2" x14ac:dyDescent="0.2">
      <c r="A52572" s="1">
        <v>45082</v>
      </c>
      <c r="B52572" t="s">
        <v>51679</v>
      </c>
    </row>
    <row r="52573" spans="1:2" x14ac:dyDescent="0.2">
      <c r="A52573" s="1">
        <v>45087</v>
      </c>
      <c r="B52573" t="s">
        <v>51680</v>
      </c>
    </row>
    <row r="52574" spans="1:2" x14ac:dyDescent="0.2">
      <c r="A52574" s="1">
        <v>45083</v>
      </c>
      <c r="B52574" t="s">
        <v>51681</v>
      </c>
    </row>
    <row r="52575" spans="1:2" x14ac:dyDescent="0.2">
      <c r="A52575" s="1">
        <v>45083</v>
      </c>
      <c r="B52575" t="s">
        <v>51682</v>
      </c>
    </row>
    <row r="52576" spans="1:2" x14ac:dyDescent="0.2">
      <c r="A52576" s="1">
        <v>45086</v>
      </c>
      <c r="B52576" t="s">
        <v>51683</v>
      </c>
    </row>
    <row r="52577" spans="1:2" x14ac:dyDescent="0.2">
      <c r="A52577" s="1">
        <v>45080</v>
      </c>
      <c r="B52577" t="s">
        <v>51684</v>
      </c>
    </row>
    <row r="52578" spans="1:2" x14ac:dyDescent="0.2">
      <c r="A52578" s="1">
        <v>45083</v>
      </c>
      <c r="B52578" t="s">
        <v>51685</v>
      </c>
    </row>
    <row r="52579" spans="1:2" x14ac:dyDescent="0.2">
      <c r="A52579" s="1">
        <v>45082</v>
      </c>
      <c r="B52579" t="s">
        <v>51686</v>
      </c>
    </row>
    <row r="52580" spans="1:2" x14ac:dyDescent="0.2">
      <c r="A52580" t="s">
        <v>1</v>
      </c>
      <c r="B52580" t="s">
        <v>51687</v>
      </c>
    </row>
    <row r="52581" spans="1:2" x14ac:dyDescent="0.2">
      <c r="A52581" s="1">
        <v>45082</v>
      </c>
      <c r="B52581" t="s">
        <v>51688</v>
      </c>
    </row>
    <row r="52582" spans="1:2" x14ac:dyDescent="0.2">
      <c r="A52582" s="1">
        <v>45082</v>
      </c>
      <c r="B52582" t="s">
        <v>51689</v>
      </c>
    </row>
    <row r="52583" spans="1:2" x14ac:dyDescent="0.2">
      <c r="A52583" s="1">
        <v>45082</v>
      </c>
      <c r="B52583" t="s">
        <v>51690</v>
      </c>
    </row>
    <row r="52584" spans="1:2" x14ac:dyDescent="0.2">
      <c r="A52584" s="1">
        <v>45085</v>
      </c>
      <c r="B52584" t="s">
        <v>51691</v>
      </c>
    </row>
    <row r="52585" spans="1:2" x14ac:dyDescent="0.2">
      <c r="A52585" t="s">
        <v>3</v>
      </c>
      <c r="B52585" t="s">
        <v>51692</v>
      </c>
    </row>
    <row r="52586" spans="1:2" x14ac:dyDescent="0.2">
      <c r="A52586" s="1">
        <v>45082</v>
      </c>
      <c r="B52586" t="s">
        <v>51693</v>
      </c>
    </row>
    <row r="52587" spans="1:2" x14ac:dyDescent="0.2">
      <c r="A52587" s="1">
        <v>45083</v>
      </c>
      <c r="B52587" t="s">
        <v>51694</v>
      </c>
    </row>
    <row r="52588" spans="1:2" x14ac:dyDescent="0.2">
      <c r="A52588" s="1">
        <v>45080</v>
      </c>
      <c r="B52588" t="s">
        <v>51695</v>
      </c>
    </row>
    <row r="52589" spans="1:2" x14ac:dyDescent="0.2">
      <c r="A52589" s="1">
        <v>45081</v>
      </c>
      <c r="B52589" t="s">
        <v>51696</v>
      </c>
    </row>
    <row r="52590" spans="1:2" x14ac:dyDescent="0.2">
      <c r="A52590" t="s">
        <v>1</v>
      </c>
      <c r="B52590" t="s">
        <v>51697</v>
      </c>
    </row>
    <row r="52591" spans="1:2" x14ac:dyDescent="0.2">
      <c r="A52591" s="1">
        <v>45079</v>
      </c>
      <c r="B52591" t="s">
        <v>51698</v>
      </c>
    </row>
    <row r="52592" spans="1:2" x14ac:dyDescent="0.2">
      <c r="A52592" s="1">
        <v>45079</v>
      </c>
      <c r="B52592" t="s">
        <v>51699</v>
      </c>
    </row>
    <row r="52593" spans="1:2" x14ac:dyDescent="0.2">
      <c r="A52593" s="1">
        <v>45085</v>
      </c>
      <c r="B52593" t="s">
        <v>51700</v>
      </c>
    </row>
    <row r="52594" spans="1:2" x14ac:dyDescent="0.2">
      <c r="A52594" s="1">
        <v>45080</v>
      </c>
      <c r="B52594" t="s">
        <v>51701</v>
      </c>
    </row>
    <row r="52595" spans="1:2" x14ac:dyDescent="0.2">
      <c r="A52595" s="1">
        <v>45084</v>
      </c>
      <c r="B52595" t="s">
        <v>51702</v>
      </c>
    </row>
    <row r="52596" spans="1:2" x14ac:dyDescent="0.2">
      <c r="A52596" s="1">
        <v>45083</v>
      </c>
      <c r="B52596" t="s">
        <v>51703</v>
      </c>
    </row>
    <row r="52597" spans="1:2" x14ac:dyDescent="0.2">
      <c r="A52597" s="1">
        <v>45083</v>
      </c>
      <c r="B52597" t="s">
        <v>51704</v>
      </c>
    </row>
    <row r="52598" spans="1:2" x14ac:dyDescent="0.2">
      <c r="A52598" s="1">
        <v>45086</v>
      </c>
      <c r="B52598" t="s">
        <v>39681</v>
      </c>
    </row>
    <row r="52599" spans="1:2" x14ac:dyDescent="0.2">
      <c r="A52599" s="1">
        <v>45082</v>
      </c>
      <c r="B52599" t="s">
        <v>51705</v>
      </c>
    </row>
    <row r="52600" spans="1:2" x14ac:dyDescent="0.2">
      <c r="A52600" s="1">
        <v>45084</v>
      </c>
      <c r="B52600" t="s">
        <v>51706</v>
      </c>
    </row>
    <row r="52601" spans="1:2" x14ac:dyDescent="0.2">
      <c r="A52601" s="1">
        <v>45087</v>
      </c>
      <c r="B52601" t="s">
        <v>17659</v>
      </c>
    </row>
    <row r="52602" spans="1:2" x14ac:dyDescent="0.2">
      <c r="A52602" s="1">
        <v>45081</v>
      </c>
      <c r="B52602" t="s">
        <v>51707</v>
      </c>
    </row>
    <row r="52603" spans="1:2" x14ac:dyDescent="0.2">
      <c r="A52603" s="1">
        <v>45085</v>
      </c>
      <c r="B52603" t="s">
        <v>51708</v>
      </c>
    </row>
    <row r="52604" spans="1:2" x14ac:dyDescent="0.2">
      <c r="A52604" t="s">
        <v>2</v>
      </c>
      <c r="B52604" t="s">
        <v>51709</v>
      </c>
    </row>
    <row r="52605" spans="1:2" x14ac:dyDescent="0.2">
      <c r="A52605" s="2">
        <v>36678</v>
      </c>
      <c r="B52605" t="s">
        <v>51710</v>
      </c>
    </row>
    <row r="52606" spans="1:2" x14ac:dyDescent="0.2">
      <c r="A52606" s="1">
        <v>45080</v>
      </c>
      <c r="B52606" t="s">
        <v>51711</v>
      </c>
    </row>
    <row r="52607" spans="1:2" x14ac:dyDescent="0.2">
      <c r="A52607" s="1">
        <v>45084</v>
      </c>
      <c r="B52607" t="s">
        <v>51712</v>
      </c>
    </row>
    <row r="52608" spans="1:2" x14ac:dyDescent="0.2">
      <c r="A52608" s="1">
        <v>45082</v>
      </c>
      <c r="B52608" t="s">
        <v>51713</v>
      </c>
    </row>
    <row r="52609" spans="1:2" x14ac:dyDescent="0.2">
      <c r="A52609" s="1">
        <v>45081</v>
      </c>
      <c r="B52609" t="s">
        <v>51714</v>
      </c>
    </row>
    <row r="52610" spans="1:2" x14ac:dyDescent="0.2">
      <c r="A52610" s="1">
        <v>45086</v>
      </c>
      <c r="B52610" t="s">
        <v>51715</v>
      </c>
    </row>
    <row r="52611" spans="1:2" x14ac:dyDescent="0.2">
      <c r="A52611" s="1">
        <v>45087</v>
      </c>
      <c r="B52611" t="s">
        <v>51716</v>
      </c>
    </row>
    <row r="52612" spans="1:2" x14ac:dyDescent="0.2">
      <c r="A52612" s="2">
        <v>36678</v>
      </c>
      <c r="B52612" t="s">
        <v>33094</v>
      </c>
    </row>
    <row r="52613" spans="1:2" x14ac:dyDescent="0.2">
      <c r="A52613" s="2">
        <v>36708</v>
      </c>
      <c r="B52613" t="s">
        <v>51717</v>
      </c>
    </row>
    <row r="52614" spans="1:2" x14ac:dyDescent="0.2">
      <c r="A52614" s="1">
        <v>45079</v>
      </c>
      <c r="B52614" t="s">
        <v>51718</v>
      </c>
    </row>
    <row r="52615" spans="1:2" x14ac:dyDescent="0.2">
      <c r="A52615" s="2">
        <v>36678</v>
      </c>
      <c r="B52615" t="s">
        <v>51719</v>
      </c>
    </row>
    <row r="52616" spans="1:2" x14ac:dyDescent="0.2">
      <c r="A52616" s="1">
        <v>45085</v>
      </c>
      <c r="B52616" t="s">
        <v>51720</v>
      </c>
    </row>
    <row r="52617" spans="1:2" x14ac:dyDescent="0.2">
      <c r="A52617" t="s">
        <v>3</v>
      </c>
      <c r="B52617" t="s">
        <v>51721</v>
      </c>
    </row>
    <row r="52618" spans="1:2" x14ac:dyDescent="0.2">
      <c r="A52618" s="1">
        <v>45081</v>
      </c>
      <c r="B52618" t="s">
        <v>51722</v>
      </c>
    </row>
    <row r="52619" spans="1:2" x14ac:dyDescent="0.2">
      <c r="A52619" s="1">
        <v>45078</v>
      </c>
      <c r="B52619" t="s">
        <v>51723</v>
      </c>
    </row>
    <row r="52620" spans="1:2" x14ac:dyDescent="0.2">
      <c r="A52620" s="1">
        <v>45085</v>
      </c>
      <c r="B52620" t="s">
        <v>51724</v>
      </c>
    </row>
    <row r="52621" spans="1:2" x14ac:dyDescent="0.2">
      <c r="A52621" s="1">
        <v>45085</v>
      </c>
      <c r="B52621" t="s">
        <v>51725</v>
      </c>
    </row>
    <row r="52622" spans="1:2" x14ac:dyDescent="0.2">
      <c r="A52622" s="1">
        <v>45087</v>
      </c>
      <c r="B52622" t="s">
        <v>51726</v>
      </c>
    </row>
    <row r="52623" spans="1:2" x14ac:dyDescent="0.2">
      <c r="A52623" s="1">
        <v>45081</v>
      </c>
      <c r="B52623" t="s">
        <v>51727</v>
      </c>
    </row>
    <row r="52624" spans="1:2" x14ac:dyDescent="0.2">
      <c r="A52624" s="1">
        <v>45082</v>
      </c>
      <c r="B52624" t="s">
        <v>51728</v>
      </c>
    </row>
    <row r="52625" spans="1:2" x14ac:dyDescent="0.2">
      <c r="A52625" s="1">
        <v>45084</v>
      </c>
      <c r="B52625" t="s">
        <v>51729</v>
      </c>
    </row>
    <row r="52626" spans="1:2" x14ac:dyDescent="0.2">
      <c r="A52626" s="1">
        <v>45083</v>
      </c>
      <c r="B52626" t="s">
        <v>51730</v>
      </c>
    </row>
    <row r="52627" spans="1:2" x14ac:dyDescent="0.2">
      <c r="A52627" s="1">
        <v>45082</v>
      </c>
      <c r="B52627" t="s">
        <v>19028</v>
      </c>
    </row>
    <row r="52628" spans="1:2" x14ac:dyDescent="0.2">
      <c r="A52628" s="1">
        <v>45085</v>
      </c>
      <c r="B52628" t="s">
        <v>38318</v>
      </c>
    </row>
    <row r="52629" spans="1:2" x14ac:dyDescent="0.2">
      <c r="A52629" s="1">
        <v>45086</v>
      </c>
      <c r="B52629" t="s">
        <v>51731</v>
      </c>
    </row>
    <row r="52630" spans="1:2" x14ac:dyDescent="0.2">
      <c r="A52630" t="s">
        <v>2</v>
      </c>
      <c r="B52630" t="s">
        <v>51732</v>
      </c>
    </row>
    <row r="52631" spans="1:2" x14ac:dyDescent="0.2">
      <c r="A52631" t="s">
        <v>5</v>
      </c>
      <c r="B52631" t="s">
        <v>51733</v>
      </c>
    </row>
    <row r="52632" spans="1:2" x14ac:dyDescent="0.2">
      <c r="A52632" s="1">
        <v>45083</v>
      </c>
      <c r="B52632" t="s">
        <v>51734</v>
      </c>
    </row>
    <row r="52633" spans="1:2" x14ac:dyDescent="0.2">
      <c r="A52633" s="1">
        <v>45083</v>
      </c>
      <c r="B52633" t="s">
        <v>51735</v>
      </c>
    </row>
    <row r="52634" spans="1:2" x14ac:dyDescent="0.2">
      <c r="A52634" t="s">
        <v>2</v>
      </c>
      <c r="B52634" t="s">
        <v>51736</v>
      </c>
    </row>
    <row r="52635" spans="1:2" x14ac:dyDescent="0.2">
      <c r="A52635" s="1">
        <v>45081</v>
      </c>
      <c r="B52635" t="s">
        <v>51737</v>
      </c>
    </row>
    <row r="52636" spans="1:2" x14ac:dyDescent="0.2">
      <c r="A52636" s="1">
        <v>45085</v>
      </c>
      <c r="B52636" t="s">
        <v>51738</v>
      </c>
    </row>
    <row r="52637" spans="1:2" x14ac:dyDescent="0.2">
      <c r="A52637" s="1">
        <v>45084</v>
      </c>
      <c r="B52637" t="s">
        <v>51739</v>
      </c>
    </row>
    <row r="52638" spans="1:2" x14ac:dyDescent="0.2">
      <c r="A52638" s="1">
        <v>45081</v>
      </c>
      <c r="B52638" t="s">
        <v>51740</v>
      </c>
    </row>
    <row r="52639" spans="1:2" x14ac:dyDescent="0.2">
      <c r="A52639" s="1">
        <v>45083</v>
      </c>
      <c r="B52639" t="s">
        <v>51741</v>
      </c>
    </row>
    <row r="52640" spans="1:2" x14ac:dyDescent="0.2">
      <c r="A52640" s="1">
        <v>45084</v>
      </c>
      <c r="B52640" t="s">
        <v>51742</v>
      </c>
    </row>
    <row r="52641" spans="1:2" x14ac:dyDescent="0.2">
      <c r="A52641" s="1">
        <v>45108</v>
      </c>
      <c r="B52641" t="s">
        <v>51743</v>
      </c>
    </row>
    <row r="52642" spans="1:2" x14ac:dyDescent="0.2">
      <c r="A52642" s="1">
        <v>45085</v>
      </c>
      <c r="B52642" t="s">
        <v>51744</v>
      </c>
    </row>
    <row r="52643" spans="1:2" x14ac:dyDescent="0.2">
      <c r="A52643" s="1">
        <v>45082</v>
      </c>
      <c r="B52643" t="s">
        <v>51745</v>
      </c>
    </row>
    <row r="52644" spans="1:2" x14ac:dyDescent="0.2">
      <c r="A52644" s="1">
        <v>45078</v>
      </c>
      <c r="B52644" t="s">
        <v>51746</v>
      </c>
    </row>
    <row r="52645" spans="1:2" x14ac:dyDescent="0.2">
      <c r="A52645" s="1">
        <v>45085</v>
      </c>
      <c r="B52645" t="s">
        <v>51747</v>
      </c>
    </row>
    <row r="52646" spans="1:2" x14ac:dyDescent="0.2">
      <c r="A52646" s="1">
        <v>45084</v>
      </c>
      <c r="B52646" t="s">
        <v>51748</v>
      </c>
    </row>
    <row r="52647" spans="1:2" x14ac:dyDescent="0.2">
      <c r="A52647" s="1">
        <v>45085</v>
      </c>
      <c r="B52647" t="s">
        <v>51749</v>
      </c>
    </row>
    <row r="52648" spans="1:2" x14ac:dyDescent="0.2">
      <c r="A52648" s="1">
        <v>45087</v>
      </c>
      <c r="B52648" t="s">
        <v>51750</v>
      </c>
    </row>
    <row r="52649" spans="1:2" x14ac:dyDescent="0.2">
      <c r="A52649" s="1">
        <v>45085</v>
      </c>
      <c r="B52649" t="s">
        <v>51751</v>
      </c>
    </row>
    <row r="52650" spans="1:2" x14ac:dyDescent="0.2">
      <c r="A52650" t="s">
        <v>2</v>
      </c>
      <c r="B52650" t="s">
        <v>51752</v>
      </c>
    </row>
    <row r="52651" spans="1:2" x14ac:dyDescent="0.2">
      <c r="A52651" s="1">
        <v>45084</v>
      </c>
      <c r="B52651" t="s">
        <v>27436</v>
      </c>
    </row>
    <row r="52652" spans="1:2" x14ac:dyDescent="0.2">
      <c r="A52652" s="2">
        <v>36678</v>
      </c>
      <c r="B52652" t="s">
        <v>7877</v>
      </c>
    </row>
    <row r="52653" spans="1:2" x14ac:dyDescent="0.2">
      <c r="A52653" s="1">
        <v>45078</v>
      </c>
      <c r="B52653" t="s">
        <v>51753</v>
      </c>
    </row>
    <row r="52654" spans="1:2" x14ac:dyDescent="0.2">
      <c r="A52654" s="1">
        <v>45084</v>
      </c>
      <c r="B52654" t="s">
        <v>51754</v>
      </c>
    </row>
    <row r="52655" spans="1:2" x14ac:dyDescent="0.2">
      <c r="A52655" s="1">
        <v>45086</v>
      </c>
      <c r="B52655" t="s">
        <v>51755</v>
      </c>
    </row>
    <row r="52656" spans="1:2" x14ac:dyDescent="0.2">
      <c r="A52656" s="1">
        <v>45081</v>
      </c>
      <c r="B52656" t="s">
        <v>51756</v>
      </c>
    </row>
    <row r="52657" spans="1:2" x14ac:dyDescent="0.2">
      <c r="A52657" t="s">
        <v>2</v>
      </c>
      <c r="B52657" t="s">
        <v>51757</v>
      </c>
    </row>
    <row r="52658" spans="1:2" x14ac:dyDescent="0.2">
      <c r="A52658" s="1">
        <v>45085</v>
      </c>
      <c r="B52658" t="s">
        <v>51758</v>
      </c>
    </row>
    <row r="52659" spans="1:2" x14ac:dyDescent="0.2">
      <c r="A52659" s="1">
        <v>45080</v>
      </c>
      <c r="B52659" t="s">
        <v>51759</v>
      </c>
    </row>
    <row r="52660" spans="1:2" x14ac:dyDescent="0.2">
      <c r="A52660" s="1">
        <v>45083</v>
      </c>
      <c r="B52660" t="s">
        <v>23503</v>
      </c>
    </row>
    <row r="52661" spans="1:2" x14ac:dyDescent="0.2">
      <c r="A52661" t="s">
        <v>3</v>
      </c>
      <c r="B52661" t="s">
        <v>51760</v>
      </c>
    </row>
    <row r="52662" spans="1:2" x14ac:dyDescent="0.2">
      <c r="A52662" s="1">
        <v>45084</v>
      </c>
      <c r="B52662" t="s">
        <v>51761</v>
      </c>
    </row>
    <row r="52663" spans="1:2" x14ac:dyDescent="0.2">
      <c r="A52663" s="1">
        <v>45081</v>
      </c>
      <c r="B52663" t="s">
        <v>51762</v>
      </c>
    </row>
    <row r="52664" spans="1:2" x14ac:dyDescent="0.2">
      <c r="A52664" s="1">
        <v>45081</v>
      </c>
      <c r="B52664" t="s">
        <v>51763</v>
      </c>
    </row>
    <row r="52665" spans="1:2" x14ac:dyDescent="0.2">
      <c r="A52665" s="1">
        <v>45079</v>
      </c>
      <c r="B52665" t="s">
        <v>51764</v>
      </c>
    </row>
    <row r="52666" spans="1:2" x14ac:dyDescent="0.2">
      <c r="A52666" s="1">
        <v>45087</v>
      </c>
      <c r="B52666" t="s">
        <v>51765</v>
      </c>
    </row>
    <row r="52667" spans="1:2" x14ac:dyDescent="0.2">
      <c r="A52667" s="1">
        <v>45081</v>
      </c>
      <c r="B52667" t="s">
        <v>51766</v>
      </c>
    </row>
    <row r="52668" spans="1:2" x14ac:dyDescent="0.2">
      <c r="A52668" s="1">
        <v>45082</v>
      </c>
      <c r="B52668" t="s">
        <v>51767</v>
      </c>
    </row>
    <row r="52669" spans="1:2" x14ac:dyDescent="0.2">
      <c r="A52669" s="1">
        <v>45078</v>
      </c>
      <c r="B52669" t="s">
        <v>51768</v>
      </c>
    </row>
    <row r="52670" spans="1:2" x14ac:dyDescent="0.2">
      <c r="A52670" s="1">
        <v>45081</v>
      </c>
      <c r="B52670" t="s">
        <v>51769</v>
      </c>
    </row>
    <row r="52671" spans="1:2" x14ac:dyDescent="0.2">
      <c r="A52671" s="1">
        <v>45086</v>
      </c>
      <c r="B52671" t="s">
        <v>51770</v>
      </c>
    </row>
    <row r="52672" spans="1:2" x14ac:dyDescent="0.2">
      <c r="A52672" s="1">
        <v>45083</v>
      </c>
      <c r="B52672" t="s">
        <v>51771</v>
      </c>
    </row>
    <row r="52673" spans="1:2" x14ac:dyDescent="0.2">
      <c r="A52673" s="1">
        <v>45081</v>
      </c>
      <c r="B52673" t="s">
        <v>51772</v>
      </c>
    </row>
    <row r="52674" spans="1:2" x14ac:dyDescent="0.2">
      <c r="A52674" s="1">
        <v>45085</v>
      </c>
      <c r="B52674" t="s">
        <v>51773</v>
      </c>
    </row>
    <row r="52675" spans="1:2" x14ac:dyDescent="0.2">
      <c r="A52675" s="1">
        <v>45079</v>
      </c>
      <c r="B52675" t="s">
        <v>51774</v>
      </c>
    </row>
    <row r="52676" spans="1:2" x14ac:dyDescent="0.2">
      <c r="A52676" s="1">
        <v>45084</v>
      </c>
      <c r="B52676" t="s">
        <v>51775</v>
      </c>
    </row>
    <row r="52677" spans="1:2" x14ac:dyDescent="0.2">
      <c r="A52677" t="s">
        <v>1</v>
      </c>
      <c r="B52677" t="s">
        <v>47644</v>
      </c>
    </row>
    <row r="52678" spans="1:2" x14ac:dyDescent="0.2">
      <c r="A52678" t="s">
        <v>2</v>
      </c>
      <c r="B52678" t="s">
        <v>51776</v>
      </c>
    </row>
    <row r="52679" spans="1:2" x14ac:dyDescent="0.2">
      <c r="A52679" s="1">
        <v>45079</v>
      </c>
      <c r="B52679" t="s">
        <v>51777</v>
      </c>
    </row>
    <row r="52680" spans="1:2" x14ac:dyDescent="0.2">
      <c r="A52680" s="1">
        <v>45080</v>
      </c>
      <c r="B52680" t="s">
        <v>51778</v>
      </c>
    </row>
    <row r="52681" spans="1:2" x14ac:dyDescent="0.2">
      <c r="A52681" s="1">
        <v>45084</v>
      </c>
      <c r="B52681" t="s">
        <v>51779</v>
      </c>
    </row>
    <row r="52682" spans="1:2" x14ac:dyDescent="0.2">
      <c r="A52682" s="1">
        <v>45085</v>
      </c>
      <c r="B52682" t="s">
        <v>51780</v>
      </c>
    </row>
    <row r="52683" spans="1:2" x14ac:dyDescent="0.2">
      <c r="A52683" t="s">
        <v>19</v>
      </c>
      <c r="B52683" t="s">
        <v>51781</v>
      </c>
    </row>
    <row r="52684" spans="1:2" x14ac:dyDescent="0.2">
      <c r="A52684" s="1">
        <v>45085</v>
      </c>
      <c r="B52684" t="s">
        <v>51782</v>
      </c>
    </row>
    <row r="52685" spans="1:2" x14ac:dyDescent="0.2">
      <c r="A52685" s="1">
        <v>45086</v>
      </c>
      <c r="B52685" t="s">
        <v>51783</v>
      </c>
    </row>
    <row r="52686" spans="1:2" x14ac:dyDescent="0.2">
      <c r="A52686" s="1">
        <v>45086</v>
      </c>
      <c r="B52686" t="s">
        <v>51784</v>
      </c>
    </row>
    <row r="52687" spans="1:2" x14ac:dyDescent="0.2">
      <c r="A52687" s="1">
        <v>45085</v>
      </c>
      <c r="B52687" t="s">
        <v>51785</v>
      </c>
    </row>
    <row r="52688" spans="1:2" x14ac:dyDescent="0.2">
      <c r="A52688" s="1">
        <v>45081</v>
      </c>
      <c r="B52688" t="s">
        <v>51786</v>
      </c>
    </row>
    <row r="52689" spans="1:2" x14ac:dyDescent="0.2">
      <c r="A52689" s="1">
        <v>45080</v>
      </c>
      <c r="B52689" t="s">
        <v>51787</v>
      </c>
    </row>
    <row r="52690" spans="1:2" x14ac:dyDescent="0.2">
      <c r="A52690" s="1">
        <v>45080</v>
      </c>
      <c r="B52690" t="s">
        <v>51788</v>
      </c>
    </row>
    <row r="52691" spans="1:2" x14ac:dyDescent="0.2">
      <c r="A52691" s="1">
        <v>45082</v>
      </c>
      <c r="B52691" t="s">
        <v>51789</v>
      </c>
    </row>
    <row r="52692" spans="1:2" x14ac:dyDescent="0.2">
      <c r="A52692" s="1">
        <v>45084</v>
      </c>
      <c r="B52692" t="s">
        <v>51790</v>
      </c>
    </row>
    <row r="52693" spans="1:2" x14ac:dyDescent="0.2">
      <c r="A52693" s="1">
        <v>45078</v>
      </c>
      <c r="B52693" t="s">
        <v>51791</v>
      </c>
    </row>
    <row r="52694" spans="1:2" x14ac:dyDescent="0.2">
      <c r="A52694" s="1">
        <v>45083</v>
      </c>
      <c r="B52694" t="s">
        <v>51792</v>
      </c>
    </row>
    <row r="52695" spans="1:2" x14ac:dyDescent="0.2">
      <c r="A52695" t="s">
        <v>1</v>
      </c>
      <c r="B52695" t="s">
        <v>51793</v>
      </c>
    </row>
    <row r="52696" spans="1:2" x14ac:dyDescent="0.2">
      <c r="A52696" s="1">
        <v>45083</v>
      </c>
      <c r="B52696" t="s">
        <v>51794</v>
      </c>
    </row>
    <row r="52697" spans="1:2" x14ac:dyDescent="0.2">
      <c r="A52697" s="1">
        <v>45079</v>
      </c>
      <c r="B52697" t="s">
        <v>51795</v>
      </c>
    </row>
    <row r="52698" spans="1:2" x14ac:dyDescent="0.2">
      <c r="A52698" s="1">
        <v>45079</v>
      </c>
      <c r="B52698" t="s">
        <v>37901</v>
      </c>
    </row>
    <row r="52699" spans="1:2" x14ac:dyDescent="0.2">
      <c r="A52699" s="1">
        <v>45084</v>
      </c>
      <c r="B52699" t="s">
        <v>25203</v>
      </c>
    </row>
    <row r="52700" spans="1:2" x14ac:dyDescent="0.2">
      <c r="A52700" s="1">
        <v>45081</v>
      </c>
      <c r="B52700" t="s">
        <v>51796</v>
      </c>
    </row>
    <row r="52701" spans="1:2" x14ac:dyDescent="0.2">
      <c r="A52701" s="1">
        <v>45079</v>
      </c>
      <c r="B52701" t="s">
        <v>51797</v>
      </c>
    </row>
    <row r="52702" spans="1:2" x14ac:dyDescent="0.2">
      <c r="A52702" s="1">
        <v>45083</v>
      </c>
      <c r="B52702" t="s">
        <v>51798</v>
      </c>
    </row>
    <row r="52703" spans="1:2" x14ac:dyDescent="0.2">
      <c r="A52703" s="1">
        <v>45079</v>
      </c>
      <c r="B52703" t="s">
        <v>51799</v>
      </c>
    </row>
    <row r="52704" spans="1:2" x14ac:dyDescent="0.2">
      <c r="A52704" s="1">
        <v>45085</v>
      </c>
      <c r="B52704" t="s">
        <v>51800</v>
      </c>
    </row>
    <row r="52705" spans="1:2" x14ac:dyDescent="0.2">
      <c r="A52705" s="1">
        <v>45086</v>
      </c>
      <c r="B52705" t="s">
        <v>51801</v>
      </c>
    </row>
    <row r="52706" spans="1:2" x14ac:dyDescent="0.2">
      <c r="A52706" s="1">
        <v>45081</v>
      </c>
      <c r="B52706" t="s">
        <v>51802</v>
      </c>
    </row>
    <row r="52707" spans="1:2" x14ac:dyDescent="0.2">
      <c r="A52707" s="1">
        <v>45082</v>
      </c>
      <c r="B52707" t="s">
        <v>13640</v>
      </c>
    </row>
    <row r="52708" spans="1:2" x14ac:dyDescent="0.2">
      <c r="A52708" s="1">
        <v>45083</v>
      </c>
      <c r="B52708" t="s">
        <v>51803</v>
      </c>
    </row>
    <row r="52709" spans="1:2" x14ac:dyDescent="0.2">
      <c r="A52709" s="1">
        <v>45084</v>
      </c>
      <c r="B52709" t="s">
        <v>51804</v>
      </c>
    </row>
    <row r="52710" spans="1:2" x14ac:dyDescent="0.2">
      <c r="A52710" s="1">
        <v>45083</v>
      </c>
      <c r="B52710" t="s">
        <v>51805</v>
      </c>
    </row>
    <row r="52711" spans="1:2" x14ac:dyDescent="0.2">
      <c r="A52711" s="1">
        <v>45083</v>
      </c>
      <c r="B52711" t="s">
        <v>51806</v>
      </c>
    </row>
    <row r="52712" spans="1:2" x14ac:dyDescent="0.2">
      <c r="A52712" s="1">
        <v>45078</v>
      </c>
      <c r="B52712" t="s">
        <v>51807</v>
      </c>
    </row>
    <row r="52713" spans="1:2" x14ac:dyDescent="0.2">
      <c r="A52713" s="1">
        <v>45082</v>
      </c>
      <c r="B52713" t="s">
        <v>51808</v>
      </c>
    </row>
    <row r="52714" spans="1:2" x14ac:dyDescent="0.2">
      <c r="A52714" s="2">
        <v>36678</v>
      </c>
      <c r="B52714" t="s">
        <v>51809</v>
      </c>
    </row>
    <row r="52715" spans="1:2" x14ac:dyDescent="0.2">
      <c r="A52715" s="1">
        <v>45085</v>
      </c>
      <c r="B52715" t="s">
        <v>51810</v>
      </c>
    </row>
    <row r="52716" spans="1:2" x14ac:dyDescent="0.2">
      <c r="A52716" s="1">
        <v>45081</v>
      </c>
      <c r="B52716" t="s">
        <v>51811</v>
      </c>
    </row>
    <row r="52717" spans="1:2" x14ac:dyDescent="0.2">
      <c r="A52717" s="1">
        <v>45080</v>
      </c>
      <c r="B52717" t="s">
        <v>51812</v>
      </c>
    </row>
    <row r="52718" spans="1:2" x14ac:dyDescent="0.2">
      <c r="A52718" s="1">
        <v>45084</v>
      </c>
      <c r="B52718" t="s">
        <v>51813</v>
      </c>
    </row>
    <row r="52719" spans="1:2" x14ac:dyDescent="0.2">
      <c r="A52719" t="s">
        <v>2</v>
      </c>
      <c r="B52719" t="s">
        <v>51814</v>
      </c>
    </row>
    <row r="52720" spans="1:2" x14ac:dyDescent="0.2">
      <c r="A52720" s="1">
        <v>45083</v>
      </c>
      <c r="B52720" t="s">
        <v>51815</v>
      </c>
    </row>
    <row r="52721" spans="1:2" x14ac:dyDescent="0.2">
      <c r="A52721" s="1">
        <v>45080</v>
      </c>
      <c r="B52721" t="s">
        <v>51816</v>
      </c>
    </row>
    <row r="52722" spans="1:2" x14ac:dyDescent="0.2">
      <c r="A52722" s="1">
        <v>45085</v>
      </c>
      <c r="B52722" t="s">
        <v>51817</v>
      </c>
    </row>
    <row r="52723" spans="1:2" x14ac:dyDescent="0.2">
      <c r="A52723" t="s">
        <v>2</v>
      </c>
      <c r="B52723" t="s">
        <v>51818</v>
      </c>
    </row>
    <row r="52724" spans="1:2" x14ac:dyDescent="0.2">
      <c r="A52724" s="1">
        <v>45110</v>
      </c>
      <c r="B52724" t="s">
        <v>51819</v>
      </c>
    </row>
    <row r="52725" spans="1:2" x14ac:dyDescent="0.2">
      <c r="A52725" t="s">
        <v>2</v>
      </c>
      <c r="B52725" t="s">
        <v>51820</v>
      </c>
    </row>
    <row r="52726" spans="1:2" x14ac:dyDescent="0.2">
      <c r="A52726" s="1">
        <v>45084</v>
      </c>
      <c r="B52726" t="s">
        <v>51821</v>
      </c>
    </row>
    <row r="52727" spans="1:2" x14ac:dyDescent="0.2">
      <c r="A52727" s="1">
        <v>45086</v>
      </c>
      <c r="B52727" t="s">
        <v>51822</v>
      </c>
    </row>
    <row r="52728" spans="1:2" x14ac:dyDescent="0.2">
      <c r="A52728" s="1">
        <v>45082</v>
      </c>
      <c r="B52728" t="s">
        <v>51823</v>
      </c>
    </row>
    <row r="52729" spans="1:2" x14ac:dyDescent="0.2">
      <c r="A52729" s="1">
        <v>45082</v>
      </c>
      <c r="B52729" t="s">
        <v>51824</v>
      </c>
    </row>
    <row r="52730" spans="1:2" x14ac:dyDescent="0.2">
      <c r="A52730" s="1">
        <v>45080</v>
      </c>
      <c r="B52730" t="s">
        <v>51825</v>
      </c>
    </row>
    <row r="52731" spans="1:2" x14ac:dyDescent="0.2">
      <c r="A52731" s="1">
        <v>45081</v>
      </c>
      <c r="B52731" t="s">
        <v>51826</v>
      </c>
    </row>
    <row r="52732" spans="1:2" x14ac:dyDescent="0.2">
      <c r="A52732" s="1">
        <v>45084</v>
      </c>
      <c r="B52732" t="s">
        <v>51827</v>
      </c>
    </row>
    <row r="52733" spans="1:2" x14ac:dyDescent="0.2">
      <c r="A52733" s="1">
        <v>45086</v>
      </c>
      <c r="B52733" t="s">
        <v>51828</v>
      </c>
    </row>
    <row r="52734" spans="1:2" x14ac:dyDescent="0.2">
      <c r="A52734" s="2">
        <v>36678</v>
      </c>
      <c r="B52734" t="s">
        <v>51829</v>
      </c>
    </row>
    <row r="52735" spans="1:2" x14ac:dyDescent="0.2">
      <c r="A52735" s="1">
        <v>45084</v>
      </c>
      <c r="B52735" t="s">
        <v>51830</v>
      </c>
    </row>
    <row r="52736" spans="1:2" x14ac:dyDescent="0.2">
      <c r="A52736" s="1">
        <v>45085</v>
      </c>
      <c r="B52736" t="s">
        <v>51831</v>
      </c>
    </row>
    <row r="52737" spans="1:2" x14ac:dyDescent="0.2">
      <c r="A52737" s="1">
        <v>45086</v>
      </c>
      <c r="B52737" t="s">
        <v>51832</v>
      </c>
    </row>
    <row r="52738" spans="1:2" x14ac:dyDescent="0.2">
      <c r="A52738" s="1">
        <v>45086</v>
      </c>
      <c r="B52738" t="s">
        <v>51833</v>
      </c>
    </row>
    <row r="52739" spans="1:2" x14ac:dyDescent="0.2">
      <c r="A52739" s="1">
        <v>45079</v>
      </c>
      <c r="B52739" t="s">
        <v>51834</v>
      </c>
    </row>
    <row r="52740" spans="1:2" x14ac:dyDescent="0.2">
      <c r="A52740" s="1">
        <v>45082</v>
      </c>
      <c r="B52740" t="s">
        <v>51835</v>
      </c>
    </row>
    <row r="52741" spans="1:2" x14ac:dyDescent="0.2">
      <c r="A52741" s="1">
        <v>45082</v>
      </c>
      <c r="B52741" t="s">
        <v>51836</v>
      </c>
    </row>
    <row r="52742" spans="1:2" x14ac:dyDescent="0.2">
      <c r="A52742" s="1">
        <v>45081</v>
      </c>
      <c r="B52742" t="s">
        <v>51837</v>
      </c>
    </row>
    <row r="52743" spans="1:2" x14ac:dyDescent="0.2">
      <c r="A52743" t="s">
        <v>1</v>
      </c>
      <c r="B52743" t="s">
        <v>51838</v>
      </c>
    </row>
    <row r="52744" spans="1:2" x14ac:dyDescent="0.2">
      <c r="A52744" s="1">
        <v>45084</v>
      </c>
      <c r="B52744" t="s">
        <v>51839</v>
      </c>
    </row>
    <row r="52745" spans="1:2" x14ac:dyDescent="0.2">
      <c r="A52745" s="1">
        <v>45088</v>
      </c>
      <c r="B52745" t="s">
        <v>51840</v>
      </c>
    </row>
    <row r="52746" spans="1:2" x14ac:dyDescent="0.2">
      <c r="A52746" s="1">
        <v>45080</v>
      </c>
      <c r="B52746" t="s">
        <v>51841</v>
      </c>
    </row>
    <row r="52747" spans="1:2" x14ac:dyDescent="0.2">
      <c r="A52747" s="1">
        <v>45078</v>
      </c>
      <c r="B52747" t="s">
        <v>51842</v>
      </c>
    </row>
    <row r="52748" spans="1:2" x14ac:dyDescent="0.2">
      <c r="A52748" s="1">
        <v>45085</v>
      </c>
      <c r="B52748" t="s">
        <v>39283</v>
      </c>
    </row>
    <row r="52749" spans="1:2" x14ac:dyDescent="0.2">
      <c r="A52749" s="1">
        <v>45080</v>
      </c>
      <c r="B52749" t="s">
        <v>51843</v>
      </c>
    </row>
    <row r="52750" spans="1:2" x14ac:dyDescent="0.2">
      <c r="A52750" s="2">
        <v>36678</v>
      </c>
      <c r="B52750" t="s">
        <v>51844</v>
      </c>
    </row>
    <row r="52751" spans="1:2" x14ac:dyDescent="0.2">
      <c r="A52751" s="1">
        <v>45081</v>
      </c>
      <c r="B52751" t="s">
        <v>51845</v>
      </c>
    </row>
    <row r="52752" spans="1:2" x14ac:dyDescent="0.2">
      <c r="A52752" s="1">
        <v>45084</v>
      </c>
      <c r="B52752" t="s">
        <v>51846</v>
      </c>
    </row>
    <row r="52753" spans="1:2" x14ac:dyDescent="0.2">
      <c r="A52753" s="1">
        <v>45083</v>
      </c>
      <c r="B52753" t="s">
        <v>51847</v>
      </c>
    </row>
    <row r="52754" spans="1:2" x14ac:dyDescent="0.2">
      <c r="A52754" s="1">
        <v>45085</v>
      </c>
      <c r="B52754" t="s">
        <v>51848</v>
      </c>
    </row>
    <row r="52755" spans="1:2" x14ac:dyDescent="0.2">
      <c r="A52755" s="1">
        <v>45079</v>
      </c>
      <c r="B52755" t="s">
        <v>51849</v>
      </c>
    </row>
    <row r="52756" spans="1:2" x14ac:dyDescent="0.2">
      <c r="A52756" s="1">
        <v>45079</v>
      </c>
      <c r="B52756" t="s">
        <v>51850</v>
      </c>
    </row>
    <row r="52757" spans="1:2" x14ac:dyDescent="0.2">
      <c r="A52757" s="1">
        <v>45086</v>
      </c>
      <c r="B52757" t="s">
        <v>51851</v>
      </c>
    </row>
    <row r="52758" spans="1:2" x14ac:dyDescent="0.2">
      <c r="A52758" s="1">
        <v>45081</v>
      </c>
      <c r="B52758" t="s">
        <v>51852</v>
      </c>
    </row>
    <row r="52759" spans="1:2" x14ac:dyDescent="0.2">
      <c r="A52759" s="1">
        <v>45085</v>
      </c>
      <c r="B52759" t="s">
        <v>51853</v>
      </c>
    </row>
    <row r="52760" spans="1:2" x14ac:dyDescent="0.2">
      <c r="A52760" s="2">
        <v>36678</v>
      </c>
      <c r="B52760" t="s">
        <v>51854</v>
      </c>
    </row>
    <row r="52761" spans="1:2" x14ac:dyDescent="0.2">
      <c r="A52761" s="1">
        <v>45084</v>
      </c>
      <c r="B52761" t="s">
        <v>51855</v>
      </c>
    </row>
    <row r="52762" spans="1:2" x14ac:dyDescent="0.2">
      <c r="A52762" s="1">
        <v>45086</v>
      </c>
      <c r="B52762" t="s">
        <v>51856</v>
      </c>
    </row>
    <row r="52763" spans="1:2" x14ac:dyDescent="0.2">
      <c r="A52763" s="1">
        <v>45078</v>
      </c>
      <c r="B52763" t="s">
        <v>51857</v>
      </c>
    </row>
    <row r="52764" spans="1:2" x14ac:dyDescent="0.2">
      <c r="A52764" s="2">
        <v>36678</v>
      </c>
      <c r="B52764" t="s">
        <v>51858</v>
      </c>
    </row>
    <row r="52765" spans="1:2" x14ac:dyDescent="0.2">
      <c r="A52765" s="1">
        <v>45079</v>
      </c>
      <c r="B52765" t="s">
        <v>51859</v>
      </c>
    </row>
    <row r="52766" spans="1:2" x14ac:dyDescent="0.2">
      <c r="A52766" s="1">
        <v>45079</v>
      </c>
      <c r="B52766" t="s">
        <v>51860</v>
      </c>
    </row>
    <row r="52767" spans="1:2" x14ac:dyDescent="0.2">
      <c r="A52767" s="1">
        <v>45086</v>
      </c>
      <c r="B52767" t="s">
        <v>51861</v>
      </c>
    </row>
    <row r="52768" spans="1:2" x14ac:dyDescent="0.2">
      <c r="A52768" s="1">
        <v>45083</v>
      </c>
      <c r="B52768" t="s">
        <v>51862</v>
      </c>
    </row>
    <row r="52769" spans="1:2" x14ac:dyDescent="0.2">
      <c r="A52769" s="1">
        <v>45085</v>
      </c>
      <c r="B52769" t="s">
        <v>51863</v>
      </c>
    </row>
    <row r="52770" spans="1:2" x14ac:dyDescent="0.2">
      <c r="A52770" s="2">
        <v>36678</v>
      </c>
      <c r="B52770" t="s">
        <v>51864</v>
      </c>
    </row>
    <row r="52771" spans="1:2" x14ac:dyDescent="0.2">
      <c r="A52771" s="1">
        <v>45079</v>
      </c>
      <c r="B52771" t="s">
        <v>51865</v>
      </c>
    </row>
    <row r="52772" spans="1:2" x14ac:dyDescent="0.2">
      <c r="A52772" s="1">
        <v>45085</v>
      </c>
      <c r="B52772" t="s">
        <v>51866</v>
      </c>
    </row>
    <row r="52773" spans="1:2" x14ac:dyDescent="0.2">
      <c r="A52773" s="1">
        <v>45083</v>
      </c>
      <c r="B52773" t="s">
        <v>51867</v>
      </c>
    </row>
    <row r="52774" spans="1:2" x14ac:dyDescent="0.2">
      <c r="A52774" s="1">
        <v>45078</v>
      </c>
      <c r="B52774" t="s">
        <v>51868</v>
      </c>
    </row>
    <row r="52775" spans="1:2" x14ac:dyDescent="0.2">
      <c r="A52775" s="1">
        <v>45081</v>
      </c>
      <c r="B52775" t="s">
        <v>51869</v>
      </c>
    </row>
    <row r="52776" spans="1:2" x14ac:dyDescent="0.2">
      <c r="A52776" s="1">
        <v>45080</v>
      </c>
      <c r="B52776" t="s">
        <v>51870</v>
      </c>
    </row>
    <row r="52777" spans="1:2" x14ac:dyDescent="0.2">
      <c r="A52777" s="2">
        <v>36678</v>
      </c>
      <c r="B52777" t="s">
        <v>51871</v>
      </c>
    </row>
    <row r="52778" spans="1:2" x14ac:dyDescent="0.2">
      <c r="A52778" s="1">
        <v>45084</v>
      </c>
      <c r="B52778" t="s">
        <v>51872</v>
      </c>
    </row>
    <row r="52779" spans="1:2" x14ac:dyDescent="0.2">
      <c r="A52779" s="1">
        <v>45083</v>
      </c>
      <c r="B52779" t="s">
        <v>51873</v>
      </c>
    </row>
    <row r="52780" spans="1:2" x14ac:dyDescent="0.2">
      <c r="A52780" s="1">
        <v>45109</v>
      </c>
      <c r="B52780" t="s">
        <v>51874</v>
      </c>
    </row>
    <row r="52781" spans="1:2" x14ac:dyDescent="0.2">
      <c r="A52781" s="1">
        <v>45082</v>
      </c>
      <c r="B52781" t="s">
        <v>51875</v>
      </c>
    </row>
    <row r="52782" spans="1:2" x14ac:dyDescent="0.2">
      <c r="A52782" s="1">
        <v>45083</v>
      </c>
      <c r="B52782" t="s">
        <v>51876</v>
      </c>
    </row>
    <row r="52783" spans="1:2" x14ac:dyDescent="0.2">
      <c r="A52783" s="1">
        <v>45083</v>
      </c>
      <c r="B52783" t="s">
        <v>50786</v>
      </c>
    </row>
    <row r="52784" spans="1:2" x14ac:dyDescent="0.2">
      <c r="A52784" s="1">
        <v>45085</v>
      </c>
      <c r="B52784" t="s">
        <v>51877</v>
      </c>
    </row>
    <row r="52785" spans="1:2" x14ac:dyDescent="0.2">
      <c r="A52785" s="1">
        <v>45084</v>
      </c>
      <c r="B52785" t="s">
        <v>51878</v>
      </c>
    </row>
    <row r="52786" spans="1:2" x14ac:dyDescent="0.2">
      <c r="A52786" s="1">
        <v>45082</v>
      </c>
      <c r="B52786" t="s">
        <v>51879</v>
      </c>
    </row>
    <row r="52787" spans="1:2" x14ac:dyDescent="0.2">
      <c r="A52787" s="1">
        <v>45080</v>
      </c>
      <c r="B52787" t="s">
        <v>51880</v>
      </c>
    </row>
    <row r="52788" spans="1:2" x14ac:dyDescent="0.2">
      <c r="A52788" s="1">
        <v>45080</v>
      </c>
      <c r="B52788" t="s">
        <v>51881</v>
      </c>
    </row>
    <row r="52789" spans="1:2" x14ac:dyDescent="0.2">
      <c r="A52789" s="1">
        <v>45085</v>
      </c>
      <c r="B52789" t="s">
        <v>51882</v>
      </c>
    </row>
    <row r="52790" spans="1:2" x14ac:dyDescent="0.2">
      <c r="A52790" s="1">
        <v>45082</v>
      </c>
      <c r="B52790" t="s">
        <v>51883</v>
      </c>
    </row>
    <row r="52791" spans="1:2" x14ac:dyDescent="0.2">
      <c r="A52791" s="1">
        <v>45088</v>
      </c>
      <c r="B52791" t="s">
        <v>51884</v>
      </c>
    </row>
    <row r="52792" spans="1:2" x14ac:dyDescent="0.2">
      <c r="A52792" s="1">
        <v>45085</v>
      </c>
      <c r="B52792" t="s">
        <v>51885</v>
      </c>
    </row>
    <row r="52793" spans="1:2" x14ac:dyDescent="0.2">
      <c r="A52793" s="1">
        <v>45083</v>
      </c>
      <c r="B52793" t="s">
        <v>51886</v>
      </c>
    </row>
    <row r="52794" spans="1:2" x14ac:dyDescent="0.2">
      <c r="A52794" s="1">
        <v>45084</v>
      </c>
      <c r="B52794" t="s">
        <v>51887</v>
      </c>
    </row>
    <row r="52795" spans="1:2" x14ac:dyDescent="0.2">
      <c r="A52795" s="1">
        <v>45087</v>
      </c>
      <c r="B52795" t="s">
        <v>51888</v>
      </c>
    </row>
    <row r="52796" spans="1:2" x14ac:dyDescent="0.2">
      <c r="A52796" s="1">
        <v>45082</v>
      </c>
      <c r="B52796" t="s">
        <v>51889</v>
      </c>
    </row>
    <row r="52797" spans="1:2" x14ac:dyDescent="0.2">
      <c r="A52797" s="1">
        <v>45083</v>
      </c>
      <c r="B52797" t="s">
        <v>51890</v>
      </c>
    </row>
    <row r="52798" spans="1:2" x14ac:dyDescent="0.2">
      <c r="A52798" s="1">
        <v>45085</v>
      </c>
      <c r="B52798" t="s">
        <v>51891</v>
      </c>
    </row>
    <row r="52799" spans="1:2" x14ac:dyDescent="0.2">
      <c r="A52799" s="1">
        <v>45083</v>
      </c>
      <c r="B52799" t="s">
        <v>51892</v>
      </c>
    </row>
    <row r="52800" spans="1:2" x14ac:dyDescent="0.2">
      <c r="A52800" s="1">
        <v>45080</v>
      </c>
      <c r="B52800" t="s">
        <v>51893</v>
      </c>
    </row>
    <row r="52801" spans="1:2" x14ac:dyDescent="0.2">
      <c r="A52801" s="1">
        <v>45079</v>
      </c>
      <c r="B52801" t="s">
        <v>51894</v>
      </c>
    </row>
    <row r="52802" spans="1:2" x14ac:dyDescent="0.2">
      <c r="A52802" s="1">
        <v>45084</v>
      </c>
      <c r="B52802" t="s">
        <v>51895</v>
      </c>
    </row>
    <row r="52803" spans="1:2" x14ac:dyDescent="0.2">
      <c r="A52803" t="s">
        <v>2</v>
      </c>
      <c r="B52803" t="s">
        <v>51896</v>
      </c>
    </row>
    <row r="52804" spans="1:2" x14ac:dyDescent="0.2">
      <c r="A52804" s="1">
        <v>45081</v>
      </c>
      <c r="B52804" t="s">
        <v>51897</v>
      </c>
    </row>
    <row r="52805" spans="1:2" x14ac:dyDescent="0.2">
      <c r="A52805" s="1">
        <v>45082</v>
      </c>
      <c r="B52805" t="s">
        <v>51898</v>
      </c>
    </row>
    <row r="52806" spans="1:2" x14ac:dyDescent="0.2">
      <c r="A52806" s="2">
        <v>36708</v>
      </c>
      <c r="B52806" t="s">
        <v>51899</v>
      </c>
    </row>
    <row r="52807" spans="1:2" x14ac:dyDescent="0.2">
      <c r="A52807" s="1">
        <v>45083</v>
      </c>
      <c r="B52807" t="s">
        <v>51900</v>
      </c>
    </row>
    <row r="52808" spans="1:2" x14ac:dyDescent="0.2">
      <c r="A52808" s="1">
        <v>45082</v>
      </c>
      <c r="B52808" t="s">
        <v>51901</v>
      </c>
    </row>
    <row r="52809" spans="1:2" x14ac:dyDescent="0.2">
      <c r="A52809" s="1">
        <v>45086</v>
      </c>
      <c r="B52809" t="s">
        <v>51902</v>
      </c>
    </row>
    <row r="52810" spans="1:2" x14ac:dyDescent="0.2">
      <c r="A52810" s="1">
        <v>45080</v>
      </c>
      <c r="B52810" t="s">
        <v>51903</v>
      </c>
    </row>
    <row r="52811" spans="1:2" x14ac:dyDescent="0.2">
      <c r="A52811" s="1">
        <v>45086</v>
      </c>
      <c r="B52811" t="s">
        <v>51904</v>
      </c>
    </row>
    <row r="52812" spans="1:2" x14ac:dyDescent="0.2">
      <c r="A52812" s="1">
        <v>45086</v>
      </c>
      <c r="B52812" t="s">
        <v>51905</v>
      </c>
    </row>
    <row r="52813" spans="1:2" x14ac:dyDescent="0.2">
      <c r="A52813" s="1">
        <v>45081</v>
      </c>
      <c r="B52813" t="s">
        <v>51906</v>
      </c>
    </row>
    <row r="52814" spans="1:2" x14ac:dyDescent="0.2">
      <c r="A52814" s="1">
        <v>45079</v>
      </c>
      <c r="B52814" t="s">
        <v>51907</v>
      </c>
    </row>
    <row r="52815" spans="1:2" x14ac:dyDescent="0.2">
      <c r="A52815" s="1">
        <v>45084</v>
      </c>
      <c r="B52815" t="s">
        <v>51908</v>
      </c>
    </row>
    <row r="52816" spans="1:2" x14ac:dyDescent="0.2">
      <c r="A52816" t="s">
        <v>2</v>
      </c>
      <c r="B52816" t="s">
        <v>51909</v>
      </c>
    </row>
    <row r="52817" spans="1:2" x14ac:dyDescent="0.2">
      <c r="A52817" s="1">
        <v>45080</v>
      </c>
      <c r="B52817" t="s">
        <v>51910</v>
      </c>
    </row>
    <row r="52818" spans="1:2" x14ac:dyDescent="0.2">
      <c r="A52818" s="1">
        <v>45079</v>
      </c>
      <c r="B52818" t="s">
        <v>51911</v>
      </c>
    </row>
    <row r="52819" spans="1:2" x14ac:dyDescent="0.2">
      <c r="A52819" s="1">
        <v>45078</v>
      </c>
      <c r="B52819" t="s">
        <v>51912</v>
      </c>
    </row>
    <row r="52820" spans="1:2" x14ac:dyDescent="0.2">
      <c r="A52820" s="1">
        <v>45084</v>
      </c>
      <c r="B52820" t="s">
        <v>51913</v>
      </c>
    </row>
    <row r="52821" spans="1:2" x14ac:dyDescent="0.2">
      <c r="A52821" s="1">
        <v>45084</v>
      </c>
      <c r="B52821" t="s">
        <v>51914</v>
      </c>
    </row>
    <row r="52822" spans="1:2" x14ac:dyDescent="0.2">
      <c r="A52822" s="1">
        <v>45078</v>
      </c>
      <c r="B52822" t="s">
        <v>51915</v>
      </c>
    </row>
    <row r="52823" spans="1:2" x14ac:dyDescent="0.2">
      <c r="A52823" s="1">
        <v>45082</v>
      </c>
      <c r="B52823" t="s">
        <v>51916</v>
      </c>
    </row>
    <row r="52824" spans="1:2" x14ac:dyDescent="0.2">
      <c r="A52824" s="1">
        <v>45081</v>
      </c>
      <c r="B52824" t="s">
        <v>51917</v>
      </c>
    </row>
    <row r="52825" spans="1:2" x14ac:dyDescent="0.2">
      <c r="A52825" s="1">
        <v>45082</v>
      </c>
      <c r="B52825" t="s">
        <v>51918</v>
      </c>
    </row>
    <row r="52826" spans="1:2" x14ac:dyDescent="0.2">
      <c r="A52826" s="1">
        <v>45080</v>
      </c>
      <c r="B52826" t="s">
        <v>51919</v>
      </c>
    </row>
    <row r="52827" spans="1:2" x14ac:dyDescent="0.2">
      <c r="A52827" s="1">
        <v>45086</v>
      </c>
      <c r="B52827" t="s">
        <v>51920</v>
      </c>
    </row>
    <row r="52828" spans="1:2" x14ac:dyDescent="0.2">
      <c r="A52828" s="1">
        <v>45082</v>
      </c>
      <c r="B52828" t="s">
        <v>51921</v>
      </c>
    </row>
    <row r="52829" spans="1:2" x14ac:dyDescent="0.2">
      <c r="A52829" s="1">
        <v>45083</v>
      </c>
      <c r="B52829" t="s">
        <v>51922</v>
      </c>
    </row>
    <row r="52830" spans="1:2" x14ac:dyDescent="0.2">
      <c r="A52830" s="1">
        <v>45084</v>
      </c>
      <c r="B52830" t="s">
        <v>51923</v>
      </c>
    </row>
    <row r="52831" spans="1:2" x14ac:dyDescent="0.2">
      <c r="A52831" s="2">
        <v>36708</v>
      </c>
      <c r="B52831" t="s">
        <v>51924</v>
      </c>
    </row>
    <row r="52832" spans="1:2" x14ac:dyDescent="0.2">
      <c r="A52832" s="1">
        <v>45087</v>
      </c>
      <c r="B52832" t="s">
        <v>51925</v>
      </c>
    </row>
    <row r="52833" spans="1:2" x14ac:dyDescent="0.2">
      <c r="A52833" s="1">
        <v>45083</v>
      </c>
      <c r="B52833" t="s">
        <v>51926</v>
      </c>
    </row>
    <row r="52834" spans="1:2" x14ac:dyDescent="0.2">
      <c r="A52834" s="1">
        <v>45084</v>
      </c>
      <c r="B52834" t="s">
        <v>51927</v>
      </c>
    </row>
    <row r="52835" spans="1:2" x14ac:dyDescent="0.2">
      <c r="A52835" s="2">
        <v>36708</v>
      </c>
      <c r="B52835" t="s">
        <v>51928</v>
      </c>
    </row>
    <row r="52836" spans="1:2" x14ac:dyDescent="0.2">
      <c r="A52836" s="1">
        <v>45085</v>
      </c>
      <c r="B52836" t="s">
        <v>51929</v>
      </c>
    </row>
    <row r="52837" spans="1:2" x14ac:dyDescent="0.2">
      <c r="A52837" s="1">
        <v>45085</v>
      </c>
      <c r="B52837" t="s">
        <v>51930</v>
      </c>
    </row>
    <row r="52838" spans="1:2" x14ac:dyDescent="0.2">
      <c r="A52838" s="1">
        <v>45080</v>
      </c>
      <c r="B52838" t="s">
        <v>51931</v>
      </c>
    </row>
    <row r="52839" spans="1:2" x14ac:dyDescent="0.2">
      <c r="A52839" s="1">
        <v>45083</v>
      </c>
      <c r="B52839" t="s">
        <v>51932</v>
      </c>
    </row>
    <row r="52840" spans="1:2" x14ac:dyDescent="0.2">
      <c r="A52840" s="1">
        <v>45079</v>
      </c>
      <c r="B52840" t="s">
        <v>51933</v>
      </c>
    </row>
    <row r="52841" spans="1:2" x14ac:dyDescent="0.2">
      <c r="A52841" s="1">
        <v>45084</v>
      </c>
      <c r="B52841" t="s">
        <v>51934</v>
      </c>
    </row>
    <row r="52842" spans="1:2" x14ac:dyDescent="0.2">
      <c r="A52842" s="1">
        <v>45084</v>
      </c>
      <c r="B52842" t="s">
        <v>48148</v>
      </c>
    </row>
    <row r="52843" spans="1:2" x14ac:dyDescent="0.2">
      <c r="A52843" s="1">
        <v>45082</v>
      </c>
      <c r="B52843" t="s">
        <v>51935</v>
      </c>
    </row>
    <row r="52844" spans="1:2" x14ac:dyDescent="0.2">
      <c r="A52844" s="2">
        <v>36678</v>
      </c>
      <c r="B52844" t="s">
        <v>51936</v>
      </c>
    </row>
    <row r="52845" spans="1:2" x14ac:dyDescent="0.2">
      <c r="A52845" s="1">
        <v>45081</v>
      </c>
      <c r="B52845" t="s">
        <v>51937</v>
      </c>
    </row>
    <row r="52846" spans="1:2" x14ac:dyDescent="0.2">
      <c r="A52846" s="1">
        <v>45079</v>
      </c>
      <c r="B52846" t="s">
        <v>51938</v>
      </c>
    </row>
    <row r="52847" spans="1:2" x14ac:dyDescent="0.2">
      <c r="A52847" s="1">
        <v>45082</v>
      </c>
      <c r="B52847" t="s">
        <v>16527</v>
      </c>
    </row>
    <row r="52848" spans="1:2" x14ac:dyDescent="0.2">
      <c r="A52848" s="1">
        <v>45085</v>
      </c>
      <c r="B52848" t="s">
        <v>51939</v>
      </c>
    </row>
    <row r="52849" spans="1:2" x14ac:dyDescent="0.2">
      <c r="A52849" s="1">
        <v>45078</v>
      </c>
      <c r="B52849" t="s">
        <v>51940</v>
      </c>
    </row>
    <row r="52850" spans="1:2" x14ac:dyDescent="0.2">
      <c r="A52850" s="1">
        <v>45087</v>
      </c>
      <c r="B52850" t="s">
        <v>51941</v>
      </c>
    </row>
    <row r="52851" spans="1:2" x14ac:dyDescent="0.2">
      <c r="A52851" s="1">
        <v>45084</v>
      </c>
      <c r="B52851" t="s">
        <v>51942</v>
      </c>
    </row>
    <row r="52852" spans="1:2" x14ac:dyDescent="0.2">
      <c r="A52852" s="1">
        <v>45085</v>
      </c>
      <c r="B52852" t="s">
        <v>51943</v>
      </c>
    </row>
    <row r="52853" spans="1:2" x14ac:dyDescent="0.2">
      <c r="A52853" s="1">
        <v>45087</v>
      </c>
      <c r="B52853" t="s">
        <v>51944</v>
      </c>
    </row>
    <row r="52854" spans="1:2" x14ac:dyDescent="0.2">
      <c r="A52854" s="1">
        <v>45085</v>
      </c>
      <c r="B52854" t="s">
        <v>32841</v>
      </c>
    </row>
    <row r="52855" spans="1:2" x14ac:dyDescent="0.2">
      <c r="A52855" s="2">
        <v>36678</v>
      </c>
      <c r="B52855" t="s">
        <v>51945</v>
      </c>
    </row>
    <row r="52856" spans="1:2" x14ac:dyDescent="0.2">
      <c r="A52856" s="2">
        <v>36678</v>
      </c>
      <c r="B52856" t="s">
        <v>51946</v>
      </c>
    </row>
    <row r="52857" spans="1:2" x14ac:dyDescent="0.2">
      <c r="A52857" s="1">
        <v>45080</v>
      </c>
      <c r="B52857" t="s">
        <v>51947</v>
      </c>
    </row>
    <row r="52858" spans="1:2" x14ac:dyDescent="0.2">
      <c r="A52858" s="1">
        <v>45079</v>
      </c>
      <c r="B52858" t="s">
        <v>51948</v>
      </c>
    </row>
    <row r="52859" spans="1:2" x14ac:dyDescent="0.2">
      <c r="A52859" s="1">
        <v>45079</v>
      </c>
      <c r="B52859" t="s">
        <v>51949</v>
      </c>
    </row>
    <row r="52860" spans="1:2" x14ac:dyDescent="0.2">
      <c r="A52860" s="1">
        <v>45084</v>
      </c>
      <c r="B52860" t="s">
        <v>51950</v>
      </c>
    </row>
    <row r="52861" spans="1:2" x14ac:dyDescent="0.2">
      <c r="A52861" s="1">
        <v>45084</v>
      </c>
      <c r="B52861" t="s">
        <v>51951</v>
      </c>
    </row>
    <row r="52862" spans="1:2" x14ac:dyDescent="0.2">
      <c r="A52862" s="1">
        <v>45087</v>
      </c>
      <c r="B52862" t="s">
        <v>51952</v>
      </c>
    </row>
    <row r="52863" spans="1:2" x14ac:dyDescent="0.2">
      <c r="A52863" s="1">
        <v>45082</v>
      </c>
      <c r="B52863" t="s">
        <v>51953</v>
      </c>
    </row>
    <row r="52864" spans="1:2" x14ac:dyDescent="0.2">
      <c r="A52864" s="1">
        <v>45087</v>
      </c>
      <c r="B52864" t="s">
        <v>51954</v>
      </c>
    </row>
    <row r="52865" spans="1:2" x14ac:dyDescent="0.2">
      <c r="A52865" s="1">
        <v>45080</v>
      </c>
      <c r="B52865" t="s">
        <v>51955</v>
      </c>
    </row>
    <row r="52866" spans="1:2" x14ac:dyDescent="0.2">
      <c r="A52866" s="1">
        <v>45079</v>
      </c>
      <c r="B52866" t="s">
        <v>51956</v>
      </c>
    </row>
    <row r="52867" spans="1:2" x14ac:dyDescent="0.2">
      <c r="A52867" s="1">
        <v>45084</v>
      </c>
      <c r="B52867" t="s">
        <v>51957</v>
      </c>
    </row>
    <row r="52868" spans="1:2" x14ac:dyDescent="0.2">
      <c r="A52868" s="1">
        <v>45084</v>
      </c>
      <c r="B52868" t="s">
        <v>51958</v>
      </c>
    </row>
    <row r="52869" spans="1:2" x14ac:dyDescent="0.2">
      <c r="A52869" t="s">
        <v>2</v>
      </c>
      <c r="B52869" t="s">
        <v>51959</v>
      </c>
    </row>
    <row r="52870" spans="1:2" x14ac:dyDescent="0.2">
      <c r="A52870" s="1">
        <v>45085</v>
      </c>
      <c r="B52870" t="s">
        <v>51960</v>
      </c>
    </row>
    <row r="52871" spans="1:2" x14ac:dyDescent="0.2">
      <c r="A52871" s="1">
        <v>45087</v>
      </c>
      <c r="B52871" t="s">
        <v>51961</v>
      </c>
    </row>
    <row r="52872" spans="1:2" x14ac:dyDescent="0.2">
      <c r="A52872" s="1">
        <v>45088</v>
      </c>
      <c r="B52872" t="s">
        <v>51962</v>
      </c>
    </row>
    <row r="52873" spans="1:2" x14ac:dyDescent="0.2">
      <c r="A52873" s="1">
        <v>45081</v>
      </c>
      <c r="B52873" t="s">
        <v>51963</v>
      </c>
    </row>
    <row r="52874" spans="1:2" x14ac:dyDescent="0.2">
      <c r="A52874" s="1">
        <v>45079</v>
      </c>
      <c r="B52874" t="s">
        <v>51964</v>
      </c>
    </row>
    <row r="52875" spans="1:2" x14ac:dyDescent="0.2">
      <c r="A52875" s="1">
        <v>45085</v>
      </c>
      <c r="B52875" t="s">
        <v>51965</v>
      </c>
    </row>
    <row r="52876" spans="1:2" x14ac:dyDescent="0.2">
      <c r="A52876" s="1">
        <v>45084</v>
      </c>
      <c r="B52876" t="s">
        <v>51966</v>
      </c>
    </row>
    <row r="52877" spans="1:2" x14ac:dyDescent="0.2">
      <c r="A52877" s="1">
        <v>45082</v>
      </c>
      <c r="B52877" t="s">
        <v>51967</v>
      </c>
    </row>
    <row r="52878" spans="1:2" x14ac:dyDescent="0.2">
      <c r="A52878" s="2">
        <v>36678</v>
      </c>
      <c r="B52878" t="s">
        <v>51968</v>
      </c>
    </row>
    <row r="52879" spans="1:2" x14ac:dyDescent="0.2">
      <c r="A52879" s="1">
        <v>45087</v>
      </c>
      <c r="B52879" t="s">
        <v>51969</v>
      </c>
    </row>
    <row r="52880" spans="1:2" x14ac:dyDescent="0.2">
      <c r="A52880" s="1">
        <v>45086</v>
      </c>
      <c r="B52880" t="s">
        <v>51970</v>
      </c>
    </row>
    <row r="52881" spans="1:2" x14ac:dyDescent="0.2">
      <c r="A52881" s="1">
        <v>45081</v>
      </c>
      <c r="B52881" t="s">
        <v>51971</v>
      </c>
    </row>
    <row r="52882" spans="1:2" x14ac:dyDescent="0.2">
      <c r="A52882" s="1">
        <v>45085</v>
      </c>
      <c r="B52882" t="s">
        <v>51972</v>
      </c>
    </row>
    <row r="52883" spans="1:2" x14ac:dyDescent="0.2">
      <c r="A52883" s="1">
        <v>45084</v>
      </c>
      <c r="B52883" t="s">
        <v>51973</v>
      </c>
    </row>
    <row r="52884" spans="1:2" x14ac:dyDescent="0.2">
      <c r="A52884" s="1">
        <v>45082</v>
      </c>
      <c r="B52884" t="s">
        <v>51974</v>
      </c>
    </row>
    <row r="52885" spans="1:2" x14ac:dyDescent="0.2">
      <c r="A52885" s="1">
        <v>45079</v>
      </c>
      <c r="B52885" t="s">
        <v>51975</v>
      </c>
    </row>
    <row r="52886" spans="1:2" x14ac:dyDescent="0.2">
      <c r="A52886" s="1">
        <v>45083</v>
      </c>
      <c r="B52886" t="s">
        <v>51976</v>
      </c>
    </row>
    <row r="52887" spans="1:2" x14ac:dyDescent="0.2">
      <c r="A52887" s="1">
        <v>45085</v>
      </c>
      <c r="B52887" t="s">
        <v>51977</v>
      </c>
    </row>
    <row r="52888" spans="1:2" x14ac:dyDescent="0.2">
      <c r="A52888" s="1">
        <v>45082</v>
      </c>
      <c r="B52888" t="s">
        <v>51978</v>
      </c>
    </row>
    <row r="52889" spans="1:2" x14ac:dyDescent="0.2">
      <c r="A52889" s="1">
        <v>45085</v>
      </c>
      <c r="B52889" t="s">
        <v>51979</v>
      </c>
    </row>
    <row r="52890" spans="1:2" x14ac:dyDescent="0.2">
      <c r="A52890" s="1">
        <v>45086</v>
      </c>
      <c r="B52890" t="s">
        <v>51980</v>
      </c>
    </row>
    <row r="52891" spans="1:2" x14ac:dyDescent="0.2">
      <c r="A52891" s="1">
        <v>45085</v>
      </c>
      <c r="B52891" t="s">
        <v>51981</v>
      </c>
    </row>
    <row r="52892" spans="1:2" x14ac:dyDescent="0.2">
      <c r="A52892" s="1">
        <v>45078</v>
      </c>
      <c r="B52892" t="s">
        <v>51982</v>
      </c>
    </row>
    <row r="52893" spans="1:2" x14ac:dyDescent="0.2">
      <c r="A52893" s="1">
        <v>45082</v>
      </c>
      <c r="B52893" t="s">
        <v>51983</v>
      </c>
    </row>
    <row r="52894" spans="1:2" x14ac:dyDescent="0.2">
      <c r="A52894" s="1">
        <v>45081</v>
      </c>
      <c r="B52894" t="s">
        <v>51984</v>
      </c>
    </row>
    <row r="52895" spans="1:2" x14ac:dyDescent="0.2">
      <c r="A52895" s="1">
        <v>45086</v>
      </c>
      <c r="B52895" t="s">
        <v>51985</v>
      </c>
    </row>
    <row r="52896" spans="1:2" x14ac:dyDescent="0.2">
      <c r="A52896" s="2">
        <v>36678</v>
      </c>
      <c r="B52896" t="s">
        <v>51986</v>
      </c>
    </row>
    <row r="52897" spans="1:2" x14ac:dyDescent="0.2">
      <c r="A52897" s="1">
        <v>45085</v>
      </c>
      <c r="B52897" t="s">
        <v>51987</v>
      </c>
    </row>
    <row r="52898" spans="1:2" x14ac:dyDescent="0.2">
      <c r="A52898" s="1">
        <v>45081</v>
      </c>
      <c r="B52898" t="s">
        <v>51988</v>
      </c>
    </row>
    <row r="52899" spans="1:2" x14ac:dyDescent="0.2">
      <c r="A52899" t="s">
        <v>5</v>
      </c>
      <c r="B52899" t="s">
        <v>9308</v>
      </c>
    </row>
    <row r="52900" spans="1:2" x14ac:dyDescent="0.2">
      <c r="A52900" s="1">
        <v>45086</v>
      </c>
      <c r="B52900" t="s">
        <v>51989</v>
      </c>
    </row>
    <row r="52901" spans="1:2" x14ac:dyDescent="0.2">
      <c r="A52901" s="1">
        <v>45088</v>
      </c>
      <c r="B52901" t="s">
        <v>51990</v>
      </c>
    </row>
    <row r="52902" spans="1:2" x14ac:dyDescent="0.2">
      <c r="A52902" s="1">
        <v>45082</v>
      </c>
      <c r="B52902" t="s">
        <v>51991</v>
      </c>
    </row>
    <row r="52903" spans="1:2" x14ac:dyDescent="0.2">
      <c r="A52903" s="1">
        <v>45080</v>
      </c>
      <c r="B52903" t="s">
        <v>51992</v>
      </c>
    </row>
    <row r="52904" spans="1:2" x14ac:dyDescent="0.2">
      <c r="A52904" s="1">
        <v>45083</v>
      </c>
      <c r="B52904" t="s">
        <v>51993</v>
      </c>
    </row>
    <row r="52905" spans="1:2" x14ac:dyDescent="0.2">
      <c r="A52905" s="1">
        <v>45085</v>
      </c>
      <c r="B52905" t="s">
        <v>51994</v>
      </c>
    </row>
    <row r="52906" spans="1:2" x14ac:dyDescent="0.2">
      <c r="A52906" s="1">
        <v>45080</v>
      </c>
      <c r="B52906" t="s">
        <v>51995</v>
      </c>
    </row>
    <row r="52907" spans="1:2" x14ac:dyDescent="0.2">
      <c r="A52907" s="1">
        <v>45079</v>
      </c>
      <c r="B52907" t="s">
        <v>51996</v>
      </c>
    </row>
    <row r="52908" spans="1:2" x14ac:dyDescent="0.2">
      <c r="A52908" t="s">
        <v>4</v>
      </c>
      <c r="B52908" t="s">
        <v>51997</v>
      </c>
    </row>
    <row r="52909" spans="1:2" x14ac:dyDescent="0.2">
      <c r="A52909" s="1">
        <v>45084</v>
      </c>
      <c r="B52909" t="s">
        <v>51998</v>
      </c>
    </row>
    <row r="52910" spans="1:2" x14ac:dyDescent="0.2">
      <c r="A52910" s="1">
        <v>45083</v>
      </c>
      <c r="B52910" t="s">
        <v>3858</v>
      </c>
    </row>
    <row r="52911" spans="1:2" x14ac:dyDescent="0.2">
      <c r="A52911" s="2">
        <v>36678</v>
      </c>
      <c r="B52911" t="s">
        <v>51999</v>
      </c>
    </row>
    <row r="52912" spans="1:2" x14ac:dyDescent="0.2">
      <c r="A52912" s="1">
        <v>45086</v>
      </c>
      <c r="B52912" t="s">
        <v>52000</v>
      </c>
    </row>
    <row r="52913" spans="1:2" x14ac:dyDescent="0.2">
      <c r="A52913" s="1">
        <v>45084</v>
      </c>
      <c r="B52913" t="s">
        <v>52001</v>
      </c>
    </row>
    <row r="52914" spans="1:2" x14ac:dyDescent="0.2">
      <c r="A52914" s="1">
        <v>45083</v>
      </c>
      <c r="B52914" t="s">
        <v>52002</v>
      </c>
    </row>
    <row r="52915" spans="1:2" x14ac:dyDescent="0.2">
      <c r="A52915" s="1">
        <v>45078</v>
      </c>
      <c r="B52915" t="s">
        <v>52003</v>
      </c>
    </row>
    <row r="52916" spans="1:2" x14ac:dyDescent="0.2">
      <c r="A52916" s="1">
        <v>45084</v>
      </c>
      <c r="B52916" t="s">
        <v>52004</v>
      </c>
    </row>
    <row r="52917" spans="1:2" x14ac:dyDescent="0.2">
      <c r="A52917" s="1">
        <v>45082</v>
      </c>
      <c r="B52917" t="s">
        <v>52005</v>
      </c>
    </row>
    <row r="52918" spans="1:2" x14ac:dyDescent="0.2">
      <c r="A52918" s="1">
        <v>45078</v>
      </c>
      <c r="B52918" t="s">
        <v>52006</v>
      </c>
    </row>
    <row r="52919" spans="1:2" x14ac:dyDescent="0.2">
      <c r="A52919" s="1">
        <v>45081</v>
      </c>
      <c r="B52919" t="s">
        <v>52007</v>
      </c>
    </row>
    <row r="52920" spans="1:2" x14ac:dyDescent="0.2">
      <c r="A52920" t="s">
        <v>2</v>
      </c>
      <c r="B52920" t="s">
        <v>52008</v>
      </c>
    </row>
    <row r="52921" spans="1:2" x14ac:dyDescent="0.2">
      <c r="A52921" s="1">
        <v>45084</v>
      </c>
      <c r="B52921" t="s">
        <v>52009</v>
      </c>
    </row>
    <row r="52922" spans="1:2" x14ac:dyDescent="0.2">
      <c r="A52922" s="1">
        <v>45082</v>
      </c>
      <c r="B52922" t="s">
        <v>52010</v>
      </c>
    </row>
    <row r="52923" spans="1:2" x14ac:dyDescent="0.2">
      <c r="A52923" s="1">
        <v>45082</v>
      </c>
      <c r="B52923" t="s">
        <v>52011</v>
      </c>
    </row>
    <row r="52924" spans="1:2" x14ac:dyDescent="0.2">
      <c r="A52924" s="2">
        <v>36678</v>
      </c>
      <c r="B52924" t="s">
        <v>52012</v>
      </c>
    </row>
    <row r="52925" spans="1:2" x14ac:dyDescent="0.2">
      <c r="A52925" s="1">
        <v>45085</v>
      </c>
      <c r="B52925" t="s">
        <v>52013</v>
      </c>
    </row>
    <row r="52926" spans="1:2" x14ac:dyDescent="0.2">
      <c r="A52926" s="1">
        <v>45084</v>
      </c>
      <c r="B52926" t="s">
        <v>52014</v>
      </c>
    </row>
    <row r="52927" spans="1:2" x14ac:dyDescent="0.2">
      <c r="A52927" s="1">
        <v>45079</v>
      </c>
      <c r="B52927" t="s">
        <v>52015</v>
      </c>
    </row>
    <row r="52928" spans="1:2" x14ac:dyDescent="0.2">
      <c r="A52928" s="1">
        <v>45086</v>
      </c>
      <c r="B52928" t="s">
        <v>52016</v>
      </c>
    </row>
    <row r="52929" spans="1:2" x14ac:dyDescent="0.2">
      <c r="A52929" s="1">
        <v>45082</v>
      </c>
      <c r="B52929" t="s">
        <v>52017</v>
      </c>
    </row>
    <row r="52930" spans="1:2" x14ac:dyDescent="0.2">
      <c r="A52930" s="1">
        <v>45086</v>
      </c>
      <c r="B52930" t="s">
        <v>52018</v>
      </c>
    </row>
    <row r="52931" spans="1:2" x14ac:dyDescent="0.2">
      <c r="A52931" s="1">
        <v>45080</v>
      </c>
      <c r="B52931" t="s">
        <v>52019</v>
      </c>
    </row>
    <row r="52932" spans="1:2" x14ac:dyDescent="0.2">
      <c r="A52932" s="1">
        <v>45080</v>
      </c>
      <c r="B52932" t="s">
        <v>52020</v>
      </c>
    </row>
    <row r="52933" spans="1:2" x14ac:dyDescent="0.2">
      <c r="A52933" s="1">
        <v>45084</v>
      </c>
      <c r="B52933" t="s">
        <v>52021</v>
      </c>
    </row>
    <row r="52934" spans="1:2" x14ac:dyDescent="0.2">
      <c r="A52934" s="1">
        <v>45085</v>
      </c>
      <c r="B52934" t="s">
        <v>52022</v>
      </c>
    </row>
    <row r="52935" spans="1:2" x14ac:dyDescent="0.2">
      <c r="A52935" s="1">
        <v>45080</v>
      </c>
      <c r="B52935" t="s">
        <v>52023</v>
      </c>
    </row>
    <row r="52936" spans="1:2" x14ac:dyDescent="0.2">
      <c r="A52936" s="1">
        <v>45082</v>
      </c>
      <c r="B52936" t="s">
        <v>52024</v>
      </c>
    </row>
    <row r="52937" spans="1:2" x14ac:dyDescent="0.2">
      <c r="A52937" s="1">
        <v>45086</v>
      </c>
      <c r="B52937" t="s">
        <v>52025</v>
      </c>
    </row>
    <row r="52938" spans="1:2" x14ac:dyDescent="0.2">
      <c r="A52938" t="s">
        <v>1</v>
      </c>
      <c r="B52938" t="s">
        <v>52026</v>
      </c>
    </row>
    <row r="52939" spans="1:2" x14ac:dyDescent="0.2">
      <c r="A52939" s="1">
        <v>45086</v>
      </c>
      <c r="B52939" t="s">
        <v>45873</v>
      </c>
    </row>
    <row r="52940" spans="1:2" x14ac:dyDescent="0.2">
      <c r="A52940" s="1">
        <v>45085</v>
      </c>
      <c r="B52940" t="s">
        <v>52027</v>
      </c>
    </row>
    <row r="52941" spans="1:2" x14ac:dyDescent="0.2">
      <c r="A52941" s="1">
        <v>45078</v>
      </c>
      <c r="B52941" t="s">
        <v>52028</v>
      </c>
    </row>
    <row r="52942" spans="1:2" x14ac:dyDescent="0.2">
      <c r="A52942" s="1">
        <v>45081</v>
      </c>
      <c r="B52942" t="s">
        <v>52029</v>
      </c>
    </row>
    <row r="52943" spans="1:2" x14ac:dyDescent="0.2">
      <c r="A52943" s="2">
        <v>36678</v>
      </c>
      <c r="B52943" t="s">
        <v>52030</v>
      </c>
    </row>
    <row r="52944" spans="1:2" x14ac:dyDescent="0.2">
      <c r="A52944" s="1">
        <v>45087</v>
      </c>
      <c r="B52944" t="s">
        <v>52031</v>
      </c>
    </row>
    <row r="52945" spans="1:2" x14ac:dyDescent="0.2">
      <c r="A52945" s="1">
        <v>45085</v>
      </c>
      <c r="B52945" t="s">
        <v>52032</v>
      </c>
    </row>
    <row r="52946" spans="1:2" x14ac:dyDescent="0.2">
      <c r="A52946" s="1">
        <v>45086</v>
      </c>
      <c r="B52946" t="s">
        <v>52033</v>
      </c>
    </row>
    <row r="52947" spans="1:2" x14ac:dyDescent="0.2">
      <c r="A52947" s="1">
        <v>45080</v>
      </c>
      <c r="B52947" t="s">
        <v>52034</v>
      </c>
    </row>
    <row r="52948" spans="1:2" x14ac:dyDescent="0.2">
      <c r="A52948" s="1">
        <v>45082</v>
      </c>
      <c r="B52948" t="s">
        <v>52035</v>
      </c>
    </row>
    <row r="52949" spans="1:2" x14ac:dyDescent="0.2">
      <c r="A52949" s="1">
        <v>45087</v>
      </c>
      <c r="B52949" t="s">
        <v>52036</v>
      </c>
    </row>
    <row r="52950" spans="1:2" x14ac:dyDescent="0.2">
      <c r="A52950" s="1">
        <v>45084</v>
      </c>
      <c r="B52950" t="s">
        <v>52037</v>
      </c>
    </row>
    <row r="52951" spans="1:2" x14ac:dyDescent="0.2">
      <c r="A52951" s="1">
        <v>45079</v>
      </c>
      <c r="B52951" t="s">
        <v>52038</v>
      </c>
    </row>
    <row r="52952" spans="1:2" x14ac:dyDescent="0.2">
      <c r="A52952" t="s">
        <v>1</v>
      </c>
      <c r="B52952" t="s">
        <v>52039</v>
      </c>
    </row>
    <row r="52953" spans="1:2" x14ac:dyDescent="0.2">
      <c r="A52953" s="1">
        <v>45081</v>
      </c>
      <c r="B52953" t="s">
        <v>52040</v>
      </c>
    </row>
    <row r="52954" spans="1:2" x14ac:dyDescent="0.2">
      <c r="A52954" s="1">
        <v>45087</v>
      </c>
      <c r="B52954" t="s">
        <v>52041</v>
      </c>
    </row>
    <row r="52955" spans="1:2" x14ac:dyDescent="0.2">
      <c r="A52955" s="1">
        <v>45087</v>
      </c>
      <c r="B52955" t="s">
        <v>5319</v>
      </c>
    </row>
    <row r="52956" spans="1:2" x14ac:dyDescent="0.2">
      <c r="A52956" s="1">
        <v>45081</v>
      </c>
      <c r="B52956" t="s">
        <v>52042</v>
      </c>
    </row>
    <row r="52957" spans="1:2" x14ac:dyDescent="0.2">
      <c r="A52957" s="1">
        <v>45085</v>
      </c>
      <c r="B52957" t="s">
        <v>52043</v>
      </c>
    </row>
    <row r="52958" spans="1:2" x14ac:dyDescent="0.2">
      <c r="A52958" s="1">
        <v>45086</v>
      </c>
      <c r="B52958" t="s">
        <v>52044</v>
      </c>
    </row>
    <row r="52959" spans="1:2" x14ac:dyDescent="0.2">
      <c r="A52959" s="1">
        <v>45080</v>
      </c>
      <c r="B52959" t="s">
        <v>52045</v>
      </c>
    </row>
    <row r="52960" spans="1:2" x14ac:dyDescent="0.2">
      <c r="A52960" s="2">
        <v>36678</v>
      </c>
      <c r="B52960" t="s">
        <v>37386</v>
      </c>
    </row>
    <row r="52961" spans="1:2" x14ac:dyDescent="0.2">
      <c r="A52961" s="2">
        <v>36678</v>
      </c>
      <c r="B52961" t="s">
        <v>52046</v>
      </c>
    </row>
    <row r="52962" spans="1:2" x14ac:dyDescent="0.2">
      <c r="A52962" s="1">
        <v>45082</v>
      </c>
      <c r="B52962" t="s">
        <v>52047</v>
      </c>
    </row>
    <row r="52963" spans="1:2" x14ac:dyDescent="0.2">
      <c r="A52963" s="1">
        <v>45081</v>
      </c>
      <c r="B52963" t="s">
        <v>52048</v>
      </c>
    </row>
    <row r="52964" spans="1:2" x14ac:dyDescent="0.2">
      <c r="A52964" s="1">
        <v>45087</v>
      </c>
      <c r="B52964" t="s">
        <v>52049</v>
      </c>
    </row>
    <row r="52965" spans="1:2" x14ac:dyDescent="0.2">
      <c r="A52965" s="1">
        <v>45079</v>
      </c>
      <c r="B52965" t="s">
        <v>52050</v>
      </c>
    </row>
    <row r="52966" spans="1:2" x14ac:dyDescent="0.2">
      <c r="A52966" s="1">
        <v>45085</v>
      </c>
      <c r="B52966" t="s">
        <v>52051</v>
      </c>
    </row>
    <row r="52967" spans="1:2" x14ac:dyDescent="0.2">
      <c r="A52967" s="1">
        <v>45079</v>
      </c>
      <c r="B52967" t="s">
        <v>52052</v>
      </c>
    </row>
    <row r="52968" spans="1:2" x14ac:dyDescent="0.2">
      <c r="A52968" s="1">
        <v>45079</v>
      </c>
      <c r="B52968" t="s">
        <v>52053</v>
      </c>
    </row>
    <row r="52969" spans="1:2" x14ac:dyDescent="0.2">
      <c r="A52969" s="1">
        <v>45080</v>
      </c>
      <c r="B52969" t="s">
        <v>52054</v>
      </c>
    </row>
    <row r="52970" spans="1:2" x14ac:dyDescent="0.2">
      <c r="A52970" t="s">
        <v>6</v>
      </c>
      <c r="B52970" t="s">
        <v>52055</v>
      </c>
    </row>
    <row r="52971" spans="1:2" x14ac:dyDescent="0.2">
      <c r="A52971" s="1">
        <v>45080</v>
      </c>
      <c r="B52971" t="s">
        <v>52056</v>
      </c>
    </row>
    <row r="52972" spans="1:2" x14ac:dyDescent="0.2">
      <c r="A52972" t="s">
        <v>3</v>
      </c>
      <c r="B52972" t="s">
        <v>52057</v>
      </c>
    </row>
    <row r="52973" spans="1:2" x14ac:dyDescent="0.2">
      <c r="A52973" s="1">
        <v>45084</v>
      </c>
      <c r="B52973" t="s">
        <v>52058</v>
      </c>
    </row>
    <row r="52974" spans="1:2" x14ac:dyDescent="0.2">
      <c r="A52974" s="1">
        <v>45079</v>
      </c>
      <c r="B52974" t="s">
        <v>52059</v>
      </c>
    </row>
    <row r="52975" spans="1:2" x14ac:dyDescent="0.2">
      <c r="A52975" s="1">
        <v>45081</v>
      </c>
      <c r="B52975" t="s">
        <v>52060</v>
      </c>
    </row>
    <row r="52976" spans="1:2" x14ac:dyDescent="0.2">
      <c r="A52976" s="1">
        <v>45085</v>
      </c>
      <c r="B52976" t="s">
        <v>52061</v>
      </c>
    </row>
    <row r="52977" spans="1:2" x14ac:dyDescent="0.2">
      <c r="A52977" s="1">
        <v>45083</v>
      </c>
      <c r="B52977" t="s">
        <v>52062</v>
      </c>
    </row>
    <row r="52978" spans="1:2" x14ac:dyDescent="0.2">
      <c r="A52978" s="1">
        <v>45086</v>
      </c>
      <c r="B52978" t="s">
        <v>52063</v>
      </c>
    </row>
    <row r="52979" spans="1:2" x14ac:dyDescent="0.2">
      <c r="A52979" s="1">
        <v>45081</v>
      </c>
      <c r="B52979" t="s">
        <v>52064</v>
      </c>
    </row>
    <row r="52980" spans="1:2" x14ac:dyDescent="0.2">
      <c r="A52980" s="2">
        <v>36678</v>
      </c>
      <c r="B52980" t="s">
        <v>52065</v>
      </c>
    </row>
    <row r="52981" spans="1:2" x14ac:dyDescent="0.2">
      <c r="A52981" s="1">
        <v>45086</v>
      </c>
      <c r="B52981" t="s">
        <v>52066</v>
      </c>
    </row>
    <row r="52982" spans="1:2" x14ac:dyDescent="0.2">
      <c r="A52982" s="1">
        <v>45086</v>
      </c>
      <c r="B52982" t="s">
        <v>52067</v>
      </c>
    </row>
    <row r="52983" spans="1:2" x14ac:dyDescent="0.2">
      <c r="A52983" s="1">
        <v>45082</v>
      </c>
      <c r="B52983" t="s">
        <v>52068</v>
      </c>
    </row>
    <row r="52984" spans="1:2" x14ac:dyDescent="0.2">
      <c r="A52984" s="1">
        <v>45087</v>
      </c>
      <c r="B52984" t="s">
        <v>52069</v>
      </c>
    </row>
    <row r="52985" spans="1:2" x14ac:dyDescent="0.2">
      <c r="A52985" s="1">
        <v>45085</v>
      </c>
      <c r="B52985" t="s">
        <v>52070</v>
      </c>
    </row>
    <row r="52986" spans="1:2" x14ac:dyDescent="0.2">
      <c r="A52986" s="1">
        <v>45083</v>
      </c>
      <c r="B52986" t="s">
        <v>52071</v>
      </c>
    </row>
    <row r="52987" spans="1:2" x14ac:dyDescent="0.2">
      <c r="A52987" s="1">
        <v>45085</v>
      </c>
      <c r="B52987" t="s">
        <v>52072</v>
      </c>
    </row>
    <row r="52988" spans="1:2" x14ac:dyDescent="0.2">
      <c r="A52988" t="s">
        <v>2</v>
      </c>
      <c r="B52988" t="s">
        <v>52073</v>
      </c>
    </row>
    <row r="52989" spans="1:2" x14ac:dyDescent="0.2">
      <c r="A52989" s="1">
        <v>45082</v>
      </c>
      <c r="B52989" t="s">
        <v>52074</v>
      </c>
    </row>
    <row r="52990" spans="1:2" x14ac:dyDescent="0.2">
      <c r="A52990" s="1">
        <v>45082</v>
      </c>
      <c r="B52990" t="s">
        <v>52075</v>
      </c>
    </row>
    <row r="52991" spans="1:2" x14ac:dyDescent="0.2">
      <c r="A52991" s="1">
        <v>45085</v>
      </c>
      <c r="B52991" t="s">
        <v>52076</v>
      </c>
    </row>
    <row r="52992" spans="1:2" x14ac:dyDescent="0.2">
      <c r="A52992" s="1">
        <v>45080</v>
      </c>
      <c r="B52992" t="s">
        <v>52077</v>
      </c>
    </row>
    <row r="52993" spans="1:2" x14ac:dyDescent="0.2">
      <c r="A52993" s="1">
        <v>45085</v>
      </c>
      <c r="B52993" t="s">
        <v>52078</v>
      </c>
    </row>
    <row r="52994" spans="1:2" x14ac:dyDescent="0.2">
      <c r="A52994" s="1">
        <v>45080</v>
      </c>
      <c r="B52994" t="s">
        <v>52079</v>
      </c>
    </row>
    <row r="52995" spans="1:2" x14ac:dyDescent="0.2">
      <c r="A52995" s="1">
        <v>45082</v>
      </c>
      <c r="B52995" t="s">
        <v>52080</v>
      </c>
    </row>
    <row r="52996" spans="1:2" x14ac:dyDescent="0.2">
      <c r="A52996" s="1">
        <v>45081</v>
      </c>
      <c r="B52996" t="s">
        <v>52081</v>
      </c>
    </row>
    <row r="52997" spans="1:2" x14ac:dyDescent="0.2">
      <c r="A52997" s="1">
        <v>45082</v>
      </c>
      <c r="B52997" t="s">
        <v>52082</v>
      </c>
    </row>
    <row r="52998" spans="1:2" x14ac:dyDescent="0.2">
      <c r="A52998" s="1">
        <v>45086</v>
      </c>
      <c r="B52998" t="s">
        <v>52083</v>
      </c>
    </row>
    <row r="52999" spans="1:2" x14ac:dyDescent="0.2">
      <c r="A52999" s="1">
        <v>45080</v>
      </c>
      <c r="B52999" t="s">
        <v>52084</v>
      </c>
    </row>
    <row r="53000" spans="1:2" x14ac:dyDescent="0.2">
      <c r="A53000" s="1">
        <v>45084</v>
      </c>
      <c r="B53000" t="s">
        <v>52085</v>
      </c>
    </row>
    <row r="53001" spans="1:2" x14ac:dyDescent="0.2">
      <c r="A53001" s="1">
        <v>45079</v>
      </c>
      <c r="B53001" t="s">
        <v>52086</v>
      </c>
    </row>
    <row r="53002" spans="1:2" x14ac:dyDescent="0.2">
      <c r="A53002" s="1">
        <v>45079</v>
      </c>
      <c r="B53002" t="s">
        <v>52087</v>
      </c>
    </row>
    <row r="53003" spans="1:2" x14ac:dyDescent="0.2">
      <c r="A53003" t="s">
        <v>2</v>
      </c>
      <c r="B53003" t="s">
        <v>52088</v>
      </c>
    </row>
    <row r="53004" spans="1:2" x14ac:dyDescent="0.2">
      <c r="A53004" s="1">
        <v>45083</v>
      </c>
      <c r="B53004" t="s">
        <v>52089</v>
      </c>
    </row>
    <row r="53005" spans="1:2" x14ac:dyDescent="0.2">
      <c r="A53005" s="1">
        <v>45082</v>
      </c>
      <c r="B53005" t="s">
        <v>52090</v>
      </c>
    </row>
    <row r="53006" spans="1:2" x14ac:dyDescent="0.2">
      <c r="A53006" s="2">
        <v>36678</v>
      </c>
      <c r="B53006" t="s">
        <v>52091</v>
      </c>
    </row>
    <row r="53007" spans="1:2" x14ac:dyDescent="0.2">
      <c r="A53007" s="1">
        <v>45084</v>
      </c>
      <c r="B53007" t="s">
        <v>52092</v>
      </c>
    </row>
    <row r="53008" spans="1:2" x14ac:dyDescent="0.2">
      <c r="A53008" s="1">
        <v>45081</v>
      </c>
      <c r="B53008" t="s">
        <v>52093</v>
      </c>
    </row>
    <row r="53009" spans="1:2" x14ac:dyDescent="0.2">
      <c r="A53009" s="2">
        <v>36678</v>
      </c>
      <c r="B53009" t="s">
        <v>52094</v>
      </c>
    </row>
    <row r="53010" spans="1:2" x14ac:dyDescent="0.2">
      <c r="A53010" s="1">
        <v>45085</v>
      </c>
      <c r="B53010" t="s">
        <v>52095</v>
      </c>
    </row>
    <row r="53011" spans="1:2" x14ac:dyDescent="0.2">
      <c r="A53011" s="2">
        <v>36708</v>
      </c>
      <c r="B53011" t="s">
        <v>52096</v>
      </c>
    </row>
    <row r="53012" spans="1:2" x14ac:dyDescent="0.2">
      <c r="A53012" s="1">
        <v>45085</v>
      </c>
      <c r="B53012" t="s">
        <v>40369</v>
      </c>
    </row>
    <row r="53013" spans="1:2" x14ac:dyDescent="0.2">
      <c r="A53013" s="1">
        <v>45079</v>
      </c>
      <c r="B53013" t="s">
        <v>52097</v>
      </c>
    </row>
    <row r="53014" spans="1:2" x14ac:dyDescent="0.2">
      <c r="A53014" s="2">
        <v>36678</v>
      </c>
      <c r="B53014" t="s">
        <v>52098</v>
      </c>
    </row>
    <row r="53015" spans="1:2" x14ac:dyDescent="0.2">
      <c r="A53015" s="1">
        <v>45082</v>
      </c>
      <c r="B53015" t="s">
        <v>52099</v>
      </c>
    </row>
    <row r="53016" spans="1:2" x14ac:dyDescent="0.2">
      <c r="A53016" s="1">
        <v>45078</v>
      </c>
      <c r="B53016" t="s">
        <v>52100</v>
      </c>
    </row>
    <row r="53017" spans="1:2" x14ac:dyDescent="0.2">
      <c r="A53017" s="1">
        <v>45083</v>
      </c>
      <c r="B53017" t="s">
        <v>52101</v>
      </c>
    </row>
    <row r="53018" spans="1:2" x14ac:dyDescent="0.2">
      <c r="A53018" s="2">
        <v>36678</v>
      </c>
      <c r="B53018" t="s">
        <v>52102</v>
      </c>
    </row>
    <row r="53019" spans="1:2" x14ac:dyDescent="0.2">
      <c r="A53019" s="1">
        <v>45085</v>
      </c>
      <c r="B53019" t="s">
        <v>52103</v>
      </c>
    </row>
    <row r="53020" spans="1:2" x14ac:dyDescent="0.2">
      <c r="A53020" s="1">
        <v>45081</v>
      </c>
      <c r="B53020" t="s">
        <v>52104</v>
      </c>
    </row>
    <row r="53021" spans="1:2" x14ac:dyDescent="0.2">
      <c r="A53021" s="1">
        <v>45086</v>
      </c>
      <c r="B53021" t="s">
        <v>52105</v>
      </c>
    </row>
    <row r="53022" spans="1:2" x14ac:dyDescent="0.2">
      <c r="A53022" s="1">
        <v>45084</v>
      </c>
      <c r="B53022" t="s">
        <v>23105</v>
      </c>
    </row>
    <row r="53023" spans="1:2" x14ac:dyDescent="0.2">
      <c r="A53023" s="1">
        <v>45084</v>
      </c>
      <c r="B53023" t="s">
        <v>52106</v>
      </c>
    </row>
    <row r="53024" spans="1:2" x14ac:dyDescent="0.2">
      <c r="A53024" s="1">
        <v>45082</v>
      </c>
      <c r="B53024" t="s">
        <v>52107</v>
      </c>
    </row>
    <row r="53025" spans="1:2" x14ac:dyDescent="0.2">
      <c r="A53025" s="1">
        <v>45083</v>
      </c>
      <c r="B53025" t="s">
        <v>52108</v>
      </c>
    </row>
    <row r="53026" spans="1:2" x14ac:dyDescent="0.2">
      <c r="A53026" s="1">
        <v>45084</v>
      </c>
      <c r="B53026" t="s">
        <v>52109</v>
      </c>
    </row>
    <row r="53027" spans="1:2" x14ac:dyDescent="0.2">
      <c r="A53027" s="1">
        <v>45078</v>
      </c>
      <c r="B53027" t="s">
        <v>52110</v>
      </c>
    </row>
    <row r="53028" spans="1:2" x14ac:dyDescent="0.2">
      <c r="A53028" s="1">
        <v>45078</v>
      </c>
      <c r="B53028" t="s">
        <v>52111</v>
      </c>
    </row>
    <row r="53029" spans="1:2" x14ac:dyDescent="0.2">
      <c r="A53029" s="1">
        <v>45080</v>
      </c>
      <c r="B53029" t="s">
        <v>52112</v>
      </c>
    </row>
    <row r="53030" spans="1:2" x14ac:dyDescent="0.2">
      <c r="A53030" t="s">
        <v>1</v>
      </c>
      <c r="B53030" t="s">
        <v>52113</v>
      </c>
    </row>
    <row r="53031" spans="1:2" x14ac:dyDescent="0.2">
      <c r="A53031" s="1">
        <v>45078</v>
      </c>
      <c r="B53031" t="s">
        <v>52114</v>
      </c>
    </row>
    <row r="53032" spans="1:2" x14ac:dyDescent="0.2">
      <c r="A53032" s="1">
        <v>45081</v>
      </c>
      <c r="B53032" t="s">
        <v>52115</v>
      </c>
    </row>
    <row r="53033" spans="1:2" x14ac:dyDescent="0.2">
      <c r="A53033" s="1">
        <v>45082</v>
      </c>
      <c r="B53033" t="s">
        <v>52116</v>
      </c>
    </row>
    <row r="53034" spans="1:2" x14ac:dyDescent="0.2">
      <c r="A53034" s="2">
        <v>36678</v>
      </c>
      <c r="B53034" t="s">
        <v>52117</v>
      </c>
    </row>
    <row r="53035" spans="1:2" x14ac:dyDescent="0.2">
      <c r="A53035" s="2">
        <v>36678</v>
      </c>
      <c r="B53035" t="s">
        <v>52118</v>
      </c>
    </row>
    <row r="53036" spans="1:2" x14ac:dyDescent="0.2">
      <c r="A53036" s="1">
        <v>45085</v>
      </c>
      <c r="B53036" t="s">
        <v>52119</v>
      </c>
    </row>
    <row r="53037" spans="1:2" x14ac:dyDescent="0.2">
      <c r="A53037" s="1">
        <v>45082</v>
      </c>
      <c r="B53037" t="s">
        <v>52120</v>
      </c>
    </row>
    <row r="53038" spans="1:2" x14ac:dyDescent="0.2">
      <c r="A53038" s="1">
        <v>45083</v>
      </c>
      <c r="B53038" t="s">
        <v>52121</v>
      </c>
    </row>
    <row r="53039" spans="1:2" x14ac:dyDescent="0.2">
      <c r="A53039" s="1">
        <v>45110</v>
      </c>
      <c r="B53039" t="s">
        <v>52122</v>
      </c>
    </row>
    <row r="53040" spans="1:2" x14ac:dyDescent="0.2">
      <c r="A53040" s="1">
        <v>45086</v>
      </c>
      <c r="B53040" t="s">
        <v>52123</v>
      </c>
    </row>
    <row r="53041" spans="1:2" x14ac:dyDescent="0.2">
      <c r="A53041" s="1">
        <v>45084</v>
      </c>
      <c r="B53041" t="s">
        <v>52124</v>
      </c>
    </row>
    <row r="53042" spans="1:2" x14ac:dyDescent="0.2">
      <c r="A53042" s="1">
        <v>45087</v>
      </c>
      <c r="B53042" t="s">
        <v>52125</v>
      </c>
    </row>
    <row r="53043" spans="1:2" x14ac:dyDescent="0.2">
      <c r="A53043" s="1">
        <v>45078</v>
      </c>
      <c r="B53043" t="s">
        <v>52126</v>
      </c>
    </row>
    <row r="53044" spans="1:2" x14ac:dyDescent="0.2">
      <c r="A53044" t="s">
        <v>4</v>
      </c>
      <c r="B53044" t="s">
        <v>52127</v>
      </c>
    </row>
    <row r="53045" spans="1:2" x14ac:dyDescent="0.2">
      <c r="A53045" s="2">
        <v>36678</v>
      </c>
      <c r="B53045" t="s">
        <v>52128</v>
      </c>
    </row>
    <row r="53046" spans="1:2" x14ac:dyDescent="0.2">
      <c r="A53046" s="1">
        <v>45084</v>
      </c>
      <c r="B53046" t="s">
        <v>52129</v>
      </c>
    </row>
    <row r="53047" spans="1:2" x14ac:dyDescent="0.2">
      <c r="A53047" s="1">
        <v>45079</v>
      </c>
      <c r="B53047" t="s">
        <v>52130</v>
      </c>
    </row>
    <row r="53048" spans="1:2" x14ac:dyDescent="0.2">
      <c r="A53048" s="1">
        <v>45078</v>
      </c>
      <c r="B53048" t="s">
        <v>52131</v>
      </c>
    </row>
    <row r="53049" spans="1:2" x14ac:dyDescent="0.2">
      <c r="A53049" s="1">
        <v>45085</v>
      </c>
      <c r="B53049" t="s">
        <v>52132</v>
      </c>
    </row>
    <row r="53050" spans="1:2" x14ac:dyDescent="0.2">
      <c r="A53050" s="1">
        <v>45079</v>
      </c>
      <c r="B53050" t="s">
        <v>52133</v>
      </c>
    </row>
    <row r="53051" spans="1:2" x14ac:dyDescent="0.2">
      <c r="A53051" t="s">
        <v>5</v>
      </c>
      <c r="B53051" t="s">
        <v>52134</v>
      </c>
    </row>
    <row r="53052" spans="1:2" x14ac:dyDescent="0.2">
      <c r="A53052" s="1">
        <v>45078</v>
      </c>
      <c r="B53052" t="s">
        <v>52135</v>
      </c>
    </row>
    <row r="53053" spans="1:2" x14ac:dyDescent="0.2">
      <c r="A53053" s="1">
        <v>45079</v>
      </c>
      <c r="B53053" t="s">
        <v>52136</v>
      </c>
    </row>
    <row r="53054" spans="1:2" x14ac:dyDescent="0.2">
      <c r="A53054" s="1">
        <v>45086</v>
      </c>
      <c r="B53054" t="s">
        <v>52137</v>
      </c>
    </row>
    <row r="53055" spans="1:2" x14ac:dyDescent="0.2">
      <c r="A53055" s="1">
        <v>45082</v>
      </c>
      <c r="B53055" t="s">
        <v>52138</v>
      </c>
    </row>
    <row r="53056" spans="1:2" x14ac:dyDescent="0.2">
      <c r="A53056" s="1">
        <v>45084</v>
      </c>
      <c r="B53056" t="s">
        <v>52139</v>
      </c>
    </row>
    <row r="53057" spans="1:2" x14ac:dyDescent="0.2">
      <c r="A53057" s="1">
        <v>45084</v>
      </c>
      <c r="B53057" t="s">
        <v>52140</v>
      </c>
    </row>
    <row r="53058" spans="1:2" x14ac:dyDescent="0.2">
      <c r="A53058" s="1">
        <v>45081</v>
      </c>
      <c r="B53058" t="s">
        <v>52141</v>
      </c>
    </row>
    <row r="53059" spans="1:2" x14ac:dyDescent="0.2">
      <c r="A53059" t="s">
        <v>1</v>
      </c>
      <c r="B53059" t="s">
        <v>52142</v>
      </c>
    </row>
    <row r="53060" spans="1:2" x14ac:dyDescent="0.2">
      <c r="A53060" s="1">
        <v>45079</v>
      </c>
      <c r="B53060" t="s">
        <v>52143</v>
      </c>
    </row>
    <row r="53061" spans="1:2" x14ac:dyDescent="0.2">
      <c r="A53061" s="1">
        <v>45079</v>
      </c>
      <c r="B53061" t="s">
        <v>52144</v>
      </c>
    </row>
    <row r="53062" spans="1:2" x14ac:dyDescent="0.2">
      <c r="A53062" s="1">
        <v>45083</v>
      </c>
      <c r="B53062" t="s">
        <v>52145</v>
      </c>
    </row>
    <row r="53063" spans="1:2" x14ac:dyDescent="0.2">
      <c r="A53063" s="1">
        <v>45082</v>
      </c>
      <c r="B53063" t="s">
        <v>52146</v>
      </c>
    </row>
    <row r="53064" spans="1:2" x14ac:dyDescent="0.2">
      <c r="A53064" s="1">
        <v>45083</v>
      </c>
      <c r="B53064" t="s">
        <v>52147</v>
      </c>
    </row>
    <row r="53065" spans="1:2" x14ac:dyDescent="0.2">
      <c r="A53065" s="1">
        <v>45078</v>
      </c>
      <c r="B53065" t="s">
        <v>52148</v>
      </c>
    </row>
    <row r="53066" spans="1:2" x14ac:dyDescent="0.2">
      <c r="A53066" t="s">
        <v>2</v>
      </c>
      <c r="B53066" t="s">
        <v>52149</v>
      </c>
    </row>
    <row r="53067" spans="1:2" x14ac:dyDescent="0.2">
      <c r="A53067" s="1">
        <v>45087</v>
      </c>
      <c r="B53067" t="s">
        <v>52150</v>
      </c>
    </row>
    <row r="53068" spans="1:2" x14ac:dyDescent="0.2">
      <c r="A53068" s="1">
        <v>45085</v>
      </c>
      <c r="B53068" t="s">
        <v>52151</v>
      </c>
    </row>
    <row r="53069" spans="1:2" x14ac:dyDescent="0.2">
      <c r="A53069" s="1">
        <v>45082</v>
      </c>
      <c r="B53069" t="s">
        <v>52152</v>
      </c>
    </row>
    <row r="53070" spans="1:2" x14ac:dyDescent="0.2">
      <c r="A53070" s="1">
        <v>45084</v>
      </c>
      <c r="B53070" t="s">
        <v>52153</v>
      </c>
    </row>
    <row r="53071" spans="1:2" x14ac:dyDescent="0.2">
      <c r="A53071" s="1">
        <v>45080</v>
      </c>
      <c r="B53071" t="s">
        <v>9362</v>
      </c>
    </row>
    <row r="53072" spans="1:2" x14ac:dyDescent="0.2">
      <c r="A53072" s="1">
        <v>45080</v>
      </c>
      <c r="B53072" t="s">
        <v>52154</v>
      </c>
    </row>
    <row r="53073" spans="1:2" x14ac:dyDescent="0.2">
      <c r="A53073" s="1">
        <v>45079</v>
      </c>
      <c r="B53073" t="s">
        <v>52155</v>
      </c>
    </row>
    <row r="53074" spans="1:2" x14ac:dyDescent="0.2">
      <c r="A53074" t="s">
        <v>2</v>
      </c>
      <c r="B53074" t="s">
        <v>52156</v>
      </c>
    </row>
    <row r="53075" spans="1:2" x14ac:dyDescent="0.2">
      <c r="A53075" s="2">
        <v>36708</v>
      </c>
      <c r="B53075" t="s">
        <v>52157</v>
      </c>
    </row>
    <row r="53076" spans="1:2" x14ac:dyDescent="0.2">
      <c r="A53076" s="1">
        <v>45083</v>
      </c>
      <c r="B53076" t="s">
        <v>52158</v>
      </c>
    </row>
    <row r="53077" spans="1:2" x14ac:dyDescent="0.2">
      <c r="A53077" s="2">
        <v>36678</v>
      </c>
      <c r="B53077" t="s">
        <v>52159</v>
      </c>
    </row>
    <row r="53078" spans="1:2" x14ac:dyDescent="0.2">
      <c r="A53078" s="1">
        <v>45082</v>
      </c>
      <c r="B53078" t="s">
        <v>52160</v>
      </c>
    </row>
    <row r="53079" spans="1:2" x14ac:dyDescent="0.2">
      <c r="A53079" s="1">
        <v>45086</v>
      </c>
      <c r="B53079" t="s">
        <v>52161</v>
      </c>
    </row>
    <row r="53080" spans="1:2" x14ac:dyDescent="0.2">
      <c r="A53080" s="1">
        <v>45080</v>
      </c>
      <c r="B53080" t="s">
        <v>52162</v>
      </c>
    </row>
    <row r="53081" spans="1:2" x14ac:dyDescent="0.2">
      <c r="A53081" s="1">
        <v>45083</v>
      </c>
      <c r="B53081" t="s">
        <v>52163</v>
      </c>
    </row>
    <row r="53082" spans="1:2" x14ac:dyDescent="0.2">
      <c r="A53082" s="1">
        <v>45079</v>
      </c>
      <c r="B53082" t="s">
        <v>52164</v>
      </c>
    </row>
    <row r="53083" spans="1:2" x14ac:dyDescent="0.2">
      <c r="A53083" s="1">
        <v>45078</v>
      </c>
      <c r="B53083" t="s">
        <v>52165</v>
      </c>
    </row>
    <row r="53084" spans="1:2" x14ac:dyDescent="0.2">
      <c r="A53084" t="s">
        <v>2</v>
      </c>
      <c r="B53084" t="s">
        <v>52166</v>
      </c>
    </row>
    <row r="53085" spans="1:2" x14ac:dyDescent="0.2">
      <c r="A53085" s="1">
        <v>45085</v>
      </c>
      <c r="B53085" t="s">
        <v>52167</v>
      </c>
    </row>
    <row r="53086" spans="1:2" x14ac:dyDescent="0.2">
      <c r="A53086" s="1">
        <v>45085</v>
      </c>
      <c r="B53086" t="s">
        <v>52168</v>
      </c>
    </row>
    <row r="53087" spans="1:2" x14ac:dyDescent="0.2">
      <c r="A53087" s="1">
        <v>45079</v>
      </c>
      <c r="B53087" t="s">
        <v>52169</v>
      </c>
    </row>
    <row r="53088" spans="1:2" x14ac:dyDescent="0.2">
      <c r="A53088" s="1">
        <v>45079</v>
      </c>
      <c r="B53088" t="s">
        <v>52170</v>
      </c>
    </row>
    <row r="53089" spans="1:2" x14ac:dyDescent="0.2">
      <c r="A53089" s="1">
        <v>45082</v>
      </c>
      <c r="B53089" t="s">
        <v>52171</v>
      </c>
    </row>
    <row r="53090" spans="1:2" x14ac:dyDescent="0.2">
      <c r="A53090" t="s">
        <v>1</v>
      </c>
      <c r="B53090" t="s">
        <v>52172</v>
      </c>
    </row>
    <row r="53091" spans="1:2" x14ac:dyDescent="0.2">
      <c r="A53091" s="1">
        <v>45083</v>
      </c>
      <c r="B53091" t="s">
        <v>52173</v>
      </c>
    </row>
    <row r="53092" spans="1:2" x14ac:dyDescent="0.2">
      <c r="A53092" s="1">
        <v>45081</v>
      </c>
      <c r="B53092" t="s">
        <v>52174</v>
      </c>
    </row>
    <row r="53093" spans="1:2" x14ac:dyDescent="0.2">
      <c r="A53093" s="1">
        <v>45080</v>
      </c>
      <c r="B53093" t="s">
        <v>52175</v>
      </c>
    </row>
    <row r="53094" spans="1:2" x14ac:dyDescent="0.2">
      <c r="A53094" s="1">
        <v>45079</v>
      </c>
      <c r="B53094" t="s">
        <v>52176</v>
      </c>
    </row>
    <row r="53095" spans="1:2" x14ac:dyDescent="0.2">
      <c r="A53095" s="1">
        <v>45078</v>
      </c>
      <c r="B53095" t="s">
        <v>52177</v>
      </c>
    </row>
    <row r="53096" spans="1:2" x14ac:dyDescent="0.2">
      <c r="A53096" s="1">
        <v>45079</v>
      </c>
      <c r="B53096" t="s">
        <v>52178</v>
      </c>
    </row>
    <row r="53097" spans="1:2" x14ac:dyDescent="0.2">
      <c r="A53097" s="1">
        <v>45085</v>
      </c>
      <c r="B53097" t="s">
        <v>52179</v>
      </c>
    </row>
    <row r="53098" spans="1:2" x14ac:dyDescent="0.2">
      <c r="A53098" s="1">
        <v>45084</v>
      </c>
      <c r="B53098" t="s">
        <v>52180</v>
      </c>
    </row>
    <row r="53099" spans="1:2" x14ac:dyDescent="0.2">
      <c r="A53099" s="1">
        <v>45083</v>
      </c>
      <c r="B53099" t="s">
        <v>52181</v>
      </c>
    </row>
    <row r="53100" spans="1:2" x14ac:dyDescent="0.2">
      <c r="A53100" s="1">
        <v>45082</v>
      </c>
      <c r="B53100" t="s">
        <v>52182</v>
      </c>
    </row>
    <row r="53101" spans="1:2" x14ac:dyDescent="0.2">
      <c r="A53101" s="1">
        <v>45086</v>
      </c>
      <c r="B53101" t="s">
        <v>52183</v>
      </c>
    </row>
    <row r="53102" spans="1:2" x14ac:dyDescent="0.2">
      <c r="A53102" s="1">
        <v>45079</v>
      </c>
      <c r="B53102" t="s">
        <v>52184</v>
      </c>
    </row>
    <row r="53103" spans="1:2" x14ac:dyDescent="0.2">
      <c r="A53103" s="2">
        <v>36678</v>
      </c>
      <c r="B53103" t="s">
        <v>52185</v>
      </c>
    </row>
    <row r="53104" spans="1:2" x14ac:dyDescent="0.2">
      <c r="A53104" s="1">
        <v>45087</v>
      </c>
      <c r="B53104" t="s">
        <v>52186</v>
      </c>
    </row>
    <row r="53105" spans="1:2" x14ac:dyDescent="0.2">
      <c r="A53105" s="2">
        <v>36678</v>
      </c>
      <c r="B53105" t="s">
        <v>52187</v>
      </c>
    </row>
    <row r="53106" spans="1:2" x14ac:dyDescent="0.2">
      <c r="A53106" s="1">
        <v>45082</v>
      </c>
      <c r="B53106" t="s">
        <v>52188</v>
      </c>
    </row>
    <row r="53107" spans="1:2" x14ac:dyDescent="0.2">
      <c r="A53107" s="1">
        <v>45080</v>
      </c>
      <c r="B53107" t="s">
        <v>52189</v>
      </c>
    </row>
    <row r="53108" spans="1:2" x14ac:dyDescent="0.2">
      <c r="A53108" s="2">
        <v>36678</v>
      </c>
      <c r="B53108" t="s">
        <v>52190</v>
      </c>
    </row>
    <row r="53109" spans="1:2" x14ac:dyDescent="0.2">
      <c r="A53109" t="s">
        <v>2</v>
      </c>
      <c r="B53109" t="s">
        <v>52191</v>
      </c>
    </row>
    <row r="53110" spans="1:2" x14ac:dyDescent="0.2">
      <c r="A53110" s="1">
        <v>45082</v>
      </c>
      <c r="B53110" t="s">
        <v>52192</v>
      </c>
    </row>
    <row r="53111" spans="1:2" x14ac:dyDescent="0.2">
      <c r="A53111" s="1">
        <v>45079</v>
      </c>
      <c r="B53111" t="s">
        <v>52193</v>
      </c>
    </row>
    <row r="53112" spans="1:2" x14ac:dyDescent="0.2">
      <c r="A53112" t="s">
        <v>2</v>
      </c>
      <c r="B53112" t="s">
        <v>52194</v>
      </c>
    </row>
    <row r="53113" spans="1:2" x14ac:dyDescent="0.2">
      <c r="A53113" s="2">
        <v>36678</v>
      </c>
      <c r="B53113" t="s">
        <v>52195</v>
      </c>
    </row>
    <row r="53114" spans="1:2" x14ac:dyDescent="0.2">
      <c r="A53114" s="1">
        <v>45083</v>
      </c>
      <c r="B53114" t="s">
        <v>52196</v>
      </c>
    </row>
    <row r="53115" spans="1:2" x14ac:dyDescent="0.2">
      <c r="A53115" s="1">
        <v>45078</v>
      </c>
      <c r="B53115" t="s">
        <v>52197</v>
      </c>
    </row>
    <row r="53116" spans="1:2" x14ac:dyDescent="0.2">
      <c r="A53116" s="1">
        <v>45113</v>
      </c>
      <c r="B53116" t="s">
        <v>52198</v>
      </c>
    </row>
    <row r="53117" spans="1:2" x14ac:dyDescent="0.2">
      <c r="A53117" s="1">
        <v>45085</v>
      </c>
      <c r="B53117" t="s">
        <v>52199</v>
      </c>
    </row>
    <row r="53118" spans="1:2" x14ac:dyDescent="0.2">
      <c r="A53118" s="1">
        <v>45081</v>
      </c>
      <c r="B53118" t="s">
        <v>52200</v>
      </c>
    </row>
    <row r="53119" spans="1:2" x14ac:dyDescent="0.2">
      <c r="A53119" s="1">
        <v>45078</v>
      </c>
      <c r="B53119" t="s">
        <v>52201</v>
      </c>
    </row>
    <row r="53120" spans="1:2" x14ac:dyDescent="0.2">
      <c r="A53120" s="1">
        <v>45078</v>
      </c>
      <c r="B53120" t="s">
        <v>52202</v>
      </c>
    </row>
    <row r="53121" spans="1:2" x14ac:dyDescent="0.2">
      <c r="A53121" s="1">
        <v>45082</v>
      </c>
      <c r="B53121" t="s">
        <v>52203</v>
      </c>
    </row>
    <row r="53122" spans="1:2" x14ac:dyDescent="0.2">
      <c r="A53122" s="1">
        <v>45086</v>
      </c>
      <c r="B53122" t="s">
        <v>52204</v>
      </c>
    </row>
    <row r="53123" spans="1:2" x14ac:dyDescent="0.2">
      <c r="A53123" s="1">
        <v>45083</v>
      </c>
      <c r="B53123" t="s">
        <v>52205</v>
      </c>
    </row>
    <row r="53124" spans="1:2" x14ac:dyDescent="0.2">
      <c r="A53124" s="1">
        <v>45082</v>
      </c>
      <c r="B53124" t="s">
        <v>52206</v>
      </c>
    </row>
    <row r="53125" spans="1:2" x14ac:dyDescent="0.2">
      <c r="A53125" s="2">
        <v>36678</v>
      </c>
      <c r="B53125" t="s">
        <v>52207</v>
      </c>
    </row>
    <row r="53126" spans="1:2" x14ac:dyDescent="0.2">
      <c r="A53126" s="1">
        <v>45084</v>
      </c>
      <c r="B53126" t="s">
        <v>52208</v>
      </c>
    </row>
    <row r="53127" spans="1:2" x14ac:dyDescent="0.2">
      <c r="A53127" s="1">
        <v>45083</v>
      </c>
      <c r="B53127" t="s">
        <v>52209</v>
      </c>
    </row>
    <row r="53128" spans="1:2" x14ac:dyDescent="0.2">
      <c r="A53128" s="1">
        <v>45082</v>
      </c>
      <c r="B53128" t="s">
        <v>52210</v>
      </c>
    </row>
    <row r="53129" spans="1:2" x14ac:dyDescent="0.2">
      <c r="A53129" s="1">
        <v>45081</v>
      </c>
      <c r="B53129" t="s">
        <v>52211</v>
      </c>
    </row>
    <row r="53130" spans="1:2" x14ac:dyDescent="0.2">
      <c r="A53130" s="1">
        <v>45086</v>
      </c>
      <c r="B53130" t="s">
        <v>52212</v>
      </c>
    </row>
    <row r="53131" spans="1:2" x14ac:dyDescent="0.2">
      <c r="A53131" s="2">
        <v>36678</v>
      </c>
      <c r="B53131" t="s">
        <v>52213</v>
      </c>
    </row>
    <row r="53132" spans="1:2" x14ac:dyDescent="0.2">
      <c r="A53132" t="s">
        <v>3</v>
      </c>
      <c r="B53132" t="s">
        <v>52214</v>
      </c>
    </row>
    <row r="53133" spans="1:2" x14ac:dyDescent="0.2">
      <c r="A53133" s="1">
        <v>45081</v>
      </c>
      <c r="B53133" t="s">
        <v>52215</v>
      </c>
    </row>
    <row r="53134" spans="1:2" x14ac:dyDescent="0.2">
      <c r="A53134" s="1">
        <v>45084</v>
      </c>
      <c r="B53134" t="s">
        <v>52216</v>
      </c>
    </row>
    <row r="53135" spans="1:2" x14ac:dyDescent="0.2">
      <c r="A53135" s="1">
        <v>45087</v>
      </c>
      <c r="B53135" t="s">
        <v>52217</v>
      </c>
    </row>
    <row r="53136" spans="1:2" x14ac:dyDescent="0.2">
      <c r="A53136" s="1">
        <v>45087</v>
      </c>
      <c r="B53136" t="s">
        <v>52218</v>
      </c>
    </row>
    <row r="53137" spans="1:2" x14ac:dyDescent="0.2">
      <c r="A53137" s="1">
        <v>45080</v>
      </c>
      <c r="B53137" t="s">
        <v>52219</v>
      </c>
    </row>
    <row r="53138" spans="1:2" x14ac:dyDescent="0.2">
      <c r="A53138" s="1">
        <v>45086</v>
      </c>
      <c r="B53138" t="s">
        <v>52220</v>
      </c>
    </row>
    <row r="53139" spans="1:2" x14ac:dyDescent="0.2">
      <c r="A53139" s="1">
        <v>45084</v>
      </c>
      <c r="B53139" t="s">
        <v>52221</v>
      </c>
    </row>
    <row r="53140" spans="1:2" x14ac:dyDescent="0.2">
      <c r="A53140" s="1">
        <v>45082</v>
      </c>
      <c r="B53140" t="s">
        <v>52222</v>
      </c>
    </row>
    <row r="53141" spans="1:2" x14ac:dyDescent="0.2">
      <c r="A53141" s="1">
        <v>45086</v>
      </c>
      <c r="B53141" t="s">
        <v>52223</v>
      </c>
    </row>
    <row r="53142" spans="1:2" x14ac:dyDescent="0.2">
      <c r="A53142" s="1">
        <v>45084</v>
      </c>
      <c r="B53142" t="s">
        <v>52224</v>
      </c>
    </row>
    <row r="53143" spans="1:2" x14ac:dyDescent="0.2">
      <c r="A53143" s="1">
        <v>45085</v>
      </c>
      <c r="B53143" t="s">
        <v>52225</v>
      </c>
    </row>
    <row r="53144" spans="1:2" x14ac:dyDescent="0.2">
      <c r="A53144" s="1">
        <v>45086</v>
      </c>
      <c r="B53144" t="s">
        <v>52226</v>
      </c>
    </row>
    <row r="53145" spans="1:2" x14ac:dyDescent="0.2">
      <c r="A53145" s="1">
        <v>45079</v>
      </c>
      <c r="B53145" t="s">
        <v>52227</v>
      </c>
    </row>
    <row r="53146" spans="1:2" x14ac:dyDescent="0.2">
      <c r="A53146" s="1">
        <v>45081</v>
      </c>
      <c r="B53146" t="s">
        <v>52228</v>
      </c>
    </row>
    <row r="53147" spans="1:2" x14ac:dyDescent="0.2">
      <c r="A53147" s="1">
        <v>45085</v>
      </c>
      <c r="B53147" t="s">
        <v>52229</v>
      </c>
    </row>
    <row r="53148" spans="1:2" x14ac:dyDescent="0.2">
      <c r="A53148" s="1">
        <v>45087</v>
      </c>
      <c r="B53148" t="s">
        <v>52230</v>
      </c>
    </row>
    <row r="53149" spans="1:2" x14ac:dyDescent="0.2">
      <c r="A53149" s="1">
        <v>45084</v>
      </c>
      <c r="B53149" t="s">
        <v>23699</v>
      </c>
    </row>
    <row r="53150" spans="1:2" x14ac:dyDescent="0.2">
      <c r="A53150" s="1">
        <v>45081</v>
      </c>
      <c r="B53150" t="s">
        <v>52231</v>
      </c>
    </row>
    <row r="53151" spans="1:2" x14ac:dyDescent="0.2">
      <c r="A53151" s="1">
        <v>45085</v>
      </c>
      <c r="B53151" t="s">
        <v>24630</v>
      </c>
    </row>
    <row r="53152" spans="1:2" x14ac:dyDescent="0.2">
      <c r="A53152" s="1">
        <v>45082</v>
      </c>
      <c r="B53152" t="s">
        <v>52232</v>
      </c>
    </row>
    <row r="53153" spans="1:2" x14ac:dyDescent="0.2">
      <c r="A53153" t="s">
        <v>2</v>
      </c>
      <c r="B53153" t="s">
        <v>52233</v>
      </c>
    </row>
    <row r="53154" spans="1:2" x14ac:dyDescent="0.2">
      <c r="A53154" s="1">
        <v>45085</v>
      </c>
      <c r="B53154" t="s">
        <v>52234</v>
      </c>
    </row>
    <row r="53155" spans="1:2" x14ac:dyDescent="0.2">
      <c r="A53155" s="1">
        <v>45079</v>
      </c>
      <c r="B53155" t="s">
        <v>52235</v>
      </c>
    </row>
    <row r="53156" spans="1:2" x14ac:dyDescent="0.2">
      <c r="A53156" s="1">
        <v>45080</v>
      </c>
      <c r="B53156" t="s">
        <v>52236</v>
      </c>
    </row>
    <row r="53157" spans="1:2" x14ac:dyDescent="0.2">
      <c r="A53157" s="1">
        <v>45085</v>
      </c>
      <c r="B53157" t="s">
        <v>52237</v>
      </c>
    </row>
    <row r="53158" spans="1:2" x14ac:dyDescent="0.2">
      <c r="A53158" s="1">
        <v>45085</v>
      </c>
      <c r="B53158" t="s">
        <v>52238</v>
      </c>
    </row>
    <row r="53159" spans="1:2" x14ac:dyDescent="0.2">
      <c r="A53159" s="1">
        <v>45081</v>
      </c>
      <c r="B53159" t="s">
        <v>52239</v>
      </c>
    </row>
    <row r="53160" spans="1:2" x14ac:dyDescent="0.2">
      <c r="A53160" s="1">
        <v>45084</v>
      </c>
      <c r="B53160" t="s">
        <v>52240</v>
      </c>
    </row>
    <row r="53161" spans="1:2" x14ac:dyDescent="0.2">
      <c r="A53161" s="1">
        <v>45088</v>
      </c>
      <c r="B53161" t="s">
        <v>52241</v>
      </c>
    </row>
    <row r="53162" spans="1:2" x14ac:dyDescent="0.2">
      <c r="A53162" s="1">
        <v>45081</v>
      </c>
      <c r="B53162" t="s">
        <v>52242</v>
      </c>
    </row>
    <row r="53163" spans="1:2" x14ac:dyDescent="0.2">
      <c r="A53163" s="1">
        <v>45086</v>
      </c>
      <c r="B53163" t="s">
        <v>52243</v>
      </c>
    </row>
    <row r="53164" spans="1:2" x14ac:dyDescent="0.2">
      <c r="A53164" s="1">
        <v>45086</v>
      </c>
      <c r="B53164" t="s">
        <v>52244</v>
      </c>
    </row>
    <row r="53165" spans="1:2" x14ac:dyDescent="0.2">
      <c r="A53165" s="1">
        <v>45081</v>
      </c>
      <c r="B53165" t="s">
        <v>52245</v>
      </c>
    </row>
    <row r="53166" spans="1:2" x14ac:dyDescent="0.2">
      <c r="A53166" s="1">
        <v>45080</v>
      </c>
      <c r="B53166" t="s">
        <v>52246</v>
      </c>
    </row>
    <row r="53167" spans="1:2" x14ac:dyDescent="0.2">
      <c r="A53167" s="1">
        <v>45081</v>
      </c>
      <c r="B53167" t="s">
        <v>52247</v>
      </c>
    </row>
    <row r="53168" spans="1:2" x14ac:dyDescent="0.2">
      <c r="A53168" s="1">
        <v>45086</v>
      </c>
      <c r="B53168" t="s">
        <v>52248</v>
      </c>
    </row>
    <row r="53169" spans="1:2" x14ac:dyDescent="0.2">
      <c r="A53169" s="2">
        <v>36678</v>
      </c>
      <c r="B53169" t="s">
        <v>52249</v>
      </c>
    </row>
    <row r="53170" spans="1:2" x14ac:dyDescent="0.2">
      <c r="A53170" s="1">
        <v>45087</v>
      </c>
      <c r="B53170" t="s">
        <v>52250</v>
      </c>
    </row>
    <row r="53171" spans="1:2" x14ac:dyDescent="0.2">
      <c r="A53171" s="1">
        <v>45085</v>
      </c>
      <c r="B53171" t="s">
        <v>52251</v>
      </c>
    </row>
    <row r="53172" spans="1:2" x14ac:dyDescent="0.2">
      <c r="A53172" s="1">
        <v>45085</v>
      </c>
      <c r="B53172" t="s">
        <v>52252</v>
      </c>
    </row>
    <row r="53173" spans="1:2" x14ac:dyDescent="0.2">
      <c r="A53173" s="1">
        <v>45083</v>
      </c>
      <c r="B53173" t="s">
        <v>9893</v>
      </c>
    </row>
    <row r="53174" spans="1:2" x14ac:dyDescent="0.2">
      <c r="A53174" s="1">
        <v>45108</v>
      </c>
      <c r="B53174" t="s">
        <v>52253</v>
      </c>
    </row>
    <row r="53175" spans="1:2" x14ac:dyDescent="0.2">
      <c r="A53175" s="1">
        <v>45079</v>
      </c>
      <c r="B53175" t="s">
        <v>52254</v>
      </c>
    </row>
    <row r="53176" spans="1:2" x14ac:dyDescent="0.2">
      <c r="A53176" s="1">
        <v>45085</v>
      </c>
      <c r="B53176" t="s">
        <v>52255</v>
      </c>
    </row>
    <row r="53177" spans="1:2" x14ac:dyDescent="0.2">
      <c r="A53177" s="1">
        <v>45084</v>
      </c>
      <c r="B53177" t="s">
        <v>52256</v>
      </c>
    </row>
    <row r="53178" spans="1:2" x14ac:dyDescent="0.2">
      <c r="A53178" s="1">
        <v>45086</v>
      </c>
      <c r="B53178" t="s">
        <v>52257</v>
      </c>
    </row>
    <row r="53179" spans="1:2" x14ac:dyDescent="0.2">
      <c r="A53179" s="1">
        <v>45081</v>
      </c>
      <c r="B53179" t="s">
        <v>52258</v>
      </c>
    </row>
    <row r="53180" spans="1:2" x14ac:dyDescent="0.2">
      <c r="A53180" s="1">
        <v>45080</v>
      </c>
      <c r="B53180" t="s">
        <v>52259</v>
      </c>
    </row>
    <row r="53181" spans="1:2" x14ac:dyDescent="0.2">
      <c r="A53181" s="1">
        <v>45083</v>
      </c>
      <c r="B53181" t="s">
        <v>52260</v>
      </c>
    </row>
    <row r="53182" spans="1:2" x14ac:dyDescent="0.2">
      <c r="A53182" s="1">
        <v>45084</v>
      </c>
      <c r="B53182" t="s">
        <v>52261</v>
      </c>
    </row>
    <row r="53183" spans="1:2" x14ac:dyDescent="0.2">
      <c r="A53183" s="1">
        <v>45079</v>
      </c>
      <c r="B53183" t="s">
        <v>52262</v>
      </c>
    </row>
    <row r="53184" spans="1:2" x14ac:dyDescent="0.2">
      <c r="A53184" s="1">
        <v>45086</v>
      </c>
      <c r="B53184" t="s">
        <v>52263</v>
      </c>
    </row>
    <row r="53185" spans="1:2" x14ac:dyDescent="0.2">
      <c r="A53185" s="1">
        <v>45081</v>
      </c>
      <c r="B53185" t="s">
        <v>52264</v>
      </c>
    </row>
    <row r="53186" spans="1:2" x14ac:dyDescent="0.2">
      <c r="A53186" s="1">
        <v>45084</v>
      </c>
      <c r="B53186" t="s">
        <v>52265</v>
      </c>
    </row>
    <row r="53187" spans="1:2" x14ac:dyDescent="0.2">
      <c r="A53187" s="1">
        <v>45080</v>
      </c>
      <c r="B53187" t="s">
        <v>52266</v>
      </c>
    </row>
    <row r="53188" spans="1:2" x14ac:dyDescent="0.2">
      <c r="A53188" s="1">
        <v>45086</v>
      </c>
      <c r="B53188" t="s">
        <v>52267</v>
      </c>
    </row>
    <row r="53189" spans="1:2" x14ac:dyDescent="0.2">
      <c r="A53189" s="1">
        <v>45084</v>
      </c>
      <c r="B53189" t="s">
        <v>52268</v>
      </c>
    </row>
    <row r="53190" spans="1:2" x14ac:dyDescent="0.2">
      <c r="A53190" s="1">
        <v>45086</v>
      </c>
      <c r="B53190" t="s">
        <v>52269</v>
      </c>
    </row>
    <row r="53191" spans="1:2" x14ac:dyDescent="0.2">
      <c r="A53191" s="1">
        <v>45079</v>
      </c>
      <c r="B53191" t="s">
        <v>52270</v>
      </c>
    </row>
    <row r="53192" spans="1:2" x14ac:dyDescent="0.2">
      <c r="A53192" s="1">
        <v>45078</v>
      </c>
      <c r="B53192" t="s">
        <v>52271</v>
      </c>
    </row>
    <row r="53193" spans="1:2" x14ac:dyDescent="0.2">
      <c r="A53193" s="1">
        <v>45080</v>
      </c>
      <c r="B53193" t="s">
        <v>52272</v>
      </c>
    </row>
    <row r="53194" spans="1:2" x14ac:dyDescent="0.2">
      <c r="A53194" s="1">
        <v>45086</v>
      </c>
      <c r="B53194" t="s">
        <v>52273</v>
      </c>
    </row>
    <row r="53195" spans="1:2" x14ac:dyDescent="0.2">
      <c r="A53195" s="1">
        <v>45085</v>
      </c>
      <c r="B53195" t="s">
        <v>52274</v>
      </c>
    </row>
    <row r="53196" spans="1:2" x14ac:dyDescent="0.2">
      <c r="A53196" s="1">
        <v>45083</v>
      </c>
      <c r="B53196" t="s">
        <v>52275</v>
      </c>
    </row>
    <row r="53197" spans="1:2" x14ac:dyDescent="0.2">
      <c r="A53197" s="1">
        <v>45087</v>
      </c>
      <c r="B53197" t="s">
        <v>52276</v>
      </c>
    </row>
    <row r="53198" spans="1:2" x14ac:dyDescent="0.2">
      <c r="A53198" t="s">
        <v>3</v>
      </c>
      <c r="B53198" t="s">
        <v>52277</v>
      </c>
    </row>
    <row r="53199" spans="1:2" x14ac:dyDescent="0.2">
      <c r="A53199" s="1">
        <v>45085</v>
      </c>
      <c r="B53199" t="s">
        <v>52278</v>
      </c>
    </row>
    <row r="53200" spans="1:2" x14ac:dyDescent="0.2">
      <c r="A53200" s="1">
        <v>45080</v>
      </c>
      <c r="B53200" t="s">
        <v>52279</v>
      </c>
    </row>
    <row r="53201" spans="1:2" x14ac:dyDescent="0.2">
      <c r="A53201" s="1">
        <v>45083</v>
      </c>
      <c r="B53201" t="s">
        <v>52280</v>
      </c>
    </row>
    <row r="53202" spans="1:2" x14ac:dyDescent="0.2">
      <c r="A53202" s="1">
        <v>45085</v>
      </c>
      <c r="B53202" t="s">
        <v>52281</v>
      </c>
    </row>
    <row r="53203" spans="1:2" x14ac:dyDescent="0.2">
      <c r="A53203" s="1">
        <v>45081</v>
      </c>
      <c r="B53203" t="s">
        <v>52282</v>
      </c>
    </row>
    <row r="53204" spans="1:2" x14ac:dyDescent="0.2">
      <c r="A53204" s="1">
        <v>45081</v>
      </c>
      <c r="B53204" t="s">
        <v>52283</v>
      </c>
    </row>
    <row r="53205" spans="1:2" x14ac:dyDescent="0.2">
      <c r="A53205" s="1">
        <v>45085</v>
      </c>
      <c r="B53205" t="s">
        <v>52284</v>
      </c>
    </row>
    <row r="53206" spans="1:2" x14ac:dyDescent="0.2">
      <c r="A53206" s="1">
        <v>45082</v>
      </c>
      <c r="B53206" t="s">
        <v>52285</v>
      </c>
    </row>
    <row r="53207" spans="1:2" x14ac:dyDescent="0.2">
      <c r="A53207" s="1">
        <v>45081</v>
      </c>
      <c r="B53207" t="s">
        <v>52286</v>
      </c>
    </row>
    <row r="53208" spans="1:2" x14ac:dyDescent="0.2">
      <c r="A53208" s="1">
        <v>45084</v>
      </c>
      <c r="B53208" t="s">
        <v>52287</v>
      </c>
    </row>
    <row r="53209" spans="1:2" x14ac:dyDescent="0.2">
      <c r="A53209" s="1">
        <v>45086</v>
      </c>
      <c r="B53209" t="s">
        <v>52288</v>
      </c>
    </row>
    <row r="53210" spans="1:2" x14ac:dyDescent="0.2">
      <c r="A53210" s="1">
        <v>45079</v>
      </c>
      <c r="B53210" t="s">
        <v>52289</v>
      </c>
    </row>
    <row r="53211" spans="1:2" x14ac:dyDescent="0.2">
      <c r="A53211" t="s">
        <v>1</v>
      </c>
      <c r="B53211" t="s">
        <v>52290</v>
      </c>
    </row>
    <row r="53212" spans="1:2" x14ac:dyDescent="0.2">
      <c r="A53212" s="1">
        <v>45082</v>
      </c>
      <c r="B53212" t="s">
        <v>52291</v>
      </c>
    </row>
    <row r="53213" spans="1:2" x14ac:dyDescent="0.2">
      <c r="A53213" s="2">
        <v>36678</v>
      </c>
      <c r="B53213" t="s">
        <v>52292</v>
      </c>
    </row>
    <row r="53214" spans="1:2" x14ac:dyDescent="0.2">
      <c r="A53214" t="s">
        <v>1</v>
      </c>
      <c r="B53214" t="s">
        <v>52293</v>
      </c>
    </row>
    <row r="53215" spans="1:2" x14ac:dyDescent="0.2">
      <c r="A53215" s="1">
        <v>45081</v>
      </c>
      <c r="B53215" t="s">
        <v>23393</v>
      </c>
    </row>
    <row r="53216" spans="1:2" x14ac:dyDescent="0.2">
      <c r="A53216" s="1">
        <v>45081</v>
      </c>
      <c r="B53216" t="s">
        <v>52294</v>
      </c>
    </row>
    <row r="53217" spans="1:2" x14ac:dyDescent="0.2">
      <c r="A53217" s="1">
        <v>45087</v>
      </c>
      <c r="B53217" t="s">
        <v>52295</v>
      </c>
    </row>
    <row r="53218" spans="1:2" x14ac:dyDescent="0.2">
      <c r="A53218" s="1">
        <v>45085</v>
      </c>
      <c r="B53218" t="s">
        <v>52296</v>
      </c>
    </row>
    <row r="53219" spans="1:2" x14ac:dyDescent="0.2">
      <c r="A53219" s="1">
        <v>45082</v>
      </c>
      <c r="B53219" t="s">
        <v>50761</v>
      </c>
    </row>
    <row r="53220" spans="1:2" x14ac:dyDescent="0.2">
      <c r="A53220" s="1">
        <v>45084</v>
      </c>
      <c r="B53220" t="s">
        <v>52297</v>
      </c>
    </row>
    <row r="53221" spans="1:2" x14ac:dyDescent="0.2">
      <c r="A53221" s="2">
        <v>36678</v>
      </c>
      <c r="B53221" t="s">
        <v>52298</v>
      </c>
    </row>
    <row r="53222" spans="1:2" x14ac:dyDescent="0.2">
      <c r="A53222" s="1">
        <v>45085</v>
      </c>
      <c r="B53222" t="s">
        <v>52299</v>
      </c>
    </row>
    <row r="53223" spans="1:2" x14ac:dyDescent="0.2">
      <c r="A53223" s="1">
        <v>45083</v>
      </c>
      <c r="B53223" t="s">
        <v>52300</v>
      </c>
    </row>
    <row r="53224" spans="1:2" x14ac:dyDescent="0.2">
      <c r="A53224" s="1">
        <v>45088</v>
      </c>
      <c r="B53224" t="s">
        <v>52301</v>
      </c>
    </row>
    <row r="53225" spans="1:2" x14ac:dyDescent="0.2">
      <c r="A53225" s="1">
        <v>45088</v>
      </c>
      <c r="B53225" t="s">
        <v>52302</v>
      </c>
    </row>
    <row r="53226" spans="1:2" x14ac:dyDescent="0.2">
      <c r="A53226" s="1">
        <v>45085</v>
      </c>
      <c r="B53226" t="s">
        <v>52303</v>
      </c>
    </row>
    <row r="53227" spans="1:2" x14ac:dyDescent="0.2">
      <c r="A53227" s="1">
        <v>45081</v>
      </c>
      <c r="B53227" t="s">
        <v>52304</v>
      </c>
    </row>
    <row r="53228" spans="1:2" x14ac:dyDescent="0.2">
      <c r="A53228" s="1">
        <v>45080</v>
      </c>
      <c r="B53228" t="s">
        <v>52305</v>
      </c>
    </row>
    <row r="53229" spans="1:2" x14ac:dyDescent="0.2">
      <c r="A53229" s="1">
        <v>45079</v>
      </c>
      <c r="B53229" t="s">
        <v>52306</v>
      </c>
    </row>
    <row r="53230" spans="1:2" x14ac:dyDescent="0.2">
      <c r="A53230" s="1">
        <v>45082</v>
      </c>
      <c r="B53230" t="s">
        <v>15042</v>
      </c>
    </row>
    <row r="53231" spans="1:2" x14ac:dyDescent="0.2">
      <c r="A53231" s="1">
        <v>45080</v>
      </c>
      <c r="B53231" t="s">
        <v>52307</v>
      </c>
    </row>
    <row r="53232" spans="1:2" x14ac:dyDescent="0.2">
      <c r="A53232" s="1">
        <v>45087</v>
      </c>
      <c r="B53232" t="s">
        <v>52308</v>
      </c>
    </row>
    <row r="53233" spans="1:2" x14ac:dyDescent="0.2">
      <c r="A53233" s="1">
        <v>45082</v>
      </c>
      <c r="B53233" t="s">
        <v>52309</v>
      </c>
    </row>
    <row r="53234" spans="1:2" x14ac:dyDescent="0.2">
      <c r="A53234" s="1">
        <v>45081</v>
      </c>
      <c r="B53234" t="s">
        <v>52310</v>
      </c>
    </row>
    <row r="53235" spans="1:2" x14ac:dyDescent="0.2">
      <c r="A53235" s="1">
        <v>45085</v>
      </c>
      <c r="B53235" t="s">
        <v>52311</v>
      </c>
    </row>
    <row r="53236" spans="1:2" x14ac:dyDescent="0.2">
      <c r="A53236" t="s">
        <v>2</v>
      </c>
      <c r="B53236" t="s">
        <v>52312</v>
      </c>
    </row>
    <row r="53237" spans="1:2" x14ac:dyDescent="0.2">
      <c r="A53237" s="1">
        <v>45083</v>
      </c>
      <c r="B53237" t="s">
        <v>52313</v>
      </c>
    </row>
    <row r="53238" spans="1:2" x14ac:dyDescent="0.2">
      <c r="A53238" s="1">
        <v>45085</v>
      </c>
      <c r="B53238" t="s">
        <v>52314</v>
      </c>
    </row>
    <row r="53239" spans="1:2" x14ac:dyDescent="0.2">
      <c r="A53239" s="1">
        <v>45078</v>
      </c>
      <c r="B53239" t="s">
        <v>52315</v>
      </c>
    </row>
    <row r="53240" spans="1:2" x14ac:dyDescent="0.2">
      <c r="A53240" s="1">
        <v>45080</v>
      </c>
      <c r="B53240" t="s">
        <v>52316</v>
      </c>
    </row>
    <row r="53241" spans="1:2" x14ac:dyDescent="0.2">
      <c r="A53241" s="1">
        <v>45086</v>
      </c>
      <c r="B53241" t="s">
        <v>52317</v>
      </c>
    </row>
    <row r="53242" spans="1:2" x14ac:dyDescent="0.2">
      <c r="A53242" s="1">
        <v>45082</v>
      </c>
      <c r="B53242" t="s">
        <v>52318</v>
      </c>
    </row>
    <row r="53243" spans="1:2" x14ac:dyDescent="0.2">
      <c r="A53243" s="1">
        <v>45082</v>
      </c>
      <c r="B53243" t="s">
        <v>52319</v>
      </c>
    </row>
    <row r="53244" spans="1:2" x14ac:dyDescent="0.2">
      <c r="A53244" s="1">
        <v>45084</v>
      </c>
      <c r="B53244" t="s">
        <v>52320</v>
      </c>
    </row>
    <row r="53245" spans="1:2" x14ac:dyDescent="0.2">
      <c r="A53245" s="1">
        <v>45082</v>
      </c>
      <c r="B53245" t="s">
        <v>52321</v>
      </c>
    </row>
    <row r="53246" spans="1:2" x14ac:dyDescent="0.2">
      <c r="A53246" s="2">
        <v>36678</v>
      </c>
      <c r="B53246" t="s">
        <v>52322</v>
      </c>
    </row>
    <row r="53247" spans="1:2" x14ac:dyDescent="0.2">
      <c r="A53247" s="1">
        <v>45078</v>
      </c>
      <c r="B53247" t="s">
        <v>52323</v>
      </c>
    </row>
    <row r="53248" spans="1:2" x14ac:dyDescent="0.2">
      <c r="A53248" s="1">
        <v>45079</v>
      </c>
      <c r="B53248" t="s">
        <v>52324</v>
      </c>
    </row>
    <row r="53249" spans="1:2" x14ac:dyDescent="0.2">
      <c r="A53249" s="1">
        <v>45078</v>
      </c>
      <c r="B53249" t="s">
        <v>52325</v>
      </c>
    </row>
    <row r="53250" spans="1:2" x14ac:dyDescent="0.2">
      <c r="A53250" s="1">
        <v>45081</v>
      </c>
      <c r="B53250" t="s">
        <v>52326</v>
      </c>
    </row>
    <row r="53251" spans="1:2" x14ac:dyDescent="0.2">
      <c r="A53251" s="1">
        <v>45082</v>
      </c>
      <c r="B53251" t="s">
        <v>52327</v>
      </c>
    </row>
    <row r="53252" spans="1:2" x14ac:dyDescent="0.2">
      <c r="A53252" s="1">
        <v>45085</v>
      </c>
      <c r="B53252" t="s">
        <v>52328</v>
      </c>
    </row>
    <row r="53253" spans="1:2" x14ac:dyDescent="0.2">
      <c r="A53253" s="1">
        <v>45083</v>
      </c>
      <c r="B53253" t="s">
        <v>52329</v>
      </c>
    </row>
    <row r="53254" spans="1:2" x14ac:dyDescent="0.2">
      <c r="A53254" s="2">
        <v>36708</v>
      </c>
      <c r="B53254" t="s">
        <v>52330</v>
      </c>
    </row>
    <row r="53255" spans="1:2" x14ac:dyDescent="0.2">
      <c r="A53255" s="1">
        <v>45086</v>
      </c>
      <c r="B53255" t="s">
        <v>52331</v>
      </c>
    </row>
    <row r="53256" spans="1:2" x14ac:dyDescent="0.2">
      <c r="A53256" s="1">
        <v>45080</v>
      </c>
      <c r="B53256" t="s">
        <v>52332</v>
      </c>
    </row>
    <row r="53257" spans="1:2" x14ac:dyDescent="0.2">
      <c r="A53257" s="2">
        <v>36678</v>
      </c>
      <c r="B53257" t="s">
        <v>52333</v>
      </c>
    </row>
    <row r="53258" spans="1:2" x14ac:dyDescent="0.2">
      <c r="A53258" s="1">
        <v>45082</v>
      </c>
      <c r="B53258" t="s">
        <v>52334</v>
      </c>
    </row>
    <row r="53259" spans="1:2" x14ac:dyDescent="0.2">
      <c r="A53259" s="1">
        <v>45085</v>
      </c>
      <c r="B53259" t="s">
        <v>52335</v>
      </c>
    </row>
    <row r="53260" spans="1:2" x14ac:dyDescent="0.2">
      <c r="A53260" s="1">
        <v>45082</v>
      </c>
      <c r="B53260" t="s">
        <v>52336</v>
      </c>
    </row>
    <row r="53261" spans="1:2" x14ac:dyDescent="0.2">
      <c r="A53261" s="1">
        <v>45084</v>
      </c>
      <c r="B53261" t="s">
        <v>52337</v>
      </c>
    </row>
    <row r="53262" spans="1:2" x14ac:dyDescent="0.2">
      <c r="A53262" s="1">
        <v>45085</v>
      </c>
      <c r="B53262" t="s">
        <v>52338</v>
      </c>
    </row>
    <row r="53263" spans="1:2" x14ac:dyDescent="0.2">
      <c r="A53263" s="1">
        <v>45085</v>
      </c>
      <c r="B53263" t="s">
        <v>52339</v>
      </c>
    </row>
    <row r="53264" spans="1:2" x14ac:dyDescent="0.2">
      <c r="A53264" s="1">
        <v>45081</v>
      </c>
      <c r="B53264" t="s">
        <v>52340</v>
      </c>
    </row>
    <row r="53265" spans="1:2" x14ac:dyDescent="0.2">
      <c r="A53265" s="1">
        <v>45084</v>
      </c>
      <c r="B53265" t="s">
        <v>52341</v>
      </c>
    </row>
    <row r="53266" spans="1:2" x14ac:dyDescent="0.2">
      <c r="A53266" s="1">
        <v>45079</v>
      </c>
      <c r="B53266" t="s">
        <v>52342</v>
      </c>
    </row>
    <row r="53267" spans="1:2" x14ac:dyDescent="0.2">
      <c r="A53267" s="1">
        <v>45080</v>
      </c>
      <c r="B53267" t="s">
        <v>52343</v>
      </c>
    </row>
    <row r="53268" spans="1:2" x14ac:dyDescent="0.2">
      <c r="A53268" s="2">
        <v>36678</v>
      </c>
      <c r="B53268" t="s">
        <v>52344</v>
      </c>
    </row>
    <row r="53269" spans="1:2" x14ac:dyDescent="0.2">
      <c r="A53269" s="2">
        <v>36708</v>
      </c>
      <c r="B53269" t="s">
        <v>52345</v>
      </c>
    </row>
    <row r="53270" spans="1:2" x14ac:dyDescent="0.2">
      <c r="A53270" s="1">
        <v>45082</v>
      </c>
      <c r="B53270" t="s">
        <v>52346</v>
      </c>
    </row>
    <row r="53271" spans="1:2" x14ac:dyDescent="0.2">
      <c r="A53271" s="1">
        <v>45081</v>
      </c>
      <c r="B53271" t="s">
        <v>52347</v>
      </c>
    </row>
    <row r="53272" spans="1:2" x14ac:dyDescent="0.2">
      <c r="A53272" s="1">
        <v>45085</v>
      </c>
      <c r="B53272" t="s">
        <v>52348</v>
      </c>
    </row>
    <row r="53273" spans="1:2" x14ac:dyDescent="0.2">
      <c r="A53273" s="1">
        <v>45084</v>
      </c>
      <c r="B53273" t="s">
        <v>52349</v>
      </c>
    </row>
    <row r="53274" spans="1:2" x14ac:dyDescent="0.2">
      <c r="A53274" s="1">
        <v>45084</v>
      </c>
      <c r="B53274" t="s">
        <v>52350</v>
      </c>
    </row>
    <row r="53275" spans="1:2" x14ac:dyDescent="0.2">
      <c r="A53275" s="1">
        <v>45083</v>
      </c>
      <c r="B53275" t="s">
        <v>52351</v>
      </c>
    </row>
    <row r="53276" spans="1:2" x14ac:dyDescent="0.2">
      <c r="A53276" s="1">
        <v>45084</v>
      </c>
      <c r="B53276" t="s">
        <v>52352</v>
      </c>
    </row>
    <row r="53277" spans="1:2" x14ac:dyDescent="0.2">
      <c r="A53277" t="s">
        <v>3</v>
      </c>
      <c r="B53277" t="s">
        <v>40456</v>
      </c>
    </row>
    <row r="53278" spans="1:2" x14ac:dyDescent="0.2">
      <c r="A53278" s="1">
        <v>45084</v>
      </c>
      <c r="B53278" t="s">
        <v>52353</v>
      </c>
    </row>
    <row r="53279" spans="1:2" x14ac:dyDescent="0.2">
      <c r="A53279" s="1">
        <v>45084</v>
      </c>
      <c r="B53279" t="s">
        <v>52354</v>
      </c>
    </row>
    <row r="53280" spans="1:2" x14ac:dyDescent="0.2">
      <c r="A53280" s="1">
        <v>45084</v>
      </c>
      <c r="B53280" t="s">
        <v>52355</v>
      </c>
    </row>
    <row r="53281" spans="1:2" x14ac:dyDescent="0.2">
      <c r="A53281" s="1">
        <v>45083</v>
      </c>
      <c r="B53281" t="s">
        <v>52356</v>
      </c>
    </row>
    <row r="53282" spans="1:2" x14ac:dyDescent="0.2">
      <c r="A53282" s="1">
        <v>45081</v>
      </c>
      <c r="B53282" t="s">
        <v>52357</v>
      </c>
    </row>
    <row r="53283" spans="1:2" x14ac:dyDescent="0.2">
      <c r="A53283" s="1">
        <v>45083</v>
      </c>
      <c r="B53283" t="s">
        <v>52358</v>
      </c>
    </row>
    <row r="53284" spans="1:2" x14ac:dyDescent="0.2">
      <c r="A53284" s="1">
        <v>45082</v>
      </c>
      <c r="B53284" t="s">
        <v>52359</v>
      </c>
    </row>
    <row r="53285" spans="1:2" x14ac:dyDescent="0.2">
      <c r="A53285" s="1">
        <v>45085</v>
      </c>
      <c r="B53285" t="s">
        <v>43120</v>
      </c>
    </row>
    <row r="53286" spans="1:2" x14ac:dyDescent="0.2">
      <c r="A53286" s="1">
        <v>45083</v>
      </c>
      <c r="B53286" t="s">
        <v>52360</v>
      </c>
    </row>
    <row r="53287" spans="1:2" x14ac:dyDescent="0.2">
      <c r="A53287" s="1">
        <v>45085</v>
      </c>
      <c r="B53287" t="s">
        <v>52361</v>
      </c>
    </row>
    <row r="53288" spans="1:2" x14ac:dyDescent="0.2">
      <c r="A53288" s="1">
        <v>45082</v>
      </c>
      <c r="B53288" t="s">
        <v>52362</v>
      </c>
    </row>
    <row r="53289" spans="1:2" x14ac:dyDescent="0.2">
      <c r="A53289" s="1">
        <v>45087</v>
      </c>
      <c r="B53289" t="s">
        <v>52363</v>
      </c>
    </row>
    <row r="53290" spans="1:2" x14ac:dyDescent="0.2">
      <c r="A53290" s="1">
        <v>45087</v>
      </c>
      <c r="B53290" t="s">
        <v>52364</v>
      </c>
    </row>
    <row r="53291" spans="1:2" x14ac:dyDescent="0.2">
      <c r="A53291" s="1">
        <v>45081</v>
      </c>
      <c r="B53291" t="s">
        <v>52365</v>
      </c>
    </row>
    <row r="53292" spans="1:2" x14ac:dyDescent="0.2">
      <c r="A53292" s="1">
        <v>45082</v>
      </c>
      <c r="B53292" t="s">
        <v>52366</v>
      </c>
    </row>
    <row r="53293" spans="1:2" x14ac:dyDescent="0.2">
      <c r="A53293" s="1">
        <v>45081</v>
      </c>
      <c r="B53293" t="s">
        <v>52367</v>
      </c>
    </row>
    <row r="53294" spans="1:2" x14ac:dyDescent="0.2">
      <c r="A53294" s="1">
        <v>45082</v>
      </c>
      <c r="B53294" t="s">
        <v>52368</v>
      </c>
    </row>
    <row r="53295" spans="1:2" x14ac:dyDescent="0.2">
      <c r="A53295" s="1">
        <v>45081</v>
      </c>
      <c r="B53295" t="s">
        <v>52369</v>
      </c>
    </row>
    <row r="53296" spans="1:2" x14ac:dyDescent="0.2">
      <c r="A53296" s="1">
        <v>45085</v>
      </c>
      <c r="B53296" t="s">
        <v>52370</v>
      </c>
    </row>
    <row r="53297" spans="1:2" x14ac:dyDescent="0.2">
      <c r="A53297" s="1">
        <v>45085</v>
      </c>
      <c r="B53297" t="s">
        <v>52371</v>
      </c>
    </row>
    <row r="53298" spans="1:2" x14ac:dyDescent="0.2">
      <c r="A53298" s="1">
        <v>45080</v>
      </c>
      <c r="B53298" t="s">
        <v>52372</v>
      </c>
    </row>
    <row r="53299" spans="1:2" x14ac:dyDescent="0.2">
      <c r="A53299" s="1">
        <v>45079</v>
      </c>
      <c r="B53299" t="s">
        <v>52373</v>
      </c>
    </row>
    <row r="53300" spans="1:2" x14ac:dyDescent="0.2">
      <c r="A53300" s="2">
        <v>36678</v>
      </c>
      <c r="B53300" t="s">
        <v>52374</v>
      </c>
    </row>
    <row r="53301" spans="1:2" x14ac:dyDescent="0.2">
      <c r="A53301" s="1">
        <v>45080</v>
      </c>
      <c r="B53301" t="s">
        <v>52375</v>
      </c>
    </row>
    <row r="53302" spans="1:2" x14ac:dyDescent="0.2">
      <c r="A53302" s="1">
        <v>45086</v>
      </c>
      <c r="B53302" t="s">
        <v>52376</v>
      </c>
    </row>
    <row r="53303" spans="1:2" x14ac:dyDescent="0.2">
      <c r="A53303" s="1">
        <v>45086</v>
      </c>
      <c r="B53303" t="s">
        <v>52377</v>
      </c>
    </row>
    <row r="53304" spans="1:2" x14ac:dyDescent="0.2">
      <c r="A53304" s="1">
        <v>45087</v>
      </c>
      <c r="B53304" t="s">
        <v>52378</v>
      </c>
    </row>
    <row r="53305" spans="1:2" x14ac:dyDescent="0.2">
      <c r="A53305" s="1">
        <v>45082</v>
      </c>
      <c r="B53305" t="s">
        <v>52379</v>
      </c>
    </row>
    <row r="53306" spans="1:2" x14ac:dyDescent="0.2">
      <c r="A53306" s="1">
        <v>45080</v>
      </c>
      <c r="B53306" t="s">
        <v>52380</v>
      </c>
    </row>
    <row r="53307" spans="1:2" x14ac:dyDescent="0.2">
      <c r="A53307" s="1">
        <v>45085</v>
      </c>
      <c r="B53307" t="s">
        <v>52381</v>
      </c>
    </row>
    <row r="53308" spans="1:2" x14ac:dyDescent="0.2">
      <c r="A53308" s="1">
        <v>45088</v>
      </c>
      <c r="B53308" t="s">
        <v>52382</v>
      </c>
    </row>
    <row r="53309" spans="1:2" x14ac:dyDescent="0.2">
      <c r="A53309" s="1">
        <v>45082</v>
      </c>
      <c r="B53309" t="s">
        <v>52383</v>
      </c>
    </row>
    <row r="53310" spans="1:2" x14ac:dyDescent="0.2">
      <c r="A53310" s="1">
        <v>45081</v>
      </c>
      <c r="B53310" t="s">
        <v>52384</v>
      </c>
    </row>
    <row r="53311" spans="1:2" x14ac:dyDescent="0.2">
      <c r="A53311" s="1">
        <v>45082</v>
      </c>
      <c r="B53311" t="s">
        <v>52385</v>
      </c>
    </row>
    <row r="53312" spans="1:2" x14ac:dyDescent="0.2">
      <c r="A53312" s="1">
        <v>45081</v>
      </c>
      <c r="B53312" t="s">
        <v>52386</v>
      </c>
    </row>
    <row r="53313" spans="1:2" x14ac:dyDescent="0.2">
      <c r="A53313" s="1">
        <v>45085</v>
      </c>
      <c r="B53313" t="s">
        <v>52387</v>
      </c>
    </row>
    <row r="53314" spans="1:2" x14ac:dyDescent="0.2">
      <c r="A53314" s="1">
        <v>45086</v>
      </c>
      <c r="B53314" t="s">
        <v>52388</v>
      </c>
    </row>
    <row r="53315" spans="1:2" x14ac:dyDescent="0.2">
      <c r="A53315" s="1">
        <v>45083</v>
      </c>
      <c r="B53315" t="s">
        <v>52389</v>
      </c>
    </row>
    <row r="53316" spans="1:2" x14ac:dyDescent="0.2">
      <c r="A53316" s="1">
        <v>45084</v>
      </c>
      <c r="B53316" t="s">
        <v>52390</v>
      </c>
    </row>
    <row r="53317" spans="1:2" x14ac:dyDescent="0.2">
      <c r="A53317" s="1">
        <v>45081</v>
      </c>
      <c r="B53317" t="s">
        <v>52391</v>
      </c>
    </row>
    <row r="53318" spans="1:2" x14ac:dyDescent="0.2">
      <c r="A53318" s="1">
        <v>45084</v>
      </c>
      <c r="B53318" t="s">
        <v>52392</v>
      </c>
    </row>
    <row r="53319" spans="1:2" x14ac:dyDescent="0.2">
      <c r="A53319" s="1">
        <v>45083</v>
      </c>
      <c r="B53319" t="s">
        <v>52393</v>
      </c>
    </row>
    <row r="53320" spans="1:2" x14ac:dyDescent="0.2">
      <c r="A53320" s="1">
        <v>45080</v>
      </c>
      <c r="B53320" t="s">
        <v>52394</v>
      </c>
    </row>
    <row r="53321" spans="1:2" x14ac:dyDescent="0.2">
      <c r="A53321" s="1">
        <v>45081</v>
      </c>
      <c r="B53321" t="s">
        <v>52395</v>
      </c>
    </row>
    <row r="53322" spans="1:2" x14ac:dyDescent="0.2">
      <c r="A53322" s="1">
        <v>45085</v>
      </c>
      <c r="B53322" t="s">
        <v>52396</v>
      </c>
    </row>
    <row r="53323" spans="1:2" x14ac:dyDescent="0.2">
      <c r="A53323" s="1">
        <v>45079</v>
      </c>
      <c r="B53323" t="s">
        <v>52397</v>
      </c>
    </row>
    <row r="53324" spans="1:2" x14ac:dyDescent="0.2">
      <c r="A53324" s="1">
        <v>45082</v>
      </c>
      <c r="B53324" t="s">
        <v>52398</v>
      </c>
    </row>
    <row r="53325" spans="1:2" x14ac:dyDescent="0.2">
      <c r="A53325" s="1">
        <v>45086</v>
      </c>
      <c r="B53325" t="s">
        <v>52399</v>
      </c>
    </row>
    <row r="53326" spans="1:2" x14ac:dyDescent="0.2">
      <c r="A53326" s="1">
        <v>45088</v>
      </c>
      <c r="B53326" t="s">
        <v>52400</v>
      </c>
    </row>
    <row r="53327" spans="1:2" x14ac:dyDescent="0.2">
      <c r="A53327" s="1">
        <v>45084</v>
      </c>
      <c r="B53327" t="s">
        <v>52401</v>
      </c>
    </row>
    <row r="53328" spans="1:2" x14ac:dyDescent="0.2">
      <c r="A53328" s="1">
        <v>45086</v>
      </c>
      <c r="B53328" t="s">
        <v>52402</v>
      </c>
    </row>
    <row r="53329" spans="1:2" x14ac:dyDescent="0.2">
      <c r="A53329" s="1">
        <v>45084</v>
      </c>
      <c r="B53329" t="s">
        <v>52403</v>
      </c>
    </row>
    <row r="53330" spans="1:2" x14ac:dyDescent="0.2">
      <c r="A53330" s="1">
        <v>45081</v>
      </c>
      <c r="B53330" t="s">
        <v>52404</v>
      </c>
    </row>
    <row r="53331" spans="1:2" x14ac:dyDescent="0.2">
      <c r="A53331" s="1">
        <v>45084</v>
      </c>
      <c r="B53331" t="s">
        <v>52405</v>
      </c>
    </row>
    <row r="53332" spans="1:2" x14ac:dyDescent="0.2">
      <c r="A53332" s="1">
        <v>45080</v>
      </c>
      <c r="B53332" t="s">
        <v>52406</v>
      </c>
    </row>
    <row r="53333" spans="1:2" x14ac:dyDescent="0.2">
      <c r="A53333" s="1">
        <v>45080</v>
      </c>
      <c r="B53333" t="s">
        <v>52407</v>
      </c>
    </row>
    <row r="53334" spans="1:2" x14ac:dyDescent="0.2">
      <c r="A53334" s="1">
        <v>45085</v>
      </c>
      <c r="B53334" t="s">
        <v>52408</v>
      </c>
    </row>
    <row r="53335" spans="1:2" x14ac:dyDescent="0.2">
      <c r="A53335" s="1">
        <v>45081</v>
      </c>
      <c r="B53335" t="s">
        <v>52409</v>
      </c>
    </row>
    <row r="53336" spans="1:2" x14ac:dyDescent="0.2">
      <c r="A53336" s="1">
        <v>45083</v>
      </c>
      <c r="B53336" t="s">
        <v>52410</v>
      </c>
    </row>
    <row r="53337" spans="1:2" x14ac:dyDescent="0.2">
      <c r="A53337" s="1">
        <v>45086</v>
      </c>
      <c r="B53337" t="s">
        <v>52411</v>
      </c>
    </row>
    <row r="53338" spans="1:2" x14ac:dyDescent="0.2">
      <c r="A53338" s="1">
        <v>45081</v>
      </c>
      <c r="B53338" t="s">
        <v>52412</v>
      </c>
    </row>
    <row r="53339" spans="1:2" x14ac:dyDescent="0.2">
      <c r="A53339" s="1">
        <v>45086</v>
      </c>
      <c r="B53339" t="s">
        <v>52413</v>
      </c>
    </row>
    <row r="53340" spans="1:2" x14ac:dyDescent="0.2">
      <c r="A53340" s="1">
        <v>45080</v>
      </c>
      <c r="B53340" t="s">
        <v>52414</v>
      </c>
    </row>
    <row r="53341" spans="1:2" x14ac:dyDescent="0.2">
      <c r="A53341" s="1">
        <v>45081</v>
      </c>
      <c r="B53341" t="s">
        <v>52415</v>
      </c>
    </row>
    <row r="53342" spans="1:2" x14ac:dyDescent="0.2">
      <c r="A53342" s="1">
        <v>45083</v>
      </c>
      <c r="B53342" t="s">
        <v>52416</v>
      </c>
    </row>
    <row r="53343" spans="1:2" x14ac:dyDescent="0.2">
      <c r="A53343" s="2">
        <v>36678</v>
      </c>
      <c r="B53343" t="s">
        <v>52417</v>
      </c>
    </row>
    <row r="53344" spans="1:2" x14ac:dyDescent="0.2">
      <c r="A53344" s="1">
        <v>45083</v>
      </c>
      <c r="B53344" t="s">
        <v>52418</v>
      </c>
    </row>
    <row r="53345" spans="1:2" x14ac:dyDescent="0.2">
      <c r="A53345" s="1">
        <v>45083</v>
      </c>
      <c r="B53345" t="s">
        <v>52419</v>
      </c>
    </row>
    <row r="53346" spans="1:2" x14ac:dyDescent="0.2">
      <c r="A53346" s="1">
        <v>45081</v>
      </c>
      <c r="B53346" t="s">
        <v>52420</v>
      </c>
    </row>
    <row r="53347" spans="1:2" x14ac:dyDescent="0.2">
      <c r="A53347" s="1">
        <v>45086</v>
      </c>
      <c r="B53347" t="s">
        <v>52421</v>
      </c>
    </row>
    <row r="53348" spans="1:2" x14ac:dyDescent="0.2">
      <c r="A53348" s="1">
        <v>45080</v>
      </c>
      <c r="B53348" t="s">
        <v>52422</v>
      </c>
    </row>
    <row r="53349" spans="1:2" x14ac:dyDescent="0.2">
      <c r="A53349" s="1">
        <v>45079</v>
      </c>
      <c r="B53349" t="s">
        <v>52423</v>
      </c>
    </row>
    <row r="53350" spans="1:2" x14ac:dyDescent="0.2">
      <c r="A53350" s="1">
        <v>45080</v>
      </c>
      <c r="B53350" t="s">
        <v>52424</v>
      </c>
    </row>
    <row r="53351" spans="1:2" x14ac:dyDescent="0.2">
      <c r="A53351" s="1">
        <v>45108</v>
      </c>
      <c r="B53351" t="s">
        <v>52425</v>
      </c>
    </row>
    <row r="53352" spans="1:2" x14ac:dyDescent="0.2">
      <c r="A53352" s="1">
        <v>45088</v>
      </c>
      <c r="B53352" t="s">
        <v>52426</v>
      </c>
    </row>
    <row r="53353" spans="1:2" x14ac:dyDescent="0.2">
      <c r="A53353" s="1">
        <v>45081</v>
      </c>
      <c r="B53353" t="s">
        <v>52427</v>
      </c>
    </row>
    <row r="53354" spans="1:2" x14ac:dyDescent="0.2">
      <c r="A53354" s="1">
        <v>45082</v>
      </c>
      <c r="B53354" t="s">
        <v>52428</v>
      </c>
    </row>
    <row r="53355" spans="1:2" x14ac:dyDescent="0.2">
      <c r="A53355" s="1">
        <v>45086</v>
      </c>
      <c r="B53355" t="s">
        <v>52429</v>
      </c>
    </row>
    <row r="53356" spans="1:2" x14ac:dyDescent="0.2">
      <c r="A53356" s="1">
        <v>45079</v>
      </c>
      <c r="B53356" t="s">
        <v>52430</v>
      </c>
    </row>
    <row r="53357" spans="1:2" x14ac:dyDescent="0.2">
      <c r="A53357" s="1">
        <v>45086</v>
      </c>
      <c r="B53357" t="s">
        <v>52431</v>
      </c>
    </row>
    <row r="53358" spans="1:2" x14ac:dyDescent="0.2">
      <c r="A53358" s="1">
        <v>45085</v>
      </c>
      <c r="B53358" t="s">
        <v>52432</v>
      </c>
    </row>
    <row r="53359" spans="1:2" x14ac:dyDescent="0.2">
      <c r="A53359" s="1">
        <v>45082</v>
      </c>
      <c r="B53359" t="s">
        <v>52433</v>
      </c>
    </row>
    <row r="53360" spans="1:2" x14ac:dyDescent="0.2">
      <c r="A53360" s="1">
        <v>45081</v>
      </c>
      <c r="B53360" t="s">
        <v>52434</v>
      </c>
    </row>
    <row r="53361" spans="1:2" x14ac:dyDescent="0.2">
      <c r="A53361" s="1">
        <v>45081</v>
      </c>
      <c r="B53361" t="s">
        <v>52435</v>
      </c>
    </row>
    <row r="53362" spans="1:2" x14ac:dyDescent="0.2">
      <c r="A53362" s="1">
        <v>45081</v>
      </c>
      <c r="B53362" t="s">
        <v>52436</v>
      </c>
    </row>
    <row r="53363" spans="1:2" x14ac:dyDescent="0.2">
      <c r="A53363" s="2">
        <v>36708</v>
      </c>
      <c r="B53363" t="s">
        <v>52437</v>
      </c>
    </row>
    <row r="53364" spans="1:2" x14ac:dyDescent="0.2">
      <c r="A53364" s="1">
        <v>45080</v>
      </c>
      <c r="B53364" t="s">
        <v>52438</v>
      </c>
    </row>
    <row r="53365" spans="1:2" x14ac:dyDescent="0.2">
      <c r="A53365" t="s">
        <v>1</v>
      </c>
      <c r="B53365" t="s">
        <v>52439</v>
      </c>
    </row>
    <row r="53366" spans="1:2" x14ac:dyDescent="0.2">
      <c r="A53366" s="1">
        <v>45085</v>
      </c>
      <c r="B53366" t="s">
        <v>52440</v>
      </c>
    </row>
    <row r="53367" spans="1:2" x14ac:dyDescent="0.2">
      <c r="A53367" s="1">
        <v>45081</v>
      </c>
      <c r="B53367" t="s">
        <v>52441</v>
      </c>
    </row>
    <row r="53368" spans="1:2" x14ac:dyDescent="0.2">
      <c r="A53368" s="1">
        <v>45084</v>
      </c>
      <c r="B53368" t="s">
        <v>52442</v>
      </c>
    </row>
    <row r="53369" spans="1:2" x14ac:dyDescent="0.2">
      <c r="A53369" s="1">
        <v>45081</v>
      </c>
      <c r="B53369" t="s">
        <v>52443</v>
      </c>
    </row>
    <row r="53370" spans="1:2" x14ac:dyDescent="0.2">
      <c r="A53370" s="1">
        <v>45082</v>
      </c>
      <c r="B53370" t="s">
        <v>52444</v>
      </c>
    </row>
    <row r="53371" spans="1:2" x14ac:dyDescent="0.2">
      <c r="A53371" t="s">
        <v>2</v>
      </c>
      <c r="B53371" t="s">
        <v>52445</v>
      </c>
    </row>
    <row r="53372" spans="1:2" x14ac:dyDescent="0.2">
      <c r="A53372" t="s">
        <v>2</v>
      </c>
      <c r="B53372" t="s">
        <v>52446</v>
      </c>
    </row>
    <row r="53373" spans="1:2" x14ac:dyDescent="0.2">
      <c r="A53373" s="1">
        <v>45079</v>
      </c>
      <c r="B53373" t="s">
        <v>52447</v>
      </c>
    </row>
    <row r="53374" spans="1:2" x14ac:dyDescent="0.2">
      <c r="A53374" s="2">
        <v>36678</v>
      </c>
      <c r="B53374" t="s">
        <v>52448</v>
      </c>
    </row>
    <row r="53375" spans="1:2" x14ac:dyDescent="0.2">
      <c r="A53375" s="1">
        <v>45083</v>
      </c>
      <c r="B53375" t="s">
        <v>52449</v>
      </c>
    </row>
    <row r="53376" spans="1:2" x14ac:dyDescent="0.2">
      <c r="A53376" s="1">
        <v>45085</v>
      </c>
      <c r="B53376" t="s">
        <v>52450</v>
      </c>
    </row>
    <row r="53377" spans="1:2" x14ac:dyDescent="0.2">
      <c r="A53377" s="1">
        <v>45085</v>
      </c>
      <c r="B53377" t="s">
        <v>52451</v>
      </c>
    </row>
    <row r="53378" spans="1:2" x14ac:dyDescent="0.2">
      <c r="A53378" s="1">
        <v>45086</v>
      </c>
      <c r="B53378" t="s">
        <v>52452</v>
      </c>
    </row>
    <row r="53379" spans="1:2" x14ac:dyDescent="0.2">
      <c r="A53379" s="1">
        <v>45087</v>
      </c>
      <c r="B53379" t="s">
        <v>52453</v>
      </c>
    </row>
    <row r="53380" spans="1:2" x14ac:dyDescent="0.2">
      <c r="A53380" s="1">
        <v>45081</v>
      </c>
      <c r="B53380" t="s">
        <v>52454</v>
      </c>
    </row>
    <row r="53381" spans="1:2" x14ac:dyDescent="0.2">
      <c r="A53381" s="1">
        <v>45085</v>
      </c>
      <c r="B53381" t="s">
        <v>52455</v>
      </c>
    </row>
    <row r="53382" spans="1:2" x14ac:dyDescent="0.2">
      <c r="A53382" s="1">
        <v>45079</v>
      </c>
      <c r="B53382" t="s">
        <v>52456</v>
      </c>
    </row>
    <row r="53383" spans="1:2" x14ac:dyDescent="0.2">
      <c r="A53383" s="1">
        <v>45085</v>
      </c>
      <c r="B53383" t="s">
        <v>52457</v>
      </c>
    </row>
    <row r="53384" spans="1:2" x14ac:dyDescent="0.2">
      <c r="A53384" s="2">
        <v>36678</v>
      </c>
      <c r="B53384" t="s">
        <v>52458</v>
      </c>
    </row>
    <row r="53385" spans="1:2" x14ac:dyDescent="0.2">
      <c r="A53385" s="1">
        <v>45078</v>
      </c>
      <c r="B53385" t="s">
        <v>52459</v>
      </c>
    </row>
    <row r="53386" spans="1:2" x14ac:dyDescent="0.2">
      <c r="A53386" s="1">
        <v>45084</v>
      </c>
      <c r="B53386" t="s">
        <v>52460</v>
      </c>
    </row>
    <row r="53387" spans="1:2" x14ac:dyDescent="0.2">
      <c r="A53387" s="1">
        <v>45078</v>
      </c>
      <c r="B53387" t="s">
        <v>34574</v>
      </c>
    </row>
    <row r="53388" spans="1:2" x14ac:dyDescent="0.2">
      <c r="A53388" s="1">
        <v>45083</v>
      </c>
      <c r="B53388" t="s">
        <v>52461</v>
      </c>
    </row>
    <row r="53389" spans="1:2" x14ac:dyDescent="0.2">
      <c r="A53389" s="1">
        <v>45084</v>
      </c>
      <c r="B53389" t="s">
        <v>52462</v>
      </c>
    </row>
    <row r="53390" spans="1:2" x14ac:dyDescent="0.2">
      <c r="A53390" s="1">
        <v>45084</v>
      </c>
      <c r="B53390" t="s">
        <v>52463</v>
      </c>
    </row>
    <row r="53391" spans="1:2" x14ac:dyDescent="0.2">
      <c r="A53391" t="s">
        <v>2</v>
      </c>
      <c r="B53391" t="s">
        <v>52464</v>
      </c>
    </row>
    <row r="53392" spans="1:2" x14ac:dyDescent="0.2">
      <c r="A53392" s="1">
        <v>45087</v>
      </c>
      <c r="B53392" t="s">
        <v>52465</v>
      </c>
    </row>
    <row r="53393" spans="1:2" x14ac:dyDescent="0.2">
      <c r="A53393" s="1">
        <v>45079</v>
      </c>
      <c r="B53393" t="s">
        <v>52466</v>
      </c>
    </row>
    <row r="53394" spans="1:2" x14ac:dyDescent="0.2">
      <c r="A53394" s="1">
        <v>45108</v>
      </c>
      <c r="B53394" t="s">
        <v>52467</v>
      </c>
    </row>
    <row r="53395" spans="1:2" x14ac:dyDescent="0.2">
      <c r="A53395" s="1">
        <v>45088</v>
      </c>
      <c r="B53395" t="s">
        <v>52468</v>
      </c>
    </row>
    <row r="53396" spans="1:2" x14ac:dyDescent="0.2">
      <c r="A53396" s="1">
        <v>45079</v>
      </c>
      <c r="B53396" t="s">
        <v>52469</v>
      </c>
    </row>
    <row r="53397" spans="1:2" x14ac:dyDescent="0.2">
      <c r="A53397" s="1">
        <v>45083</v>
      </c>
      <c r="B53397" t="s">
        <v>52470</v>
      </c>
    </row>
    <row r="53398" spans="1:2" x14ac:dyDescent="0.2">
      <c r="A53398" s="1">
        <v>45085</v>
      </c>
      <c r="B53398" t="s">
        <v>52471</v>
      </c>
    </row>
    <row r="53399" spans="1:2" x14ac:dyDescent="0.2">
      <c r="A53399" s="1">
        <v>45086</v>
      </c>
      <c r="B53399" t="s">
        <v>52472</v>
      </c>
    </row>
    <row r="53400" spans="1:2" x14ac:dyDescent="0.2">
      <c r="A53400" s="1">
        <v>45081</v>
      </c>
      <c r="B53400" t="s">
        <v>52473</v>
      </c>
    </row>
    <row r="53401" spans="1:2" x14ac:dyDescent="0.2">
      <c r="A53401" s="1">
        <v>45081</v>
      </c>
      <c r="B53401" t="s">
        <v>52474</v>
      </c>
    </row>
    <row r="53402" spans="1:2" x14ac:dyDescent="0.2">
      <c r="A53402" s="1">
        <v>45082</v>
      </c>
      <c r="B53402" t="s">
        <v>52475</v>
      </c>
    </row>
    <row r="53403" spans="1:2" x14ac:dyDescent="0.2">
      <c r="A53403" s="2">
        <v>36678</v>
      </c>
      <c r="B53403" t="s">
        <v>52476</v>
      </c>
    </row>
    <row r="53404" spans="1:2" x14ac:dyDescent="0.2">
      <c r="A53404" s="1">
        <v>45085</v>
      </c>
      <c r="B53404" t="s">
        <v>52477</v>
      </c>
    </row>
    <row r="53405" spans="1:2" x14ac:dyDescent="0.2">
      <c r="A53405" s="1">
        <v>45083</v>
      </c>
      <c r="B53405" t="s">
        <v>52478</v>
      </c>
    </row>
    <row r="53406" spans="1:2" x14ac:dyDescent="0.2">
      <c r="A53406" s="1">
        <v>45085</v>
      </c>
      <c r="B53406" t="s">
        <v>52479</v>
      </c>
    </row>
    <row r="53407" spans="1:2" x14ac:dyDescent="0.2">
      <c r="A53407" t="s">
        <v>1</v>
      </c>
      <c r="B53407" t="s">
        <v>52480</v>
      </c>
    </row>
    <row r="53408" spans="1:2" x14ac:dyDescent="0.2">
      <c r="A53408" s="1">
        <v>45083</v>
      </c>
      <c r="B53408" t="s">
        <v>52481</v>
      </c>
    </row>
    <row r="53409" spans="1:2" x14ac:dyDescent="0.2">
      <c r="A53409" s="1">
        <v>45085</v>
      </c>
      <c r="B53409" t="s">
        <v>52482</v>
      </c>
    </row>
    <row r="53410" spans="1:2" x14ac:dyDescent="0.2">
      <c r="A53410" s="1">
        <v>45080</v>
      </c>
      <c r="B53410" t="s">
        <v>52483</v>
      </c>
    </row>
    <row r="53411" spans="1:2" x14ac:dyDescent="0.2">
      <c r="A53411" s="1">
        <v>45081</v>
      </c>
      <c r="B53411" t="s">
        <v>52484</v>
      </c>
    </row>
    <row r="53412" spans="1:2" x14ac:dyDescent="0.2">
      <c r="A53412" s="1">
        <v>45079</v>
      </c>
      <c r="B53412" t="s">
        <v>52485</v>
      </c>
    </row>
    <row r="53413" spans="1:2" x14ac:dyDescent="0.2">
      <c r="A53413" s="1">
        <v>45084</v>
      </c>
      <c r="B53413" t="s">
        <v>42863</v>
      </c>
    </row>
    <row r="53414" spans="1:2" x14ac:dyDescent="0.2">
      <c r="A53414" s="1">
        <v>45081</v>
      </c>
      <c r="B53414" t="s">
        <v>977</v>
      </c>
    </row>
    <row r="53415" spans="1:2" x14ac:dyDescent="0.2">
      <c r="A53415" s="1">
        <v>45083</v>
      </c>
      <c r="B53415" t="s">
        <v>52486</v>
      </c>
    </row>
    <row r="53416" spans="1:2" x14ac:dyDescent="0.2">
      <c r="A53416" s="1">
        <v>45087</v>
      </c>
      <c r="B53416" t="s">
        <v>52487</v>
      </c>
    </row>
    <row r="53417" spans="1:2" x14ac:dyDescent="0.2">
      <c r="A53417" s="1">
        <v>45087</v>
      </c>
      <c r="B53417" t="s">
        <v>52488</v>
      </c>
    </row>
    <row r="53418" spans="1:2" x14ac:dyDescent="0.2">
      <c r="A53418" s="2">
        <v>36678</v>
      </c>
      <c r="B53418" t="s">
        <v>52489</v>
      </c>
    </row>
    <row r="53419" spans="1:2" x14ac:dyDescent="0.2">
      <c r="A53419" s="1">
        <v>45078</v>
      </c>
      <c r="B53419" t="s">
        <v>52490</v>
      </c>
    </row>
    <row r="53420" spans="1:2" x14ac:dyDescent="0.2">
      <c r="A53420" s="1">
        <v>45085</v>
      </c>
      <c r="B53420" t="s">
        <v>52491</v>
      </c>
    </row>
    <row r="53421" spans="1:2" x14ac:dyDescent="0.2">
      <c r="A53421" s="1">
        <v>45085</v>
      </c>
      <c r="B53421" t="s">
        <v>52492</v>
      </c>
    </row>
    <row r="53422" spans="1:2" x14ac:dyDescent="0.2">
      <c r="A53422" s="1">
        <v>45085</v>
      </c>
      <c r="B53422" t="s">
        <v>52493</v>
      </c>
    </row>
    <row r="53423" spans="1:2" x14ac:dyDescent="0.2">
      <c r="A53423" s="1">
        <v>45083</v>
      </c>
      <c r="B53423" t="s">
        <v>52494</v>
      </c>
    </row>
    <row r="53424" spans="1:2" x14ac:dyDescent="0.2">
      <c r="A53424" s="1">
        <v>45087</v>
      </c>
      <c r="B53424" t="s">
        <v>52495</v>
      </c>
    </row>
    <row r="53425" spans="1:2" x14ac:dyDescent="0.2">
      <c r="A53425" s="1">
        <v>45082</v>
      </c>
      <c r="B53425" t="s">
        <v>52496</v>
      </c>
    </row>
    <row r="53426" spans="1:2" x14ac:dyDescent="0.2">
      <c r="A53426" s="1">
        <v>45082</v>
      </c>
      <c r="B53426" t="s">
        <v>52497</v>
      </c>
    </row>
    <row r="53427" spans="1:2" x14ac:dyDescent="0.2">
      <c r="A53427" s="1">
        <v>45082</v>
      </c>
      <c r="B53427" t="s">
        <v>52498</v>
      </c>
    </row>
    <row r="53428" spans="1:2" x14ac:dyDescent="0.2">
      <c r="A53428" s="1">
        <v>45086</v>
      </c>
      <c r="B53428" t="s">
        <v>52499</v>
      </c>
    </row>
    <row r="53429" spans="1:2" x14ac:dyDescent="0.2">
      <c r="A53429" s="1">
        <v>45080</v>
      </c>
      <c r="B53429" t="s">
        <v>52500</v>
      </c>
    </row>
    <row r="53430" spans="1:2" x14ac:dyDescent="0.2">
      <c r="A53430" s="1">
        <v>45080</v>
      </c>
      <c r="B53430" t="s">
        <v>52501</v>
      </c>
    </row>
    <row r="53431" spans="1:2" x14ac:dyDescent="0.2">
      <c r="A53431" s="1">
        <v>45088</v>
      </c>
      <c r="B53431" t="s">
        <v>52502</v>
      </c>
    </row>
    <row r="53432" spans="1:2" x14ac:dyDescent="0.2">
      <c r="A53432" s="1">
        <v>45082</v>
      </c>
      <c r="B53432" t="s">
        <v>52503</v>
      </c>
    </row>
    <row r="53433" spans="1:2" x14ac:dyDescent="0.2">
      <c r="A53433" s="1">
        <v>45085</v>
      </c>
      <c r="B53433" t="s">
        <v>52504</v>
      </c>
    </row>
    <row r="53434" spans="1:2" x14ac:dyDescent="0.2">
      <c r="A53434" s="1">
        <v>45086</v>
      </c>
      <c r="B53434" t="s">
        <v>52505</v>
      </c>
    </row>
    <row r="53435" spans="1:2" x14ac:dyDescent="0.2">
      <c r="A53435" s="1">
        <v>45084</v>
      </c>
      <c r="B53435" t="s">
        <v>52506</v>
      </c>
    </row>
    <row r="53436" spans="1:2" x14ac:dyDescent="0.2">
      <c r="A53436" s="1">
        <v>45083</v>
      </c>
      <c r="B53436" t="s">
        <v>30012</v>
      </c>
    </row>
    <row r="53437" spans="1:2" x14ac:dyDescent="0.2">
      <c r="A53437" t="s">
        <v>3</v>
      </c>
      <c r="B53437" t="s">
        <v>44483</v>
      </c>
    </row>
    <row r="53438" spans="1:2" x14ac:dyDescent="0.2">
      <c r="A53438" s="1">
        <v>45080</v>
      </c>
      <c r="B53438" t="s">
        <v>52507</v>
      </c>
    </row>
    <row r="53439" spans="1:2" x14ac:dyDescent="0.2">
      <c r="A53439" s="1">
        <v>45083</v>
      </c>
      <c r="B53439" t="s">
        <v>52508</v>
      </c>
    </row>
    <row r="53440" spans="1:2" x14ac:dyDescent="0.2">
      <c r="A53440" s="1">
        <v>45087</v>
      </c>
      <c r="B53440" t="s">
        <v>52509</v>
      </c>
    </row>
    <row r="53441" spans="1:2" x14ac:dyDescent="0.2">
      <c r="A53441" s="1">
        <v>45080</v>
      </c>
      <c r="B53441" t="s">
        <v>52510</v>
      </c>
    </row>
    <row r="53442" spans="1:2" x14ac:dyDescent="0.2">
      <c r="A53442" s="2">
        <v>36678</v>
      </c>
      <c r="B53442" t="s">
        <v>52511</v>
      </c>
    </row>
    <row r="53443" spans="1:2" x14ac:dyDescent="0.2">
      <c r="A53443" s="1">
        <v>45085</v>
      </c>
      <c r="B53443" t="s">
        <v>52512</v>
      </c>
    </row>
    <row r="53444" spans="1:2" x14ac:dyDescent="0.2">
      <c r="A53444" s="1">
        <v>45080</v>
      </c>
      <c r="B53444" t="s">
        <v>52513</v>
      </c>
    </row>
    <row r="53445" spans="1:2" x14ac:dyDescent="0.2">
      <c r="A53445" s="1">
        <v>45079</v>
      </c>
      <c r="B53445" t="s">
        <v>52514</v>
      </c>
    </row>
    <row r="53446" spans="1:2" x14ac:dyDescent="0.2">
      <c r="A53446" s="1">
        <v>45079</v>
      </c>
      <c r="B53446" t="s">
        <v>52515</v>
      </c>
    </row>
    <row r="53447" spans="1:2" x14ac:dyDescent="0.2">
      <c r="A53447" s="1">
        <v>45087</v>
      </c>
      <c r="B53447" t="s">
        <v>52516</v>
      </c>
    </row>
    <row r="53448" spans="1:2" x14ac:dyDescent="0.2">
      <c r="A53448" s="1">
        <v>45081</v>
      </c>
      <c r="B53448" t="s">
        <v>52517</v>
      </c>
    </row>
    <row r="53449" spans="1:2" x14ac:dyDescent="0.2">
      <c r="A53449" s="2">
        <v>36708</v>
      </c>
      <c r="B53449" t="s">
        <v>52518</v>
      </c>
    </row>
    <row r="53450" spans="1:2" x14ac:dyDescent="0.2">
      <c r="A53450" s="1">
        <v>45087</v>
      </c>
      <c r="B53450" t="s">
        <v>52519</v>
      </c>
    </row>
    <row r="53451" spans="1:2" x14ac:dyDescent="0.2">
      <c r="A53451" s="1">
        <v>45084</v>
      </c>
      <c r="B53451" t="s">
        <v>52520</v>
      </c>
    </row>
    <row r="53452" spans="1:2" x14ac:dyDescent="0.2">
      <c r="A53452" s="1">
        <v>45083</v>
      </c>
      <c r="B53452" t="s">
        <v>52521</v>
      </c>
    </row>
    <row r="53453" spans="1:2" x14ac:dyDescent="0.2">
      <c r="A53453" s="1">
        <v>45081</v>
      </c>
      <c r="B53453" t="s">
        <v>52522</v>
      </c>
    </row>
    <row r="53454" spans="1:2" x14ac:dyDescent="0.2">
      <c r="A53454" s="1">
        <v>45086</v>
      </c>
      <c r="B53454" t="s">
        <v>52523</v>
      </c>
    </row>
    <row r="53455" spans="1:2" x14ac:dyDescent="0.2">
      <c r="A53455" s="1">
        <v>45085</v>
      </c>
      <c r="B53455" t="s">
        <v>52524</v>
      </c>
    </row>
    <row r="53456" spans="1:2" x14ac:dyDescent="0.2">
      <c r="A53456" s="1">
        <v>45087</v>
      </c>
      <c r="B53456" t="s">
        <v>52525</v>
      </c>
    </row>
    <row r="53457" spans="1:2" x14ac:dyDescent="0.2">
      <c r="A53457" s="1">
        <v>45084</v>
      </c>
      <c r="B53457" t="s">
        <v>52526</v>
      </c>
    </row>
    <row r="53458" spans="1:2" x14ac:dyDescent="0.2">
      <c r="A53458" s="1">
        <v>45078</v>
      </c>
      <c r="B53458" t="s">
        <v>52527</v>
      </c>
    </row>
    <row r="53459" spans="1:2" x14ac:dyDescent="0.2">
      <c r="A53459" s="1">
        <v>45082</v>
      </c>
      <c r="B53459" t="s">
        <v>52528</v>
      </c>
    </row>
    <row r="53460" spans="1:2" x14ac:dyDescent="0.2">
      <c r="A53460" s="1">
        <v>45084</v>
      </c>
      <c r="B53460" t="s">
        <v>52529</v>
      </c>
    </row>
    <row r="53461" spans="1:2" x14ac:dyDescent="0.2">
      <c r="A53461" s="1">
        <v>45087</v>
      </c>
      <c r="B53461" t="s">
        <v>52530</v>
      </c>
    </row>
    <row r="53462" spans="1:2" x14ac:dyDescent="0.2">
      <c r="A53462" s="1">
        <v>45079</v>
      </c>
      <c r="B53462" t="s">
        <v>52531</v>
      </c>
    </row>
    <row r="53463" spans="1:2" x14ac:dyDescent="0.2">
      <c r="A53463" s="1">
        <v>45085</v>
      </c>
      <c r="B53463" t="s">
        <v>52532</v>
      </c>
    </row>
    <row r="53464" spans="1:2" x14ac:dyDescent="0.2">
      <c r="A53464" s="1">
        <v>45081</v>
      </c>
      <c r="B53464" t="s">
        <v>52533</v>
      </c>
    </row>
    <row r="53465" spans="1:2" x14ac:dyDescent="0.2">
      <c r="A53465" s="1">
        <v>45086</v>
      </c>
      <c r="B53465" t="s">
        <v>52534</v>
      </c>
    </row>
    <row r="53466" spans="1:2" x14ac:dyDescent="0.2">
      <c r="A53466" s="1">
        <v>45088</v>
      </c>
      <c r="B53466" t="s">
        <v>52535</v>
      </c>
    </row>
    <row r="53467" spans="1:2" x14ac:dyDescent="0.2">
      <c r="A53467" s="2">
        <v>36678</v>
      </c>
      <c r="B53467" t="s">
        <v>52536</v>
      </c>
    </row>
    <row r="53468" spans="1:2" x14ac:dyDescent="0.2">
      <c r="A53468" s="1">
        <v>45084</v>
      </c>
      <c r="B53468" t="s">
        <v>52537</v>
      </c>
    </row>
    <row r="53469" spans="1:2" x14ac:dyDescent="0.2">
      <c r="A53469" t="s">
        <v>4</v>
      </c>
      <c r="B53469" t="s">
        <v>52538</v>
      </c>
    </row>
    <row r="53470" spans="1:2" x14ac:dyDescent="0.2">
      <c r="A53470" s="1">
        <v>45084</v>
      </c>
      <c r="B53470" t="s">
        <v>52539</v>
      </c>
    </row>
    <row r="53471" spans="1:2" x14ac:dyDescent="0.2">
      <c r="A53471" s="1">
        <v>45084</v>
      </c>
      <c r="B53471" t="s">
        <v>52540</v>
      </c>
    </row>
    <row r="53472" spans="1:2" x14ac:dyDescent="0.2">
      <c r="A53472" s="1">
        <v>45079</v>
      </c>
      <c r="B53472" t="s">
        <v>52541</v>
      </c>
    </row>
    <row r="53473" spans="1:2" x14ac:dyDescent="0.2">
      <c r="A53473" s="1">
        <v>45080</v>
      </c>
      <c r="B53473" t="s">
        <v>52542</v>
      </c>
    </row>
    <row r="53474" spans="1:2" x14ac:dyDescent="0.2">
      <c r="A53474" s="1">
        <v>45084</v>
      </c>
      <c r="B53474" t="s">
        <v>52543</v>
      </c>
    </row>
    <row r="53475" spans="1:2" x14ac:dyDescent="0.2">
      <c r="A53475" s="1">
        <v>45083</v>
      </c>
      <c r="B53475" t="s">
        <v>52544</v>
      </c>
    </row>
    <row r="53476" spans="1:2" x14ac:dyDescent="0.2">
      <c r="A53476" s="1">
        <v>45084</v>
      </c>
      <c r="B53476" t="s">
        <v>52545</v>
      </c>
    </row>
    <row r="53477" spans="1:2" x14ac:dyDescent="0.2">
      <c r="A53477" s="1">
        <v>45083</v>
      </c>
      <c r="B53477" t="s">
        <v>52546</v>
      </c>
    </row>
    <row r="53478" spans="1:2" x14ac:dyDescent="0.2">
      <c r="A53478" t="s">
        <v>2</v>
      </c>
      <c r="B53478" t="s">
        <v>52547</v>
      </c>
    </row>
    <row r="53479" spans="1:2" x14ac:dyDescent="0.2">
      <c r="A53479" s="1">
        <v>45084</v>
      </c>
      <c r="B53479" t="s">
        <v>52548</v>
      </c>
    </row>
    <row r="53480" spans="1:2" x14ac:dyDescent="0.2">
      <c r="A53480" s="1">
        <v>45083</v>
      </c>
      <c r="B53480" t="s">
        <v>52549</v>
      </c>
    </row>
    <row r="53481" spans="1:2" x14ac:dyDescent="0.2">
      <c r="A53481" t="s">
        <v>3</v>
      </c>
      <c r="B53481" t="s">
        <v>52550</v>
      </c>
    </row>
    <row r="53482" spans="1:2" x14ac:dyDescent="0.2">
      <c r="A53482" s="2">
        <v>36678</v>
      </c>
      <c r="B53482" t="s">
        <v>52551</v>
      </c>
    </row>
    <row r="53483" spans="1:2" x14ac:dyDescent="0.2">
      <c r="A53483" s="1">
        <v>45082</v>
      </c>
      <c r="B53483" t="s">
        <v>52552</v>
      </c>
    </row>
    <row r="53484" spans="1:2" x14ac:dyDescent="0.2">
      <c r="A53484" s="1">
        <v>45083</v>
      </c>
      <c r="B53484" t="s">
        <v>52553</v>
      </c>
    </row>
    <row r="53485" spans="1:2" x14ac:dyDescent="0.2">
      <c r="A53485" s="1">
        <v>45088</v>
      </c>
      <c r="B53485" t="s">
        <v>52554</v>
      </c>
    </row>
    <row r="53486" spans="1:2" x14ac:dyDescent="0.2">
      <c r="A53486" s="1">
        <v>45078</v>
      </c>
      <c r="B53486" t="s">
        <v>52555</v>
      </c>
    </row>
    <row r="53487" spans="1:2" x14ac:dyDescent="0.2">
      <c r="A53487" s="1">
        <v>45087</v>
      </c>
      <c r="B53487" t="s">
        <v>52556</v>
      </c>
    </row>
    <row r="53488" spans="1:2" x14ac:dyDescent="0.2">
      <c r="A53488" s="1">
        <v>45088</v>
      </c>
      <c r="B53488" t="s">
        <v>52557</v>
      </c>
    </row>
    <row r="53489" spans="1:2" x14ac:dyDescent="0.2">
      <c r="A53489" s="1">
        <v>45081</v>
      </c>
      <c r="B53489" t="s">
        <v>52558</v>
      </c>
    </row>
    <row r="53490" spans="1:2" x14ac:dyDescent="0.2">
      <c r="A53490" s="2">
        <v>36708</v>
      </c>
      <c r="B53490" t="s">
        <v>52559</v>
      </c>
    </row>
    <row r="53491" spans="1:2" x14ac:dyDescent="0.2">
      <c r="A53491" s="1">
        <v>45086</v>
      </c>
      <c r="B53491" t="s">
        <v>52560</v>
      </c>
    </row>
    <row r="53492" spans="1:2" x14ac:dyDescent="0.2">
      <c r="A53492" s="2">
        <v>36708</v>
      </c>
      <c r="B53492" t="s">
        <v>52561</v>
      </c>
    </row>
    <row r="53493" spans="1:2" x14ac:dyDescent="0.2">
      <c r="A53493" s="1">
        <v>45087</v>
      </c>
      <c r="B53493" t="s">
        <v>52562</v>
      </c>
    </row>
    <row r="53494" spans="1:2" x14ac:dyDescent="0.2">
      <c r="A53494" s="2">
        <v>36678</v>
      </c>
      <c r="B53494" t="s">
        <v>52563</v>
      </c>
    </row>
    <row r="53495" spans="1:2" x14ac:dyDescent="0.2">
      <c r="A53495" s="1">
        <v>45078</v>
      </c>
      <c r="B53495" t="s">
        <v>52564</v>
      </c>
    </row>
    <row r="53496" spans="1:2" x14ac:dyDescent="0.2">
      <c r="A53496" s="1">
        <v>45082</v>
      </c>
      <c r="B53496" t="s">
        <v>52565</v>
      </c>
    </row>
    <row r="53497" spans="1:2" x14ac:dyDescent="0.2">
      <c r="A53497" s="1">
        <v>45088</v>
      </c>
      <c r="B53497" t="s">
        <v>52566</v>
      </c>
    </row>
    <row r="53498" spans="1:2" x14ac:dyDescent="0.2">
      <c r="A53498" s="1">
        <v>45079</v>
      </c>
      <c r="B53498" t="s">
        <v>52567</v>
      </c>
    </row>
    <row r="53499" spans="1:2" x14ac:dyDescent="0.2">
      <c r="A53499" s="1">
        <v>45085</v>
      </c>
      <c r="B53499" t="s">
        <v>52568</v>
      </c>
    </row>
    <row r="53500" spans="1:2" x14ac:dyDescent="0.2">
      <c r="A53500" s="1">
        <v>45083</v>
      </c>
      <c r="B53500" t="s">
        <v>52569</v>
      </c>
    </row>
    <row r="53501" spans="1:2" x14ac:dyDescent="0.2">
      <c r="A53501" s="1">
        <v>45083</v>
      </c>
      <c r="B53501" t="s">
        <v>52570</v>
      </c>
    </row>
    <row r="53502" spans="1:2" x14ac:dyDescent="0.2">
      <c r="A53502" s="1">
        <v>45081</v>
      </c>
      <c r="B53502" t="s">
        <v>52571</v>
      </c>
    </row>
    <row r="53503" spans="1:2" x14ac:dyDescent="0.2">
      <c r="A53503" t="s">
        <v>1</v>
      </c>
      <c r="B53503" t="s">
        <v>52572</v>
      </c>
    </row>
    <row r="53504" spans="1:2" x14ac:dyDescent="0.2">
      <c r="A53504" s="1">
        <v>45084</v>
      </c>
      <c r="B53504" t="s">
        <v>52573</v>
      </c>
    </row>
    <row r="53505" spans="1:2" x14ac:dyDescent="0.2">
      <c r="A53505" s="1">
        <v>45080</v>
      </c>
      <c r="B53505" t="s">
        <v>52574</v>
      </c>
    </row>
    <row r="53506" spans="1:2" x14ac:dyDescent="0.2">
      <c r="A53506" t="s">
        <v>2</v>
      </c>
      <c r="B53506" t="s">
        <v>52575</v>
      </c>
    </row>
    <row r="53507" spans="1:2" x14ac:dyDescent="0.2">
      <c r="A53507" s="2">
        <v>36678</v>
      </c>
      <c r="B53507" t="s">
        <v>52576</v>
      </c>
    </row>
    <row r="53508" spans="1:2" x14ac:dyDescent="0.2">
      <c r="A53508" s="1">
        <v>45084</v>
      </c>
      <c r="B53508" t="s">
        <v>52577</v>
      </c>
    </row>
    <row r="53509" spans="1:2" x14ac:dyDescent="0.2">
      <c r="A53509" s="1">
        <v>45082</v>
      </c>
      <c r="B53509" t="s">
        <v>52578</v>
      </c>
    </row>
    <row r="53510" spans="1:2" x14ac:dyDescent="0.2">
      <c r="A53510" s="1">
        <v>45082</v>
      </c>
      <c r="B53510" t="s">
        <v>44311</v>
      </c>
    </row>
    <row r="53511" spans="1:2" x14ac:dyDescent="0.2">
      <c r="A53511" s="1">
        <v>45080</v>
      </c>
      <c r="B53511" t="s">
        <v>52579</v>
      </c>
    </row>
    <row r="53512" spans="1:2" x14ac:dyDescent="0.2">
      <c r="A53512" s="1">
        <v>45087</v>
      </c>
      <c r="B53512" t="s">
        <v>52580</v>
      </c>
    </row>
    <row r="53513" spans="1:2" x14ac:dyDescent="0.2">
      <c r="A53513" s="1">
        <v>45084</v>
      </c>
      <c r="B53513" t="s">
        <v>52581</v>
      </c>
    </row>
    <row r="53514" spans="1:2" x14ac:dyDescent="0.2">
      <c r="A53514" s="1">
        <v>45084</v>
      </c>
      <c r="B53514" t="s">
        <v>52582</v>
      </c>
    </row>
    <row r="53515" spans="1:2" x14ac:dyDescent="0.2">
      <c r="A53515" s="1">
        <v>45078</v>
      </c>
      <c r="B53515" t="s">
        <v>52583</v>
      </c>
    </row>
    <row r="53516" spans="1:2" x14ac:dyDescent="0.2">
      <c r="A53516" t="s">
        <v>2</v>
      </c>
      <c r="B53516" t="s">
        <v>52584</v>
      </c>
    </row>
    <row r="53517" spans="1:2" x14ac:dyDescent="0.2">
      <c r="A53517" s="1">
        <v>45082</v>
      </c>
      <c r="B53517" t="s">
        <v>52585</v>
      </c>
    </row>
    <row r="53518" spans="1:2" x14ac:dyDescent="0.2">
      <c r="A53518" s="1">
        <v>45086</v>
      </c>
      <c r="B53518" t="s">
        <v>50681</v>
      </c>
    </row>
    <row r="53519" spans="1:2" x14ac:dyDescent="0.2">
      <c r="A53519" s="1">
        <v>45086</v>
      </c>
      <c r="B53519" t="s">
        <v>52586</v>
      </c>
    </row>
    <row r="53520" spans="1:2" x14ac:dyDescent="0.2">
      <c r="A53520" s="2">
        <v>36678</v>
      </c>
      <c r="B53520" t="s">
        <v>52587</v>
      </c>
    </row>
    <row r="53521" spans="1:2" x14ac:dyDescent="0.2">
      <c r="A53521" s="1">
        <v>45082</v>
      </c>
      <c r="B53521" t="s">
        <v>52588</v>
      </c>
    </row>
    <row r="53522" spans="1:2" x14ac:dyDescent="0.2">
      <c r="A53522" s="1">
        <v>45083</v>
      </c>
      <c r="B53522" t="s">
        <v>52589</v>
      </c>
    </row>
    <row r="53523" spans="1:2" x14ac:dyDescent="0.2">
      <c r="A53523" s="1">
        <v>45088</v>
      </c>
      <c r="B53523" t="s">
        <v>52590</v>
      </c>
    </row>
    <row r="53524" spans="1:2" x14ac:dyDescent="0.2">
      <c r="A53524" s="1">
        <v>45083</v>
      </c>
      <c r="B53524" t="s">
        <v>52591</v>
      </c>
    </row>
    <row r="53525" spans="1:2" x14ac:dyDescent="0.2">
      <c r="A53525" s="2">
        <v>36708</v>
      </c>
      <c r="B53525" t="s">
        <v>52592</v>
      </c>
    </row>
    <row r="53526" spans="1:2" x14ac:dyDescent="0.2">
      <c r="A53526" s="1">
        <v>45087</v>
      </c>
      <c r="B53526" t="s">
        <v>52593</v>
      </c>
    </row>
    <row r="53527" spans="1:2" x14ac:dyDescent="0.2">
      <c r="A53527" s="1">
        <v>45086</v>
      </c>
      <c r="B53527" t="s">
        <v>52594</v>
      </c>
    </row>
    <row r="53528" spans="1:2" x14ac:dyDescent="0.2">
      <c r="A53528" s="1">
        <v>45087</v>
      </c>
      <c r="B53528" t="s">
        <v>52595</v>
      </c>
    </row>
    <row r="53529" spans="1:2" x14ac:dyDescent="0.2">
      <c r="A53529" s="1">
        <v>45083</v>
      </c>
      <c r="B53529" t="s">
        <v>52596</v>
      </c>
    </row>
    <row r="53530" spans="1:2" x14ac:dyDescent="0.2">
      <c r="A53530" s="1">
        <v>45088</v>
      </c>
      <c r="B53530" t="s">
        <v>52597</v>
      </c>
    </row>
    <row r="53531" spans="1:2" x14ac:dyDescent="0.2">
      <c r="A53531" t="s">
        <v>2</v>
      </c>
      <c r="B53531" t="s">
        <v>52598</v>
      </c>
    </row>
    <row r="53532" spans="1:2" x14ac:dyDescent="0.2">
      <c r="A53532" t="s">
        <v>6</v>
      </c>
      <c r="B53532" t="s">
        <v>52599</v>
      </c>
    </row>
    <row r="53533" spans="1:2" x14ac:dyDescent="0.2">
      <c r="A53533" s="1">
        <v>45078</v>
      </c>
      <c r="B53533" t="s">
        <v>52600</v>
      </c>
    </row>
    <row r="53534" spans="1:2" x14ac:dyDescent="0.2">
      <c r="A53534" s="1">
        <v>45083</v>
      </c>
      <c r="B53534" t="s">
        <v>52601</v>
      </c>
    </row>
    <row r="53535" spans="1:2" x14ac:dyDescent="0.2">
      <c r="A53535" s="1">
        <v>45086</v>
      </c>
      <c r="B53535" t="s">
        <v>52602</v>
      </c>
    </row>
    <row r="53536" spans="1:2" x14ac:dyDescent="0.2">
      <c r="A53536" s="1">
        <v>45085</v>
      </c>
      <c r="B53536" t="s">
        <v>52603</v>
      </c>
    </row>
    <row r="53537" spans="1:2" x14ac:dyDescent="0.2">
      <c r="A53537" s="1">
        <v>45082</v>
      </c>
      <c r="B53537" t="s">
        <v>52604</v>
      </c>
    </row>
    <row r="53538" spans="1:2" x14ac:dyDescent="0.2">
      <c r="A53538" s="1">
        <v>45084</v>
      </c>
      <c r="B53538" t="s">
        <v>52605</v>
      </c>
    </row>
    <row r="53539" spans="1:2" x14ac:dyDescent="0.2">
      <c r="A53539" s="1">
        <v>45079</v>
      </c>
      <c r="B53539" t="s">
        <v>52606</v>
      </c>
    </row>
    <row r="53540" spans="1:2" x14ac:dyDescent="0.2">
      <c r="A53540" s="1">
        <v>45084</v>
      </c>
      <c r="B53540" t="s">
        <v>52607</v>
      </c>
    </row>
    <row r="53541" spans="1:2" x14ac:dyDescent="0.2">
      <c r="A53541" s="1">
        <v>45080</v>
      </c>
      <c r="B53541" t="s">
        <v>52608</v>
      </c>
    </row>
    <row r="53542" spans="1:2" x14ac:dyDescent="0.2">
      <c r="A53542" s="1">
        <v>45084</v>
      </c>
      <c r="B53542" t="s">
        <v>52609</v>
      </c>
    </row>
    <row r="53543" spans="1:2" x14ac:dyDescent="0.2">
      <c r="A53543" s="1">
        <v>45082</v>
      </c>
      <c r="B53543" t="s">
        <v>52610</v>
      </c>
    </row>
    <row r="53544" spans="1:2" x14ac:dyDescent="0.2">
      <c r="A53544" s="1">
        <v>45078</v>
      </c>
      <c r="B53544" t="s">
        <v>52611</v>
      </c>
    </row>
    <row r="53545" spans="1:2" x14ac:dyDescent="0.2">
      <c r="A53545" s="1">
        <v>45082</v>
      </c>
      <c r="B53545" t="s">
        <v>52612</v>
      </c>
    </row>
    <row r="53546" spans="1:2" x14ac:dyDescent="0.2">
      <c r="A53546" s="1">
        <v>45085</v>
      </c>
      <c r="B53546" t="s">
        <v>52613</v>
      </c>
    </row>
    <row r="53547" spans="1:2" x14ac:dyDescent="0.2">
      <c r="A53547" s="1">
        <v>45084</v>
      </c>
      <c r="B53547" t="s">
        <v>52614</v>
      </c>
    </row>
    <row r="53548" spans="1:2" x14ac:dyDescent="0.2">
      <c r="A53548" s="1">
        <v>45084</v>
      </c>
      <c r="B53548" t="s">
        <v>52615</v>
      </c>
    </row>
    <row r="53549" spans="1:2" x14ac:dyDescent="0.2">
      <c r="A53549" s="1">
        <v>45080</v>
      </c>
      <c r="B53549" t="s">
        <v>52616</v>
      </c>
    </row>
    <row r="53550" spans="1:2" x14ac:dyDescent="0.2">
      <c r="A53550" s="1">
        <v>45081</v>
      </c>
      <c r="B53550" t="s">
        <v>52617</v>
      </c>
    </row>
    <row r="53551" spans="1:2" x14ac:dyDescent="0.2">
      <c r="A53551" s="1">
        <v>45084</v>
      </c>
      <c r="B53551" t="s">
        <v>52618</v>
      </c>
    </row>
    <row r="53552" spans="1:2" x14ac:dyDescent="0.2">
      <c r="A53552" s="1">
        <v>45081</v>
      </c>
      <c r="B53552" t="s">
        <v>52619</v>
      </c>
    </row>
    <row r="53553" spans="1:2" x14ac:dyDescent="0.2">
      <c r="A53553" s="1">
        <v>45086</v>
      </c>
      <c r="B53553" t="s">
        <v>52620</v>
      </c>
    </row>
    <row r="53554" spans="1:2" x14ac:dyDescent="0.2">
      <c r="A53554" s="1">
        <v>45081</v>
      </c>
      <c r="B53554" t="s">
        <v>52621</v>
      </c>
    </row>
    <row r="53555" spans="1:2" x14ac:dyDescent="0.2">
      <c r="A53555" s="1">
        <v>45084</v>
      </c>
      <c r="B53555" t="s">
        <v>52622</v>
      </c>
    </row>
    <row r="53556" spans="1:2" x14ac:dyDescent="0.2">
      <c r="A53556" s="1">
        <v>45085</v>
      </c>
      <c r="B53556" t="s">
        <v>52623</v>
      </c>
    </row>
    <row r="53557" spans="1:2" x14ac:dyDescent="0.2">
      <c r="A53557" s="1">
        <v>45079</v>
      </c>
      <c r="B53557" t="s">
        <v>52624</v>
      </c>
    </row>
    <row r="53558" spans="1:2" x14ac:dyDescent="0.2">
      <c r="A53558" s="1">
        <v>45079</v>
      </c>
      <c r="B53558" t="s">
        <v>52625</v>
      </c>
    </row>
    <row r="53559" spans="1:2" x14ac:dyDescent="0.2">
      <c r="A53559" s="1">
        <v>45080</v>
      </c>
      <c r="B53559" t="s">
        <v>52626</v>
      </c>
    </row>
    <row r="53560" spans="1:2" x14ac:dyDescent="0.2">
      <c r="A53560" s="2">
        <v>36678</v>
      </c>
      <c r="B53560" t="s">
        <v>52627</v>
      </c>
    </row>
    <row r="53561" spans="1:2" x14ac:dyDescent="0.2">
      <c r="A53561" s="1">
        <v>45081</v>
      </c>
      <c r="B53561" t="s">
        <v>52628</v>
      </c>
    </row>
    <row r="53562" spans="1:2" x14ac:dyDescent="0.2">
      <c r="A53562" s="1">
        <v>45080</v>
      </c>
      <c r="B53562" t="s">
        <v>52629</v>
      </c>
    </row>
    <row r="53563" spans="1:2" x14ac:dyDescent="0.2">
      <c r="A53563" s="1">
        <v>45081</v>
      </c>
      <c r="B53563" t="s">
        <v>52630</v>
      </c>
    </row>
    <row r="53564" spans="1:2" x14ac:dyDescent="0.2">
      <c r="A53564" s="1">
        <v>45084</v>
      </c>
      <c r="B53564" t="s">
        <v>52631</v>
      </c>
    </row>
    <row r="53565" spans="1:2" x14ac:dyDescent="0.2">
      <c r="A53565" s="1">
        <v>45086</v>
      </c>
      <c r="B53565" t="s">
        <v>52632</v>
      </c>
    </row>
    <row r="53566" spans="1:2" x14ac:dyDescent="0.2">
      <c r="A53566" t="s">
        <v>3</v>
      </c>
      <c r="B53566" t="s">
        <v>52633</v>
      </c>
    </row>
    <row r="53567" spans="1:2" x14ac:dyDescent="0.2">
      <c r="A53567" s="1">
        <v>45083</v>
      </c>
      <c r="B53567" t="s">
        <v>52634</v>
      </c>
    </row>
    <row r="53568" spans="1:2" x14ac:dyDescent="0.2">
      <c r="A53568" s="1">
        <v>45085</v>
      </c>
      <c r="B53568" t="s">
        <v>52635</v>
      </c>
    </row>
    <row r="53569" spans="1:2" x14ac:dyDescent="0.2">
      <c r="A53569" s="1">
        <v>45079</v>
      </c>
      <c r="B53569" t="s">
        <v>52636</v>
      </c>
    </row>
    <row r="53570" spans="1:2" x14ac:dyDescent="0.2">
      <c r="A53570" s="1">
        <v>45082</v>
      </c>
      <c r="B53570" t="s">
        <v>52637</v>
      </c>
    </row>
    <row r="53571" spans="1:2" x14ac:dyDescent="0.2">
      <c r="A53571" s="1">
        <v>45079</v>
      </c>
      <c r="B53571" t="s">
        <v>52638</v>
      </c>
    </row>
    <row r="53572" spans="1:2" x14ac:dyDescent="0.2">
      <c r="A53572" s="1">
        <v>45086</v>
      </c>
      <c r="B53572" t="s">
        <v>52639</v>
      </c>
    </row>
    <row r="53573" spans="1:2" x14ac:dyDescent="0.2">
      <c r="A53573" s="1">
        <v>45083</v>
      </c>
      <c r="B53573" t="s">
        <v>52640</v>
      </c>
    </row>
    <row r="53574" spans="1:2" x14ac:dyDescent="0.2">
      <c r="A53574" s="1">
        <v>45087</v>
      </c>
      <c r="B53574" t="s">
        <v>52641</v>
      </c>
    </row>
    <row r="53575" spans="1:2" x14ac:dyDescent="0.2">
      <c r="A53575" s="1">
        <v>45086</v>
      </c>
      <c r="B53575" t="s">
        <v>52642</v>
      </c>
    </row>
    <row r="53576" spans="1:2" x14ac:dyDescent="0.2">
      <c r="A53576" s="1">
        <v>45084</v>
      </c>
      <c r="B53576" t="s">
        <v>52643</v>
      </c>
    </row>
    <row r="53577" spans="1:2" x14ac:dyDescent="0.2">
      <c r="A53577" s="1">
        <v>45086</v>
      </c>
      <c r="B53577" t="s">
        <v>52644</v>
      </c>
    </row>
    <row r="53578" spans="1:2" x14ac:dyDescent="0.2">
      <c r="A53578" s="1">
        <v>45080</v>
      </c>
      <c r="B53578" t="s">
        <v>52645</v>
      </c>
    </row>
    <row r="53579" spans="1:2" x14ac:dyDescent="0.2">
      <c r="A53579" t="s">
        <v>2</v>
      </c>
      <c r="B53579" t="s">
        <v>52646</v>
      </c>
    </row>
    <row r="53580" spans="1:2" x14ac:dyDescent="0.2">
      <c r="A53580" s="1">
        <v>45083</v>
      </c>
      <c r="B53580" t="s">
        <v>52647</v>
      </c>
    </row>
    <row r="53581" spans="1:2" x14ac:dyDescent="0.2">
      <c r="A53581" s="1">
        <v>45108</v>
      </c>
      <c r="B53581" t="s">
        <v>52648</v>
      </c>
    </row>
    <row r="53582" spans="1:2" x14ac:dyDescent="0.2">
      <c r="A53582" s="1">
        <v>45082</v>
      </c>
      <c r="B53582" t="s">
        <v>52649</v>
      </c>
    </row>
    <row r="53583" spans="1:2" x14ac:dyDescent="0.2">
      <c r="A53583" s="1">
        <v>45085</v>
      </c>
      <c r="B53583" t="s">
        <v>52650</v>
      </c>
    </row>
    <row r="53584" spans="1:2" x14ac:dyDescent="0.2">
      <c r="A53584" s="1">
        <v>45081</v>
      </c>
      <c r="B53584" t="s">
        <v>52651</v>
      </c>
    </row>
    <row r="53585" spans="1:2" x14ac:dyDescent="0.2">
      <c r="A53585" s="1">
        <v>45083</v>
      </c>
      <c r="B53585" t="s">
        <v>52652</v>
      </c>
    </row>
    <row r="53586" spans="1:2" x14ac:dyDescent="0.2">
      <c r="A53586" s="1">
        <v>45079</v>
      </c>
      <c r="B53586" t="s">
        <v>52653</v>
      </c>
    </row>
    <row r="53587" spans="1:2" x14ac:dyDescent="0.2">
      <c r="A53587" s="1">
        <v>45082</v>
      </c>
      <c r="B53587" t="s">
        <v>52654</v>
      </c>
    </row>
    <row r="53588" spans="1:2" x14ac:dyDescent="0.2">
      <c r="A53588" s="1">
        <v>45085</v>
      </c>
      <c r="B53588" t="s">
        <v>52655</v>
      </c>
    </row>
    <row r="53589" spans="1:2" x14ac:dyDescent="0.2">
      <c r="A53589" s="1">
        <v>45078</v>
      </c>
      <c r="B53589" t="s">
        <v>52656</v>
      </c>
    </row>
    <row r="53590" spans="1:2" x14ac:dyDescent="0.2">
      <c r="A53590" s="1">
        <v>45083</v>
      </c>
      <c r="B53590" t="s">
        <v>52657</v>
      </c>
    </row>
    <row r="53591" spans="1:2" x14ac:dyDescent="0.2">
      <c r="A53591" s="1">
        <v>45085</v>
      </c>
      <c r="B53591" t="s">
        <v>52658</v>
      </c>
    </row>
    <row r="53592" spans="1:2" x14ac:dyDescent="0.2">
      <c r="A53592" s="2">
        <v>36708</v>
      </c>
      <c r="B53592" t="s">
        <v>52659</v>
      </c>
    </row>
    <row r="53593" spans="1:2" x14ac:dyDescent="0.2">
      <c r="A53593" s="1">
        <v>45087</v>
      </c>
      <c r="B53593" t="s">
        <v>52660</v>
      </c>
    </row>
    <row r="53594" spans="1:2" x14ac:dyDescent="0.2">
      <c r="A53594" s="1">
        <v>45081</v>
      </c>
      <c r="B53594" t="s">
        <v>52661</v>
      </c>
    </row>
    <row r="53595" spans="1:2" x14ac:dyDescent="0.2">
      <c r="A53595" s="1">
        <v>45086</v>
      </c>
      <c r="B53595" t="s">
        <v>52662</v>
      </c>
    </row>
    <row r="53596" spans="1:2" x14ac:dyDescent="0.2">
      <c r="A53596" s="1">
        <v>45085</v>
      </c>
      <c r="B53596" t="s">
        <v>52663</v>
      </c>
    </row>
    <row r="53597" spans="1:2" x14ac:dyDescent="0.2">
      <c r="A53597" s="1">
        <v>45082</v>
      </c>
      <c r="B53597" t="s">
        <v>7725</v>
      </c>
    </row>
    <row r="53598" spans="1:2" x14ac:dyDescent="0.2">
      <c r="A53598" s="1">
        <v>45078</v>
      </c>
      <c r="B53598" t="s">
        <v>52664</v>
      </c>
    </row>
    <row r="53599" spans="1:2" x14ac:dyDescent="0.2">
      <c r="A53599" s="1">
        <v>45079</v>
      </c>
      <c r="B53599" t="s">
        <v>52665</v>
      </c>
    </row>
    <row r="53600" spans="1:2" x14ac:dyDescent="0.2">
      <c r="A53600" s="2">
        <v>36678</v>
      </c>
      <c r="B53600" t="s">
        <v>52666</v>
      </c>
    </row>
    <row r="53601" spans="1:2" x14ac:dyDescent="0.2">
      <c r="A53601" s="1">
        <v>45083</v>
      </c>
      <c r="B53601" t="s">
        <v>10292</v>
      </c>
    </row>
    <row r="53602" spans="1:2" x14ac:dyDescent="0.2">
      <c r="A53602" s="1">
        <v>45087</v>
      </c>
      <c r="B53602" t="s">
        <v>52667</v>
      </c>
    </row>
    <row r="53603" spans="1:2" x14ac:dyDescent="0.2">
      <c r="A53603" s="1">
        <v>45082</v>
      </c>
      <c r="B53603" t="s">
        <v>52668</v>
      </c>
    </row>
    <row r="53604" spans="1:2" x14ac:dyDescent="0.2">
      <c r="A53604" s="1">
        <v>45080</v>
      </c>
      <c r="B53604" t="s">
        <v>52669</v>
      </c>
    </row>
    <row r="53605" spans="1:2" x14ac:dyDescent="0.2">
      <c r="A53605" s="1">
        <v>45080</v>
      </c>
      <c r="B53605" t="s">
        <v>52670</v>
      </c>
    </row>
    <row r="53606" spans="1:2" x14ac:dyDescent="0.2">
      <c r="A53606" s="1">
        <v>45086</v>
      </c>
      <c r="B53606" t="s">
        <v>52671</v>
      </c>
    </row>
    <row r="53607" spans="1:2" x14ac:dyDescent="0.2">
      <c r="A53607" s="1">
        <v>45080</v>
      </c>
      <c r="B53607" t="s">
        <v>52672</v>
      </c>
    </row>
    <row r="53608" spans="1:2" x14ac:dyDescent="0.2">
      <c r="A53608" s="1">
        <v>45080</v>
      </c>
      <c r="B53608" t="s">
        <v>52673</v>
      </c>
    </row>
    <row r="53609" spans="1:2" x14ac:dyDescent="0.2">
      <c r="A53609" s="1">
        <v>45082</v>
      </c>
      <c r="B53609" t="s">
        <v>52674</v>
      </c>
    </row>
    <row r="53610" spans="1:2" x14ac:dyDescent="0.2">
      <c r="A53610" s="1">
        <v>45082</v>
      </c>
      <c r="B53610" t="s">
        <v>52675</v>
      </c>
    </row>
    <row r="53611" spans="1:2" x14ac:dyDescent="0.2">
      <c r="A53611" s="1">
        <v>45083</v>
      </c>
      <c r="B53611" t="s">
        <v>52676</v>
      </c>
    </row>
    <row r="53612" spans="1:2" x14ac:dyDescent="0.2">
      <c r="A53612" s="1">
        <v>45078</v>
      </c>
      <c r="B53612" t="s">
        <v>52677</v>
      </c>
    </row>
    <row r="53613" spans="1:2" x14ac:dyDescent="0.2">
      <c r="A53613" s="1">
        <v>45079</v>
      </c>
      <c r="B53613" t="s">
        <v>52678</v>
      </c>
    </row>
    <row r="53614" spans="1:2" x14ac:dyDescent="0.2">
      <c r="A53614" s="1">
        <v>45079</v>
      </c>
      <c r="B53614" t="s">
        <v>52679</v>
      </c>
    </row>
    <row r="53615" spans="1:2" x14ac:dyDescent="0.2">
      <c r="A53615" s="1">
        <v>45083</v>
      </c>
      <c r="B53615" t="s">
        <v>52680</v>
      </c>
    </row>
    <row r="53616" spans="1:2" x14ac:dyDescent="0.2">
      <c r="A53616" s="1">
        <v>45081</v>
      </c>
      <c r="B53616" t="s">
        <v>52681</v>
      </c>
    </row>
    <row r="53617" spans="1:2" x14ac:dyDescent="0.2">
      <c r="A53617" s="1">
        <v>45084</v>
      </c>
      <c r="B53617" t="s">
        <v>52682</v>
      </c>
    </row>
    <row r="53618" spans="1:2" x14ac:dyDescent="0.2">
      <c r="A53618" s="1">
        <v>45083</v>
      </c>
      <c r="B53618" t="s">
        <v>52683</v>
      </c>
    </row>
    <row r="53619" spans="1:2" x14ac:dyDescent="0.2">
      <c r="A53619" s="1">
        <v>45083</v>
      </c>
      <c r="B53619" t="s">
        <v>45424</v>
      </c>
    </row>
    <row r="53620" spans="1:2" x14ac:dyDescent="0.2">
      <c r="A53620" s="1">
        <v>45082</v>
      </c>
      <c r="B53620" t="s">
        <v>52684</v>
      </c>
    </row>
    <row r="53621" spans="1:2" x14ac:dyDescent="0.2">
      <c r="A53621" s="1">
        <v>45086</v>
      </c>
      <c r="B53621" t="s">
        <v>52685</v>
      </c>
    </row>
    <row r="53622" spans="1:2" x14ac:dyDescent="0.2">
      <c r="A53622" s="1">
        <v>45080</v>
      </c>
      <c r="B53622" t="s">
        <v>52686</v>
      </c>
    </row>
    <row r="53623" spans="1:2" x14ac:dyDescent="0.2">
      <c r="A53623" s="1">
        <v>45087</v>
      </c>
      <c r="B53623" t="s">
        <v>52687</v>
      </c>
    </row>
    <row r="53624" spans="1:2" x14ac:dyDescent="0.2">
      <c r="A53624" s="1">
        <v>45083</v>
      </c>
      <c r="B53624" t="s">
        <v>52688</v>
      </c>
    </row>
    <row r="53625" spans="1:2" x14ac:dyDescent="0.2">
      <c r="A53625" s="1">
        <v>45078</v>
      </c>
      <c r="B53625" t="s">
        <v>52689</v>
      </c>
    </row>
    <row r="53626" spans="1:2" x14ac:dyDescent="0.2">
      <c r="A53626" s="1">
        <v>45080</v>
      </c>
      <c r="B53626" t="s">
        <v>52690</v>
      </c>
    </row>
    <row r="53627" spans="1:2" x14ac:dyDescent="0.2">
      <c r="A53627" s="1">
        <v>45083</v>
      </c>
      <c r="B53627" t="s">
        <v>52691</v>
      </c>
    </row>
    <row r="53628" spans="1:2" x14ac:dyDescent="0.2">
      <c r="A53628" s="1">
        <v>45079</v>
      </c>
      <c r="B53628" t="s">
        <v>52692</v>
      </c>
    </row>
    <row r="53629" spans="1:2" x14ac:dyDescent="0.2">
      <c r="A53629" s="1">
        <v>45085</v>
      </c>
      <c r="B53629" t="s">
        <v>52693</v>
      </c>
    </row>
    <row r="53630" spans="1:2" x14ac:dyDescent="0.2">
      <c r="A53630" s="1">
        <v>45081</v>
      </c>
      <c r="B53630" t="s">
        <v>52694</v>
      </c>
    </row>
    <row r="53631" spans="1:2" x14ac:dyDescent="0.2">
      <c r="A53631" s="1">
        <v>45088</v>
      </c>
      <c r="B53631" t="s">
        <v>52695</v>
      </c>
    </row>
    <row r="53632" spans="1:2" x14ac:dyDescent="0.2">
      <c r="A53632" s="1">
        <v>45079</v>
      </c>
      <c r="B53632" t="s">
        <v>52696</v>
      </c>
    </row>
    <row r="53633" spans="1:2" x14ac:dyDescent="0.2">
      <c r="A53633" t="s">
        <v>3</v>
      </c>
      <c r="B53633" t="s">
        <v>52697</v>
      </c>
    </row>
    <row r="53634" spans="1:2" x14ac:dyDescent="0.2">
      <c r="A53634" s="1">
        <v>45086</v>
      </c>
      <c r="B53634" t="s">
        <v>52698</v>
      </c>
    </row>
    <row r="53635" spans="1:2" x14ac:dyDescent="0.2">
      <c r="A53635" s="1">
        <v>45085</v>
      </c>
      <c r="B53635" t="s">
        <v>52699</v>
      </c>
    </row>
    <row r="53636" spans="1:2" x14ac:dyDescent="0.2">
      <c r="A53636" s="1">
        <v>45081</v>
      </c>
      <c r="B53636" t="s">
        <v>52700</v>
      </c>
    </row>
    <row r="53637" spans="1:2" x14ac:dyDescent="0.2">
      <c r="A53637" s="1">
        <v>45086</v>
      </c>
      <c r="B53637" t="s">
        <v>52701</v>
      </c>
    </row>
    <row r="53638" spans="1:2" x14ac:dyDescent="0.2">
      <c r="A53638" s="1">
        <v>45085</v>
      </c>
      <c r="B53638" t="s">
        <v>52702</v>
      </c>
    </row>
    <row r="53639" spans="1:2" x14ac:dyDescent="0.2">
      <c r="A53639" s="1">
        <v>45087</v>
      </c>
      <c r="B53639" t="s">
        <v>52703</v>
      </c>
    </row>
    <row r="53640" spans="1:2" x14ac:dyDescent="0.2">
      <c r="A53640" s="1">
        <v>45079</v>
      </c>
      <c r="B53640" t="s">
        <v>52704</v>
      </c>
    </row>
    <row r="53641" spans="1:2" x14ac:dyDescent="0.2">
      <c r="A53641" s="1">
        <v>45083</v>
      </c>
      <c r="B53641" t="s">
        <v>52705</v>
      </c>
    </row>
    <row r="53642" spans="1:2" x14ac:dyDescent="0.2">
      <c r="A53642" s="1">
        <v>45082</v>
      </c>
      <c r="B53642" t="s">
        <v>52706</v>
      </c>
    </row>
    <row r="53643" spans="1:2" x14ac:dyDescent="0.2">
      <c r="A53643" s="1">
        <v>45080</v>
      </c>
      <c r="B53643" t="s">
        <v>52707</v>
      </c>
    </row>
    <row r="53644" spans="1:2" x14ac:dyDescent="0.2">
      <c r="A53644" s="1">
        <v>45084</v>
      </c>
      <c r="B53644" t="s">
        <v>52708</v>
      </c>
    </row>
    <row r="53645" spans="1:2" x14ac:dyDescent="0.2">
      <c r="A53645" s="1">
        <v>45082</v>
      </c>
      <c r="B53645" t="s">
        <v>52709</v>
      </c>
    </row>
    <row r="53646" spans="1:2" x14ac:dyDescent="0.2">
      <c r="A53646" s="1">
        <v>45082</v>
      </c>
      <c r="B53646" t="s">
        <v>52710</v>
      </c>
    </row>
    <row r="53647" spans="1:2" x14ac:dyDescent="0.2">
      <c r="A53647" s="1">
        <v>45081</v>
      </c>
      <c r="B53647" t="s">
        <v>52711</v>
      </c>
    </row>
    <row r="53648" spans="1:2" x14ac:dyDescent="0.2">
      <c r="A53648" s="1">
        <v>45079</v>
      </c>
      <c r="B53648" t="s">
        <v>52712</v>
      </c>
    </row>
    <row r="53649" spans="1:2" x14ac:dyDescent="0.2">
      <c r="A53649" s="1">
        <v>45081</v>
      </c>
      <c r="B53649" t="s">
        <v>52713</v>
      </c>
    </row>
    <row r="53650" spans="1:2" x14ac:dyDescent="0.2">
      <c r="A53650" s="1">
        <v>45087</v>
      </c>
      <c r="B53650" t="s">
        <v>52714</v>
      </c>
    </row>
    <row r="53651" spans="1:2" x14ac:dyDescent="0.2">
      <c r="A53651" s="1">
        <v>45082</v>
      </c>
      <c r="B53651" t="s">
        <v>52715</v>
      </c>
    </row>
    <row r="53652" spans="1:2" x14ac:dyDescent="0.2">
      <c r="A53652" s="1">
        <v>45084</v>
      </c>
      <c r="B53652" t="s">
        <v>52716</v>
      </c>
    </row>
    <row r="53653" spans="1:2" x14ac:dyDescent="0.2">
      <c r="A53653" s="1">
        <v>45082</v>
      </c>
      <c r="B53653" t="s">
        <v>5562</v>
      </c>
    </row>
    <row r="53654" spans="1:2" x14ac:dyDescent="0.2">
      <c r="A53654" s="1">
        <v>45109</v>
      </c>
      <c r="B53654" t="s">
        <v>52717</v>
      </c>
    </row>
    <row r="53655" spans="1:2" x14ac:dyDescent="0.2">
      <c r="A53655" s="1">
        <v>45081</v>
      </c>
      <c r="B53655" t="s">
        <v>52718</v>
      </c>
    </row>
    <row r="53656" spans="1:2" x14ac:dyDescent="0.2">
      <c r="A53656" s="2">
        <v>36678</v>
      </c>
      <c r="B53656" t="s">
        <v>52719</v>
      </c>
    </row>
    <row r="53657" spans="1:2" x14ac:dyDescent="0.2">
      <c r="A53657" s="1">
        <v>45081</v>
      </c>
      <c r="B53657" t="s">
        <v>52720</v>
      </c>
    </row>
    <row r="53658" spans="1:2" x14ac:dyDescent="0.2">
      <c r="A53658" s="1">
        <v>45080</v>
      </c>
      <c r="B53658" t="s">
        <v>52721</v>
      </c>
    </row>
    <row r="53659" spans="1:2" x14ac:dyDescent="0.2">
      <c r="A53659" s="1">
        <v>45082</v>
      </c>
      <c r="B53659" t="s">
        <v>52722</v>
      </c>
    </row>
    <row r="53660" spans="1:2" x14ac:dyDescent="0.2">
      <c r="A53660" s="1">
        <v>45079</v>
      </c>
      <c r="B53660" t="s">
        <v>52723</v>
      </c>
    </row>
    <row r="53661" spans="1:2" x14ac:dyDescent="0.2">
      <c r="A53661" s="1">
        <v>45083</v>
      </c>
      <c r="B53661" t="s">
        <v>52724</v>
      </c>
    </row>
    <row r="53662" spans="1:2" x14ac:dyDescent="0.2">
      <c r="A53662" s="1">
        <v>45078</v>
      </c>
      <c r="B53662" t="s">
        <v>52725</v>
      </c>
    </row>
    <row r="53663" spans="1:2" x14ac:dyDescent="0.2">
      <c r="A53663" s="1">
        <v>45084</v>
      </c>
      <c r="B53663" t="s">
        <v>52726</v>
      </c>
    </row>
    <row r="53664" spans="1:2" x14ac:dyDescent="0.2">
      <c r="A53664" s="1">
        <v>45084</v>
      </c>
      <c r="B53664" t="s">
        <v>52727</v>
      </c>
    </row>
    <row r="53665" spans="1:2" x14ac:dyDescent="0.2">
      <c r="A53665" s="1">
        <v>45078</v>
      </c>
      <c r="B53665" t="s">
        <v>52728</v>
      </c>
    </row>
    <row r="53666" spans="1:2" x14ac:dyDescent="0.2">
      <c r="A53666" s="1">
        <v>45083</v>
      </c>
      <c r="B53666" t="s">
        <v>52729</v>
      </c>
    </row>
    <row r="53667" spans="1:2" x14ac:dyDescent="0.2">
      <c r="A53667" s="1">
        <v>45081</v>
      </c>
      <c r="B53667" t="s">
        <v>52730</v>
      </c>
    </row>
    <row r="53668" spans="1:2" x14ac:dyDescent="0.2">
      <c r="A53668" s="1">
        <v>45078</v>
      </c>
      <c r="B53668" t="s">
        <v>52731</v>
      </c>
    </row>
    <row r="53669" spans="1:2" x14ac:dyDescent="0.2">
      <c r="A53669" s="1">
        <v>45083</v>
      </c>
      <c r="B53669" t="s">
        <v>52732</v>
      </c>
    </row>
    <row r="53670" spans="1:2" x14ac:dyDescent="0.2">
      <c r="A53670" s="1">
        <v>45079</v>
      </c>
      <c r="B53670" t="s">
        <v>52733</v>
      </c>
    </row>
    <row r="53671" spans="1:2" x14ac:dyDescent="0.2">
      <c r="A53671" s="1">
        <v>45081</v>
      </c>
      <c r="B53671" t="s">
        <v>52734</v>
      </c>
    </row>
    <row r="53672" spans="1:2" x14ac:dyDescent="0.2">
      <c r="A53672" s="1">
        <v>45082</v>
      </c>
      <c r="B53672" t="s">
        <v>52735</v>
      </c>
    </row>
    <row r="53673" spans="1:2" x14ac:dyDescent="0.2">
      <c r="A53673" s="1">
        <v>45081</v>
      </c>
      <c r="B53673" t="s">
        <v>52736</v>
      </c>
    </row>
    <row r="53674" spans="1:2" x14ac:dyDescent="0.2">
      <c r="A53674" s="1">
        <v>45083</v>
      </c>
      <c r="B53674" t="s">
        <v>52737</v>
      </c>
    </row>
    <row r="53675" spans="1:2" x14ac:dyDescent="0.2">
      <c r="A53675" s="1">
        <v>45087</v>
      </c>
      <c r="B53675" t="s">
        <v>52738</v>
      </c>
    </row>
    <row r="53676" spans="1:2" x14ac:dyDescent="0.2">
      <c r="A53676" s="1">
        <v>45081</v>
      </c>
      <c r="B53676" t="s">
        <v>52739</v>
      </c>
    </row>
    <row r="53677" spans="1:2" x14ac:dyDescent="0.2">
      <c r="A53677" s="1">
        <v>45086</v>
      </c>
      <c r="B53677" t="s">
        <v>52740</v>
      </c>
    </row>
    <row r="53678" spans="1:2" x14ac:dyDescent="0.2">
      <c r="A53678" s="1">
        <v>45081</v>
      </c>
      <c r="B53678" t="s">
        <v>52741</v>
      </c>
    </row>
    <row r="53679" spans="1:2" x14ac:dyDescent="0.2">
      <c r="A53679" s="1">
        <v>45086</v>
      </c>
      <c r="B53679" t="s">
        <v>52742</v>
      </c>
    </row>
    <row r="53680" spans="1:2" x14ac:dyDescent="0.2">
      <c r="A53680" s="1">
        <v>45085</v>
      </c>
      <c r="B53680" t="s">
        <v>12022</v>
      </c>
    </row>
    <row r="53681" spans="1:2" x14ac:dyDescent="0.2">
      <c r="A53681" s="1">
        <v>45080</v>
      </c>
      <c r="B53681" t="s">
        <v>52743</v>
      </c>
    </row>
    <row r="53682" spans="1:2" x14ac:dyDescent="0.2">
      <c r="A53682" s="1">
        <v>45084</v>
      </c>
      <c r="B53682" t="s">
        <v>52744</v>
      </c>
    </row>
    <row r="53683" spans="1:2" x14ac:dyDescent="0.2">
      <c r="A53683" s="1">
        <v>45082</v>
      </c>
      <c r="B53683" t="s">
        <v>52745</v>
      </c>
    </row>
    <row r="53684" spans="1:2" x14ac:dyDescent="0.2">
      <c r="A53684" s="1">
        <v>45081</v>
      </c>
      <c r="B53684" t="s">
        <v>52746</v>
      </c>
    </row>
    <row r="53685" spans="1:2" x14ac:dyDescent="0.2">
      <c r="A53685" s="1">
        <v>45084</v>
      </c>
      <c r="B53685" t="s">
        <v>52747</v>
      </c>
    </row>
    <row r="53686" spans="1:2" x14ac:dyDescent="0.2">
      <c r="A53686" s="1">
        <v>45084</v>
      </c>
      <c r="B53686" t="s">
        <v>52748</v>
      </c>
    </row>
    <row r="53687" spans="1:2" x14ac:dyDescent="0.2">
      <c r="A53687" s="1">
        <v>45080</v>
      </c>
      <c r="B53687" t="s">
        <v>52749</v>
      </c>
    </row>
    <row r="53688" spans="1:2" x14ac:dyDescent="0.2">
      <c r="A53688" s="1">
        <v>45086</v>
      </c>
      <c r="B53688" t="s">
        <v>52750</v>
      </c>
    </row>
    <row r="53689" spans="1:2" x14ac:dyDescent="0.2">
      <c r="A53689" s="1">
        <v>45086</v>
      </c>
      <c r="B53689" t="s">
        <v>52751</v>
      </c>
    </row>
    <row r="53690" spans="1:2" x14ac:dyDescent="0.2">
      <c r="A53690" s="1">
        <v>45081</v>
      </c>
      <c r="B53690" t="s">
        <v>52752</v>
      </c>
    </row>
    <row r="53691" spans="1:2" x14ac:dyDescent="0.2">
      <c r="A53691" s="1">
        <v>45087</v>
      </c>
      <c r="B53691" t="s">
        <v>52753</v>
      </c>
    </row>
    <row r="53692" spans="1:2" x14ac:dyDescent="0.2">
      <c r="A53692" s="1">
        <v>45084</v>
      </c>
      <c r="B53692" t="s">
        <v>52754</v>
      </c>
    </row>
    <row r="53693" spans="1:2" x14ac:dyDescent="0.2">
      <c r="A53693" s="1">
        <v>45080</v>
      </c>
      <c r="B53693" t="s">
        <v>52755</v>
      </c>
    </row>
    <row r="53694" spans="1:2" x14ac:dyDescent="0.2">
      <c r="A53694" s="1">
        <v>45087</v>
      </c>
      <c r="B53694" t="s">
        <v>52756</v>
      </c>
    </row>
    <row r="53695" spans="1:2" x14ac:dyDescent="0.2">
      <c r="A53695" s="1">
        <v>45082</v>
      </c>
      <c r="B53695" t="s">
        <v>52757</v>
      </c>
    </row>
    <row r="53696" spans="1:2" x14ac:dyDescent="0.2">
      <c r="A53696" s="1">
        <v>45080</v>
      </c>
      <c r="B53696" t="s">
        <v>52758</v>
      </c>
    </row>
    <row r="53697" spans="1:2" x14ac:dyDescent="0.2">
      <c r="A53697" s="1">
        <v>45080</v>
      </c>
      <c r="B53697" t="s">
        <v>52759</v>
      </c>
    </row>
    <row r="53698" spans="1:2" x14ac:dyDescent="0.2">
      <c r="A53698" s="1">
        <v>45087</v>
      </c>
      <c r="B53698" t="s">
        <v>52760</v>
      </c>
    </row>
    <row r="53699" spans="1:2" x14ac:dyDescent="0.2">
      <c r="A53699" s="1">
        <v>45082</v>
      </c>
      <c r="B53699" t="s">
        <v>52761</v>
      </c>
    </row>
    <row r="53700" spans="1:2" x14ac:dyDescent="0.2">
      <c r="A53700" s="1">
        <v>45080</v>
      </c>
      <c r="B53700" t="s">
        <v>52762</v>
      </c>
    </row>
    <row r="53701" spans="1:2" x14ac:dyDescent="0.2">
      <c r="A53701" s="1">
        <v>45083</v>
      </c>
      <c r="B53701" t="s">
        <v>52763</v>
      </c>
    </row>
    <row r="53702" spans="1:2" x14ac:dyDescent="0.2">
      <c r="A53702" s="1">
        <v>45080</v>
      </c>
      <c r="B53702" t="s">
        <v>52764</v>
      </c>
    </row>
    <row r="53703" spans="1:2" x14ac:dyDescent="0.2">
      <c r="A53703" s="1">
        <v>45082</v>
      </c>
      <c r="B53703" t="s">
        <v>52765</v>
      </c>
    </row>
    <row r="53704" spans="1:2" x14ac:dyDescent="0.2">
      <c r="A53704" s="2">
        <v>36678</v>
      </c>
      <c r="B53704" t="s">
        <v>52766</v>
      </c>
    </row>
    <row r="53705" spans="1:2" x14ac:dyDescent="0.2">
      <c r="A53705" s="1">
        <v>45084</v>
      </c>
      <c r="B53705" t="s">
        <v>52767</v>
      </c>
    </row>
    <row r="53706" spans="1:2" x14ac:dyDescent="0.2">
      <c r="A53706" s="1">
        <v>45080</v>
      </c>
      <c r="B53706" t="s">
        <v>52768</v>
      </c>
    </row>
    <row r="53707" spans="1:2" x14ac:dyDescent="0.2">
      <c r="A53707" s="1">
        <v>45086</v>
      </c>
      <c r="B53707" t="s">
        <v>52769</v>
      </c>
    </row>
    <row r="53708" spans="1:2" x14ac:dyDescent="0.2">
      <c r="A53708" s="1">
        <v>45084</v>
      </c>
      <c r="B53708" t="s">
        <v>52770</v>
      </c>
    </row>
    <row r="53709" spans="1:2" x14ac:dyDescent="0.2">
      <c r="A53709" s="1">
        <v>45081</v>
      </c>
      <c r="B53709" t="s">
        <v>52771</v>
      </c>
    </row>
    <row r="53710" spans="1:2" x14ac:dyDescent="0.2">
      <c r="A53710" s="1">
        <v>45082</v>
      </c>
      <c r="B53710" t="s">
        <v>52772</v>
      </c>
    </row>
    <row r="53711" spans="1:2" x14ac:dyDescent="0.2">
      <c r="A53711" s="1">
        <v>45084</v>
      </c>
      <c r="B53711" t="s">
        <v>52773</v>
      </c>
    </row>
    <row r="53712" spans="1:2" x14ac:dyDescent="0.2">
      <c r="A53712" s="1">
        <v>45084</v>
      </c>
      <c r="B53712" t="s">
        <v>52774</v>
      </c>
    </row>
    <row r="53713" spans="1:2" x14ac:dyDescent="0.2">
      <c r="A53713" s="1">
        <v>45079</v>
      </c>
      <c r="B53713" t="s">
        <v>52775</v>
      </c>
    </row>
    <row r="53714" spans="1:2" x14ac:dyDescent="0.2">
      <c r="A53714" s="1">
        <v>45084</v>
      </c>
      <c r="B53714" t="s">
        <v>52776</v>
      </c>
    </row>
    <row r="53715" spans="1:2" x14ac:dyDescent="0.2">
      <c r="A53715" s="1">
        <v>45086</v>
      </c>
      <c r="B53715" t="s">
        <v>52777</v>
      </c>
    </row>
    <row r="53716" spans="1:2" x14ac:dyDescent="0.2">
      <c r="A53716" s="1">
        <v>45085</v>
      </c>
      <c r="B53716" t="s">
        <v>52778</v>
      </c>
    </row>
    <row r="53717" spans="1:2" x14ac:dyDescent="0.2">
      <c r="A53717" s="1">
        <v>45083</v>
      </c>
      <c r="B53717" t="s">
        <v>52779</v>
      </c>
    </row>
    <row r="53718" spans="1:2" x14ac:dyDescent="0.2">
      <c r="A53718" s="1">
        <v>45086</v>
      </c>
      <c r="B53718" t="s">
        <v>52780</v>
      </c>
    </row>
    <row r="53719" spans="1:2" x14ac:dyDescent="0.2">
      <c r="A53719" s="1">
        <v>45083</v>
      </c>
      <c r="B53719" t="s">
        <v>34888</v>
      </c>
    </row>
    <row r="53720" spans="1:2" x14ac:dyDescent="0.2">
      <c r="A53720" s="1">
        <v>45086</v>
      </c>
      <c r="B53720" t="s">
        <v>52781</v>
      </c>
    </row>
    <row r="53721" spans="1:2" x14ac:dyDescent="0.2">
      <c r="A53721" s="1">
        <v>45081</v>
      </c>
      <c r="B53721" t="s">
        <v>52782</v>
      </c>
    </row>
    <row r="53722" spans="1:2" x14ac:dyDescent="0.2">
      <c r="A53722" s="1">
        <v>45086</v>
      </c>
      <c r="B53722" t="s">
        <v>52783</v>
      </c>
    </row>
    <row r="53723" spans="1:2" x14ac:dyDescent="0.2">
      <c r="A53723" s="1">
        <v>45080</v>
      </c>
      <c r="B53723" t="s">
        <v>52784</v>
      </c>
    </row>
    <row r="53724" spans="1:2" x14ac:dyDescent="0.2">
      <c r="A53724" s="1">
        <v>45081</v>
      </c>
      <c r="B53724" t="s">
        <v>52785</v>
      </c>
    </row>
    <row r="53725" spans="1:2" x14ac:dyDescent="0.2">
      <c r="A53725" s="1">
        <v>45085</v>
      </c>
      <c r="B53725" t="s">
        <v>52786</v>
      </c>
    </row>
    <row r="53726" spans="1:2" x14ac:dyDescent="0.2">
      <c r="A53726" s="1">
        <v>45083</v>
      </c>
      <c r="B53726" t="s">
        <v>52787</v>
      </c>
    </row>
    <row r="53727" spans="1:2" x14ac:dyDescent="0.2">
      <c r="A53727" s="1">
        <v>45081</v>
      </c>
      <c r="B53727" t="s">
        <v>52788</v>
      </c>
    </row>
    <row r="53728" spans="1:2" x14ac:dyDescent="0.2">
      <c r="A53728" s="1">
        <v>45081</v>
      </c>
      <c r="B53728" t="s">
        <v>52789</v>
      </c>
    </row>
    <row r="53729" spans="1:2" x14ac:dyDescent="0.2">
      <c r="A53729" s="1">
        <v>45078</v>
      </c>
      <c r="B53729" t="s">
        <v>52790</v>
      </c>
    </row>
    <row r="53730" spans="1:2" x14ac:dyDescent="0.2">
      <c r="A53730" s="1">
        <v>45086</v>
      </c>
      <c r="B53730" t="s">
        <v>52791</v>
      </c>
    </row>
    <row r="53731" spans="1:2" x14ac:dyDescent="0.2">
      <c r="A53731" s="1">
        <v>45082</v>
      </c>
      <c r="B53731" t="s">
        <v>52792</v>
      </c>
    </row>
    <row r="53732" spans="1:2" x14ac:dyDescent="0.2">
      <c r="A53732" s="1">
        <v>45111</v>
      </c>
      <c r="B53732" t="s">
        <v>15065</v>
      </c>
    </row>
    <row r="53733" spans="1:2" x14ac:dyDescent="0.2">
      <c r="A53733" s="1">
        <v>45084</v>
      </c>
      <c r="B53733" t="s">
        <v>52793</v>
      </c>
    </row>
    <row r="53734" spans="1:2" x14ac:dyDescent="0.2">
      <c r="A53734" s="1">
        <v>45084</v>
      </c>
      <c r="B53734" t="s">
        <v>52794</v>
      </c>
    </row>
    <row r="53735" spans="1:2" x14ac:dyDescent="0.2">
      <c r="A53735" s="1">
        <v>45078</v>
      </c>
      <c r="B53735" t="s">
        <v>52795</v>
      </c>
    </row>
    <row r="53736" spans="1:2" x14ac:dyDescent="0.2">
      <c r="A53736" s="1">
        <v>45087</v>
      </c>
      <c r="B53736" t="s">
        <v>52796</v>
      </c>
    </row>
    <row r="53737" spans="1:2" x14ac:dyDescent="0.2">
      <c r="A53737" s="1">
        <v>45087</v>
      </c>
      <c r="B53737" t="s">
        <v>52797</v>
      </c>
    </row>
    <row r="53738" spans="1:2" x14ac:dyDescent="0.2">
      <c r="A53738" s="1">
        <v>45088</v>
      </c>
      <c r="B53738" t="s">
        <v>52798</v>
      </c>
    </row>
    <row r="53739" spans="1:2" x14ac:dyDescent="0.2">
      <c r="A53739" s="1">
        <v>45110</v>
      </c>
      <c r="B53739" t="s">
        <v>52799</v>
      </c>
    </row>
    <row r="53740" spans="1:2" x14ac:dyDescent="0.2">
      <c r="A53740" s="1">
        <v>45081</v>
      </c>
      <c r="B53740" t="s">
        <v>52800</v>
      </c>
    </row>
    <row r="53741" spans="1:2" x14ac:dyDescent="0.2">
      <c r="A53741" s="1">
        <v>45083</v>
      </c>
      <c r="B53741" t="s">
        <v>52801</v>
      </c>
    </row>
    <row r="53742" spans="1:2" x14ac:dyDescent="0.2">
      <c r="A53742" t="s">
        <v>1</v>
      </c>
      <c r="B53742" t="s">
        <v>52802</v>
      </c>
    </row>
    <row r="53743" spans="1:2" x14ac:dyDescent="0.2">
      <c r="A53743" s="1">
        <v>45083</v>
      </c>
      <c r="B53743" t="s">
        <v>52803</v>
      </c>
    </row>
    <row r="53744" spans="1:2" x14ac:dyDescent="0.2">
      <c r="A53744" s="1">
        <v>45080</v>
      </c>
      <c r="B53744" t="s">
        <v>52804</v>
      </c>
    </row>
    <row r="53745" spans="1:2" x14ac:dyDescent="0.2">
      <c r="A53745" s="1">
        <v>45086</v>
      </c>
      <c r="B53745" t="s">
        <v>52805</v>
      </c>
    </row>
    <row r="53746" spans="1:2" x14ac:dyDescent="0.2">
      <c r="A53746" s="1">
        <v>45084</v>
      </c>
      <c r="B53746" t="s">
        <v>52806</v>
      </c>
    </row>
    <row r="53747" spans="1:2" x14ac:dyDescent="0.2">
      <c r="A53747" s="1">
        <v>45078</v>
      </c>
      <c r="B53747" t="s">
        <v>52807</v>
      </c>
    </row>
    <row r="53748" spans="1:2" x14ac:dyDescent="0.2">
      <c r="A53748" s="1">
        <v>45084</v>
      </c>
      <c r="B53748" t="s">
        <v>52808</v>
      </c>
    </row>
    <row r="53749" spans="1:2" x14ac:dyDescent="0.2">
      <c r="A53749" s="1">
        <v>45083</v>
      </c>
      <c r="B53749" t="s">
        <v>52809</v>
      </c>
    </row>
    <row r="53750" spans="1:2" x14ac:dyDescent="0.2">
      <c r="A53750" s="1">
        <v>45085</v>
      </c>
      <c r="B53750" t="s">
        <v>52810</v>
      </c>
    </row>
    <row r="53751" spans="1:2" x14ac:dyDescent="0.2">
      <c r="A53751" s="1">
        <v>45086</v>
      </c>
      <c r="B53751" t="s">
        <v>52811</v>
      </c>
    </row>
    <row r="53752" spans="1:2" x14ac:dyDescent="0.2">
      <c r="A53752" s="1">
        <v>45084</v>
      </c>
      <c r="B53752" t="s">
        <v>52812</v>
      </c>
    </row>
    <row r="53753" spans="1:2" x14ac:dyDescent="0.2">
      <c r="A53753" s="1">
        <v>45078</v>
      </c>
      <c r="B53753" t="s">
        <v>52813</v>
      </c>
    </row>
    <row r="53754" spans="1:2" x14ac:dyDescent="0.2">
      <c r="A53754" s="1">
        <v>45083</v>
      </c>
      <c r="B53754" t="s">
        <v>52814</v>
      </c>
    </row>
    <row r="53755" spans="1:2" x14ac:dyDescent="0.2">
      <c r="A53755" s="1">
        <v>45084</v>
      </c>
      <c r="B53755" t="s">
        <v>52815</v>
      </c>
    </row>
    <row r="53756" spans="1:2" x14ac:dyDescent="0.2">
      <c r="A53756" t="s">
        <v>1</v>
      </c>
      <c r="B53756" t="s">
        <v>52816</v>
      </c>
    </row>
    <row r="53757" spans="1:2" x14ac:dyDescent="0.2">
      <c r="A53757" s="1">
        <v>45083</v>
      </c>
      <c r="B53757" t="s">
        <v>52817</v>
      </c>
    </row>
    <row r="53758" spans="1:2" x14ac:dyDescent="0.2">
      <c r="A53758" s="1">
        <v>45079</v>
      </c>
      <c r="B53758" t="s">
        <v>52818</v>
      </c>
    </row>
    <row r="53759" spans="1:2" x14ac:dyDescent="0.2">
      <c r="A53759" s="1">
        <v>45086</v>
      </c>
      <c r="B53759" t="s">
        <v>52819</v>
      </c>
    </row>
    <row r="53760" spans="1:2" x14ac:dyDescent="0.2">
      <c r="A53760" t="s">
        <v>5</v>
      </c>
      <c r="B53760" t="s">
        <v>52820</v>
      </c>
    </row>
    <row r="53761" spans="1:2" x14ac:dyDescent="0.2">
      <c r="A53761" s="1">
        <v>45078</v>
      </c>
      <c r="B53761" t="s">
        <v>52821</v>
      </c>
    </row>
    <row r="53762" spans="1:2" x14ac:dyDescent="0.2">
      <c r="A53762" s="1">
        <v>45081</v>
      </c>
      <c r="B53762" t="s">
        <v>52822</v>
      </c>
    </row>
    <row r="53763" spans="1:2" x14ac:dyDescent="0.2">
      <c r="A53763" s="1">
        <v>45081</v>
      </c>
      <c r="B53763" t="s">
        <v>52823</v>
      </c>
    </row>
    <row r="53764" spans="1:2" x14ac:dyDescent="0.2">
      <c r="A53764" s="1">
        <v>45082</v>
      </c>
      <c r="B53764" t="s">
        <v>52824</v>
      </c>
    </row>
    <row r="53765" spans="1:2" x14ac:dyDescent="0.2">
      <c r="A53765" s="1">
        <v>45083</v>
      </c>
      <c r="B53765" t="s">
        <v>52825</v>
      </c>
    </row>
    <row r="53766" spans="1:2" x14ac:dyDescent="0.2">
      <c r="A53766" s="1">
        <v>45086</v>
      </c>
      <c r="B53766" t="s">
        <v>52826</v>
      </c>
    </row>
    <row r="53767" spans="1:2" x14ac:dyDescent="0.2">
      <c r="A53767" s="1">
        <v>45080</v>
      </c>
      <c r="B53767" t="s">
        <v>52827</v>
      </c>
    </row>
    <row r="53768" spans="1:2" x14ac:dyDescent="0.2">
      <c r="A53768" s="1">
        <v>45083</v>
      </c>
      <c r="B53768" t="s">
        <v>52828</v>
      </c>
    </row>
    <row r="53769" spans="1:2" x14ac:dyDescent="0.2">
      <c r="A53769" s="1">
        <v>45079</v>
      </c>
      <c r="B53769" t="s">
        <v>52829</v>
      </c>
    </row>
    <row r="53770" spans="1:2" x14ac:dyDescent="0.2">
      <c r="A53770" s="1">
        <v>45083</v>
      </c>
      <c r="B53770" t="s">
        <v>52830</v>
      </c>
    </row>
    <row r="53771" spans="1:2" x14ac:dyDescent="0.2">
      <c r="A53771" s="1">
        <v>45087</v>
      </c>
      <c r="B53771" t="s">
        <v>52831</v>
      </c>
    </row>
    <row r="53772" spans="1:2" x14ac:dyDescent="0.2">
      <c r="A53772" s="1">
        <v>45081</v>
      </c>
      <c r="B53772" t="s">
        <v>4002</v>
      </c>
    </row>
    <row r="53773" spans="1:2" x14ac:dyDescent="0.2">
      <c r="A53773" s="1">
        <v>45084</v>
      </c>
      <c r="B53773" t="s">
        <v>52832</v>
      </c>
    </row>
    <row r="53774" spans="1:2" x14ac:dyDescent="0.2">
      <c r="A53774" s="1">
        <v>45084</v>
      </c>
      <c r="B53774" t="s">
        <v>52833</v>
      </c>
    </row>
    <row r="53775" spans="1:2" x14ac:dyDescent="0.2">
      <c r="A53775" s="1">
        <v>45088</v>
      </c>
      <c r="B53775" t="s">
        <v>52834</v>
      </c>
    </row>
    <row r="53776" spans="1:2" x14ac:dyDescent="0.2">
      <c r="A53776" s="1">
        <v>45084</v>
      </c>
      <c r="B53776" t="s">
        <v>52835</v>
      </c>
    </row>
    <row r="53777" spans="1:2" x14ac:dyDescent="0.2">
      <c r="A53777" s="1">
        <v>45085</v>
      </c>
      <c r="B53777" t="s">
        <v>52836</v>
      </c>
    </row>
    <row r="53778" spans="1:2" x14ac:dyDescent="0.2">
      <c r="A53778" s="1">
        <v>45082</v>
      </c>
      <c r="B53778" t="s">
        <v>52837</v>
      </c>
    </row>
    <row r="53779" spans="1:2" x14ac:dyDescent="0.2">
      <c r="A53779" s="1">
        <v>45079</v>
      </c>
      <c r="B53779" t="s">
        <v>52838</v>
      </c>
    </row>
    <row r="53780" spans="1:2" x14ac:dyDescent="0.2">
      <c r="A53780" s="1">
        <v>45081</v>
      </c>
      <c r="B53780" t="s">
        <v>52839</v>
      </c>
    </row>
    <row r="53781" spans="1:2" x14ac:dyDescent="0.2">
      <c r="A53781" s="1">
        <v>45079</v>
      </c>
      <c r="B53781" t="s">
        <v>52840</v>
      </c>
    </row>
    <row r="53782" spans="1:2" x14ac:dyDescent="0.2">
      <c r="A53782" s="2">
        <v>36678</v>
      </c>
      <c r="B53782" t="s">
        <v>52841</v>
      </c>
    </row>
    <row r="53783" spans="1:2" x14ac:dyDescent="0.2">
      <c r="A53783" t="s">
        <v>3</v>
      </c>
      <c r="B53783" t="s">
        <v>52842</v>
      </c>
    </row>
    <row r="53784" spans="1:2" x14ac:dyDescent="0.2">
      <c r="A53784" s="2">
        <v>36708</v>
      </c>
      <c r="B53784" t="s">
        <v>52843</v>
      </c>
    </row>
    <row r="53785" spans="1:2" x14ac:dyDescent="0.2">
      <c r="A53785" s="1">
        <v>45080</v>
      </c>
      <c r="B53785" t="s">
        <v>52844</v>
      </c>
    </row>
    <row r="53786" spans="1:2" x14ac:dyDescent="0.2">
      <c r="A53786" s="1">
        <v>45086</v>
      </c>
      <c r="B53786" t="s">
        <v>52845</v>
      </c>
    </row>
    <row r="53787" spans="1:2" x14ac:dyDescent="0.2">
      <c r="A53787" s="1">
        <v>45081</v>
      </c>
      <c r="B53787" t="s">
        <v>52846</v>
      </c>
    </row>
    <row r="53788" spans="1:2" x14ac:dyDescent="0.2">
      <c r="A53788" s="1">
        <v>45084</v>
      </c>
      <c r="B53788" t="s">
        <v>52847</v>
      </c>
    </row>
    <row r="53789" spans="1:2" x14ac:dyDescent="0.2">
      <c r="A53789" s="1">
        <v>45079</v>
      </c>
      <c r="B53789" t="s">
        <v>52848</v>
      </c>
    </row>
    <row r="53790" spans="1:2" x14ac:dyDescent="0.2">
      <c r="A53790" s="2">
        <v>36708</v>
      </c>
      <c r="B53790" t="s">
        <v>52849</v>
      </c>
    </row>
    <row r="53791" spans="1:2" x14ac:dyDescent="0.2">
      <c r="A53791" s="2">
        <v>36708</v>
      </c>
      <c r="B53791" t="s">
        <v>52850</v>
      </c>
    </row>
    <row r="53792" spans="1:2" x14ac:dyDescent="0.2">
      <c r="A53792" s="2">
        <v>36708</v>
      </c>
      <c r="B53792" t="s">
        <v>52851</v>
      </c>
    </row>
    <row r="53793" spans="1:2" x14ac:dyDescent="0.2">
      <c r="A53793" s="1">
        <v>45088</v>
      </c>
      <c r="B53793" t="s">
        <v>52852</v>
      </c>
    </row>
    <row r="53794" spans="1:2" x14ac:dyDescent="0.2">
      <c r="A53794" s="1">
        <v>45083</v>
      </c>
      <c r="B53794" t="s">
        <v>52853</v>
      </c>
    </row>
    <row r="53795" spans="1:2" x14ac:dyDescent="0.2">
      <c r="A53795" s="1">
        <v>45082</v>
      </c>
      <c r="B53795" t="s">
        <v>52854</v>
      </c>
    </row>
    <row r="53796" spans="1:2" x14ac:dyDescent="0.2">
      <c r="A53796" s="1">
        <v>45082</v>
      </c>
      <c r="B53796" t="s">
        <v>52855</v>
      </c>
    </row>
    <row r="53797" spans="1:2" x14ac:dyDescent="0.2">
      <c r="A53797" s="1">
        <v>45086</v>
      </c>
      <c r="B53797" t="s">
        <v>52856</v>
      </c>
    </row>
    <row r="53798" spans="1:2" x14ac:dyDescent="0.2">
      <c r="A53798" s="1">
        <v>45084</v>
      </c>
      <c r="B53798" t="s">
        <v>52857</v>
      </c>
    </row>
    <row r="53799" spans="1:2" x14ac:dyDescent="0.2">
      <c r="A53799" s="1">
        <v>45082</v>
      </c>
      <c r="B53799" t="s">
        <v>52858</v>
      </c>
    </row>
    <row r="53800" spans="1:2" x14ac:dyDescent="0.2">
      <c r="A53800" s="1">
        <v>45084</v>
      </c>
      <c r="B53800" t="s">
        <v>52859</v>
      </c>
    </row>
    <row r="53801" spans="1:2" x14ac:dyDescent="0.2">
      <c r="A53801" s="1">
        <v>45080</v>
      </c>
      <c r="B53801" t="s">
        <v>52860</v>
      </c>
    </row>
    <row r="53802" spans="1:2" x14ac:dyDescent="0.2">
      <c r="A53802" s="1">
        <v>45084</v>
      </c>
      <c r="B53802" t="s">
        <v>52861</v>
      </c>
    </row>
    <row r="53803" spans="1:2" x14ac:dyDescent="0.2">
      <c r="A53803" s="1">
        <v>45086</v>
      </c>
      <c r="B53803" t="s">
        <v>52862</v>
      </c>
    </row>
    <row r="53804" spans="1:2" x14ac:dyDescent="0.2">
      <c r="A53804" s="1">
        <v>45085</v>
      </c>
      <c r="B53804" t="s">
        <v>52863</v>
      </c>
    </row>
    <row r="53805" spans="1:2" x14ac:dyDescent="0.2">
      <c r="A53805" s="1">
        <v>45084</v>
      </c>
      <c r="B53805" t="s">
        <v>52864</v>
      </c>
    </row>
    <row r="53806" spans="1:2" x14ac:dyDescent="0.2">
      <c r="A53806" s="1">
        <v>45081</v>
      </c>
      <c r="B53806" t="s">
        <v>52865</v>
      </c>
    </row>
    <row r="53807" spans="1:2" x14ac:dyDescent="0.2">
      <c r="A53807" t="s">
        <v>4</v>
      </c>
      <c r="B53807" t="s">
        <v>52866</v>
      </c>
    </row>
    <row r="53808" spans="1:2" x14ac:dyDescent="0.2">
      <c r="A53808" s="1">
        <v>45085</v>
      </c>
      <c r="B53808" t="s">
        <v>52867</v>
      </c>
    </row>
    <row r="53809" spans="1:2" x14ac:dyDescent="0.2">
      <c r="A53809" s="1">
        <v>45083</v>
      </c>
      <c r="B53809" t="s">
        <v>52868</v>
      </c>
    </row>
    <row r="53810" spans="1:2" x14ac:dyDescent="0.2">
      <c r="A53810" s="1">
        <v>45084</v>
      </c>
      <c r="B53810" t="s">
        <v>52869</v>
      </c>
    </row>
    <row r="53811" spans="1:2" x14ac:dyDescent="0.2">
      <c r="A53811" s="1">
        <v>45085</v>
      </c>
      <c r="B53811" t="s">
        <v>52870</v>
      </c>
    </row>
    <row r="53812" spans="1:2" x14ac:dyDescent="0.2">
      <c r="A53812" s="1">
        <v>45082</v>
      </c>
      <c r="B53812" t="s">
        <v>52871</v>
      </c>
    </row>
    <row r="53813" spans="1:2" x14ac:dyDescent="0.2">
      <c r="A53813" s="1">
        <v>45087</v>
      </c>
      <c r="B53813" t="s">
        <v>52872</v>
      </c>
    </row>
    <row r="53814" spans="1:2" x14ac:dyDescent="0.2">
      <c r="A53814" s="1">
        <v>45081</v>
      </c>
      <c r="B53814" t="s">
        <v>52873</v>
      </c>
    </row>
    <row r="53815" spans="1:2" x14ac:dyDescent="0.2">
      <c r="A53815" s="1">
        <v>45082</v>
      </c>
      <c r="B53815" t="s">
        <v>52874</v>
      </c>
    </row>
    <row r="53816" spans="1:2" x14ac:dyDescent="0.2">
      <c r="A53816" s="1">
        <v>45081</v>
      </c>
      <c r="B53816" t="s">
        <v>52875</v>
      </c>
    </row>
    <row r="53817" spans="1:2" x14ac:dyDescent="0.2">
      <c r="A53817" t="s">
        <v>2</v>
      </c>
      <c r="B53817" t="s">
        <v>52876</v>
      </c>
    </row>
    <row r="53818" spans="1:2" x14ac:dyDescent="0.2">
      <c r="A53818" s="1">
        <v>45085</v>
      </c>
      <c r="B53818" t="s">
        <v>52877</v>
      </c>
    </row>
    <row r="53819" spans="1:2" x14ac:dyDescent="0.2">
      <c r="A53819" s="1">
        <v>45085</v>
      </c>
      <c r="B53819" t="s">
        <v>52878</v>
      </c>
    </row>
    <row r="53820" spans="1:2" x14ac:dyDescent="0.2">
      <c r="A53820" s="1">
        <v>45079</v>
      </c>
      <c r="B53820" t="s">
        <v>52879</v>
      </c>
    </row>
    <row r="53821" spans="1:2" x14ac:dyDescent="0.2">
      <c r="A53821" s="1">
        <v>45086</v>
      </c>
      <c r="B53821" t="s">
        <v>52880</v>
      </c>
    </row>
    <row r="53822" spans="1:2" x14ac:dyDescent="0.2">
      <c r="A53822" s="1">
        <v>45084</v>
      </c>
      <c r="B53822" t="s">
        <v>52881</v>
      </c>
    </row>
    <row r="53823" spans="1:2" x14ac:dyDescent="0.2">
      <c r="A53823" s="2">
        <v>36678</v>
      </c>
      <c r="B53823" t="s">
        <v>52882</v>
      </c>
    </row>
    <row r="53824" spans="1:2" x14ac:dyDescent="0.2">
      <c r="A53824" s="1">
        <v>45082</v>
      </c>
      <c r="B53824" t="s">
        <v>52883</v>
      </c>
    </row>
    <row r="53825" spans="1:2" x14ac:dyDescent="0.2">
      <c r="A53825" s="1">
        <v>45081</v>
      </c>
      <c r="B53825" t="s">
        <v>52884</v>
      </c>
    </row>
    <row r="53826" spans="1:2" x14ac:dyDescent="0.2">
      <c r="A53826" s="1">
        <v>45086</v>
      </c>
      <c r="B53826" t="s">
        <v>52885</v>
      </c>
    </row>
    <row r="53827" spans="1:2" x14ac:dyDescent="0.2">
      <c r="A53827" s="1">
        <v>45085</v>
      </c>
      <c r="B53827" t="s">
        <v>52886</v>
      </c>
    </row>
    <row r="53828" spans="1:2" x14ac:dyDescent="0.2">
      <c r="A53828" s="1">
        <v>45085</v>
      </c>
      <c r="B53828" t="s">
        <v>52887</v>
      </c>
    </row>
    <row r="53829" spans="1:2" x14ac:dyDescent="0.2">
      <c r="A53829" s="1">
        <v>45080</v>
      </c>
      <c r="B53829" t="s">
        <v>52888</v>
      </c>
    </row>
    <row r="53830" spans="1:2" x14ac:dyDescent="0.2">
      <c r="A53830" s="1">
        <v>45080</v>
      </c>
      <c r="B53830" t="s">
        <v>52889</v>
      </c>
    </row>
    <row r="53831" spans="1:2" x14ac:dyDescent="0.2">
      <c r="A53831" s="1">
        <v>45086</v>
      </c>
      <c r="B53831" t="s">
        <v>52890</v>
      </c>
    </row>
    <row r="53832" spans="1:2" x14ac:dyDescent="0.2">
      <c r="A53832" s="1">
        <v>45078</v>
      </c>
      <c r="B53832" t="s">
        <v>52891</v>
      </c>
    </row>
    <row r="53833" spans="1:2" x14ac:dyDescent="0.2">
      <c r="A53833" s="1">
        <v>45086</v>
      </c>
      <c r="B53833" t="s">
        <v>52892</v>
      </c>
    </row>
    <row r="53834" spans="1:2" x14ac:dyDescent="0.2">
      <c r="A53834" s="1">
        <v>45078</v>
      </c>
      <c r="B53834" t="s">
        <v>22131</v>
      </c>
    </row>
    <row r="53835" spans="1:2" x14ac:dyDescent="0.2">
      <c r="A53835" s="1">
        <v>45085</v>
      </c>
      <c r="B53835" t="s">
        <v>52893</v>
      </c>
    </row>
    <row r="53836" spans="1:2" x14ac:dyDescent="0.2">
      <c r="A53836" s="1">
        <v>45083</v>
      </c>
      <c r="B53836" t="s">
        <v>52894</v>
      </c>
    </row>
    <row r="53837" spans="1:2" x14ac:dyDescent="0.2">
      <c r="A53837" s="1">
        <v>45080</v>
      </c>
      <c r="B53837" t="s">
        <v>52895</v>
      </c>
    </row>
    <row r="53838" spans="1:2" x14ac:dyDescent="0.2">
      <c r="A53838" s="1">
        <v>45081</v>
      </c>
      <c r="B53838" t="s">
        <v>52896</v>
      </c>
    </row>
    <row r="53839" spans="1:2" x14ac:dyDescent="0.2">
      <c r="A53839" s="1">
        <v>45078</v>
      </c>
      <c r="B53839" t="s">
        <v>52897</v>
      </c>
    </row>
    <row r="53840" spans="1:2" x14ac:dyDescent="0.2">
      <c r="A53840" s="1">
        <v>45078</v>
      </c>
      <c r="B53840" t="s">
        <v>52898</v>
      </c>
    </row>
    <row r="53841" spans="1:2" x14ac:dyDescent="0.2">
      <c r="A53841" s="1">
        <v>45082</v>
      </c>
      <c r="B53841" t="s">
        <v>52899</v>
      </c>
    </row>
    <row r="53842" spans="1:2" x14ac:dyDescent="0.2">
      <c r="A53842" s="1">
        <v>45081</v>
      </c>
      <c r="B53842" t="s">
        <v>52900</v>
      </c>
    </row>
    <row r="53843" spans="1:2" x14ac:dyDescent="0.2">
      <c r="A53843" s="1">
        <v>45078</v>
      </c>
      <c r="B53843" t="s">
        <v>52901</v>
      </c>
    </row>
    <row r="53844" spans="1:2" x14ac:dyDescent="0.2">
      <c r="A53844" s="1">
        <v>45085</v>
      </c>
      <c r="B53844" t="s">
        <v>52902</v>
      </c>
    </row>
    <row r="53845" spans="1:2" x14ac:dyDescent="0.2">
      <c r="A53845" s="1">
        <v>45084</v>
      </c>
      <c r="B53845" t="s">
        <v>52903</v>
      </c>
    </row>
    <row r="53846" spans="1:2" x14ac:dyDescent="0.2">
      <c r="A53846" s="1">
        <v>45085</v>
      </c>
      <c r="B53846" t="s">
        <v>52904</v>
      </c>
    </row>
    <row r="53847" spans="1:2" x14ac:dyDescent="0.2">
      <c r="A53847" s="2">
        <v>36678</v>
      </c>
      <c r="B53847" t="s">
        <v>52905</v>
      </c>
    </row>
    <row r="53848" spans="1:2" x14ac:dyDescent="0.2">
      <c r="A53848" s="1">
        <v>45083</v>
      </c>
      <c r="B53848" t="s">
        <v>52906</v>
      </c>
    </row>
    <row r="53849" spans="1:2" x14ac:dyDescent="0.2">
      <c r="A53849" s="1">
        <v>45082</v>
      </c>
      <c r="B53849" t="s">
        <v>52907</v>
      </c>
    </row>
    <row r="53850" spans="1:2" x14ac:dyDescent="0.2">
      <c r="A53850" s="1">
        <v>45085</v>
      </c>
      <c r="B53850" t="s">
        <v>52908</v>
      </c>
    </row>
    <row r="53851" spans="1:2" x14ac:dyDescent="0.2">
      <c r="A53851" s="1">
        <v>45081</v>
      </c>
      <c r="B53851" t="s">
        <v>52909</v>
      </c>
    </row>
    <row r="53852" spans="1:2" x14ac:dyDescent="0.2">
      <c r="A53852" s="1">
        <v>45080</v>
      </c>
      <c r="B53852" t="s">
        <v>52910</v>
      </c>
    </row>
    <row r="53853" spans="1:2" x14ac:dyDescent="0.2">
      <c r="A53853" s="2">
        <v>36678</v>
      </c>
      <c r="B53853" t="s">
        <v>52911</v>
      </c>
    </row>
    <row r="53854" spans="1:2" x14ac:dyDescent="0.2">
      <c r="A53854" s="1">
        <v>45086</v>
      </c>
      <c r="B53854" t="s">
        <v>52912</v>
      </c>
    </row>
    <row r="53855" spans="1:2" x14ac:dyDescent="0.2">
      <c r="A53855" s="1">
        <v>45086</v>
      </c>
      <c r="B53855" t="s">
        <v>52913</v>
      </c>
    </row>
    <row r="53856" spans="1:2" x14ac:dyDescent="0.2">
      <c r="A53856" s="1">
        <v>45083</v>
      </c>
      <c r="B53856" t="s">
        <v>52914</v>
      </c>
    </row>
    <row r="53857" spans="1:2" x14ac:dyDescent="0.2">
      <c r="A53857" s="1">
        <v>45080</v>
      </c>
      <c r="B53857" t="s">
        <v>52915</v>
      </c>
    </row>
    <row r="53858" spans="1:2" x14ac:dyDescent="0.2">
      <c r="A53858" s="1">
        <v>45085</v>
      </c>
      <c r="B53858" t="s">
        <v>52916</v>
      </c>
    </row>
    <row r="53859" spans="1:2" x14ac:dyDescent="0.2">
      <c r="A53859" s="1">
        <v>45084</v>
      </c>
      <c r="B53859" t="s">
        <v>52917</v>
      </c>
    </row>
    <row r="53860" spans="1:2" x14ac:dyDescent="0.2">
      <c r="A53860" s="1">
        <v>45082</v>
      </c>
      <c r="B53860" t="s">
        <v>52918</v>
      </c>
    </row>
    <row r="53861" spans="1:2" x14ac:dyDescent="0.2">
      <c r="A53861" s="1">
        <v>45085</v>
      </c>
      <c r="B53861" t="s">
        <v>52919</v>
      </c>
    </row>
    <row r="53862" spans="1:2" x14ac:dyDescent="0.2">
      <c r="A53862" s="2">
        <v>36678</v>
      </c>
      <c r="B53862" t="s">
        <v>52920</v>
      </c>
    </row>
    <row r="53863" spans="1:2" x14ac:dyDescent="0.2">
      <c r="A53863" s="1">
        <v>45086</v>
      </c>
      <c r="B53863" t="s">
        <v>52921</v>
      </c>
    </row>
    <row r="53864" spans="1:2" x14ac:dyDescent="0.2">
      <c r="A53864" s="1">
        <v>45088</v>
      </c>
      <c r="B53864" t="s">
        <v>52922</v>
      </c>
    </row>
    <row r="53865" spans="1:2" x14ac:dyDescent="0.2">
      <c r="A53865" s="2">
        <v>36678</v>
      </c>
      <c r="B53865" t="s">
        <v>52923</v>
      </c>
    </row>
    <row r="53866" spans="1:2" x14ac:dyDescent="0.2">
      <c r="A53866" s="1">
        <v>45083</v>
      </c>
      <c r="B53866" t="s">
        <v>52924</v>
      </c>
    </row>
    <row r="53867" spans="1:2" x14ac:dyDescent="0.2">
      <c r="A53867" s="1">
        <v>45078</v>
      </c>
      <c r="B53867" t="s">
        <v>52925</v>
      </c>
    </row>
    <row r="53868" spans="1:2" x14ac:dyDescent="0.2">
      <c r="A53868" s="1">
        <v>45080</v>
      </c>
      <c r="B53868" t="s">
        <v>52926</v>
      </c>
    </row>
    <row r="53869" spans="1:2" x14ac:dyDescent="0.2">
      <c r="A53869" t="s">
        <v>2</v>
      </c>
      <c r="B53869" t="s">
        <v>52927</v>
      </c>
    </row>
    <row r="53870" spans="1:2" x14ac:dyDescent="0.2">
      <c r="A53870" s="1">
        <v>45081</v>
      </c>
      <c r="B53870" t="s">
        <v>52928</v>
      </c>
    </row>
    <row r="53871" spans="1:2" x14ac:dyDescent="0.2">
      <c r="A53871" s="1">
        <v>45079</v>
      </c>
      <c r="B53871" t="s">
        <v>52929</v>
      </c>
    </row>
    <row r="53872" spans="1:2" x14ac:dyDescent="0.2">
      <c r="A53872" s="1">
        <v>45082</v>
      </c>
      <c r="B53872" t="s">
        <v>52930</v>
      </c>
    </row>
    <row r="53873" spans="1:2" x14ac:dyDescent="0.2">
      <c r="A53873" s="1">
        <v>45083</v>
      </c>
      <c r="B53873" t="s">
        <v>52931</v>
      </c>
    </row>
    <row r="53874" spans="1:2" x14ac:dyDescent="0.2">
      <c r="A53874" s="1">
        <v>45084</v>
      </c>
      <c r="B53874" t="s">
        <v>52932</v>
      </c>
    </row>
    <row r="53875" spans="1:2" x14ac:dyDescent="0.2">
      <c r="A53875" s="1">
        <v>45111</v>
      </c>
      <c r="B53875" t="s">
        <v>52933</v>
      </c>
    </row>
    <row r="53876" spans="1:2" x14ac:dyDescent="0.2">
      <c r="A53876" s="1">
        <v>45087</v>
      </c>
      <c r="B53876" t="s">
        <v>52934</v>
      </c>
    </row>
    <row r="53877" spans="1:2" x14ac:dyDescent="0.2">
      <c r="A53877" t="s">
        <v>1</v>
      </c>
      <c r="B53877" t="s">
        <v>52935</v>
      </c>
    </row>
    <row r="53878" spans="1:2" x14ac:dyDescent="0.2">
      <c r="A53878" s="1">
        <v>45083</v>
      </c>
      <c r="B53878" t="s">
        <v>52936</v>
      </c>
    </row>
    <row r="53879" spans="1:2" x14ac:dyDescent="0.2">
      <c r="A53879" s="1">
        <v>45087</v>
      </c>
      <c r="B53879" t="s">
        <v>52937</v>
      </c>
    </row>
    <row r="53880" spans="1:2" x14ac:dyDescent="0.2">
      <c r="A53880" s="1">
        <v>45085</v>
      </c>
      <c r="B53880" t="s">
        <v>52938</v>
      </c>
    </row>
    <row r="53881" spans="1:2" x14ac:dyDescent="0.2">
      <c r="A53881" s="1">
        <v>45084</v>
      </c>
      <c r="B53881" t="s">
        <v>52939</v>
      </c>
    </row>
    <row r="53882" spans="1:2" x14ac:dyDescent="0.2">
      <c r="A53882" s="1">
        <v>45081</v>
      </c>
      <c r="B53882" t="s">
        <v>52940</v>
      </c>
    </row>
    <row r="53883" spans="1:2" x14ac:dyDescent="0.2">
      <c r="A53883" s="1">
        <v>45087</v>
      </c>
      <c r="B53883" t="s">
        <v>30526</v>
      </c>
    </row>
    <row r="53884" spans="1:2" x14ac:dyDescent="0.2">
      <c r="A53884" s="2">
        <v>36708</v>
      </c>
      <c r="B53884" t="s">
        <v>52941</v>
      </c>
    </row>
    <row r="53885" spans="1:2" x14ac:dyDescent="0.2">
      <c r="A53885" s="1">
        <v>45080</v>
      </c>
      <c r="B53885" t="s">
        <v>52942</v>
      </c>
    </row>
    <row r="53886" spans="1:2" x14ac:dyDescent="0.2">
      <c r="A53886" s="1">
        <v>45085</v>
      </c>
      <c r="B53886" t="s">
        <v>52943</v>
      </c>
    </row>
    <row r="53887" spans="1:2" x14ac:dyDescent="0.2">
      <c r="A53887" s="1">
        <v>45086</v>
      </c>
      <c r="B53887" t="s">
        <v>52944</v>
      </c>
    </row>
    <row r="53888" spans="1:2" x14ac:dyDescent="0.2">
      <c r="A53888" s="1">
        <v>45083</v>
      </c>
      <c r="B53888" t="s">
        <v>52945</v>
      </c>
    </row>
    <row r="53889" spans="1:2" x14ac:dyDescent="0.2">
      <c r="A53889" s="1">
        <v>45085</v>
      </c>
      <c r="B53889" t="s">
        <v>52946</v>
      </c>
    </row>
    <row r="53890" spans="1:2" x14ac:dyDescent="0.2">
      <c r="A53890" s="1">
        <v>45086</v>
      </c>
      <c r="B53890" t="s">
        <v>52947</v>
      </c>
    </row>
    <row r="53891" spans="1:2" x14ac:dyDescent="0.2">
      <c r="A53891" t="s">
        <v>2</v>
      </c>
      <c r="B53891" t="s">
        <v>52948</v>
      </c>
    </row>
    <row r="53892" spans="1:2" x14ac:dyDescent="0.2">
      <c r="A53892" s="1">
        <v>45081</v>
      </c>
      <c r="B53892" t="s">
        <v>52949</v>
      </c>
    </row>
    <row r="53893" spans="1:2" x14ac:dyDescent="0.2">
      <c r="A53893" s="1">
        <v>45085</v>
      </c>
      <c r="B53893" t="s">
        <v>52950</v>
      </c>
    </row>
    <row r="53894" spans="1:2" x14ac:dyDescent="0.2">
      <c r="A53894" s="1">
        <v>45084</v>
      </c>
      <c r="B53894" t="s">
        <v>52951</v>
      </c>
    </row>
    <row r="53895" spans="1:2" x14ac:dyDescent="0.2">
      <c r="A53895" s="1">
        <v>45088</v>
      </c>
      <c r="B53895" t="s">
        <v>52952</v>
      </c>
    </row>
    <row r="53896" spans="1:2" x14ac:dyDescent="0.2">
      <c r="A53896" s="1">
        <v>45083</v>
      </c>
      <c r="B53896" t="s">
        <v>52953</v>
      </c>
    </row>
    <row r="53897" spans="1:2" x14ac:dyDescent="0.2">
      <c r="A53897" s="1">
        <v>45087</v>
      </c>
      <c r="B53897" t="s">
        <v>52954</v>
      </c>
    </row>
    <row r="53898" spans="1:2" x14ac:dyDescent="0.2">
      <c r="A53898" s="1">
        <v>45082</v>
      </c>
      <c r="B53898" t="s">
        <v>52955</v>
      </c>
    </row>
    <row r="53899" spans="1:2" x14ac:dyDescent="0.2">
      <c r="A53899" s="2">
        <v>36678</v>
      </c>
      <c r="B53899" t="s">
        <v>52956</v>
      </c>
    </row>
    <row r="53900" spans="1:2" x14ac:dyDescent="0.2">
      <c r="A53900" s="1">
        <v>45085</v>
      </c>
      <c r="B53900" t="s">
        <v>50581</v>
      </c>
    </row>
    <row r="53901" spans="1:2" x14ac:dyDescent="0.2">
      <c r="A53901" s="1">
        <v>45080</v>
      </c>
      <c r="B53901" t="s">
        <v>52957</v>
      </c>
    </row>
    <row r="53902" spans="1:2" x14ac:dyDescent="0.2">
      <c r="A53902" s="1">
        <v>45085</v>
      </c>
      <c r="B53902" t="s">
        <v>52958</v>
      </c>
    </row>
    <row r="53903" spans="1:2" x14ac:dyDescent="0.2">
      <c r="A53903" s="1">
        <v>45083</v>
      </c>
      <c r="B53903" t="s">
        <v>52959</v>
      </c>
    </row>
    <row r="53904" spans="1:2" x14ac:dyDescent="0.2">
      <c r="A53904" s="1">
        <v>45078</v>
      </c>
      <c r="B53904" t="s">
        <v>52960</v>
      </c>
    </row>
    <row r="53905" spans="1:2" x14ac:dyDescent="0.2">
      <c r="A53905" s="1">
        <v>45080</v>
      </c>
      <c r="B53905" t="s">
        <v>52961</v>
      </c>
    </row>
    <row r="53906" spans="1:2" x14ac:dyDescent="0.2">
      <c r="A53906" s="1">
        <v>45083</v>
      </c>
      <c r="B53906" t="s">
        <v>52962</v>
      </c>
    </row>
    <row r="53907" spans="1:2" x14ac:dyDescent="0.2">
      <c r="A53907" s="1">
        <v>45080</v>
      </c>
      <c r="B53907" t="s">
        <v>52963</v>
      </c>
    </row>
    <row r="53908" spans="1:2" x14ac:dyDescent="0.2">
      <c r="A53908" s="1">
        <v>45080</v>
      </c>
      <c r="B53908" t="s">
        <v>52964</v>
      </c>
    </row>
    <row r="53909" spans="1:2" x14ac:dyDescent="0.2">
      <c r="A53909" s="1">
        <v>45080</v>
      </c>
      <c r="B53909" t="s">
        <v>52965</v>
      </c>
    </row>
    <row r="53910" spans="1:2" x14ac:dyDescent="0.2">
      <c r="A53910" s="1">
        <v>45082</v>
      </c>
      <c r="B53910" t="s">
        <v>52966</v>
      </c>
    </row>
    <row r="53911" spans="1:2" x14ac:dyDescent="0.2">
      <c r="A53911" s="1">
        <v>45083</v>
      </c>
      <c r="B53911" t="s">
        <v>52967</v>
      </c>
    </row>
    <row r="53912" spans="1:2" x14ac:dyDescent="0.2">
      <c r="A53912" s="1">
        <v>45080</v>
      </c>
      <c r="B53912" t="s">
        <v>52968</v>
      </c>
    </row>
    <row r="53913" spans="1:2" x14ac:dyDescent="0.2">
      <c r="A53913" s="1">
        <v>45080</v>
      </c>
      <c r="B53913" t="s">
        <v>52969</v>
      </c>
    </row>
    <row r="53914" spans="1:2" x14ac:dyDescent="0.2">
      <c r="A53914" s="1">
        <v>45085</v>
      </c>
      <c r="B53914" t="s">
        <v>52970</v>
      </c>
    </row>
    <row r="53915" spans="1:2" x14ac:dyDescent="0.2">
      <c r="A53915" s="1">
        <v>45086</v>
      </c>
      <c r="B53915" t="s">
        <v>52971</v>
      </c>
    </row>
    <row r="53916" spans="1:2" x14ac:dyDescent="0.2">
      <c r="A53916" s="1">
        <v>45087</v>
      </c>
      <c r="B53916" t="s">
        <v>52972</v>
      </c>
    </row>
    <row r="53917" spans="1:2" x14ac:dyDescent="0.2">
      <c r="A53917" s="1">
        <v>45086</v>
      </c>
      <c r="B53917" t="s">
        <v>52973</v>
      </c>
    </row>
    <row r="53918" spans="1:2" x14ac:dyDescent="0.2">
      <c r="A53918" s="1">
        <v>45082</v>
      </c>
      <c r="B53918" t="s">
        <v>52974</v>
      </c>
    </row>
    <row r="53919" spans="1:2" x14ac:dyDescent="0.2">
      <c r="A53919" s="1">
        <v>45088</v>
      </c>
      <c r="B53919" t="s">
        <v>52975</v>
      </c>
    </row>
    <row r="53920" spans="1:2" x14ac:dyDescent="0.2">
      <c r="A53920" s="1">
        <v>45088</v>
      </c>
      <c r="B53920" t="s">
        <v>52976</v>
      </c>
    </row>
    <row r="53921" spans="1:2" x14ac:dyDescent="0.2">
      <c r="A53921" s="1">
        <v>45079</v>
      </c>
      <c r="B53921" t="s">
        <v>52977</v>
      </c>
    </row>
    <row r="53922" spans="1:2" x14ac:dyDescent="0.2">
      <c r="A53922" s="1">
        <v>45087</v>
      </c>
      <c r="B53922" t="s">
        <v>52978</v>
      </c>
    </row>
    <row r="53923" spans="1:2" x14ac:dyDescent="0.2">
      <c r="A53923" s="1">
        <v>45081</v>
      </c>
      <c r="B53923" t="s">
        <v>52979</v>
      </c>
    </row>
    <row r="53924" spans="1:2" x14ac:dyDescent="0.2">
      <c r="A53924" s="1">
        <v>45079</v>
      </c>
      <c r="B53924" t="s">
        <v>52980</v>
      </c>
    </row>
    <row r="53925" spans="1:2" x14ac:dyDescent="0.2">
      <c r="A53925" s="1">
        <v>45078</v>
      </c>
      <c r="B53925" t="s">
        <v>52981</v>
      </c>
    </row>
    <row r="53926" spans="1:2" x14ac:dyDescent="0.2">
      <c r="A53926" s="1">
        <v>45086</v>
      </c>
      <c r="B53926" t="s">
        <v>52982</v>
      </c>
    </row>
    <row r="53927" spans="1:2" x14ac:dyDescent="0.2">
      <c r="A53927" s="1">
        <v>45086</v>
      </c>
      <c r="B53927" t="s">
        <v>52983</v>
      </c>
    </row>
    <row r="53928" spans="1:2" x14ac:dyDescent="0.2">
      <c r="A53928" s="1">
        <v>45080</v>
      </c>
      <c r="B53928" t="s">
        <v>52984</v>
      </c>
    </row>
    <row r="53929" spans="1:2" x14ac:dyDescent="0.2">
      <c r="A53929" s="1">
        <v>45084</v>
      </c>
      <c r="B53929" t="s">
        <v>52985</v>
      </c>
    </row>
    <row r="53930" spans="1:2" x14ac:dyDescent="0.2">
      <c r="A53930" s="1">
        <v>45083</v>
      </c>
      <c r="B53930" t="s">
        <v>52986</v>
      </c>
    </row>
    <row r="53931" spans="1:2" x14ac:dyDescent="0.2">
      <c r="A53931" s="1">
        <v>45085</v>
      </c>
      <c r="B53931" t="s">
        <v>52987</v>
      </c>
    </row>
    <row r="53932" spans="1:2" x14ac:dyDescent="0.2">
      <c r="A53932" s="1">
        <v>45084</v>
      </c>
      <c r="B53932" t="s">
        <v>52988</v>
      </c>
    </row>
    <row r="53933" spans="1:2" x14ac:dyDescent="0.2">
      <c r="A53933" s="2">
        <v>36678</v>
      </c>
      <c r="B53933" t="s">
        <v>52989</v>
      </c>
    </row>
    <row r="53934" spans="1:2" x14ac:dyDescent="0.2">
      <c r="A53934" s="1">
        <v>45083</v>
      </c>
      <c r="B53934" t="s">
        <v>52990</v>
      </c>
    </row>
    <row r="53935" spans="1:2" x14ac:dyDescent="0.2">
      <c r="A53935" s="1">
        <v>45082</v>
      </c>
      <c r="B53935" t="s">
        <v>52991</v>
      </c>
    </row>
    <row r="53936" spans="1:2" x14ac:dyDescent="0.2">
      <c r="A53936" s="1">
        <v>45079</v>
      </c>
      <c r="B53936" t="s">
        <v>52992</v>
      </c>
    </row>
    <row r="53937" spans="1:2" x14ac:dyDescent="0.2">
      <c r="A53937" s="1">
        <v>45080</v>
      </c>
      <c r="B53937" t="s">
        <v>52993</v>
      </c>
    </row>
    <row r="53938" spans="1:2" x14ac:dyDescent="0.2">
      <c r="A53938" s="1">
        <v>45082</v>
      </c>
      <c r="B53938" t="s">
        <v>52994</v>
      </c>
    </row>
    <row r="53939" spans="1:2" x14ac:dyDescent="0.2">
      <c r="A53939" s="1">
        <v>45086</v>
      </c>
      <c r="B53939" t="s">
        <v>52995</v>
      </c>
    </row>
    <row r="53940" spans="1:2" x14ac:dyDescent="0.2">
      <c r="A53940" s="1">
        <v>45086</v>
      </c>
      <c r="B53940" t="s">
        <v>52996</v>
      </c>
    </row>
    <row r="53941" spans="1:2" x14ac:dyDescent="0.2">
      <c r="A53941" s="1">
        <v>45085</v>
      </c>
      <c r="B53941" t="s">
        <v>52997</v>
      </c>
    </row>
    <row r="53942" spans="1:2" x14ac:dyDescent="0.2">
      <c r="A53942" s="1">
        <v>45082</v>
      </c>
      <c r="B53942" t="s">
        <v>52998</v>
      </c>
    </row>
    <row r="53943" spans="1:2" x14ac:dyDescent="0.2">
      <c r="A53943" s="1">
        <v>45084</v>
      </c>
      <c r="B53943" t="s">
        <v>44798</v>
      </c>
    </row>
    <row r="53944" spans="1:2" x14ac:dyDescent="0.2">
      <c r="A53944" s="1">
        <v>45081</v>
      </c>
      <c r="B53944" t="s">
        <v>52999</v>
      </c>
    </row>
    <row r="53945" spans="1:2" x14ac:dyDescent="0.2">
      <c r="A53945" s="1">
        <v>45085</v>
      </c>
      <c r="B53945" t="s">
        <v>53000</v>
      </c>
    </row>
    <row r="53946" spans="1:2" x14ac:dyDescent="0.2">
      <c r="A53946" s="1">
        <v>45087</v>
      </c>
      <c r="B53946" t="s">
        <v>53001</v>
      </c>
    </row>
    <row r="53947" spans="1:2" x14ac:dyDescent="0.2">
      <c r="A53947" s="1">
        <v>45081</v>
      </c>
      <c r="B53947" t="s">
        <v>53002</v>
      </c>
    </row>
    <row r="53948" spans="1:2" x14ac:dyDescent="0.2">
      <c r="A53948" s="1">
        <v>45083</v>
      </c>
      <c r="B53948" t="s">
        <v>53003</v>
      </c>
    </row>
    <row r="53949" spans="1:2" x14ac:dyDescent="0.2">
      <c r="A53949" s="1">
        <v>45083</v>
      </c>
      <c r="B53949" t="s">
        <v>53004</v>
      </c>
    </row>
    <row r="53950" spans="1:2" x14ac:dyDescent="0.2">
      <c r="A53950" s="1">
        <v>45082</v>
      </c>
      <c r="B53950" t="s">
        <v>53005</v>
      </c>
    </row>
    <row r="53951" spans="1:2" x14ac:dyDescent="0.2">
      <c r="A53951" s="1">
        <v>45085</v>
      </c>
      <c r="B53951" t="s">
        <v>53006</v>
      </c>
    </row>
    <row r="53952" spans="1:2" x14ac:dyDescent="0.2">
      <c r="A53952" s="1">
        <v>45083</v>
      </c>
      <c r="B53952" t="s">
        <v>53007</v>
      </c>
    </row>
    <row r="53953" spans="1:2" x14ac:dyDescent="0.2">
      <c r="A53953" s="1">
        <v>45082</v>
      </c>
      <c r="B53953" t="s">
        <v>12144</v>
      </c>
    </row>
    <row r="53954" spans="1:2" x14ac:dyDescent="0.2">
      <c r="A53954" s="1">
        <v>45084</v>
      </c>
      <c r="B53954" t="s">
        <v>53008</v>
      </c>
    </row>
    <row r="53955" spans="1:2" x14ac:dyDescent="0.2">
      <c r="A53955" s="2">
        <v>36678</v>
      </c>
      <c r="B53955" t="s">
        <v>53009</v>
      </c>
    </row>
    <row r="53956" spans="1:2" x14ac:dyDescent="0.2">
      <c r="A53956" s="1">
        <v>45084</v>
      </c>
      <c r="B53956" t="s">
        <v>53010</v>
      </c>
    </row>
    <row r="53957" spans="1:2" x14ac:dyDescent="0.2">
      <c r="A53957" s="1">
        <v>45082</v>
      </c>
      <c r="B53957" t="s">
        <v>53011</v>
      </c>
    </row>
    <row r="53958" spans="1:2" x14ac:dyDescent="0.2">
      <c r="A53958" s="1">
        <v>45080</v>
      </c>
      <c r="B53958" t="s">
        <v>53012</v>
      </c>
    </row>
    <row r="53959" spans="1:2" x14ac:dyDescent="0.2">
      <c r="A53959" s="1">
        <v>45080</v>
      </c>
      <c r="B53959" t="s">
        <v>53013</v>
      </c>
    </row>
    <row r="53960" spans="1:2" x14ac:dyDescent="0.2">
      <c r="A53960" s="1">
        <v>45086</v>
      </c>
      <c r="B53960" t="s">
        <v>53014</v>
      </c>
    </row>
    <row r="53961" spans="1:2" x14ac:dyDescent="0.2">
      <c r="A53961" s="1">
        <v>45079</v>
      </c>
      <c r="B53961" t="s">
        <v>53015</v>
      </c>
    </row>
    <row r="53962" spans="1:2" x14ac:dyDescent="0.2">
      <c r="A53962" s="1">
        <v>45082</v>
      </c>
      <c r="B53962" t="s">
        <v>53016</v>
      </c>
    </row>
    <row r="53963" spans="1:2" x14ac:dyDescent="0.2">
      <c r="A53963" s="1">
        <v>45086</v>
      </c>
      <c r="B53963" t="s">
        <v>53017</v>
      </c>
    </row>
    <row r="53964" spans="1:2" x14ac:dyDescent="0.2">
      <c r="A53964" s="1">
        <v>45088</v>
      </c>
      <c r="B53964" t="s">
        <v>53018</v>
      </c>
    </row>
    <row r="53965" spans="1:2" x14ac:dyDescent="0.2">
      <c r="A53965" s="1">
        <v>45087</v>
      </c>
      <c r="B53965" t="s">
        <v>53019</v>
      </c>
    </row>
    <row r="53966" spans="1:2" x14ac:dyDescent="0.2">
      <c r="A53966" s="1">
        <v>45084</v>
      </c>
      <c r="B53966" t="s">
        <v>53020</v>
      </c>
    </row>
    <row r="53967" spans="1:2" x14ac:dyDescent="0.2">
      <c r="A53967" s="1">
        <v>45083</v>
      </c>
      <c r="B53967" t="s">
        <v>2684</v>
      </c>
    </row>
    <row r="53968" spans="1:2" x14ac:dyDescent="0.2">
      <c r="A53968" s="1">
        <v>45080</v>
      </c>
      <c r="B53968" t="s">
        <v>53021</v>
      </c>
    </row>
    <row r="53969" spans="1:2" x14ac:dyDescent="0.2">
      <c r="A53969" s="1">
        <v>45083</v>
      </c>
      <c r="B53969" t="s">
        <v>53022</v>
      </c>
    </row>
    <row r="53970" spans="1:2" x14ac:dyDescent="0.2">
      <c r="A53970" s="1">
        <v>45083</v>
      </c>
      <c r="B53970" t="s">
        <v>53023</v>
      </c>
    </row>
    <row r="53971" spans="1:2" x14ac:dyDescent="0.2">
      <c r="A53971" s="1">
        <v>45108</v>
      </c>
      <c r="B53971" t="s">
        <v>53024</v>
      </c>
    </row>
    <row r="53972" spans="1:2" x14ac:dyDescent="0.2">
      <c r="A53972" s="1">
        <v>45080</v>
      </c>
      <c r="B53972" t="s">
        <v>53025</v>
      </c>
    </row>
    <row r="53973" spans="1:2" x14ac:dyDescent="0.2">
      <c r="A53973" s="1">
        <v>45081</v>
      </c>
      <c r="B53973" t="s">
        <v>53026</v>
      </c>
    </row>
    <row r="53974" spans="1:2" x14ac:dyDescent="0.2">
      <c r="A53974" s="1">
        <v>45086</v>
      </c>
      <c r="B53974" t="s">
        <v>53027</v>
      </c>
    </row>
    <row r="53975" spans="1:2" x14ac:dyDescent="0.2">
      <c r="A53975" s="1">
        <v>45084</v>
      </c>
      <c r="B53975" t="s">
        <v>53028</v>
      </c>
    </row>
    <row r="53976" spans="1:2" x14ac:dyDescent="0.2">
      <c r="A53976" s="2">
        <v>36708</v>
      </c>
      <c r="B53976" t="s">
        <v>53029</v>
      </c>
    </row>
    <row r="53977" spans="1:2" x14ac:dyDescent="0.2">
      <c r="A53977" s="2">
        <v>36678</v>
      </c>
      <c r="B53977" t="s">
        <v>53030</v>
      </c>
    </row>
    <row r="53978" spans="1:2" x14ac:dyDescent="0.2">
      <c r="A53978" s="1">
        <v>45084</v>
      </c>
      <c r="B53978" t="s">
        <v>53031</v>
      </c>
    </row>
    <row r="53979" spans="1:2" x14ac:dyDescent="0.2">
      <c r="A53979" s="1">
        <v>45080</v>
      </c>
      <c r="B53979" t="s">
        <v>53032</v>
      </c>
    </row>
    <row r="53980" spans="1:2" x14ac:dyDescent="0.2">
      <c r="A53980" s="1">
        <v>45082</v>
      </c>
      <c r="B53980" t="s">
        <v>53033</v>
      </c>
    </row>
    <row r="53981" spans="1:2" x14ac:dyDescent="0.2">
      <c r="A53981" s="1">
        <v>45078</v>
      </c>
      <c r="B53981" t="s">
        <v>53034</v>
      </c>
    </row>
    <row r="53982" spans="1:2" x14ac:dyDescent="0.2">
      <c r="A53982" s="1">
        <v>45087</v>
      </c>
      <c r="B53982" t="s">
        <v>53035</v>
      </c>
    </row>
    <row r="53983" spans="1:2" x14ac:dyDescent="0.2">
      <c r="A53983" s="1">
        <v>45086</v>
      </c>
      <c r="B53983" t="s">
        <v>53036</v>
      </c>
    </row>
    <row r="53984" spans="1:2" x14ac:dyDescent="0.2">
      <c r="A53984" s="1">
        <v>45078</v>
      </c>
      <c r="B53984" t="s">
        <v>53037</v>
      </c>
    </row>
    <row r="53985" spans="1:2" x14ac:dyDescent="0.2">
      <c r="A53985" s="1">
        <v>45083</v>
      </c>
      <c r="B53985" t="s">
        <v>53038</v>
      </c>
    </row>
    <row r="53986" spans="1:2" x14ac:dyDescent="0.2">
      <c r="A53986" s="1">
        <v>45087</v>
      </c>
      <c r="B53986" t="s">
        <v>53039</v>
      </c>
    </row>
    <row r="53987" spans="1:2" x14ac:dyDescent="0.2">
      <c r="A53987" s="1">
        <v>45082</v>
      </c>
      <c r="B53987" t="s">
        <v>53040</v>
      </c>
    </row>
    <row r="53988" spans="1:2" x14ac:dyDescent="0.2">
      <c r="A53988" s="1">
        <v>45081</v>
      </c>
      <c r="B53988" t="s">
        <v>53041</v>
      </c>
    </row>
    <row r="53989" spans="1:2" x14ac:dyDescent="0.2">
      <c r="A53989" s="1">
        <v>45083</v>
      </c>
      <c r="B53989" t="s">
        <v>53042</v>
      </c>
    </row>
    <row r="53990" spans="1:2" x14ac:dyDescent="0.2">
      <c r="A53990" s="1">
        <v>45086</v>
      </c>
      <c r="B53990" t="s">
        <v>53043</v>
      </c>
    </row>
    <row r="53991" spans="1:2" x14ac:dyDescent="0.2">
      <c r="A53991" s="1">
        <v>45085</v>
      </c>
      <c r="B53991" t="s">
        <v>53044</v>
      </c>
    </row>
    <row r="53992" spans="1:2" x14ac:dyDescent="0.2">
      <c r="A53992" t="s">
        <v>1</v>
      </c>
      <c r="B53992" t="s">
        <v>53045</v>
      </c>
    </row>
    <row r="53993" spans="1:2" x14ac:dyDescent="0.2">
      <c r="A53993" s="1">
        <v>45079</v>
      </c>
      <c r="B53993" t="s">
        <v>53046</v>
      </c>
    </row>
    <row r="53994" spans="1:2" x14ac:dyDescent="0.2">
      <c r="A53994" s="1">
        <v>45084</v>
      </c>
      <c r="B53994" t="s">
        <v>53047</v>
      </c>
    </row>
    <row r="53995" spans="1:2" x14ac:dyDescent="0.2">
      <c r="A53995" s="1">
        <v>45084</v>
      </c>
      <c r="B53995" t="s">
        <v>53048</v>
      </c>
    </row>
    <row r="53996" spans="1:2" x14ac:dyDescent="0.2">
      <c r="A53996" s="1">
        <v>45078</v>
      </c>
      <c r="B53996" t="s">
        <v>53049</v>
      </c>
    </row>
    <row r="53997" spans="1:2" x14ac:dyDescent="0.2">
      <c r="A53997" s="1">
        <v>45083</v>
      </c>
      <c r="B53997" t="s">
        <v>53050</v>
      </c>
    </row>
    <row r="53998" spans="1:2" x14ac:dyDescent="0.2">
      <c r="A53998" s="1">
        <v>45081</v>
      </c>
      <c r="B53998" t="s">
        <v>53051</v>
      </c>
    </row>
    <row r="53999" spans="1:2" x14ac:dyDescent="0.2">
      <c r="A53999" s="1">
        <v>45086</v>
      </c>
      <c r="B53999" t="s">
        <v>53052</v>
      </c>
    </row>
    <row r="54000" spans="1:2" x14ac:dyDescent="0.2">
      <c r="A54000" s="1">
        <v>45085</v>
      </c>
      <c r="B54000" t="s">
        <v>53053</v>
      </c>
    </row>
    <row r="54001" spans="1:2" x14ac:dyDescent="0.2">
      <c r="A54001" s="1">
        <v>45078</v>
      </c>
      <c r="B54001" t="s">
        <v>53054</v>
      </c>
    </row>
    <row r="54002" spans="1:2" x14ac:dyDescent="0.2">
      <c r="A54002" s="1">
        <v>45081</v>
      </c>
      <c r="B54002" t="s">
        <v>53055</v>
      </c>
    </row>
    <row r="54003" spans="1:2" x14ac:dyDescent="0.2">
      <c r="A54003" t="s">
        <v>3</v>
      </c>
      <c r="B54003" t="s">
        <v>53056</v>
      </c>
    </row>
    <row r="54004" spans="1:2" x14ac:dyDescent="0.2">
      <c r="A54004" s="1">
        <v>45082</v>
      </c>
      <c r="B54004" t="s">
        <v>53057</v>
      </c>
    </row>
    <row r="54005" spans="1:2" x14ac:dyDescent="0.2">
      <c r="A54005" s="1">
        <v>45086</v>
      </c>
      <c r="B54005" t="s">
        <v>53058</v>
      </c>
    </row>
    <row r="54006" spans="1:2" x14ac:dyDescent="0.2">
      <c r="A54006" s="1">
        <v>45086</v>
      </c>
      <c r="B54006" t="s">
        <v>53059</v>
      </c>
    </row>
    <row r="54007" spans="1:2" x14ac:dyDescent="0.2">
      <c r="A54007" s="1">
        <v>45086</v>
      </c>
      <c r="B54007" t="s">
        <v>53060</v>
      </c>
    </row>
    <row r="54008" spans="1:2" x14ac:dyDescent="0.2">
      <c r="A54008" s="1">
        <v>45087</v>
      </c>
      <c r="B54008" t="s">
        <v>53061</v>
      </c>
    </row>
    <row r="54009" spans="1:2" x14ac:dyDescent="0.2">
      <c r="A54009" s="1">
        <v>45080</v>
      </c>
      <c r="B54009" t="s">
        <v>53062</v>
      </c>
    </row>
    <row r="54010" spans="1:2" x14ac:dyDescent="0.2">
      <c r="A54010" s="1">
        <v>45080</v>
      </c>
      <c r="B54010" t="s">
        <v>21259</v>
      </c>
    </row>
    <row r="54011" spans="1:2" x14ac:dyDescent="0.2">
      <c r="A54011" s="1">
        <v>45081</v>
      </c>
      <c r="B54011" t="s">
        <v>53063</v>
      </c>
    </row>
    <row r="54012" spans="1:2" x14ac:dyDescent="0.2">
      <c r="A54012" s="1">
        <v>45083</v>
      </c>
      <c r="B54012" t="s">
        <v>53064</v>
      </c>
    </row>
    <row r="54013" spans="1:2" x14ac:dyDescent="0.2">
      <c r="A54013" s="1">
        <v>45079</v>
      </c>
      <c r="B54013" t="s">
        <v>53065</v>
      </c>
    </row>
    <row r="54014" spans="1:2" x14ac:dyDescent="0.2">
      <c r="A54014" s="1">
        <v>45079</v>
      </c>
      <c r="B54014" t="s">
        <v>53066</v>
      </c>
    </row>
    <row r="54015" spans="1:2" x14ac:dyDescent="0.2">
      <c r="A54015" s="1">
        <v>45085</v>
      </c>
      <c r="B54015" t="s">
        <v>53067</v>
      </c>
    </row>
    <row r="54016" spans="1:2" x14ac:dyDescent="0.2">
      <c r="A54016" s="2">
        <v>36708</v>
      </c>
      <c r="B54016" t="s">
        <v>53068</v>
      </c>
    </row>
    <row r="54017" spans="1:2" x14ac:dyDescent="0.2">
      <c r="A54017" s="1">
        <v>45082</v>
      </c>
      <c r="B54017" t="s">
        <v>53069</v>
      </c>
    </row>
    <row r="54018" spans="1:2" x14ac:dyDescent="0.2">
      <c r="A54018" s="1">
        <v>45079</v>
      </c>
      <c r="B54018" t="s">
        <v>53070</v>
      </c>
    </row>
    <row r="54019" spans="1:2" x14ac:dyDescent="0.2">
      <c r="A54019" s="1">
        <v>45081</v>
      </c>
      <c r="B54019" t="s">
        <v>53071</v>
      </c>
    </row>
    <row r="54020" spans="1:2" x14ac:dyDescent="0.2">
      <c r="A54020" s="1">
        <v>45082</v>
      </c>
      <c r="B54020" t="s">
        <v>53072</v>
      </c>
    </row>
    <row r="54021" spans="1:2" x14ac:dyDescent="0.2">
      <c r="A54021" s="1">
        <v>45083</v>
      </c>
      <c r="B54021" t="s">
        <v>53073</v>
      </c>
    </row>
    <row r="54022" spans="1:2" x14ac:dyDescent="0.2">
      <c r="A54022" s="1">
        <v>45083</v>
      </c>
      <c r="B54022" t="s">
        <v>53074</v>
      </c>
    </row>
    <row r="54023" spans="1:2" x14ac:dyDescent="0.2">
      <c r="A54023" s="1">
        <v>45082</v>
      </c>
      <c r="B54023" t="s">
        <v>53075</v>
      </c>
    </row>
    <row r="54024" spans="1:2" x14ac:dyDescent="0.2">
      <c r="A54024" s="1">
        <v>45082</v>
      </c>
      <c r="B54024" t="s">
        <v>53076</v>
      </c>
    </row>
    <row r="54025" spans="1:2" x14ac:dyDescent="0.2">
      <c r="A54025" s="1">
        <v>45080</v>
      </c>
      <c r="B54025" t="s">
        <v>53077</v>
      </c>
    </row>
    <row r="54026" spans="1:2" x14ac:dyDescent="0.2">
      <c r="A54026" s="1">
        <v>45086</v>
      </c>
      <c r="B54026" t="s">
        <v>53078</v>
      </c>
    </row>
    <row r="54027" spans="1:2" x14ac:dyDescent="0.2">
      <c r="A54027" s="2">
        <v>36708</v>
      </c>
      <c r="B54027" t="s">
        <v>53079</v>
      </c>
    </row>
    <row r="54028" spans="1:2" x14ac:dyDescent="0.2">
      <c r="A54028" s="1">
        <v>45082</v>
      </c>
      <c r="B54028" t="s">
        <v>53080</v>
      </c>
    </row>
    <row r="54029" spans="1:2" x14ac:dyDescent="0.2">
      <c r="A54029" s="1">
        <v>45084</v>
      </c>
      <c r="B54029" t="s">
        <v>53081</v>
      </c>
    </row>
    <row r="54030" spans="1:2" x14ac:dyDescent="0.2">
      <c r="A54030" s="1">
        <v>45084</v>
      </c>
      <c r="B54030" t="s">
        <v>53082</v>
      </c>
    </row>
    <row r="54031" spans="1:2" x14ac:dyDescent="0.2">
      <c r="A54031" s="1">
        <v>45085</v>
      </c>
      <c r="B54031" t="s">
        <v>53083</v>
      </c>
    </row>
    <row r="54032" spans="1:2" x14ac:dyDescent="0.2">
      <c r="A54032" s="1">
        <v>45081</v>
      </c>
      <c r="B54032" t="s">
        <v>53084</v>
      </c>
    </row>
    <row r="54033" spans="1:2" x14ac:dyDescent="0.2">
      <c r="A54033" s="1">
        <v>45080</v>
      </c>
      <c r="B54033" t="s">
        <v>53085</v>
      </c>
    </row>
    <row r="54034" spans="1:2" x14ac:dyDescent="0.2">
      <c r="A54034" s="1">
        <v>45080</v>
      </c>
      <c r="B54034" t="s">
        <v>53086</v>
      </c>
    </row>
    <row r="54035" spans="1:2" x14ac:dyDescent="0.2">
      <c r="A54035" s="1">
        <v>45080</v>
      </c>
      <c r="B54035" t="s">
        <v>53087</v>
      </c>
    </row>
    <row r="54036" spans="1:2" x14ac:dyDescent="0.2">
      <c r="A54036" s="1">
        <v>45082</v>
      </c>
      <c r="B54036" t="s">
        <v>53088</v>
      </c>
    </row>
    <row r="54037" spans="1:2" x14ac:dyDescent="0.2">
      <c r="A54037" s="1">
        <v>45086</v>
      </c>
      <c r="B54037" t="s">
        <v>53089</v>
      </c>
    </row>
    <row r="54038" spans="1:2" x14ac:dyDescent="0.2">
      <c r="A54038" s="1">
        <v>45085</v>
      </c>
      <c r="B54038" t="s">
        <v>53090</v>
      </c>
    </row>
    <row r="54039" spans="1:2" x14ac:dyDescent="0.2">
      <c r="A54039" s="1">
        <v>45082</v>
      </c>
      <c r="B54039" t="s">
        <v>19471</v>
      </c>
    </row>
    <row r="54040" spans="1:2" x14ac:dyDescent="0.2">
      <c r="A54040" s="1">
        <v>45085</v>
      </c>
      <c r="B54040" t="s">
        <v>53091</v>
      </c>
    </row>
    <row r="54041" spans="1:2" x14ac:dyDescent="0.2">
      <c r="A54041" t="s">
        <v>2</v>
      </c>
      <c r="B54041" t="s">
        <v>53092</v>
      </c>
    </row>
    <row r="54042" spans="1:2" x14ac:dyDescent="0.2">
      <c r="A54042" s="1">
        <v>45087</v>
      </c>
      <c r="B54042" t="s">
        <v>53093</v>
      </c>
    </row>
    <row r="54043" spans="1:2" x14ac:dyDescent="0.2">
      <c r="A54043" s="2">
        <v>36708</v>
      </c>
      <c r="B54043" t="s">
        <v>53094</v>
      </c>
    </row>
    <row r="54044" spans="1:2" x14ac:dyDescent="0.2">
      <c r="A54044" t="s">
        <v>1</v>
      </c>
      <c r="B54044" t="s">
        <v>53095</v>
      </c>
    </row>
    <row r="54045" spans="1:2" x14ac:dyDescent="0.2">
      <c r="A54045" s="1">
        <v>45083</v>
      </c>
      <c r="B54045" t="s">
        <v>53096</v>
      </c>
    </row>
    <row r="54046" spans="1:2" x14ac:dyDescent="0.2">
      <c r="A54046" s="1">
        <v>45084</v>
      </c>
      <c r="B54046" t="s">
        <v>53097</v>
      </c>
    </row>
    <row r="54047" spans="1:2" x14ac:dyDescent="0.2">
      <c r="A54047" s="1">
        <v>45087</v>
      </c>
      <c r="B54047" t="s">
        <v>53098</v>
      </c>
    </row>
    <row r="54048" spans="1:2" x14ac:dyDescent="0.2">
      <c r="A54048" s="1">
        <v>45086</v>
      </c>
      <c r="B54048" t="s">
        <v>53099</v>
      </c>
    </row>
    <row r="54049" spans="1:2" x14ac:dyDescent="0.2">
      <c r="A54049" s="1">
        <v>45087</v>
      </c>
      <c r="B54049" t="s">
        <v>53100</v>
      </c>
    </row>
    <row r="54050" spans="1:2" x14ac:dyDescent="0.2">
      <c r="A54050" s="1">
        <v>45086</v>
      </c>
      <c r="B54050" t="s">
        <v>53101</v>
      </c>
    </row>
    <row r="54051" spans="1:2" x14ac:dyDescent="0.2">
      <c r="A54051" s="1">
        <v>45080</v>
      </c>
      <c r="B54051" t="s">
        <v>53102</v>
      </c>
    </row>
    <row r="54052" spans="1:2" x14ac:dyDescent="0.2">
      <c r="A54052" s="1">
        <v>45085</v>
      </c>
      <c r="B54052" t="s">
        <v>53103</v>
      </c>
    </row>
    <row r="54053" spans="1:2" x14ac:dyDescent="0.2">
      <c r="A54053" s="1">
        <v>45080</v>
      </c>
      <c r="B54053" t="s">
        <v>53104</v>
      </c>
    </row>
    <row r="54054" spans="1:2" x14ac:dyDescent="0.2">
      <c r="A54054" s="1">
        <v>45082</v>
      </c>
      <c r="B54054" t="s">
        <v>53105</v>
      </c>
    </row>
    <row r="54055" spans="1:2" x14ac:dyDescent="0.2">
      <c r="A54055" s="1">
        <v>45083</v>
      </c>
      <c r="B54055" t="s">
        <v>53106</v>
      </c>
    </row>
    <row r="54056" spans="1:2" x14ac:dyDescent="0.2">
      <c r="A54056" s="1">
        <v>45079</v>
      </c>
      <c r="B54056" t="s">
        <v>53107</v>
      </c>
    </row>
    <row r="54057" spans="1:2" x14ac:dyDescent="0.2">
      <c r="A54057" s="1">
        <v>45079</v>
      </c>
      <c r="B54057" t="s">
        <v>53108</v>
      </c>
    </row>
    <row r="54058" spans="1:2" x14ac:dyDescent="0.2">
      <c r="A54058" t="s">
        <v>1</v>
      </c>
      <c r="B54058" t="s">
        <v>53109</v>
      </c>
    </row>
    <row r="54059" spans="1:2" x14ac:dyDescent="0.2">
      <c r="A54059" s="1">
        <v>45084</v>
      </c>
      <c r="B54059" t="s">
        <v>53110</v>
      </c>
    </row>
    <row r="54060" spans="1:2" x14ac:dyDescent="0.2">
      <c r="A54060" s="1">
        <v>45085</v>
      </c>
      <c r="B54060" t="s">
        <v>53111</v>
      </c>
    </row>
    <row r="54061" spans="1:2" x14ac:dyDescent="0.2">
      <c r="A54061" s="1">
        <v>45082</v>
      </c>
      <c r="B54061" t="s">
        <v>53112</v>
      </c>
    </row>
    <row r="54062" spans="1:2" x14ac:dyDescent="0.2">
      <c r="A54062" s="1">
        <v>45080</v>
      </c>
      <c r="B54062" t="s">
        <v>53113</v>
      </c>
    </row>
    <row r="54063" spans="1:2" x14ac:dyDescent="0.2">
      <c r="A54063" s="1">
        <v>45086</v>
      </c>
      <c r="B54063" t="s">
        <v>53114</v>
      </c>
    </row>
    <row r="54064" spans="1:2" x14ac:dyDescent="0.2">
      <c r="A54064" s="1">
        <v>45082</v>
      </c>
      <c r="B54064" t="s">
        <v>53115</v>
      </c>
    </row>
    <row r="54065" spans="1:2" x14ac:dyDescent="0.2">
      <c r="A54065" s="1">
        <v>45079</v>
      </c>
      <c r="B54065" t="s">
        <v>53116</v>
      </c>
    </row>
    <row r="54066" spans="1:2" x14ac:dyDescent="0.2">
      <c r="A54066" s="2">
        <v>36708</v>
      </c>
      <c r="B54066" t="s">
        <v>53117</v>
      </c>
    </row>
    <row r="54067" spans="1:2" x14ac:dyDescent="0.2">
      <c r="A54067" s="1">
        <v>45082</v>
      </c>
      <c r="B54067" t="s">
        <v>53118</v>
      </c>
    </row>
    <row r="54068" spans="1:2" x14ac:dyDescent="0.2">
      <c r="A54068" s="1">
        <v>45080</v>
      </c>
      <c r="B54068" t="s">
        <v>53119</v>
      </c>
    </row>
    <row r="54069" spans="1:2" x14ac:dyDescent="0.2">
      <c r="A54069" t="s">
        <v>2</v>
      </c>
      <c r="B54069" t="s">
        <v>53120</v>
      </c>
    </row>
    <row r="54070" spans="1:2" x14ac:dyDescent="0.2">
      <c r="A54070" s="1">
        <v>45083</v>
      </c>
      <c r="B54070" t="s">
        <v>53121</v>
      </c>
    </row>
    <row r="54071" spans="1:2" x14ac:dyDescent="0.2">
      <c r="A54071" s="2">
        <v>36678</v>
      </c>
      <c r="B54071" t="s">
        <v>53122</v>
      </c>
    </row>
    <row r="54072" spans="1:2" x14ac:dyDescent="0.2">
      <c r="A54072" s="1">
        <v>45086</v>
      </c>
      <c r="B54072" t="s">
        <v>53123</v>
      </c>
    </row>
    <row r="54073" spans="1:2" x14ac:dyDescent="0.2">
      <c r="A54073" s="1">
        <v>45083</v>
      </c>
      <c r="B54073" t="s">
        <v>53124</v>
      </c>
    </row>
    <row r="54074" spans="1:2" x14ac:dyDescent="0.2">
      <c r="A54074" s="1">
        <v>45082</v>
      </c>
      <c r="B54074" t="s">
        <v>53125</v>
      </c>
    </row>
    <row r="54075" spans="1:2" x14ac:dyDescent="0.2">
      <c r="A54075" s="1">
        <v>45085</v>
      </c>
      <c r="B54075" t="s">
        <v>53126</v>
      </c>
    </row>
    <row r="54076" spans="1:2" x14ac:dyDescent="0.2">
      <c r="A54076" s="1">
        <v>45078</v>
      </c>
      <c r="B54076" t="s">
        <v>53127</v>
      </c>
    </row>
    <row r="54077" spans="1:2" x14ac:dyDescent="0.2">
      <c r="A54077" s="1">
        <v>45084</v>
      </c>
      <c r="B54077" t="s">
        <v>53128</v>
      </c>
    </row>
    <row r="54078" spans="1:2" x14ac:dyDescent="0.2">
      <c r="A54078" s="1">
        <v>45081</v>
      </c>
      <c r="B54078" t="s">
        <v>53129</v>
      </c>
    </row>
    <row r="54079" spans="1:2" x14ac:dyDescent="0.2">
      <c r="A54079" s="1">
        <v>45085</v>
      </c>
      <c r="B54079" t="s">
        <v>53130</v>
      </c>
    </row>
    <row r="54080" spans="1:2" x14ac:dyDescent="0.2">
      <c r="A54080" s="1">
        <v>45082</v>
      </c>
      <c r="B54080" t="s">
        <v>53131</v>
      </c>
    </row>
    <row r="54081" spans="1:2" x14ac:dyDescent="0.2">
      <c r="A54081" s="1">
        <v>45079</v>
      </c>
      <c r="B54081" t="s">
        <v>53132</v>
      </c>
    </row>
    <row r="54082" spans="1:2" x14ac:dyDescent="0.2">
      <c r="A54082" s="1">
        <v>45079</v>
      </c>
      <c r="B54082" t="s">
        <v>53133</v>
      </c>
    </row>
    <row r="54083" spans="1:2" x14ac:dyDescent="0.2">
      <c r="A54083" s="1">
        <v>45085</v>
      </c>
      <c r="B54083" t="s">
        <v>53134</v>
      </c>
    </row>
    <row r="54084" spans="1:2" x14ac:dyDescent="0.2">
      <c r="A54084" t="s">
        <v>1</v>
      </c>
      <c r="B54084" t="s">
        <v>53135</v>
      </c>
    </row>
    <row r="54085" spans="1:2" x14ac:dyDescent="0.2">
      <c r="A54085" s="1">
        <v>45082</v>
      </c>
      <c r="B54085" t="s">
        <v>25896</v>
      </c>
    </row>
    <row r="54086" spans="1:2" x14ac:dyDescent="0.2">
      <c r="A54086" s="1">
        <v>45081</v>
      </c>
      <c r="B54086" t="s">
        <v>53136</v>
      </c>
    </row>
    <row r="54087" spans="1:2" x14ac:dyDescent="0.2">
      <c r="A54087" s="1">
        <v>45080</v>
      </c>
      <c r="B54087" t="s">
        <v>53137</v>
      </c>
    </row>
    <row r="54088" spans="1:2" x14ac:dyDescent="0.2">
      <c r="A54088" t="s">
        <v>1</v>
      </c>
      <c r="B54088" t="s">
        <v>53138</v>
      </c>
    </row>
    <row r="54089" spans="1:2" x14ac:dyDescent="0.2">
      <c r="A54089" t="s">
        <v>3</v>
      </c>
      <c r="B54089" t="s">
        <v>53139</v>
      </c>
    </row>
    <row r="54090" spans="1:2" x14ac:dyDescent="0.2">
      <c r="A54090" s="1">
        <v>45080</v>
      </c>
      <c r="B54090" t="s">
        <v>53140</v>
      </c>
    </row>
    <row r="54091" spans="1:2" x14ac:dyDescent="0.2">
      <c r="A54091" s="1">
        <v>45083</v>
      </c>
      <c r="B54091" t="s">
        <v>53141</v>
      </c>
    </row>
    <row r="54092" spans="1:2" x14ac:dyDescent="0.2">
      <c r="A54092" s="1">
        <v>45080</v>
      </c>
      <c r="B54092" t="s">
        <v>53142</v>
      </c>
    </row>
    <row r="54093" spans="1:2" x14ac:dyDescent="0.2">
      <c r="A54093" s="1">
        <v>45079</v>
      </c>
      <c r="B54093" t="s">
        <v>53143</v>
      </c>
    </row>
    <row r="54094" spans="1:2" x14ac:dyDescent="0.2">
      <c r="A54094" s="1">
        <v>45087</v>
      </c>
      <c r="B54094" t="s">
        <v>53144</v>
      </c>
    </row>
    <row r="54095" spans="1:2" x14ac:dyDescent="0.2">
      <c r="A54095" s="1">
        <v>45080</v>
      </c>
      <c r="B54095" t="s">
        <v>53145</v>
      </c>
    </row>
    <row r="54096" spans="1:2" x14ac:dyDescent="0.2">
      <c r="A54096" s="1">
        <v>45078</v>
      </c>
      <c r="B54096" t="s">
        <v>53146</v>
      </c>
    </row>
    <row r="54097" spans="1:2" x14ac:dyDescent="0.2">
      <c r="A54097" s="1">
        <v>45080</v>
      </c>
      <c r="B54097" t="s">
        <v>53147</v>
      </c>
    </row>
    <row r="54098" spans="1:2" x14ac:dyDescent="0.2">
      <c r="A54098" s="1">
        <v>45080</v>
      </c>
      <c r="B54098" t="s">
        <v>53148</v>
      </c>
    </row>
    <row r="54099" spans="1:2" x14ac:dyDescent="0.2">
      <c r="A54099" s="1">
        <v>45084</v>
      </c>
      <c r="B54099" t="s">
        <v>53149</v>
      </c>
    </row>
    <row r="54100" spans="1:2" x14ac:dyDescent="0.2">
      <c r="A54100" s="1">
        <v>45082</v>
      </c>
      <c r="B54100" t="s">
        <v>53150</v>
      </c>
    </row>
    <row r="54101" spans="1:2" x14ac:dyDescent="0.2">
      <c r="A54101" s="1">
        <v>45082</v>
      </c>
      <c r="B54101" t="s">
        <v>53151</v>
      </c>
    </row>
    <row r="54102" spans="1:2" x14ac:dyDescent="0.2">
      <c r="A54102" s="1">
        <v>45086</v>
      </c>
      <c r="B54102" t="s">
        <v>53152</v>
      </c>
    </row>
    <row r="54103" spans="1:2" x14ac:dyDescent="0.2">
      <c r="A54103" s="1">
        <v>45086</v>
      </c>
      <c r="B54103" t="s">
        <v>53153</v>
      </c>
    </row>
    <row r="54104" spans="1:2" x14ac:dyDescent="0.2">
      <c r="A54104" s="1">
        <v>45080</v>
      </c>
      <c r="B54104" t="s">
        <v>53154</v>
      </c>
    </row>
    <row r="54105" spans="1:2" x14ac:dyDescent="0.2">
      <c r="A54105" s="1">
        <v>45078</v>
      </c>
      <c r="B54105" t="s">
        <v>53155</v>
      </c>
    </row>
    <row r="54106" spans="1:2" x14ac:dyDescent="0.2">
      <c r="A54106" s="1">
        <v>45079</v>
      </c>
      <c r="B54106" t="s">
        <v>53156</v>
      </c>
    </row>
    <row r="54107" spans="1:2" x14ac:dyDescent="0.2">
      <c r="A54107" s="1">
        <v>45083</v>
      </c>
      <c r="B54107" t="s">
        <v>53157</v>
      </c>
    </row>
    <row r="54108" spans="1:2" x14ac:dyDescent="0.2">
      <c r="A54108" s="1">
        <v>45079</v>
      </c>
      <c r="B54108" t="s">
        <v>53158</v>
      </c>
    </row>
    <row r="54109" spans="1:2" x14ac:dyDescent="0.2">
      <c r="A54109" s="1">
        <v>45085</v>
      </c>
      <c r="B54109" t="s">
        <v>53159</v>
      </c>
    </row>
    <row r="54110" spans="1:2" x14ac:dyDescent="0.2">
      <c r="A54110" s="1">
        <v>45080</v>
      </c>
      <c r="B54110" t="s">
        <v>53160</v>
      </c>
    </row>
    <row r="54111" spans="1:2" x14ac:dyDescent="0.2">
      <c r="A54111" s="1">
        <v>45080</v>
      </c>
      <c r="B54111" t="s">
        <v>53161</v>
      </c>
    </row>
    <row r="54112" spans="1:2" x14ac:dyDescent="0.2">
      <c r="A54112" s="2">
        <v>36678</v>
      </c>
      <c r="B54112" t="s">
        <v>53162</v>
      </c>
    </row>
    <row r="54113" spans="1:2" x14ac:dyDescent="0.2">
      <c r="A54113" s="1">
        <v>45084</v>
      </c>
      <c r="B54113" t="s">
        <v>53163</v>
      </c>
    </row>
    <row r="54114" spans="1:2" x14ac:dyDescent="0.2">
      <c r="A54114" s="1">
        <v>45084</v>
      </c>
      <c r="B54114" t="s">
        <v>53164</v>
      </c>
    </row>
    <row r="54115" spans="1:2" x14ac:dyDescent="0.2">
      <c r="A54115" s="2">
        <v>36678</v>
      </c>
      <c r="B54115" t="s">
        <v>53165</v>
      </c>
    </row>
    <row r="54116" spans="1:2" x14ac:dyDescent="0.2">
      <c r="A54116" s="1">
        <v>45084</v>
      </c>
      <c r="B54116" t="s">
        <v>53166</v>
      </c>
    </row>
    <row r="54117" spans="1:2" x14ac:dyDescent="0.2">
      <c r="A54117" s="1">
        <v>45083</v>
      </c>
      <c r="B54117" t="s">
        <v>53167</v>
      </c>
    </row>
    <row r="54118" spans="1:2" x14ac:dyDescent="0.2">
      <c r="A54118" s="2">
        <v>36678</v>
      </c>
      <c r="B54118" t="s">
        <v>53168</v>
      </c>
    </row>
    <row r="54119" spans="1:2" x14ac:dyDescent="0.2">
      <c r="A54119" s="1">
        <v>45078</v>
      </c>
      <c r="B54119" t="s">
        <v>53169</v>
      </c>
    </row>
    <row r="54120" spans="1:2" x14ac:dyDescent="0.2">
      <c r="A54120" s="1">
        <v>45087</v>
      </c>
      <c r="B54120" t="s">
        <v>53170</v>
      </c>
    </row>
    <row r="54121" spans="1:2" x14ac:dyDescent="0.2">
      <c r="A54121" s="1">
        <v>45080</v>
      </c>
      <c r="B54121" t="s">
        <v>53171</v>
      </c>
    </row>
    <row r="54122" spans="1:2" x14ac:dyDescent="0.2">
      <c r="A54122" s="1">
        <v>45079</v>
      </c>
      <c r="B54122" t="s">
        <v>17969</v>
      </c>
    </row>
    <row r="54123" spans="1:2" x14ac:dyDescent="0.2">
      <c r="A54123" s="1">
        <v>45079</v>
      </c>
      <c r="B54123" t="s">
        <v>53172</v>
      </c>
    </row>
    <row r="54124" spans="1:2" x14ac:dyDescent="0.2">
      <c r="A54124" s="1">
        <v>45082</v>
      </c>
      <c r="B54124" t="s">
        <v>31113</v>
      </c>
    </row>
    <row r="54125" spans="1:2" x14ac:dyDescent="0.2">
      <c r="A54125" s="2">
        <v>36678</v>
      </c>
      <c r="B54125" t="s">
        <v>53173</v>
      </c>
    </row>
    <row r="54126" spans="1:2" x14ac:dyDescent="0.2">
      <c r="A54126" s="1">
        <v>45083</v>
      </c>
      <c r="B54126" t="s">
        <v>53174</v>
      </c>
    </row>
    <row r="54127" spans="1:2" x14ac:dyDescent="0.2">
      <c r="A54127" t="s">
        <v>6</v>
      </c>
      <c r="B54127" t="s">
        <v>53175</v>
      </c>
    </row>
    <row r="54128" spans="1:2" x14ac:dyDescent="0.2">
      <c r="A54128" s="1">
        <v>45083</v>
      </c>
      <c r="B54128" t="s">
        <v>53176</v>
      </c>
    </row>
    <row r="54129" spans="1:2" x14ac:dyDescent="0.2">
      <c r="A54129" s="1">
        <v>45084</v>
      </c>
      <c r="B54129" t="s">
        <v>53177</v>
      </c>
    </row>
    <row r="54130" spans="1:2" x14ac:dyDescent="0.2">
      <c r="A54130" s="1">
        <v>45081</v>
      </c>
      <c r="B54130" t="s">
        <v>53178</v>
      </c>
    </row>
    <row r="54131" spans="1:2" x14ac:dyDescent="0.2">
      <c r="A54131" s="2">
        <v>36678</v>
      </c>
      <c r="B54131" t="s">
        <v>53179</v>
      </c>
    </row>
    <row r="54132" spans="1:2" x14ac:dyDescent="0.2">
      <c r="A54132" s="2">
        <v>36708</v>
      </c>
      <c r="B54132" t="s">
        <v>26473</v>
      </c>
    </row>
    <row r="54133" spans="1:2" x14ac:dyDescent="0.2">
      <c r="A54133" s="1">
        <v>45081</v>
      </c>
      <c r="B54133" t="s">
        <v>53180</v>
      </c>
    </row>
    <row r="54134" spans="1:2" x14ac:dyDescent="0.2">
      <c r="A54134" s="1">
        <v>45078</v>
      </c>
      <c r="B54134" t="s">
        <v>53181</v>
      </c>
    </row>
    <row r="54135" spans="1:2" x14ac:dyDescent="0.2">
      <c r="A54135" s="1">
        <v>45082</v>
      </c>
      <c r="B54135" t="s">
        <v>53182</v>
      </c>
    </row>
    <row r="54136" spans="1:2" x14ac:dyDescent="0.2">
      <c r="A54136" s="1">
        <v>45078</v>
      </c>
      <c r="B54136" t="s">
        <v>53183</v>
      </c>
    </row>
    <row r="54137" spans="1:2" x14ac:dyDescent="0.2">
      <c r="A54137" s="1">
        <v>45080</v>
      </c>
      <c r="B54137" t="s">
        <v>53184</v>
      </c>
    </row>
    <row r="54138" spans="1:2" x14ac:dyDescent="0.2">
      <c r="A54138" s="1">
        <v>45086</v>
      </c>
      <c r="B54138" t="s">
        <v>53185</v>
      </c>
    </row>
    <row r="54139" spans="1:2" x14ac:dyDescent="0.2">
      <c r="A54139" s="1">
        <v>45081</v>
      </c>
      <c r="B54139" t="s">
        <v>53186</v>
      </c>
    </row>
    <row r="54140" spans="1:2" x14ac:dyDescent="0.2">
      <c r="A54140" s="1">
        <v>45079</v>
      </c>
      <c r="B54140" t="s">
        <v>53187</v>
      </c>
    </row>
    <row r="54141" spans="1:2" x14ac:dyDescent="0.2">
      <c r="A54141" t="s">
        <v>3</v>
      </c>
      <c r="B54141" t="s">
        <v>53188</v>
      </c>
    </row>
    <row r="54142" spans="1:2" x14ac:dyDescent="0.2">
      <c r="A54142" s="1">
        <v>45081</v>
      </c>
      <c r="B54142" t="s">
        <v>53189</v>
      </c>
    </row>
    <row r="54143" spans="1:2" x14ac:dyDescent="0.2">
      <c r="A54143" s="2">
        <v>36708</v>
      </c>
      <c r="B54143" t="s">
        <v>15224</v>
      </c>
    </row>
    <row r="54144" spans="1:2" x14ac:dyDescent="0.2">
      <c r="A54144" s="1">
        <v>45087</v>
      </c>
      <c r="B54144" t="s">
        <v>6830</v>
      </c>
    </row>
    <row r="54145" spans="1:2" x14ac:dyDescent="0.2">
      <c r="A54145" s="1">
        <v>45082</v>
      </c>
      <c r="B54145" t="s">
        <v>53190</v>
      </c>
    </row>
    <row r="54146" spans="1:2" x14ac:dyDescent="0.2">
      <c r="A54146" s="1">
        <v>45083</v>
      </c>
      <c r="B54146" t="s">
        <v>53191</v>
      </c>
    </row>
    <row r="54147" spans="1:2" x14ac:dyDescent="0.2">
      <c r="A54147" s="1">
        <v>45082</v>
      </c>
      <c r="B54147" t="s">
        <v>53192</v>
      </c>
    </row>
    <row r="54148" spans="1:2" x14ac:dyDescent="0.2">
      <c r="A54148" t="s">
        <v>2</v>
      </c>
      <c r="B54148" t="s">
        <v>53193</v>
      </c>
    </row>
    <row r="54149" spans="1:2" x14ac:dyDescent="0.2">
      <c r="A54149" s="1">
        <v>45078</v>
      </c>
      <c r="B54149" t="s">
        <v>53194</v>
      </c>
    </row>
    <row r="54150" spans="1:2" x14ac:dyDescent="0.2">
      <c r="A54150" s="1">
        <v>45085</v>
      </c>
      <c r="B54150" t="s">
        <v>53195</v>
      </c>
    </row>
    <row r="54151" spans="1:2" x14ac:dyDescent="0.2">
      <c r="A54151" s="1">
        <v>45086</v>
      </c>
      <c r="B54151" t="s">
        <v>53196</v>
      </c>
    </row>
    <row r="54152" spans="1:2" x14ac:dyDescent="0.2">
      <c r="A54152" s="2">
        <v>36678</v>
      </c>
      <c r="B54152" t="s">
        <v>53197</v>
      </c>
    </row>
    <row r="54153" spans="1:2" x14ac:dyDescent="0.2">
      <c r="A54153" s="1">
        <v>45087</v>
      </c>
      <c r="B54153" t="s">
        <v>53198</v>
      </c>
    </row>
    <row r="54154" spans="1:2" x14ac:dyDescent="0.2">
      <c r="A54154" s="1">
        <v>45083</v>
      </c>
      <c r="B54154" t="s">
        <v>53199</v>
      </c>
    </row>
    <row r="54155" spans="1:2" x14ac:dyDescent="0.2">
      <c r="A54155" s="1">
        <v>45084</v>
      </c>
      <c r="B54155" t="s">
        <v>53200</v>
      </c>
    </row>
    <row r="54156" spans="1:2" x14ac:dyDescent="0.2">
      <c r="A54156" s="1">
        <v>45084</v>
      </c>
      <c r="B54156" t="s">
        <v>53201</v>
      </c>
    </row>
    <row r="54157" spans="1:2" x14ac:dyDescent="0.2">
      <c r="A54157" s="1">
        <v>45079</v>
      </c>
      <c r="B54157" t="s">
        <v>53202</v>
      </c>
    </row>
    <row r="54158" spans="1:2" x14ac:dyDescent="0.2">
      <c r="A54158" s="1">
        <v>45086</v>
      </c>
      <c r="B54158" t="s">
        <v>53203</v>
      </c>
    </row>
    <row r="54159" spans="1:2" x14ac:dyDescent="0.2">
      <c r="A54159" s="1">
        <v>45085</v>
      </c>
      <c r="B54159" t="s">
        <v>53204</v>
      </c>
    </row>
    <row r="54160" spans="1:2" x14ac:dyDescent="0.2">
      <c r="A54160" s="1">
        <v>45082</v>
      </c>
      <c r="B54160" t="s">
        <v>53205</v>
      </c>
    </row>
    <row r="54161" spans="1:2" x14ac:dyDescent="0.2">
      <c r="A54161" s="1">
        <v>45084</v>
      </c>
      <c r="B54161" t="s">
        <v>53206</v>
      </c>
    </row>
    <row r="54162" spans="1:2" x14ac:dyDescent="0.2">
      <c r="A54162" s="1">
        <v>45078</v>
      </c>
      <c r="B54162" t="s">
        <v>53207</v>
      </c>
    </row>
    <row r="54163" spans="1:2" x14ac:dyDescent="0.2">
      <c r="A54163" s="1">
        <v>45081</v>
      </c>
      <c r="B54163" t="s">
        <v>53208</v>
      </c>
    </row>
    <row r="54164" spans="1:2" x14ac:dyDescent="0.2">
      <c r="A54164" s="1">
        <v>45079</v>
      </c>
      <c r="B54164" t="s">
        <v>53209</v>
      </c>
    </row>
    <row r="54165" spans="1:2" x14ac:dyDescent="0.2">
      <c r="A54165" s="1">
        <v>45088</v>
      </c>
      <c r="B54165" t="s">
        <v>53210</v>
      </c>
    </row>
    <row r="54166" spans="1:2" x14ac:dyDescent="0.2">
      <c r="A54166" s="2">
        <v>36678</v>
      </c>
      <c r="B54166" t="s">
        <v>33169</v>
      </c>
    </row>
    <row r="54167" spans="1:2" x14ac:dyDescent="0.2">
      <c r="A54167" s="1">
        <v>45079</v>
      </c>
      <c r="B54167" t="s">
        <v>53211</v>
      </c>
    </row>
    <row r="54168" spans="1:2" x14ac:dyDescent="0.2">
      <c r="A54168" s="1">
        <v>45081</v>
      </c>
      <c r="B54168" t="s">
        <v>53212</v>
      </c>
    </row>
    <row r="54169" spans="1:2" x14ac:dyDescent="0.2">
      <c r="A54169" s="1">
        <v>45081</v>
      </c>
      <c r="B54169" t="s">
        <v>53213</v>
      </c>
    </row>
    <row r="54170" spans="1:2" x14ac:dyDescent="0.2">
      <c r="A54170" s="2">
        <v>36678</v>
      </c>
      <c r="B54170" t="s">
        <v>53214</v>
      </c>
    </row>
    <row r="54171" spans="1:2" x14ac:dyDescent="0.2">
      <c r="A54171" s="1">
        <v>45080</v>
      </c>
      <c r="B54171" t="s">
        <v>53215</v>
      </c>
    </row>
    <row r="54172" spans="1:2" x14ac:dyDescent="0.2">
      <c r="A54172" s="1">
        <v>45083</v>
      </c>
      <c r="B54172" t="s">
        <v>53216</v>
      </c>
    </row>
    <row r="54173" spans="1:2" x14ac:dyDescent="0.2">
      <c r="A54173" s="1">
        <v>45084</v>
      </c>
      <c r="B54173" t="s">
        <v>53217</v>
      </c>
    </row>
    <row r="54174" spans="1:2" x14ac:dyDescent="0.2">
      <c r="A54174" s="1">
        <v>45081</v>
      </c>
      <c r="B54174" t="s">
        <v>53218</v>
      </c>
    </row>
    <row r="54175" spans="1:2" x14ac:dyDescent="0.2">
      <c r="A54175" s="1">
        <v>45082</v>
      </c>
      <c r="B54175" t="s">
        <v>53219</v>
      </c>
    </row>
    <row r="54176" spans="1:2" x14ac:dyDescent="0.2">
      <c r="A54176" s="1">
        <v>45082</v>
      </c>
      <c r="B54176" t="s">
        <v>53220</v>
      </c>
    </row>
    <row r="54177" spans="1:2" x14ac:dyDescent="0.2">
      <c r="A54177" t="s">
        <v>1</v>
      </c>
      <c r="B54177" t="s">
        <v>53221</v>
      </c>
    </row>
    <row r="54178" spans="1:2" x14ac:dyDescent="0.2">
      <c r="A54178" s="1">
        <v>45085</v>
      </c>
      <c r="B54178" t="s">
        <v>53222</v>
      </c>
    </row>
    <row r="54179" spans="1:2" x14ac:dyDescent="0.2">
      <c r="A54179" s="1">
        <v>45080</v>
      </c>
      <c r="B54179" t="s">
        <v>53223</v>
      </c>
    </row>
    <row r="54180" spans="1:2" x14ac:dyDescent="0.2">
      <c r="A54180" s="1">
        <v>45080</v>
      </c>
      <c r="B54180" t="s">
        <v>18353</v>
      </c>
    </row>
    <row r="54181" spans="1:2" x14ac:dyDescent="0.2">
      <c r="A54181" s="1">
        <v>45082</v>
      </c>
      <c r="B54181" t="s">
        <v>53224</v>
      </c>
    </row>
    <row r="54182" spans="1:2" x14ac:dyDescent="0.2">
      <c r="A54182" s="1">
        <v>45083</v>
      </c>
      <c r="B54182" t="s">
        <v>53225</v>
      </c>
    </row>
    <row r="54183" spans="1:2" x14ac:dyDescent="0.2">
      <c r="A54183" s="1">
        <v>45087</v>
      </c>
      <c r="B54183" t="s">
        <v>53226</v>
      </c>
    </row>
    <row r="54184" spans="1:2" x14ac:dyDescent="0.2">
      <c r="A54184" t="s">
        <v>2</v>
      </c>
      <c r="B54184" t="s">
        <v>53227</v>
      </c>
    </row>
    <row r="54185" spans="1:2" x14ac:dyDescent="0.2">
      <c r="A54185" t="s">
        <v>2</v>
      </c>
      <c r="B54185" t="s">
        <v>53228</v>
      </c>
    </row>
    <row r="54186" spans="1:2" x14ac:dyDescent="0.2">
      <c r="A54186" s="1">
        <v>45080</v>
      </c>
      <c r="B54186" t="s">
        <v>53229</v>
      </c>
    </row>
    <row r="54187" spans="1:2" x14ac:dyDescent="0.2">
      <c r="A54187" s="1">
        <v>45085</v>
      </c>
      <c r="B54187" t="s">
        <v>53230</v>
      </c>
    </row>
    <row r="54188" spans="1:2" x14ac:dyDescent="0.2">
      <c r="A54188" s="1">
        <v>45083</v>
      </c>
      <c r="B54188" t="s">
        <v>53231</v>
      </c>
    </row>
    <row r="54189" spans="1:2" x14ac:dyDescent="0.2">
      <c r="A54189" s="1">
        <v>45082</v>
      </c>
      <c r="B54189" t="s">
        <v>53232</v>
      </c>
    </row>
    <row r="54190" spans="1:2" x14ac:dyDescent="0.2">
      <c r="A54190" s="1">
        <v>45079</v>
      </c>
      <c r="B54190" t="s">
        <v>53233</v>
      </c>
    </row>
    <row r="54191" spans="1:2" x14ac:dyDescent="0.2">
      <c r="A54191" s="1">
        <v>45085</v>
      </c>
      <c r="B54191" t="s">
        <v>53234</v>
      </c>
    </row>
    <row r="54192" spans="1:2" x14ac:dyDescent="0.2">
      <c r="A54192" s="1">
        <v>45087</v>
      </c>
      <c r="B54192" t="s">
        <v>53235</v>
      </c>
    </row>
    <row r="54193" spans="1:2" x14ac:dyDescent="0.2">
      <c r="A54193" s="1">
        <v>45084</v>
      </c>
      <c r="B54193" t="s">
        <v>53236</v>
      </c>
    </row>
    <row r="54194" spans="1:2" x14ac:dyDescent="0.2">
      <c r="A54194" t="s">
        <v>1</v>
      </c>
      <c r="B54194" t="s">
        <v>53237</v>
      </c>
    </row>
    <row r="54195" spans="1:2" x14ac:dyDescent="0.2">
      <c r="A54195" s="1">
        <v>45080</v>
      </c>
      <c r="B54195" t="s">
        <v>53238</v>
      </c>
    </row>
    <row r="54196" spans="1:2" x14ac:dyDescent="0.2">
      <c r="A54196" s="1">
        <v>45082</v>
      </c>
      <c r="B54196" t="s">
        <v>53239</v>
      </c>
    </row>
    <row r="54197" spans="1:2" x14ac:dyDescent="0.2">
      <c r="A54197" t="s">
        <v>2</v>
      </c>
      <c r="B54197" t="s">
        <v>53240</v>
      </c>
    </row>
    <row r="54198" spans="1:2" x14ac:dyDescent="0.2">
      <c r="A54198" s="1">
        <v>45083</v>
      </c>
      <c r="B54198" t="s">
        <v>53241</v>
      </c>
    </row>
    <row r="54199" spans="1:2" x14ac:dyDescent="0.2">
      <c r="A54199" s="1">
        <v>45085</v>
      </c>
      <c r="B54199" t="s">
        <v>53242</v>
      </c>
    </row>
    <row r="54200" spans="1:2" x14ac:dyDescent="0.2">
      <c r="A54200" s="1">
        <v>45079</v>
      </c>
      <c r="B54200" t="s">
        <v>53243</v>
      </c>
    </row>
    <row r="54201" spans="1:2" x14ac:dyDescent="0.2">
      <c r="A54201" s="1">
        <v>45081</v>
      </c>
      <c r="B54201" t="s">
        <v>53244</v>
      </c>
    </row>
    <row r="54202" spans="1:2" x14ac:dyDescent="0.2">
      <c r="A54202" s="1">
        <v>45080</v>
      </c>
      <c r="B54202" t="s">
        <v>53245</v>
      </c>
    </row>
    <row r="54203" spans="1:2" x14ac:dyDescent="0.2">
      <c r="A54203" s="1">
        <v>45087</v>
      </c>
      <c r="B54203" t="s">
        <v>53246</v>
      </c>
    </row>
    <row r="54204" spans="1:2" x14ac:dyDescent="0.2">
      <c r="A54204" s="1">
        <v>45085</v>
      </c>
      <c r="B54204" t="s">
        <v>53247</v>
      </c>
    </row>
    <row r="54205" spans="1:2" x14ac:dyDescent="0.2">
      <c r="A54205" s="1">
        <v>45084</v>
      </c>
      <c r="B54205" t="s">
        <v>53248</v>
      </c>
    </row>
    <row r="54206" spans="1:2" x14ac:dyDescent="0.2">
      <c r="A54206" t="s">
        <v>3</v>
      </c>
      <c r="B54206" t="s">
        <v>53249</v>
      </c>
    </row>
    <row r="54207" spans="1:2" x14ac:dyDescent="0.2">
      <c r="A54207" s="1">
        <v>45083</v>
      </c>
      <c r="B54207" t="s">
        <v>53250</v>
      </c>
    </row>
    <row r="54208" spans="1:2" x14ac:dyDescent="0.2">
      <c r="A54208" s="1">
        <v>45079</v>
      </c>
      <c r="B54208" t="s">
        <v>53251</v>
      </c>
    </row>
    <row r="54209" spans="1:2" x14ac:dyDescent="0.2">
      <c r="A54209" s="1">
        <v>45082</v>
      </c>
      <c r="B54209" t="s">
        <v>53252</v>
      </c>
    </row>
    <row r="54210" spans="1:2" x14ac:dyDescent="0.2">
      <c r="A54210" s="1">
        <v>45081</v>
      </c>
      <c r="B54210" t="s">
        <v>53253</v>
      </c>
    </row>
    <row r="54211" spans="1:2" x14ac:dyDescent="0.2">
      <c r="A54211" s="2">
        <v>36678</v>
      </c>
      <c r="B54211" t="s">
        <v>53254</v>
      </c>
    </row>
    <row r="54212" spans="1:2" x14ac:dyDescent="0.2">
      <c r="A54212" s="1">
        <v>45080</v>
      </c>
      <c r="B54212" t="s">
        <v>53255</v>
      </c>
    </row>
    <row r="54213" spans="1:2" x14ac:dyDescent="0.2">
      <c r="A54213" s="1">
        <v>45082</v>
      </c>
      <c r="B54213" t="s">
        <v>53256</v>
      </c>
    </row>
    <row r="54214" spans="1:2" x14ac:dyDescent="0.2">
      <c r="A54214" s="1">
        <v>45084</v>
      </c>
      <c r="B54214" t="s">
        <v>53257</v>
      </c>
    </row>
    <row r="54215" spans="1:2" x14ac:dyDescent="0.2">
      <c r="A54215" s="1">
        <v>45081</v>
      </c>
      <c r="B54215" t="s">
        <v>53258</v>
      </c>
    </row>
    <row r="54216" spans="1:2" x14ac:dyDescent="0.2">
      <c r="A54216" s="1">
        <v>45079</v>
      </c>
      <c r="B54216" t="s">
        <v>53259</v>
      </c>
    </row>
    <row r="54217" spans="1:2" x14ac:dyDescent="0.2">
      <c r="A54217" s="1">
        <v>45079</v>
      </c>
      <c r="B54217" t="s">
        <v>53260</v>
      </c>
    </row>
    <row r="54218" spans="1:2" x14ac:dyDescent="0.2">
      <c r="A54218" s="1">
        <v>45087</v>
      </c>
      <c r="B54218" t="s">
        <v>53261</v>
      </c>
    </row>
    <row r="54219" spans="1:2" x14ac:dyDescent="0.2">
      <c r="A54219" s="1">
        <v>45086</v>
      </c>
      <c r="B54219" t="s">
        <v>53262</v>
      </c>
    </row>
    <row r="54220" spans="1:2" x14ac:dyDescent="0.2">
      <c r="A54220" s="1">
        <v>45083</v>
      </c>
      <c r="B54220" t="s">
        <v>24712</v>
      </c>
    </row>
    <row r="54221" spans="1:2" x14ac:dyDescent="0.2">
      <c r="A54221" s="1">
        <v>45078</v>
      </c>
      <c r="B54221" t="s">
        <v>53263</v>
      </c>
    </row>
    <row r="54222" spans="1:2" x14ac:dyDescent="0.2">
      <c r="A54222" s="1">
        <v>45078</v>
      </c>
      <c r="B54222" t="s">
        <v>53264</v>
      </c>
    </row>
    <row r="54223" spans="1:2" x14ac:dyDescent="0.2">
      <c r="A54223" s="1">
        <v>45082</v>
      </c>
      <c r="B54223" t="s">
        <v>53265</v>
      </c>
    </row>
    <row r="54224" spans="1:2" x14ac:dyDescent="0.2">
      <c r="A54224" s="1">
        <v>45085</v>
      </c>
      <c r="B54224" t="s">
        <v>53266</v>
      </c>
    </row>
    <row r="54225" spans="1:2" x14ac:dyDescent="0.2">
      <c r="A54225" s="1">
        <v>45084</v>
      </c>
      <c r="B54225" t="s">
        <v>53267</v>
      </c>
    </row>
    <row r="54226" spans="1:2" x14ac:dyDescent="0.2">
      <c r="A54226" s="1">
        <v>45078</v>
      </c>
      <c r="B54226" t="s">
        <v>53268</v>
      </c>
    </row>
    <row r="54227" spans="1:2" x14ac:dyDescent="0.2">
      <c r="A54227" s="1">
        <v>45084</v>
      </c>
      <c r="B54227" t="s">
        <v>53269</v>
      </c>
    </row>
    <row r="54228" spans="1:2" x14ac:dyDescent="0.2">
      <c r="A54228" s="1">
        <v>45085</v>
      </c>
      <c r="B54228" t="s">
        <v>53270</v>
      </c>
    </row>
    <row r="54229" spans="1:2" x14ac:dyDescent="0.2">
      <c r="A54229" s="1">
        <v>45082</v>
      </c>
      <c r="B54229" t="s">
        <v>53271</v>
      </c>
    </row>
    <row r="54230" spans="1:2" x14ac:dyDescent="0.2">
      <c r="A54230" s="1">
        <v>45084</v>
      </c>
      <c r="B54230" t="s">
        <v>53272</v>
      </c>
    </row>
    <row r="54231" spans="1:2" x14ac:dyDescent="0.2">
      <c r="A54231" s="1">
        <v>45086</v>
      </c>
      <c r="B54231" t="s">
        <v>53273</v>
      </c>
    </row>
    <row r="54232" spans="1:2" x14ac:dyDescent="0.2">
      <c r="A54232" s="1">
        <v>45079</v>
      </c>
      <c r="B54232" t="s">
        <v>53274</v>
      </c>
    </row>
    <row r="54233" spans="1:2" x14ac:dyDescent="0.2">
      <c r="A54233" s="1">
        <v>45088</v>
      </c>
      <c r="B54233" t="s">
        <v>53275</v>
      </c>
    </row>
    <row r="54234" spans="1:2" x14ac:dyDescent="0.2">
      <c r="A54234" s="1">
        <v>45087</v>
      </c>
      <c r="B54234" t="s">
        <v>53276</v>
      </c>
    </row>
    <row r="54235" spans="1:2" x14ac:dyDescent="0.2">
      <c r="A54235" s="1">
        <v>45082</v>
      </c>
      <c r="B54235" t="s">
        <v>53277</v>
      </c>
    </row>
    <row r="54236" spans="1:2" x14ac:dyDescent="0.2">
      <c r="A54236" s="1">
        <v>45087</v>
      </c>
      <c r="B54236" t="s">
        <v>53278</v>
      </c>
    </row>
    <row r="54237" spans="1:2" x14ac:dyDescent="0.2">
      <c r="A54237" s="1">
        <v>45081</v>
      </c>
      <c r="B54237" t="s">
        <v>53279</v>
      </c>
    </row>
    <row r="54238" spans="1:2" x14ac:dyDescent="0.2">
      <c r="A54238" s="1">
        <v>45079</v>
      </c>
      <c r="B54238" t="s">
        <v>53280</v>
      </c>
    </row>
    <row r="54239" spans="1:2" x14ac:dyDescent="0.2">
      <c r="A54239" s="1">
        <v>45084</v>
      </c>
      <c r="B54239" t="s">
        <v>53281</v>
      </c>
    </row>
    <row r="54240" spans="1:2" x14ac:dyDescent="0.2">
      <c r="A54240" s="1">
        <v>45078</v>
      </c>
      <c r="B54240" t="s">
        <v>53282</v>
      </c>
    </row>
    <row r="54241" spans="1:2" x14ac:dyDescent="0.2">
      <c r="A54241" s="1">
        <v>45082</v>
      </c>
      <c r="B54241" t="s">
        <v>53283</v>
      </c>
    </row>
    <row r="54242" spans="1:2" x14ac:dyDescent="0.2">
      <c r="A54242" s="1">
        <v>45082</v>
      </c>
      <c r="B54242" t="s">
        <v>53284</v>
      </c>
    </row>
    <row r="54243" spans="1:2" x14ac:dyDescent="0.2">
      <c r="A54243" s="1">
        <v>45109</v>
      </c>
      <c r="B54243" t="s">
        <v>53285</v>
      </c>
    </row>
    <row r="54244" spans="1:2" x14ac:dyDescent="0.2">
      <c r="A54244" s="1">
        <v>45081</v>
      </c>
      <c r="B54244" t="s">
        <v>53286</v>
      </c>
    </row>
    <row r="54245" spans="1:2" x14ac:dyDescent="0.2">
      <c r="A54245" s="1">
        <v>45084</v>
      </c>
      <c r="B54245" t="s">
        <v>53287</v>
      </c>
    </row>
    <row r="54246" spans="1:2" x14ac:dyDescent="0.2">
      <c r="A54246" s="1">
        <v>45086</v>
      </c>
      <c r="B54246" t="s">
        <v>53288</v>
      </c>
    </row>
    <row r="54247" spans="1:2" x14ac:dyDescent="0.2">
      <c r="A54247" s="1">
        <v>45080</v>
      </c>
      <c r="B54247" t="s">
        <v>53289</v>
      </c>
    </row>
    <row r="54248" spans="1:2" x14ac:dyDescent="0.2">
      <c r="A54248" s="1">
        <v>45086</v>
      </c>
      <c r="B54248" t="s">
        <v>53290</v>
      </c>
    </row>
    <row r="54249" spans="1:2" x14ac:dyDescent="0.2">
      <c r="A54249" s="1">
        <v>45084</v>
      </c>
      <c r="B54249" t="s">
        <v>53291</v>
      </c>
    </row>
    <row r="54250" spans="1:2" x14ac:dyDescent="0.2">
      <c r="A54250" s="2">
        <v>36678</v>
      </c>
      <c r="B54250" t="s">
        <v>53292</v>
      </c>
    </row>
    <row r="54251" spans="1:2" x14ac:dyDescent="0.2">
      <c r="A54251" s="1">
        <v>45084</v>
      </c>
      <c r="B54251" t="s">
        <v>53293</v>
      </c>
    </row>
    <row r="54252" spans="1:2" x14ac:dyDescent="0.2">
      <c r="A54252" s="1">
        <v>45081</v>
      </c>
      <c r="B54252" t="s">
        <v>53294</v>
      </c>
    </row>
    <row r="54253" spans="1:2" x14ac:dyDescent="0.2">
      <c r="A54253" s="1">
        <v>45085</v>
      </c>
      <c r="B54253" t="s">
        <v>53295</v>
      </c>
    </row>
    <row r="54254" spans="1:2" x14ac:dyDescent="0.2">
      <c r="A54254" t="s">
        <v>3</v>
      </c>
      <c r="B54254" t="s">
        <v>53296</v>
      </c>
    </row>
    <row r="54255" spans="1:2" x14ac:dyDescent="0.2">
      <c r="A54255" s="1">
        <v>45082</v>
      </c>
      <c r="B54255" t="s">
        <v>53297</v>
      </c>
    </row>
    <row r="54256" spans="1:2" x14ac:dyDescent="0.2">
      <c r="A54256" s="1">
        <v>45081</v>
      </c>
      <c r="B54256" t="s">
        <v>53298</v>
      </c>
    </row>
    <row r="54257" spans="1:2" x14ac:dyDescent="0.2">
      <c r="A54257" s="1">
        <v>45081</v>
      </c>
      <c r="B54257" t="s">
        <v>53299</v>
      </c>
    </row>
    <row r="54258" spans="1:2" x14ac:dyDescent="0.2">
      <c r="A54258" s="1">
        <v>45080</v>
      </c>
      <c r="B54258" t="s">
        <v>53300</v>
      </c>
    </row>
    <row r="54259" spans="1:2" x14ac:dyDescent="0.2">
      <c r="A54259" s="1">
        <v>45086</v>
      </c>
      <c r="B54259" t="s">
        <v>53301</v>
      </c>
    </row>
    <row r="54260" spans="1:2" x14ac:dyDescent="0.2">
      <c r="A54260" s="2">
        <v>36678</v>
      </c>
      <c r="B54260" t="s">
        <v>53302</v>
      </c>
    </row>
    <row r="54261" spans="1:2" x14ac:dyDescent="0.2">
      <c r="A54261" s="1">
        <v>45081</v>
      </c>
      <c r="B54261" t="s">
        <v>53303</v>
      </c>
    </row>
    <row r="54262" spans="1:2" x14ac:dyDescent="0.2">
      <c r="A54262" s="1">
        <v>45084</v>
      </c>
      <c r="B54262" t="s">
        <v>53304</v>
      </c>
    </row>
    <row r="54263" spans="1:2" x14ac:dyDescent="0.2">
      <c r="A54263" s="1">
        <v>45083</v>
      </c>
      <c r="B54263" t="s">
        <v>53305</v>
      </c>
    </row>
    <row r="54264" spans="1:2" x14ac:dyDescent="0.2">
      <c r="A54264" s="1">
        <v>45081</v>
      </c>
      <c r="B54264" t="s">
        <v>53306</v>
      </c>
    </row>
    <row r="54265" spans="1:2" x14ac:dyDescent="0.2">
      <c r="A54265" s="1">
        <v>45081</v>
      </c>
      <c r="B54265" t="s">
        <v>53307</v>
      </c>
    </row>
    <row r="54266" spans="1:2" x14ac:dyDescent="0.2">
      <c r="A54266" s="1">
        <v>45085</v>
      </c>
      <c r="B54266" t="s">
        <v>53308</v>
      </c>
    </row>
    <row r="54267" spans="1:2" x14ac:dyDescent="0.2">
      <c r="A54267" s="1">
        <v>45083</v>
      </c>
      <c r="B54267" t="s">
        <v>53309</v>
      </c>
    </row>
    <row r="54268" spans="1:2" x14ac:dyDescent="0.2">
      <c r="A54268" s="1">
        <v>45082</v>
      </c>
      <c r="B54268" t="s">
        <v>53310</v>
      </c>
    </row>
    <row r="54269" spans="1:2" x14ac:dyDescent="0.2">
      <c r="A54269" s="1">
        <v>45087</v>
      </c>
      <c r="B54269" t="s">
        <v>53311</v>
      </c>
    </row>
    <row r="54270" spans="1:2" x14ac:dyDescent="0.2">
      <c r="A54270" s="1">
        <v>45083</v>
      </c>
      <c r="B54270" t="s">
        <v>53312</v>
      </c>
    </row>
    <row r="54271" spans="1:2" x14ac:dyDescent="0.2">
      <c r="A54271" s="1">
        <v>45082</v>
      </c>
      <c r="B54271" t="s">
        <v>53313</v>
      </c>
    </row>
    <row r="54272" spans="1:2" x14ac:dyDescent="0.2">
      <c r="A54272" s="1">
        <v>45086</v>
      </c>
      <c r="B54272" t="s">
        <v>53314</v>
      </c>
    </row>
    <row r="54273" spans="1:2" x14ac:dyDescent="0.2">
      <c r="A54273" s="1">
        <v>45085</v>
      </c>
      <c r="B54273" t="s">
        <v>53315</v>
      </c>
    </row>
    <row r="54274" spans="1:2" x14ac:dyDescent="0.2">
      <c r="A54274" s="1">
        <v>45080</v>
      </c>
      <c r="B54274" t="s">
        <v>53316</v>
      </c>
    </row>
    <row r="54275" spans="1:2" x14ac:dyDescent="0.2">
      <c r="A54275" s="1">
        <v>45084</v>
      </c>
      <c r="B54275" t="s">
        <v>53317</v>
      </c>
    </row>
    <row r="54276" spans="1:2" x14ac:dyDescent="0.2">
      <c r="A54276" s="1">
        <v>45078</v>
      </c>
      <c r="B54276" t="s">
        <v>53318</v>
      </c>
    </row>
    <row r="54277" spans="1:2" x14ac:dyDescent="0.2">
      <c r="A54277" s="1">
        <v>45083</v>
      </c>
      <c r="B54277" t="s">
        <v>37557</v>
      </c>
    </row>
    <row r="54278" spans="1:2" x14ac:dyDescent="0.2">
      <c r="A54278" s="1">
        <v>45083</v>
      </c>
      <c r="B54278" t="s">
        <v>53319</v>
      </c>
    </row>
    <row r="54279" spans="1:2" x14ac:dyDescent="0.2">
      <c r="A54279" s="1">
        <v>45083</v>
      </c>
      <c r="B54279" t="s">
        <v>53320</v>
      </c>
    </row>
    <row r="54280" spans="1:2" x14ac:dyDescent="0.2">
      <c r="A54280" s="1">
        <v>45084</v>
      </c>
      <c r="B54280" t="s">
        <v>53321</v>
      </c>
    </row>
    <row r="54281" spans="1:2" x14ac:dyDescent="0.2">
      <c r="A54281" s="1">
        <v>45083</v>
      </c>
      <c r="B54281" t="s">
        <v>53322</v>
      </c>
    </row>
    <row r="54282" spans="1:2" x14ac:dyDescent="0.2">
      <c r="A54282" s="1">
        <v>45082</v>
      </c>
      <c r="B54282" t="s">
        <v>53323</v>
      </c>
    </row>
    <row r="54283" spans="1:2" x14ac:dyDescent="0.2">
      <c r="A54283" s="1">
        <v>45086</v>
      </c>
      <c r="B54283" t="s">
        <v>53324</v>
      </c>
    </row>
    <row r="54284" spans="1:2" x14ac:dyDescent="0.2">
      <c r="A54284" s="1">
        <v>45084</v>
      </c>
      <c r="B54284" t="s">
        <v>53325</v>
      </c>
    </row>
    <row r="54285" spans="1:2" x14ac:dyDescent="0.2">
      <c r="A54285" s="2">
        <v>36678</v>
      </c>
      <c r="B54285" t="s">
        <v>53326</v>
      </c>
    </row>
    <row r="54286" spans="1:2" x14ac:dyDescent="0.2">
      <c r="A54286" s="1">
        <v>45085</v>
      </c>
      <c r="B54286" t="s">
        <v>53327</v>
      </c>
    </row>
    <row r="54287" spans="1:2" x14ac:dyDescent="0.2">
      <c r="A54287" s="1">
        <v>45080</v>
      </c>
      <c r="B54287" t="s">
        <v>53328</v>
      </c>
    </row>
    <row r="54288" spans="1:2" x14ac:dyDescent="0.2">
      <c r="A54288" s="1">
        <v>45080</v>
      </c>
      <c r="B54288" t="s">
        <v>53329</v>
      </c>
    </row>
    <row r="54289" spans="1:2" x14ac:dyDescent="0.2">
      <c r="A54289" s="1">
        <v>45084</v>
      </c>
      <c r="B54289" t="s">
        <v>53330</v>
      </c>
    </row>
    <row r="54290" spans="1:2" x14ac:dyDescent="0.2">
      <c r="A54290" s="1">
        <v>45086</v>
      </c>
      <c r="B54290" t="s">
        <v>53331</v>
      </c>
    </row>
    <row r="54291" spans="1:2" x14ac:dyDescent="0.2">
      <c r="A54291" s="1">
        <v>45086</v>
      </c>
      <c r="B54291" t="s">
        <v>53332</v>
      </c>
    </row>
    <row r="54292" spans="1:2" x14ac:dyDescent="0.2">
      <c r="A54292" s="1">
        <v>45079</v>
      </c>
      <c r="B54292" t="s">
        <v>53333</v>
      </c>
    </row>
    <row r="54293" spans="1:2" x14ac:dyDescent="0.2">
      <c r="A54293" s="1">
        <v>45082</v>
      </c>
      <c r="B54293" t="s">
        <v>53334</v>
      </c>
    </row>
    <row r="54294" spans="1:2" x14ac:dyDescent="0.2">
      <c r="A54294" s="1">
        <v>45078</v>
      </c>
      <c r="B54294" t="s">
        <v>53335</v>
      </c>
    </row>
    <row r="54295" spans="1:2" x14ac:dyDescent="0.2">
      <c r="A54295" s="1">
        <v>45083</v>
      </c>
      <c r="B54295" t="s">
        <v>53336</v>
      </c>
    </row>
    <row r="54296" spans="1:2" x14ac:dyDescent="0.2">
      <c r="A54296" s="1">
        <v>45084</v>
      </c>
      <c r="B54296" t="s">
        <v>53337</v>
      </c>
    </row>
    <row r="54297" spans="1:2" x14ac:dyDescent="0.2">
      <c r="A54297" s="1">
        <v>45085</v>
      </c>
      <c r="B54297" t="s">
        <v>53338</v>
      </c>
    </row>
    <row r="54298" spans="1:2" x14ac:dyDescent="0.2">
      <c r="A54298" s="1">
        <v>45081</v>
      </c>
      <c r="B54298" t="s">
        <v>53339</v>
      </c>
    </row>
    <row r="54299" spans="1:2" x14ac:dyDescent="0.2">
      <c r="A54299" s="1">
        <v>45083</v>
      </c>
      <c r="B54299" t="s">
        <v>53340</v>
      </c>
    </row>
    <row r="54300" spans="1:2" x14ac:dyDescent="0.2">
      <c r="A54300" s="1">
        <v>45088</v>
      </c>
      <c r="B54300" t="s">
        <v>53341</v>
      </c>
    </row>
    <row r="54301" spans="1:2" x14ac:dyDescent="0.2">
      <c r="A54301" s="1">
        <v>45086</v>
      </c>
      <c r="B54301" t="s">
        <v>53342</v>
      </c>
    </row>
    <row r="54302" spans="1:2" x14ac:dyDescent="0.2">
      <c r="A54302" s="1">
        <v>45084</v>
      </c>
      <c r="B54302" t="s">
        <v>53343</v>
      </c>
    </row>
    <row r="54303" spans="1:2" x14ac:dyDescent="0.2">
      <c r="A54303" s="1">
        <v>45080</v>
      </c>
      <c r="B54303" t="s">
        <v>53344</v>
      </c>
    </row>
    <row r="54304" spans="1:2" x14ac:dyDescent="0.2">
      <c r="A54304" s="1">
        <v>45080</v>
      </c>
      <c r="B54304" t="s">
        <v>53345</v>
      </c>
    </row>
    <row r="54305" spans="1:2" x14ac:dyDescent="0.2">
      <c r="A54305" s="1">
        <v>45078</v>
      </c>
      <c r="B54305" t="s">
        <v>53346</v>
      </c>
    </row>
    <row r="54306" spans="1:2" x14ac:dyDescent="0.2">
      <c r="A54306" s="1">
        <v>45079</v>
      </c>
      <c r="B54306" t="s">
        <v>53347</v>
      </c>
    </row>
    <row r="54307" spans="1:2" x14ac:dyDescent="0.2">
      <c r="A54307" s="1">
        <v>45086</v>
      </c>
      <c r="B54307" t="s">
        <v>53348</v>
      </c>
    </row>
    <row r="54308" spans="1:2" x14ac:dyDescent="0.2">
      <c r="A54308" s="1">
        <v>45085</v>
      </c>
      <c r="B54308" t="s">
        <v>53349</v>
      </c>
    </row>
    <row r="54309" spans="1:2" x14ac:dyDescent="0.2">
      <c r="A54309" s="1">
        <v>45085</v>
      </c>
      <c r="B54309" t="s">
        <v>53350</v>
      </c>
    </row>
    <row r="54310" spans="1:2" x14ac:dyDescent="0.2">
      <c r="A54310" s="1">
        <v>45078</v>
      </c>
      <c r="B54310" t="s">
        <v>53351</v>
      </c>
    </row>
    <row r="54311" spans="1:2" x14ac:dyDescent="0.2">
      <c r="A54311" s="1">
        <v>45084</v>
      </c>
      <c r="B54311" t="s">
        <v>53352</v>
      </c>
    </row>
    <row r="54312" spans="1:2" x14ac:dyDescent="0.2">
      <c r="A54312" s="1">
        <v>45079</v>
      </c>
      <c r="B54312" t="s">
        <v>53353</v>
      </c>
    </row>
    <row r="54313" spans="1:2" x14ac:dyDescent="0.2">
      <c r="A54313" s="1">
        <v>45082</v>
      </c>
      <c r="B54313" t="s">
        <v>53354</v>
      </c>
    </row>
    <row r="54314" spans="1:2" x14ac:dyDescent="0.2">
      <c r="A54314" s="1">
        <v>45081</v>
      </c>
      <c r="B54314" t="s">
        <v>53355</v>
      </c>
    </row>
    <row r="54315" spans="1:2" x14ac:dyDescent="0.2">
      <c r="A54315" s="1">
        <v>45080</v>
      </c>
      <c r="B54315" t="s">
        <v>19573</v>
      </c>
    </row>
    <row r="54316" spans="1:2" x14ac:dyDescent="0.2">
      <c r="A54316" s="1">
        <v>45086</v>
      </c>
      <c r="B54316" t="s">
        <v>53356</v>
      </c>
    </row>
    <row r="54317" spans="1:2" x14ac:dyDescent="0.2">
      <c r="A54317" s="1">
        <v>45087</v>
      </c>
      <c r="B54317" t="s">
        <v>53357</v>
      </c>
    </row>
    <row r="54318" spans="1:2" x14ac:dyDescent="0.2">
      <c r="A54318" s="1">
        <v>45079</v>
      </c>
      <c r="B54318" t="s">
        <v>53358</v>
      </c>
    </row>
    <row r="54319" spans="1:2" x14ac:dyDescent="0.2">
      <c r="A54319" s="1">
        <v>45082</v>
      </c>
      <c r="B54319" t="s">
        <v>31856</v>
      </c>
    </row>
    <row r="54320" spans="1:2" x14ac:dyDescent="0.2">
      <c r="A54320" s="1">
        <v>45083</v>
      </c>
      <c r="B54320" t="s">
        <v>53359</v>
      </c>
    </row>
    <row r="54321" spans="1:2" x14ac:dyDescent="0.2">
      <c r="A54321" s="1">
        <v>45081</v>
      </c>
      <c r="B54321" t="s">
        <v>53360</v>
      </c>
    </row>
    <row r="54322" spans="1:2" x14ac:dyDescent="0.2">
      <c r="A54322" s="1">
        <v>45084</v>
      </c>
      <c r="B54322" t="s">
        <v>53361</v>
      </c>
    </row>
    <row r="54323" spans="1:2" x14ac:dyDescent="0.2">
      <c r="A54323" s="1">
        <v>45081</v>
      </c>
      <c r="B54323" t="s">
        <v>53362</v>
      </c>
    </row>
    <row r="54324" spans="1:2" x14ac:dyDescent="0.2">
      <c r="A54324" s="1">
        <v>45084</v>
      </c>
      <c r="B54324" t="s">
        <v>53363</v>
      </c>
    </row>
    <row r="54325" spans="1:2" x14ac:dyDescent="0.2">
      <c r="A54325" s="1">
        <v>45082</v>
      </c>
      <c r="B54325" t="s">
        <v>53364</v>
      </c>
    </row>
    <row r="54326" spans="1:2" x14ac:dyDescent="0.2">
      <c r="A54326" s="1">
        <v>45082</v>
      </c>
      <c r="B54326" t="s">
        <v>53365</v>
      </c>
    </row>
    <row r="54327" spans="1:2" x14ac:dyDescent="0.2">
      <c r="A54327" s="1">
        <v>45079</v>
      </c>
      <c r="B54327" t="s">
        <v>53366</v>
      </c>
    </row>
    <row r="54328" spans="1:2" x14ac:dyDescent="0.2">
      <c r="A54328" s="1">
        <v>45087</v>
      </c>
      <c r="B54328" t="s">
        <v>53367</v>
      </c>
    </row>
    <row r="54329" spans="1:2" x14ac:dyDescent="0.2">
      <c r="A54329" s="1">
        <v>45083</v>
      </c>
      <c r="B54329" t="s">
        <v>53368</v>
      </c>
    </row>
    <row r="54330" spans="1:2" x14ac:dyDescent="0.2">
      <c r="A54330" s="1">
        <v>45082</v>
      </c>
      <c r="B54330" t="s">
        <v>53369</v>
      </c>
    </row>
    <row r="54331" spans="1:2" x14ac:dyDescent="0.2">
      <c r="A54331" s="1">
        <v>45084</v>
      </c>
      <c r="B54331" t="s">
        <v>4676</v>
      </c>
    </row>
    <row r="54332" spans="1:2" x14ac:dyDescent="0.2">
      <c r="A54332" s="1">
        <v>45078</v>
      </c>
      <c r="B54332" t="s">
        <v>53370</v>
      </c>
    </row>
    <row r="54333" spans="1:2" x14ac:dyDescent="0.2">
      <c r="A54333" t="s">
        <v>5</v>
      </c>
      <c r="B54333" t="s">
        <v>53371</v>
      </c>
    </row>
    <row r="54334" spans="1:2" x14ac:dyDescent="0.2">
      <c r="A54334" s="1">
        <v>45078</v>
      </c>
      <c r="B54334" t="s">
        <v>53372</v>
      </c>
    </row>
    <row r="54335" spans="1:2" x14ac:dyDescent="0.2">
      <c r="A54335" s="1">
        <v>45085</v>
      </c>
      <c r="B54335" t="s">
        <v>53373</v>
      </c>
    </row>
    <row r="54336" spans="1:2" x14ac:dyDescent="0.2">
      <c r="A54336" s="1">
        <v>45087</v>
      </c>
      <c r="B54336" t="s">
        <v>53374</v>
      </c>
    </row>
    <row r="54337" spans="1:2" x14ac:dyDescent="0.2">
      <c r="A54337" s="1">
        <v>45082</v>
      </c>
      <c r="B54337" t="s">
        <v>53375</v>
      </c>
    </row>
    <row r="54338" spans="1:2" x14ac:dyDescent="0.2">
      <c r="A54338" s="1">
        <v>45080</v>
      </c>
      <c r="B54338" t="s">
        <v>53376</v>
      </c>
    </row>
    <row r="54339" spans="1:2" x14ac:dyDescent="0.2">
      <c r="A54339" s="1">
        <v>45081</v>
      </c>
      <c r="B54339" t="s">
        <v>53377</v>
      </c>
    </row>
    <row r="54340" spans="1:2" x14ac:dyDescent="0.2">
      <c r="A54340" s="1">
        <v>45079</v>
      </c>
      <c r="B54340" t="s">
        <v>53378</v>
      </c>
    </row>
    <row r="54341" spans="1:2" x14ac:dyDescent="0.2">
      <c r="A54341" s="1">
        <v>45082</v>
      </c>
      <c r="B54341" t="s">
        <v>53379</v>
      </c>
    </row>
    <row r="54342" spans="1:2" x14ac:dyDescent="0.2">
      <c r="A54342" t="s">
        <v>1</v>
      </c>
      <c r="B54342" t="s">
        <v>53380</v>
      </c>
    </row>
    <row r="54343" spans="1:2" x14ac:dyDescent="0.2">
      <c r="A54343" s="1">
        <v>45078</v>
      </c>
      <c r="B54343" t="s">
        <v>53381</v>
      </c>
    </row>
    <row r="54344" spans="1:2" x14ac:dyDescent="0.2">
      <c r="A54344" s="1">
        <v>45081</v>
      </c>
      <c r="B54344" t="s">
        <v>53382</v>
      </c>
    </row>
    <row r="54345" spans="1:2" x14ac:dyDescent="0.2">
      <c r="A54345" s="1">
        <v>45084</v>
      </c>
      <c r="B54345" t="s">
        <v>53383</v>
      </c>
    </row>
    <row r="54346" spans="1:2" x14ac:dyDescent="0.2">
      <c r="A54346" s="1">
        <v>45086</v>
      </c>
      <c r="B54346" t="s">
        <v>53384</v>
      </c>
    </row>
    <row r="54347" spans="1:2" x14ac:dyDescent="0.2">
      <c r="A54347" s="2">
        <v>36678</v>
      </c>
      <c r="B54347" t="s">
        <v>53385</v>
      </c>
    </row>
    <row r="54348" spans="1:2" x14ac:dyDescent="0.2">
      <c r="A54348" s="1">
        <v>45079</v>
      </c>
      <c r="B54348" t="s">
        <v>31999</v>
      </c>
    </row>
    <row r="54349" spans="1:2" x14ac:dyDescent="0.2">
      <c r="A54349" s="1">
        <v>45078</v>
      </c>
      <c r="B54349" t="s">
        <v>53386</v>
      </c>
    </row>
    <row r="54350" spans="1:2" x14ac:dyDescent="0.2">
      <c r="A54350" s="1">
        <v>45080</v>
      </c>
      <c r="B54350" t="s">
        <v>53387</v>
      </c>
    </row>
    <row r="54351" spans="1:2" x14ac:dyDescent="0.2">
      <c r="A54351" s="1">
        <v>45079</v>
      </c>
      <c r="B54351" t="s">
        <v>53388</v>
      </c>
    </row>
    <row r="54352" spans="1:2" x14ac:dyDescent="0.2">
      <c r="A54352" s="1">
        <v>45088</v>
      </c>
      <c r="B54352" t="s">
        <v>53389</v>
      </c>
    </row>
    <row r="54353" spans="1:2" x14ac:dyDescent="0.2">
      <c r="A54353" s="1">
        <v>45081</v>
      </c>
      <c r="B54353" t="s">
        <v>53390</v>
      </c>
    </row>
    <row r="54354" spans="1:2" x14ac:dyDescent="0.2">
      <c r="A54354" s="1">
        <v>45081</v>
      </c>
      <c r="B54354" t="s">
        <v>53391</v>
      </c>
    </row>
    <row r="54355" spans="1:2" x14ac:dyDescent="0.2">
      <c r="A54355" t="s">
        <v>1</v>
      </c>
      <c r="B54355" t="s">
        <v>53392</v>
      </c>
    </row>
    <row r="54356" spans="1:2" x14ac:dyDescent="0.2">
      <c r="A54356" s="1">
        <v>45079</v>
      </c>
      <c r="B54356" t="s">
        <v>53393</v>
      </c>
    </row>
    <row r="54357" spans="1:2" x14ac:dyDescent="0.2">
      <c r="A54357" s="1">
        <v>45079</v>
      </c>
      <c r="B54357" t="s">
        <v>53394</v>
      </c>
    </row>
    <row r="54358" spans="1:2" x14ac:dyDescent="0.2">
      <c r="A54358" s="1">
        <v>45078</v>
      </c>
      <c r="B54358" t="s">
        <v>53395</v>
      </c>
    </row>
    <row r="54359" spans="1:2" x14ac:dyDescent="0.2">
      <c r="A54359" s="1">
        <v>45081</v>
      </c>
      <c r="B54359" t="s">
        <v>53396</v>
      </c>
    </row>
    <row r="54360" spans="1:2" x14ac:dyDescent="0.2">
      <c r="A54360" s="1">
        <v>45083</v>
      </c>
      <c r="B54360" t="s">
        <v>53397</v>
      </c>
    </row>
    <row r="54361" spans="1:2" x14ac:dyDescent="0.2">
      <c r="A54361" s="1">
        <v>45084</v>
      </c>
      <c r="B54361" t="s">
        <v>53398</v>
      </c>
    </row>
    <row r="54362" spans="1:2" x14ac:dyDescent="0.2">
      <c r="A54362" s="1">
        <v>45082</v>
      </c>
      <c r="B54362" t="s">
        <v>53399</v>
      </c>
    </row>
    <row r="54363" spans="1:2" x14ac:dyDescent="0.2">
      <c r="A54363" s="1">
        <v>45084</v>
      </c>
      <c r="B54363" t="s">
        <v>53400</v>
      </c>
    </row>
    <row r="54364" spans="1:2" x14ac:dyDescent="0.2">
      <c r="A54364" s="1">
        <v>45087</v>
      </c>
      <c r="B54364" t="s">
        <v>31259</v>
      </c>
    </row>
    <row r="54365" spans="1:2" x14ac:dyDescent="0.2">
      <c r="A54365" s="1">
        <v>45079</v>
      </c>
      <c r="B54365" t="s">
        <v>53401</v>
      </c>
    </row>
    <row r="54366" spans="1:2" x14ac:dyDescent="0.2">
      <c r="A54366" s="1">
        <v>45084</v>
      </c>
      <c r="B54366" t="s">
        <v>53402</v>
      </c>
    </row>
    <row r="54367" spans="1:2" x14ac:dyDescent="0.2">
      <c r="A54367" s="1">
        <v>45079</v>
      </c>
      <c r="B54367" t="s">
        <v>53403</v>
      </c>
    </row>
    <row r="54368" spans="1:2" x14ac:dyDescent="0.2">
      <c r="A54368" s="1">
        <v>45081</v>
      </c>
      <c r="B54368" t="s">
        <v>53404</v>
      </c>
    </row>
    <row r="54369" spans="1:2" x14ac:dyDescent="0.2">
      <c r="A54369" s="1">
        <v>45079</v>
      </c>
      <c r="B54369" t="s">
        <v>53405</v>
      </c>
    </row>
    <row r="54370" spans="1:2" x14ac:dyDescent="0.2">
      <c r="A54370" s="1">
        <v>45084</v>
      </c>
      <c r="B54370" t="s">
        <v>53406</v>
      </c>
    </row>
    <row r="54371" spans="1:2" x14ac:dyDescent="0.2">
      <c r="A54371" s="1">
        <v>45080</v>
      </c>
      <c r="B54371" t="s">
        <v>53407</v>
      </c>
    </row>
    <row r="54372" spans="1:2" x14ac:dyDescent="0.2">
      <c r="A54372" s="1">
        <v>45084</v>
      </c>
      <c r="B54372" t="s">
        <v>53408</v>
      </c>
    </row>
    <row r="54373" spans="1:2" x14ac:dyDescent="0.2">
      <c r="A54373" t="s">
        <v>3</v>
      </c>
      <c r="B54373" t="s">
        <v>53409</v>
      </c>
    </row>
    <row r="54374" spans="1:2" x14ac:dyDescent="0.2">
      <c r="A54374" s="1">
        <v>45078</v>
      </c>
      <c r="B54374" t="s">
        <v>53410</v>
      </c>
    </row>
    <row r="54375" spans="1:2" x14ac:dyDescent="0.2">
      <c r="A54375" s="1">
        <v>45085</v>
      </c>
      <c r="B54375" t="s">
        <v>53411</v>
      </c>
    </row>
    <row r="54376" spans="1:2" x14ac:dyDescent="0.2">
      <c r="A54376" t="s">
        <v>1</v>
      </c>
      <c r="B54376" t="s">
        <v>53412</v>
      </c>
    </row>
    <row r="54377" spans="1:2" x14ac:dyDescent="0.2">
      <c r="A54377" s="2">
        <v>36678</v>
      </c>
      <c r="B54377" t="s">
        <v>53413</v>
      </c>
    </row>
    <row r="54378" spans="1:2" x14ac:dyDescent="0.2">
      <c r="A54378" s="1">
        <v>45078</v>
      </c>
      <c r="B54378" t="s">
        <v>53414</v>
      </c>
    </row>
    <row r="54379" spans="1:2" x14ac:dyDescent="0.2">
      <c r="A54379" s="1">
        <v>45082</v>
      </c>
      <c r="B54379" t="s">
        <v>53415</v>
      </c>
    </row>
    <row r="54380" spans="1:2" x14ac:dyDescent="0.2">
      <c r="A54380" s="1">
        <v>45084</v>
      </c>
      <c r="B54380" t="s">
        <v>53416</v>
      </c>
    </row>
    <row r="54381" spans="1:2" x14ac:dyDescent="0.2">
      <c r="A54381" s="1">
        <v>45079</v>
      </c>
      <c r="B54381" t="s">
        <v>53417</v>
      </c>
    </row>
    <row r="54382" spans="1:2" x14ac:dyDescent="0.2">
      <c r="A54382" s="2">
        <v>36678</v>
      </c>
      <c r="B54382" t="s">
        <v>53418</v>
      </c>
    </row>
    <row r="54383" spans="1:2" x14ac:dyDescent="0.2">
      <c r="A54383" s="1">
        <v>45083</v>
      </c>
      <c r="B54383" t="s">
        <v>53419</v>
      </c>
    </row>
    <row r="54384" spans="1:2" x14ac:dyDescent="0.2">
      <c r="A54384" s="1">
        <v>45086</v>
      </c>
      <c r="B54384" t="s">
        <v>53420</v>
      </c>
    </row>
    <row r="54385" spans="1:2" x14ac:dyDescent="0.2">
      <c r="A54385" s="1">
        <v>45080</v>
      </c>
      <c r="B54385" t="s">
        <v>53421</v>
      </c>
    </row>
    <row r="54386" spans="1:2" x14ac:dyDescent="0.2">
      <c r="A54386" t="s">
        <v>1</v>
      </c>
      <c r="B54386" t="s">
        <v>53422</v>
      </c>
    </row>
    <row r="54387" spans="1:2" x14ac:dyDescent="0.2">
      <c r="A54387" s="1">
        <v>45079</v>
      </c>
      <c r="B54387" t="s">
        <v>53423</v>
      </c>
    </row>
    <row r="54388" spans="1:2" x14ac:dyDescent="0.2">
      <c r="A54388" s="1">
        <v>45085</v>
      </c>
      <c r="B54388" t="s">
        <v>53424</v>
      </c>
    </row>
    <row r="54389" spans="1:2" x14ac:dyDescent="0.2">
      <c r="A54389" t="s">
        <v>2</v>
      </c>
      <c r="B54389" t="s">
        <v>53425</v>
      </c>
    </row>
    <row r="54390" spans="1:2" x14ac:dyDescent="0.2">
      <c r="A54390" s="1">
        <v>45082</v>
      </c>
      <c r="B54390" t="s">
        <v>53426</v>
      </c>
    </row>
    <row r="54391" spans="1:2" x14ac:dyDescent="0.2">
      <c r="A54391" s="1">
        <v>45080</v>
      </c>
      <c r="B54391" t="s">
        <v>53427</v>
      </c>
    </row>
    <row r="54392" spans="1:2" x14ac:dyDescent="0.2">
      <c r="A54392" s="1">
        <v>45079</v>
      </c>
      <c r="B54392" t="s">
        <v>53428</v>
      </c>
    </row>
    <row r="54393" spans="1:2" x14ac:dyDescent="0.2">
      <c r="A54393" s="1">
        <v>45080</v>
      </c>
      <c r="B54393" t="s">
        <v>53429</v>
      </c>
    </row>
    <row r="54394" spans="1:2" x14ac:dyDescent="0.2">
      <c r="A54394" s="1">
        <v>45083</v>
      </c>
      <c r="B54394" t="s">
        <v>53430</v>
      </c>
    </row>
    <row r="54395" spans="1:2" x14ac:dyDescent="0.2">
      <c r="A54395" s="1">
        <v>45079</v>
      </c>
      <c r="B54395" t="s">
        <v>53431</v>
      </c>
    </row>
    <row r="54396" spans="1:2" x14ac:dyDescent="0.2">
      <c r="A54396" s="1">
        <v>45083</v>
      </c>
      <c r="B54396" t="s">
        <v>53432</v>
      </c>
    </row>
    <row r="54397" spans="1:2" x14ac:dyDescent="0.2">
      <c r="A54397" s="1">
        <v>45081</v>
      </c>
      <c r="B54397" t="s">
        <v>53433</v>
      </c>
    </row>
    <row r="54398" spans="1:2" x14ac:dyDescent="0.2">
      <c r="A54398" s="2">
        <v>36678</v>
      </c>
      <c r="B54398" t="s">
        <v>53434</v>
      </c>
    </row>
    <row r="54399" spans="1:2" x14ac:dyDescent="0.2">
      <c r="A54399" s="1">
        <v>45078</v>
      </c>
      <c r="B54399" t="s">
        <v>53435</v>
      </c>
    </row>
    <row r="54400" spans="1:2" x14ac:dyDescent="0.2">
      <c r="A54400" s="1">
        <v>45078</v>
      </c>
      <c r="B54400" t="s">
        <v>53436</v>
      </c>
    </row>
    <row r="54401" spans="1:2" x14ac:dyDescent="0.2">
      <c r="A54401" s="1">
        <v>45084</v>
      </c>
      <c r="B54401" t="s">
        <v>53437</v>
      </c>
    </row>
    <row r="54402" spans="1:2" x14ac:dyDescent="0.2">
      <c r="A54402" s="1">
        <v>45082</v>
      </c>
      <c r="B54402" t="s">
        <v>53438</v>
      </c>
    </row>
    <row r="54403" spans="1:2" x14ac:dyDescent="0.2">
      <c r="A54403" s="1">
        <v>45079</v>
      </c>
      <c r="B54403" t="s">
        <v>53439</v>
      </c>
    </row>
    <row r="54404" spans="1:2" x14ac:dyDescent="0.2">
      <c r="A54404" s="1">
        <v>45080</v>
      </c>
      <c r="B54404" t="s">
        <v>53440</v>
      </c>
    </row>
    <row r="54405" spans="1:2" x14ac:dyDescent="0.2">
      <c r="A54405" s="1">
        <v>45085</v>
      </c>
      <c r="B54405" t="s">
        <v>53441</v>
      </c>
    </row>
    <row r="54406" spans="1:2" x14ac:dyDescent="0.2">
      <c r="A54406" t="s">
        <v>1</v>
      </c>
      <c r="B54406" t="s">
        <v>53442</v>
      </c>
    </row>
    <row r="54407" spans="1:2" x14ac:dyDescent="0.2">
      <c r="A54407" s="1">
        <v>45081</v>
      </c>
      <c r="B54407" t="s">
        <v>53443</v>
      </c>
    </row>
    <row r="54408" spans="1:2" x14ac:dyDescent="0.2">
      <c r="A54408" s="1">
        <v>45078</v>
      </c>
      <c r="B54408" t="s">
        <v>53444</v>
      </c>
    </row>
    <row r="54409" spans="1:2" x14ac:dyDescent="0.2">
      <c r="A54409" s="1">
        <v>45082</v>
      </c>
      <c r="B54409" t="s">
        <v>53445</v>
      </c>
    </row>
    <row r="54410" spans="1:2" x14ac:dyDescent="0.2">
      <c r="A54410" s="1">
        <v>45086</v>
      </c>
      <c r="B54410" t="s">
        <v>53446</v>
      </c>
    </row>
    <row r="54411" spans="1:2" x14ac:dyDescent="0.2">
      <c r="A54411" t="s">
        <v>1</v>
      </c>
      <c r="B54411" t="s">
        <v>53447</v>
      </c>
    </row>
    <row r="54412" spans="1:2" x14ac:dyDescent="0.2">
      <c r="A54412" s="1">
        <v>45081</v>
      </c>
      <c r="B54412" t="s">
        <v>53448</v>
      </c>
    </row>
    <row r="54413" spans="1:2" x14ac:dyDescent="0.2">
      <c r="A54413" s="2">
        <v>36678</v>
      </c>
      <c r="B54413" t="s">
        <v>53449</v>
      </c>
    </row>
    <row r="54414" spans="1:2" x14ac:dyDescent="0.2">
      <c r="A54414" t="s">
        <v>1</v>
      </c>
      <c r="B54414" t="s">
        <v>53450</v>
      </c>
    </row>
    <row r="54415" spans="1:2" x14ac:dyDescent="0.2">
      <c r="A54415" t="s">
        <v>1</v>
      </c>
      <c r="B54415" t="s">
        <v>53451</v>
      </c>
    </row>
    <row r="54416" spans="1:2" x14ac:dyDescent="0.2">
      <c r="A54416" s="1">
        <v>45084</v>
      </c>
      <c r="B54416" t="s">
        <v>53452</v>
      </c>
    </row>
    <row r="54417" spans="1:2" x14ac:dyDescent="0.2">
      <c r="A54417" s="1">
        <v>45084</v>
      </c>
      <c r="B54417" t="s">
        <v>53453</v>
      </c>
    </row>
    <row r="54418" spans="1:2" x14ac:dyDescent="0.2">
      <c r="A54418" s="1">
        <v>45084</v>
      </c>
      <c r="B54418" t="s">
        <v>53454</v>
      </c>
    </row>
    <row r="54419" spans="1:2" x14ac:dyDescent="0.2">
      <c r="A54419" s="1">
        <v>45080</v>
      </c>
      <c r="B54419" t="s">
        <v>53455</v>
      </c>
    </row>
    <row r="54420" spans="1:2" x14ac:dyDescent="0.2">
      <c r="A54420" s="2">
        <v>36678</v>
      </c>
      <c r="B54420" t="s">
        <v>53456</v>
      </c>
    </row>
    <row r="54421" spans="1:2" x14ac:dyDescent="0.2">
      <c r="A54421" s="1">
        <v>45084</v>
      </c>
      <c r="B54421" t="s">
        <v>53457</v>
      </c>
    </row>
    <row r="54422" spans="1:2" x14ac:dyDescent="0.2">
      <c r="A54422" s="1">
        <v>45084</v>
      </c>
      <c r="B54422" t="s">
        <v>53458</v>
      </c>
    </row>
    <row r="54423" spans="1:2" x14ac:dyDescent="0.2">
      <c r="A54423" s="1">
        <v>45084</v>
      </c>
      <c r="B54423" t="s">
        <v>53459</v>
      </c>
    </row>
    <row r="54424" spans="1:2" x14ac:dyDescent="0.2">
      <c r="A54424" s="2">
        <v>36678</v>
      </c>
      <c r="B54424" t="s">
        <v>53460</v>
      </c>
    </row>
    <row r="54425" spans="1:2" x14ac:dyDescent="0.2">
      <c r="A54425" s="1">
        <v>45082</v>
      </c>
      <c r="B54425" t="s">
        <v>53461</v>
      </c>
    </row>
    <row r="54426" spans="1:2" x14ac:dyDescent="0.2">
      <c r="A54426" s="1">
        <v>45083</v>
      </c>
      <c r="B54426" t="s">
        <v>53462</v>
      </c>
    </row>
    <row r="54427" spans="1:2" x14ac:dyDescent="0.2">
      <c r="A54427" s="1">
        <v>45079</v>
      </c>
      <c r="B54427" t="s">
        <v>53463</v>
      </c>
    </row>
    <row r="54428" spans="1:2" x14ac:dyDescent="0.2">
      <c r="A54428" s="1">
        <v>45079</v>
      </c>
      <c r="B54428" t="s">
        <v>53464</v>
      </c>
    </row>
    <row r="54429" spans="1:2" x14ac:dyDescent="0.2">
      <c r="A54429" s="1">
        <v>45085</v>
      </c>
      <c r="B54429" t="s">
        <v>53465</v>
      </c>
    </row>
    <row r="54430" spans="1:2" x14ac:dyDescent="0.2">
      <c r="A54430" s="1">
        <v>45086</v>
      </c>
      <c r="B54430" t="s">
        <v>53466</v>
      </c>
    </row>
    <row r="54431" spans="1:2" x14ac:dyDescent="0.2">
      <c r="A54431" s="1">
        <v>45082</v>
      </c>
      <c r="B54431" t="s">
        <v>53467</v>
      </c>
    </row>
    <row r="54432" spans="1:2" x14ac:dyDescent="0.2">
      <c r="A54432" s="1">
        <v>45078</v>
      </c>
      <c r="B54432" t="s">
        <v>53468</v>
      </c>
    </row>
    <row r="54433" spans="1:2" x14ac:dyDescent="0.2">
      <c r="A54433" s="1">
        <v>45080</v>
      </c>
      <c r="B54433" t="s">
        <v>53469</v>
      </c>
    </row>
    <row r="54434" spans="1:2" x14ac:dyDescent="0.2">
      <c r="A54434" s="1">
        <v>45087</v>
      </c>
      <c r="B54434" t="s">
        <v>53470</v>
      </c>
    </row>
    <row r="54435" spans="1:2" x14ac:dyDescent="0.2">
      <c r="A54435" s="1">
        <v>45083</v>
      </c>
      <c r="B54435" t="s">
        <v>53471</v>
      </c>
    </row>
    <row r="54436" spans="1:2" x14ac:dyDescent="0.2">
      <c r="A54436" s="1">
        <v>45084</v>
      </c>
      <c r="B54436" t="s">
        <v>53472</v>
      </c>
    </row>
    <row r="54437" spans="1:2" x14ac:dyDescent="0.2">
      <c r="A54437" t="s">
        <v>2</v>
      </c>
      <c r="B54437" t="s">
        <v>53473</v>
      </c>
    </row>
    <row r="54438" spans="1:2" x14ac:dyDescent="0.2">
      <c r="A54438" s="1">
        <v>45085</v>
      </c>
      <c r="B54438" t="s">
        <v>53474</v>
      </c>
    </row>
    <row r="54439" spans="1:2" x14ac:dyDescent="0.2">
      <c r="A54439" s="1">
        <v>45082</v>
      </c>
      <c r="B54439" t="s">
        <v>39075</v>
      </c>
    </row>
    <row r="54440" spans="1:2" x14ac:dyDescent="0.2">
      <c r="A54440" s="1">
        <v>45084</v>
      </c>
      <c r="B54440" t="s">
        <v>53475</v>
      </c>
    </row>
    <row r="54441" spans="1:2" x14ac:dyDescent="0.2">
      <c r="A54441" t="s">
        <v>1</v>
      </c>
      <c r="B54441" t="s">
        <v>53476</v>
      </c>
    </row>
    <row r="54442" spans="1:2" x14ac:dyDescent="0.2">
      <c r="A54442" s="2">
        <v>36678</v>
      </c>
      <c r="B54442" t="s">
        <v>53477</v>
      </c>
    </row>
    <row r="54443" spans="1:2" x14ac:dyDescent="0.2">
      <c r="A54443" s="1">
        <v>45085</v>
      </c>
      <c r="B54443" t="s">
        <v>53478</v>
      </c>
    </row>
    <row r="54444" spans="1:2" x14ac:dyDescent="0.2">
      <c r="A54444" s="1">
        <v>45085</v>
      </c>
      <c r="B54444" t="s">
        <v>53479</v>
      </c>
    </row>
    <row r="54445" spans="1:2" x14ac:dyDescent="0.2">
      <c r="A54445" t="s">
        <v>6</v>
      </c>
      <c r="B54445" t="s">
        <v>53480</v>
      </c>
    </row>
    <row r="54446" spans="1:2" x14ac:dyDescent="0.2">
      <c r="A54446" s="1">
        <v>45084</v>
      </c>
      <c r="B54446" t="s">
        <v>53481</v>
      </c>
    </row>
    <row r="54447" spans="1:2" x14ac:dyDescent="0.2">
      <c r="A54447" s="2">
        <v>36678</v>
      </c>
      <c r="B54447" t="s">
        <v>53482</v>
      </c>
    </row>
    <row r="54448" spans="1:2" x14ac:dyDescent="0.2">
      <c r="A54448" s="1">
        <v>45079</v>
      </c>
      <c r="B54448" t="s">
        <v>53483</v>
      </c>
    </row>
    <row r="54449" spans="1:2" x14ac:dyDescent="0.2">
      <c r="A54449" s="1">
        <v>45079</v>
      </c>
      <c r="B54449" t="s">
        <v>53484</v>
      </c>
    </row>
    <row r="54450" spans="1:2" x14ac:dyDescent="0.2">
      <c r="A54450" s="1">
        <v>45088</v>
      </c>
      <c r="B54450" t="s">
        <v>53485</v>
      </c>
    </row>
    <row r="54451" spans="1:2" x14ac:dyDescent="0.2">
      <c r="A54451" s="2">
        <v>36678</v>
      </c>
      <c r="B54451" t="s">
        <v>53486</v>
      </c>
    </row>
    <row r="54452" spans="1:2" x14ac:dyDescent="0.2">
      <c r="A54452" s="1">
        <v>45082</v>
      </c>
      <c r="B54452" t="s">
        <v>53487</v>
      </c>
    </row>
    <row r="54453" spans="1:2" x14ac:dyDescent="0.2">
      <c r="A54453" s="1">
        <v>45081</v>
      </c>
      <c r="B54453" t="s">
        <v>53488</v>
      </c>
    </row>
    <row r="54454" spans="1:2" x14ac:dyDescent="0.2">
      <c r="A54454" s="1">
        <v>45085</v>
      </c>
      <c r="B54454" t="s">
        <v>53489</v>
      </c>
    </row>
    <row r="54455" spans="1:2" x14ac:dyDescent="0.2">
      <c r="A54455" s="2">
        <v>36678</v>
      </c>
      <c r="B54455" t="s">
        <v>53490</v>
      </c>
    </row>
    <row r="54456" spans="1:2" x14ac:dyDescent="0.2">
      <c r="A54456" s="1">
        <v>45081</v>
      </c>
      <c r="B54456" t="s">
        <v>53491</v>
      </c>
    </row>
    <row r="54457" spans="1:2" x14ac:dyDescent="0.2">
      <c r="A54457" s="1">
        <v>45078</v>
      </c>
      <c r="B54457" t="s">
        <v>53492</v>
      </c>
    </row>
    <row r="54458" spans="1:2" x14ac:dyDescent="0.2">
      <c r="A54458" s="1">
        <v>45084</v>
      </c>
      <c r="B54458" t="s">
        <v>53493</v>
      </c>
    </row>
    <row r="54459" spans="1:2" x14ac:dyDescent="0.2">
      <c r="A54459" s="1">
        <v>45085</v>
      </c>
      <c r="B54459" t="s">
        <v>53494</v>
      </c>
    </row>
    <row r="54460" spans="1:2" x14ac:dyDescent="0.2">
      <c r="A54460" t="s">
        <v>1</v>
      </c>
      <c r="B54460" t="s">
        <v>53495</v>
      </c>
    </row>
    <row r="54461" spans="1:2" x14ac:dyDescent="0.2">
      <c r="A54461" s="1">
        <v>45084</v>
      </c>
      <c r="B54461" t="s">
        <v>53496</v>
      </c>
    </row>
    <row r="54462" spans="1:2" x14ac:dyDescent="0.2">
      <c r="A54462" s="1">
        <v>45084</v>
      </c>
      <c r="B54462" t="s">
        <v>53497</v>
      </c>
    </row>
    <row r="54463" spans="1:2" x14ac:dyDescent="0.2">
      <c r="A54463" s="1">
        <v>45081</v>
      </c>
      <c r="B54463" t="s">
        <v>53498</v>
      </c>
    </row>
    <row r="54464" spans="1:2" x14ac:dyDescent="0.2">
      <c r="A54464" s="1">
        <v>45085</v>
      </c>
      <c r="B54464" t="s">
        <v>53499</v>
      </c>
    </row>
    <row r="54465" spans="1:2" x14ac:dyDescent="0.2">
      <c r="A54465" s="1">
        <v>45086</v>
      </c>
      <c r="B54465" t="s">
        <v>53500</v>
      </c>
    </row>
    <row r="54466" spans="1:2" x14ac:dyDescent="0.2">
      <c r="A54466" s="1">
        <v>45085</v>
      </c>
      <c r="B54466" t="s">
        <v>53501</v>
      </c>
    </row>
    <row r="54467" spans="1:2" x14ac:dyDescent="0.2">
      <c r="A54467" s="1">
        <v>45079</v>
      </c>
      <c r="B54467" t="s">
        <v>53502</v>
      </c>
    </row>
    <row r="54468" spans="1:2" x14ac:dyDescent="0.2">
      <c r="A54468" s="1">
        <v>45083</v>
      </c>
      <c r="B54468" t="s">
        <v>53503</v>
      </c>
    </row>
    <row r="54469" spans="1:2" x14ac:dyDescent="0.2">
      <c r="A54469" t="s">
        <v>3</v>
      </c>
      <c r="B54469" t="s">
        <v>53504</v>
      </c>
    </row>
    <row r="54470" spans="1:2" x14ac:dyDescent="0.2">
      <c r="A54470" s="2">
        <v>36678</v>
      </c>
      <c r="B54470" t="s">
        <v>53505</v>
      </c>
    </row>
    <row r="54471" spans="1:2" x14ac:dyDescent="0.2">
      <c r="A54471" s="1">
        <v>45083</v>
      </c>
      <c r="B54471" t="s">
        <v>53506</v>
      </c>
    </row>
    <row r="54472" spans="1:2" x14ac:dyDescent="0.2">
      <c r="A54472" s="1">
        <v>45083</v>
      </c>
      <c r="B54472" t="s">
        <v>53507</v>
      </c>
    </row>
    <row r="54473" spans="1:2" x14ac:dyDescent="0.2">
      <c r="A54473" s="1">
        <v>45080</v>
      </c>
      <c r="B54473" t="s">
        <v>53508</v>
      </c>
    </row>
    <row r="54474" spans="1:2" x14ac:dyDescent="0.2">
      <c r="A54474" s="1">
        <v>45088</v>
      </c>
      <c r="B54474" t="s">
        <v>53509</v>
      </c>
    </row>
    <row r="54475" spans="1:2" x14ac:dyDescent="0.2">
      <c r="A54475" s="1">
        <v>45083</v>
      </c>
      <c r="B54475" t="s">
        <v>53510</v>
      </c>
    </row>
    <row r="54476" spans="1:2" x14ac:dyDescent="0.2">
      <c r="A54476" s="1">
        <v>45081</v>
      </c>
      <c r="B54476" t="s">
        <v>53511</v>
      </c>
    </row>
    <row r="54477" spans="1:2" x14ac:dyDescent="0.2">
      <c r="A54477" s="1">
        <v>45081</v>
      </c>
      <c r="B54477" t="s">
        <v>53512</v>
      </c>
    </row>
    <row r="54478" spans="1:2" x14ac:dyDescent="0.2">
      <c r="A54478" s="1">
        <v>45079</v>
      </c>
      <c r="B54478" t="s">
        <v>53513</v>
      </c>
    </row>
    <row r="54479" spans="1:2" x14ac:dyDescent="0.2">
      <c r="A54479" s="1">
        <v>45079</v>
      </c>
      <c r="B54479" t="s">
        <v>53514</v>
      </c>
    </row>
    <row r="54480" spans="1:2" x14ac:dyDescent="0.2">
      <c r="A54480" s="1">
        <v>45084</v>
      </c>
      <c r="B54480" t="s">
        <v>53515</v>
      </c>
    </row>
    <row r="54481" spans="1:2" x14ac:dyDescent="0.2">
      <c r="A54481" s="1">
        <v>45082</v>
      </c>
      <c r="B54481" t="s">
        <v>53516</v>
      </c>
    </row>
    <row r="54482" spans="1:2" x14ac:dyDescent="0.2">
      <c r="A54482" s="1">
        <v>45079</v>
      </c>
      <c r="B54482" t="s">
        <v>53517</v>
      </c>
    </row>
    <row r="54483" spans="1:2" x14ac:dyDescent="0.2">
      <c r="A54483" s="1">
        <v>45082</v>
      </c>
      <c r="B54483" t="s">
        <v>53518</v>
      </c>
    </row>
    <row r="54484" spans="1:2" x14ac:dyDescent="0.2">
      <c r="A54484" s="1">
        <v>45083</v>
      </c>
      <c r="B54484" t="s">
        <v>53519</v>
      </c>
    </row>
    <row r="54485" spans="1:2" x14ac:dyDescent="0.2">
      <c r="A54485" s="2">
        <v>36678</v>
      </c>
      <c r="B54485" t="s">
        <v>53520</v>
      </c>
    </row>
    <row r="54486" spans="1:2" x14ac:dyDescent="0.2">
      <c r="A54486" s="1">
        <v>45086</v>
      </c>
      <c r="B54486" t="s">
        <v>53521</v>
      </c>
    </row>
    <row r="54487" spans="1:2" x14ac:dyDescent="0.2">
      <c r="A54487" s="1">
        <v>45082</v>
      </c>
      <c r="B54487" t="s">
        <v>53522</v>
      </c>
    </row>
    <row r="54488" spans="1:2" x14ac:dyDescent="0.2">
      <c r="A54488" s="1">
        <v>45080</v>
      </c>
      <c r="B54488" t="s">
        <v>53523</v>
      </c>
    </row>
    <row r="54489" spans="1:2" x14ac:dyDescent="0.2">
      <c r="A54489" s="1">
        <v>45079</v>
      </c>
      <c r="B54489" t="s">
        <v>53524</v>
      </c>
    </row>
    <row r="54490" spans="1:2" x14ac:dyDescent="0.2">
      <c r="A54490" t="s">
        <v>5</v>
      </c>
      <c r="B54490" t="s">
        <v>53525</v>
      </c>
    </row>
    <row r="54491" spans="1:2" x14ac:dyDescent="0.2">
      <c r="A54491" s="1">
        <v>45079</v>
      </c>
      <c r="B54491" t="s">
        <v>53526</v>
      </c>
    </row>
    <row r="54492" spans="1:2" x14ac:dyDescent="0.2">
      <c r="A54492" s="1">
        <v>45085</v>
      </c>
      <c r="B54492" t="s">
        <v>53527</v>
      </c>
    </row>
    <row r="54493" spans="1:2" x14ac:dyDescent="0.2">
      <c r="A54493" s="1">
        <v>45081</v>
      </c>
      <c r="B54493" t="s">
        <v>53528</v>
      </c>
    </row>
    <row r="54494" spans="1:2" x14ac:dyDescent="0.2">
      <c r="A54494" s="1">
        <v>45081</v>
      </c>
      <c r="B54494" t="s">
        <v>53529</v>
      </c>
    </row>
    <row r="54495" spans="1:2" x14ac:dyDescent="0.2">
      <c r="A54495" s="1">
        <v>45080</v>
      </c>
      <c r="B54495" t="s">
        <v>53530</v>
      </c>
    </row>
    <row r="54496" spans="1:2" x14ac:dyDescent="0.2">
      <c r="A54496" s="1">
        <v>45082</v>
      </c>
      <c r="B54496" t="s">
        <v>53531</v>
      </c>
    </row>
    <row r="54497" spans="1:2" x14ac:dyDescent="0.2">
      <c r="A54497" s="2">
        <v>36678</v>
      </c>
      <c r="B54497" t="s">
        <v>53532</v>
      </c>
    </row>
    <row r="54498" spans="1:2" x14ac:dyDescent="0.2">
      <c r="A54498" s="1">
        <v>45084</v>
      </c>
      <c r="B54498" t="s">
        <v>53533</v>
      </c>
    </row>
    <row r="54499" spans="1:2" x14ac:dyDescent="0.2">
      <c r="A54499" s="1">
        <v>45079</v>
      </c>
      <c r="B54499" t="s">
        <v>53534</v>
      </c>
    </row>
    <row r="54500" spans="1:2" x14ac:dyDescent="0.2">
      <c r="A54500" s="1">
        <v>45081</v>
      </c>
      <c r="B54500" t="s">
        <v>43666</v>
      </c>
    </row>
    <row r="54501" spans="1:2" x14ac:dyDescent="0.2">
      <c r="A54501" s="1">
        <v>45082</v>
      </c>
      <c r="B54501" t="s">
        <v>53535</v>
      </c>
    </row>
    <row r="54502" spans="1:2" x14ac:dyDescent="0.2">
      <c r="A54502" s="1">
        <v>45084</v>
      </c>
      <c r="B54502" t="s">
        <v>53536</v>
      </c>
    </row>
    <row r="54503" spans="1:2" x14ac:dyDescent="0.2">
      <c r="A54503" s="1">
        <v>45080</v>
      </c>
      <c r="B54503" t="s">
        <v>53537</v>
      </c>
    </row>
    <row r="54504" spans="1:2" x14ac:dyDescent="0.2">
      <c r="A54504" s="1">
        <v>45082</v>
      </c>
      <c r="B54504" t="s">
        <v>53538</v>
      </c>
    </row>
    <row r="54505" spans="1:2" x14ac:dyDescent="0.2">
      <c r="A54505" s="1">
        <v>45085</v>
      </c>
      <c r="B54505" t="s">
        <v>53539</v>
      </c>
    </row>
    <row r="54506" spans="1:2" x14ac:dyDescent="0.2">
      <c r="A54506" s="1">
        <v>45085</v>
      </c>
      <c r="B54506" t="s">
        <v>53540</v>
      </c>
    </row>
    <row r="54507" spans="1:2" x14ac:dyDescent="0.2">
      <c r="A54507" s="1">
        <v>45078</v>
      </c>
      <c r="B54507" t="s">
        <v>53541</v>
      </c>
    </row>
    <row r="54508" spans="1:2" x14ac:dyDescent="0.2">
      <c r="A54508" s="1">
        <v>45087</v>
      </c>
      <c r="B54508" t="s">
        <v>53542</v>
      </c>
    </row>
    <row r="54509" spans="1:2" x14ac:dyDescent="0.2">
      <c r="A54509" s="1">
        <v>45084</v>
      </c>
      <c r="B54509" t="s">
        <v>53543</v>
      </c>
    </row>
    <row r="54510" spans="1:2" x14ac:dyDescent="0.2">
      <c r="A54510" s="1">
        <v>45108</v>
      </c>
      <c r="B54510" t="s">
        <v>53544</v>
      </c>
    </row>
    <row r="54511" spans="1:2" x14ac:dyDescent="0.2">
      <c r="A54511" s="1">
        <v>45082</v>
      </c>
      <c r="B54511" t="s">
        <v>53545</v>
      </c>
    </row>
    <row r="54512" spans="1:2" x14ac:dyDescent="0.2">
      <c r="A54512" s="1">
        <v>45078</v>
      </c>
      <c r="B54512" t="s">
        <v>53546</v>
      </c>
    </row>
    <row r="54513" spans="1:2" x14ac:dyDescent="0.2">
      <c r="A54513" s="1">
        <v>45084</v>
      </c>
      <c r="B54513" t="s">
        <v>53547</v>
      </c>
    </row>
    <row r="54514" spans="1:2" x14ac:dyDescent="0.2">
      <c r="A54514" s="1">
        <v>45082</v>
      </c>
      <c r="B54514" t="s">
        <v>53548</v>
      </c>
    </row>
    <row r="54515" spans="1:2" x14ac:dyDescent="0.2">
      <c r="A54515" s="2">
        <v>36708</v>
      </c>
      <c r="B54515" t="s">
        <v>53549</v>
      </c>
    </row>
    <row r="54516" spans="1:2" x14ac:dyDescent="0.2">
      <c r="A54516" s="1">
        <v>45081</v>
      </c>
      <c r="B54516" t="s">
        <v>53550</v>
      </c>
    </row>
    <row r="54517" spans="1:2" x14ac:dyDescent="0.2">
      <c r="A54517" s="1">
        <v>45078</v>
      </c>
      <c r="B54517" t="s">
        <v>53551</v>
      </c>
    </row>
    <row r="54518" spans="1:2" x14ac:dyDescent="0.2">
      <c r="A54518" s="1">
        <v>45083</v>
      </c>
      <c r="B54518" t="s">
        <v>53552</v>
      </c>
    </row>
    <row r="54519" spans="1:2" x14ac:dyDescent="0.2">
      <c r="A54519" s="1">
        <v>45079</v>
      </c>
      <c r="B54519" t="s">
        <v>53553</v>
      </c>
    </row>
    <row r="54520" spans="1:2" x14ac:dyDescent="0.2">
      <c r="A54520" s="1">
        <v>45085</v>
      </c>
      <c r="B54520" t="s">
        <v>53554</v>
      </c>
    </row>
    <row r="54521" spans="1:2" x14ac:dyDescent="0.2">
      <c r="A54521" s="1">
        <v>45085</v>
      </c>
      <c r="B54521" t="s">
        <v>53555</v>
      </c>
    </row>
    <row r="54522" spans="1:2" x14ac:dyDescent="0.2">
      <c r="A54522" s="1">
        <v>45085</v>
      </c>
      <c r="B54522" t="s">
        <v>53556</v>
      </c>
    </row>
    <row r="54523" spans="1:2" x14ac:dyDescent="0.2">
      <c r="A54523" s="1">
        <v>45084</v>
      </c>
      <c r="B54523" t="s">
        <v>53557</v>
      </c>
    </row>
    <row r="54524" spans="1:2" x14ac:dyDescent="0.2">
      <c r="A54524" s="1">
        <v>45078</v>
      </c>
      <c r="B54524" t="s">
        <v>53558</v>
      </c>
    </row>
    <row r="54525" spans="1:2" x14ac:dyDescent="0.2">
      <c r="A54525" s="1">
        <v>45081</v>
      </c>
      <c r="B54525" t="s">
        <v>53559</v>
      </c>
    </row>
    <row r="54526" spans="1:2" x14ac:dyDescent="0.2">
      <c r="A54526" s="1">
        <v>45082</v>
      </c>
      <c r="B54526" t="s">
        <v>53560</v>
      </c>
    </row>
    <row r="54527" spans="1:2" x14ac:dyDescent="0.2">
      <c r="A54527" s="1">
        <v>45081</v>
      </c>
      <c r="B54527" t="s">
        <v>53561</v>
      </c>
    </row>
    <row r="54528" spans="1:2" x14ac:dyDescent="0.2">
      <c r="A54528" s="1">
        <v>45079</v>
      </c>
      <c r="B54528" t="s">
        <v>53562</v>
      </c>
    </row>
    <row r="54529" spans="1:2" x14ac:dyDescent="0.2">
      <c r="A54529" s="1">
        <v>45083</v>
      </c>
      <c r="B54529" t="s">
        <v>53563</v>
      </c>
    </row>
    <row r="54530" spans="1:2" x14ac:dyDescent="0.2">
      <c r="A54530" s="1">
        <v>45078</v>
      </c>
      <c r="B54530" t="s">
        <v>53564</v>
      </c>
    </row>
    <row r="54531" spans="1:2" x14ac:dyDescent="0.2">
      <c r="A54531" s="1">
        <v>45081</v>
      </c>
      <c r="B54531" t="s">
        <v>53565</v>
      </c>
    </row>
    <row r="54532" spans="1:2" x14ac:dyDescent="0.2">
      <c r="A54532" s="1">
        <v>45081</v>
      </c>
      <c r="B54532" t="s">
        <v>53566</v>
      </c>
    </row>
    <row r="54533" spans="1:2" x14ac:dyDescent="0.2">
      <c r="A54533" s="1">
        <v>45078</v>
      </c>
      <c r="B54533" t="s">
        <v>53567</v>
      </c>
    </row>
    <row r="54534" spans="1:2" x14ac:dyDescent="0.2">
      <c r="A54534" s="1">
        <v>45080</v>
      </c>
      <c r="B54534" t="s">
        <v>21403</v>
      </c>
    </row>
    <row r="54535" spans="1:2" x14ac:dyDescent="0.2">
      <c r="A54535" s="2">
        <v>36678</v>
      </c>
      <c r="B54535" t="s">
        <v>53568</v>
      </c>
    </row>
    <row r="54536" spans="1:2" x14ac:dyDescent="0.2">
      <c r="A54536" s="1">
        <v>45087</v>
      </c>
      <c r="B54536" t="s">
        <v>53569</v>
      </c>
    </row>
    <row r="54537" spans="1:2" x14ac:dyDescent="0.2">
      <c r="A54537" t="s">
        <v>1</v>
      </c>
      <c r="B54537" t="s">
        <v>53570</v>
      </c>
    </row>
    <row r="54538" spans="1:2" x14ac:dyDescent="0.2">
      <c r="A54538" s="2">
        <v>36678</v>
      </c>
      <c r="B54538" t="s">
        <v>53571</v>
      </c>
    </row>
    <row r="54539" spans="1:2" x14ac:dyDescent="0.2">
      <c r="A54539" s="1">
        <v>45080</v>
      </c>
      <c r="B54539" t="s">
        <v>53572</v>
      </c>
    </row>
    <row r="54540" spans="1:2" x14ac:dyDescent="0.2">
      <c r="A54540" s="1">
        <v>45086</v>
      </c>
      <c r="B54540" t="s">
        <v>53573</v>
      </c>
    </row>
    <row r="54541" spans="1:2" x14ac:dyDescent="0.2">
      <c r="A54541" s="1">
        <v>45080</v>
      </c>
      <c r="B54541" t="s">
        <v>53574</v>
      </c>
    </row>
    <row r="54542" spans="1:2" x14ac:dyDescent="0.2">
      <c r="A54542" s="2">
        <v>36678</v>
      </c>
      <c r="B54542" t="s">
        <v>53575</v>
      </c>
    </row>
    <row r="54543" spans="1:2" x14ac:dyDescent="0.2">
      <c r="A54543" s="1">
        <v>45079</v>
      </c>
      <c r="B54543" t="s">
        <v>53576</v>
      </c>
    </row>
    <row r="54544" spans="1:2" x14ac:dyDescent="0.2">
      <c r="A54544" s="1">
        <v>45078</v>
      </c>
      <c r="B54544" t="s">
        <v>53577</v>
      </c>
    </row>
    <row r="54545" spans="1:2" x14ac:dyDescent="0.2">
      <c r="A54545" s="1">
        <v>45082</v>
      </c>
      <c r="B54545" t="s">
        <v>53578</v>
      </c>
    </row>
    <row r="54546" spans="1:2" x14ac:dyDescent="0.2">
      <c r="A54546" s="1">
        <v>45080</v>
      </c>
      <c r="B54546" t="s">
        <v>53579</v>
      </c>
    </row>
    <row r="54547" spans="1:2" x14ac:dyDescent="0.2">
      <c r="A54547" t="s">
        <v>2</v>
      </c>
      <c r="B54547" t="s">
        <v>53580</v>
      </c>
    </row>
    <row r="54548" spans="1:2" x14ac:dyDescent="0.2">
      <c r="A54548" s="1">
        <v>45079</v>
      </c>
      <c r="B54548" t="s">
        <v>53581</v>
      </c>
    </row>
    <row r="54549" spans="1:2" x14ac:dyDescent="0.2">
      <c r="A54549" s="1">
        <v>45083</v>
      </c>
      <c r="B54549" t="s">
        <v>53582</v>
      </c>
    </row>
    <row r="54550" spans="1:2" x14ac:dyDescent="0.2">
      <c r="A54550" s="1">
        <v>45081</v>
      </c>
      <c r="B54550" t="s">
        <v>53583</v>
      </c>
    </row>
    <row r="54551" spans="1:2" x14ac:dyDescent="0.2">
      <c r="A54551" s="1">
        <v>45084</v>
      </c>
      <c r="B54551" t="s">
        <v>53584</v>
      </c>
    </row>
    <row r="54552" spans="1:2" x14ac:dyDescent="0.2">
      <c r="A54552" s="1">
        <v>45088</v>
      </c>
      <c r="B54552" t="s">
        <v>53585</v>
      </c>
    </row>
    <row r="54553" spans="1:2" x14ac:dyDescent="0.2">
      <c r="A54553" s="1">
        <v>45082</v>
      </c>
      <c r="B54553" t="s">
        <v>53586</v>
      </c>
    </row>
    <row r="54554" spans="1:2" x14ac:dyDescent="0.2">
      <c r="A54554" s="1">
        <v>45078</v>
      </c>
      <c r="B54554" t="s">
        <v>53512</v>
      </c>
    </row>
    <row r="54555" spans="1:2" x14ac:dyDescent="0.2">
      <c r="A54555" s="1">
        <v>45083</v>
      </c>
      <c r="B54555" t="s">
        <v>53587</v>
      </c>
    </row>
    <row r="54556" spans="1:2" x14ac:dyDescent="0.2">
      <c r="A54556" s="1">
        <v>45082</v>
      </c>
      <c r="B54556" t="s">
        <v>53588</v>
      </c>
    </row>
    <row r="54557" spans="1:2" x14ac:dyDescent="0.2">
      <c r="A54557" t="s">
        <v>3</v>
      </c>
      <c r="B54557" t="s">
        <v>53589</v>
      </c>
    </row>
    <row r="54558" spans="1:2" x14ac:dyDescent="0.2">
      <c r="A54558" s="1">
        <v>45086</v>
      </c>
      <c r="B54558" t="s">
        <v>53590</v>
      </c>
    </row>
    <row r="54559" spans="1:2" x14ac:dyDescent="0.2">
      <c r="A54559" s="1">
        <v>45079</v>
      </c>
      <c r="B54559" t="s">
        <v>53591</v>
      </c>
    </row>
    <row r="54560" spans="1:2" x14ac:dyDescent="0.2">
      <c r="A54560" s="1">
        <v>45078</v>
      </c>
      <c r="B54560" t="s">
        <v>53592</v>
      </c>
    </row>
    <row r="54561" spans="1:2" x14ac:dyDescent="0.2">
      <c r="A54561" s="1">
        <v>45082</v>
      </c>
      <c r="B54561" t="s">
        <v>53593</v>
      </c>
    </row>
    <row r="54562" spans="1:2" x14ac:dyDescent="0.2">
      <c r="A54562" s="1">
        <v>45084</v>
      </c>
      <c r="B54562" t="s">
        <v>53594</v>
      </c>
    </row>
    <row r="54563" spans="1:2" x14ac:dyDescent="0.2">
      <c r="A54563" s="1">
        <v>45080</v>
      </c>
      <c r="B54563" t="s">
        <v>53595</v>
      </c>
    </row>
    <row r="54564" spans="1:2" x14ac:dyDescent="0.2">
      <c r="A54564" s="1">
        <v>45082</v>
      </c>
      <c r="B54564" t="s">
        <v>52935</v>
      </c>
    </row>
    <row r="54565" spans="1:2" x14ac:dyDescent="0.2">
      <c r="A54565" s="1">
        <v>45082</v>
      </c>
      <c r="B54565" t="s">
        <v>53596</v>
      </c>
    </row>
    <row r="54566" spans="1:2" x14ac:dyDescent="0.2">
      <c r="A54566" s="1">
        <v>45084</v>
      </c>
      <c r="B54566" t="s">
        <v>53597</v>
      </c>
    </row>
    <row r="54567" spans="1:2" x14ac:dyDescent="0.2">
      <c r="A54567" s="1">
        <v>45088</v>
      </c>
      <c r="B54567" t="s">
        <v>53598</v>
      </c>
    </row>
    <row r="54568" spans="1:2" x14ac:dyDescent="0.2">
      <c r="A54568" s="1">
        <v>45088</v>
      </c>
      <c r="B54568" t="s">
        <v>53599</v>
      </c>
    </row>
    <row r="54569" spans="1:2" x14ac:dyDescent="0.2">
      <c r="A54569" s="1">
        <v>45083</v>
      </c>
      <c r="B54569" t="s">
        <v>53600</v>
      </c>
    </row>
    <row r="54570" spans="1:2" x14ac:dyDescent="0.2">
      <c r="A54570" s="1">
        <v>45085</v>
      </c>
      <c r="B54570" t="s">
        <v>53601</v>
      </c>
    </row>
    <row r="54571" spans="1:2" x14ac:dyDescent="0.2">
      <c r="A54571" s="1">
        <v>45078</v>
      </c>
      <c r="B54571" t="s">
        <v>53602</v>
      </c>
    </row>
    <row r="54572" spans="1:2" x14ac:dyDescent="0.2">
      <c r="A54572" s="1">
        <v>45085</v>
      </c>
      <c r="B54572" t="s">
        <v>53603</v>
      </c>
    </row>
    <row r="54573" spans="1:2" x14ac:dyDescent="0.2">
      <c r="A54573" s="1">
        <v>45087</v>
      </c>
      <c r="B54573" t="s">
        <v>53604</v>
      </c>
    </row>
    <row r="54574" spans="1:2" x14ac:dyDescent="0.2">
      <c r="A54574" s="1">
        <v>45080</v>
      </c>
      <c r="B54574" t="s">
        <v>53605</v>
      </c>
    </row>
    <row r="54575" spans="1:2" x14ac:dyDescent="0.2">
      <c r="A54575" s="1">
        <v>45086</v>
      </c>
      <c r="B54575" t="s">
        <v>53606</v>
      </c>
    </row>
    <row r="54576" spans="1:2" x14ac:dyDescent="0.2">
      <c r="A54576" s="1">
        <v>45081</v>
      </c>
      <c r="B54576" t="s">
        <v>53607</v>
      </c>
    </row>
    <row r="54577" spans="1:2" x14ac:dyDescent="0.2">
      <c r="A54577" s="1">
        <v>45083</v>
      </c>
      <c r="B54577" t="s">
        <v>53608</v>
      </c>
    </row>
    <row r="54578" spans="1:2" x14ac:dyDescent="0.2">
      <c r="A54578" s="1">
        <v>45085</v>
      </c>
      <c r="B54578" t="s">
        <v>53609</v>
      </c>
    </row>
    <row r="54579" spans="1:2" x14ac:dyDescent="0.2">
      <c r="A54579" s="2">
        <v>36678</v>
      </c>
      <c r="B54579" t="s">
        <v>53610</v>
      </c>
    </row>
    <row r="54580" spans="1:2" x14ac:dyDescent="0.2">
      <c r="A54580" s="1">
        <v>45081</v>
      </c>
      <c r="B54580" t="s">
        <v>53611</v>
      </c>
    </row>
    <row r="54581" spans="1:2" x14ac:dyDescent="0.2">
      <c r="A54581" s="1">
        <v>45083</v>
      </c>
      <c r="B54581" t="s">
        <v>53612</v>
      </c>
    </row>
    <row r="54582" spans="1:2" x14ac:dyDescent="0.2">
      <c r="A54582" t="s">
        <v>2</v>
      </c>
      <c r="B54582" t="s">
        <v>53613</v>
      </c>
    </row>
    <row r="54583" spans="1:2" x14ac:dyDescent="0.2">
      <c r="A54583" s="1">
        <v>45082</v>
      </c>
      <c r="B54583" t="s">
        <v>53614</v>
      </c>
    </row>
    <row r="54584" spans="1:2" x14ac:dyDescent="0.2">
      <c r="A54584" s="1">
        <v>45084</v>
      </c>
      <c r="B54584" t="s">
        <v>53615</v>
      </c>
    </row>
    <row r="54585" spans="1:2" x14ac:dyDescent="0.2">
      <c r="A54585" s="1">
        <v>45087</v>
      </c>
      <c r="B54585" t="s">
        <v>53616</v>
      </c>
    </row>
    <row r="54586" spans="1:2" x14ac:dyDescent="0.2">
      <c r="A54586" s="1">
        <v>45086</v>
      </c>
      <c r="B54586" t="s">
        <v>53617</v>
      </c>
    </row>
    <row r="54587" spans="1:2" x14ac:dyDescent="0.2">
      <c r="A54587" s="1">
        <v>45084</v>
      </c>
      <c r="B54587" t="s">
        <v>53618</v>
      </c>
    </row>
    <row r="54588" spans="1:2" x14ac:dyDescent="0.2">
      <c r="A54588" s="1">
        <v>45081</v>
      </c>
      <c r="B54588" t="s">
        <v>53619</v>
      </c>
    </row>
    <row r="54589" spans="1:2" x14ac:dyDescent="0.2">
      <c r="A54589" s="1">
        <v>45082</v>
      </c>
      <c r="B54589" t="s">
        <v>53620</v>
      </c>
    </row>
    <row r="54590" spans="1:2" x14ac:dyDescent="0.2">
      <c r="A54590" s="1">
        <v>45081</v>
      </c>
      <c r="B54590" t="s">
        <v>53621</v>
      </c>
    </row>
    <row r="54591" spans="1:2" x14ac:dyDescent="0.2">
      <c r="A54591" s="1">
        <v>45084</v>
      </c>
      <c r="B54591" t="s">
        <v>53622</v>
      </c>
    </row>
    <row r="54592" spans="1:2" x14ac:dyDescent="0.2">
      <c r="A54592" s="1">
        <v>45082</v>
      </c>
      <c r="B54592" t="s">
        <v>53623</v>
      </c>
    </row>
    <row r="54593" spans="1:2" x14ac:dyDescent="0.2">
      <c r="A54593" s="1">
        <v>45078</v>
      </c>
      <c r="B54593" t="s">
        <v>53624</v>
      </c>
    </row>
    <row r="54594" spans="1:2" x14ac:dyDescent="0.2">
      <c r="A54594" s="1">
        <v>45084</v>
      </c>
      <c r="B54594" t="s">
        <v>53625</v>
      </c>
    </row>
    <row r="54595" spans="1:2" x14ac:dyDescent="0.2">
      <c r="A54595" s="1">
        <v>45086</v>
      </c>
      <c r="B54595" t="s">
        <v>53626</v>
      </c>
    </row>
    <row r="54596" spans="1:2" x14ac:dyDescent="0.2">
      <c r="A54596" s="1">
        <v>45083</v>
      </c>
      <c r="B54596" t="s">
        <v>53627</v>
      </c>
    </row>
    <row r="54597" spans="1:2" x14ac:dyDescent="0.2">
      <c r="A54597" s="1">
        <v>45081</v>
      </c>
      <c r="B54597" t="s">
        <v>53628</v>
      </c>
    </row>
    <row r="54598" spans="1:2" x14ac:dyDescent="0.2">
      <c r="A54598" s="1">
        <v>45083</v>
      </c>
      <c r="B54598" t="s">
        <v>53629</v>
      </c>
    </row>
    <row r="54599" spans="1:2" x14ac:dyDescent="0.2">
      <c r="A54599" s="1">
        <v>45084</v>
      </c>
      <c r="B54599" t="s">
        <v>53630</v>
      </c>
    </row>
    <row r="54600" spans="1:2" x14ac:dyDescent="0.2">
      <c r="A54600" s="1">
        <v>45080</v>
      </c>
      <c r="B54600" t="s">
        <v>53631</v>
      </c>
    </row>
    <row r="54601" spans="1:2" x14ac:dyDescent="0.2">
      <c r="A54601" s="1">
        <v>45084</v>
      </c>
      <c r="B54601" t="s">
        <v>53632</v>
      </c>
    </row>
    <row r="54602" spans="1:2" x14ac:dyDescent="0.2">
      <c r="A54602" s="1">
        <v>45086</v>
      </c>
      <c r="B54602" t="s">
        <v>53633</v>
      </c>
    </row>
    <row r="54603" spans="1:2" x14ac:dyDescent="0.2">
      <c r="A54603" s="1">
        <v>45083</v>
      </c>
      <c r="B54603" t="s">
        <v>53634</v>
      </c>
    </row>
    <row r="54604" spans="1:2" x14ac:dyDescent="0.2">
      <c r="A54604" s="1">
        <v>45078</v>
      </c>
      <c r="B54604" t="s">
        <v>53635</v>
      </c>
    </row>
    <row r="54605" spans="1:2" x14ac:dyDescent="0.2">
      <c r="A54605" s="1">
        <v>45078</v>
      </c>
      <c r="B54605" t="s">
        <v>53636</v>
      </c>
    </row>
    <row r="54606" spans="1:2" x14ac:dyDescent="0.2">
      <c r="A54606" s="1">
        <v>45083</v>
      </c>
      <c r="B54606" t="s">
        <v>53637</v>
      </c>
    </row>
    <row r="54607" spans="1:2" x14ac:dyDescent="0.2">
      <c r="A54607" s="1">
        <v>45081</v>
      </c>
      <c r="B54607" t="s">
        <v>51444</v>
      </c>
    </row>
    <row r="54608" spans="1:2" x14ac:dyDescent="0.2">
      <c r="A54608" s="1">
        <v>45079</v>
      </c>
      <c r="B54608" t="s">
        <v>53638</v>
      </c>
    </row>
    <row r="54609" spans="1:2" x14ac:dyDescent="0.2">
      <c r="A54609" s="1">
        <v>45085</v>
      </c>
      <c r="B54609" t="s">
        <v>53639</v>
      </c>
    </row>
    <row r="54610" spans="1:2" x14ac:dyDescent="0.2">
      <c r="A54610" s="2">
        <v>36708</v>
      </c>
      <c r="B54610" t="s">
        <v>53640</v>
      </c>
    </row>
    <row r="54611" spans="1:2" x14ac:dyDescent="0.2">
      <c r="A54611" s="1">
        <v>45082</v>
      </c>
      <c r="B54611" t="s">
        <v>28930</v>
      </c>
    </row>
    <row r="54612" spans="1:2" x14ac:dyDescent="0.2">
      <c r="A54612" s="1">
        <v>45084</v>
      </c>
      <c r="B54612" t="s">
        <v>53641</v>
      </c>
    </row>
    <row r="54613" spans="1:2" x14ac:dyDescent="0.2">
      <c r="A54613" s="1">
        <v>45084</v>
      </c>
      <c r="B54613" t="s">
        <v>53642</v>
      </c>
    </row>
    <row r="54614" spans="1:2" x14ac:dyDescent="0.2">
      <c r="A54614" s="1">
        <v>45082</v>
      </c>
      <c r="B54614" t="s">
        <v>53643</v>
      </c>
    </row>
    <row r="54615" spans="1:2" x14ac:dyDescent="0.2">
      <c r="A54615" s="2">
        <v>36678</v>
      </c>
      <c r="B54615" t="s">
        <v>53644</v>
      </c>
    </row>
    <row r="54616" spans="1:2" x14ac:dyDescent="0.2">
      <c r="A54616" s="2">
        <v>36708</v>
      </c>
      <c r="B54616" t="s">
        <v>53645</v>
      </c>
    </row>
    <row r="54617" spans="1:2" x14ac:dyDescent="0.2">
      <c r="A54617" s="1">
        <v>45085</v>
      </c>
      <c r="B54617" t="s">
        <v>53646</v>
      </c>
    </row>
    <row r="54618" spans="1:2" x14ac:dyDescent="0.2">
      <c r="A54618" s="1">
        <v>45085</v>
      </c>
      <c r="B54618" t="s">
        <v>53647</v>
      </c>
    </row>
    <row r="54619" spans="1:2" x14ac:dyDescent="0.2">
      <c r="A54619" t="s">
        <v>2</v>
      </c>
      <c r="B54619" t="s">
        <v>53648</v>
      </c>
    </row>
    <row r="54620" spans="1:2" x14ac:dyDescent="0.2">
      <c r="A54620" s="1">
        <v>45080</v>
      </c>
      <c r="B54620" t="s">
        <v>53649</v>
      </c>
    </row>
    <row r="54621" spans="1:2" x14ac:dyDescent="0.2">
      <c r="A54621" s="1">
        <v>45081</v>
      </c>
      <c r="B54621" t="s">
        <v>53650</v>
      </c>
    </row>
    <row r="54622" spans="1:2" x14ac:dyDescent="0.2">
      <c r="A54622" s="1">
        <v>45084</v>
      </c>
      <c r="B54622" t="s">
        <v>53651</v>
      </c>
    </row>
    <row r="54623" spans="1:2" x14ac:dyDescent="0.2">
      <c r="A54623" s="1">
        <v>45078</v>
      </c>
      <c r="B54623" t="s">
        <v>53652</v>
      </c>
    </row>
    <row r="54624" spans="1:2" x14ac:dyDescent="0.2">
      <c r="A54624" s="1">
        <v>45078</v>
      </c>
      <c r="B54624" t="s">
        <v>53653</v>
      </c>
    </row>
    <row r="54625" spans="1:2" x14ac:dyDescent="0.2">
      <c r="A54625" s="1">
        <v>45080</v>
      </c>
      <c r="B54625" t="s">
        <v>53654</v>
      </c>
    </row>
    <row r="54626" spans="1:2" x14ac:dyDescent="0.2">
      <c r="A54626" s="1">
        <v>45079</v>
      </c>
      <c r="B54626" t="s">
        <v>53655</v>
      </c>
    </row>
    <row r="54627" spans="1:2" x14ac:dyDescent="0.2">
      <c r="A54627" s="1">
        <v>45082</v>
      </c>
      <c r="B54627" t="s">
        <v>53656</v>
      </c>
    </row>
    <row r="54628" spans="1:2" x14ac:dyDescent="0.2">
      <c r="A54628" s="1">
        <v>45084</v>
      </c>
      <c r="B54628" t="s">
        <v>53657</v>
      </c>
    </row>
    <row r="54629" spans="1:2" x14ac:dyDescent="0.2">
      <c r="A54629" s="1">
        <v>45083</v>
      </c>
      <c r="B54629" t="s">
        <v>53658</v>
      </c>
    </row>
    <row r="54630" spans="1:2" x14ac:dyDescent="0.2">
      <c r="A54630" s="1">
        <v>45080</v>
      </c>
      <c r="B54630" t="s">
        <v>53659</v>
      </c>
    </row>
    <row r="54631" spans="1:2" x14ac:dyDescent="0.2">
      <c r="A54631" s="1">
        <v>45108</v>
      </c>
      <c r="B54631" t="s">
        <v>53660</v>
      </c>
    </row>
    <row r="54632" spans="1:2" x14ac:dyDescent="0.2">
      <c r="A54632" s="2">
        <v>36678</v>
      </c>
      <c r="B54632" t="s">
        <v>53661</v>
      </c>
    </row>
    <row r="54633" spans="1:2" x14ac:dyDescent="0.2">
      <c r="A54633" s="1">
        <v>45085</v>
      </c>
      <c r="B54633" t="s">
        <v>53662</v>
      </c>
    </row>
    <row r="54634" spans="1:2" x14ac:dyDescent="0.2">
      <c r="A54634" s="1">
        <v>45085</v>
      </c>
      <c r="B54634" t="s">
        <v>53663</v>
      </c>
    </row>
    <row r="54635" spans="1:2" x14ac:dyDescent="0.2">
      <c r="A54635" s="1">
        <v>45085</v>
      </c>
      <c r="B54635" t="s">
        <v>53664</v>
      </c>
    </row>
    <row r="54636" spans="1:2" x14ac:dyDescent="0.2">
      <c r="A54636" t="s">
        <v>2</v>
      </c>
      <c r="B54636" t="s">
        <v>53665</v>
      </c>
    </row>
    <row r="54637" spans="1:2" x14ac:dyDescent="0.2">
      <c r="A54637" s="1">
        <v>45080</v>
      </c>
      <c r="B54637" t="s">
        <v>53666</v>
      </c>
    </row>
    <row r="54638" spans="1:2" x14ac:dyDescent="0.2">
      <c r="A54638" s="1">
        <v>45088</v>
      </c>
      <c r="B54638" t="s">
        <v>53667</v>
      </c>
    </row>
    <row r="54639" spans="1:2" x14ac:dyDescent="0.2">
      <c r="A54639" s="1">
        <v>45083</v>
      </c>
      <c r="B54639" t="s">
        <v>53668</v>
      </c>
    </row>
    <row r="54640" spans="1:2" x14ac:dyDescent="0.2">
      <c r="A54640" s="1">
        <v>45082</v>
      </c>
      <c r="B54640" t="s">
        <v>53669</v>
      </c>
    </row>
    <row r="54641" spans="1:2" x14ac:dyDescent="0.2">
      <c r="A54641" s="1">
        <v>45085</v>
      </c>
      <c r="B54641" t="s">
        <v>53670</v>
      </c>
    </row>
    <row r="54642" spans="1:2" x14ac:dyDescent="0.2">
      <c r="A54642" s="1">
        <v>45084</v>
      </c>
      <c r="B54642" t="s">
        <v>53671</v>
      </c>
    </row>
    <row r="54643" spans="1:2" x14ac:dyDescent="0.2">
      <c r="A54643" s="1">
        <v>45082</v>
      </c>
      <c r="B54643" t="s">
        <v>53672</v>
      </c>
    </row>
    <row r="54644" spans="1:2" x14ac:dyDescent="0.2">
      <c r="A54644" s="1">
        <v>45109</v>
      </c>
      <c r="B54644" t="s">
        <v>53673</v>
      </c>
    </row>
    <row r="54645" spans="1:2" x14ac:dyDescent="0.2">
      <c r="A54645" s="1">
        <v>45079</v>
      </c>
      <c r="B54645" t="s">
        <v>53674</v>
      </c>
    </row>
    <row r="54646" spans="1:2" x14ac:dyDescent="0.2">
      <c r="A54646" s="1">
        <v>45078</v>
      </c>
      <c r="B54646" t="s">
        <v>53675</v>
      </c>
    </row>
    <row r="54647" spans="1:2" x14ac:dyDescent="0.2">
      <c r="A54647" s="1">
        <v>45083</v>
      </c>
      <c r="B54647" t="s">
        <v>53676</v>
      </c>
    </row>
    <row r="54648" spans="1:2" x14ac:dyDescent="0.2">
      <c r="A54648" t="s">
        <v>5</v>
      </c>
      <c r="B54648" t="s">
        <v>53677</v>
      </c>
    </row>
    <row r="54649" spans="1:2" x14ac:dyDescent="0.2">
      <c r="A54649" s="1">
        <v>45086</v>
      </c>
      <c r="B54649" t="s">
        <v>53678</v>
      </c>
    </row>
    <row r="54650" spans="1:2" x14ac:dyDescent="0.2">
      <c r="A54650" s="1">
        <v>45078</v>
      </c>
      <c r="B54650" t="s">
        <v>53679</v>
      </c>
    </row>
    <row r="54651" spans="1:2" x14ac:dyDescent="0.2">
      <c r="A54651" s="1">
        <v>45081</v>
      </c>
      <c r="B54651" t="s">
        <v>53680</v>
      </c>
    </row>
    <row r="54652" spans="1:2" x14ac:dyDescent="0.2">
      <c r="A54652" s="1">
        <v>45081</v>
      </c>
      <c r="B54652" t="s">
        <v>53681</v>
      </c>
    </row>
    <row r="54653" spans="1:2" x14ac:dyDescent="0.2">
      <c r="A54653" s="1">
        <v>45087</v>
      </c>
      <c r="B54653" t="s">
        <v>53682</v>
      </c>
    </row>
    <row r="54654" spans="1:2" x14ac:dyDescent="0.2">
      <c r="A54654" s="1">
        <v>45087</v>
      </c>
      <c r="B54654" t="s">
        <v>53683</v>
      </c>
    </row>
    <row r="54655" spans="1:2" x14ac:dyDescent="0.2">
      <c r="A54655" s="1">
        <v>45078</v>
      </c>
      <c r="B54655" t="s">
        <v>53684</v>
      </c>
    </row>
    <row r="54656" spans="1:2" x14ac:dyDescent="0.2">
      <c r="A54656" s="1">
        <v>45084</v>
      </c>
      <c r="B54656" t="s">
        <v>53685</v>
      </c>
    </row>
    <row r="54657" spans="1:2" x14ac:dyDescent="0.2">
      <c r="A54657" s="1">
        <v>45084</v>
      </c>
      <c r="B54657" t="s">
        <v>53686</v>
      </c>
    </row>
    <row r="54658" spans="1:2" x14ac:dyDescent="0.2">
      <c r="A54658" s="1">
        <v>45081</v>
      </c>
      <c r="B54658" t="s">
        <v>53687</v>
      </c>
    </row>
    <row r="54659" spans="1:2" x14ac:dyDescent="0.2">
      <c r="A54659" t="s">
        <v>3</v>
      </c>
      <c r="B54659" t="s">
        <v>53688</v>
      </c>
    </row>
    <row r="54660" spans="1:2" x14ac:dyDescent="0.2">
      <c r="A54660" s="2">
        <v>36678</v>
      </c>
      <c r="B54660" t="s">
        <v>53689</v>
      </c>
    </row>
    <row r="54661" spans="1:2" x14ac:dyDescent="0.2">
      <c r="A54661" s="1">
        <v>45080</v>
      </c>
      <c r="B54661" t="s">
        <v>53690</v>
      </c>
    </row>
    <row r="54662" spans="1:2" x14ac:dyDescent="0.2">
      <c r="A54662" s="1">
        <v>45085</v>
      </c>
      <c r="B54662" t="s">
        <v>53691</v>
      </c>
    </row>
    <row r="54663" spans="1:2" x14ac:dyDescent="0.2">
      <c r="A54663" t="s">
        <v>1</v>
      </c>
      <c r="B54663" t="s">
        <v>53692</v>
      </c>
    </row>
    <row r="54664" spans="1:2" x14ac:dyDescent="0.2">
      <c r="A54664" s="1">
        <v>45081</v>
      </c>
      <c r="B54664" t="s">
        <v>53693</v>
      </c>
    </row>
    <row r="54665" spans="1:2" x14ac:dyDescent="0.2">
      <c r="A54665" s="1">
        <v>45083</v>
      </c>
      <c r="B54665" t="s">
        <v>53694</v>
      </c>
    </row>
    <row r="54666" spans="1:2" x14ac:dyDescent="0.2">
      <c r="A54666" s="1">
        <v>45083</v>
      </c>
      <c r="B54666" t="s">
        <v>53695</v>
      </c>
    </row>
    <row r="54667" spans="1:2" x14ac:dyDescent="0.2">
      <c r="A54667" s="1">
        <v>45082</v>
      </c>
      <c r="B54667" t="s">
        <v>53696</v>
      </c>
    </row>
    <row r="54668" spans="1:2" x14ac:dyDescent="0.2">
      <c r="A54668" s="1">
        <v>45081</v>
      </c>
      <c r="B54668" t="s">
        <v>53697</v>
      </c>
    </row>
    <row r="54669" spans="1:2" x14ac:dyDescent="0.2">
      <c r="A54669" s="1">
        <v>45082</v>
      </c>
      <c r="B54669" t="s">
        <v>53698</v>
      </c>
    </row>
    <row r="54670" spans="1:2" x14ac:dyDescent="0.2">
      <c r="A54670" s="1">
        <v>45079</v>
      </c>
      <c r="B54670" t="s">
        <v>53699</v>
      </c>
    </row>
    <row r="54671" spans="1:2" x14ac:dyDescent="0.2">
      <c r="A54671" s="1">
        <v>45084</v>
      </c>
      <c r="B54671" t="s">
        <v>53700</v>
      </c>
    </row>
    <row r="54672" spans="1:2" x14ac:dyDescent="0.2">
      <c r="A54672" s="1">
        <v>45108</v>
      </c>
      <c r="B54672" t="s">
        <v>53701</v>
      </c>
    </row>
    <row r="54673" spans="1:2" x14ac:dyDescent="0.2">
      <c r="A54673" s="1">
        <v>45079</v>
      </c>
      <c r="B54673" t="s">
        <v>53702</v>
      </c>
    </row>
    <row r="54674" spans="1:2" x14ac:dyDescent="0.2">
      <c r="A54674" s="1">
        <v>45079</v>
      </c>
      <c r="B54674" t="s">
        <v>53703</v>
      </c>
    </row>
    <row r="54675" spans="1:2" x14ac:dyDescent="0.2">
      <c r="A54675" s="1">
        <v>45087</v>
      </c>
      <c r="B54675" t="s">
        <v>53704</v>
      </c>
    </row>
    <row r="54676" spans="1:2" x14ac:dyDescent="0.2">
      <c r="A54676" s="1">
        <v>45079</v>
      </c>
      <c r="B54676" t="s">
        <v>53705</v>
      </c>
    </row>
    <row r="54677" spans="1:2" x14ac:dyDescent="0.2">
      <c r="A54677" s="1">
        <v>45083</v>
      </c>
      <c r="B54677" t="s">
        <v>53706</v>
      </c>
    </row>
    <row r="54678" spans="1:2" x14ac:dyDescent="0.2">
      <c r="A54678" s="1">
        <v>45081</v>
      </c>
      <c r="B54678" t="s">
        <v>53707</v>
      </c>
    </row>
    <row r="54679" spans="1:2" x14ac:dyDescent="0.2">
      <c r="A54679" s="1">
        <v>45081</v>
      </c>
      <c r="B54679" t="s">
        <v>53708</v>
      </c>
    </row>
    <row r="54680" spans="1:2" x14ac:dyDescent="0.2">
      <c r="A54680" s="1">
        <v>45085</v>
      </c>
      <c r="B54680" t="s">
        <v>53709</v>
      </c>
    </row>
    <row r="54681" spans="1:2" x14ac:dyDescent="0.2">
      <c r="A54681" s="1">
        <v>45084</v>
      </c>
      <c r="B54681" t="s">
        <v>53710</v>
      </c>
    </row>
    <row r="54682" spans="1:2" x14ac:dyDescent="0.2">
      <c r="A54682" s="1">
        <v>45086</v>
      </c>
      <c r="B54682" t="s">
        <v>53711</v>
      </c>
    </row>
    <row r="54683" spans="1:2" x14ac:dyDescent="0.2">
      <c r="A54683" s="1">
        <v>45083</v>
      </c>
      <c r="B54683" t="s">
        <v>53712</v>
      </c>
    </row>
    <row r="54684" spans="1:2" x14ac:dyDescent="0.2">
      <c r="A54684" s="2">
        <v>36678</v>
      </c>
      <c r="B54684" t="s">
        <v>53713</v>
      </c>
    </row>
    <row r="54685" spans="1:2" x14ac:dyDescent="0.2">
      <c r="A54685" s="1">
        <v>45082</v>
      </c>
      <c r="B54685" t="s">
        <v>53714</v>
      </c>
    </row>
    <row r="54686" spans="1:2" x14ac:dyDescent="0.2">
      <c r="A54686" s="2">
        <v>36678</v>
      </c>
      <c r="B54686" t="s">
        <v>53715</v>
      </c>
    </row>
    <row r="54687" spans="1:2" x14ac:dyDescent="0.2">
      <c r="A54687" s="1">
        <v>45087</v>
      </c>
      <c r="B54687" t="s">
        <v>53716</v>
      </c>
    </row>
    <row r="54688" spans="1:2" x14ac:dyDescent="0.2">
      <c r="A54688" t="s">
        <v>2</v>
      </c>
      <c r="B54688" t="s">
        <v>53717</v>
      </c>
    </row>
    <row r="54689" spans="1:2" x14ac:dyDescent="0.2">
      <c r="A54689" s="1">
        <v>45084</v>
      </c>
      <c r="B54689" t="s">
        <v>53718</v>
      </c>
    </row>
    <row r="54690" spans="1:2" x14ac:dyDescent="0.2">
      <c r="A54690" s="1">
        <v>45086</v>
      </c>
      <c r="B54690" t="s">
        <v>53719</v>
      </c>
    </row>
    <row r="54691" spans="1:2" x14ac:dyDescent="0.2">
      <c r="A54691" s="1">
        <v>45083</v>
      </c>
      <c r="B54691" t="s">
        <v>53720</v>
      </c>
    </row>
    <row r="54692" spans="1:2" x14ac:dyDescent="0.2">
      <c r="A54692" s="1">
        <v>45079</v>
      </c>
      <c r="B54692" t="s">
        <v>53721</v>
      </c>
    </row>
    <row r="54693" spans="1:2" x14ac:dyDescent="0.2">
      <c r="A54693" s="1">
        <v>45081</v>
      </c>
      <c r="B54693" t="s">
        <v>53722</v>
      </c>
    </row>
    <row r="54694" spans="1:2" x14ac:dyDescent="0.2">
      <c r="A54694" s="1">
        <v>45086</v>
      </c>
      <c r="B54694" t="s">
        <v>53723</v>
      </c>
    </row>
    <row r="54695" spans="1:2" x14ac:dyDescent="0.2">
      <c r="A54695" s="1">
        <v>45086</v>
      </c>
      <c r="B54695" t="s">
        <v>53724</v>
      </c>
    </row>
    <row r="54696" spans="1:2" x14ac:dyDescent="0.2">
      <c r="A54696" s="1">
        <v>45082</v>
      </c>
      <c r="B54696" t="s">
        <v>53725</v>
      </c>
    </row>
    <row r="54697" spans="1:2" x14ac:dyDescent="0.2">
      <c r="A54697" s="1">
        <v>45080</v>
      </c>
      <c r="B54697" t="s">
        <v>53726</v>
      </c>
    </row>
    <row r="54698" spans="1:2" x14ac:dyDescent="0.2">
      <c r="A54698" s="1">
        <v>45085</v>
      </c>
      <c r="B54698" t="s">
        <v>53727</v>
      </c>
    </row>
    <row r="54699" spans="1:2" x14ac:dyDescent="0.2">
      <c r="A54699" s="1">
        <v>45078</v>
      </c>
      <c r="B54699" t="s">
        <v>53728</v>
      </c>
    </row>
    <row r="54700" spans="1:2" x14ac:dyDescent="0.2">
      <c r="A54700" s="1">
        <v>45081</v>
      </c>
      <c r="B54700" t="s">
        <v>53729</v>
      </c>
    </row>
    <row r="54701" spans="1:2" x14ac:dyDescent="0.2">
      <c r="A54701" s="1">
        <v>45086</v>
      </c>
      <c r="B54701" t="s">
        <v>53730</v>
      </c>
    </row>
    <row r="54702" spans="1:2" x14ac:dyDescent="0.2">
      <c r="A54702" t="s">
        <v>1</v>
      </c>
      <c r="B54702" t="s">
        <v>53731</v>
      </c>
    </row>
    <row r="54703" spans="1:2" x14ac:dyDescent="0.2">
      <c r="A54703" s="1">
        <v>45082</v>
      </c>
      <c r="B54703" t="s">
        <v>53732</v>
      </c>
    </row>
    <row r="54704" spans="1:2" x14ac:dyDescent="0.2">
      <c r="A54704" s="1">
        <v>45082</v>
      </c>
      <c r="B54704" t="s">
        <v>53733</v>
      </c>
    </row>
    <row r="54705" spans="1:2" x14ac:dyDescent="0.2">
      <c r="A54705" s="1">
        <v>45080</v>
      </c>
      <c r="B54705" t="s">
        <v>53734</v>
      </c>
    </row>
    <row r="54706" spans="1:2" x14ac:dyDescent="0.2">
      <c r="A54706" s="1">
        <v>45082</v>
      </c>
      <c r="B54706" t="s">
        <v>53735</v>
      </c>
    </row>
    <row r="54707" spans="1:2" x14ac:dyDescent="0.2">
      <c r="A54707" s="1">
        <v>45085</v>
      </c>
      <c r="B54707" t="s">
        <v>53736</v>
      </c>
    </row>
    <row r="54708" spans="1:2" x14ac:dyDescent="0.2">
      <c r="A54708" s="1">
        <v>45081</v>
      </c>
      <c r="B54708" t="s">
        <v>53737</v>
      </c>
    </row>
    <row r="54709" spans="1:2" x14ac:dyDescent="0.2">
      <c r="A54709" s="1">
        <v>45082</v>
      </c>
      <c r="B54709" t="s">
        <v>53738</v>
      </c>
    </row>
    <row r="54710" spans="1:2" x14ac:dyDescent="0.2">
      <c r="A54710" s="1">
        <v>45078</v>
      </c>
      <c r="B54710" t="s">
        <v>53739</v>
      </c>
    </row>
    <row r="54711" spans="1:2" x14ac:dyDescent="0.2">
      <c r="A54711" s="1">
        <v>45082</v>
      </c>
      <c r="B54711" t="s">
        <v>53740</v>
      </c>
    </row>
    <row r="54712" spans="1:2" x14ac:dyDescent="0.2">
      <c r="A54712" s="1">
        <v>45081</v>
      </c>
      <c r="B54712" t="s">
        <v>53741</v>
      </c>
    </row>
    <row r="54713" spans="1:2" x14ac:dyDescent="0.2">
      <c r="A54713" s="1">
        <v>45085</v>
      </c>
      <c r="B54713" t="s">
        <v>53742</v>
      </c>
    </row>
    <row r="54714" spans="1:2" x14ac:dyDescent="0.2">
      <c r="A54714" s="1">
        <v>45084</v>
      </c>
      <c r="B54714" t="s">
        <v>53743</v>
      </c>
    </row>
    <row r="54715" spans="1:2" x14ac:dyDescent="0.2">
      <c r="A54715" s="1">
        <v>45087</v>
      </c>
      <c r="B54715" t="s">
        <v>53744</v>
      </c>
    </row>
    <row r="54716" spans="1:2" x14ac:dyDescent="0.2">
      <c r="A54716" s="2">
        <v>36678</v>
      </c>
      <c r="B54716" t="s">
        <v>53745</v>
      </c>
    </row>
    <row r="54717" spans="1:2" x14ac:dyDescent="0.2">
      <c r="A54717" s="1">
        <v>45084</v>
      </c>
      <c r="B54717" t="s">
        <v>53746</v>
      </c>
    </row>
    <row r="54718" spans="1:2" x14ac:dyDescent="0.2">
      <c r="A54718" s="1">
        <v>45087</v>
      </c>
      <c r="B54718" t="s">
        <v>53747</v>
      </c>
    </row>
    <row r="54719" spans="1:2" x14ac:dyDescent="0.2">
      <c r="A54719" s="1">
        <v>45083</v>
      </c>
      <c r="B54719" t="s">
        <v>53748</v>
      </c>
    </row>
    <row r="54720" spans="1:2" x14ac:dyDescent="0.2">
      <c r="A54720" s="1">
        <v>45085</v>
      </c>
      <c r="B54720" t="s">
        <v>53749</v>
      </c>
    </row>
    <row r="54721" spans="1:2" x14ac:dyDescent="0.2">
      <c r="A54721" s="1">
        <v>45082</v>
      </c>
      <c r="B54721" t="s">
        <v>53750</v>
      </c>
    </row>
    <row r="54722" spans="1:2" x14ac:dyDescent="0.2">
      <c r="A54722" s="1">
        <v>45081</v>
      </c>
      <c r="B54722" t="s">
        <v>53751</v>
      </c>
    </row>
    <row r="54723" spans="1:2" x14ac:dyDescent="0.2">
      <c r="A54723" s="1">
        <v>45085</v>
      </c>
      <c r="B54723" t="s">
        <v>53752</v>
      </c>
    </row>
    <row r="54724" spans="1:2" x14ac:dyDescent="0.2">
      <c r="A54724" s="1">
        <v>45085</v>
      </c>
      <c r="B54724" t="s">
        <v>53753</v>
      </c>
    </row>
    <row r="54725" spans="1:2" x14ac:dyDescent="0.2">
      <c r="A54725" s="1">
        <v>45108</v>
      </c>
      <c r="B54725" t="s">
        <v>53754</v>
      </c>
    </row>
    <row r="54726" spans="1:2" x14ac:dyDescent="0.2">
      <c r="A54726" s="1">
        <v>45088</v>
      </c>
      <c r="B54726" t="s">
        <v>53755</v>
      </c>
    </row>
    <row r="54727" spans="1:2" x14ac:dyDescent="0.2">
      <c r="A54727" s="1">
        <v>45084</v>
      </c>
      <c r="B54727" t="s">
        <v>53756</v>
      </c>
    </row>
    <row r="54728" spans="1:2" x14ac:dyDescent="0.2">
      <c r="A54728" s="1">
        <v>45080</v>
      </c>
      <c r="B54728" t="s">
        <v>53757</v>
      </c>
    </row>
    <row r="54729" spans="1:2" x14ac:dyDescent="0.2">
      <c r="A54729" t="s">
        <v>2</v>
      </c>
      <c r="B54729" t="s">
        <v>53758</v>
      </c>
    </row>
    <row r="54730" spans="1:2" x14ac:dyDescent="0.2">
      <c r="A54730" s="1">
        <v>45084</v>
      </c>
      <c r="B54730" t="s">
        <v>53759</v>
      </c>
    </row>
    <row r="54731" spans="1:2" x14ac:dyDescent="0.2">
      <c r="A54731" s="1">
        <v>45081</v>
      </c>
      <c r="B54731" t="s">
        <v>53760</v>
      </c>
    </row>
    <row r="54732" spans="1:2" x14ac:dyDescent="0.2">
      <c r="A54732" s="1">
        <v>45078</v>
      </c>
      <c r="B54732" t="s">
        <v>53761</v>
      </c>
    </row>
    <row r="54733" spans="1:2" x14ac:dyDescent="0.2">
      <c r="A54733" s="1">
        <v>45082</v>
      </c>
      <c r="B54733" t="s">
        <v>53762</v>
      </c>
    </row>
    <row r="54734" spans="1:2" x14ac:dyDescent="0.2">
      <c r="A54734" s="1">
        <v>45078</v>
      </c>
      <c r="B54734" t="s">
        <v>53763</v>
      </c>
    </row>
    <row r="54735" spans="1:2" x14ac:dyDescent="0.2">
      <c r="A54735" s="1">
        <v>45087</v>
      </c>
      <c r="B54735" t="s">
        <v>53764</v>
      </c>
    </row>
    <row r="54736" spans="1:2" x14ac:dyDescent="0.2">
      <c r="A54736" s="1">
        <v>45085</v>
      </c>
      <c r="B54736" t="s">
        <v>53765</v>
      </c>
    </row>
    <row r="54737" spans="1:2" x14ac:dyDescent="0.2">
      <c r="A54737" s="1">
        <v>45086</v>
      </c>
      <c r="B54737" t="s">
        <v>53766</v>
      </c>
    </row>
    <row r="54738" spans="1:2" x14ac:dyDescent="0.2">
      <c r="A54738" s="1">
        <v>45083</v>
      </c>
      <c r="B54738" t="s">
        <v>53767</v>
      </c>
    </row>
    <row r="54739" spans="1:2" x14ac:dyDescent="0.2">
      <c r="A54739" s="1">
        <v>45082</v>
      </c>
      <c r="B54739" t="s">
        <v>53768</v>
      </c>
    </row>
    <row r="54740" spans="1:2" x14ac:dyDescent="0.2">
      <c r="A54740" s="1">
        <v>45083</v>
      </c>
      <c r="B54740" t="s">
        <v>53769</v>
      </c>
    </row>
    <row r="54741" spans="1:2" x14ac:dyDescent="0.2">
      <c r="A54741" s="1">
        <v>45085</v>
      </c>
      <c r="B54741" t="s">
        <v>53770</v>
      </c>
    </row>
    <row r="54742" spans="1:2" x14ac:dyDescent="0.2">
      <c r="A54742" s="1">
        <v>45081</v>
      </c>
      <c r="B54742" t="s">
        <v>53771</v>
      </c>
    </row>
    <row r="54743" spans="1:2" x14ac:dyDescent="0.2">
      <c r="A54743" s="1">
        <v>45086</v>
      </c>
      <c r="B54743" t="s">
        <v>53772</v>
      </c>
    </row>
    <row r="54744" spans="1:2" x14ac:dyDescent="0.2">
      <c r="A54744" s="1">
        <v>45084</v>
      </c>
      <c r="B54744" t="s">
        <v>53773</v>
      </c>
    </row>
    <row r="54745" spans="1:2" x14ac:dyDescent="0.2">
      <c r="A54745" s="1">
        <v>45081</v>
      </c>
      <c r="B54745" t="s">
        <v>53774</v>
      </c>
    </row>
    <row r="54746" spans="1:2" x14ac:dyDescent="0.2">
      <c r="A54746" s="1">
        <v>45079</v>
      </c>
      <c r="B54746" t="s">
        <v>53775</v>
      </c>
    </row>
    <row r="54747" spans="1:2" x14ac:dyDescent="0.2">
      <c r="A54747" s="1">
        <v>45081</v>
      </c>
      <c r="B54747" t="s">
        <v>53776</v>
      </c>
    </row>
    <row r="54748" spans="1:2" x14ac:dyDescent="0.2">
      <c r="A54748" s="1">
        <v>45082</v>
      </c>
      <c r="B54748" t="s">
        <v>53777</v>
      </c>
    </row>
    <row r="54749" spans="1:2" x14ac:dyDescent="0.2">
      <c r="A54749" s="1">
        <v>45083</v>
      </c>
      <c r="B54749" t="s">
        <v>53778</v>
      </c>
    </row>
    <row r="54750" spans="1:2" x14ac:dyDescent="0.2">
      <c r="A54750" s="1">
        <v>45085</v>
      </c>
      <c r="B54750" t="s">
        <v>53779</v>
      </c>
    </row>
    <row r="54751" spans="1:2" x14ac:dyDescent="0.2">
      <c r="A54751" t="s">
        <v>5</v>
      </c>
      <c r="B54751" t="s">
        <v>53780</v>
      </c>
    </row>
    <row r="54752" spans="1:2" x14ac:dyDescent="0.2">
      <c r="A54752" s="1">
        <v>45086</v>
      </c>
      <c r="B54752" t="s">
        <v>22455</v>
      </c>
    </row>
    <row r="54753" spans="1:2" x14ac:dyDescent="0.2">
      <c r="A54753" s="1">
        <v>45080</v>
      </c>
      <c r="B54753" t="s">
        <v>53781</v>
      </c>
    </row>
    <row r="54754" spans="1:2" x14ac:dyDescent="0.2">
      <c r="A54754" s="1">
        <v>45079</v>
      </c>
      <c r="B54754" t="s">
        <v>53782</v>
      </c>
    </row>
    <row r="54755" spans="1:2" x14ac:dyDescent="0.2">
      <c r="A54755" s="1">
        <v>45083</v>
      </c>
      <c r="B54755" t="s">
        <v>53783</v>
      </c>
    </row>
    <row r="54756" spans="1:2" x14ac:dyDescent="0.2">
      <c r="A54756" s="1">
        <v>45082</v>
      </c>
      <c r="B54756" t="s">
        <v>53784</v>
      </c>
    </row>
    <row r="54757" spans="1:2" x14ac:dyDescent="0.2">
      <c r="A54757" s="1">
        <v>45084</v>
      </c>
      <c r="B54757" t="s">
        <v>53785</v>
      </c>
    </row>
    <row r="54758" spans="1:2" x14ac:dyDescent="0.2">
      <c r="A54758" s="1">
        <v>45081</v>
      </c>
      <c r="B54758" t="s">
        <v>53786</v>
      </c>
    </row>
    <row r="54759" spans="1:2" x14ac:dyDescent="0.2">
      <c r="A54759" s="1">
        <v>45082</v>
      </c>
      <c r="B54759" t="s">
        <v>53787</v>
      </c>
    </row>
    <row r="54760" spans="1:2" x14ac:dyDescent="0.2">
      <c r="A54760" s="1">
        <v>45084</v>
      </c>
      <c r="B54760" t="s">
        <v>53788</v>
      </c>
    </row>
    <row r="54761" spans="1:2" x14ac:dyDescent="0.2">
      <c r="A54761" s="1">
        <v>45083</v>
      </c>
      <c r="B54761" t="s">
        <v>53789</v>
      </c>
    </row>
    <row r="54762" spans="1:2" x14ac:dyDescent="0.2">
      <c r="A54762" s="1">
        <v>45080</v>
      </c>
      <c r="B54762" t="s">
        <v>53790</v>
      </c>
    </row>
    <row r="54763" spans="1:2" x14ac:dyDescent="0.2">
      <c r="A54763" s="1">
        <v>45080</v>
      </c>
      <c r="B54763" t="s">
        <v>53791</v>
      </c>
    </row>
    <row r="54764" spans="1:2" x14ac:dyDescent="0.2">
      <c r="A54764" s="1">
        <v>45085</v>
      </c>
      <c r="B54764" t="s">
        <v>53792</v>
      </c>
    </row>
    <row r="54765" spans="1:2" x14ac:dyDescent="0.2">
      <c r="A54765" s="1">
        <v>45084</v>
      </c>
      <c r="B54765" t="s">
        <v>53793</v>
      </c>
    </row>
    <row r="54766" spans="1:2" x14ac:dyDescent="0.2">
      <c r="A54766" s="1">
        <v>45080</v>
      </c>
      <c r="B54766" t="s">
        <v>53794</v>
      </c>
    </row>
    <row r="54767" spans="1:2" x14ac:dyDescent="0.2">
      <c r="A54767" s="1">
        <v>45083</v>
      </c>
      <c r="B54767" t="s">
        <v>53795</v>
      </c>
    </row>
    <row r="54768" spans="1:2" x14ac:dyDescent="0.2">
      <c r="A54768" s="1">
        <v>45081</v>
      </c>
      <c r="B54768" t="s">
        <v>53796</v>
      </c>
    </row>
    <row r="54769" spans="1:2" x14ac:dyDescent="0.2">
      <c r="A54769" s="1">
        <v>45080</v>
      </c>
      <c r="B54769" t="s">
        <v>53797</v>
      </c>
    </row>
    <row r="54770" spans="1:2" x14ac:dyDescent="0.2">
      <c r="A54770" s="1">
        <v>45086</v>
      </c>
      <c r="B54770" t="s">
        <v>53798</v>
      </c>
    </row>
    <row r="54771" spans="1:2" x14ac:dyDescent="0.2">
      <c r="A54771" s="1">
        <v>45082</v>
      </c>
      <c r="B54771" t="s">
        <v>53799</v>
      </c>
    </row>
    <row r="54772" spans="1:2" x14ac:dyDescent="0.2">
      <c r="A54772" s="1">
        <v>45080</v>
      </c>
      <c r="B54772" t="s">
        <v>53800</v>
      </c>
    </row>
    <row r="54773" spans="1:2" x14ac:dyDescent="0.2">
      <c r="A54773" s="1">
        <v>45081</v>
      </c>
      <c r="B54773" t="s">
        <v>53801</v>
      </c>
    </row>
    <row r="54774" spans="1:2" x14ac:dyDescent="0.2">
      <c r="A54774" s="1">
        <v>45084</v>
      </c>
      <c r="B54774" t="s">
        <v>53802</v>
      </c>
    </row>
    <row r="54775" spans="1:2" x14ac:dyDescent="0.2">
      <c r="A54775" s="1">
        <v>45078</v>
      </c>
      <c r="B54775" t="s">
        <v>53803</v>
      </c>
    </row>
    <row r="54776" spans="1:2" x14ac:dyDescent="0.2">
      <c r="A54776" s="1">
        <v>45086</v>
      </c>
      <c r="B54776" t="s">
        <v>53804</v>
      </c>
    </row>
    <row r="54777" spans="1:2" x14ac:dyDescent="0.2">
      <c r="A54777" s="1">
        <v>45081</v>
      </c>
      <c r="B54777" t="s">
        <v>53805</v>
      </c>
    </row>
    <row r="54778" spans="1:2" x14ac:dyDescent="0.2">
      <c r="A54778" s="1">
        <v>45078</v>
      </c>
      <c r="B54778" t="s">
        <v>53806</v>
      </c>
    </row>
    <row r="54779" spans="1:2" x14ac:dyDescent="0.2">
      <c r="A54779" s="1">
        <v>45080</v>
      </c>
      <c r="B54779" t="s">
        <v>53807</v>
      </c>
    </row>
    <row r="54780" spans="1:2" x14ac:dyDescent="0.2">
      <c r="A54780" s="1">
        <v>45079</v>
      </c>
      <c r="B54780" t="s">
        <v>53808</v>
      </c>
    </row>
    <row r="54781" spans="1:2" x14ac:dyDescent="0.2">
      <c r="A54781" s="1">
        <v>45083</v>
      </c>
      <c r="B54781" t="s">
        <v>53809</v>
      </c>
    </row>
    <row r="54782" spans="1:2" x14ac:dyDescent="0.2">
      <c r="A54782" s="1">
        <v>45084</v>
      </c>
      <c r="B54782" t="s">
        <v>53810</v>
      </c>
    </row>
    <row r="54783" spans="1:2" x14ac:dyDescent="0.2">
      <c r="A54783" s="1">
        <v>45078</v>
      </c>
      <c r="B54783" t="s">
        <v>53811</v>
      </c>
    </row>
    <row r="54784" spans="1:2" x14ac:dyDescent="0.2">
      <c r="A54784" s="2">
        <v>36678</v>
      </c>
      <c r="B54784" t="s">
        <v>53812</v>
      </c>
    </row>
    <row r="54785" spans="1:2" x14ac:dyDescent="0.2">
      <c r="A54785" s="1">
        <v>45078</v>
      </c>
      <c r="B54785" t="s">
        <v>53813</v>
      </c>
    </row>
    <row r="54786" spans="1:2" x14ac:dyDescent="0.2">
      <c r="A54786" s="1">
        <v>45082</v>
      </c>
      <c r="B54786" t="s">
        <v>53814</v>
      </c>
    </row>
    <row r="54787" spans="1:2" x14ac:dyDescent="0.2">
      <c r="A54787" s="1">
        <v>45078</v>
      </c>
      <c r="B54787" t="s">
        <v>53815</v>
      </c>
    </row>
    <row r="54788" spans="1:2" x14ac:dyDescent="0.2">
      <c r="A54788" s="1">
        <v>45083</v>
      </c>
      <c r="B54788" t="s">
        <v>53816</v>
      </c>
    </row>
    <row r="54789" spans="1:2" x14ac:dyDescent="0.2">
      <c r="A54789" s="1">
        <v>45083</v>
      </c>
      <c r="B54789" t="s">
        <v>53817</v>
      </c>
    </row>
    <row r="54790" spans="1:2" x14ac:dyDescent="0.2">
      <c r="A54790" s="1">
        <v>45108</v>
      </c>
      <c r="B54790" t="s">
        <v>53818</v>
      </c>
    </row>
    <row r="54791" spans="1:2" x14ac:dyDescent="0.2">
      <c r="A54791" s="1">
        <v>45085</v>
      </c>
      <c r="B54791" t="s">
        <v>53819</v>
      </c>
    </row>
    <row r="54792" spans="1:2" x14ac:dyDescent="0.2">
      <c r="A54792" s="1">
        <v>45084</v>
      </c>
      <c r="B54792" t="s">
        <v>53820</v>
      </c>
    </row>
    <row r="54793" spans="1:2" x14ac:dyDescent="0.2">
      <c r="A54793" s="1">
        <v>45079</v>
      </c>
      <c r="B54793" t="s">
        <v>53821</v>
      </c>
    </row>
    <row r="54794" spans="1:2" x14ac:dyDescent="0.2">
      <c r="A54794" s="1">
        <v>45087</v>
      </c>
      <c r="B54794" t="s">
        <v>53822</v>
      </c>
    </row>
    <row r="54795" spans="1:2" x14ac:dyDescent="0.2">
      <c r="A54795" s="1">
        <v>45078</v>
      </c>
      <c r="B54795" t="s">
        <v>53823</v>
      </c>
    </row>
    <row r="54796" spans="1:2" x14ac:dyDescent="0.2">
      <c r="A54796" s="1">
        <v>45112</v>
      </c>
      <c r="B54796" t="s">
        <v>53824</v>
      </c>
    </row>
    <row r="54797" spans="1:2" x14ac:dyDescent="0.2">
      <c r="A54797" s="1">
        <v>45083</v>
      </c>
      <c r="B54797" t="s">
        <v>53825</v>
      </c>
    </row>
    <row r="54798" spans="1:2" x14ac:dyDescent="0.2">
      <c r="A54798" s="1">
        <v>45084</v>
      </c>
      <c r="B54798" t="s">
        <v>53826</v>
      </c>
    </row>
    <row r="54799" spans="1:2" x14ac:dyDescent="0.2">
      <c r="A54799" s="1">
        <v>45082</v>
      </c>
      <c r="B54799" t="s">
        <v>53827</v>
      </c>
    </row>
    <row r="54800" spans="1:2" x14ac:dyDescent="0.2">
      <c r="A54800" s="1">
        <v>45087</v>
      </c>
      <c r="B54800" t="s">
        <v>53828</v>
      </c>
    </row>
    <row r="54801" spans="1:2" x14ac:dyDescent="0.2">
      <c r="A54801" s="1">
        <v>45083</v>
      </c>
      <c r="B54801" t="s">
        <v>53829</v>
      </c>
    </row>
    <row r="54802" spans="1:2" x14ac:dyDescent="0.2">
      <c r="A54802" s="1">
        <v>45085</v>
      </c>
      <c r="B54802" t="s">
        <v>53830</v>
      </c>
    </row>
    <row r="54803" spans="1:2" x14ac:dyDescent="0.2">
      <c r="A54803" s="1">
        <v>45080</v>
      </c>
      <c r="B54803" t="s">
        <v>53831</v>
      </c>
    </row>
    <row r="54804" spans="1:2" x14ac:dyDescent="0.2">
      <c r="A54804" s="1">
        <v>45083</v>
      </c>
      <c r="B54804" t="s">
        <v>53832</v>
      </c>
    </row>
    <row r="54805" spans="1:2" x14ac:dyDescent="0.2">
      <c r="A54805" t="s">
        <v>1</v>
      </c>
      <c r="B54805" t="s">
        <v>53833</v>
      </c>
    </row>
    <row r="54806" spans="1:2" x14ac:dyDescent="0.2">
      <c r="A54806" s="1">
        <v>45080</v>
      </c>
      <c r="B54806" t="s">
        <v>53834</v>
      </c>
    </row>
    <row r="54807" spans="1:2" x14ac:dyDescent="0.2">
      <c r="A54807" s="1">
        <v>45080</v>
      </c>
      <c r="B54807" t="s">
        <v>53835</v>
      </c>
    </row>
    <row r="54808" spans="1:2" x14ac:dyDescent="0.2">
      <c r="A54808" s="1">
        <v>45080</v>
      </c>
      <c r="B54808" t="s">
        <v>53836</v>
      </c>
    </row>
    <row r="54809" spans="1:2" x14ac:dyDescent="0.2">
      <c r="A54809" s="1">
        <v>45085</v>
      </c>
      <c r="B54809" t="s">
        <v>53837</v>
      </c>
    </row>
    <row r="54810" spans="1:2" x14ac:dyDescent="0.2">
      <c r="A54810" s="1">
        <v>45083</v>
      </c>
      <c r="B54810" t="s">
        <v>53838</v>
      </c>
    </row>
    <row r="54811" spans="1:2" x14ac:dyDescent="0.2">
      <c r="A54811" s="1">
        <v>45085</v>
      </c>
      <c r="B54811" t="s">
        <v>53839</v>
      </c>
    </row>
    <row r="54812" spans="1:2" x14ac:dyDescent="0.2">
      <c r="A54812" s="1">
        <v>45083</v>
      </c>
      <c r="B54812" t="s">
        <v>53840</v>
      </c>
    </row>
    <row r="54813" spans="1:2" x14ac:dyDescent="0.2">
      <c r="A54813" s="1">
        <v>45086</v>
      </c>
      <c r="B54813" t="s">
        <v>53841</v>
      </c>
    </row>
    <row r="54814" spans="1:2" x14ac:dyDescent="0.2">
      <c r="A54814" s="1">
        <v>45084</v>
      </c>
      <c r="B54814" t="s">
        <v>53842</v>
      </c>
    </row>
    <row r="54815" spans="1:2" x14ac:dyDescent="0.2">
      <c r="A54815" s="1">
        <v>45082</v>
      </c>
      <c r="B54815" t="s">
        <v>53843</v>
      </c>
    </row>
    <row r="54816" spans="1:2" x14ac:dyDescent="0.2">
      <c r="A54816" s="1">
        <v>45085</v>
      </c>
      <c r="B54816" t="s">
        <v>53844</v>
      </c>
    </row>
    <row r="54817" spans="1:2" x14ac:dyDescent="0.2">
      <c r="A54817" s="1">
        <v>45085</v>
      </c>
      <c r="B54817" t="s">
        <v>53845</v>
      </c>
    </row>
    <row r="54818" spans="1:2" x14ac:dyDescent="0.2">
      <c r="A54818" s="1">
        <v>45081</v>
      </c>
      <c r="B54818" t="s">
        <v>53846</v>
      </c>
    </row>
    <row r="54819" spans="1:2" x14ac:dyDescent="0.2">
      <c r="A54819" s="1">
        <v>45078</v>
      </c>
      <c r="B54819" t="s">
        <v>53847</v>
      </c>
    </row>
    <row r="54820" spans="1:2" x14ac:dyDescent="0.2">
      <c r="A54820" t="s">
        <v>2</v>
      </c>
      <c r="B54820" t="s">
        <v>53848</v>
      </c>
    </row>
    <row r="54821" spans="1:2" x14ac:dyDescent="0.2">
      <c r="A54821" s="1">
        <v>45088</v>
      </c>
      <c r="B54821" t="s">
        <v>53849</v>
      </c>
    </row>
    <row r="54822" spans="1:2" x14ac:dyDescent="0.2">
      <c r="A54822" s="1">
        <v>45085</v>
      </c>
      <c r="B54822" t="s">
        <v>53850</v>
      </c>
    </row>
    <row r="54823" spans="1:2" x14ac:dyDescent="0.2">
      <c r="A54823" s="1">
        <v>45084</v>
      </c>
      <c r="B54823" t="s">
        <v>53851</v>
      </c>
    </row>
    <row r="54824" spans="1:2" x14ac:dyDescent="0.2">
      <c r="A54824" s="1">
        <v>45084</v>
      </c>
      <c r="B54824" t="s">
        <v>53852</v>
      </c>
    </row>
    <row r="54825" spans="1:2" x14ac:dyDescent="0.2">
      <c r="A54825" s="2">
        <v>36708</v>
      </c>
      <c r="B54825" t="s">
        <v>53853</v>
      </c>
    </row>
    <row r="54826" spans="1:2" x14ac:dyDescent="0.2">
      <c r="A54826" t="s">
        <v>2</v>
      </c>
      <c r="B54826" t="s">
        <v>53854</v>
      </c>
    </row>
    <row r="54827" spans="1:2" x14ac:dyDescent="0.2">
      <c r="A54827" s="1">
        <v>45080</v>
      </c>
      <c r="B54827" t="s">
        <v>53855</v>
      </c>
    </row>
    <row r="54828" spans="1:2" x14ac:dyDescent="0.2">
      <c r="A54828" s="1">
        <v>45081</v>
      </c>
      <c r="B54828" t="s">
        <v>53856</v>
      </c>
    </row>
    <row r="54829" spans="1:2" x14ac:dyDescent="0.2">
      <c r="A54829" s="1">
        <v>45079</v>
      </c>
      <c r="B54829" t="s">
        <v>53857</v>
      </c>
    </row>
    <row r="54830" spans="1:2" x14ac:dyDescent="0.2">
      <c r="A54830" s="1">
        <v>45080</v>
      </c>
      <c r="B54830" t="s">
        <v>53858</v>
      </c>
    </row>
    <row r="54831" spans="1:2" x14ac:dyDescent="0.2">
      <c r="A54831" s="1">
        <v>45082</v>
      </c>
      <c r="B54831" t="s">
        <v>53859</v>
      </c>
    </row>
    <row r="54832" spans="1:2" x14ac:dyDescent="0.2">
      <c r="A54832" s="1">
        <v>45078</v>
      </c>
      <c r="B54832" t="s">
        <v>53860</v>
      </c>
    </row>
    <row r="54833" spans="1:2" x14ac:dyDescent="0.2">
      <c r="A54833" s="1">
        <v>45079</v>
      </c>
      <c r="B54833" t="s">
        <v>46294</v>
      </c>
    </row>
    <row r="54834" spans="1:2" x14ac:dyDescent="0.2">
      <c r="A54834" s="1">
        <v>45078</v>
      </c>
      <c r="B54834" t="s">
        <v>53861</v>
      </c>
    </row>
    <row r="54835" spans="1:2" x14ac:dyDescent="0.2">
      <c r="A54835" s="1">
        <v>45082</v>
      </c>
      <c r="B54835" t="s">
        <v>53862</v>
      </c>
    </row>
    <row r="54836" spans="1:2" x14ac:dyDescent="0.2">
      <c r="A54836" s="1">
        <v>45083</v>
      </c>
      <c r="B54836" t="s">
        <v>53863</v>
      </c>
    </row>
    <row r="54837" spans="1:2" x14ac:dyDescent="0.2">
      <c r="A54837" s="1">
        <v>45079</v>
      </c>
      <c r="B54837" t="s">
        <v>53864</v>
      </c>
    </row>
    <row r="54838" spans="1:2" x14ac:dyDescent="0.2">
      <c r="A54838" s="1">
        <v>45085</v>
      </c>
      <c r="B54838" t="s">
        <v>53865</v>
      </c>
    </row>
    <row r="54839" spans="1:2" x14ac:dyDescent="0.2">
      <c r="A54839" s="1">
        <v>45085</v>
      </c>
      <c r="B54839" t="s">
        <v>53866</v>
      </c>
    </row>
    <row r="54840" spans="1:2" x14ac:dyDescent="0.2">
      <c r="A54840" s="2">
        <v>36678</v>
      </c>
      <c r="B54840" t="s">
        <v>53867</v>
      </c>
    </row>
    <row r="54841" spans="1:2" x14ac:dyDescent="0.2">
      <c r="A54841" s="1">
        <v>45079</v>
      </c>
      <c r="B54841" t="s">
        <v>53868</v>
      </c>
    </row>
    <row r="54842" spans="1:2" x14ac:dyDescent="0.2">
      <c r="A54842" s="1">
        <v>45081</v>
      </c>
      <c r="B54842" t="s">
        <v>53869</v>
      </c>
    </row>
    <row r="54843" spans="1:2" x14ac:dyDescent="0.2">
      <c r="A54843" s="1">
        <v>45078</v>
      </c>
      <c r="B54843" t="s">
        <v>53870</v>
      </c>
    </row>
    <row r="54844" spans="1:2" x14ac:dyDescent="0.2">
      <c r="A54844" s="1">
        <v>45084</v>
      </c>
      <c r="B54844" t="s">
        <v>53871</v>
      </c>
    </row>
    <row r="54845" spans="1:2" x14ac:dyDescent="0.2">
      <c r="A54845" s="1">
        <v>45079</v>
      </c>
      <c r="B54845" t="s">
        <v>53872</v>
      </c>
    </row>
    <row r="54846" spans="1:2" x14ac:dyDescent="0.2">
      <c r="A54846" s="1">
        <v>45080</v>
      </c>
      <c r="B54846" t="s">
        <v>53873</v>
      </c>
    </row>
    <row r="54847" spans="1:2" x14ac:dyDescent="0.2">
      <c r="A54847" s="1">
        <v>45083</v>
      </c>
      <c r="B54847" t="s">
        <v>53874</v>
      </c>
    </row>
    <row r="54848" spans="1:2" x14ac:dyDescent="0.2">
      <c r="A54848" s="2">
        <v>36678</v>
      </c>
      <c r="B54848" t="s">
        <v>53875</v>
      </c>
    </row>
    <row r="54849" spans="1:2" x14ac:dyDescent="0.2">
      <c r="A54849" s="1">
        <v>45080</v>
      </c>
      <c r="B54849" t="s">
        <v>53876</v>
      </c>
    </row>
    <row r="54850" spans="1:2" x14ac:dyDescent="0.2">
      <c r="A54850" s="1">
        <v>45081</v>
      </c>
      <c r="B54850" t="s">
        <v>53877</v>
      </c>
    </row>
    <row r="54851" spans="1:2" x14ac:dyDescent="0.2">
      <c r="A54851" s="1">
        <v>45079</v>
      </c>
      <c r="B54851" t="s">
        <v>53878</v>
      </c>
    </row>
    <row r="54852" spans="1:2" x14ac:dyDescent="0.2">
      <c r="A54852" s="1">
        <v>45085</v>
      </c>
      <c r="B54852" t="s">
        <v>53879</v>
      </c>
    </row>
    <row r="54853" spans="1:2" x14ac:dyDescent="0.2">
      <c r="A54853" s="1">
        <v>45080</v>
      </c>
      <c r="B54853" t="s">
        <v>53880</v>
      </c>
    </row>
    <row r="54854" spans="1:2" x14ac:dyDescent="0.2">
      <c r="A54854" s="1">
        <v>45083</v>
      </c>
      <c r="B54854" t="s">
        <v>53881</v>
      </c>
    </row>
    <row r="54855" spans="1:2" x14ac:dyDescent="0.2">
      <c r="A54855" s="1">
        <v>45084</v>
      </c>
      <c r="B54855" t="s">
        <v>53882</v>
      </c>
    </row>
    <row r="54856" spans="1:2" x14ac:dyDescent="0.2">
      <c r="A54856" t="s">
        <v>2</v>
      </c>
      <c r="B54856" t="s">
        <v>53883</v>
      </c>
    </row>
    <row r="54857" spans="1:2" x14ac:dyDescent="0.2">
      <c r="A54857" s="2">
        <v>36678</v>
      </c>
      <c r="B54857" t="s">
        <v>53884</v>
      </c>
    </row>
    <row r="54858" spans="1:2" x14ac:dyDescent="0.2">
      <c r="A54858" s="1">
        <v>45087</v>
      </c>
      <c r="B54858" t="s">
        <v>53885</v>
      </c>
    </row>
    <row r="54859" spans="1:2" x14ac:dyDescent="0.2">
      <c r="A54859" s="1">
        <v>45084</v>
      </c>
      <c r="B54859" t="s">
        <v>53886</v>
      </c>
    </row>
    <row r="54860" spans="1:2" x14ac:dyDescent="0.2">
      <c r="A54860" s="1">
        <v>45081</v>
      </c>
      <c r="B54860" t="s">
        <v>53887</v>
      </c>
    </row>
    <row r="54861" spans="1:2" x14ac:dyDescent="0.2">
      <c r="A54861" s="1">
        <v>45084</v>
      </c>
      <c r="B54861" t="s">
        <v>53888</v>
      </c>
    </row>
    <row r="54862" spans="1:2" x14ac:dyDescent="0.2">
      <c r="A54862" s="1">
        <v>45086</v>
      </c>
      <c r="B54862" t="s">
        <v>53889</v>
      </c>
    </row>
    <row r="54863" spans="1:2" x14ac:dyDescent="0.2">
      <c r="A54863" s="1">
        <v>45079</v>
      </c>
      <c r="B54863" t="s">
        <v>53890</v>
      </c>
    </row>
    <row r="54864" spans="1:2" x14ac:dyDescent="0.2">
      <c r="A54864" s="1">
        <v>45084</v>
      </c>
      <c r="B54864" t="s">
        <v>53891</v>
      </c>
    </row>
    <row r="54865" spans="1:2" x14ac:dyDescent="0.2">
      <c r="A54865" s="1">
        <v>45082</v>
      </c>
      <c r="B54865" t="s">
        <v>53892</v>
      </c>
    </row>
    <row r="54866" spans="1:2" x14ac:dyDescent="0.2">
      <c r="A54866" s="1">
        <v>45082</v>
      </c>
      <c r="B54866" t="s">
        <v>53893</v>
      </c>
    </row>
    <row r="54867" spans="1:2" x14ac:dyDescent="0.2">
      <c r="A54867" s="1">
        <v>45085</v>
      </c>
      <c r="B54867" t="s">
        <v>53894</v>
      </c>
    </row>
    <row r="54868" spans="1:2" x14ac:dyDescent="0.2">
      <c r="A54868" s="1">
        <v>45079</v>
      </c>
      <c r="B54868" t="s">
        <v>53895</v>
      </c>
    </row>
    <row r="54869" spans="1:2" x14ac:dyDescent="0.2">
      <c r="A54869" s="1">
        <v>45085</v>
      </c>
      <c r="B54869" t="s">
        <v>53896</v>
      </c>
    </row>
    <row r="54870" spans="1:2" x14ac:dyDescent="0.2">
      <c r="A54870" s="1">
        <v>45081</v>
      </c>
      <c r="B54870" t="s">
        <v>53897</v>
      </c>
    </row>
    <row r="54871" spans="1:2" x14ac:dyDescent="0.2">
      <c r="A54871" s="1">
        <v>45082</v>
      </c>
      <c r="B54871" t="s">
        <v>53898</v>
      </c>
    </row>
    <row r="54872" spans="1:2" x14ac:dyDescent="0.2">
      <c r="A54872" s="1">
        <v>45082</v>
      </c>
      <c r="B54872" t="s">
        <v>53899</v>
      </c>
    </row>
    <row r="54873" spans="1:2" x14ac:dyDescent="0.2">
      <c r="A54873" s="1">
        <v>45088</v>
      </c>
      <c r="B54873" t="s">
        <v>53900</v>
      </c>
    </row>
    <row r="54874" spans="1:2" x14ac:dyDescent="0.2">
      <c r="A54874" s="1">
        <v>45080</v>
      </c>
      <c r="B54874" t="s">
        <v>53901</v>
      </c>
    </row>
    <row r="54875" spans="1:2" x14ac:dyDescent="0.2">
      <c r="A54875" s="1">
        <v>45082</v>
      </c>
      <c r="B54875" t="s">
        <v>53902</v>
      </c>
    </row>
    <row r="54876" spans="1:2" x14ac:dyDescent="0.2">
      <c r="A54876" s="1">
        <v>45084</v>
      </c>
      <c r="B54876" t="s">
        <v>53903</v>
      </c>
    </row>
    <row r="54877" spans="1:2" x14ac:dyDescent="0.2">
      <c r="A54877" s="1">
        <v>45085</v>
      </c>
      <c r="B54877" t="s">
        <v>53904</v>
      </c>
    </row>
    <row r="54878" spans="1:2" x14ac:dyDescent="0.2">
      <c r="A54878" s="1">
        <v>45080</v>
      </c>
      <c r="B54878" t="s">
        <v>53905</v>
      </c>
    </row>
    <row r="54879" spans="1:2" x14ac:dyDescent="0.2">
      <c r="A54879" s="1">
        <v>45079</v>
      </c>
      <c r="B54879" t="s">
        <v>53906</v>
      </c>
    </row>
    <row r="54880" spans="1:2" x14ac:dyDescent="0.2">
      <c r="A54880" s="1">
        <v>45081</v>
      </c>
      <c r="B54880" t="s">
        <v>53907</v>
      </c>
    </row>
    <row r="54881" spans="1:2" x14ac:dyDescent="0.2">
      <c r="A54881" s="1">
        <v>45088</v>
      </c>
      <c r="B54881" t="s">
        <v>53908</v>
      </c>
    </row>
    <row r="54882" spans="1:2" x14ac:dyDescent="0.2">
      <c r="A54882" s="1">
        <v>45080</v>
      </c>
      <c r="B54882" t="s">
        <v>53909</v>
      </c>
    </row>
    <row r="54883" spans="1:2" x14ac:dyDescent="0.2">
      <c r="A54883" s="1">
        <v>45079</v>
      </c>
      <c r="B54883" t="s">
        <v>53910</v>
      </c>
    </row>
    <row r="54884" spans="1:2" x14ac:dyDescent="0.2">
      <c r="A54884" s="1">
        <v>45078</v>
      </c>
      <c r="B54884" t="s">
        <v>53911</v>
      </c>
    </row>
    <row r="54885" spans="1:2" x14ac:dyDescent="0.2">
      <c r="A54885" s="1">
        <v>45084</v>
      </c>
      <c r="B54885" t="s">
        <v>53912</v>
      </c>
    </row>
    <row r="54886" spans="1:2" x14ac:dyDescent="0.2">
      <c r="A54886" s="2">
        <v>36678</v>
      </c>
      <c r="B54886" t="s">
        <v>53913</v>
      </c>
    </row>
    <row r="54887" spans="1:2" x14ac:dyDescent="0.2">
      <c r="A54887" s="1">
        <v>45080</v>
      </c>
      <c r="B54887" t="s">
        <v>53914</v>
      </c>
    </row>
    <row r="54888" spans="1:2" x14ac:dyDescent="0.2">
      <c r="A54888" s="1">
        <v>45079</v>
      </c>
      <c r="B54888" t="s">
        <v>53915</v>
      </c>
    </row>
    <row r="54889" spans="1:2" x14ac:dyDescent="0.2">
      <c r="A54889" s="1">
        <v>45084</v>
      </c>
      <c r="B54889" t="s">
        <v>53916</v>
      </c>
    </row>
    <row r="54890" spans="1:2" x14ac:dyDescent="0.2">
      <c r="A54890" s="1">
        <v>45078</v>
      </c>
      <c r="B54890" t="s">
        <v>53917</v>
      </c>
    </row>
    <row r="54891" spans="1:2" x14ac:dyDescent="0.2">
      <c r="A54891" s="1">
        <v>45084</v>
      </c>
      <c r="B54891" t="s">
        <v>53918</v>
      </c>
    </row>
    <row r="54892" spans="1:2" x14ac:dyDescent="0.2">
      <c r="A54892" s="1">
        <v>45082</v>
      </c>
      <c r="B54892" t="s">
        <v>53919</v>
      </c>
    </row>
    <row r="54893" spans="1:2" x14ac:dyDescent="0.2">
      <c r="A54893" s="1">
        <v>45084</v>
      </c>
      <c r="B54893" t="s">
        <v>53920</v>
      </c>
    </row>
    <row r="54894" spans="1:2" x14ac:dyDescent="0.2">
      <c r="A54894" s="1">
        <v>45083</v>
      </c>
      <c r="B54894" t="s">
        <v>53921</v>
      </c>
    </row>
    <row r="54895" spans="1:2" x14ac:dyDescent="0.2">
      <c r="A54895" t="s">
        <v>5</v>
      </c>
      <c r="B54895" t="s">
        <v>53922</v>
      </c>
    </row>
    <row r="54896" spans="1:2" x14ac:dyDescent="0.2">
      <c r="A54896" s="1">
        <v>45083</v>
      </c>
      <c r="B54896" t="s">
        <v>12925</v>
      </c>
    </row>
    <row r="54897" spans="1:2" x14ac:dyDescent="0.2">
      <c r="A54897" s="1">
        <v>45079</v>
      </c>
      <c r="B54897" t="s">
        <v>53923</v>
      </c>
    </row>
    <row r="54898" spans="1:2" x14ac:dyDescent="0.2">
      <c r="A54898" s="1">
        <v>45082</v>
      </c>
      <c r="B54898" t="s">
        <v>53924</v>
      </c>
    </row>
    <row r="54899" spans="1:2" x14ac:dyDescent="0.2">
      <c r="A54899" s="1">
        <v>45080</v>
      </c>
      <c r="B54899" t="s">
        <v>53925</v>
      </c>
    </row>
    <row r="54900" spans="1:2" x14ac:dyDescent="0.2">
      <c r="A54900" s="1">
        <v>45079</v>
      </c>
      <c r="B54900" t="s">
        <v>53926</v>
      </c>
    </row>
    <row r="54901" spans="1:2" x14ac:dyDescent="0.2">
      <c r="A54901" s="1">
        <v>45085</v>
      </c>
      <c r="B54901" t="s">
        <v>53927</v>
      </c>
    </row>
    <row r="54902" spans="1:2" x14ac:dyDescent="0.2">
      <c r="A54902" s="1">
        <v>45080</v>
      </c>
      <c r="B54902" t="s">
        <v>53928</v>
      </c>
    </row>
    <row r="54903" spans="1:2" x14ac:dyDescent="0.2">
      <c r="A54903" s="1">
        <v>45085</v>
      </c>
      <c r="B54903" t="s">
        <v>53929</v>
      </c>
    </row>
    <row r="54904" spans="1:2" x14ac:dyDescent="0.2">
      <c r="A54904" s="1">
        <v>45078</v>
      </c>
      <c r="B54904" t="s">
        <v>53930</v>
      </c>
    </row>
    <row r="54905" spans="1:2" x14ac:dyDescent="0.2">
      <c r="A54905" s="1">
        <v>45080</v>
      </c>
      <c r="B54905" t="s">
        <v>53931</v>
      </c>
    </row>
    <row r="54906" spans="1:2" x14ac:dyDescent="0.2">
      <c r="A54906" s="1">
        <v>45080</v>
      </c>
      <c r="B54906" t="s">
        <v>53932</v>
      </c>
    </row>
    <row r="54907" spans="1:2" x14ac:dyDescent="0.2">
      <c r="A54907" s="1">
        <v>45086</v>
      </c>
      <c r="B54907" t="s">
        <v>53933</v>
      </c>
    </row>
    <row r="54908" spans="1:2" x14ac:dyDescent="0.2">
      <c r="A54908" s="1">
        <v>45080</v>
      </c>
      <c r="B54908" t="s">
        <v>53934</v>
      </c>
    </row>
    <row r="54909" spans="1:2" x14ac:dyDescent="0.2">
      <c r="A54909" s="1">
        <v>45083</v>
      </c>
      <c r="B54909" t="s">
        <v>53935</v>
      </c>
    </row>
    <row r="54910" spans="1:2" x14ac:dyDescent="0.2">
      <c r="A54910" t="s">
        <v>1</v>
      </c>
      <c r="B54910" t="s">
        <v>53936</v>
      </c>
    </row>
    <row r="54911" spans="1:2" x14ac:dyDescent="0.2">
      <c r="A54911" s="1">
        <v>45081</v>
      </c>
      <c r="B54911" t="s">
        <v>53937</v>
      </c>
    </row>
    <row r="54912" spans="1:2" x14ac:dyDescent="0.2">
      <c r="A54912" s="1">
        <v>45084</v>
      </c>
      <c r="B54912" t="s">
        <v>53938</v>
      </c>
    </row>
    <row r="54913" spans="1:2" x14ac:dyDescent="0.2">
      <c r="A54913" s="1">
        <v>45084</v>
      </c>
      <c r="B54913" t="s">
        <v>53939</v>
      </c>
    </row>
    <row r="54914" spans="1:2" x14ac:dyDescent="0.2">
      <c r="A54914" s="1">
        <v>45086</v>
      </c>
      <c r="B54914" t="s">
        <v>50336</v>
      </c>
    </row>
    <row r="54915" spans="1:2" x14ac:dyDescent="0.2">
      <c r="A54915" s="1">
        <v>45086</v>
      </c>
      <c r="B54915" t="s">
        <v>53940</v>
      </c>
    </row>
    <row r="54916" spans="1:2" x14ac:dyDescent="0.2">
      <c r="A54916" s="1">
        <v>45079</v>
      </c>
      <c r="B54916" t="s">
        <v>53941</v>
      </c>
    </row>
    <row r="54917" spans="1:2" x14ac:dyDescent="0.2">
      <c r="A54917" s="1">
        <v>45085</v>
      </c>
      <c r="B54917" t="s">
        <v>53942</v>
      </c>
    </row>
    <row r="54918" spans="1:2" x14ac:dyDescent="0.2">
      <c r="A54918" s="1">
        <v>45085</v>
      </c>
      <c r="B54918" t="s">
        <v>53943</v>
      </c>
    </row>
    <row r="54919" spans="1:2" x14ac:dyDescent="0.2">
      <c r="A54919" s="1">
        <v>45082</v>
      </c>
      <c r="B54919" t="s">
        <v>53944</v>
      </c>
    </row>
    <row r="54920" spans="1:2" x14ac:dyDescent="0.2">
      <c r="A54920" t="s">
        <v>1</v>
      </c>
      <c r="B54920" t="s">
        <v>3712</v>
      </c>
    </row>
    <row r="54921" spans="1:2" x14ac:dyDescent="0.2">
      <c r="A54921" s="1">
        <v>45083</v>
      </c>
      <c r="B54921" t="s">
        <v>53945</v>
      </c>
    </row>
    <row r="54922" spans="1:2" x14ac:dyDescent="0.2">
      <c r="A54922" s="1">
        <v>45079</v>
      </c>
      <c r="B54922" t="s">
        <v>53946</v>
      </c>
    </row>
    <row r="54923" spans="1:2" x14ac:dyDescent="0.2">
      <c r="A54923" s="2">
        <v>36678</v>
      </c>
      <c r="B54923" t="s">
        <v>53947</v>
      </c>
    </row>
    <row r="54924" spans="1:2" x14ac:dyDescent="0.2">
      <c r="A54924" s="1">
        <v>45080</v>
      </c>
      <c r="B54924" t="s">
        <v>53948</v>
      </c>
    </row>
    <row r="54925" spans="1:2" x14ac:dyDescent="0.2">
      <c r="A54925" s="1">
        <v>45080</v>
      </c>
      <c r="B54925" t="s">
        <v>53949</v>
      </c>
    </row>
    <row r="54926" spans="1:2" x14ac:dyDescent="0.2">
      <c r="A54926" s="1">
        <v>45084</v>
      </c>
      <c r="B54926" t="s">
        <v>53950</v>
      </c>
    </row>
    <row r="54927" spans="1:2" x14ac:dyDescent="0.2">
      <c r="A54927" s="1">
        <v>45084</v>
      </c>
      <c r="B54927" t="s">
        <v>53951</v>
      </c>
    </row>
    <row r="54928" spans="1:2" x14ac:dyDescent="0.2">
      <c r="A54928" s="2">
        <v>36678</v>
      </c>
      <c r="B54928" t="s">
        <v>53952</v>
      </c>
    </row>
    <row r="54929" spans="1:2" x14ac:dyDescent="0.2">
      <c r="A54929" s="1">
        <v>45083</v>
      </c>
      <c r="B54929" t="s">
        <v>53953</v>
      </c>
    </row>
    <row r="54930" spans="1:2" x14ac:dyDescent="0.2">
      <c r="A54930" s="2">
        <v>36708</v>
      </c>
      <c r="B54930" t="s">
        <v>53954</v>
      </c>
    </row>
    <row r="54931" spans="1:2" x14ac:dyDescent="0.2">
      <c r="A54931" s="1">
        <v>45085</v>
      </c>
      <c r="B54931" t="s">
        <v>53955</v>
      </c>
    </row>
    <row r="54932" spans="1:2" x14ac:dyDescent="0.2">
      <c r="A54932" s="1">
        <v>45080</v>
      </c>
      <c r="B54932" t="s">
        <v>53956</v>
      </c>
    </row>
    <row r="54933" spans="1:2" x14ac:dyDescent="0.2">
      <c r="A54933" s="1">
        <v>45078</v>
      </c>
      <c r="B54933" t="s">
        <v>53957</v>
      </c>
    </row>
    <row r="54934" spans="1:2" x14ac:dyDescent="0.2">
      <c r="A54934" s="1">
        <v>45078</v>
      </c>
      <c r="B54934" t="s">
        <v>53958</v>
      </c>
    </row>
    <row r="54935" spans="1:2" x14ac:dyDescent="0.2">
      <c r="A54935" s="1">
        <v>45084</v>
      </c>
      <c r="B54935" t="s">
        <v>53959</v>
      </c>
    </row>
    <row r="54936" spans="1:2" x14ac:dyDescent="0.2">
      <c r="A54936" s="1">
        <v>45082</v>
      </c>
      <c r="B54936" t="s">
        <v>53960</v>
      </c>
    </row>
    <row r="54937" spans="1:2" x14ac:dyDescent="0.2">
      <c r="A54937" s="1">
        <v>45085</v>
      </c>
      <c r="B54937" t="s">
        <v>53961</v>
      </c>
    </row>
    <row r="54938" spans="1:2" x14ac:dyDescent="0.2">
      <c r="A54938" s="2">
        <v>36678</v>
      </c>
      <c r="B54938" t="s">
        <v>53962</v>
      </c>
    </row>
    <row r="54939" spans="1:2" x14ac:dyDescent="0.2">
      <c r="A54939" s="1">
        <v>45083</v>
      </c>
      <c r="B54939" t="s">
        <v>53963</v>
      </c>
    </row>
    <row r="54940" spans="1:2" x14ac:dyDescent="0.2">
      <c r="A54940" s="1">
        <v>45080</v>
      </c>
      <c r="B54940" t="s">
        <v>38199</v>
      </c>
    </row>
    <row r="54941" spans="1:2" x14ac:dyDescent="0.2">
      <c r="A54941" s="1">
        <v>45079</v>
      </c>
      <c r="B54941" t="s">
        <v>53964</v>
      </c>
    </row>
    <row r="54942" spans="1:2" x14ac:dyDescent="0.2">
      <c r="A54942" s="1">
        <v>45082</v>
      </c>
      <c r="B54942" t="s">
        <v>53965</v>
      </c>
    </row>
    <row r="54943" spans="1:2" x14ac:dyDescent="0.2">
      <c r="A54943" s="1">
        <v>45081</v>
      </c>
      <c r="B54943" t="s">
        <v>53966</v>
      </c>
    </row>
    <row r="54944" spans="1:2" x14ac:dyDescent="0.2">
      <c r="A54944" s="1">
        <v>45078</v>
      </c>
      <c r="B54944" t="s">
        <v>53967</v>
      </c>
    </row>
    <row r="54945" spans="1:2" x14ac:dyDescent="0.2">
      <c r="A54945" s="1">
        <v>45078</v>
      </c>
      <c r="B54945" t="s">
        <v>53968</v>
      </c>
    </row>
    <row r="54946" spans="1:2" x14ac:dyDescent="0.2">
      <c r="A54946" s="1">
        <v>45080</v>
      </c>
      <c r="B54946" t="s">
        <v>53969</v>
      </c>
    </row>
    <row r="54947" spans="1:2" x14ac:dyDescent="0.2">
      <c r="A54947" s="1">
        <v>45082</v>
      </c>
      <c r="B54947" t="s">
        <v>53970</v>
      </c>
    </row>
    <row r="54948" spans="1:2" x14ac:dyDescent="0.2">
      <c r="A54948" s="1">
        <v>45084</v>
      </c>
      <c r="B54948" t="s">
        <v>53971</v>
      </c>
    </row>
    <row r="54949" spans="1:2" x14ac:dyDescent="0.2">
      <c r="A54949" s="1">
        <v>45078</v>
      </c>
      <c r="B54949" t="s">
        <v>53972</v>
      </c>
    </row>
    <row r="54950" spans="1:2" x14ac:dyDescent="0.2">
      <c r="A54950" s="1">
        <v>45088</v>
      </c>
      <c r="B54950" t="s">
        <v>53973</v>
      </c>
    </row>
    <row r="54951" spans="1:2" x14ac:dyDescent="0.2">
      <c r="A54951" s="1">
        <v>45085</v>
      </c>
      <c r="B54951" t="s">
        <v>53974</v>
      </c>
    </row>
    <row r="54952" spans="1:2" x14ac:dyDescent="0.2">
      <c r="A54952" s="1">
        <v>45083</v>
      </c>
      <c r="B54952" t="s">
        <v>53975</v>
      </c>
    </row>
    <row r="54953" spans="1:2" x14ac:dyDescent="0.2">
      <c r="A54953" s="1">
        <v>45080</v>
      </c>
      <c r="B54953" t="s">
        <v>53976</v>
      </c>
    </row>
    <row r="54954" spans="1:2" x14ac:dyDescent="0.2">
      <c r="A54954" t="s">
        <v>3</v>
      </c>
      <c r="B54954" t="s">
        <v>53977</v>
      </c>
    </row>
    <row r="54955" spans="1:2" x14ac:dyDescent="0.2">
      <c r="A54955" s="1">
        <v>45080</v>
      </c>
      <c r="B54955" t="s">
        <v>53978</v>
      </c>
    </row>
    <row r="54956" spans="1:2" x14ac:dyDescent="0.2">
      <c r="A54956" s="1">
        <v>45086</v>
      </c>
      <c r="B54956" t="s">
        <v>13471</v>
      </c>
    </row>
    <row r="54957" spans="1:2" x14ac:dyDescent="0.2">
      <c r="A54957" s="1">
        <v>45080</v>
      </c>
      <c r="B54957" t="s">
        <v>53979</v>
      </c>
    </row>
    <row r="54958" spans="1:2" x14ac:dyDescent="0.2">
      <c r="A54958" s="1">
        <v>45085</v>
      </c>
      <c r="B54958" t="s">
        <v>53980</v>
      </c>
    </row>
    <row r="54959" spans="1:2" x14ac:dyDescent="0.2">
      <c r="A54959" s="1">
        <v>45081</v>
      </c>
      <c r="B54959" t="s">
        <v>53981</v>
      </c>
    </row>
    <row r="54960" spans="1:2" x14ac:dyDescent="0.2">
      <c r="A54960" s="1">
        <v>45079</v>
      </c>
      <c r="B54960" t="s">
        <v>53982</v>
      </c>
    </row>
    <row r="54961" spans="1:2" x14ac:dyDescent="0.2">
      <c r="A54961" t="s">
        <v>4</v>
      </c>
      <c r="B54961" t="s">
        <v>53983</v>
      </c>
    </row>
    <row r="54962" spans="1:2" x14ac:dyDescent="0.2">
      <c r="A54962" s="1">
        <v>45085</v>
      </c>
      <c r="B54962" t="s">
        <v>53984</v>
      </c>
    </row>
    <row r="54963" spans="1:2" x14ac:dyDescent="0.2">
      <c r="A54963" s="1">
        <v>45080</v>
      </c>
      <c r="B54963" t="s">
        <v>53985</v>
      </c>
    </row>
    <row r="54964" spans="1:2" x14ac:dyDescent="0.2">
      <c r="A54964" s="1">
        <v>45078</v>
      </c>
      <c r="B54964" t="s">
        <v>53986</v>
      </c>
    </row>
    <row r="54965" spans="1:2" x14ac:dyDescent="0.2">
      <c r="A54965" s="1">
        <v>45083</v>
      </c>
      <c r="B54965" t="s">
        <v>53987</v>
      </c>
    </row>
    <row r="54966" spans="1:2" x14ac:dyDescent="0.2">
      <c r="A54966" s="1">
        <v>45086</v>
      </c>
      <c r="B54966" t="s">
        <v>53988</v>
      </c>
    </row>
    <row r="54967" spans="1:2" x14ac:dyDescent="0.2">
      <c r="A54967" s="1">
        <v>45082</v>
      </c>
      <c r="B54967" t="s">
        <v>53989</v>
      </c>
    </row>
    <row r="54968" spans="1:2" x14ac:dyDescent="0.2">
      <c r="A54968" s="2">
        <v>36678</v>
      </c>
      <c r="B54968" t="s">
        <v>53990</v>
      </c>
    </row>
    <row r="54969" spans="1:2" x14ac:dyDescent="0.2">
      <c r="A54969" s="1">
        <v>45083</v>
      </c>
      <c r="B54969" t="s">
        <v>53991</v>
      </c>
    </row>
    <row r="54970" spans="1:2" x14ac:dyDescent="0.2">
      <c r="A54970" s="1">
        <v>45087</v>
      </c>
      <c r="B54970" t="s">
        <v>53992</v>
      </c>
    </row>
    <row r="54971" spans="1:2" x14ac:dyDescent="0.2">
      <c r="A54971" s="1">
        <v>45082</v>
      </c>
      <c r="B54971" t="s">
        <v>53993</v>
      </c>
    </row>
    <row r="54972" spans="1:2" x14ac:dyDescent="0.2">
      <c r="A54972" s="1">
        <v>45087</v>
      </c>
      <c r="B54972" t="s">
        <v>53994</v>
      </c>
    </row>
    <row r="54973" spans="1:2" x14ac:dyDescent="0.2">
      <c r="A54973" s="1">
        <v>45079</v>
      </c>
      <c r="B54973" t="s">
        <v>53995</v>
      </c>
    </row>
    <row r="54974" spans="1:2" x14ac:dyDescent="0.2">
      <c r="A54974" s="1">
        <v>45084</v>
      </c>
      <c r="B54974" t="s">
        <v>53996</v>
      </c>
    </row>
    <row r="54975" spans="1:2" x14ac:dyDescent="0.2">
      <c r="A54975" s="1">
        <v>45081</v>
      </c>
      <c r="B54975" t="s">
        <v>53997</v>
      </c>
    </row>
    <row r="54976" spans="1:2" x14ac:dyDescent="0.2">
      <c r="A54976" t="s">
        <v>5</v>
      </c>
      <c r="B54976" t="s">
        <v>53998</v>
      </c>
    </row>
    <row r="54977" spans="1:2" x14ac:dyDescent="0.2">
      <c r="A54977" s="1">
        <v>45084</v>
      </c>
      <c r="B54977" t="s">
        <v>53999</v>
      </c>
    </row>
    <row r="54978" spans="1:2" x14ac:dyDescent="0.2">
      <c r="A54978" s="1">
        <v>45078</v>
      </c>
      <c r="B54978" t="s">
        <v>54000</v>
      </c>
    </row>
    <row r="54979" spans="1:2" x14ac:dyDescent="0.2">
      <c r="A54979" s="1">
        <v>45084</v>
      </c>
      <c r="B54979" t="s">
        <v>54001</v>
      </c>
    </row>
    <row r="54980" spans="1:2" x14ac:dyDescent="0.2">
      <c r="A54980" s="1">
        <v>45083</v>
      </c>
      <c r="B54980" t="s">
        <v>54002</v>
      </c>
    </row>
    <row r="54981" spans="1:2" x14ac:dyDescent="0.2">
      <c r="A54981" s="1">
        <v>45081</v>
      </c>
      <c r="B54981" t="s">
        <v>54003</v>
      </c>
    </row>
    <row r="54982" spans="1:2" x14ac:dyDescent="0.2">
      <c r="A54982" s="1">
        <v>45079</v>
      </c>
      <c r="B54982" t="s">
        <v>54004</v>
      </c>
    </row>
    <row r="54983" spans="1:2" x14ac:dyDescent="0.2">
      <c r="A54983" s="2">
        <v>36708</v>
      </c>
      <c r="B54983" t="s">
        <v>54005</v>
      </c>
    </row>
    <row r="54984" spans="1:2" x14ac:dyDescent="0.2">
      <c r="A54984" s="1">
        <v>45084</v>
      </c>
      <c r="B54984" t="s">
        <v>54006</v>
      </c>
    </row>
    <row r="54985" spans="1:2" x14ac:dyDescent="0.2">
      <c r="A54985" t="s">
        <v>2</v>
      </c>
      <c r="B54985" t="s">
        <v>54007</v>
      </c>
    </row>
    <row r="54986" spans="1:2" x14ac:dyDescent="0.2">
      <c r="A54986" s="2">
        <v>36678</v>
      </c>
      <c r="B54986" t="s">
        <v>54008</v>
      </c>
    </row>
    <row r="54987" spans="1:2" x14ac:dyDescent="0.2">
      <c r="A54987" s="2">
        <v>36678</v>
      </c>
      <c r="B54987" t="s">
        <v>54009</v>
      </c>
    </row>
    <row r="54988" spans="1:2" x14ac:dyDescent="0.2">
      <c r="A54988" s="1">
        <v>45082</v>
      </c>
      <c r="B54988" t="s">
        <v>54010</v>
      </c>
    </row>
    <row r="54989" spans="1:2" x14ac:dyDescent="0.2">
      <c r="A54989" s="1">
        <v>45087</v>
      </c>
      <c r="B54989" t="s">
        <v>54011</v>
      </c>
    </row>
    <row r="54990" spans="1:2" x14ac:dyDescent="0.2">
      <c r="A54990" s="1">
        <v>45083</v>
      </c>
      <c r="B54990" t="s">
        <v>54012</v>
      </c>
    </row>
    <row r="54991" spans="1:2" x14ac:dyDescent="0.2">
      <c r="A54991" s="2">
        <v>36678</v>
      </c>
      <c r="B54991" t="s">
        <v>54013</v>
      </c>
    </row>
    <row r="54992" spans="1:2" x14ac:dyDescent="0.2">
      <c r="A54992" s="1">
        <v>45081</v>
      </c>
      <c r="B54992" t="s">
        <v>54014</v>
      </c>
    </row>
    <row r="54993" spans="1:2" x14ac:dyDescent="0.2">
      <c r="A54993" s="1">
        <v>45079</v>
      </c>
      <c r="B54993" t="s">
        <v>54015</v>
      </c>
    </row>
    <row r="54994" spans="1:2" x14ac:dyDescent="0.2">
      <c r="A54994" s="1">
        <v>45079</v>
      </c>
      <c r="B54994" t="s">
        <v>54016</v>
      </c>
    </row>
    <row r="54995" spans="1:2" x14ac:dyDescent="0.2">
      <c r="A54995" s="1">
        <v>45084</v>
      </c>
      <c r="B54995" t="s">
        <v>54017</v>
      </c>
    </row>
    <row r="54996" spans="1:2" x14ac:dyDescent="0.2">
      <c r="A54996" s="1">
        <v>45085</v>
      </c>
      <c r="B54996" t="s">
        <v>54018</v>
      </c>
    </row>
    <row r="54997" spans="1:2" x14ac:dyDescent="0.2">
      <c r="A54997" s="1">
        <v>45085</v>
      </c>
      <c r="B54997" t="s">
        <v>54019</v>
      </c>
    </row>
    <row r="54998" spans="1:2" x14ac:dyDescent="0.2">
      <c r="A54998" s="1">
        <v>45083</v>
      </c>
      <c r="B54998" t="s">
        <v>54020</v>
      </c>
    </row>
    <row r="54999" spans="1:2" x14ac:dyDescent="0.2">
      <c r="A54999" s="1">
        <v>45082</v>
      </c>
      <c r="B54999" t="s">
        <v>54021</v>
      </c>
    </row>
    <row r="55000" spans="1:2" x14ac:dyDescent="0.2">
      <c r="A55000" s="1">
        <v>45078</v>
      </c>
      <c r="B55000" t="s">
        <v>54022</v>
      </c>
    </row>
    <row r="55001" spans="1:2" x14ac:dyDescent="0.2">
      <c r="A55001" s="1">
        <v>45081</v>
      </c>
      <c r="B55001" t="s">
        <v>54023</v>
      </c>
    </row>
    <row r="55002" spans="1:2" x14ac:dyDescent="0.2">
      <c r="A55002" s="1">
        <v>45084</v>
      </c>
      <c r="B55002" t="s">
        <v>54024</v>
      </c>
    </row>
    <row r="55003" spans="1:2" x14ac:dyDescent="0.2">
      <c r="A55003" s="1">
        <v>45086</v>
      </c>
      <c r="B55003" t="s">
        <v>54025</v>
      </c>
    </row>
    <row r="55004" spans="1:2" x14ac:dyDescent="0.2">
      <c r="A55004" s="1">
        <v>45081</v>
      </c>
      <c r="B55004" t="s">
        <v>54026</v>
      </c>
    </row>
    <row r="55005" spans="1:2" x14ac:dyDescent="0.2">
      <c r="A55005" t="s">
        <v>3</v>
      </c>
      <c r="B55005" t="s">
        <v>54027</v>
      </c>
    </row>
    <row r="55006" spans="1:2" x14ac:dyDescent="0.2">
      <c r="A55006" s="1">
        <v>45084</v>
      </c>
      <c r="B55006" t="s">
        <v>54028</v>
      </c>
    </row>
    <row r="55007" spans="1:2" x14ac:dyDescent="0.2">
      <c r="A55007" s="1">
        <v>45082</v>
      </c>
      <c r="B55007" t="s">
        <v>54029</v>
      </c>
    </row>
    <row r="55008" spans="1:2" x14ac:dyDescent="0.2">
      <c r="A55008" s="1">
        <v>45083</v>
      </c>
      <c r="B55008" t="s">
        <v>54030</v>
      </c>
    </row>
    <row r="55009" spans="1:2" x14ac:dyDescent="0.2">
      <c r="A55009" s="1">
        <v>45083</v>
      </c>
      <c r="B55009" t="s">
        <v>54031</v>
      </c>
    </row>
    <row r="55010" spans="1:2" x14ac:dyDescent="0.2">
      <c r="A55010" s="1">
        <v>45081</v>
      </c>
      <c r="B55010" t="s">
        <v>54032</v>
      </c>
    </row>
    <row r="55011" spans="1:2" x14ac:dyDescent="0.2">
      <c r="A55011" s="1">
        <v>45082</v>
      </c>
      <c r="B55011" t="s">
        <v>54033</v>
      </c>
    </row>
    <row r="55012" spans="1:2" x14ac:dyDescent="0.2">
      <c r="A55012" s="1">
        <v>45078</v>
      </c>
      <c r="B55012" t="s">
        <v>54034</v>
      </c>
    </row>
    <row r="55013" spans="1:2" x14ac:dyDescent="0.2">
      <c r="A55013" s="1">
        <v>45080</v>
      </c>
      <c r="B55013" t="s">
        <v>54035</v>
      </c>
    </row>
    <row r="55014" spans="1:2" x14ac:dyDescent="0.2">
      <c r="A55014" s="2">
        <v>36708</v>
      </c>
      <c r="B55014" t="s">
        <v>54036</v>
      </c>
    </row>
    <row r="55015" spans="1:2" x14ac:dyDescent="0.2">
      <c r="A55015" s="2">
        <v>36678</v>
      </c>
      <c r="B55015" t="s">
        <v>54037</v>
      </c>
    </row>
    <row r="55016" spans="1:2" x14ac:dyDescent="0.2">
      <c r="A55016" s="1">
        <v>45086</v>
      </c>
      <c r="B55016" t="s">
        <v>54038</v>
      </c>
    </row>
    <row r="55017" spans="1:2" x14ac:dyDescent="0.2">
      <c r="A55017" s="1">
        <v>45079</v>
      </c>
      <c r="B55017" t="s">
        <v>54039</v>
      </c>
    </row>
    <row r="55018" spans="1:2" x14ac:dyDescent="0.2">
      <c r="A55018" s="2">
        <v>36678</v>
      </c>
      <c r="B55018" t="s">
        <v>54040</v>
      </c>
    </row>
    <row r="55019" spans="1:2" x14ac:dyDescent="0.2">
      <c r="A55019" s="1">
        <v>45086</v>
      </c>
      <c r="B55019" t="s">
        <v>54041</v>
      </c>
    </row>
    <row r="55020" spans="1:2" x14ac:dyDescent="0.2">
      <c r="A55020" s="1">
        <v>45083</v>
      </c>
      <c r="B55020" t="s">
        <v>54042</v>
      </c>
    </row>
    <row r="55021" spans="1:2" x14ac:dyDescent="0.2">
      <c r="A55021" t="s">
        <v>2</v>
      </c>
      <c r="B55021" t="s">
        <v>54043</v>
      </c>
    </row>
    <row r="55022" spans="1:2" x14ac:dyDescent="0.2">
      <c r="A55022" s="1">
        <v>45083</v>
      </c>
      <c r="B55022" t="s">
        <v>54044</v>
      </c>
    </row>
    <row r="55023" spans="1:2" x14ac:dyDescent="0.2">
      <c r="A55023" s="1">
        <v>45079</v>
      </c>
      <c r="B55023" t="s">
        <v>54045</v>
      </c>
    </row>
    <row r="55024" spans="1:2" x14ac:dyDescent="0.2">
      <c r="A55024" s="1">
        <v>45080</v>
      </c>
      <c r="B55024" t="s">
        <v>54046</v>
      </c>
    </row>
    <row r="55025" spans="1:2" x14ac:dyDescent="0.2">
      <c r="A55025" s="1">
        <v>45079</v>
      </c>
      <c r="B55025" t="s">
        <v>54047</v>
      </c>
    </row>
    <row r="55026" spans="1:2" x14ac:dyDescent="0.2">
      <c r="A55026" s="1">
        <v>45083</v>
      </c>
      <c r="B55026" t="s">
        <v>54048</v>
      </c>
    </row>
    <row r="55027" spans="1:2" x14ac:dyDescent="0.2">
      <c r="A55027" s="1">
        <v>45083</v>
      </c>
      <c r="B55027" t="s">
        <v>54049</v>
      </c>
    </row>
    <row r="55028" spans="1:2" x14ac:dyDescent="0.2">
      <c r="A55028" s="1">
        <v>45079</v>
      </c>
      <c r="B55028" t="s">
        <v>54050</v>
      </c>
    </row>
    <row r="55029" spans="1:2" x14ac:dyDescent="0.2">
      <c r="A55029" s="1">
        <v>45084</v>
      </c>
      <c r="B55029" t="s">
        <v>54051</v>
      </c>
    </row>
    <row r="55030" spans="1:2" x14ac:dyDescent="0.2">
      <c r="A55030" s="2">
        <v>36678</v>
      </c>
      <c r="B55030" t="s">
        <v>54052</v>
      </c>
    </row>
    <row r="55031" spans="1:2" x14ac:dyDescent="0.2">
      <c r="A55031" s="1">
        <v>45083</v>
      </c>
      <c r="B55031" t="s">
        <v>54053</v>
      </c>
    </row>
    <row r="55032" spans="1:2" x14ac:dyDescent="0.2">
      <c r="A55032" s="1">
        <v>45079</v>
      </c>
      <c r="B55032" t="s">
        <v>54054</v>
      </c>
    </row>
    <row r="55033" spans="1:2" x14ac:dyDescent="0.2">
      <c r="A55033" s="1">
        <v>45084</v>
      </c>
      <c r="B55033" t="s">
        <v>54055</v>
      </c>
    </row>
    <row r="55034" spans="1:2" x14ac:dyDescent="0.2">
      <c r="A55034" s="1">
        <v>45081</v>
      </c>
      <c r="B55034" t="s">
        <v>54056</v>
      </c>
    </row>
    <row r="55035" spans="1:2" x14ac:dyDescent="0.2">
      <c r="A55035" s="1">
        <v>45084</v>
      </c>
      <c r="B55035" t="s">
        <v>54057</v>
      </c>
    </row>
    <row r="55036" spans="1:2" x14ac:dyDescent="0.2">
      <c r="A55036" s="1">
        <v>45087</v>
      </c>
      <c r="B55036" t="s">
        <v>54058</v>
      </c>
    </row>
    <row r="55037" spans="1:2" x14ac:dyDescent="0.2">
      <c r="A55037" s="2">
        <v>36678</v>
      </c>
      <c r="B55037" t="s">
        <v>54059</v>
      </c>
    </row>
    <row r="55038" spans="1:2" x14ac:dyDescent="0.2">
      <c r="A55038" s="1">
        <v>45082</v>
      </c>
      <c r="B55038" t="s">
        <v>54060</v>
      </c>
    </row>
    <row r="55039" spans="1:2" x14ac:dyDescent="0.2">
      <c r="A55039" s="1">
        <v>45079</v>
      </c>
      <c r="B55039" t="s">
        <v>54061</v>
      </c>
    </row>
    <row r="55040" spans="1:2" x14ac:dyDescent="0.2">
      <c r="A55040" s="1">
        <v>45082</v>
      </c>
      <c r="B55040" t="s">
        <v>54062</v>
      </c>
    </row>
    <row r="55041" spans="1:2" x14ac:dyDescent="0.2">
      <c r="A55041" s="1">
        <v>45080</v>
      </c>
      <c r="B55041" t="s">
        <v>54063</v>
      </c>
    </row>
    <row r="55042" spans="1:2" x14ac:dyDescent="0.2">
      <c r="A55042" s="1">
        <v>45086</v>
      </c>
      <c r="B55042" t="s">
        <v>54064</v>
      </c>
    </row>
    <row r="55043" spans="1:2" x14ac:dyDescent="0.2">
      <c r="A55043" s="1">
        <v>45083</v>
      </c>
      <c r="B55043" t="s">
        <v>54065</v>
      </c>
    </row>
    <row r="55044" spans="1:2" x14ac:dyDescent="0.2">
      <c r="A55044" s="1">
        <v>45086</v>
      </c>
      <c r="B55044" t="s">
        <v>54066</v>
      </c>
    </row>
    <row r="55045" spans="1:2" x14ac:dyDescent="0.2">
      <c r="A55045" s="1">
        <v>45085</v>
      </c>
      <c r="B55045" t="s">
        <v>54067</v>
      </c>
    </row>
    <row r="55046" spans="1:2" x14ac:dyDescent="0.2">
      <c r="A55046" s="1">
        <v>45080</v>
      </c>
      <c r="B55046" t="s">
        <v>54068</v>
      </c>
    </row>
    <row r="55047" spans="1:2" x14ac:dyDescent="0.2">
      <c r="A55047" s="1">
        <v>45078</v>
      </c>
      <c r="B55047" t="s">
        <v>54069</v>
      </c>
    </row>
    <row r="55048" spans="1:2" x14ac:dyDescent="0.2">
      <c r="A55048" s="1">
        <v>45082</v>
      </c>
      <c r="B55048" t="s">
        <v>54070</v>
      </c>
    </row>
    <row r="55049" spans="1:2" x14ac:dyDescent="0.2">
      <c r="A55049" s="1">
        <v>45079</v>
      </c>
      <c r="B55049" t="s">
        <v>54071</v>
      </c>
    </row>
    <row r="55050" spans="1:2" x14ac:dyDescent="0.2">
      <c r="A55050" s="1">
        <v>45078</v>
      </c>
      <c r="B55050" t="s">
        <v>54072</v>
      </c>
    </row>
    <row r="55051" spans="1:2" x14ac:dyDescent="0.2">
      <c r="A55051" s="2">
        <v>36708</v>
      </c>
      <c r="B55051" t="s">
        <v>54073</v>
      </c>
    </row>
    <row r="55052" spans="1:2" x14ac:dyDescent="0.2">
      <c r="A55052" s="1">
        <v>45080</v>
      </c>
      <c r="B55052" t="s">
        <v>54074</v>
      </c>
    </row>
    <row r="55053" spans="1:2" x14ac:dyDescent="0.2">
      <c r="A55053" s="1">
        <v>45086</v>
      </c>
      <c r="B55053" t="s">
        <v>54075</v>
      </c>
    </row>
    <row r="55054" spans="1:2" x14ac:dyDescent="0.2">
      <c r="A55054" s="1">
        <v>45084</v>
      </c>
      <c r="B55054" t="s">
        <v>54076</v>
      </c>
    </row>
    <row r="55055" spans="1:2" x14ac:dyDescent="0.2">
      <c r="A55055" s="1">
        <v>45084</v>
      </c>
      <c r="B55055" t="s">
        <v>54077</v>
      </c>
    </row>
    <row r="55056" spans="1:2" x14ac:dyDescent="0.2">
      <c r="A55056" s="1">
        <v>45083</v>
      </c>
      <c r="B55056" t="s">
        <v>54078</v>
      </c>
    </row>
    <row r="55057" spans="1:2" x14ac:dyDescent="0.2">
      <c r="A55057" s="1">
        <v>45079</v>
      </c>
      <c r="B55057" t="s">
        <v>54079</v>
      </c>
    </row>
    <row r="55058" spans="1:2" x14ac:dyDescent="0.2">
      <c r="A55058" s="1">
        <v>45085</v>
      </c>
      <c r="B55058" t="s">
        <v>54080</v>
      </c>
    </row>
    <row r="55059" spans="1:2" x14ac:dyDescent="0.2">
      <c r="A55059" s="1">
        <v>45087</v>
      </c>
      <c r="B55059" t="s">
        <v>54081</v>
      </c>
    </row>
    <row r="55060" spans="1:2" x14ac:dyDescent="0.2">
      <c r="A55060" s="1">
        <v>45078</v>
      </c>
      <c r="B55060" t="s">
        <v>54082</v>
      </c>
    </row>
    <row r="55061" spans="1:2" x14ac:dyDescent="0.2">
      <c r="A55061" s="1">
        <v>45084</v>
      </c>
      <c r="B55061" t="s">
        <v>54083</v>
      </c>
    </row>
    <row r="55062" spans="1:2" x14ac:dyDescent="0.2">
      <c r="A55062" s="1">
        <v>45080</v>
      </c>
      <c r="B55062" t="s">
        <v>54084</v>
      </c>
    </row>
    <row r="55063" spans="1:2" x14ac:dyDescent="0.2">
      <c r="A55063" s="1">
        <v>45079</v>
      </c>
      <c r="B55063" t="s">
        <v>54085</v>
      </c>
    </row>
    <row r="55064" spans="1:2" x14ac:dyDescent="0.2">
      <c r="A55064" s="1">
        <v>45084</v>
      </c>
      <c r="B55064" t="s">
        <v>54086</v>
      </c>
    </row>
    <row r="55065" spans="1:2" x14ac:dyDescent="0.2">
      <c r="A55065" s="1">
        <v>45080</v>
      </c>
      <c r="B55065" t="s">
        <v>54087</v>
      </c>
    </row>
    <row r="55066" spans="1:2" x14ac:dyDescent="0.2">
      <c r="A55066" s="1">
        <v>45085</v>
      </c>
      <c r="B55066" t="s">
        <v>54088</v>
      </c>
    </row>
    <row r="55067" spans="1:2" x14ac:dyDescent="0.2">
      <c r="A55067" s="1">
        <v>45083</v>
      </c>
      <c r="B55067" t="s">
        <v>54089</v>
      </c>
    </row>
    <row r="55068" spans="1:2" x14ac:dyDescent="0.2">
      <c r="A55068" s="1">
        <v>45083</v>
      </c>
      <c r="B55068" t="s">
        <v>54090</v>
      </c>
    </row>
    <row r="55069" spans="1:2" x14ac:dyDescent="0.2">
      <c r="A55069" t="s">
        <v>2</v>
      </c>
      <c r="B55069" t="s">
        <v>54091</v>
      </c>
    </row>
    <row r="55070" spans="1:2" x14ac:dyDescent="0.2">
      <c r="A55070" s="1">
        <v>45108</v>
      </c>
      <c r="B55070" t="s">
        <v>54092</v>
      </c>
    </row>
    <row r="55071" spans="1:2" x14ac:dyDescent="0.2">
      <c r="A55071" s="1">
        <v>45086</v>
      </c>
      <c r="B55071" t="s">
        <v>54093</v>
      </c>
    </row>
    <row r="55072" spans="1:2" x14ac:dyDescent="0.2">
      <c r="A55072" s="1">
        <v>45083</v>
      </c>
      <c r="B55072" t="s">
        <v>54094</v>
      </c>
    </row>
    <row r="55073" spans="1:2" x14ac:dyDescent="0.2">
      <c r="A55073" s="1">
        <v>45084</v>
      </c>
      <c r="B55073" t="s">
        <v>54095</v>
      </c>
    </row>
    <row r="55074" spans="1:2" x14ac:dyDescent="0.2">
      <c r="A55074" t="s">
        <v>2</v>
      </c>
      <c r="B55074" t="s">
        <v>54096</v>
      </c>
    </row>
    <row r="55075" spans="1:2" x14ac:dyDescent="0.2">
      <c r="A55075" s="1">
        <v>45082</v>
      </c>
      <c r="B55075" t="s">
        <v>54097</v>
      </c>
    </row>
    <row r="55076" spans="1:2" x14ac:dyDescent="0.2">
      <c r="A55076" s="1">
        <v>45082</v>
      </c>
      <c r="B55076" t="s">
        <v>54098</v>
      </c>
    </row>
    <row r="55077" spans="1:2" x14ac:dyDescent="0.2">
      <c r="A55077" s="1">
        <v>45085</v>
      </c>
      <c r="B55077" t="s">
        <v>54099</v>
      </c>
    </row>
    <row r="55078" spans="1:2" x14ac:dyDescent="0.2">
      <c r="A55078" s="1">
        <v>45080</v>
      </c>
      <c r="B55078" t="s">
        <v>54100</v>
      </c>
    </row>
    <row r="55079" spans="1:2" x14ac:dyDescent="0.2">
      <c r="A55079" s="1">
        <v>45080</v>
      </c>
      <c r="B55079" t="s">
        <v>54101</v>
      </c>
    </row>
    <row r="55080" spans="1:2" x14ac:dyDescent="0.2">
      <c r="A55080" s="1">
        <v>45079</v>
      </c>
      <c r="B55080" t="s">
        <v>54102</v>
      </c>
    </row>
    <row r="55081" spans="1:2" x14ac:dyDescent="0.2">
      <c r="A55081" s="1">
        <v>45083</v>
      </c>
      <c r="B55081" t="s">
        <v>54103</v>
      </c>
    </row>
    <row r="55082" spans="1:2" x14ac:dyDescent="0.2">
      <c r="A55082" s="1">
        <v>45086</v>
      </c>
      <c r="B55082" t="s">
        <v>54104</v>
      </c>
    </row>
    <row r="55083" spans="1:2" x14ac:dyDescent="0.2">
      <c r="A55083" s="1">
        <v>45086</v>
      </c>
      <c r="B55083" t="s">
        <v>54105</v>
      </c>
    </row>
    <row r="55084" spans="1:2" x14ac:dyDescent="0.2">
      <c r="A55084" s="1">
        <v>45082</v>
      </c>
      <c r="B55084" t="s">
        <v>54106</v>
      </c>
    </row>
    <row r="55085" spans="1:2" x14ac:dyDescent="0.2">
      <c r="A55085" s="1">
        <v>45086</v>
      </c>
      <c r="B55085" t="s">
        <v>54107</v>
      </c>
    </row>
    <row r="55086" spans="1:2" x14ac:dyDescent="0.2">
      <c r="A55086" s="1">
        <v>45081</v>
      </c>
      <c r="B55086" t="s">
        <v>54108</v>
      </c>
    </row>
    <row r="55087" spans="1:2" x14ac:dyDescent="0.2">
      <c r="A55087" s="2">
        <v>36708</v>
      </c>
      <c r="B55087" t="s">
        <v>54109</v>
      </c>
    </row>
    <row r="55088" spans="1:2" x14ac:dyDescent="0.2">
      <c r="A55088" s="1">
        <v>45079</v>
      </c>
      <c r="B55088" t="s">
        <v>54110</v>
      </c>
    </row>
    <row r="55089" spans="1:2" x14ac:dyDescent="0.2">
      <c r="A55089" s="1">
        <v>45086</v>
      </c>
      <c r="B55089" t="s">
        <v>54111</v>
      </c>
    </row>
    <row r="55090" spans="1:2" x14ac:dyDescent="0.2">
      <c r="A55090" s="1">
        <v>45082</v>
      </c>
      <c r="B55090" t="s">
        <v>54112</v>
      </c>
    </row>
    <row r="55091" spans="1:2" x14ac:dyDescent="0.2">
      <c r="A55091" s="1">
        <v>45082</v>
      </c>
      <c r="B55091" t="s">
        <v>54113</v>
      </c>
    </row>
    <row r="55092" spans="1:2" x14ac:dyDescent="0.2">
      <c r="A55092" s="1">
        <v>45081</v>
      </c>
      <c r="B55092" t="s">
        <v>54114</v>
      </c>
    </row>
    <row r="55093" spans="1:2" x14ac:dyDescent="0.2">
      <c r="A55093" s="1">
        <v>45083</v>
      </c>
      <c r="B55093" t="s">
        <v>54115</v>
      </c>
    </row>
    <row r="55094" spans="1:2" x14ac:dyDescent="0.2">
      <c r="A55094" s="1">
        <v>45079</v>
      </c>
      <c r="B55094" t="s">
        <v>54116</v>
      </c>
    </row>
    <row r="55095" spans="1:2" x14ac:dyDescent="0.2">
      <c r="A55095" s="1">
        <v>45082</v>
      </c>
      <c r="B55095" t="s">
        <v>54117</v>
      </c>
    </row>
    <row r="55096" spans="1:2" x14ac:dyDescent="0.2">
      <c r="A55096" s="1">
        <v>45086</v>
      </c>
      <c r="B55096" t="s">
        <v>54118</v>
      </c>
    </row>
    <row r="55097" spans="1:2" x14ac:dyDescent="0.2">
      <c r="A55097" s="1">
        <v>45082</v>
      </c>
      <c r="B55097" t="s">
        <v>54119</v>
      </c>
    </row>
    <row r="55098" spans="1:2" x14ac:dyDescent="0.2">
      <c r="A55098" s="1">
        <v>45081</v>
      </c>
      <c r="B55098" t="s">
        <v>54120</v>
      </c>
    </row>
    <row r="55099" spans="1:2" x14ac:dyDescent="0.2">
      <c r="A55099" s="1">
        <v>45085</v>
      </c>
      <c r="B55099" t="s">
        <v>54121</v>
      </c>
    </row>
    <row r="55100" spans="1:2" x14ac:dyDescent="0.2">
      <c r="A55100" s="1">
        <v>45079</v>
      </c>
      <c r="B55100" t="s">
        <v>54122</v>
      </c>
    </row>
    <row r="55101" spans="1:2" x14ac:dyDescent="0.2">
      <c r="A55101" s="1">
        <v>45081</v>
      </c>
      <c r="B55101" t="s">
        <v>54123</v>
      </c>
    </row>
    <row r="55102" spans="1:2" x14ac:dyDescent="0.2">
      <c r="A55102" s="1">
        <v>45081</v>
      </c>
      <c r="B55102" t="s">
        <v>54124</v>
      </c>
    </row>
    <row r="55103" spans="1:2" x14ac:dyDescent="0.2">
      <c r="A55103" s="1">
        <v>45085</v>
      </c>
      <c r="B55103" t="s">
        <v>54125</v>
      </c>
    </row>
    <row r="55104" spans="1:2" x14ac:dyDescent="0.2">
      <c r="A55104" s="1">
        <v>45086</v>
      </c>
      <c r="B55104" t="s">
        <v>54126</v>
      </c>
    </row>
    <row r="55105" spans="1:2" x14ac:dyDescent="0.2">
      <c r="A55105" s="1">
        <v>45081</v>
      </c>
      <c r="B55105" t="s">
        <v>54127</v>
      </c>
    </row>
    <row r="55106" spans="1:2" x14ac:dyDescent="0.2">
      <c r="A55106" s="1">
        <v>45080</v>
      </c>
      <c r="B55106" t="s">
        <v>54128</v>
      </c>
    </row>
    <row r="55107" spans="1:2" x14ac:dyDescent="0.2">
      <c r="A55107" s="1">
        <v>45083</v>
      </c>
      <c r="B55107" t="s">
        <v>21480</v>
      </c>
    </row>
    <row r="55108" spans="1:2" x14ac:dyDescent="0.2">
      <c r="A55108" t="s">
        <v>2</v>
      </c>
      <c r="B55108" t="s">
        <v>54129</v>
      </c>
    </row>
    <row r="55109" spans="1:2" x14ac:dyDescent="0.2">
      <c r="A55109" s="1">
        <v>45083</v>
      </c>
      <c r="B55109" t="s">
        <v>54130</v>
      </c>
    </row>
    <row r="55110" spans="1:2" x14ac:dyDescent="0.2">
      <c r="A55110" s="1">
        <v>45081</v>
      </c>
      <c r="B55110" t="s">
        <v>54131</v>
      </c>
    </row>
    <row r="55111" spans="1:2" x14ac:dyDescent="0.2">
      <c r="A55111" s="1">
        <v>45080</v>
      </c>
      <c r="B55111" t="s">
        <v>54132</v>
      </c>
    </row>
    <row r="55112" spans="1:2" x14ac:dyDescent="0.2">
      <c r="A55112" s="1">
        <v>45079</v>
      </c>
      <c r="B55112" t="s">
        <v>54133</v>
      </c>
    </row>
    <row r="55113" spans="1:2" x14ac:dyDescent="0.2">
      <c r="A55113" s="2">
        <v>36708</v>
      </c>
      <c r="B55113" t="s">
        <v>54134</v>
      </c>
    </row>
    <row r="55114" spans="1:2" x14ac:dyDescent="0.2">
      <c r="A55114" s="1">
        <v>45081</v>
      </c>
      <c r="B55114" t="s">
        <v>54135</v>
      </c>
    </row>
    <row r="55115" spans="1:2" x14ac:dyDescent="0.2">
      <c r="A55115" s="1">
        <v>45080</v>
      </c>
      <c r="B55115" t="s">
        <v>54136</v>
      </c>
    </row>
    <row r="55116" spans="1:2" x14ac:dyDescent="0.2">
      <c r="A55116" s="1">
        <v>45087</v>
      </c>
      <c r="B55116" t="s">
        <v>54137</v>
      </c>
    </row>
    <row r="55117" spans="1:2" x14ac:dyDescent="0.2">
      <c r="A55117" s="1">
        <v>45084</v>
      </c>
      <c r="B55117" t="s">
        <v>54138</v>
      </c>
    </row>
    <row r="55118" spans="1:2" x14ac:dyDescent="0.2">
      <c r="A55118" s="1">
        <v>45081</v>
      </c>
      <c r="B55118" t="s">
        <v>54139</v>
      </c>
    </row>
    <row r="55119" spans="1:2" x14ac:dyDescent="0.2">
      <c r="A55119" s="1">
        <v>45081</v>
      </c>
      <c r="B55119" t="s">
        <v>54140</v>
      </c>
    </row>
    <row r="55120" spans="1:2" x14ac:dyDescent="0.2">
      <c r="A55120" t="s">
        <v>2</v>
      </c>
      <c r="B55120" t="s">
        <v>54141</v>
      </c>
    </row>
    <row r="55121" spans="1:2" x14ac:dyDescent="0.2">
      <c r="A55121" s="1">
        <v>45078</v>
      </c>
      <c r="B55121" t="s">
        <v>54142</v>
      </c>
    </row>
    <row r="55122" spans="1:2" x14ac:dyDescent="0.2">
      <c r="A55122" s="2">
        <v>36678</v>
      </c>
      <c r="B55122" t="s">
        <v>54143</v>
      </c>
    </row>
    <row r="55123" spans="1:2" x14ac:dyDescent="0.2">
      <c r="A55123" s="1">
        <v>45078</v>
      </c>
      <c r="B55123" t="s">
        <v>54144</v>
      </c>
    </row>
    <row r="55124" spans="1:2" x14ac:dyDescent="0.2">
      <c r="A55124" s="1">
        <v>45079</v>
      </c>
      <c r="B55124" t="s">
        <v>54145</v>
      </c>
    </row>
    <row r="55125" spans="1:2" x14ac:dyDescent="0.2">
      <c r="A55125" s="1">
        <v>45084</v>
      </c>
      <c r="B55125" t="s">
        <v>54146</v>
      </c>
    </row>
    <row r="55126" spans="1:2" x14ac:dyDescent="0.2">
      <c r="A55126" s="1">
        <v>45080</v>
      </c>
      <c r="B55126" t="s">
        <v>54147</v>
      </c>
    </row>
    <row r="55127" spans="1:2" x14ac:dyDescent="0.2">
      <c r="A55127" s="1">
        <v>45080</v>
      </c>
      <c r="B55127" t="s">
        <v>54148</v>
      </c>
    </row>
    <row r="55128" spans="1:2" x14ac:dyDescent="0.2">
      <c r="A55128" s="1">
        <v>45082</v>
      </c>
      <c r="B55128" t="s">
        <v>54149</v>
      </c>
    </row>
    <row r="55129" spans="1:2" x14ac:dyDescent="0.2">
      <c r="A55129" s="1">
        <v>45080</v>
      </c>
      <c r="B55129" t="s">
        <v>54150</v>
      </c>
    </row>
    <row r="55130" spans="1:2" x14ac:dyDescent="0.2">
      <c r="A55130" s="1">
        <v>45085</v>
      </c>
      <c r="B55130" t="s">
        <v>54151</v>
      </c>
    </row>
    <row r="55131" spans="1:2" x14ac:dyDescent="0.2">
      <c r="A55131" t="s">
        <v>1</v>
      </c>
      <c r="B55131" t="s">
        <v>54152</v>
      </c>
    </row>
    <row r="55132" spans="1:2" x14ac:dyDescent="0.2">
      <c r="A55132" s="2">
        <v>36678</v>
      </c>
      <c r="B55132" t="s">
        <v>54153</v>
      </c>
    </row>
    <row r="55133" spans="1:2" x14ac:dyDescent="0.2">
      <c r="A55133" t="s">
        <v>2</v>
      </c>
      <c r="B55133" t="s">
        <v>54154</v>
      </c>
    </row>
    <row r="55134" spans="1:2" x14ac:dyDescent="0.2">
      <c r="A55134" s="1">
        <v>45081</v>
      </c>
      <c r="B55134" t="s">
        <v>54155</v>
      </c>
    </row>
    <row r="55135" spans="1:2" x14ac:dyDescent="0.2">
      <c r="A55135" s="2">
        <v>36678</v>
      </c>
      <c r="B55135" t="s">
        <v>54156</v>
      </c>
    </row>
    <row r="55136" spans="1:2" x14ac:dyDescent="0.2">
      <c r="A55136" t="s">
        <v>2</v>
      </c>
      <c r="B55136" t="s">
        <v>54157</v>
      </c>
    </row>
    <row r="55137" spans="1:2" x14ac:dyDescent="0.2">
      <c r="A55137" t="s">
        <v>2</v>
      </c>
      <c r="B55137" t="s">
        <v>54158</v>
      </c>
    </row>
    <row r="55138" spans="1:2" x14ac:dyDescent="0.2">
      <c r="A55138" s="1">
        <v>45084</v>
      </c>
      <c r="B55138" t="s">
        <v>54159</v>
      </c>
    </row>
    <row r="55139" spans="1:2" x14ac:dyDescent="0.2">
      <c r="A55139" s="1">
        <v>45082</v>
      </c>
      <c r="B55139" t="s">
        <v>54160</v>
      </c>
    </row>
    <row r="55140" spans="1:2" x14ac:dyDescent="0.2">
      <c r="A55140" s="1">
        <v>45081</v>
      </c>
      <c r="B55140" t="s">
        <v>54161</v>
      </c>
    </row>
    <row r="55141" spans="1:2" x14ac:dyDescent="0.2">
      <c r="A55141" s="1">
        <v>45085</v>
      </c>
      <c r="B55141" t="s">
        <v>54162</v>
      </c>
    </row>
    <row r="55142" spans="1:2" x14ac:dyDescent="0.2">
      <c r="A55142" s="1">
        <v>45083</v>
      </c>
      <c r="B55142" t="s">
        <v>54163</v>
      </c>
    </row>
    <row r="55143" spans="1:2" x14ac:dyDescent="0.2">
      <c r="A55143" s="1">
        <v>45085</v>
      </c>
      <c r="B55143" t="s">
        <v>54164</v>
      </c>
    </row>
    <row r="55144" spans="1:2" x14ac:dyDescent="0.2">
      <c r="A55144" s="1">
        <v>45078</v>
      </c>
      <c r="B55144" t="s">
        <v>54165</v>
      </c>
    </row>
    <row r="55145" spans="1:2" x14ac:dyDescent="0.2">
      <c r="A55145" s="1">
        <v>45081</v>
      </c>
      <c r="B55145" t="s">
        <v>54166</v>
      </c>
    </row>
    <row r="55146" spans="1:2" x14ac:dyDescent="0.2">
      <c r="A55146" s="1">
        <v>45079</v>
      </c>
      <c r="B55146" t="s">
        <v>54167</v>
      </c>
    </row>
    <row r="55147" spans="1:2" x14ac:dyDescent="0.2">
      <c r="A55147" s="1">
        <v>45086</v>
      </c>
      <c r="B55147" t="s">
        <v>54168</v>
      </c>
    </row>
    <row r="55148" spans="1:2" x14ac:dyDescent="0.2">
      <c r="A55148" s="2">
        <v>36708</v>
      </c>
      <c r="B55148" t="s">
        <v>54169</v>
      </c>
    </row>
    <row r="55149" spans="1:2" x14ac:dyDescent="0.2">
      <c r="A55149" s="1">
        <v>45087</v>
      </c>
      <c r="B55149" t="s">
        <v>54170</v>
      </c>
    </row>
    <row r="55150" spans="1:2" x14ac:dyDescent="0.2">
      <c r="A55150" s="1">
        <v>45087</v>
      </c>
      <c r="B55150" t="s">
        <v>54171</v>
      </c>
    </row>
    <row r="55151" spans="1:2" x14ac:dyDescent="0.2">
      <c r="A55151" s="1">
        <v>45085</v>
      </c>
      <c r="B55151" t="s">
        <v>54172</v>
      </c>
    </row>
    <row r="55152" spans="1:2" x14ac:dyDescent="0.2">
      <c r="A55152" s="1">
        <v>45087</v>
      </c>
      <c r="B55152" t="s">
        <v>54173</v>
      </c>
    </row>
    <row r="55153" spans="1:2" x14ac:dyDescent="0.2">
      <c r="A55153" s="1">
        <v>45081</v>
      </c>
      <c r="B55153" t="s">
        <v>54174</v>
      </c>
    </row>
    <row r="55154" spans="1:2" x14ac:dyDescent="0.2">
      <c r="A55154" s="1">
        <v>45082</v>
      </c>
      <c r="B55154" t="s">
        <v>54175</v>
      </c>
    </row>
    <row r="55155" spans="1:2" x14ac:dyDescent="0.2">
      <c r="A55155" s="1">
        <v>45083</v>
      </c>
      <c r="B55155" t="s">
        <v>54176</v>
      </c>
    </row>
    <row r="55156" spans="1:2" x14ac:dyDescent="0.2">
      <c r="A55156" s="1">
        <v>45086</v>
      </c>
      <c r="B55156" t="s">
        <v>54177</v>
      </c>
    </row>
    <row r="55157" spans="1:2" x14ac:dyDescent="0.2">
      <c r="A55157" s="1">
        <v>45080</v>
      </c>
      <c r="B55157" t="s">
        <v>54178</v>
      </c>
    </row>
    <row r="55158" spans="1:2" x14ac:dyDescent="0.2">
      <c r="A55158" s="1">
        <v>45082</v>
      </c>
      <c r="B55158" t="s">
        <v>54179</v>
      </c>
    </row>
    <row r="55159" spans="1:2" x14ac:dyDescent="0.2">
      <c r="A55159" s="1">
        <v>45083</v>
      </c>
      <c r="B55159" t="s">
        <v>54180</v>
      </c>
    </row>
    <row r="55160" spans="1:2" x14ac:dyDescent="0.2">
      <c r="A55160" s="1">
        <v>45085</v>
      </c>
      <c r="B55160" t="s">
        <v>54181</v>
      </c>
    </row>
    <row r="55161" spans="1:2" x14ac:dyDescent="0.2">
      <c r="A55161" s="1">
        <v>45086</v>
      </c>
      <c r="B55161" t="s">
        <v>13335</v>
      </c>
    </row>
    <row r="55162" spans="1:2" x14ac:dyDescent="0.2">
      <c r="A55162" s="1">
        <v>45084</v>
      </c>
      <c r="B55162" t="s">
        <v>54182</v>
      </c>
    </row>
    <row r="55163" spans="1:2" x14ac:dyDescent="0.2">
      <c r="A55163" s="1">
        <v>45080</v>
      </c>
      <c r="B55163" t="s">
        <v>54183</v>
      </c>
    </row>
    <row r="55164" spans="1:2" x14ac:dyDescent="0.2">
      <c r="A55164" s="1">
        <v>45083</v>
      </c>
      <c r="B55164" t="s">
        <v>54184</v>
      </c>
    </row>
    <row r="55165" spans="1:2" x14ac:dyDescent="0.2">
      <c r="A55165" s="1">
        <v>45079</v>
      </c>
      <c r="B55165" t="s">
        <v>54185</v>
      </c>
    </row>
    <row r="55166" spans="1:2" x14ac:dyDescent="0.2">
      <c r="A55166" t="s">
        <v>2</v>
      </c>
      <c r="B55166" t="s">
        <v>54186</v>
      </c>
    </row>
    <row r="55167" spans="1:2" x14ac:dyDescent="0.2">
      <c r="A55167" s="1">
        <v>45080</v>
      </c>
      <c r="B55167" t="s">
        <v>54187</v>
      </c>
    </row>
    <row r="55168" spans="1:2" x14ac:dyDescent="0.2">
      <c r="A55168" s="2">
        <v>36678</v>
      </c>
      <c r="B55168" t="s">
        <v>54188</v>
      </c>
    </row>
    <row r="55169" spans="1:2" x14ac:dyDescent="0.2">
      <c r="A55169" s="1">
        <v>45082</v>
      </c>
      <c r="B55169" t="s">
        <v>54189</v>
      </c>
    </row>
    <row r="55170" spans="1:2" x14ac:dyDescent="0.2">
      <c r="A55170" s="1">
        <v>45083</v>
      </c>
      <c r="B55170" t="s">
        <v>54190</v>
      </c>
    </row>
    <row r="55171" spans="1:2" x14ac:dyDescent="0.2">
      <c r="A55171" s="1">
        <v>45086</v>
      </c>
      <c r="B55171" t="s">
        <v>54191</v>
      </c>
    </row>
    <row r="55172" spans="1:2" x14ac:dyDescent="0.2">
      <c r="A55172" s="1">
        <v>45084</v>
      </c>
      <c r="B55172" t="s">
        <v>54192</v>
      </c>
    </row>
    <row r="55173" spans="1:2" x14ac:dyDescent="0.2">
      <c r="A55173" s="1">
        <v>45081</v>
      </c>
      <c r="B55173" t="s">
        <v>54193</v>
      </c>
    </row>
    <row r="55174" spans="1:2" x14ac:dyDescent="0.2">
      <c r="A55174" s="1">
        <v>45083</v>
      </c>
      <c r="B55174" t="s">
        <v>54194</v>
      </c>
    </row>
    <row r="55175" spans="1:2" x14ac:dyDescent="0.2">
      <c r="A55175" s="1">
        <v>45082</v>
      </c>
      <c r="B55175" t="s">
        <v>54195</v>
      </c>
    </row>
    <row r="55176" spans="1:2" x14ac:dyDescent="0.2">
      <c r="A55176" s="1">
        <v>45084</v>
      </c>
      <c r="B55176" t="s">
        <v>54196</v>
      </c>
    </row>
    <row r="55177" spans="1:2" x14ac:dyDescent="0.2">
      <c r="A55177" s="1">
        <v>45084</v>
      </c>
      <c r="B55177" t="s">
        <v>54197</v>
      </c>
    </row>
    <row r="55178" spans="1:2" x14ac:dyDescent="0.2">
      <c r="A55178" s="1">
        <v>45079</v>
      </c>
      <c r="B55178" t="s">
        <v>54198</v>
      </c>
    </row>
    <row r="55179" spans="1:2" x14ac:dyDescent="0.2">
      <c r="A55179" s="1">
        <v>45081</v>
      </c>
      <c r="B55179" t="s">
        <v>54199</v>
      </c>
    </row>
    <row r="55180" spans="1:2" x14ac:dyDescent="0.2">
      <c r="A55180" s="1">
        <v>45082</v>
      </c>
      <c r="B55180" t="s">
        <v>54200</v>
      </c>
    </row>
    <row r="55181" spans="1:2" x14ac:dyDescent="0.2">
      <c r="A55181" s="1">
        <v>45080</v>
      </c>
      <c r="B55181" t="s">
        <v>54201</v>
      </c>
    </row>
    <row r="55182" spans="1:2" x14ac:dyDescent="0.2">
      <c r="A55182" s="1">
        <v>45083</v>
      </c>
      <c r="B55182" t="s">
        <v>15225</v>
      </c>
    </row>
    <row r="55183" spans="1:2" x14ac:dyDescent="0.2">
      <c r="A55183" s="1">
        <v>45079</v>
      </c>
      <c r="B55183" t="s">
        <v>54202</v>
      </c>
    </row>
    <row r="55184" spans="1:2" x14ac:dyDescent="0.2">
      <c r="A55184" t="s">
        <v>1</v>
      </c>
      <c r="B55184" t="s">
        <v>54203</v>
      </c>
    </row>
    <row r="55185" spans="1:2" x14ac:dyDescent="0.2">
      <c r="A55185" s="1">
        <v>45079</v>
      </c>
      <c r="B55185" t="s">
        <v>54204</v>
      </c>
    </row>
    <row r="55186" spans="1:2" x14ac:dyDescent="0.2">
      <c r="A55186" s="1">
        <v>45083</v>
      </c>
      <c r="B55186" t="s">
        <v>54205</v>
      </c>
    </row>
    <row r="55187" spans="1:2" x14ac:dyDescent="0.2">
      <c r="A55187" s="1">
        <v>45084</v>
      </c>
      <c r="B55187" t="s">
        <v>54206</v>
      </c>
    </row>
    <row r="55188" spans="1:2" x14ac:dyDescent="0.2">
      <c r="A55188" s="1">
        <v>45078</v>
      </c>
      <c r="B55188" t="s">
        <v>54207</v>
      </c>
    </row>
    <row r="55189" spans="1:2" x14ac:dyDescent="0.2">
      <c r="A55189" s="1">
        <v>45081</v>
      </c>
      <c r="B55189" t="s">
        <v>54208</v>
      </c>
    </row>
    <row r="55190" spans="1:2" x14ac:dyDescent="0.2">
      <c r="A55190" s="1">
        <v>45086</v>
      </c>
      <c r="B55190" t="s">
        <v>54209</v>
      </c>
    </row>
    <row r="55191" spans="1:2" x14ac:dyDescent="0.2">
      <c r="A55191" s="1">
        <v>45080</v>
      </c>
      <c r="B55191" t="s">
        <v>54210</v>
      </c>
    </row>
    <row r="55192" spans="1:2" x14ac:dyDescent="0.2">
      <c r="A55192" s="1">
        <v>45078</v>
      </c>
      <c r="B55192" t="s">
        <v>54211</v>
      </c>
    </row>
    <row r="55193" spans="1:2" x14ac:dyDescent="0.2">
      <c r="A55193" s="1">
        <v>45084</v>
      </c>
      <c r="B55193" t="s">
        <v>54212</v>
      </c>
    </row>
    <row r="55194" spans="1:2" x14ac:dyDescent="0.2">
      <c r="A55194" s="1">
        <v>45084</v>
      </c>
      <c r="B55194" t="s">
        <v>54213</v>
      </c>
    </row>
    <row r="55195" spans="1:2" x14ac:dyDescent="0.2">
      <c r="A55195" s="1">
        <v>45085</v>
      </c>
      <c r="B55195" t="s">
        <v>54214</v>
      </c>
    </row>
    <row r="55196" spans="1:2" x14ac:dyDescent="0.2">
      <c r="A55196" s="1">
        <v>45079</v>
      </c>
      <c r="B55196" t="s">
        <v>54215</v>
      </c>
    </row>
    <row r="55197" spans="1:2" x14ac:dyDescent="0.2">
      <c r="A55197" s="1">
        <v>45084</v>
      </c>
      <c r="B55197" t="s">
        <v>54216</v>
      </c>
    </row>
    <row r="55198" spans="1:2" x14ac:dyDescent="0.2">
      <c r="A55198" s="1">
        <v>45084</v>
      </c>
      <c r="B55198" t="s">
        <v>54217</v>
      </c>
    </row>
    <row r="55199" spans="1:2" x14ac:dyDescent="0.2">
      <c r="A55199" s="1">
        <v>45084</v>
      </c>
      <c r="B55199" t="s">
        <v>54218</v>
      </c>
    </row>
    <row r="55200" spans="1:2" x14ac:dyDescent="0.2">
      <c r="A55200" s="1">
        <v>45084</v>
      </c>
      <c r="B55200" t="s">
        <v>54219</v>
      </c>
    </row>
    <row r="55201" spans="1:2" x14ac:dyDescent="0.2">
      <c r="A55201" s="1">
        <v>45085</v>
      </c>
      <c r="B55201" t="s">
        <v>54220</v>
      </c>
    </row>
    <row r="55202" spans="1:2" x14ac:dyDescent="0.2">
      <c r="A55202" s="1">
        <v>45083</v>
      </c>
      <c r="B55202" t="s">
        <v>54221</v>
      </c>
    </row>
    <row r="55203" spans="1:2" x14ac:dyDescent="0.2">
      <c r="A55203" s="1">
        <v>45082</v>
      </c>
      <c r="B55203" t="s">
        <v>54222</v>
      </c>
    </row>
    <row r="55204" spans="1:2" x14ac:dyDescent="0.2">
      <c r="A55204" s="1">
        <v>45078</v>
      </c>
      <c r="B55204" t="s">
        <v>54223</v>
      </c>
    </row>
    <row r="55205" spans="1:2" x14ac:dyDescent="0.2">
      <c r="A55205" s="1">
        <v>45080</v>
      </c>
      <c r="B55205" t="s">
        <v>54224</v>
      </c>
    </row>
    <row r="55206" spans="1:2" x14ac:dyDescent="0.2">
      <c r="A55206" s="1">
        <v>45080</v>
      </c>
      <c r="B55206" t="s">
        <v>54225</v>
      </c>
    </row>
    <row r="55207" spans="1:2" x14ac:dyDescent="0.2">
      <c r="A55207" s="1">
        <v>45085</v>
      </c>
      <c r="B55207" t="s">
        <v>54226</v>
      </c>
    </row>
    <row r="55208" spans="1:2" x14ac:dyDescent="0.2">
      <c r="A55208" s="1">
        <v>45084</v>
      </c>
      <c r="B55208" t="s">
        <v>54227</v>
      </c>
    </row>
    <row r="55209" spans="1:2" x14ac:dyDescent="0.2">
      <c r="A55209" s="1">
        <v>45081</v>
      </c>
      <c r="B55209" t="s">
        <v>54228</v>
      </c>
    </row>
    <row r="55210" spans="1:2" x14ac:dyDescent="0.2">
      <c r="A55210" s="1">
        <v>45080</v>
      </c>
      <c r="B55210" t="s">
        <v>54229</v>
      </c>
    </row>
    <row r="55211" spans="1:2" x14ac:dyDescent="0.2">
      <c r="A55211" s="1">
        <v>45082</v>
      </c>
      <c r="B55211" t="s">
        <v>54230</v>
      </c>
    </row>
    <row r="55212" spans="1:2" x14ac:dyDescent="0.2">
      <c r="A55212" s="1">
        <v>45082</v>
      </c>
      <c r="B55212" t="s">
        <v>54231</v>
      </c>
    </row>
    <row r="55213" spans="1:2" x14ac:dyDescent="0.2">
      <c r="A55213" s="1">
        <v>45083</v>
      </c>
      <c r="B55213" t="s">
        <v>54232</v>
      </c>
    </row>
    <row r="55214" spans="1:2" x14ac:dyDescent="0.2">
      <c r="A55214" s="1">
        <v>45083</v>
      </c>
      <c r="B55214" t="s">
        <v>54233</v>
      </c>
    </row>
    <row r="55215" spans="1:2" x14ac:dyDescent="0.2">
      <c r="A55215" s="1">
        <v>45082</v>
      </c>
      <c r="B55215" t="s">
        <v>54234</v>
      </c>
    </row>
    <row r="55216" spans="1:2" x14ac:dyDescent="0.2">
      <c r="A55216" s="1">
        <v>45078</v>
      </c>
      <c r="B55216" t="s">
        <v>54235</v>
      </c>
    </row>
    <row r="55217" spans="1:2" x14ac:dyDescent="0.2">
      <c r="A55217" s="1">
        <v>45082</v>
      </c>
      <c r="B55217" t="s">
        <v>54236</v>
      </c>
    </row>
    <row r="55218" spans="1:2" x14ac:dyDescent="0.2">
      <c r="A55218" s="1">
        <v>45081</v>
      </c>
      <c r="B55218" t="s">
        <v>54237</v>
      </c>
    </row>
    <row r="55219" spans="1:2" x14ac:dyDescent="0.2">
      <c r="A55219" s="1">
        <v>45084</v>
      </c>
      <c r="B55219" t="s">
        <v>54238</v>
      </c>
    </row>
    <row r="55220" spans="1:2" x14ac:dyDescent="0.2">
      <c r="A55220" s="2">
        <v>36678</v>
      </c>
      <c r="B55220" t="s">
        <v>54239</v>
      </c>
    </row>
    <row r="55221" spans="1:2" x14ac:dyDescent="0.2">
      <c r="A55221" s="1">
        <v>45083</v>
      </c>
      <c r="B55221" t="s">
        <v>54240</v>
      </c>
    </row>
    <row r="55222" spans="1:2" x14ac:dyDescent="0.2">
      <c r="A55222" s="1">
        <v>45087</v>
      </c>
      <c r="B55222" t="s">
        <v>54241</v>
      </c>
    </row>
    <row r="55223" spans="1:2" x14ac:dyDescent="0.2">
      <c r="A55223" s="1">
        <v>45081</v>
      </c>
      <c r="B55223" t="s">
        <v>54242</v>
      </c>
    </row>
    <row r="55224" spans="1:2" x14ac:dyDescent="0.2">
      <c r="A55224" s="1">
        <v>45087</v>
      </c>
      <c r="B55224" t="s">
        <v>54243</v>
      </c>
    </row>
    <row r="55225" spans="1:2" x14ac:dyDescent="0.2">
      <c r="A55225" s="2">
        <v>36708</v>
      </c>
      <c r="B55225" t="s">
        <v>54244</v>
      </c>
    </row>
    <row r="55226" spans="1:2" x14ac:dyDescent="0.2">
      <c r="A55226" s="1">
        <v>45082</v>
      </c>
      <c r="B55226" t="s">
        <v>54245</v>
      </c>
    </row>
    <row r="55227" spans="1:2" x14ac:dyDescent="0.2">
      <c r="A55227" s="1">
        <v>45081</v>
      </c>
      <c r="B55227" t="s">
        <v>54246</v>
      </c>
    </row>
    <row r="55228" spans="1:2" x14ac:dyDescent="0.2">
      <c r="A55228" s="2">
        <v>36678</v>
      </c>
      <c r="B55228" t="s">
        <v>54247</v>
      </c>
    </row>
    <row r="55229" spans="1:2" x14ac:dyDescent="0.2">
      <c r="A55229" s="1">
        <v>45081</v>
      </c>
      <c r="B55229" t="s">
        <v>54248</v>
      </c>
    </row>
    <row r="55230" spans="1:2" x14ac:dyDescent="0.2">
      <c r="A55230" s="2">
        <v>36678</v>
      </c>
      <c r="B55230" t="s">
        <v>54249</v>
      </c>
    </row>
    <row r="55231" spans="1:2" x14ac:dyDescent="0.2">
      <c r="A55231" t="s">
        <v>2</v>
      </c>
      <c r="B55231" t="s">
        <v>31816</v>
      </c>
    </row>
    <row r="55232" spans="1:2" x14ac:dyDescent="0.2">
      <c r="A55232" s="1">
        <v>45084</v>
      </c>
      <c r="B55232" t="s">
        <v>54250</v>
      </c>
    </row>
    <row r="55233" spans="1:2" x14ac:dyDescent="0.2">
      <c r="A55233" s="1">
        <v>45086</v>
      </c>
      <c r="B55233" t="s">
        <v>54251</v>
      </c>
    </row>
    <row r="55234" spans="1:2" x14ac:dyDescent="0.2">
      <c r="A55234" s="1">
        <v>45081</v>
      </c>
      <c r="B55234" t="s">
        <v>54252</v>
      </c>
    </row>
    <row r="55235" spans="1:2" x14ac:dyDescent="0.2">
      <c r="A55235" s="1">
        <v>45080</v>
      </c>
      <c r="B55235" t="s">
        <v>54253</v>
      </c>
    </row>
    <row r="55236" spans="1:2" x14ac:dyDescent="0.2">
      <c r="A55236" s="1">
        <v>45080</v>
      </c>
      <c r="B55236" t="s">
        <v>54254</v>
      </c>
    </row>
    <row r="55237" spans="1:2" x14ac:dyDescent="0.2">
      <c r="A55237" s="1">
        <v>45085</v>
      </c>
      <c r="B55237" t="s">
        <v>54255</v>
      </c>
    </row>
    <row r="55238" spans="1:2" x14ac:dyDescent="0.2">
      <c r="A55238" s="1">
        <v>45081</v>
      </c>
      <c r="B55238" t="s">
        <v>54256</v>
      </c>
    </row>
    <row r="55239" spans="1:2" x14ac:dyDescent="0.2">
      <c r="A55239" s="1">
        <v>45080</v>
      </c>
      <c r="B55239" t="s">
        <v>54257</v>
      </c>
    </row>
    <row r="55240" spans="1:2" x14ac:dyDescent="0.2">
      <c r="A55240" s="1">
        <v>45082</v>
      </c>
      <c r="B55240" t="s">
        <v>54258</v>
      </c>
    </row>
    <row r="55241" spans="1:2" x14ac:dyDescent="0.2">
      <c r="A55241" s="1">
        <v>45079</v>
      </c>
      <c r="B55241" t="s">
        <v>54259</v>
      </c>
    </row>
    <row r="55242" spans="1:2" x14ac:dyDescent="0.2">
      <c r="A55242" s="1">
        <v>45083</v>
      </c>
      <c r="B55242" t="s">
        <v>54260</v>
      </c>
    </row>
    <row r="55243" spans="1:2" x14ac:dyDescent="0.2">
      <c r="A55243" s="1">
        <v>45079</v>
      </c>
      <c r="B55243" t="s">
        <v>54261</v>
      </c>
    </row>
    <row r="55244" spans="1:2" x14ac:dyDescent="0.2">
      <c r="A55244" s="1">
        <v>45082</v>
      </c>
      <c r="B55244" t="s">
        <v>54262</v>
      </c>
    </row>
    <row r="55245" spans="1:2" x14ac:dyDescent="0.2">
      <c r="A55245" s="1">
        <v>45085</v>
      </c>
      <c r="B55245" t="s">
        <v>54263</v>
      </c>
    </row>
    <row r="55246" spans="1:2" x14ac:dyDescent="0.2">
      <c r="A55246" s="1">
        <v>45082</v>
      </c>
      <c r="B55246" t="s">
        <v>54264</v>
      </c>
    </row>
    <row r="55247" spans="1:2" x14ac:dyDescent="0.2">
      <c r="A55247" s="1">
        <v>45078</v>
      </c>
      <c r="B55247" t="s">
        <v>54261</v>
      </c>
    </row>
    <row r="55248" spans="1:2" x14ac:dyDescent="0.2">
      <c r="A55248" s="1">
        <v>45084</v>
      </c>
      <c r="B55248" t="s">
        <v>54265</v>
      </c>
    </row>
    <row r="55249" spans="1:2" x14ac:dyDescent="0.2">
      <c r="A55249" s="2">
        <v>36708</v>
      </c>
      <c r="B55249" t="s">
        <v>54266</v>
      </c>
    </row>
    <row r="55250" spans="1:2" x14ac:dyDescent="0.2">
      <c r="A55250" s="1">
        <v>45084</v>
      </c>
      <c r="B55250" t="s">
        <v>54267</v>
      </c>
    </row>
    <row r="55251" spans="1:2" x14ac:dyDescent="0.2">
      <c r="A55251" s="1">
        <v>45084</v>
      </c>
      <c r="B55251" t="s">
        <v>54268</v>
      </c>
    </row>
    <row r="55252" spans="1:2" x14ac:dyDescent="0.2">
      <c r="A55252" s="1">
        <v>45079</v>
      </c>
      <c r="B55252" t="s">
        <v>54269</v>
      </c>
    </row>
    <row r="55253" spans="1:2" x14ac:dyDescent="0.2">
      <c r="A55253" s="1">
        <v>45082</v>
      </c>
      <c r="B55253" t="s">
        <v>54270</v>
      </c>
    </row>
    <row r="55254" spans="1:2" x14ac:dyDescent="0.2">
      <c r="A55254" s="1">
        <v>45078</v>
      </c>
      <c r="B55254" t="s">
        <v>54271</v>
      </c>
    </row>
    <row r="55255" spans="1:2" x14ac:dyDescent="0.2">
      <c r="A55255" s="1">
        <v>45084</v>
      </c>
      <c r="B55255" t="s">
        <v>54272</v>
      </c>
    </row>
    <row r="55256" spans="1:2" x14ac:dyDescent="0.2">
      <c r="A55256" t="s">
        <v>3</v>
      </c>
      <c r="B55256" t="s">
        <v>54273</v>
      </c>
    </row>
    <row r="55257" spans="1:2" x14ac:dyDescent="0.2">
      <c r="A55257" s="1">
        <v>45087</v>
      </c>
      <c r="B55257" t="s">
        <v>54274</v>
      </c>
    </row>
    <row r="55258" spans="1:2" x14ac:dyDescent="0.2">
      <c r="A55258" s="1">
        <v>45080</v>
      </c>
      <c r="B55258" t="s">
        <v>54275</v>
      </c>
    </row>
    <row r="55259" spans="1:2" x14ac:dyDescent="0.2">
      <c r="A55259" s="1">
        <v>45084</v>
      </c>
      <c r="B55259" t="s">
        <v>54276</v>
      </c>
    </row>
    <row r="55260" spans="1:2" x14ac:dyDescent="0.2">
      <c r="A55260" s="1">
        <v>45080</v>
      </c>
      <c r="B55260" t="s">
        <v>54277</v>
      </c>
    </row>
    <row r="55261" spans="1:2" x14ac:dyDescent="0.2">
      <c r="A55261" s="1">
        <v>45083</v>
      </c>
      <c r="B55261" t="s">
        <v>54278</v>
      </c>
    </row>
    <row r="55262" spans="1:2" x14ac:dyDescent="0.2">
      <c r="A55262" s="1">
        <v>45087</v>
      </c>
      <c r="B55262" t="s">
        <v>54279</v>
      </c>
    </row>
    <row r="55263" spans="1:2" x14ac:dyDescent="0.2">
      <c r="A55263" s="1">
        <v>45081</v>
      </c>
      <c r="B55263" t="s">
        <v>54280</v>
      </c>
    </row>
    <row r="55264" spans="1:2" x14ac:dyDescent="0.2">
      <c r="A55264" s="2">
        <v>36678</v>
      </c>
      <c r="B55264" t="s">
        <v>54281</v>
      </c>
    </row>
    <row r="55265" spans="1:2" x14ac:dyDescent="0.2">
      <c r="A55265" s="1">
        <v>45079</v>
      </c>
      <c r="B55265" t="s">
        <v>54282</v>
      </c>
    </row>
    <row r="55266" spans="1:2" x14ac:dyDescent="0.2">
      <c r="A55266" s="1">
        <v>45080</v>
      </c>
      <c r="B55266" t="s">
        <v>54283</v>
      </c>
    </row>
    <row r="55267" spans="1:2" x14ac:dyDescent="0.2">
      <c r="A55267" s="1">
        <v>45084</v>
      </c>
      <c r="B55267" t="s">
        <v>54284</v>
      </c>
    </row>
    <row r="55268" spans="1:2" x14ac:dyDescent="0.2">
      <c r="A55268" s="1">
        <v>45084</v>
      </c>
      <c r="B55268" t="s">
        <v>54285</v>
      </c>
    </row>
    <row r="55269" spans="1:2" x14ac:dyDescent="0.2">
      <c r="A55269" s="1">
        <v>45080</v>
      </c>
      <c r="B55269" t="s">
        <v>54286</v>
      </c>
    </row>
    <row r="55270" spans="1:2" x14ac:dyDescent="0.2">
      <c r="A55270" t="s">
        <v>3</v>
      </c>
      <c r="B55270" t="s">
        <v>54287</v>
      </c>
    </row>
    <row r="55271" spans="1:2" x14ac:dyDescent="0.2">
      <c r="A55271" s="1">
        <v>45083</v>
      </c>
      <c r="B55271" t="s">
        <v>54288</v>
      </c>
    </row>
    <row r="55272" spans="1:2" x14ac:dyDescent="0.2">
      <c r="A55272" t="s">
        <v>1</v>
      </c>
      <c r="B55272" t="s">
        <v>54289</v>
      </c>
    </row>
    <row r="55273" spans="1:2" x14ac:dyDescent="0.2">
      <c r="A55273" s="1">
        <v>45082</v>
      </c>
      <c r="B55273" t="s">
        <v>54290</v>
      </c>
    </row>
    <row r="55274" spans="1:2" x14ac:dyDescent="0.2">
      <c r="A55274" s="1">
        <v>45082</v>
      </c>
      <c r="B55274" t="s">
        <v>54291</v>
      </c>
    </row>
    <row r="55275" spans="1:2" x14ac:dyDescent="0.2">
      <c r="A55275" s="1">
        <v>45080</v>
      </c>
      <c r="B55275" t="s">
        <v>54292</v>
      </c>
    </row>
    <row r="55276" spans="1:2" x14ac:dyDescent="0.2">
      <c r="A55276" s="1">
        <v>45087</v>
      </c>
      <c r="B55276" t="s">
        <v>54293</v>
      </c>
    </row>
    <row r="55277" spans="1:2" x14ac:dyDescent="0.2">
      <c r="A55277" s="1">
        <v>45086</v>
      </c>
      <c r="B55277" t="s">
        <v>54294</v>
      </c>
    </row>
    <row r="55278" spans="1:2" x14ac:dyDescent="0.2">
      <c r="A55278" s="1">
        <v>45081</v>
      </c>
      <c r="B55278" t="s">
        <v>54295</v>
      </c>
    </row>
    <row r="55279" spans="1:2" x14ac:dyDescent="0.2">
      <c r="A55279" s="1">
        <v>45087</v>
      </c>
      <c r="B55279" t="s">
        <v>54296</v>
      </c>
    </row>
    <row r="55280" spans="1:2" x14ac:dyDescent="0.2">
      <c r="A55280" s="1">
        <v>45081</v>
      </c>
      <c r="B55280" t="s">
        <v>54297</v>
      </c>
    </row>
    <row r="55281" spans="1:2" x14ac:dyDescent="0.2">
      <c r="A55281" s="1">
        <v>45078</v>
      </c>
      <c r="B55281" t="s">
        <v>54298</v>
      </c>
    </row>
    <row r="55282" spans="1:2" x14ac:dyDescent="0.2">
      <c r="A55282" s="1">
        <v>45108</v>
      </c>
      <c r="B55282" t="s">
        <v>54299</v>
      </c>
    </row>
    <row r="55283" spans="1:2" x14ac:dyDescent="0.2">
      <c r="A55283" s="1">
        <v>45079</v>
      </c>
      <c r="B55283" t="s">
        <v>54300</v>
      </c>
    </row>
    <row r="55284" spans="1:2" x14ac:dyDescent="0.2">
      <c r="A55284" s="2">
        <v>36678</v>
      </c>
      <c r="B55284" t="s">
        <v>54301</v>
      </c>
    </row>
    <row r="55285" spans="1:2" x14ac:dyDescent="0.2">
      <c r="A55285" s="1">
        <v>45078</v>
      </c>
      <c r="B55285" t="s">
        <v>54302</v>
      </c>
    </row>
    <row r="55286" spans="1:2" x14ac:dyDescent="0.2">
      <c r="A55286" s="1">
        <v>45079</v>
      </c>
      <c r="B55286" t="s">
        <v>54303</v>
      </c>
    </row>
    <row r="55287" spans="1:2" x14ac:dyDescent="0.2">
      <c r="A55287" t="s">
        <v>2</v>
      </c>
      <c r="B55287" t="s">
        <v>54304</v>
      </c>
    </row>
    <row r="55288" spans="1:2" x14ac:dyDescent="0.2">
      <c r="A55288" s="1">
        <v>45081</v>
      </c>
      <c r="B55288" t="s">
        <v>54305</v>
      </c>
    </row>
    <row r="55289" spans="1:2" x14ac:dyDescent="0.2">
      <c r="A55289" s="1">
        <v>45082</v>
      </c>
      <c r="B55289" t="s">
        <v>54306</v>
      </c>
    </row>
    <row r="55290" spans="1:2" x14ac:dyDescent="0.2">
      <c r="A55290" t="s">
        <v>2</v>
      </c>
      <c r="B55290" t="s">
        <v>54307</v>
      </c>
    </row>
    <row r="55291" spans="1:2" x14ac:dyDescent="0.2">
      <c r="A55291" s="1">
        <v>45085</v>
      </c>
      <c r="B55291" t="s">
        <v>54308</v>
      </c>
    </row>
    <row r="55292" spans="1:2" x14ac:dyDescent="0.2">
      <c r="A55292" s="1">
        <v>45086</v>
      </c>
      <c r="B55292" t="s">
        <v>54309</v>
      </c>
    </row>
    <row r="55293" spans="1:2" x14ac:dyDescent="0.2">
      <c r="A55293" s="1">
        <v>45081</v>
      </c>
      <c r="B55293" t="s">
        <v>54310</v>
      </c>
    </row>
    <row r="55294" spans="1:2" x14ac:dyDescent="0.2">
      <c r="A55294" s="1">
        <v>45080</v>
      </c>
      <c r="B55294" t="s">
        <v>54311</v>
      </c>
    </row>
    <row r="55295" spans="1:2" x14ac:dyDescent="0.2">
      <c r="A55295" s="1">
        <v>45081</v>
      </c>
      <c r="B55295" t="s">
        <v>54312</v>
      </c>
    </row>
    <row r="55296" spans="1:2" x14ac:dyDescent="0.2">
      <c r="A55296" s="1">
        <v>45080</v>
      </c>
      <c r="B55296" t="s">
        <v>54313</v>
      </c>
    </row>
    <row r="55297" spans="1:2" x14ac:dyDescent="0.2">
      <c r="A55297" s="1">
        <v>45081</v>
      </c>
      <c r="B55297" t="s">
        <v>54314</v>
      </c>
    </row>
    <row r="55298" spans="1:2" x14ac:dyDescent="0.2">
      <c r="A55298" s="1">
        <v>45079</v>
      </c>
      <c r="B55298" t="s">
        <v>54315</v>
      </c>
    </row>
    <row r="55299" spans="1:2" x14ac:dyDescent="0.2">
      <c r="A55299" s="1">
        <v>45083</v>
      </c>
      <c r="B55299" t="s">
        <v>54316</v>
      </c>
    </row>
    <row r="55300" spans="1:2" x14ac:dyDescent="0.2">
      <c r="A55300" s="1">
        <v>45084</v>
      </c>
      <c r="B55300" t="s">
        <v>54317</v>
      </c>
    </row>
    <row r="55301" spans="1:2" x14ac:dyDescent="0.2">
      <c r="A55301" s="1">
        <v>45082</v>
      </c>
      <c r="B55301" t="s">
        <v>54318</v>
      </c>
    </row>
    <row r="55302" spans="1:2" x14ac:dyDescent="0.2">
      <c r="A55302" s="1">
        <v>45084</v>
      </c>
      <c r="B55302" t="s">
        <v>54319</v>
      </c>
    </row>
    <row r="55303" spans="1:2" x14ac:dyDescent="0.2">
      <c r="A55303" s="1">
        <v>45086</v>
      </c>
      <c r="B55303" t="s">
        <v>54320</v>
      </c>
    </row>
    <row r="55304" spans="1:2" x14ac:dyDescent="0.2">
      <c r="A55304" s="2">
        <v>36678</v>
      </c>
      <c r="B55304" t="s">
        <v>54321</v>
      </c>
    </row>
    <row r="55305" spans="1:2" x14ac:dyDescent="0.2">
      <c r="A55305" s="1">
        <v>45080</v>
      </c>
      <c r="B55305" t="s">
        <v>54322</v>
      </c>
    </row>
    <row r="55306" spans="1:2" x14ac:dyDescent="0.2">
      <c r="A55306" s="2">
        <v>36708</v>
      </c>
      <c r="B55306" t="s">
        <v>54323</v>
      </c>
    </row>
    <row r="55307" spans="1:2" x14ac:dyDescent="0.2">
      <c r="A55307" s="1">
        <v>45084</v>
      </c>
      <c r="B55307" t="s">
        <v>54324</v>
      </c>
    </row>
    <row r="55308" spans="1:2" x14ac:dyDescent="0.2">
      <c r="A55308" s="1">
        <v>45086</v>
      </c>
      <c r="B55308" t="s">
        <v>54325</v>
      </c>
    </row>
    <row r="55309" spans="1:2" x14ac:dyDescent="0.2">
      <c r="A55309" s="1">
        <v>45083</v>
      </c>
      <c r="B55309" t="s">
        <v>54326</v>
      </c>
    </row>
    <row r="55310" spans="1:2" x14ac:dyDescent="0.2">
      <c r="A55310" s="1">
        <v>45080</v>
      </c>
      <c r="B55310" t="s">
        <v>54327</v>
      </c>
    </row>
    <row r="55311" spans="1:2" x14ac:dyDescent="0.2">
      <c r="A55311" s="1">
        <v>45081</v>
      </c>
      <c r="B55311" t="s">
        <v>54328</v>
      </c>
    </row>
    <row r="55312" spans="1:2" x14ac:dyDescent="0.2">
      <c r="A55312" s="1">
        <v>45081</v>
      </c>
      <c r="B55312" t="s">
        <v>54329</v>
      </c>
    </row>
    <row r="55313" spans="1:2" x14ac:dyDescent="0.2">
      <c r="A55313" s="1">
        <v>45084</v>
      </c>
      <c r="B55313" t="s">
        <v>54330</v>
      </c>
    </row>
    <row r="55314" spans="1:2" x14ac:dyDescent="0.2">
      <c r="A55314" s="1">
        <v>45081</v>
      </c>
      <c r="B55314" t="s">
        <v>54331</v>
      </c>
    </row>
    <row r="55315" spans="1:2" x14ac:dyDescent="0.2">
      <c r="A55315" s="1">
        <v>45084</v>
      </c>
      <c r="B55315" t="s">
        <v>54332</v>
      </c>
    </row>
    <row r="55316" spans="1:2" x14ac:dyDescent="0.2">
      <c r="A55316" s="1">
        <v>45085</v>
      </c>
      <c r="B55316" t="s">
        <v>54333</v>
      </c>
    </row>
    <row r="55317" spans="1:2" x14ac:dyDescent="0.2">
      <c r="A55317" s="1">
        <v>45084</v>
      </c>
      <c r="B55317" t="s">
        <v>54334</v>
      </c>
    </row>
    <row r="55318" spans="1:2" x14ac:dyDescent="0.2">
      <c r="A55318" s="1">
        <v>45081</v>
      </c>
      <c r="B55318" t="s">
        <v>54335</v>
      </c>
    </row>
    <row r="55319" spans="1:2" x14ac:dyDescent="0.2">
      <c r="A55319" s="1">
        <v>45087</v>
      </c>
      <c r="B55319" t="s">
        <v>54336</v>
      </c>
    </row>
    <row r="55320" spans="1:2" x14ac:dyDescent="0.2">
      <c r="A55320" s="1">
        <v>45081</v>
      </c>
      <c r="B55320" t="s">
        <v>54337</v>
      </c>
    </row>
    <row r="55321" spans="1:2" x14ac:dyDescent="0.2">
      <c r="A55321" s="1">
        <v>45080</v>
      </c>
      <c r="B55321" t="s">
        <v>54338</v>
      </c>
    </row>
    <row r="55322" spans="1:2" x14ac:dyDescent="0.2">
      <c r="A55322" s="1">
        <v>45078</v>
      </c>
      <c r="B55322" t="s">
        <v>54339</v>
      </c>
    </row>
    <row r="55323" spans="1:2" x14ac:dyDescent="0.2">
      <c r="A55323" s="1">
        <v>45081</v>
      </c>
      <c r="B55323" t="s">
        <v>54340</v>
      </c>
    </row>
    <row r="55324" spans="1:2" x14ac:dyDescent="0.2">
      <c r="A55324" s="1">
        <v>45085</v>
      </c>
      <c r="B55324" t="s">
        <v>54341</v>
      </c>
    </row>
    <row r="55325" spans="1:2" x14ac:dyDescent="0.2">
      <c r="A55325" s="2">
        <v>36678</v>
      </c>
      <c r="B55325" t="s">
        <v>54342</v>
      </c>
    </row>
    <row r="55326" spans="1:2" x14ac:dyDescent="0.2">
      <c r="A55326" s="1">
        <v>45084</v>
      </c>
      <c r="B55326" t="s">
        <v>54343</v>
      </c>
    </row>
    <row r="55327" spans="1:2" x14ac:dyDescent="0.2">
      <c r="A55327" s="2">
        <v>36678</v>
      </c>
      <c r="B55327" t="s">
        <v>54344</v>
      </c>
    </row>
    <row r="55328" spans="1:2" x14ac:dyDescent="0.2">
      <c r="A55328" s="1">
        <v>45086</v>
      </c>
      <c r="B55328" t="s">
        <v>54345</v>
      </c>
    </row>
    <row r="55329" spans="1:2" x14ac:dyDescent="0.2">
      <c r="A55329" s="1">
        <v>45086</v>
      </c>
      <c r="B55329" t="s">
        <v>54346</v>
      </c>
    </row>
    <row r="55330" spans="1:2" x14ac:dyDescent="0.2">
      <c r="A55330" s="1">
        <v>45079</v>
      </c>
      <c r="B55330" t="s">
        <v>54347</v>
      </c>
    </row>
    <row r="55331" spans="1:2" x14ac:dyDescent="0.2">
      <c r="A55331" s="1">
        <v>45082</v>
      </c>
      <c r="B55331" t="s">
        <v>54348</v>
      </c>
    </row>
    <row r="55332" spans="1:2" x14ac:dyDescent="0.2">
      <c r="A55332" s="1">
        <v>45088</v>
      </c>
      <c r="B55332" t="s">
        <v>54349</v>
      </c>
    </row>
    <row r="55333" spans="1:2" x14ac:dyDescent="0.2">
      <c r="A55333" s="1">
        <v>45080</v>
      </c>
      <c r="B55333" t="s">
        <v>54350</v>
      </c>
    </row>
    <row r="55334" spans="1:2" x14ac:dyDescent="0.2">
      <c r="A55334" s="1">
        <v>45083</v>
      </c>
      <c r="B55334" t="s">
        <v>54351</v>
      </c>
    </row>
    <row r="55335" spans="1:2" x14ac:dyDescent="0.2">
      <c r="A55335" s="1">
        <v>45080</v>
      </c>
      <c r="B55335" t="s">
        <v>54352</v>
      </c>
    </row>
    <row r="55336" spans="1:2" x14ac:dyDescent="0.2">
      <c r="A55336" s="1">
        <v>45084</v>
      </c>
      <c r="B55336" t="s">
        <v>54353</v>
      </c>
    </row>
    <row r="55337" spans="1:2" x14ac:dyDescent="0.2">
      <c r="A55337" s="1">
        <v>45080</v>
      </c>
      <c r="B55337" t="s">
        <v>54354</v>
      </c>
    </row>
    <row r="55338" spans="1:2" x14ac:dyDescent="0.2">
      <c r="A55338" s="1">
        <v>45082</v>
      </c>
      <c r="B55338" t="s">
        <v>54355</v>
      </c>
    </row>
    <row r="55339" spans="1:2" x14ac:dyDescent="0.2">
      <c r="A55339" s="1">
        <v>45085</v>
      </c>
      <c r="B55339" t="s">
        <v>54356</v>
      </c>
    </row>
    <row r="55340" spans="1:2" x14ac:dyDescent="0.2">
      <c r="A55340" s="1">
        <v>45088</v>
      </c>
      <c r="B55340" t="s">
        <v>54357</v>
      </c>
    </row>
    <row r="55341" spans="1:2" x14ac:dyDescent="0.2">
      <c r="A55341" s="1">
        <v>45084</v>
      </c>
      <c r="B55341" t="s">
        <v>54358</v>
      </c>
    </row>
    <row r="55342" spans="1:2" x14ac:dyDescent="0.2">
      <c r="A55342" s="1">
        <v>45078</v>
      </c>
      <c r="B55342" t="s">
        <v>54359</v>
      </c>
    </row>
    <row r="55343" spans="1:2" x14ac:dyDescent="0.2">
      <c r="A55343" s="1">
        <v>45083</v>
      </c>
      <c r="B55343" t="s">
        <v>54360</v>
      </c>
    </row>
    <row r="55344" spans="1:2" x14ac:dyDescent="0.2">
      <c r="A55344" s="1">
        <v>45080</v>
      </c>
      <c r="B55344" t="s">
        <v>54361</v>
      </c>
    </row>
    <row r="55345" spans="1:2" x14ac:dyDescent="0.2">
      <c r="A55345" s="1">
        <v>45087</v>
      </c>
      <c r="B55345" t="s">
        <v>4113</v>
      </c>
    </row>
    <row r="55346" spans="1:2" x14ac:dyDescent="0.2">
      <c r="A55346" s="2">
        <v>36678</v>
      </c>
      <c r="B55346" t="s">
        <v>54362</v>
      </c>
    </row>
    <row r="55347" spans="1:2" x14ac:dyDescent="0.2">
      <c r="A55347" s="1">
        <v>45086</v>
      </c>
      <c r="B55347" t="s">
        <v>54363</v>
      </c>
    </row>
    <row r="55348" spans="1:2" x14ac:dyDescent="0.2">
      <c r="A55348" s="1">
        <v>45078</v>
      </c>
      <c r="B55348" t="s">
        <v>54364</v>
      </c>
    </row>
    <row r="55349" spans="1:2" x14ac:dyDescent="0.2">
      <c r="A55349" s="1">
        <v>45086</v>
      </c>
      <c r="B55349" t="s">
        <v>54365</v>
      </c>
    </row>
    <row r="55350" spans="1:2" x14ac:dyDescent="0.2">
      <c r="A55350" s="1">
        <v>45085</v>
      </c>
      <c r="B55350" t="s">
        <v>24704</v>
      </c>
    </row>
    <row r="55351" spans="1:2" x14ac:dyDescent="0.2">
      <c r="A55351" s="1">
        <v>45080</v>
      </c>
      <c r="B55351" t="s">
        <v>54366</v>
      </c>
    </row>
    <row r="55352" spans="1:2" x14ac:dyDescent="0.2">
      <c r="A55352" s="1">
        <v>45081</v>
      </c>
      <c r="B55352" t="s">
        <v>54367</v>
      </c>
    </row>
    <row r="55353" spans="1:2" x14ac:dyDescent="0.2">
      <c r="A55353" s="1">
        <v>45080</v>
      </c>
      <c r="B55353" t="s">
        <v>54368</v>
      </c>
    </row>
    <row r="55354" spans="1:2" x14ac:dyDescent="0.2">
      <c r="A55354" s="1">
        <v>45081</v>
      </c>
      <c r="B55354" t="s">
        <v>54369</v>
      </c>
    </row>
    <row r="55355" spans="1:2" x14ac:dyDescent="0.2">
      <c r="A55355" s="1">
        <v>45078</v>
      </c>
      <c r="B55355" t="s">
        <v>54370</v>
      </c>
    </row>
    <row r="55356" spans="1:2" x14ac:dyDescent="0.2">
      <c r="A55356" s="1">
        <v>45087</v>
      </c>
      <c r="B55356" t="s">
        <v>54371</v>
      </c>
    </row>
    <row r="55357" spans="1:2" x14ac:dyDescent="0.2">
      <c r="A55357" s="1">
        <v>45080</v>
      </c>
      <c r="B55357" t="s">
        <v>54372</v>
      </c>
    </row>
    <row r="55358" spans="1:2" x14ac:dyDescent="0.2">
      <c r="A55358" s="1">
        <v>45078</v>
      </c>
      <c r="B55358" t="s">
        <v>54373</v>
      </c>
    </row>
    <row r="55359" spans="1:2" x14ac:dyDescent="0.2">
      <c r="A55359" s="1">
        <v>45081</v>
      </c>
      <c r="B55359" t="s">
        <v>54374</v>
      </c>
    </row>
    <row r="55360" spans="1:2" x14ac:dyDescent="0.2">
      <c r="A55360" s="1">
        <v>45082</v>
      </c>
      <c r="B55360" t="s">
        <v>54375</v>
      </c>
    </row>
    <row r="55361" spans="1:2" x14ac:dyDescent="0.2">
      <c r="A55361" s="1">
        <v>45082</v>
      </c>
      <c r="B55361" t="s">
        <v>54376</v>
      </c>
    </row>
    <row r="55362" spans="1:2" x14ac:dyDescent="0.2">
      <c r="A55362" s="1">
        <v>45081</v>
      </c>
      <c r="B55362" t="s">
        <v>54377</v>
      </c>
    </row>
    <row r="55363" spans="1:2" x14ac:dyDescent="0.2">
      <c r="A55363" s="1">
        <v>45079</v>
      </c>
      <c r="B55363" t="s">
        <v>54378</v>
      </c>
    </row>
    <row r="55364" spans="1:2" x14ac:dyDescent="0.2">
      <c r="A55364" s="1">
        <v>45082</v>
      </c>
      <c r="B55364" t="s">
        <v>54379</v>
      </c>
    </row>
    <row r="55365" spans="1:2" x14ac:dyDescent="0.2">
      <c r="A55365" s="1">
        <v>45079</v>
      </c>
      <c r="B55365" t="s">
        <v>54380</v>
      </c>
    </row>
    <row r="55366" spans="1:2" x14ac:dyDescent="0.2">
      <c r="A55366" s="1">
        <v>45081</v>
      </c>
      <c r="B55366" t="s">
        <v>54381</v>
      </c>
    </row>
    <row r="55367" spans="1:2" x14ac:dyDescent="0.2">
      <c r="A55367" s="1">
        <v>45083</v>
      </c>
      <c r="B55367" t="s">
        <v>54382</v>
      </c>
    </row>
    <row r="55368" spans="1:2" x14ac:dyDescent="0.2">
      <c r="A55368" s="1">
        <v>45078</v>
      </c>
      <c r="B55368" t="s">
        <v>54383</v>
      </c>
    </row>
    <row r="55369" spans="1:2" x14ac:dyDescent="0.2">
      <c r="A55369" s="1">
        <v>45083</v>
      </c>
      <c r="B55369" t="s">
        <v>54384</v>
      </c>
    </row>
    <row r="55370" spans="1:2" x14ac:dyDescent="0.2">
      <c r="A55370" s="2">
        <v>36678</v>
      </c>
      <c r="B55370" t="s">
        <v>54385</v>
      </c>
    </row>
    <row r="55371" spans="1:2" x14ac:dyDescent="0.2">
      <c r="A55371" s="1">
        <v>45088</v>
      </c>
      <c r="B55371" t="s">
        <v>54386</v>
      </c>
    </row>
    <row r="55372" spans="1:2" x14ac:dyDescent="0.2">
      <c r="A55372" t="s">
        <v>2</v>
      </c>
      <c r="B55372" t="s">
        <v>54387</v>
      </c>
    </row>
    <row r="55373" spans="1:2" x14ac:dyDescent="0.2">
      <c r="A55373" s="1">
        <v>45085</v>
      </c>
      <c r="B55373" t="s">
        <v>54388</v>
      </c>
    </row>
    <row r="55374" spans="1:2" x14ac:dyDescent="0.2">
      <c r="A55374" s="1">
        <v>45084</v>
      </c>
      <c r="B55374" t="s">
        <v>54389</v>
      </c>
    </row>
    <row r="55375" spans="1:2" x14ac:dyDescent="0.2">
      <c r="A55375" s="1">
        <v>45084</v>
      </c>
      <c r="B55375" t="s">
        <v>54390</v>
      </c>
    </row>
    <row r="55376" spans="1:2" x14ac:dyDescent="0.2">
      <c r="A55376" t="s">
        <v>1</v>
      </c>
      <c r="B55376" t="s">
        <v>1962</v>
      </c>
    </row>
    <row r="55377" spans="1:2" x14ac:dyDescent="0.2">
      <c r="A55377" s="1">
        <v>45081</v>
      </c>
      <c r="B55377" t="s">
        <v>54391</v>
      </c>
    </row>
    <row r="55378" spans="1:2" x14ac:dyDescent="0.2">
      <c r="A55378" s="1">
        <v>45083</v>
      </c>
      <c r="B55378" t="s">
        <v>54392</v>
      </c>
    </row>
    <row r="55379" spans="1:2" x14ac:dyDescent="0.2">
      <c r="A55379" s="1">
        <v>45080</v>
      </c>
      <c r="B55379" t="s">
        <v>54393</v>
      </c>
    </row>
    <row r="55380" spans="1:2" x14ac:dyDescent="0.2">
      <c r="A55380" s="1">
        <v>45085</v>
      </c>
      <c r="B55380" t="s">
        <v>54394</v>
      </c>
    </row>
    <row r="55381" spans="1:2" x14ac:dyDescent="0.2">
      <c r="A55381" s="1">
        <v>45080</v>
      </c>
      <c r="B55381" t="s">
        <v>54395</v>
      </c>
    </row>
    <row r="55382" spans="1:2" x14ac:dyDescent="0.2">
      <c r="A55382" s="2">
        <v>36678</v>
      </c>
      <c r="B55382" t="s">
        <v>54396</v>
      </c>
    </row>
    <row r="55383" spans="1:2" x14ac:dyDescent="0.2">
      <c r="A55383" s="1">
        <v>45083</v>
      </c>
      <c r="B55383" t="s">
        <v>54397</v>
      </c>
    </row>
    <row r="55384" spans="1:2" x14ac:dyDescent="0.2">
      <c r="A55384" s="1">
        <v>45082</v>
      </c>
      <c r="B55384" t="s">
        <v>54398</v>
      </c>
    </row>
    <row r="55385" spans="1:2" x14ac:dyDescent="0.2">
      <c r="A55385" s="1">
        <v>45085</v>
      </c>
      <c r="B55385" t="s">
        <v>54399</v>
      </c>
    </row>
    <row r="55386" spans="1:2" x14ac:dyDescent="0.2">
      <c r="A55386" s="1">
        <v>45080</v>
      </c>
      <c r="B55386" t="s">
        <v>54400</v>
      </c>
    </row>
    <row r="55387" spans="1:2" x14ac:dyDescent="0.2">
      <c r="A55387" s="1">
        <v>45081</v>
      </c>
      <c r="B55387" t="s">
        <v>54401</v>
      </c>
    </row>
    <row r="55388" spans="1:2" x14ac:dyDescent="0.2">
      <c r="A55388" s="1">
        <v>45080</v>
      </c>
      <c r="B55388" t="s">
        <v>54402</v>
      </c>
    </row>
    <row r="55389" spans="1:2" x14ac:dyDescent="0.2">
      <c r="A55389" s="2">
        <v>36678</v>
      </c>
      <c r="B55389" t="s">
        <v>54403</v>
      </c>
    </row>
    <row r="55390" spans="1:2" x14ac:dyDescent="0.2">
      <c r="A55390" s="1">
        <v>45086</v>
      </c>
      <c r="B55390" t="s">
        <v>54404</v>
      </c>
    </row>
    <row r="55391" spans="1:2" x14ac:dyDescent="0.2">
      <c r="A55391" s="1">
        <v>45086</v>
      </c>
      <c r="B55391" t="s">
        <v>54405</v>
      </c>
    </row>
    <row r="55392" spans="1:2" x14ac:dyDescent="0.2">
      <c r="A55392" s="1">
        <v>45084</v>
      </c>
      <c r="B55392" t="s">
        <v>54406</v>
      </c>
    </row>
    <row r="55393" spans="1:2" x14ac:dyDescent="0.2">
      <c r="A55393" t="s">
        <v>2</v>
      </c>
      <c r="B55393" t="s">
        <v>54407</v>
      </c>
    </row>
    <row r="55394" spans="1:2" x14ac:dyDescent="0.2">
      <c r="A55394" s="1">
        <v>45084</v>
      </c>
      <c r="B55394" t="s">
        <v>54408</v>
      </c>
    </row>
    <row r="55395" spans="1:2" x14ac:dyDescent="0.2">
      <c r="A55395" s="1">
        <v>45084</v>
      </c>
      <c r="B55395" t="s">
        <v>54409</v>
      </c>
    </row>
    <row r="55396" spans="1:2" x14ac:dyDescent="0.2">
      <c r="A55396" s="1">
        <v>45082</v>
      </c>
      <c r="B55396" t="s">
        <v>54410</v>
      </c>
    </row>
    <row r="55397" spans="1:2" x14ac:dyDescent="0.2">
      <c r="A55397" s="1">
        <v>45080</v>
      </c>
      <c r="B55397" t="s">
        <v>54411</v>
      </c>
    </row>
    <row r="55398" spans="1:2" x14ac:dyDescent="0.2">
      <c r="A55398" s="1">
        <v>45087</v>
      </c>
      <c r="B55398" t="s">
        <v>54412</v>
      </c>
    </row>
    <row r="55399" spans="1:2" x14ac:dyDescent="0.2">
      <c r="A55399" s="1">
        <v>45078</v>
      </c>
      <c r="B55399" t="s">
        <v>54413</v>
      </c>
    </row>
    <row r="55400" spans="1:2" x14ac:dyDescent="0.2">
      <c r="A55400" s="1">
        <v>45086</v>
      </c>
      <c r="B55400" t="s">
        <v>54414</v>
      </c>
    </row>
    <row r="55401" spans="1:2" x14ac:dyDescent="0.2">
      <c r="A55401" s="1">
        <v>45086</v>
      </c>
      <c r="B55401" t="s">
        <v>54415</v>
      </c>
    </row>
    <row r="55402" spans="1:2" x14ac:dyDescent="0.2">
      <c r="A55402" s="1">
        <v>45082</v>
      </c>
      <c r="B55402" t="s">
        <v>54416</v>
      </c>
    </row>
    <row r="55403" spans="1:2" x14ac:dyDescent="0.2">
      <c r="A55403" s="1">
        <v>45085</v>
      </c>
      <c r="B55403" t="s">
        <v>49618</v>
      </c>
    </row>
    <row r="55404" spans="1:2" x14ac:dyDescent="0.2">
      <c r="A55404" s="1">
        <v>45081</v>
      </c>
      <c r="B55404" t="s">
        <v>54417</v>
      </c>
    </row>
    <row r="55405" spans="1:2" x14ac:dyDescent="0.2">
      <c r="A55405" s="1">
        <v>45079</v>
      </c>
      <c r="B55405" t="s">
        <v>54418</v>
      </c>
    </row>
    <row r="55406" spans="1:2" x14ac:dyDescent="0.2">
      <c r="A55406" s="1">
        <v>45082</v>
      </c>
      <c r="B55406" t="s">
        <v>54419</v>
      </c>
    </row>
    <row r="55407" spans="1:2" x14ac:dyDescent="0.2">
      <c r="A55407" s="2">
        <v>36678</v>
      </c>
      <c r="B55407" t="s">
        <v>54420</v>
      </c>
    </row>
    <row r="55408" spans="1:2" x14ac:dyDescent="0.2">
      <c r="A55408" s="1">
        <v>45083</v>
      </c>
      <c r="B55408" t="s">
        <v>54421</v>
      </c>
    </row>
    <row r="55409" spans="1:2" x14ac:dyDescent="0.2">
      <c r="A55409" s="1">
        <v>45080</v>
      </c>
      <c r="B55409" t="s">
        <v>54422</v>
      </c>
    </row>
    <row r="55410" spans="1:2" x14ac:dyDescent="0.2">
      <c r="A55410" s="1">
        <v>45078</v>
      </c>
      <c r="B55410" t="s">
        <v>54423</v>
      </c>
    </row>
    <row r="55411" spans="1:2" x14ac:dyDescent="0.2">
      <c r="A55411" s="1">
        <v>45086</v>
      </c>
      <c r="B55411" t="s">
        <v>54424</v>
      </c>
    </row>
    <row r="55412" spans="1:2" x14ac:dyDescent="0.2">
      <c r="A55412" s="1">
        <v>45084</v>
      </c>
      <c r="B55412" t="s">
        <v>54425</v>
      </c>
    </row>
    <row r="55413" spans="1:2" x14ac:dyDescent="0.2">
      <c r="A55413" s="1">
        <v>45083</v>
      </c>
      <c r="B55413" t="s">
        <v>54426</v>
      </c>
    </row>
    <row r="55414" spans="1:2" x14ac:dyDescent="0.2">
      <c r="A55414" s="1">
        <v>45082</v>
      </c>
      <c r="B55414" t="s">
        <v>54427</v>
      </c>
    </row>
    <row r="55415" spans="1:2" x14ac:dyDescent="0.2">
      <c r="A55415" s="1">
        <v>45085</v>
      </c>
      <c r="B55415" t="s">
        <v>54428</v>
      </c>
    </row>
    <row r="55416" spans="1:2" x14ac:dyDescent="0.2">
      <c r="A55416" s="1">
        <v>45086</v>
      </c>
      <c r="B55416" t="s">
        <v>54429</v>
      </c>
    </row>
    <row r="55417" spans="1:2" x14ac:dyDescent="0.2">
      <c r="A55417" s="1">
        <v>45080</v>
      </c>
      <c r="B55417" t="s">
        <v>54430</v>
      </c>
    </row>
    <row r="55418" spans="1:2" x14ac:dyDescent="0.2">
      <c r="A55418" s="1">
        <v>45078</v>
      </c>
      <c r="B55418" t="s">
        <v>54431</v>
      </c>
    </row>
    <row r="55419" spans="1:2" x14ac:dyDescent="0.2">
      <c r="A55419" s="1">
        <v>45081</v>
      </c>
      <c r="B55419" t="s">
        <v>54432</v>
      </c>
    </row>
    <row r="55420" spans="1:2" x14ac:dyDescent="0.2">
      <c r="A55420" s="1">
        <v>45081</v>
      </c>
      <c r="B55420" t="s">
        <v>54433</v>
      </c>
    </row>
    <row r="55421" spans="1:2" x14ac:dyDescent="0.2">
      <c r="A55421" s="1">
        <v>45081</v>
      </c>
      <c r="B55421" t="s">
        <v>54434</v>
      </c>
    </row>
    <row r="55422" spans="1:2" x14ac:dyDescent="0.2">
      <c r="A55422" s="2">
        <v>36678</v>
      </c>
      <c r="B55422" t="s">
        <v>54435</v>
      </c>
    </row>
    <row r="55423" spans="1:2" x14ac:dyDescent="0.2">
      <c r="A55423" s="1">
        <v>45084</v>
      </c>
      <c r="B55423" t="s">
        <v>54436</v>
      </c>
    </row>
    <row r="55424" spans="1:2" x14ac:dyDescent="0.2">
      <c r="A55424" s="1">
        <v>45082</v>
      </c>
      <c r="B55424" t="s">
        <v>54437</v>
      </c>
    </row>
    <row r="55425" spans="1:2" x14ac:dyDescent="0.2">
      <c r="A55425" s="1">
        <v>45080</v>
      </c>
      <c r="B55425" t="s">
        <v>54438</v>
      </c>
    </row>
    <row r="55426" spans="1:2" x14ac:dyDescent="0.2">
      <c r="A55426" s="1">
        <v>45081</v>
      </c>
      <c r="B55426" t="s">
        <v>54439</v>
      </c>
    </row>
    <row r="55427" spans="1:2" x14ac:dyDescent="0.2">
      <c r="A55427" s="1">
        <v>45083</v>
      </c>
      <c r="B55427" t="s">
        <v>54440</v>
      </c>
    </row>
    <row r="55428" spans="1:2" x14ac:dyDescent="0.2">
      <c r="A55428" s="1">
        <v>45088</v>
      </c>
      <c r="B55428" t="s">
        <v>54441</v>
      </c>
    </row>
    <row r="55429" spans="1:2" x14ac:dyDescent="0.2">
      <c r="A55429" s="1">
        <v>45085</v>
      </c>
      <c r="B55429" t="s">
        <v>54442</v>
      </c>
    </row>
    <row r="55430" spans="1:2" x14ac:dyDescent="0.2">
      <c r="A55430" s="1">
        <v>45084</v>
      </c>
      <c r="B55430" t="s">
        <v>54443</v>
      </c>
    </row>
    <row r="55431" spans="1:2" x14ac:dyDescent="0.2">
      <c r="A55431" s="1">
        <v>45084</v>
      </c>
      <c r="B55431" t="s">
        <v>54444</v>
      </c>
    </row>
    <row r="55432" spans="1:2" x14ac:dyDescent="0.2">
      <c r="A55432" s="2">
        <v>36708</v>
      </c>
      <c r="B55432" t="s">
        <v>54445</v>
      </c>
    </row>
    <row r="55433" spans="1:2" x14ac:dyDescent="0.2">
      <c r="A55433" s="1">
        <v>45084</v>
      </c>
      <c r="B55433" t="s">
        <v>54446</v>
      </c>
    </row>
    <row r="55434" spans="1:2" x14ac:dyDescent="0.2">
      <c r="A55434" s="1">
        <v>45083</v>
      </c>
      <c r="B55434" t="s">
        <v>54447</v>
      </c>
    </row>
    <row r="55435" spans="1:2" x14ac:dyDescent="0.2">
      <c r="A55435" s="1">
        <v>45081</v>
      </c>
      <c r="B55435" t="s">
        <v>54448</v>
      </c>
    </row>
    <row r="55436" spans="1:2" x14ac:dyDescent="0.2">
      <c r="A55436" s="1">
        <v>45087</v>
      </c>
      <c r="B55436" t="s">
        <v>54449</v>
      </c>
    </row>
    <row r="55437" spans="1:2" x14ac:dyDescent="0.2">
      <c r="A55437" s="1">
        <v>45084</v>
      </c>
      <c r="B55437" t="s">
        <v>54450</v>
      </c>
    </row>
    <row r="55438" spans="1:2" x14ac:dyDescent="0.2">
      <c r="A55438" s="1">
        <v>45085</v>
      </c>
      <c r="B55438" t="s">
        <v>54451</v>
      </c>
    </row>
    <row r="55439" spans="1:2" x14ac:dyDescent="0.2">
      <c r="A55439" s="1">
        <v>45084</v>
      </c>
      <c r="B55439" t="s">
        <v>54452</v>
      </c>
    </row>
    <row r="55440" spans="1:2" x14ac:dyDescent="0.2">
      <c r="A55440" s="2">
        <v>36708</v>
      </c>
      <c r="B55440" t="s">
        <v>54453</v>
      </c>
    </row>
    <row r="55441" spans="1:2" x14ac:dyDescent="0.2">
      <c r="A55441" s="1">
        <v>45080</v>
      </c>
      <c r="B55441" t="s">
        <v>54454</v>
      </c>
    </row>
    <row r="55442" spans="1:2" x14ac:dyDescent="0.2">
      <c r="A55442" s="1">
        <v>45080</v>
      </c>
      <c r="B55442" t="s">
        <v>54455</v>
      </c>
    </row>
    <row r="55443" spans="1:2" x14ac:dyDescent="0.2">
      <c r="A55443" s="1">
        <v>45085</v>
      </c>
      <c r="B55443" t="s">
        <v>54456</v>
      </c>
    </row>
    <row r="55444" spans="1:2" x14ac:dyDescent="0.2">
      <c r="A55444" s="1">
        <v>45082</v>
      </c>
      <c r="B55444" t="s">
        <v>54457</v>
      </c>
    </row>
    <row r="55445" spans="1:2" x14ac:dyDescent="0.2">
      <c r="A55445" s="1">
        <v>45085</v>
      </c>
      <c r="B55445" t="s">
        <v>54458</v>
      </c>
    </row>
    <row r="55446" spans="1:2" x14ac:dyDescent="0.2">
      <c r="A55446" s="1">
        <v>45079</v>
      </c>
      <c r="B55446" t="s">
        <v>54459</v>
      </c>
    </row>
    <row r="55447" spans="1:2" x14ac:dyDescent="0.2">
      <c r="A55447" s="1">
        <v>45083</v>
      </c>
      <c r="B55447" t="s">
        <v>54460</v>
      </c>
    </row>
    <row r="55448" spans="1:2" x14ac:dyDescent="0.2">
      <c r="A55448" s="1">
        <v>45087</v>
      </c>
      <c r="B55448" t="s">
        <v>54461</v>
      </c>
    </row>
    <row r="55449" spans="1:2" x14ac:dyDescent="0.2">
      <c r="A55449" s="1">
        <v>45083</v>
      </c>
      <c r="B55449" t="s">
        <v>54462</v>
      </c>
    </row>
    <row r="55450" spans="1:2" x14ac:dyDescent="0.2">
      <c r="A55450" s="1">
        <v>45084</v>
      </c>
      <c r="B55450" t="s">
        <v>54463</v>
      </c>
    </row>
    <row r="55451" spans="1:2" x14ac:dyDescent="0.2">
      <c r="A55451" s="1">
        <v>45082</v>
      </c>
      <c r="B55451" t="s">
        <v>54464</v>
      </c>
    </row>
    <row r="55452" spans="1:2" x14ac:dyDescent="0.2">
      <c r="A55452" s="1">
        <v>45087</v>
      </c>
      <c r="B55452" t="s">
        <v>54465</v>
      </c>
    </row>
    <row r="55453" spans="1:2" x14ac:dyDescent="0.2">
      <c r="A55453" s="1">
        <v>45079</v>
      </c>
      <c r="B55453" t="s">
        <v>54466</v>
      </c>
    </row>
    <row r="55454" spans="1:2" x14ac:dyDescent="0.2">
      <c r="A55454" s="1">
        <v>45086</v>
      </c>
      <c r="B55454" t="s">
        <v>54467</v>
      </c>
    </row>
    <row r="55455" spans="1:2" x14ac:dyDescent="0.2">
      <c r="A55455" s="1">
        <v>45080</v>
      </c>
      <c r="B55455" t="s">
        <v>54468</v>
      </c>
    </row>
    <row r="55456" spans="1:2" x14ac:dyDescent="0.2">
      <c r="A55456" s="1">
        <v>45078</v>
      </c>
      <c r="B55456" t="s">
        <v>54469</v>
      </c>
    </row>
    <row r="55457" spans="1:2" x14ac:dyDescent="0.2">
      <c r="A55457" s="1">
        <v>45078</v>
      </c>
      <c r="B55457" t="s">
        <v>54470</v>
      </c>
    </row>
    <row r="55458" spans="1:2" x14ac:dyDescent="0.2">
      <c r="A55458" s="1">
        <v>45081</v>
      </c>
      <c r="B55458" t="s">
        <v>54471</v>
      </c>
    </row>
    <row r="55459" spans="1:2" x14ac:dyDescent="0.2">
      <c r="A55459" s="1">
        <v>45080</v>
      </c>
      <c r="B55459" t="s">
        <v>54472</v>
      </c>
    </row>
    <row r="55460" spans="1:2" x14ac:dyDescent="0.2">
      <c r="A55460" s="1">
        <v>45080</v>
      </c>
      <c r="B55460" t="s">
        <v>54473</v>
      </c>
    </row>
    <row r="55461" spans="1:2" x14ac:dyDescent="0.2">
      <c r="A55461" s="1">
        <v>45084</v>
      </c>
      <c r="B55461" t="s">
        <v>54474</v>
      </c>
    </row>
    <row r="55462" spans="1:2" x14ac:dyDescent="0.2">
      <c r="A55462" s="1">
        <v>45084</v>
      </c>
      <c r="B55462" t="s">
        <v>29178</v>
      </c>
    </row>
    <row r="55463" spans="1:2" x14ac:dyDescent="0.2">
      <c r="A55463" s="2">
        <v>36678</v>
      </c>
      <c r="B55463" t="s">
        <v>54475</v>
      </c>
    </row>
    <row r="55464" spans="1:2" x14ac:dyDescent="0.2">
      <c r="A55464" s="1">
        <v>45081</v>
      </c>
      <c r="B55464" t="s">
        <v>54476</v>
      </c>
    </row>
    <row r="55465" spans="1:2" x14ac:dyDescent="0.2">
      <c r="A55465" s="1">
        <v>45086</v>
      </c>
      <c r="B55465" t="s">
        <v>54477</v>
      </c>
    </row>
    <row r="55466" spans="1:2" x14ac:dyDescent="0.2">
      <c r="A55466" s="1">
        <v>45086</v>
      </c>
      <c r="B55466" t="s">
        <v>54478</v>
      </c>
    </row>
    <row r="55467" spans="1:2" x14ac:dyDescent="0.2">
      <c r="A55467" s="1">
        <v>45086</v>
      </c>
      <c r="B55467" t="s">
        <v>54479</v>
      </c>
    </row>
    <row r="55468" spans="1:2" x14ac:dyDescent="0.2">
      <c r="A55468" s="1">
        <v>45081</v>
      </c>
      <c r="B55468" t="s">
        <v>54480</v>
      </c>
    </row>
    <row r="55469" spans="1:2" x14ac:dyDescent="0.2">
      <c r="A55469" s="1">
        <v>45078</v>
      </c>
      <c r="B55469" t="s">
        <v>54481</v>
      </c>
    </row>
    <row r="55470" spans="1:2" x14ac:dyDescent="0.2">
      <c r="A55470" s="1">
        <v>45082</v>
      </c>
      <c r="B55470" t="s">
        <v>54482</v>
      </c>
    </row>
    <row r="55471" spans="1:2" x14ac:dyDescent="0.2">
      <c r="A55471" s="1">
        <v>45085</v>
      </c>
      <c r="B55471" t="s">
        <v>54483</v>
      </c>
    </row>
    <row r="55472" spans="1:2" x14ac:dyDescent="0.2">
      <c r="A55472" s="1">
        <v>45082</v>
      </c>
      <c r="B55472" t="s">
        <v>54484</v>
      </c>
    </row>
    <row r="55473" spans="1:2" x14ac:dyDescent="0.2">
      <c r="A55473" s="1">
        <v>45084</v>
      </c>
      <c r="B55473" t="s">
        <v>54485</v>
      </c>
    </row>
    <row r="55474" spans="1:2" x14ac:dyDescent="0.2">
      <c r="A55474" s="1">
        <v>45081</v>
      </c>
      <c r="B55474" t="s">
        <v>54486</v>
      </c>
    </row>
    <row r="55475" spans="1:2" x14ac:dyDescent="0.2">
      <c r="A55475" s="1">
        <v>45080</v>
      </c>
      <c r="B55475" t="s">
        <v>54487</v>
      </c>
    </row>
    <row r="55476" spans="1:2" x14ac:dyDescent="0.2">
      <c r="A55476" s="1">
        <v>45083</v>
      </c>
      <c r="B55476" t="s">
        <v>54488</v>
      </c>
    </row>
    <row r="55477" spans="1:2" x14ac:dyDescent="0.2">
      <c r="A55477" s="1">
        <v>45086</v>
      </c>
      <c r="B55477" t="s">
        <v>54489</v>
      </c>
    </row>
    <row r="55478" spans="1:2" x14ac:dyDescent="0.2">
      <c r="A55478" s="1">
        <v>45081</v>
      </c>
      <c r="B55478" t="s">
        <v>54490</v>
      </c>
    </row>
    <row r="55479" spans="1:2" x14ac:dyDescent="0.2">
      <c r="A55479" s="1">
        <v>45082</v>
      </c>
      <c r="B55479" t="s">
        <v>54491</v>
      </c>
    </row>
    <row r="55480" spans="1:2" x14ac:dyDescent="0.2">
      <c r="A55480" s="1">
        <v>45087</v>
      </c>
      <c r="B55480" t="s">
        <v>54492</v>
      </c>
    </row>
    <row r="55481" spans="1:2" x14ac:dyDescent="0.2">
      <c r="A55481" s="1">
        <v>45079</v>
      </c>
      <c r="B55481" t="s">
        <v>54493</v>
      </c>
    </row>
    <row r="55482" spans="1:2" x14ac:dyDescent="0.2">
      <c r="A55482" s="1">
        <v>45079</v>
      </c>
      <c r="B55482" t="s">
        <v>54494</v>
      </c>
    </row>
    <row r="55483" spans="1:2" x14ac:dyDescent="0.2">
      <c r="A55483" s="1">
        <v>45080</v>
      </c>
      <c r="B55483" t="s">
        <v>54495</v>
      </c>
    </row>
    <row r="55484" spans="1:2" x14ac:dyDescent="0.2">
      <c r="A55484" s="1">
        <v>45082</v>
      </c>
      <c r="B55484" t="s">
        <v>54496</v>
      </c>
    </row>
    <row r="55485" spans="1:2" x14ac:dyDescent="0.2">
      <c r="A55485" s="1">
        <v>45081</v>
      </c>
      <c r="B55485" t="s">
        <v>54497</v>
      </c>
    </row>
    <row r="55486" spans="1:2" x14ac:dyDescent="0.2">
      <c r="A55486" s="1">
        <v>45081</v>
      </c>
      <c r="B55486" t="s">
        <v>54498</v>
      </c>
    </row>
    <row r="55487" spans="1:2" x14ac:dyDescent="0.2">
      <c r="A55487" s="1">
        <v>45084</v>
      </c>
      <c r="B55487" t="s">
        <v>54499</v>
      </c>
    </row>
    <row r="55488" spans="1:2" x14ac:dyDescent="0.2">
      <c r="A55488" s="1">
        <v>45086</v>
      </c>
      <c r="B55488" t="s">
        <v>54500</v>
      </c>
    </row>
    <row r="55489" spans="1:2" x14ac:dyDescent="0.2">
      <c r="A55489" s="2">
        <v>36678</v>
      </c>
      <c r="B55489" t="s">
        <v>20693</v>
      </c>
    </row>
    <row r="55490" spans="1:2" x14ac:dyDescent="0.2">
      <c r="A55490" t="s">
        <v>1</v>
      </c>
      <c r="B55490" t="s">
        <v>54501</v>
      </c>
    </row>
    <row r="55491" spans="1:2" x14ac:dyDescent="0.2">
      <c r="A55491" s="1">
        <v>45082</v>
      </c>
      <c r="B55491" t="s">
        <v>54502</v>
      </c>
    </row>
    <row r="55492" spans="1:2" x14ac:dyDescent="0.2">
      <c r="A55492" s="1">
        <v>45085</v>
      </c>
      <c r="B55492" t="s">
        <v>54503</v>
      </c>
    </row>
    <row r="55493" spans="1:2" x14ac:dyDescent="0.2">
      <c r="A55493" s="1">
        <v>45083</v>
      </c>
      <c r="B55493" t="s">
        <v>54504</v>
      </c>
    </row>
    <row r="55494" spans="1:2" x14ac:dyDescent="0.2">
      <c r="A55494" s="1">
        <v>45082</v>
      </c>
      <c r="B55494" t="s">
        <v>54505</v>
      </c>
    </row>
    <row r="55495" spans="1:2" x14ac:dyDescent="0.2">
      <c r="A55495" s="1">
        <v>45079</v>
      </c>
      <c r="B55495" t="s">
        <v>54506</v>
      </c>
    </row>
    <row r="55496" spans="1:2" x14ac:dyDescent="0.2">
      <c r="A55496" s="1">
        <v>45085</v>
      </c>
      <c r="B55496" t="s">
        <v>54507</v>
      </c>
    </row>
    <row r="55497" spans="1:2" x14ac:dyDescent="0.2">
      <c r="A55497" s="1">
        <v>45078</v>
      </c>
      <c r="B55497" t="s">
        <v>54508</v>
      </c>
    </row>
    <row r="55498" spans="1:2" x14ac:dyDescent="0.2">
      <c r="A55498" s="1">
        <v>45083</v>
      </c>
      <c r="B55498" t="s">
        <v>54509</v>
      </c>
    </row>
    <row r="55499" spans="1:2" x14ac:dyDescent="0.2">
      <c r="A55499" s="1">
        <v>45083</v>
      </c>
      <c r="B55499" t="s">
        <v>54510</v>
      </c>
    </row>
    <row r="55500" spans="1:2" x14ac:dyDescent="0.2">
      <c r="A55500" s="1">
        <v>45079</v>
      </c>
      <c r="B55500" t="s">
        <v>54511</v>
      </c>
    </row>
    <row r="55501" spans="1:2" x14ac:dyDescent="0.2">
      <c r="A55501" s="1">
        <v>45079</v>
      </c>
      <c r="B55501" t="s">
        <v>54512</v>
      </c>
    </row>
    <row r="55502" spans="1:2" x14ac:dyDescent="0.2">
      <c r="A55502" s="1">
        <v>45085</v>
      </c>
      <c r="B55502" t="s">
        <v>54513</v>
      </c>
    </row>
    <row r="55503" spans="1:2" x14ac:dyDescent="0.2">
      <c r="A55503" s="1">
        <v>45084</v>
      </c>
      <c r="B55503" t="s">
        <v>54514</v>
      </c>
    </row>
    <row r="55504" spans="1:2" x14ac:dyDescent="0.2">
      <c r="A55504" s="1">
        <v>45086</v>
      </c>
      <c r="B55504" t="s">
        <v>54515</v>
      </c>
    </row>
    <row r="55505" spans="1:2" x14ac:dyDescent="0.2">
      <c r="A55505" s="1">
        <v>45084</v>
      </c>
      <c r="B55505" t="s">
        <v>54516</v>
      </c>
    </row>
    <row r="55506" spans="1:2" x14ac:dyDescent="0.2">
      <c r="A55506" s="1">
        <v>45086</v>
      </c>
      <c r="B55506" t="s">
        <v>54517</v>
      </c>
    </row>
    <row r="55507" spans="1:2" x14ac:dyDescent="0.2">
      <c r="A55507" s="1">
        <v>45083</v>
      </c>
      <c r="B55507" t="s">
        <v>54518</v>
      </c>
    </row>
    <row r="55508" spans="1:2" x14ac:dyDescent="0.2">
      <c r="A55508" s="1">
        <v>45078</v>
      </c>
      <c r="B55508" t="s">
        <v>54519</v>
      </c>
    </row>
    <row r="55509" spans="1:2" x14ac:dyDescent="0.2">
      <c r="A55509" s="1">
        <v>45081</v>
      </c>
      <c r="B55509" t="s">
        <v>54520</v>
      </c>
    </row>
    <row r="55510" spans="1:2" x14ac:dyDescent="0.2">
      <c r="A55510" s="1">
        <v>45087</v>
      </c>
      <c r="B55510" t="s">
        <v>54521</v>
      </c>
    </row>
    <row r="55511" spans="1:2" x14ac:dyDescent="0.2">
      <c r="A55511" t="s">
        <v>2</v>
      </c>
      <c r="B55511" t="s">
        <v>54522</v>
      </c>
    </row>
    <row r="55512" spans="1:2" x14ac:dyDescent="0.2">
      <c r="A55512" s="1">
        <v>45083</v>
      </c>
      <c r="B55512" t="s">
        <v>54523</v>
      </c>
    </row>
    <row r="55513" spans="1:2" x14ac:dyDescent="0.2">
      <c r="A55513" s="1">
        <v>45080</v>
      </c>
      <c r="B55513" t="s">
        <v>54524</v>
      </c>
    </row>
    <row r="55514" spans="1:2" x14ac:dyDescent="0.2">
      <c r="A55514" s="1">
        <v>45087</v>
      </c>
      <c r="B55514" t="s">
        <v>54525</v>
      </c>
    </row>
    <row r="55515" spans="1:2" x14ac:dyDescent="0.2">
      <c r="A55515" s="1">
        <v>45087</v>
      </c>
      <c r="B55515" t="s">
        <v>54526</v>
      </c>
    </row>
    <row r="55516" spans="1:2" x14ac:dyDescent="0.2">
      <c r="A55516" s="1">
        <v>45081</v>
      </c>
      <c r="B55516" t="s">
        <v>54527</v>
      </c>
    </row>
    <row r="55517" spans="1:2" x14ac:dyDescent="0.2">
      <c r="A55517" s="1">
        <v>45080</v>
      </c>
      <c r="B55517" t="s">
        <v>54528</v>
      </c>
    </row>
    <row r="55518" spans="1:2" x14ac:dyDescent="0.2">
      <c r="A55518" s="1">
        <v>45108</v>
      </c>
      <c r="B55518" t="s">
        <v>54529</v>
      </c>
    </row>
    <row r="55519" spans="1:2" x14ac:dyDescent="0.2">
      <c r="A55519" s="1">
        <v>45080</v>
      </c>
      <c r="B55519" t="s">
        <v>54530</v>
      </c>
    </row>
    <row r="55520" spans="1:2" x14ac:dyDescent="0.2">
      <c r="A55520" s="1">
        <v>45082</v>
      </c>
      <c r="B55520" t="s">
        <v>54531</v>
      </c>
    </row>
    <row r="55521" spans="1:2" x14ac:dyDescent="0.2">
      <c r="A55521" s="1">
        <v>45081</v>
      </c>
      <c r="B55521" t="s">
        <v>54532</v>
      </c>
    </row>
    <row r="55522" spans="1:2" x14ac:dyDescent="0.2">
      <c r="A55522" s="1">
        <v>45080</v>
      </c>
      <c r="B55522" t="s">
        <v>54533</v>
      </c>
    </row>
    <row r="55523" spans="1:2" x14ac:dyDescent="0.2">
      <c r="A55523" s="1">
        <v>45079</v>
      </c>
      <c r="B55523" t="s">
        <v>54534</v>
      </c>
    </row>
    <row r="55524" spans="1:2" x14ac:dyDescent="0.2">
      <c r="A55524" s="2">
        <v>36678</v>
      </c>
      <c r="B55524" t="s">
        <v>54535</v>
      </c>
    </row>
    <row r="55525" spans="1:2" x14ac:dyDescent="0.2">
      <c r="A55525" s="1">
        <v>45087</v>
      </c>
      <c r="B55525" t="s">
        <v>54536</v>
      </c>
    </row>
    <row r="55526" spans="1:2" x14ac:dyDescent="0.2">
      <c r="A55526" s="1">
        <v>45084</v>
      </c>
      <c r="B55526" t="s">
        <v>54537</v>
      </c>
    </row>
    <row r="55527" spans="1:2" x14ac:dyDescent="0.2">
      <c r="A55527" s="1">
        <v>45082</v>
      </c>
      <c r="B55527" t="s">
        <v>54538</v>
      </c>
    </row>
    <row r="55528" spans="1:2" x14ac:dyDescent="0.2">
      <c r="A55528" s="2">
        <v>36678</v>
      </c>
      <c r="B55528" t="s">
        <v>54539</v>
      </c>
    </row>
    <row r="55529" spans="1:2" x14ac:dyDescent="0.2">
      <c r="A55529" s="1">
        <v>45079</v>
      </c>
      <c r="B55529" t="s">
        <v>54540</v>
      </c>
    </row>
    <row r="55530" spans="1:2" x14ac:dyDescent="0.2">
      <c r="A55530" s="1">
        <v>45083</v>
      </c>
      <c r="B55530" t="s">
        <v>54541</v>
      </c>
    </row>
    <row r="55531" spans="1:2" x14ac:dyDescent="0.2">
      <c r="A55531" s="1">
        <v>45081</v>
      </c>
      <c r="B55531" t="s">
        <v>54542</v>
      </c>
    </row>
    <row r="55532" spans="1:2" x14ac:dyDescent="0.2">
      <c r="A55532" s="1">
        <v>45082</v>
      </c>
      <c r="B55532" t="s">
        <v>54543</v>
      </c>
    </row>
    <row r="55533" spans="1:2" x14ac:dyDescent="0.2">
      <c r="A55533" s="1">
        <v>45085</v>
      </c>
      <c r="B55533" t="s">
        <v>54544</v>
      </c>
    </row>
    <row r="55534" spans="1:2" x14ac:dyDescent="0.2">
      <c r="A55534" s="1">
        <v>45086</v>
      </c>
      <c r="B55534" t="s">
        <v>54545</v>
      </c>
    </row>
    <row r="55535" spans="1:2" x14ac:dyDescent="0.2">
      <c r="A55535" s="1">
        <v>45082</v>
      </c>
      <c r="B55535" t="s">
        <v>54546</v>
      </c>
    </row>
    <row r="55536" spans="1:2" x14ac:dyDescent="0.2">
      <c r="A55536" s="1">
        <v>45080</v>
      </c>
      <c r="B55536" t="s">
        <v>54547</v>
      </c>
    </row>
    <row r="55537" spans="1:2" x14ac:dyDescent="0.2">
      <c r="A55537" s="1">
        <v>45083</v>
      </c>
      <c r="B55537" t="s">
        <v>54548</v>
      </c>
    </row>
    <row r="55538" spans="1:2" x14ac:dyDescent="0.2">
      <c r="A55538" s="1">
        <v>45086</v>
      </c>
      <c r="B55538" t="s">
        <v>54549</v>
      </c>
    </row>
    <row r="55539" spans="1:2" x14ac:dyDescent="0.2">
      <c r="A55539" t="s">
        <v>2</v>
      </c>
      <c r="B55539" t="s">
        <v>54550</v>
      </c>
    </row>
    <row r="55540" spans="1:2" x14ac:dyDescent="0.2">
      <c r="A55540" s="1">
        <v>45080</v>
      </c>
      <c r="B55540" t="s">
        <v>54551</v>
      </c>
    </row>
    <row r="55541" spans="1:2" x14ac:dyDescent="0.2">
      <c r="A55541" s="1">
        <v>45082</v>
      </c>
      <c r="B55541" t="s">
        <v>54552</v>
      </c>
    </row>
    <row r="55542" spans="1:2" x14ac:dyDescent="0.2">
      <c r="A55542" s="1">
        <v>45085</v>
      </c>
      <c r="B55542" t="s">
        <v>54553</v>
      </c>
    </row>
    <row r="55543" spans="1:2" x14ac:dyDescent="0.2">
      <c r="A55543" s="1">
        <v>45085</v>
      </c>
      <c r="B55543" t="s">
        <v>54554</v>
      </c>
    </row>
    <row r="55544" spans="1:2" x14ac:dyDescent="0.2">
      <c r="A55544" s="1">
        <v>45085</v>
      </c>
      <c r="B55544" t="s">
        <v>54555</v>
      </c>
    </row>
    <row r="55545" spans="1:2" x14ac:dyDescent="0.2">
      <c r="A55545" s="1">
        <v>45083</v>
      </c>
      <c r="B55545" t="s">
        <v>54556</v>
      </c>
    </row>
    <row r="55546" spans="1:2" x14ac:dyDescent="0.2">
      <c r="A55546" s="1">
        <v>45085</v>
      </c>
      <c r="B55546" t="s">
        <v>54557</v>
      </c>
    </row>
    <row r="55547" spans="1:2" x14ac:dyDescent="0.2">
      <c r="A55547" s="1">
        <v>45084</v>
      </c>
      <c r="B55547" t="s">
        <v>54558</v>
      </c>
    </row>
    <row r="55548" spans="1:2" x14ac:dyDescent="0.2">
      <c r="A55548" t="s">
        <v>2</v>
      </c>
      <c r="B55548" t="s">
        <v>54559</v>
      </c>
    </row>
    <row r="55549" spans="1:2" x14ac:dyDescent="0.2">
      <c r="A55549" s="2">
        <v>36678</v>
      </c>
      <c r="B55549" t="s">
        <v>54560</v>
      </c>
    </row>
    <row r="55550" spans="1:2" x14ac:dyDescent="0.2">
      <c r="A55550" s="2">
        <v>36678</v>
      </c>
      <c r="B55550" t="s">
        <v>54561</v>
      </c>
    </row>
    <row r="55551" spans="1:2" x14ac:dyDescent="0.2">
      <c r="A55551" s="1">
        <v>45080</v>
      </c>
      <c r="B55551" t="s">
        <v>54562</v>
      </c>
    </row>
    <row r="55552" spans="1:2" x14ac:dyDescent="0.2">
      <c r="A55552" s="1">
        <v>45078</v>
      </c>
      <c r="B55552" t="s">
        <v>54563</v>
      </c>
    </row>
    <row r="55553" spans="1:2" x14ac:dyDescent="0.2">
      <c r="A55553" s="1">
        <v>45088</v>
      </c>
      <c r="B55553" t="s">
        <v>54564</v>
      </c>
    </row>
    <row r="55554" spans="1:2" x14ac:dyDescent="0.2">
      <c r="A55554" s="1">
        <v>45078</v>
      </c>
      <c r="B55554" t="s">
        <v>54565</v>
      </c>
    </row>
    <row r="55555" spans="1:2" x14ac:dyDescent="0.2">
      <c r="A55555" s="1">
        <v>45082</v>
      </c>
      <c r="B55555" t="s">
        <v>54566</v>
      </c>
    </row>
    <row r="55556" spans="1:2" x14ac:dyDescent="0.2">
      <c r="A55556" s="1">
        <v>45084</v>
      </c>
      <c r="B55556" t="s">
        <v>54567</v>
      </c>
    </row>
    <row r="55557" spans="1:2" x14ac:dyDescent="0.2">
      <c r="A55557" s="1">
        <v>45079</v>
      </c>
      <c r="B55557" t="s">
        <v>54568</v>
      </c>
    </row>
    <row r="55558" spans="1:2" x14ac:dyDescent="0.2">
      <c r="A55558" s="1">
        <v>45087</v>
      </c>
      <c r="B55558" t="s">
        <v>54569</v>
      </c>
    </row>
    <row r="55559" spans="1:2" x14ac:dyDescent="0.2">
      <c r="A55559" t="s">
        <v>2</v>
      </c>
      <c r="B55559" t="s">
        <v>54570</v>
      </c>
    </row>
    <row r="55560" spans="1:2" x14ac:dyDescent="0.2">
      <c r="A55560" s="1">
        <v>45081</v>
      </c>
      <c r="B55560" t="s">
        <v>54571</v>
      </c>
    </row>
    <row r="55561" spans="1:2" x14ac:dyDescent="0.2">
      <c r="A55561" s="1">
        <v>45080</v>
      </c>
      <c r="B55561" t="s">
        <v>54572</v>
      </c>
    </row>
    <row r="55562" spans="1:2" x14ac:dyDescent="0.2">
      <c r="A55562" s="1">
        <v>45078</v>
      </c>
      <c r="B55562" t="s">
        <v>54573</v>
      </c>
    </row>
    <row r="55563" spans="1:2" x14ac:dyDescent="0.2">
      <c r="A55563" s="1">
        <v>45086</v>
      </c>
      <c r="B55563" t="s">
        <v>54574</v>
      </c>
    </row>
    <row r="55564" spans="1:2" x14ac:dyDescent="0.2">
      <c r="A55564" s="1">
        <v>45082</v>
      </c>
      <c r="B55564" t="s">
        <v>54575</v>
      </c>
    </row>
    <row r="55565" spans="1:2" x14ac:dyDescent="0.2">
      <c r="A55565" s="2">
        <v>36678</v>
      </c>
      <c r="B55565" t="s">
        <v>54576</v>
      </c>
    </row>
    <row r="55566" spans="1:2" x14ac:dyDescent="0.2">
      <c r="A55566" s="1">
        <v>45080</v>
      </c>
      <c r="B55566" t="s">
        <v>54577</v>
      </c>
    </row>
    <row r="55567" spans="1:2" x14ac:dyDescent="0.2">
      <c r="A55567" s="1">
        <v>45084</v>
      </c>
      <c r="B55567" t="s">
        <v>54578</v>
      </c>
    </row>
    <row r="55568" spans="1:2" x14ac:dyDescent="0.2">
      <c r="A55568" s="1">
        <v>45079</v>
      </c>
      <c r="B55568" t="s">
        <v>54579</v>
      </c>
    </row>
    <row r="55569" spans="1:2" x14ac:dyDescent="0.2">
      <c r="A55569" s="1">
        <v>45079</v>
      </c>
      <c r="B55569" t="s">
        <v>54580</v>
      </c>
    </row>
    <row r="55570" spans="1:2" x14ac:dyDescent="0.2">
      <c r="A55570" t="s">
        <v>3</v>
      </c>
      <c r="B55570" t="s">
        <v>54581</v>
      </c>
    </row>
    <row r="55571" spans="1:2" x14ac:dyDescent="0.2">
      <c r="A55571" s="1">
        <v>45079</v>
      </c>
      <c r="B55571" t="s">
        <v>54582</v>
      </c>
    </row>
    <row r="55572" spans="1:2" x14ac:dyDescent="0.2">
      <c r="A55572" s="1">
        <v>45080</v>
      </c>
      <c r="B55572" t="s">
        <v>54583</v>
      </c>
    </row>
    <row r="55573" spans="1:2" x14ac:dyDescent="0.2">
      <c r="A55573" s="1">
        <v>45078</v>
      </c>
      <c r="B55573" t="s">
        <v>54584</v>
      </c>
    </row>
    <row r="55574" spans="1:2" x14ac:dyDescent="0.2">
      <c r="A55574" s="1">
        <v>45082</v>
      </c>
      <c r="B55574" t="s">
        <v>54585</v>
      </c>
    </row>
    <row r="55575" spans="1:2" x14ac:dyDescent="0.2">
      <c r="A55575" s="1">
        <v>45081</v>
      </c>
      <c r="B55575" t="s">
        <v>54586</v>
      </c>
    </row>
    <row r="55576" spans="1:2" x14ac:dyDescent="0.2">
      <c r="A55576" s="1">
        <v>45084</v>
      </c>
      <c r="B55576" t="s">
        <v>54587</v>
      </c>
    </row>
    <row r="55577" spans="1:2" x14ac:dyDescent="0.2">
      <c r="A55577" s="1">
        <v>45082</v>
      </c>
      <c r="B55577" t="s">
        <v>54588</v>
      </c>
    </row>
    <row r="55578" spans="1:2" x14ac:dyDescent="0.2">
      <c r="A55578" s="1">
        <v>45083</v>
      </c>
      <c r="B55578" t="s">
        <v>54589</v>
      </c>
    </row>
    <row r="55579" spans="1:2" x14ac:dyDescent="0.2">
      <c r="A55579" s="1">
        <v>45080</v>
      </c>
      <c r="B55579" t="s">
        <v>54590</v>
      </c>
    </row>
    <row r="55580" spans="1:2" x14ac:dyDescent="0.2">
      <c r="A55580" s="1">
        <v>45084</v>
      </c>
      <c r="B55580" t="s">
        <v>54591</v>
      </c>
    </row>
    <row r="55581" spans="1:2" x14ac:dyDescent="0.2">
      <c r="A55581" s="1">
        <v>45081</v>
      </c>
      <c r="B55581" t="s">
        <v>54592</v>
      </c>
    </row>
    <row r="55582" spans="1:2" x14ac:dyDescent="0.2">
      <c r="A55582" s="1">
        <v>45081</v>
      </c>
      <c r="B55582" t="s">
        <v>54593</v>
      </c>
    </row>
    <row r="55583" spans="1:2" x14ac:dyDescent="0.2">
      <c r="A55583" s="1">
        <v>45082</v>
      </c>
      <c r="B55583" t="s">
        <v>54594</v>
      </c>
    </row>
    <row r="55584" spans="1:2" x14ac:dyDescent="0.2">
      <c r="A55584" s="1">
        <v>45085</v>
      </c>
      <c r="B55584" t="s">
        <v>54595</v>
      </c>
    </row>
    <row r="55585" spans="1:2" x14ac:dyDescent="0.2">
      <c r="A55585" s="1">
        <v>45083</v>
      </c>
      <c r="B55585" t="s">
        <v>54596</v>
      </c>
    </row>
    <row r="55586" spans="1:2" x14ac:dyDescent="0.2">
      <c r="A55586" s="1">
        <v>45086</v>
      </c>
      <c r="B55586" t="s">
        <v>54597</v>
      </c>
    </row>
    <row r="55587" spans="1:2" x14ac:dyDescent="0.2">
      <c r="A55587" s="1">
        <v>45087</v>
      </c>
      <c r="B55587" t="s">
        <v>54598</v>
      </c>
    </row>
    <row r="55588" spans="1:2" x14ac:dyDescent="0.2">
      <c r="A55588" s="2">
        <v>36678</v>
      </c>
      <c r="B55588" t="s">
        <v>54599</v>
      </c>
    </row>
    <row r="55589" spans="1:2" x14ac:dyDescent="0.2">
      <c r="A55589" s="1">
        <v>45086</v>
      </c>
      <c r="B55589" t="s">
        <v>54600</v>
      </c>
    </row>
    <row r="55590" spans="1:2" x14ac:dyDescent="0.2">
      <c r="A55590" s="1">
        <v>45086</v>
      </c>
      <c r="B55590" t="s">
        <v>54601</v>
      </c>
    </row>
    <row r="55591" spans="1:2" x14ac:dyDescent="0.2">
      <c r="A55591" s="1">
        <v>45085</v>
      </c>
      <c r="B55591" t="s">
        <v>54602</v>
      </c>
    </row>
    <row r="55592" spans="1:2" x14ac:dyDescent="0.2">
      <c r="A55592" s="1">
        <v>45087</v>
      </c>
      <c r="B55592" t="s">
        <v>54603</v>
      </c>
    </row>
    <row r="55593" spans="1:2" x14ac:dyDescent="0.2">
      <c r="A55593" s="1">
        <v>45081</v>
      </c>
      <c r="B55593" t="s">
        <v>54604</v>
      </c>
    </row>
    <row r="55594" spans="1:2" x14ac:dyDescent="0.2">
      <c r="A55594" s="1">
        <v>45082</v>
      </c>
      <c r="B55594" t="s">
        <v>54605</v>
      </c>
    </row>
    <row r="55595" spans="1:2" x14ac:dyDescent="0.2">
      <c r="A55595" s="1">
        <v>45082</v>
      </c>
      <c r="B55595" t="s">
        <v>54606</v>
      </c>
    </row>
    <row r="55596" spans="1:2" x14ac:dyDescent="0.2">
      <c r="A55596" s="1">
        <v>45080</v>
      </c>
      <c r="B55596" t="s">
        <v>54607</v>
      </c>
    </row>
    <row r="55597" spans="1:2" x14ac:dyDescent="0.2">
      <c r="A55597" s="1">
        <v>45087</v>
      </c>
      <c r="B55597" t="s">
        <v>54608</v>
      </c>
    </row>
    <row r="55598" spans="1:2" x14ac:dyDescent="0.2">
      <c r="A55598" t="s">
        <v>5</v>
      </c>
      <c r="B55598" t="s">
        <v>54609</v>
      </c>
    </row>
    <row r="55599" spans="1:2" x14ac:dyDescent="0.2">
      <c r="A55599" s="1">
        <v>45083</v>
      </c>
      <c r="B55599" t="s">
        <v>54610</v>
      </c>
    </row>
    <row r="55600" spans="1:2" x14ac:dyDescent="0.2">
      <c r="A55600" s="1">
        <v>45087</v>
      </c>
      <c r="B55600" t="s">
        <v>54611</v>
      </c>
    </row>
    <row r="55601" spans="1:2" x14ac:dyDescent="0.2">
      <c r="A55601" s="1">
        <v>45083</v>
      </c>
      <c r="B55601" t="s">
        <v>54612</v>
      </c>
    </row>
    <row r="55602" spans="1:2" x14ac:dyDescent="0.2">
      <c r="A55602" s="2">
        <v>36708</v>
      </c>
      <c r="B55602" t="s">
        <v>54613</v>
      </c>
    </row>
    <row r="55603" spans="1:2" x14ac:dyDescent="0.2">
      <c r="A55603" s="1">
        <v>45088</v>
      </c>
      <c r="B55603" t="s">
        <v>54614</v>
      </c>
    </row>
    <row r="55604" spans="1:2" x14ac:dyDescent="0.2">
      <c r="A55604" s="1">
        <v>45111</v>
      </c>
      <c r="B55604" t="s">
        <v>54615</v>
      </c>
    </row>
    <row r="55605" spans="1:2" x14ac:dyDescent="0.2">
      <c r="A55605" s="2">
        <v>36708</v>
      </c>
      <c r="B55605" t="s">
        <v>54616</v>
      </c>
    </row>
    <row r="55606" spans="1:2" x14ac:dyDescent="0.2">
      <c r="A55606" s="1">
        <v>45080</v>
      </c>
      <c r="B55606" t="s">
        <v>54617</v>
      </c>
    </row>
    <row r="55607" spans="1:2" x14ac:dyDescent="0.2">
      <c r="A55607" s="1">
        <v>45082</v>
      </c>
      <c r="B55607" t="s">
        <v>54618</v>
      </c>
    </row>
    <row r="55608" spans="1:2" x14ac:dyDescent="0.2">
      <c r="A55608" s="1">
        <v>45082</v>
      </c>
      <c r="B55608" t="s">
        <v>54619</v>
      </c>
    </row>
    <row r="55609" spans="1:2" x14ac:dyDescent="0.2">
      <c r="A55609" s="1">
        <v>45082</v>
      </c>
      <c r="B55609" t="s">
        <v>54620</v>
      </c>
    </row>
    <row r="55610" spans="1:2" x14ac:dyDescent="0.2">
      <c r="A55610" s="1">
        <v>45084</v>
      </c>
      <c r="B55610" t="s">
        <v>54621</v>
      </c>
    </row>
    <row r="55611" spans="1:2" x14ac:dyDescent="0.2">
      <c r="A55611" s="1">
        <v>45079</v>
      </c>
      <c r="B55611" t="s">
        <v>54622</v>
      </c>
    </row>
    <row r="55612" spans="1:2" x14ac:dyDescent="0.2">
      <c r="A55612" t="s">
        <v>2</v>
      </c>
      <c r="B55612" t="s">
        <v>54623</v>
      </c>
    </row>
    <row r="55613" spans="1:2" x14ac:dyDescent="0.2">
      <c r="A55613" s="1">
        <v>45085</v>
      </c>
      <c r="B55613" t="s">
        <v>54624</v>
      </c>
    </row>
    <row r="55614" spans="1:2" x14ac:dyDescent="0.2">
      <c r="A55614" s="1">
        <v>45079</v>
      </c>
      <c r="B55614" t="s">
        <v>54625</v>
      </c>
    </row>
    <row r="55615" spans="1:2" x14ac:dyDescent="0.2">
      <c r="A55615" s="1">
        <v>45082</v>
      </c>
      <c r="B55615" t="s">
        <v>54626</v>
      </c>
    </row>
    <row r="55616" spans="1:2" x14ac:dyDescent="0.2">
      <c r="A55616" s="1">
        <v>45086</v>
      </c>
      <c r="B55616" t="s">
        <v>54627</v>
      </c>
    </row>
    <row r="55617" spans="1:2" x14ac:dyDescent="0.2">
      <c r="A55617" s="1">
        <v>45083</v>
      </c>
      <c r="B55617" t="s">
        <v>54628</v>
      </c>
    </row>
    <row r="55618" spans="1:2" x14ac:dyDescent="0.2">
      <c r="A55618" s="1">
        <v>45084</v>
      </c>
      <c r="B55618" t="s">
        <v>54629</v>
      </c>
    </row>
    <row r="55619" spans="1:2" x14ac:dyDescent="0.2">
      <c r="A55619" s="1">
        <v>45079</v>
      </c>
      <c r="B55619" t="s">
        <v>54630</v>
      </c>
    </row>
    <row r="55620" spans="1:2" x14ac:dyDescent="0.2">
      <c r="A55620" s="1">
        <v>45083</v>
      </c>
      <c r="B55620" t="s">
        <v>54631</v>
      </c>
    </row>
    <row r="55621" spans="1:2" x14ac:dyDescent="0.2">
      <c r="A55621" s="1">
        <v>45085</v>
      </c>
      <c r="B55621" t="s">
        <v>52878</v>
      </c>
    </row>
    <row r="55622" spans="1:2" x14ac:dyDescent="0.2">
      <c r="A55622" s="1">
        <v>45086</v>
      </c>
      <c r="B55622" t="s">
        <v>54632</v>
      </c>
    </row>
    <row r="55623" spans="1:2" x14ac:dyDescent="0.2">
      <c r="A55623" s="1">
        <v>45082</v>
      </c>
      <c r="B55623" t="s">
        <v>54633</v>
      </c>
    </row>
    <row r="55624" spans="1:2" x14ac:dyDescent="0.2">
      <c r="A55624" s="1">
        <v>45085</v>
      </c>
      <c r="B55624" t="s">
        <v>54634</v>
      </c>
    </row>
    <row r="55625" spans="1:2" x14ac:dyDescent="0.2">
      <c r="A55625" s="1">
        <v>45078</v>
      </c>
      <c r="B55625" t="s">
        <v>54635</v>
      </c>
    </row>
    <row r="55626" spans="1:2" x14ac:dyDescent="0.2">
      <c r="A55626" s="1">
        <v>45079</v>
      </c>
      <c r="B55626" t="s">
        <v>54636</v>
      </c>
    </row>
    <row r="55627" spans="1:2" x14ac:dyDescent="0.2">
      <c r="A55627" s="1">
        <v>45085</v>
      </c>
      <c r="B55627" t="s">
        <v>54637</v>
      </c>
    </row>
    <row r="55628" spans="1:2" x14ac:dyDescent="0.2">
      <c r="A55628" s="2">
        <v>36678</v>
      </c>
      <c r="B55628" t="s">
        <v>54638</v>
      </c>
    </row>
    <row r="55629" spans="1:2" x14ac:dyDescent="0.2">
      <c r="A55629" t="s">
        <v>2</v>
      </c>
      <c r="B55629" t="s">
        <v>54639</v>
      </c>
    </row>
    <row r="55630" spans="1:2" x14ac:dyDescent="0.2">
      <c r="A55630" s="1">
        <v>45083</v>
      </c>
      <c r="B55630" t="s">
        <v>54640</v>
      </c>
    </row>
    <row r="55631" spans="1:2" x14ac:dyDescent="0.2">
      <c r="A55631" s="1">
        <v>45079</v>
      </c>
      <c r="B55631" t="s">
        <v>54641</v>
      </c>
    </row>
    <row r="55632" spans="1:2" x14ac:dyDescent="0.2">
      <c r="A55632" s="1">
        <v>45082</v>
      </c>
      <c r="B55632" t="s">
        <v>54642</v>
      </c>
    </row>
    <row r="55633" spans="1:2" x14ac:dyDescent="0.2">
      <c r="A55633" s="1">
        <v>45082</v>
      </c>
      <c r="B55633" t="s">
        <v>54643</v>
      </c>
    </row>
    <row r="55634" spans="1:2" x14ac:dyDescent="0.2">
      <c r="A55634" s="1">
        <v>45082</v>
      </c>
      <c r="B55634" t="s">
        <v>54644</v>
      </c>
    </row>
    <row r="55635" spans="1:2" x14ac:dyDescent="0.2">
      <c r="A55635" s="1">
        <v>45080</v>
      </c>
      <c r="B55635" t="s">
        <v>54645</v>
      </c>
    </row>
    <row r="55636" spans="1:2" x14ac:dyDescent="0.2">
      <c r="A55636" s="1">
        <v>45083</v>
      </c>
      <c r="B55636" t="s">
        <v>54646</v>
      </c>
    </row>
    <row r="55637" spans="1:2" x14ac:dyDescent="0.2">
      <c r="A55637" s="1">
        <v>45080</v>
      </c>
      <c r="B55637" t="s">
        <v>54647</v>
      </c>
    </row>
    <row r="55638" spans="1:2" x14ac:dyDescent="0.2">
      <c r="A55638" s="1">
        <v>45083</v>
      </c>
      <c r="B55638" t="s">
        <v>54648</v>
      </c>
    </row>
    <row r="55639" spans="1:2" x14ac:dyDescent="0.2">
      <c r="A55639" s="1">
        <v>45087</v>
      </c>
      <c r="B55639" t="s">
        <v>54649</v>
      </c>
    </row>
    <row r="55640" spans="1:2" x14ac:dyDescent="0.2">
      <c r="A55640" s="2">
        <v>36708</v>
      </c>
      <c r="B55640" t="s">
        <v>54650</v>
      </c>
    </row>
    <row r="55641" spans="1:2" x14ac:dyDescent="0.2">
      <c r="A55641" s="1">
        <v>45081</v>
      </c>
      <c r="B55641" t="s">
        <v>54651</v>
      </c>
    </row>
    <row r="55642" spans="1:2" x14ac:dyDescent="0.2">
      <c r="A55642" s="2">
        <v>36708</v>
      </c>
      <c r="B55642" t="s">
        <v>54652</v>
      </c>
    </row>
    <row r="55643" spans="1:2" x14ac:dyDescent="0.2">
      <c r="A55643" s="1">
        <v>45084</v>
      </c>
      <c r="B55643" t="s">
        <v>54653</v>
      </c>
    </row>
    <row r="55644" spans="1:2" x14ac:dyDescent="0.2">
      <c r="A55644" s="1">
        <v>45084</v>
      </c>
      <c r="B55644" t="s">
        <v>54654</v>
      </c>
    </row>
    <row r="55645" spans="1:2" x14ac:dyDescent="0.2">
      <c r="A55645" t="s">
        <v>3</v>
      </c>
      <c r="B55645" t="s">
        <v>54655</v>
      </c>
    </row>
    <row r="55646" spans="1:2" x14ac:dyDescent="0.2">
      <c r="A55646" s="1">
        <v>45080</v>
      </c>
      <c r="B55646" t="s">
        <v>54656</v>
      </c>
    </row>
    <row r="55647" spans="1:2" x14ac:dyDescent="0.2">
      <c r="A55647" s="1">
        <v>45079</v>
      </c>
      <c r="B55647" t="s">
        <v>54657</v>
      </c>
    </row>
    <row r="55648" spans="1:2" x14ac:dyDescent="0.2">
      <c r="A55648" s="1">
        <v>45084</v>
      </c>
      <c r="B55648" t="s">
        <v>54658</v>
      </c>
    </row>
    <row r="55649" spans="1:2" x14ac:dyDescent="0.2">
      <c r="A55649" s="1">
        <v>45082</v>
      </c>
      <c r="B55649" t="s">
        <v>54659</v>
      </c>
    </row>
    <row r="55650" spans="1:2" x14ac:dyDescent="0.2">
      <c r="A55650" s="1">
        <v>45084</v>
      </c>
      <c r="B55650" t="s">
        <v>54660</v>
      </c>
    </row>
    <row r="55651" spans="1:2" x14ac:dyDescent="0.2">
      <c r="A55651" s="1">
        <v>45083</v>
      </c>
      <c r="B55651" t="s">
        <v>54661</v>
      </c>
    </row>
    <row r="55652" spans="1:2" x14ac:dyDescent="0.2">
      <c r="A55652" s="2">
        <v>36678</v>
      </c>
      <c r="B55652" t="s">
        <v>54662</v>
      </c>
    </row>
    <row r="55653" spans="1:2" x14ac:dyDescent="0.2">
      <c r="A55653" s="1">
        <v>45088</v>
      </c>
      <c r="B55653" t="s">
        <v>54663</v>
      </c>
    </row>
    <row r="55654" spans="1:2" x14ac:dyDescent="0.2">
      <c r="A55654" t="s">
        <v>5</v>
      </c>
      <c r="B55654" t="s">
        <v>54664</v>
      </c>
    </row>
    <row r="55655" spans="1:2" x14ac:dyDescent="0.2">
      <c r="A55655" s="1">
        <v>45082</v>
      </c>
      <c r="B55655" t="s">
        <v>54665</v>
      </c>
    </row>
    <row r="55656" spans="1:2" x14ac:dyDescent="0.2">
      <c r="A55656" s="1">
        <v>45083</v>
      </c>
      <c r="B55656" t="s">
        <v>54666</v>
      </c>
    </row>
    <row r="55657" spans="1:2" x14ac:dyDescent="0.2">
      <c r="A55657" s="1">
        <v>45084</v>
      </c>
      <c r="B55657" t="s">
        <v>54667</v>
      </c>
    </row>
    <row r="55658" spans="1:2" x14ac:dyDescent="0.2">
      <c r="A55658" s="1">
        <v>45085</v>
      </c>
      <c r="B55658" t="s">
        <v>54668</v>
      </c>
    </row>
    <row r="55659" spans="1:2" x14ac:dyDescent="0.2">
      <c r="A55659" s="1">
        <v>45081</v>
      </c>
      <c r="B55659" t="s">
        <v>54669</v>
      </c>
    </row>
    <row r="55660" spans="1:2" x14ac:dyDescent="0.2">
      <c r="A55660" s="1">
        <v>45084</v>
      </c>
      <c r="B55660" t="s">
        <v>54670</v>
      </c>
    </row>
    <row r="55661" spans="1:2" x14ac:dyDescent="0.2">
      <c r="A55661" s="1">
        <v>45083</v>
      </c>
      <c r="B55661" t="s">
        <v>54671</v>
      </c>
    </row>
    <row r="55662" spans="1:2" x14ac:dyDescent="0.2">
      <c r="A55662" s="1">
        <v>45081</v>
      </c>
      <c r="B55662" t="s">
        <v>54672</v>
      </c>
    </row>
    <row r="55663" spans="1:2" x14ac:dyDescent="0.2">
      <c r="A55663" s="1">
        <v>45088</v>
      </c>
      <c r="B55663" t="s">
        <v>54673</v>
      </c>
    </row>
    <row r="55664" spans="1:2" x14ac:dyDescent="0.2">
      <c r="A55664" s="1">
        <v>45084</v>
      </c>
      <c r="B55664" t="s">
        <v>54674</v>
      </c>
    </row>
    <row r="55665" spans="1:2" x14ac:dyDescent="0.2">
      <c r="A55665" s="1">
        <v>45082</v>
      </c>
      <c r="B55665" t="s">
        <v>54675</v>
      </c>
    </row>
    <row r="55666" spans="1:2" x14ac:dyDescent="0.2">
      <c r="A55666" s="1">
        <v>45078</v>
      </c>
      <c r="B55666" t="s">
        <v>54676</v>
      </c>
    </row>
    <row r="55667" spans="1:2" x14ac:dyDescent="0.2">
      <c r="A55667" s="2">
        <v>36708</v>
      </c>
      <c r="B55667" t="s">
        <v>54677</v>
      </c>
    </row>
    <row r="55668" spans="1:2" x14ac:dyDescent="0.2">
      <c r="A55668" s="1">
        <v>45079</v>
      </c>
      <c r="B55668" t="s">
        <v>54678</v>
      </c>
    </row>
    <row r="55669" spans="1:2" x14ac:dyDescent="0.2">
      <c r="A55669" s="1">
        <v>45081</v>
      </c>
      <c r="B55669" t="s">
        <v>54679</v>
      </c>
    </row>
    <row r="55670" spans="1:2" x14ac:dyDescent="0.2">
      <c r="A55670" s="1">
        <v>45079</v>
      </c>
      <c r="B55670" t="s">
        <v>54680</v>
      </c>
    </row>
    <row r="55671" spans="1:2" x14ac:dyDescent="0.2">
      <c r="A55671" t="s">
        <v>1</v>
      </c>
      <c r="B55671" t="s">
        <v>54681</v>
      </c>
    </row>
    <row r="55672" spans="1:2" x14ac:dyDescent="0.2">
      <c r="A55672" s="1">
        <v>45084</v>
      </c>
      <c r="B55672" t="s">
        <v>54682</v>
      </c>
    </row>
    <row r="55673" spans="1:2" x14ac:dyDescent="0.2">
      <c r="A55673" t="s">
        <v>1</v>
      </c>
      <c r="B55673" t="s">
        <v>54683</v>
      </c>
    </row>
    <row r="55674" spans="1:2" x14ac:dyDescent="0.2">
      <c r="A55674" s="1">
        <v>45078</v>
      </c>
      <c r="B55674" t="s">
        <v>54684</v>
      </c>
    </row>
    <row r="55675" spans="1:2" x14ac:dyDescent="0.2">
      <c r="A55675" s="1">
        <v>45078</v>
      </c>
      <c r="B55675" t="s">
        <v>54685</v>
      </c>
    </row>
    <row r="55676" spans="1:2" x14ac:dyDescent="0.2">
      <c r="A55676" s="1">
        <v>45079</v>
      </c>
      <c r="B55676" t="s">
        <v>54686</v>
      </c>
    </row>
    <row r="55677" spans="1:2" x14ac:dyDescent="0.2">
      <c r="A55677" s="1">
        <v>45081</v>
      </c>
      <c r="B55677" t="s">
        <v>54687</v>
      </c>
    </row>
    <row r="55678" spans="1:2" x14ac:dyDescent="0.2">
      <c r="A55678" s="1">
        <v>45081</v>
      </c>
      <c r="B55678" t="s">
        <v>54688</v>
      </c>
    </row>
    <row r="55679" spans="1:2" x14ac:dyDescent="0.2">
      <c r="A55679" s="1">
        <v>45081</v>
      </c>
      <c r="B55679" t="s">
        <v>54689</v>
      </c>
    </row>
    <row r="55680" spans="1:2" x14ac:dyDescent="0.2">
      <c r="A55680" s="1">
        <v>45086</v>
      </c>
      <c r="B55680" t="s">
        <v>54690</v>
      </c>
    </row>
    <row r="55681" spans="1:2" x14ac:dyDescent="0.2">
      <c r="A55681" s="1">
        <v>45082</v>
      </c>
      <c r="B55681" t="s">
        <v>54691</v>
      </c>
    </row>
    <row r="55682" spans="1:2" x14ac:dyDescent="0.2">
      <c r="A55682" s="1">
        <v>45083</v>
      </c>
      <c r="B55682" t="s">
        <v>54692</v>
      </c>
    </row>
    <row r="55683" spans="1:2" x14ac:dyDescent="0.2">
      <c r="A55683" s="1">
        <v>45085</v>
      </c>
      <c r="B55683" t="s">
        <v>54693</v>
      </c>
    </row>
    <row r="55684" spans="1:2" x14ac:dyDescent="0.2">
      <c r="A55684" s="1">
        <v>45084</v>
      </c>
      <c r="B55684" t="s">
        <v>54694</v>
      </c>
    </row>
    <row r="55685" spans="1:2" x14ac:dyDescent="0.2">
      <c r="A55685" s="1">
        <v>45079</v>
      </c>
      <c r="B55685" t="s">
        <v>54695</v>
      </c>
    </row>
    <row r="55686" spans="1:2" x14ac:dyDescent="0.2">
      <c r="A55686" s="1">
        <v>45083</v>
      </c>
      <c r="B55686" t="s">
        <v>54696</v>
      </c>
    </row>
    <row r="55687" spans="1:2" x14ac:dyDescent="0.2">
      <c r="A55687" s="1">
        <v>45082</v>
      </c>
      <c r="B55687" t="s">
        <v>54697</v>
      </c>
    </row>
    <row r="55688" spans="1:2" x14ac:dyDescent="0.2">
      <c r="A55688" t="s">
        <v>3</v>
      </c>
      <c r="B55688" t="s">
        <v>54698</v>
      </c>
    </row>
    <row r="55689" spans="1:2" x14ac:dyDescent="0.2">
      <c r="A55689" s="1">
        <v>45088</v>
      </c>
      <c r="B55689" t="s">
        <v>54699</v>
      </c>
    </row>
    <row r="55690" spans="1:2" x14ac:dyDescent="0.2">
      <c r="A55690" s="1">
        <v>45080</v>
      </c>
      <c r="B55690" t="s">
        <v>54700</v>
      </c>
    </row>
    <row r="55691" spans="1:2" x14ac:dyDescent="0.2">
      <c r="A55691" s="1">
        <v>45083</v>
      </c>
      <c r="B55691" t="s">
        <v>54701</v>
      </c>
    </row>
    <row r="55692" spans="1:2" x14ac:dyDescent="0.2">
      <c r="A55692" s="1">
        <v>45079</v>
      </c>
      <c r="B55692" t="s">
        <v>54702</v>
      </c>
    </row>
    <row r="55693" spans="1:2" x14ac:dyDescent="0.2">
      <c r="A55693" s="1">
        <v>45087</v>
      </c>
      <c r="B55693" t="s">
        <v>54703</v>
      </c>
    </row>
    <row r="55694" spans="1:2" x14ac:dyDescent="0.2">
      <c r="A55694" s="1">
        <v>45083</v>
      </c>
      <c r="B55694" t="s">
        <v>54704</v>
      </c>
    </row>
    <row r="55695" spans="1:2" x14ac:dyDescent="0.2">
      <c r="A55695" s="1">
        <v>45079</v>
      </c>
      <c r="B55695" t="s">
        <v>54705</v>
      </c>
    </row>
    <row r="55696" spans="1:2" x14ac:dyDescent="0.2">
      <c r="A55696" s="1">
        <v>45080</v>
      </c>
      <c r="B55696" t="s">
        <v>54706</v>
      </c>
    </row>
    <row r="55697" spans="1:2" x14ac:dyDescent="0.2">
      <c r="A55697" s="1">
        <v>45079</v>
      </c>
      <c r="B55697" t="s">
        <v>54707</v>
      </c>
    </row>
    <row r="55698" spans="1:2" x14ac:dyDescent="0.2">
      <c r="A55698" s="1">
        <v>45081</v>
      </c>
      <c r="B55698" t="s">
        <v>54708</v>
      </c>
    </row>
    <row r="55699" spans="1:2" x14ac:dyDescent="0.2">
      <c r="A55699" s="1">
        <v>45078</v>
      </c>
      <c r="B55699" t="s">
        <v>54709</v>
      </c>
    </row>
    <row r="55700" spans="1:2" x14ac:dyDescent="0.2">
      <c r="A55700" s="1">
        <v>45078</v>
      </c>
      <c r="B55700" t="s">
        <v>54710</v>
      </c>
    </row>
    <row r="55701" spans="1:2" x14ac:dyDescent="0.2">
      <c r="A55701" s="1">
        <v>45083</v>
      </c>
      <c r="B55701" t="s">
        <v>54711</v>
      </c>
    </row>
    <row r="55702" spans="1:2" x14ac:dyDescent="0.2">
      <c r="A55702" s="1">
        <v>45084</v>
      </c>
      <c r="B55702" t="s">
        <v>54712</v>
      </c>
    </row>
    <row r="55703" spans="1:2" x14ac:dyDescent="0.2">
      <c r="A55703" s="1">
        <v>45081</v>
      </c>
      <c r="B55703" t="s">
        <v>54713</v>
      </c>
    </row>
    <row r="55704" spans="1:2" x14ac:dyDescent="0.2">
      <c r="A55704" t="s">
        <v>2</v>
      </c>
      <c r="B55704" t="s">
        <v>54714</v>
      </c>
    </row>
    <row r="55705" spans="1:2" x14ac:dyDescent="0.2">
      <c r="A55705" s="1">
        <v>45081</v>
      </c>
      <c r="B55705" t="s">
        <v>54715</v>
      </c>
    </row>
    <row r="55706" spans="1:2" x14ac:dyDescent="0.2">
      <c r="A55706" s="1">
        <v>45078</v>
      </c>
      <c r="B55706" t="s">
        <v>54716</v>
      </c>
    </row>
    <row r="55707" spans="1:2" x14ac:dyDescent="0.2">
      <c r="A55707" s="2">
        <v>36678</v>
      </c>
      <c r="B55707" t="s">
        <v>54717</v>
      </c>
    </row>
    <row r="55708" spans="1:2" x14ac:dyDescent="0.2">
      <c r="A55708" s="1">
        <v>45081</v>
      </c>
      <c r="B55708" t="s">
        <v>54718</v>
      </c>
    </row>
    <row r="55709" spans="1:2" x14ac:dyDescent="0.2">
      <c r="A55709" s="1">
        <v>45082</v>
      </c>
      <c r="B55709" t="s">
        <v>54719</v>
      </c>
    </row>
    <row r="55710" spans="1:2" x14ac:dyDescent="0.2">
      <c r="A55710" s="1">
        <v>45079</v>
      </c>
      <c r="B55710" t="s">
        <v>54720</v>
      </c>
    </row>
    <row r="55711" spans="1:2" x14ac:dyDescent="0.2">
      <c r="A55711" s="1">
        <v>45085</v>
      </c>
      <c r="B55711" t="s">
        <v>54721</v>
      </c>
    </row>
    <row r="55712" spans="1:2" x14ac:dyDescent="0.2">
      <c r="A55712" s="2">
        <v>36678</v>
      </c>
      <c r="B55712" t="s">
        <v>54722</v>
      </c>
    </row>
    <row r="55713" spans="1:2" x14ac:dyDescent="0.2">
      <c r="A55713" s="1">
        <v>45085</v>
      </c>
      <c r="B55713" t="s">
        <v>54723</v>
      </c>
    </row>
    <row r="55714" spans="1:2" x14ac:dyDescent="0.2">
      <c r="A55714" s="1">
        <v>45082</v>
      </c>
      <c r="B55714" t="s">
        <v>54724</v>
      </c>
    </row>
    <row r="55715" spans="1:2" x14ac:dyDescent="0.2">
      <c r="A55715" s="1">
        <v>45083</v>
      </c>
      <c r="B55715" t="s">
        <v>54725</v>
      </c>
    </row>
    <row r="55716" spans="1:2" x14ac:dyDescent="0.2">
      <c r="A55716" s="2">
        <v>36678</v>
      </c>
      <c r="B55716" t="s">
        <v>54726</v>
      </c>
    </row>
    <row r="55717" spans="1:2" x14ac:dyDescent="0.2">
      <c r="A55717" s="1">
        <v>45086</v>
      </c>
      <c r="B55717" t="s">
        <v>54727</v>
      </c>
    </row>
    <row r="55718" spans="1:2" x14ac:dyDescent="0.2">
      <c r="A55718" s="1">
        <v>45081</v>
      </c>
      <c r="B55718" t="s">
        <v>54728</v>
      </c>
    </row>
    <row r="55719" spans="1:2" x14ac:dyDescent="0.2">
      <c r="A55719" s="1">
        <v>45085</v>
      </c>
      <c r="B55719" t="s">
        <v>54729</v>
      </c>
    </row>
    <row r="55720" spans="1:2" x14ac:dyDescent="0.2">
      <c r="A55720" s="1">
        <v>45082</v>
      </c>
      <c r="B55720" t="s">
        <v>54730</v>
      </c>
    </row>
    <row r="55721" spans="1:2" x14ac:dyDescent="0.2">
      <c r="A55721" s="1">
        <v>45081</v>
      </c>
      <c r="B55721" t="s">
        <v>54731</v>
      </c>
    </row>
    <row r="55722" spans="1:2" x14ac:dyDescent="0.2">
      <c r="A55722" s="1">
        <v>45085</v>
      </c>
      <c r="B55722" t="s">
        <v>54732</v>
      </c>
    </row>
    <row r="55723" spans="1:2" x14ac:dyDescent="0.2">
      <c r="A55723" s="1">
        <v>45084</v>
      </c>
      <c r="B55723" t="s">
        <v>54733</v>
      </c>
    </row>
    <row r="55724" spans="1:2" x14ac:dyDescent="0.2">
      <c r="A55724" s="1">
        <v>45083</v>
      </c>
      <c r="B55724" t="s">
        <v>54734</v>
      </c>
    </row>
    <row r="55725" spans="1:2" x14ac:dyDescent="0.2">
      <c r="A55725" s="1">
        <v>45086</v>
      </c>
      <c r="B55725" t="s">
        <v>54735</v>
      </c>
    </row>
    <row r="55726" spans="1:2" x14ac:dyDescent="0.2">
      <c r="A55726" s="2">
        <v>36678</v>
      </c>
      <c r="B55726" t="s">
        <v>13044</v>
      </c>
    </row>
    <row r="55727" spans="1:2" x14ac:dyDescent="0.2">
      <c r="A55727" s="1">
        <v>45085</v>
      </c>
      <c r="B55727" t="s">
        <v>54736</v>
      </c>
    </row>
    <row r="55728" spans="1:2" x14ac:dyDescent="0.2">
      <c r="A55728" s="1">
        <v>45085</v>
      </c>
      <c r="B55728" t="s">
        <v>54737</v>
      </c>
    </row>
    <row r="55729" spans="1:2" x14ac:dyDescent="0.2">
      <c r="A55729" s="1">
        <v>45079</v>
      </c>
      <c r="B55729" t="s">
        <v>54738</v>
      </c>
    </row>
    <row r="55730" spans="1:2" x14ac:dyDescent="0.2">
      <c r="A55730" s="1">
        <v>45080</v>
      </c>
      <c r="B55730" t="s">
        <v>54739</v>
      </c>
    </row>
    <row r="55731" spans="1:2" x14ac:dyDescent="0.2">
      <c r="A55731" s="1">
        <v>45086</v>
      </c>
      <c r="B55731" t="s">
        <v>48294</v>
      </c>
    </row>
    <row r="55732" spans="1:2" x14ac:dyDescent="0.2">
      <c r="A55732" s="1">
        <v>45078</v>
      </c>
      <c r="B55732" t="s">
        <v>54740</v>
      </c>
    </row>
    <row r="55733" spans="1:2" x14ac:dyDescent="0.2">
      <c r="A55733" s="2">
        <v>36678</v>
      </c>
      <c r="B55733" t="s">
        <v>54741</v>
      </c>
    </row>
    <row r="55734" spans="1:2" x14ac:dyDescent="0.2">
      <c r="A55734" s="1">
        <v>45082</v>
      </c>
      <c r="B55734" t="s">
        <v>54742</v>
      </c>
    </row>
    <row r="55735" spans="1:2" x14ac:dyDescent="0.2">
      <c r="A55735" s="1">
        <v>45079</v>
      </c>
      <c r="B55735" t="s">
        <v>54743</v>
      </c>
    </row>
    <row r="55736" spans="1:2" x14ac:dyDescent="0.2">
      <c r="A55736" t="s">
        <v>4</v>
      </c>
      <c r="B55736" t="s">
        <v>54744</v>
      </c>
    </row>
    <row r="55737" spans="1:2" x14ac:dyDescent="0.2">
      <c r="A55737" s="1">
        <v>45078</v>
      </c>
      <c r="B55737" t="s">
        <v>54745</v>
      </c>
    </row>
    <row r="55738" spans="1:2" x14ac:dyDescent="0.2">
      <c r="A55738" s="1">
        <v>45081</v>
      </c>
      <c r="B55738" t="s">
        <v>54746</v>
      </c>
    </row>
    <row r="55739" spans="1:2" x14ac:dyDescent="0.2">
      <c r="A55739" s="1">
        <v>45082</v>
      </c>
      <c r="B55739" t="s">
        <v>54747</v>
      </c>
    </row>
    <row r="55740" spans="1:2" x14ac:dyDescent="0.2">
      <c r="A55740" s="1">
        <v>45081</v>
      </c>
      <c r="B55740" t="s">
        <v>54748</v>
      </c>
    </row>
    <row r="55741" spans="1:2" x14ac:dyDescent="0.2">
      <c r="A55741" s="1">
        <v>45081</v>
      </c>
      <c r="B55741" t="s">
        <v>54749</v>
      </c>
    </row>
    <row r="55742" spans="1:2" x14ac:dyDescent="0.2">
      <c r="A55742" s="1">
        <v>45086</v>
      </c>
      <c r="B55742" t="s">
        <v>54750</v>
      </c>
    </row>
    <row r="55743" spans="1:2" x14ac:dyDescent="0.2">
      <c r="A55743" t="s">
        <v>2</v>
      </c>
      <c r="B55743" t="s">
        <v>54751</v>
      </c>
    </row>
    <row r="55744" spans="1:2" x14ac:dyDescent="0.2">
      <c r="A55744" s="1">
        <v>45078</v>
      </c>
      <c r="B55744" t="s">
        <v>54752</v>
      </c>
    </row>
    <row r="55745" spans="1:2" x14ac:dyDescent="0.2">
      <c r="A55745" s="1">
        <v>45082</v>
      </c>
      <c r="B55745" t="s">
        <v>54753</v>
      </c>
    </row>
    <row r="55746" spans="1:2" x14ac:dyDescent="0.2">
      <c r="A55746" s="1">
        <v>45085</v>
      </c>
      <c r="B55746" t="s">
        <v>54754</v>
      </c>
    </row>
    <row r="55747" spans="1:2" x14ac:dyDescent="0.2">
      <c r="A55747" s="1">
        <v>45083</v>
      </c>
      <c r="B55747" t="s">
        <v>54755</v>
      </c>
    </row>
    <row r="55748" spans="1:2" x14ac:dyDescent="0.2">
      <c r="A55748" s="1">
        <v>45078</v>
      </c>
      <c r="B55748" t="s">
        <v>54756</v>
      </c>
    </row>
    <row r="55749" spans="1:2" x14ac:dyDescent="0.2">
      <c r="A55749" s="1">
        <v>45081</v>
      </c>
      <c r="B55749" t="s">
        <v>54757</v>
      </c>
    </row>
    <row r="55750" spans="1:2" x14ac:dyDescent="0.2">
      <c r="A55750" s="1">
        <v>45080</v>
      </c>
      <c r="B55750" t="s">
        <v>54758</v>
      </c>
    </row>
    <row r="55751" spans="1:2" x14ac:dyDescent="0.2">
      <c r="A55751" t="s">
        <v>3</v>
      </c>
      <c r="B55751" t="s">
        <v>54759</v>
      </c>
    </row>
    <row r="55752" spans="1:2" x14ac:dyDescent="0.2">
      <c r="A55752" s="1">
        <v>45083</v>
      </c>
      <c r="B55752" t="s">
        <v>54760</v>
      </c>
    </row>
    <row r="55753" spans="1:2" x14ac:dyDescent="0.2">
      <c r="A55753" s="1">
        <v>45080</v>
      </c>
      <c r="B55753" t="s">
        <v>54761</v>
      </c>
    </row>
    <row r="55754" spans="1:2" x14ac:dyDescent="0.2">
      <c r="A55754" s="1">
        <v>45080</v>
      </c>
      <c r="B55754" t="s">
        <v>54762</v>
      </c>
    </row>
    <row r="55755" spans="1:2" x14ac:dyDescent="0.2">
      <c r="A55755" s="1">
        <v>45080</v>
      </c>
      <c r="B55755" t="s">
        <v>54763</v>
      </c>
    </row>
    <row r="55756" spans="1:2" x14ac:dyDescent="0.2">
      <c r="A55756" s="1">
        <v>45082</v>
      </c>
      <c r="B55756" t="s">
        <v>54764</v>
      </c>
    </row>
    <row r="55757" spans="1:2" x14ac:dyDescent="0.2">
      <c r="A55757" s="1">
        <v>45083</v>
      </c>
      <c r="B55757" t="s">
        <v>54765</v>
      </c>
    </row>
    <row r="55758" spans="1:2" x14ac:dyDescent="0.2">
      <c r="A55758" s="1">
        <v>45082</v>
      </c>
      <c r="B55758" t="s">
        <v>54766</v>
      </c>
    </row>
    <row r="55759" spans="1:2" x14ac:dyDescent="0.2">
      <c r="A55759" s="1">
        <v>45078</v>
      </c>
      <c r="B55759" t="s">
        <v>54767</v>
      </c>
    </row>
    <row r="55760" spans="1:2" x14ac:dyDescent="0.2">
      <c r="A55760" s="1">
        <v>45084</v>
      </c>
      <c r="B55760" t="s">
        <v>54768</v>
      </c>
    </row>
    <row r="55761" spans="1:2" x14ac:dyDescent="0.2">
      <c r="A55761" s="1">
        <v>45081</v>
      </c>
      <c r="B55761" t="s">
        <v>54769</v>
      </c>
    </row>
    <row r="55762" spans="1:2" x14ac:dyDescent="0.2">
      <c r="A55762" s="1">
        <v>45084</v>
      </c>
      <c r="B55762" t="s">
        <v>54770</v>
      </c>
    </row>
    <row r="55763" spans="1:2" x14ac:dyDescent="0.2">
      <c r="A55763" s="1">
        <v>45084</v>
      </c>
      <c r="B55763" t="s">
        <v>54771</v>
      </c>
    </row>
    <row r="55764" spans="1:2" x14ac:dyDescent="0.2">
      <c r="A55764" s="1">
        <v>45081</v>
      </c>
      <c r="B55764" t="s">
        <v>54772</v>
      </c>
    </row>
    <row r="55765" spans="1:2" x14ac:dyDescent="0.2">
      <c r="A55765" s="1">
        <v>45081</v>
      </c>
      <c r="B55765" t="s">
        <v>54773</v>
      </c>
    </row>
    <row r="55766" spans="1:2" x14ac:dyDescent="0.2">
      <c r="A55766" s="1">
        <v>45081</v>
      </c>
      <c r="B55766" t="s">
        <v>54774</v>
      </c>
    </row>
    <row r="55767" spans="1:2" x14ac:dyDescent="0.2">
      <c r="A55767" s="1">
        <v>45083</v>
      </c>
      <c r="B55767" t="s">
        <v>54775</v>
      </c>
    </row>
    <row r="55768" spans="1:2" x14ac:dyDescent="0.2">
      <c r="A55768" s="1">
        <v>45083</v>
      </c>
      <c r="B55768" t="s">
        <v>54776</v>
      </c>
    </row>
    <row r="55769" spans="1:2" x14ac:dyDescent="0.2">
      <c r="A55769" s="1">
        <v>45082</v>
      </c>
      <c r="B55769" t="s">
        <v>54777</v>
      </c>
    </row>
    <row r="55770" spans="1:2" x14ac:dyDescent="0.2">
      <c r="A55770" s="1">
        <v>45079</v>
      </c>
      <c r="B55770" t="s">
        <v>54778</v>
      </c>
    </row>
    <row r="55771" spans="1:2" x14ac:dyDescent="0.2">
      <c r="A55771" s="1">
        <v>45078</v>
      </c>
      <c r="B55771" t="s">
        <v>54779</v>
      </c>
    </row>
    <row r="55772" spans="1:2" x14ac:dyDescent="0.2">
      <c r="A55772" s="1">
        <v>45080</v>
      </c>
      <c r="B55772" t="s">
        <v>54780</v>
      </c>
    </row>
    <row r="55773" spans="1:2" x14ac:dyDescent="0.2">
      <c r="A55773" s="1">
        <v>45081</v>
      </c>
      <c r="B55773" t="s">
        <v>54781</v>
      </c>
    </row>
    <row r="55774" spans="1:2" x14ac:dyDescent="0.2">
      <c r="A55774" s="1">
        <v>45079</v>
      </c>
      <c r="B55774" t="s">
        <v>54782</v>
      </c>
    </row>
    <row r="55775" spans="1:2" x14ac:dyDescent="0.2">
      <c r="A55775" s="1">
        <v>45084</v>
      </c>
      <c r="B55775" t="s">
        <v>54783</v>
      </c>
    </row>
    <row r="55776" spans="1:2" x14ac:dyDescent="0.2">
      <c r="A55776" s="1">
        <v>45086</v>
      </c>
      <c r="B55776" t="s">
        <v>54784</v>
      </c>
    </row>
    <row r="55777" spans="1:2" x14ac:dyDescent="0.2">
      <c r="A55777" s="1">
        <v>45084</v>
      </c>
      <c r="B55777" t="s">
        <v>45080</v>
      </c>
    </row>
    <row r="55778" spans="1:2" x14ac:dyDescent="0.2">
      <c r="A55778" s="1">
        <v>45079</v>
      </c>
      <c r="B55778" t="s">
        <v>54785</v>
      </c>
    </row>
    <row r="55779" spans="1:2" x14ac:dyDescent="0.2">
      <c r="A55779" s="1">
        <v>45078</v>
      </c>
      <c r="B55779" t="s">
        <v>54786</v>
      </c>
    </row>
    <row r="55780" spans="1:2" x14ac:dyDescent="0.2">
      <c r="A55780" s="1">
        <v>45084</v>
      </c>
      <c r="B55780" t="s">
        <v>54787</v>
      </c>
    </row>
    <row r="55781" spans="1:2" x14ac:dyDescent="0.2">
      <c r="A55781" s="1">
        <v>45084</v>
      </c>
      <c r="B55781" t="s">
        <v>54788</v>
      </c>
    </row>
    <row r="55782" spans="1:2" x14ac:dyDescent="0.2">
      <c r="A55782" s="1">
        <v>45084</v>
      </c>
      <c r="B55782" t="s">
        <v>54789</v>
      </c>
    </row>
    <row r="55783" spans="1:2" x14ac:dyDescent="0.2">
      <c r="A55783" s="1">
        <v>45085</v>
      </c>
      <c r="B55783" t="s">
        <v>54790</v>
      </c>
    </row>
    <row r="55784" spans="1:2" x14ac:dyDescent="0.2">
      <c r="A55784" s="1">
        <v>45080</v>
      </c>
      <c r="B55784" t="s">
        <v>54791</v>
      </c>
    </row>
    <row r="55785" spans="1:2" x14ac:dyDescent="0.2">
      <c r="A55785" s="1">
        <v>45085</v>
      </c>
      <c r="B55785" t="s">
        <v>54792</v>
      </c>
    </row>
    <row r="55786" spans="1:2" x14ac:dyDescent="0.2">
      <c r="A55786" s="1">
        <v>45081</v>
      </c>
      <c r="B55786" t="s">
        <v>54793</v>
      </c>
    </row>
    <row r="55787" spans="1:2" x14ac:dyDescent="0.2">
      <c r="A55787" s="1">
        <v>45078</v>
      </c>
      <c r="B55787" t="s">
        <v>54794</v>
      </c>
    </row>
    <row r="55788" spans="1:2" x14ac:dyDescent="0.2">
      <c r="A55788" s="1">
        <v>45083</v>
      </c>
      <c r="B55788" t="s">
        <v>54795</v>
      </c>
    </row>
    <row r="55789" spans="1:2" x14ac:dyDescent="0.2">
      <c r="A55789" s="1">
        <v>45088</v>
      </c>
      <c r="B55789" t="s">
        <v>54796</v>
      </c>
    </row>
    <row r="55790" spans="1:2" x14ac:dyDescent="0.2">
      <c r="A55790" s="1">
        <v>45081</v>
      </c>
      <c r="B55790" t="s">
        <v>54797</v>
      </c>
    </row>
    <row r="55791" spans="1:2" x14ac:dyDescent="0.2">
      <c r="A55791" s="1">
        <v>45079</v>
      </c>
      <c r="B55791" t="s">
        <v>54798</v>
      </c>
    </row>
    <row r="55792" spans="1:2" x14ac:dyDescent="0.2">
      <c r="A55792" s="1">
        <v>45085</v>
      </c>
      <c r="B55792" t="s">
        <v>54799</v>
      </c>
    </row>
    <row r="55793" spans="1:2" x14ac:dyDescent="0.2">
      <c r="A55793" s="1">
        <v>45081</v>
      </c>
      <c r="B55793" t="s">
        <v>54800</v>
      </c>
    </row>
    <row r="55794" spans="1:2" x14ac:dyDescent="0.2">
      <c r="A55794" s="1">
        <v>45085</v>
      </c>
      <c r="B55794" t="s">
        <v>54801</v>
      </c>
    </row>
    <row r="55795" spans="1:2" x14ac:dyDescent="0.2">
      <c r="A55795" s="1">
        <v>45109</v>
      </c>
      <c r="B55795" t="s">
        <v>54802</v>
      </c>
    </row>
    <row r="55796" spans="1:2" x14ac:dyDescent="0.2">
      <c r="A55796" s="1">
        <v>45085</v>
      </c>
      <c r="B55796" t="s">
        <v>54803</v>
      </c>
    </row>
    <row r="55797" spans="1:2" x14ac:dyDescent="0.2">
      <c r="A55797" t="s">
        <v>2</v>
      </c>
      <c r="B55797" t="s">
        <v>54804</v>
      </c>
    </row>
    <row r="55798" spans="1:2" x14ac:dyDescent="0.2">
      <c r="A55798" s="1">
        <v>45084</v>
      </c>
      <c r="B55798" t="s">
        <v>54805</v>
      </c>
    </row>
    <row r="55799" spans="1:2" x14ac:dyDescent="0.2">
      <c r="A55799" s="1">
        <v>45084</v>
      </c>
      <c r="B55799" t="s">
        <v>54806</v>
      </c>
    </row>
    <row r="55800" spans="1:2" x14ac:dyDescent="0.2">
      <c r="A55800" s="1">
        <v>45081</v>
      </c>
      <c r="B55800" t="s">
        <v>54807</v>
      </c>
    </row>
    <row r="55801" spans="1:2" x14ac:dyDescent="0.2">
      <c r="A55801" s="1">
        <v>45079</v>
      </c>
      <c r="B55801" t="s">
        <v>54808</v>
      </c>
    </row>
    <row r="55802" spans="1:2" x14ac:dyDescent="0.2">
      <c r="A55802" s="1">
        <v>45078</v>
      </c>
      <c r="B55802" t="s">
        <v>54809</v>
      </c>
    </row>
    <row r="55803" spans="1:2" x14ac:dyDescent="0.2">
      <c r="A55803" t="s">
        <v>2</v>
      </c>
      <c r="B55803" t="s">
        <v>54810</v>
      </c>
    </row>
    <row r="55804" spans="1:2" x14ac:dyDescent="0.2">
      <c r="A55804" s="1">
        <v>45086</v>
      </c>
      <c r="B55804" t="s">
        <v>54811</v>
      </c>
    </row>
    <row r="55805" spans="1:2" x14ac:dyDescent="0.2">
      <c r="A55805" s="1">
        <v>45085</v>
      </c>
      <c r="B55805" t="s">
        <v>54812</v>
      </c>
    </row>
    <row r="55806" spans="1:2" x14ac:dyDescent="0.2">
      <c r="A55806" t="s">
        <v>2</v>
      </c>
      <c r="B55806" t="s">
        <v>54813</v>
      </c>
    </row>
    <row r="55807" spans="1:2" x14ac:dyDescent="0.2">
      <c r="A55807" s="1">
        <v>45083</v>
      </c>
      <c r="B55807" t="s">
        <v>54814</v>
      </c>
    </row>
    <row r="55808" spans="1:2" x14ac:dyDescent="0.2">
      <c r="A55808" s="2">
        <v>36678</v>
      </c>
      <c r="B55808" t="s">
        <v>54815</v>
      </c>
    </row>
    <row r="55809" spans="1:2" x14ac:dyDescent="0.2">
      <c r="A55809" s="1">
        <v>45087</v>
      </c>
      <c r="B55809" t="s">
        <v>54816</v>
      </c>
    </row>
    <row r="55810" spans="1:2" x14ac:dyDescent="0.2">
      <c r="A55810" s="1">
        <v>45079</v>
      </c>
      <c r="B55810" t="s">
        <v>54817</v>
      </c>
    </row>
    <row r="55811" spans="1:2" x14ac:dyDescent="0.2">
      <c r="A55811" s="1">
        <v>45088</v>
      </c>
      <c r="B55811" t="s">
        <v>54818</v>
      </c>
    </row>
    <row r="55812" spans="1:2" x14ac:dyDescent="0.2">
      <c r="A55812" s="1">
        <v>45080</v>
      </c>
      <c r="B55812" t="s">
        <v>54819</v>
      </c>
    </row>
    <row r="55813" spans="1:2" x14ac:dyDescent="0.2">
      <c r="A55813" s="1">
        <v>45081</v>
      </c>
      <c r="B55813" t="s">
        <v>54820</v>
      </c>
    </row>
    <row r="55814" spans="1:2" x14ac:dyDescent="0.2">
      <c r="A55814" s="2">
        <v>36708</v>
      </c>
      <c r="B55814" t="s">
        <v>54821</v>
      </c>
    </row>
    <row r="55815" spans="1:2" x14ac:dyDescent="0.2">
      <c r="A55815" s="1">
        <v>45083</v>
      </c>
      <c r="B55815" t="s">
        <v>54822</v>
      </c>
    </row>
    <row r="55816" spans="1:2" x14ac:dyDescent="0.2">
      <c r="A55816" s="1">
        <v>45083</v>
      </c>
      <c r="B55816" t="s">
        <v>54823</v>
      </c>
    </row>
    <row r="55817" spans="1:2" x14ac:dyDescent="0.2">
      <c r="A55817" s="1">
        <v>45084</v>
      </c>
      <c r="B55817" t="s">
        <v>54824</v>
      </c>
    </row>
    <row r="55818" spans="1:2" x14ac:dyDescent="0.2">
      <c r="A55818" s="1">
        <v>45083</v>
      </c>
      <c r="B55818" t="s">
        <v>54825</v>
      </c>
    </row>
    <row r="55819" spans="1:2" x14ac:dyDescent="0.2">
      <c r="A55819" s="2">
        <v>36678</v>
      </c>
      <c r="B55819" t="s">
        <v>54826</v>
      </c>
    </row>
    <row r="55820" spans="1:2" x14ac:dyDescent="0.2">
      <c r="A55820" s="1">
        <v>45081</v>
      </c>
      <c r="B55820" t="s">
        <v>54827</v>
      </c>
    </row>
    <row r="55821" spans="1:2" x14ac:dyDescent="0.2">
      <c r="A55821" s="1">
        <v>45082</v>
      </c>
      <c r="B55821" t="s">
        <v>54828</v>
      </c>
    </row>
    <row r="55822" spans="1:2" x14ac:dyDescent="0.2">
      <c r="A55822" s="1">
        <v>45083</v>
      </c>
      <c r="B55822" t="s">
        <v>54829</v>
      </c>
    </row>
    <row r="55823" spans="1:2" x14ac:dyDescent="0.2">
      <c r="A55823" s="1">
        <v>45084</v>
      </c>
      <c r="B55823" t="s">
        <v>54830</v>
      </c>
    </row>
    <row r="55824" spans="1:2" x14ac:dyDescent="0.2">
      <c r="A55824" s="1">
        <v>45082</v>
      </c>
      <c r="B55824" t="s">
        <v>54831</v>
      </c>
    </row>
    <row r="55825" spans="1:2" x14ac:dyDescent="0.2">
      <c r="A55825" s="1">
        <v>45083</v>
      </c>
      <c r="B55825" t="s">
        <v>54832</v>
      </c>
    </row>
    <row r="55826" spans="1:2" x14ac:dyDescent="0.2">
      <c r="A55826" s="2">
        <v>36678</v>
      </c>
      <c r="B55826" t="s">
        <v>54833</v>
      </c>
    </row>
    <row r="55827" spans="1:2" x14ac:dyDescent="0.2">
      <c r="A55827" s="1">
        <v>45085</v>
      </c>
      <c r="B55827" t="s">
        <v>54834</v>
      </c>
    </row>
    <row r="55828" spans="1:2" x14ac:dyDescent="0.2">
      <c r="A55828" s="1">
        <v>45079</v>
      </c>
      <c r="B55828" t="s">
        <v>54835</v>
      </c>
    </row>
    <row r="55829" spans="1:2" x14ac:dyDescent="0.2">
      <c r="A55829" s="1">
        <v>45085</v>
      </c>
      <c r="B55829" t="s">
        <v>54836</v>
      </c>
    </row>
    <row r="55830" spans="1:2" x14ac:dyDescent="0.2">
      <c r="A55830" s="1">
        <v>45086</v>
      </c>
      <c r="B55830" t="s">
        <v>54837</v>
      </c>
    </row>
    <row r="55831" spans="1:2" x14ac:dyDescent="0.2">
      <c r="A55831" s="1">
        <v>45088</v>
      </c>
      <c r="B55831" t="s">
        <v>54838</v>
      </c>
    </row>
    <row r="55832" spans="1:2" x14ac:dyDescent="0.2">
      <c r="A55832" s="1">
        <v>45083</v>
      </c>
      <c r="B55832" t="s">
        <v>54839</v>
      </c>
    </row>
    <row r="55833" spans="1:2" x14ac:dyDescent="0.2">
      <c r="A55833" s="1">
        <v>45087</v>
      </c>
      <c r="B55833" t="s">
        <v>54840</v>
      </c>
    </row>
    <row r="55834" spans="1:2" x14ac:dyDescent="0.2">
      <c r="A55834" s="1">
        <v>45084</v>
      </c>
      <c r="B55834" t="s">
        <v>54841</v>
      </c>
    </row>
    <row r="55835" spans="1:2" x14ac:dyDescent="0.2">
      <c r="A55835" s="1">
        <v>45082</v>
      </c>
      <c r="B55835" t="s">
        <v>54842</v>
      </c>
    </row>
    <row r="55836" spans="1:2" x14ac:dyDescent="0.2">
      <c r="A55836" s="1">
        <v>45084</v>
      </c>
      <c r="B55836" t="s">
        <v>54843</v>
      </c>
    </row>
    <row r="55837" spans="1:2" x14ac:dyDescent="0.2">
      <c r="A55837" s="1">
        <v>45087</v>
      </c>
      <c r="B55837" t="s">
        <v>54844</v>
      </c>
    </row>
    <row r="55838" spans="1:2" x14ac:dyDescent="0.2">
      <c r="A55838" s="1">
        <v>45087</v>
      </c>
      <c r="B55838" t="s">
        <v>54845</v>
      </c>
    </row>
    <row r="55839" spans="1:2" x14ac:dyDescent="0.2">
      <c r="A55839" s="1">
        <v>45081</v>
      </c>
      <c r="B55839" t="s">
        <v>54846</v>
      </c>
    </row>
    <row r="55840" spans="1:2" x14ac:dyDescent="0.2">
      <c r="A55840" s="1">
        <v>45084</v>
      </c>
      <c r="B55840" t="s">
        <v>54847</v>
      </c>
    </row>
    <row r="55841" spans="1:2" x14ac:dyDescent="0.2">
      <c r="A55841" s="2">
        <v>36678</v>
      </c>
      <c r="B55841" t="s">
        <v>54848</v>
      </c>
    </row>
    <row r="55842" spans="1:2" x14ac:dyDescent="0.2">
      <c r="A55842" s="1">
        <v>45081</v>
      </c>
      <c r="B55842" t="s">
        <v>54849</v>
      </c>
    </row>
    <row r="55843" spans="1:2" x14ac:dyDescent="0.2">
      <c r="A55843" s="1">
        <v>45082</v>
      </c>
      <c r="B55843" t="s">
        <v>54850</v>
      </c>
    </row>
    <row r="55844" spans="1:2" x14ac:dyDescent="0.2">
      <c r="A55844" s="1">
        <v>45084</v>
      </c>
      <c r="B55844" t="s">
        <v>54851</v>
      </c>
    </row>
    <row r="55845" spans="1:2" x14ac:dyDescent="0.2">
      <c r="A55845" s="1">
        <v>45085</v>
      </c>
      <c r="B55845" t="s">
        <v>54852</v>
      </c>
    </row>
    <row r="55846" spans="1:2" x14ac:dyDescent="0.2">
      <c r="A55846" s="1">
        <v>45081</v>
      </c>
      <c r="B55846" t="s">
        <v>54853</v>
      </c>
    </row>
    <row r="55847" spans="1:2" x14ac:dyDescent="0.2">
      <c r="A55847" s="1">
        <v>45080</v>
      </c>
      <c r="B55847" t="s">
        <v>54854</v>
      </c>
    </row>
    <row r="55848" spans="1:2" x14ac:dyDescent="0.2">
      <c r="A55848" s="1">
        <v>45081</v>
      </c>
      <c r="B55848" t="s">
        <v>54855</v>
      </c>
    </row>
    <row r="55849" spans="1:2" x14ac:dyDescent="0.2">
      <c r="A55849" s="1">
        <v>45081</v>
      </c>
      <c r="B55849" t="s">
        <v>54856</v>
      </c>
    </row>
    <row r="55850" spans="1:2" x14ac:dyDescent="0.2">
      <c r="A55850" s="1">
        <v>45083</v>
      </c>
      <c r="B55850" t="s">
        <v>54857</v>
      </c>
    </row>
    <row r="55851" spans="1:2" x14ac:dyDescent="0.2">
      <c r="A55851" s="1">
        <v>45082</v>
      </c>
      <c r="B55851" t="s">
        <v>54858</v>
      </c>
    </row>
    <row r="55852" spans="1:2" x14ac:dyDescent="0.2">
      <c r="A55852" s="1">
        <v>45080</v>
      </c>
      <c r="B55852" t="s">
        <v>54859</v>
      </c>
    </row>
    <row r="55853" spans="1:2" x14ac:dyDescent="0.2">
      <c r="A55853" s="1">
        <v>45078</v>
      </c>
      <c r="B55853" t="s">
        <v>54860</v>
      </c>
    </row>
    <row r="55854" spans="1:2" x14ac:dyDescent="0.2">
      <c r="A55854" s="1">
        <v>45086</v>
      </c>
      <c r="B55854" t="s">
        <v>54861</v>
      </c>
    </row>
    <row r="55855" spans="1:2" x14ac:dyDescent="0.2">
      <c r="A55855" s="1">
        <v>45086</v>
      </c>
      <c r="B55855" t="s">
        <v>54862</v>
      </c>
    </row>
    <row r="55856" spans="1:2" x14ac:dyDescent="0.2">
      <c r="A55856" s="2">
        <v>36678</v>
      </c>
      <c r="B55856" t="s">
        <v>54863</v>
      </c>
    </row>
    <row r="55857" spans="1:2" x14ac:dyDescent="0.2">
      <c r="A55857" s="1">
        <v>45078</v>
      </c>
      <c r="B55857" t="s">
        <v>54864</v>
      </c>
    </row>
    <row r="55858" spans="1:2" x14ac:dyDescent="0.2">
      <c r="A55858" s="1">
        <v>45082</v>
      </c>
      <c r="B55858" t="s">
        <v>54865</v>
      </c>
    </row>
    <row r="55859" spans="1:2" x14ac:dyDescent="0.2">
      <c r="A55859" s="1">
        <v>45078</v>
      </c>
      <c r="B55859" t="s">
        <v>54866</v>
      </c>
    </row>
    <row r="55860" spans="1:2" x14ac:dyDescent="0.2">
      <c r="A55860" s="1">
        <v>45083</v>
      </c>
      <c r="B55860" t="s">
        <v>54867</v>
      </c>
    </row>
    <row r="55861" spans="1:2" x14ac:dyDescent="0.2">
      <c r="A55861" s="1">
        <v>45080</v>
      </c>
      <c r="B55861" t="s">
        <v>54868</v>
      </c>
    </row>
    <row r="55862" spans="1:2" x14ac:dyDescent="0.2">
      <c r="A55862" s="1">
        <v>45083</v>
      </c>
      <c r="B55862" t="s">
        <v>54869</v>
      </c>
    </row>
    <row r="55863" spans="1:2" x14ac:dyDescent="0.2">
      <c r="A55863" s="1">
        <v>45083</v>
      </c>
      <c r="B55863" t="s">
        <v>54870</v>
      </c>
    </row>
    <row r="55864" spans="1:2" x14ac:dyDescent="0.2">
      <c r="A55864" s="2">
        <v>36708</v>
      </c>
      <c r="B55864" t="s">
        <v>54871</v>
      </c>
    </row>
    <row r="55865" spans="1:2" x14ac:dyDescent="0.2">
      <c r="A55865" s="1">
        <v>45087</v>
      </c>
      <c r="B55865" t="s">
        <v>54872</v>
      </c>
    </row>
    <row r="55866" spans="1:2" x14ac:dyDescent="0.2">
      <c r="A55866" s="1">
        <v>45083</v>
      </c>
      <c r="B55866" t="s">
        <v>54873</v>
      </c>
    </row>
    <row r="55867" spans="1:2" x14ac:dyDescent="0.2">
      <c r="A55867" t="s">
        <v>1</v>
      </c>
      <c r="B55867" t="s">
        <v>54874</v>
      </c>
    </row>
    <row r="55868" spans="1:2" x14ac:dyDescent="0.2">
      <c r="A55868" s="1">
        <v>45082</v>
      </c>
      <c r="B55868" t="s">
        <v>54875</v>
      </c>
    </row>
    <row r="55869" spans="1:2" x14ac:dyDescent="0.2">
      <c r="A55869" s="1">
        <v>45085</v>
      </c>
      <c r="B55869" t="s">
        <v>54876</v>
      </c>
    </row>
    <row r="55870" spans="1:2" x14ac:dyDescent="0.2">
      <c r="A55870" s="1">
        <v>45083</v>
      </c>
      <c r="B55870" t="s">
        <v>54877</v>
      </c>
    </row>
    <row r="55871" spans="1:2" x14ac:dyDescent="0.2">
      <c r="A55871" s="1">
        <v>45085</v>
      </c>
      <c r="B55871" t="s">
        <v>54878</v>
      </c>
    </row>
    <row r="55872" spans="1:2" x14ac:dyDescent="0.2">
      <c r="A55872" s="2">
        <v>36678</v>
      </c>
      <c r="B55872" t="s">
        <v>54879</v>
      </c>
    </row>
    <row r="55873" spans="1:2" x14ac:dyDescent="0.2">
      <c r="A55873" s="1">
        <v>45083</v>
      </c>
      <c r="B55873" t="s">
        <v>54880</v>
      </c>
    </row>
    <row r="55874" spans="1:2" x14ac:dyDescent="0.2">
      <c r="A55874" s="1">
        <v>45083</v>
      </c>
      <c r="B55874" t="s">
        <v>54881</v>
      </c>
    </row>
    <row r="55875" spans="1:2" x14ac:dyDescent="0.2">
      <c r="A55875" s="1">
        <v>45083</v>
      </c>
      <c r="B55875" t="s">
        <v>54882</v>
      </c>
    </row>
    <row r="55876" spans="1:2" x14ac:dyDescent="0.2">
      <c r="A55876" s="1">
        <v>45079</v>
      </c>
      <c r="B55876" t="s">
        <v>54883</v>
      </c>
    </row>
    <row r="55877" spans="1:2" x14ac:dyDescent="0.2">
      <c r="A55877" s="1">
        <v>45087</v>
      </c>
      <c r="B55877" t="s">
        <v>54884</v>
      </c>
    </row>
    <row r="55878" spans="1:2" x14ac:dyDescent="0.2">
      <c r="A55878" s="1">
        <v>45088</v>
      </c>
      <c r="B55878" t="s">
        <v>54885</v>
      </c>
    </row>
    <row r="55879" spans="1:2" x14ac:dyDescent="0.2">
      <c r="A55879" s="1">
        <v>45078</v>
      </c>
      <c r="B55879" t="s">
        <v>54886</v>
      </c>
    </row>
    <row r="55880" spans="1:2" x14ac:dyDescent="0.2">
      <c r="A55880" s="1">
        <v>45083</v>
      </c>
      <c r="B55880" t="s">
        <v>54887</v>
      </c>
    </row>
    <row r="55881" spans="1:2" x14ac:dyDescent="0.2">
      <c r="A55881" s="1">
        <v>45085</v>
      </c>
      <c r="B55881" t="s">
        <v>54888</v>
      </c>
    </row>
    <row r="55882" spans="1:2" x14ac:dyDescent="0.2">
      <c r="A55882" s="1">
        <v>45085</v>
      </c>
      <c r="B55882" t="s">
        <v>54889</v>
      </c>
    </row>
    <row r="55883" spans="1:2" x14ac:dyDescent="0.2">
      <c r="A55883" s="1">
        <v>45085</v>
      </c>
      <c r="B55883" t="s">
        <v>54890</v>
      </c>
    </row>
    <row r="55884" spans="1:2" x14ac:dyDescent="0.2">
      <c r="A55884" s="1">
        <v>45079</v>
      </c>
      <c r="B55884" t="s">
        <v>54891</v>
      </c>
    </row>
    <row r="55885" spans="1:2" x14ac:dyDescent="0.2">
      <c r="A55885" s="1">
        <v>45082</v>
      </c>
      <c r="B55885" t="s">
        <v>54892</v>
      </c>
    </row>
    <row r="55886" spans="1:2" x14ac:dyDescent="0.2">
      <c r="A55886" t="s">
        <v>1</v>
      </c>
      <c r="B55886" t="s">
        <v>54893</v>
      </c>
    </row>
    <row r="55887" spans="1:2" x14ac:dyDescent="0.2">
      <c r="A55887" s="1">
        <v>45079</v>
      </c>
      <c r="B55887" t="s">
        <v>54894</v>
      </c>
    </row>
    <row r="55888" spans="1:2" x14ac:dyDescent="0.2">
      <c r="A55888" s="1">
        <v>45083</v>
      </c>
      <c r="B55888" t="s">
        <v>54895</v>
      </c>
    </row>
    <row r="55889" spans="1:2" x14ac:dyDescent="0.2">
      <c r="A55889" s="1">
        <v>45080</v>
      </c>
      <c r="B55889" t="s">
        <v>54896</v>
      </c>
    </row>
    <row r="55890" spans="1:2" x14ac:dyDescent="0.2">
      <c r="A55890" s="2">
        <v>36678</v>
      </c>
      <c r="B55890" t="s">
        <v>54571</v>
      </c>
    </row>
    <row r="55891" spans="1:2" x14ac:dyDescent="0.2">
      <c r="A55891" s="1">
        <v>45079</v>
      </c>
      <c r="B55891" t="s">
        <v>54897</v>
      </c>
    </row>
    <row r="55892" spans="1:2" x14ac:dyDescent="0.2">
      <c r="A55892" s="1">
        <v>45079</v>
      </c>
      <c r="B55892" t="s">
        <v>54898</v>
      </c>
    </row>
    <row r="55893" spans="1:2" x14ac:dyDescent="0.2">
      <c r="A55893" s="1">
        <v>45082</v>
      </c>
      <c r="B55893" t="s">
        <v>54899</v>
      </c>
    </row>
    <row r="55894" spans="1:2" x14ac:dyDescent="0.2">
      <c r="A55894" s="1">
        <v>45082</v>
      </c>
      <c r="B55894" t="s">
        <v>54900</v>
      </c>
    </row>
    <row r="55895" spans="1:2" x14ac:dyDescent="0.2">
      <c r="A55895" s="1">
        <v>45088</v>
      </c>
      <c r="B55895" t="s">
        <v>54901</v>
      </c>
    </row>
    <row r="55896" spans="1:2" x14ac:dyDescent="0.2">
      <c r="A55896" s="1">
        <v>45086</v>
      </c>
      <c r="B55896" t="s">
        <v>54902</v>
      </c>
    </row>
    <row r="55897" spans="1:2" x14ac:dyDescent="0.2">
      <c r="A55897" s="1">
        <v>45078</v>
      </c>
      <c r="B55897" t="s">
        <v>54903</v>
      </c>
    </row>
    <row r="55898" spans="1:2" x14ac:dyDescent="0.2">
      <c r="A55898" s="1">
        <v>45088</v>
      </c>
      <c r="B55898" t="s">
        <v>54904</v>
      </c>
    </row>
    <row r="55899" spans="1:2" x14ac:dyDescent="0.2">
      <c r="A55899" s="1">
        <v>45081</v>
      </c>
      <c r="B55899" t="s">
        <v>54905</v>
      </c>
    </row>
    <row r="55900" spans="1:2" x14ac:dyDescent="0.2">
      <c r="A55900" s="1">
        <v>45078</v>
      </c>
      <c r="B55900" t="s">
        <v>54906</v>
      </c>
    </row>
    <row r="55901" spans="1:2" x14ac:dyDescent="0.2">
      <c r="A55901" s="1">
        <v>45081</v>
      </c>
      <c r="B55901" t="s">
        <v>54907</v>
      </c>
    </row>
    <row r="55902" spans="1:2" x14ac:dyDescent="0.2">
      <c r="A55902" s="1">
        <v>45087</v>
      </c>
      <c r="B55902" t="s">
        <v>54908</v>
      </c>
    </row>
    <row r="55903" spans="1:2" x14ac:dyDescent="0.2">
      <c r="A55903" s="1">
        <v>45083</v>
      </c>
      <c r="B55903" t="s">
        <v>54909</v>
      </c>
    </row>
    <row r="55904" spans="1:2" x14ac:dyDescent="0.2">
      <c r="A55904" s="1">
        <v>45085</v>
      </c>
      <c r="B55904" t="s">
        <v>54910</v>
      </c>
    </row>
    <row r="55905" spans="1:2" x14ac:dyDescent="0.2">
      <c r="A55905" s="1">
        <v>45085</v>
      </c>
      <c r="B55905" t="s">
        <v>54911</v>
      </c>
    </row>
    <row r="55906" spans="1:2" x14ac:dyDescent="0.2">
      <c r="A55906" s="2">
        <v>36678</v>
      </c>
      <c r="B55906" t="s">
        <v>54912</v>
      </c>
    </row>
    <row r="55907" spans="1:2" x14ac:dyDescent="0.2">
      <c r="A55907" s="1">
        <v>45078</v>
      </c>
      <c r="B55907" t="s">
        <v>54913</v>
      </c>
    </row>
    <row r="55908" spans="1:2" x14ac:dyDescent="0.2">
      <c r="A55908" s="1">
        <v>45082</v>
      </c>
      <c r="B55908" t="s">
        <v>54914</v>
      </c>
    </row>
    <row r="55909" spans="1:2" x14ac:dyDescent="0.2">
      <c r="A55909" s="1">
        <v>45078</v>
      </c>
      <c r="B55909" t="s">
        <v>54915</v>
      </c>
    </row>
    <row r="55910" spans="1:2" x14ac:dyDescent="0.2">
      <c r="A55910" s="1">
        <v>45080</v>
      </c>
      <c r="B55910" t="s">
        <v>54916</v>
      </c>
    </row>
    <row r="55911" spans="1:2" x14ac:dyDescent="0.2">
      <c r="A55911" s="1">
        <v>45083</v>
      </c>
      <c r="B55911" t="s">
        <v>54917</v>
      </c>
    </row>
    <row r="55912" spans="1:2" x14ac:dyDescent="0.2">
      <c r="A55912" s="1">
        <v>45087</v>
      </c>
      <c r="B55912" t="s">
        <v>54918</v>
      </c>
    </row>
    <row r="55913" spans="1:2" x14ac:dyDescent="0.2">
      <c r="A55913" s="1">
        <v>45078</v>
      </c>
      <c r="B55913" t="s">
        <v>54919</v>
      </c>
    </row>
    <row r="55914" spans="1:2" x14ac:dyDescent="0.2">
      <c r="A55914" t="s">
        <v>1</v>
      </c>
      <c r="B55914" t="s">
        <v>54920</v>
      </c>
    </row>
    <row r="55915" spans="1:2" x14ac:dyDescent="0.2">
      <c r="A55915" s="1">
        <v>45084</v>
      </c>
      <c r="B55915" t="s">
        <v>54921</v>
      </c>
    </row>
    <row r="55916" spans="1:2" x14ac:dyDescent="0.2">
      <c r="A55916" s="1">
        <v>45078</v>
      </c>
      <c r="B55916" t="s">
        <v>54922</v>
      </c>
    </row>
    <row r="55917" spans="1:2" x14ac:dyDescent="0.2">
      <c r="A55917" s="1">
        <v>45080</v>
      </c>
      <c r="B55917" t="s">
        <v>54923</v>
      </c>
    </row>
    <row r="55918" spans="1:2" x14ac:dyDescent="0.2">
      <c r="A55918" t="s">
        <v>1</v>
      </c>
      <c r="B55918" t="s">
        <v>54924</v>
      </c>
    </row>
    <row r="55919" spans="1:2" x14ac:dyDescent="0.2">
      <c r="A55919" s="1">
        <v>45087</v>
      </c>
      <c r="B55919" t="s">
        <v>54925</v>
      </c>
    </row>
    <row r="55920" spans="1:2" x14ac:dyDescent="0.2">
      <c r="A55920" s="1">
        <v>45080</v>
      </c>
      <c r="B55920" t="s">
        <v>54926</v>
      </c>
    </row>
    <row r="55921" spans="1:2" x14ac:dyDescent="0.2">
      <c r="A55921" s="1">
        <v>45081</v>
      </c>
      <c r="B55921" t="s">
        <v>54927</v>
      </c>
    </row>
    <row r="55922" spans="1:2" x14ac:dyDescent="0.2">
      <c r="A55922" s="1">
        <v>45082</v>
      </c>
      <c r="B55922" t="s">
        <v>54928</v>
      </c>
    </row>
    <row r="55923" spans="1:2" x14ac:dyDescent="0.2">
      <c r="A55923" s="1">
        <v>45086</v>
      </c>
      <c r="B55923" t="s">
        <v>54929</v>
      </c>
    </row>
    <row r="55924" spans="1:2" x14ac:dyDescent="0.2">
      <c r="A55924" s="2">
        <v>36678</v>
      </c>
      <c r="B55924" t="s">
        <v>54930</v>
      </c>
    </row>
    <row r="55925" spans="1:2" x14ac:dyDescent="0.2">
      <c r="A55925" s="1">
        <v>45078</v>
      </c>
      <c r="B55925" t="s">
        <v>54931</v>
      </c>
    </row>
    <row r="55926" spans="1:2" x14ac:dyDescent="0.2">
      <c r="A55926" s="2">
        <v>36678</v>
      </c>
      <c r="B55926" t="s">
        <v>54932</v>
      </c>
    </row>
    <row r="55927" spans="1:2" x14ac:dyDescent="0.2">
      <c r="A55927" s="1">
        <v>45084</v>
      </c>
      <c r="B55927" t="s">
        <v>54933</v>
      </c>
    </row>
    <row r="55928" spans="1:2" x14ac:dyDescent="0.2">
      <c r="A55928" s="1">
        <v>45084</v>
      </c>
      <c r="B55928" t="s">
        <v>54934</v>
      </c>
    </row>
    <row r="55929" spans="1:2" x14ac:dyDescent="0.2">
      <c r="A55929" s="1">
        <v>45080</v>
      </c>
      <c r="B55929" t="s">
        <v>54935</v>
      </c>
    </row>
    <row r="55930" spans="1:2" x14ac:dyDescent="0.2">
      <c r="A55930" s="1">
        <v>45083</v>
      </c>
      <c r="B55930" t="s">
        <v>54936</v>
      </c>
    </row>
    <row r="55931" spans="1:2" x14ac:dyDescent="0.2">
      <c r="A55931" s="1">
        <v>45079</v>
      </c>
      <c r="B55931" t="s">
        <v>54937</v>
      </c>
    </row>
    <row r="55932" spans="1:2" x14ac:dyDescent="0.2">
      <c r="A55932" s="1">
        <v>45081</v>
      </c>
      <c r="B55932" t="s">
        <v>54938</v>
      </c>
    </row>
    <row r="55933" spans="1:2" x14ac:dyDescent="0.2">
      <c r="A55933" s="1">
        <v>45083</v>
      </c>
      <c r="B55933" t="s">
        <v>54939</v>
      </c>
    </row>
    <row r="55934" spans="1:2" x14ac:dyDescent="0.2">
      <c r="A55934" s="1">
        <v>45085</v>
      </c>
      <c r="B55934" t="s">
        <v>54940</v>
      </c>
    </row>
    <row r="55935" spans="1:2" x14ac:dyDescent="0.2">
      <c r="A55935" s="1">
        <v>45086</v>
      </c>
      <c r="B55935" t="s">
        <v>54941</v>
      </c>
    </row>
    <row r="55936" spans="1:2" x14ac:dyDescent="0.2">
      <c r="A55936" s="1">
        <v>45080</v>
      </c>
      <c r="B55936" t="s">
        <v>54942</v>
      </c>
    </row>
    <row r="55937" spans="1:2" x14ac:dyDescent="0.2">
      <c r="A55937" s="1">
        <v>45083</v>
      </c>
      <c r="B55937" t="s">
        <v>54943</v>
      </c>
    </row>
    <row r="55938" spans="1:2" x14ac:dyDescent="0.2">
      <c r="A55938" s="1">
        <v>45087</v>
      </c>
      <c r="B55938" t="s">
        <v>54944</v>
      </c>
    </row>
    <row r="55939" spans="1:2" x14ac:dyDescent="0.2">
      <c r="A55939" s="1">
        <v>45083</v>
      </c>
      <c r="B55939" t="s">
        <v>54945</v>
      </c>
    </row>
    <row r="55940" spans="1:2" x14ac:dyDescent="0.2">
      <c r="A55940" s="1">
        <v>45082</v>
      </c>
      <c r="B55940" t="s">
        <v>54946</v>
      </c>
    </row>
    <row r="55941" spans="1:2" x14ac:dyDescent="0.2">
      <c r="A55941" t="s">
        <v>2</v>
      </c>
      <c r="B55941" t="s">
        <v>52171</v>
      </c>
    </row>
    <row r="55942" spans="1:2" x14ac:dyDescent="0.2">
      <c r="A55942" s="1">
        <v>45084</v>
      </c>
      <c r="B55942" t="s">
        <v>54947</v>
      </c>
    </row>
    <row r="55943" spans="1:2" x14ac:dyDescent="0.2">
      <c r="A55943" s="1">
        <v>45086</v>
      </c>
      <c r="B55943" t="s">
        <v>54948</v>
      </c>
    </row>
    <row r="55944" spans="1:2" x14ac:dyDescent="0.2">
      <c r="A55944" s="1">
        <v>45084</v>
      </c>
      <c r="B55944" t="s">
        <v>54261</v>
      </c>
    </row>
    <row r="55945" spans="1:2" x14ac:dyDescent="0.2">
      <c r="A55945" s="1">
        <v>45078</v>
      </c>
      <c r="B55945" t="s">
        <v>54949</v>
      </c>
    </row>
    <row r="55946" spans="1:2" x14ac:dyDescent="0.2">
      <c r="A55946" s="1">
        <v>45085</v>
      </c>
      <c r="B55946" t="s">
        <v>54950</v>
      </c>
    </row>
    <row r="55947" spans="1:2" x14ac:dyDescent="0.2">
      <c r="A55947" s="1">
        <v>45085</v>
      </c>
      <c r="B55947" t="s">
        <v>54951</v>
      </c>
    </row>
    <row r="55948" spans="1:2" x14ac:dyDescent="0.2">
      <c r="A55948" s="2">
        <v>36678</v>
      </c>
      <c r="B55948" t="s">
        <v>54952</v>
      </c>
    </row>
    <row r="55949" spans="1:2" x14ac:dyDescent="0.2">
      <c r="A55949" t="s">
        <v>1</v>
      </c>
      <c r="B55949" t="s">
        <v>54953</v>
      </c>
    </row>
    <row r="55950" spans="1:2" x14ac:dyDescent="0.2">
      <c r="A55950" s="1">
        <v>45078</v>
      </c>
      <c r="B55950" t="s">
        <v>54954</v>
      </c>
    </row>
    <row r="55951" spans="1:2" x14ac:dyDescent="0.2">
      <c r="A55951" s="1">
        <v>45085</v>
      </c>
      <c r="B55951" t="s">
        <v>54955</v>
      </c>
    </row>
    <row r="55952" spans="1:2" x14ac:dyDescent="0.2">
      <c r="A55952" s="1">
        <v>45083</v>
      </c>
      <c r="B55952" t="s">
        <v>54956</v>
      </c>
    </row>
    <row r="55953" spans="1:2" x14ac:dyDescent="0.2">
      <c r="A55953" s="1">
        <v>45083</v>
      </c>
      <c r="B55953" t="s">
        <v>54957</v>
      </c>
    </row>
    <row r="55954" spans="1:2" x14ac:dyDescent="0.2">
      <c r="A55954" s="1">
        <v>45083</v>
      </c>
      <c r="B55954" t="s">
        <v>54958</v>
      </c>
    </row>
    <row r="55955" spans="1:2" x14ac:dyDescent="0.2">
      <c r="A55955" t="s">
        <v>3</v>
      </c>
      <c r="B55955" t="s">
        <v>54959</v>
      </c>
    </row>
    <row r="55956" spans="1:2" x14ac:dyDescent="0.2">
      <c r="A55956" s="1">
        <v>45079</v>
      </c>
      <c r="B55956" t="s">
        <v>54960</v>
      </c>
    </row>
    <row r="55957" spans="1:2" x14ac:dyDescent="0.2">
      <c r="A55957" s="1">
        <v>45080</v>
      </c>
      <c r="B55957" t="s">
        <v>54961</v>
      </c>
    </row>
    <row r="55958" spans="1:2" x14ac:dyDescent="0.2">
      <c r="A55958" s="1">
        <v>45079</v>
      </c>
      <c r="B55958" t="s">
        <v>54962</v>
      </c>
    </row>
    <row r="55959" spans="1:2" x14ac:dyDescent="0.2">
      <c r="A55959" s="1">
        <v>45082</v>
      </c>
      <c r="B55959" t="s">
        <v>54963</v>
      </c>
    </row>
    <row r="55960" spans="1:2" x14ac:dyDescent="0.2">
      <c r="A55960" s="1">
        <v>45080</v>
      </c>
      <c r="B55960" t="s">
        <v>54964</v>
      </c>
    </row>
    <row r="55961" spans="1:2" x14ac:dyDescent="0.2">
      <c r="A55961" s="1">
        <v>45080</v>
      </c>
      <c r="B55961" t="s">
        <v>17692</v>
      </c>
    </row>
    <row r="55962" spans="1:2" x14ac:dyDescent="0.2">
      <c r="A55962" s="1">
        <v>45084</v>
      </c>
      <c r="B55962" t="s">
        <v>54965</v>
      </c>
    </row>
    <row r="55963" spans="1:2" x14ac:dyDescent="0.2">
      <c r="A55963" s="1">
        <v>45086</v>
      </c>
      <c r="B55963" t="s">
        <v>54966</v>
      </c>
    </row>
    <row r="55964" spans="1:2" x14ac:dyDescent="0.2">
      <c r="A55964" s="1">
        <v>45080</v>
      </c>
      <c r="B55964" t="s">
        <v>54967</v>
      </c>
    </row>
    <row r="55965" spans="1:2" x14ac:dyDescent="0.2">
      <c r="A55965" s="1">
        <v>45082</v>
      </c>
      <c r="B55965" t="s">
        <v>54968</v>
      </c>
    </row>
    <row r="55966" spans="1:2" x14ac:dyDescent="0.2">
      <c r="A55966" s="1">
        <v>45083</v>
      </c>
      <c r="B55966" t="s">
        <v>54969</v>
      </c>
    </row>
    <row r="55967" spans="1:2" x14ac:dyDescent="0.2">
      <c r="A55967" t="s">
        <v>1</v>
      </c>
      <c r="B55967" t="s">
        <v>54970</v>
      </c>
    </row>
    <row r="55968" spans="1:2" x14ac:dyDescent="0.2">
      <c r="A55968" s="2">
        <v>36678</v>
      </c>
      <c r="B55968" t="s">
        <v>54971</v>
      </c>
    </row>
    <row r="55969" spans="1:2" x14ac:dyDescent="0.2">
      <c r="A55969" s="1">
        <v>45085</v>
      </c>
      <c r="B55969" t="s">
        <v>54972</v>
      </c>
    </row>
    <row r="55970" spans="1:2" x14ac:dyDescent="0.2">
      <c r="A55970" s="1">
        <v>45109</v>
      </c>
      <c r="B55970" t="s">
        <v>54973</v>
      </c>
    </row>
    <row r="55971" spans="1:2" x14ac:dyDescent="0.2">
      <c r="A55971" s="1">
        <v>45087</v>
      </c>
      <c r="B55971" t="s">
        <v>54974</v>
      </c>
    </row>
    <row r="55972" spans="1:2" x14ac:dyDescent="0.2">
      <c r="A55972" s="1">
        <v>45086</v>
      </c>
      <c r="B55972" t="s">
        <v>54975</v>
      </c>
    </row>
    <row r="55973" spans="1:2" x14ac:dyDescent="0.2">
      <c r="A55973" s="1">
        <v>45084</v>
      </c>
      <c r="B55973" t="s">
        <v>54976</v>
      </c>
    </row>
    <row r="55974" spans="1:2" x14ac:dyDescent="0.2">
      <c r="A55974" s="1">
        <v>45081</v>
      </c>
      <c r="B55974" t="s">
        <v>54977</v>
      </c>
    </row>
    <row r="55975" spans="1:2" x14ac:dyDescent="0.2">
      <c r="A55975" s="2">
        <v>36678</v>
      </c>
      <c r="B55975" t="s">
        <v>54978</v>
      </c>
    </row>
    <row r="55976" spans="1:2" x14ac:dyDescent="0.2">
      <c r="A55976" s="1">
        <v>45084</v>
      </c>
      <c r="B55976" t="s">
        <v>54979</v>
      </c>
    </row>
    <row r="55977" spans="1:2" x14ac:dyDescent="0.2">
      <c r="A55977" s="1">
        <v>45078</v>
      </c>
      <c r="B55977" t="s">
        <v>54980</v>
      </c>
    </row>
    <row r="55978" spans="1:2" x14ac:dyDescent="0.2">
      <c r="A55978" s="1">
        <v>45086</v>
      </c>
      <c r="B55978" t="s">
        <v>54981</v>
      </c>
    </row>
    <row r="55979" spans="1:2" x14ac:dyDescent="0.2">
      <c r="A55979" s="1">
        <v>45084</v>
      </c>
      <c r="B55979" t="s">
        <v>54982</v>
      </c>
    </row>
    <row r="55980" spans="1:2" x14ac:dyDescent="0.2">
      <c r="A55980" s="1">
        <v>45081</v>
      </c>
      <c r="B55980" t="s">
        <v>54983</v>
      </c>
    </row>
    <row r="55981" spans="1:2" x14ac:dyDescent="0.2">
      <c r="A55981" s="1">
        <v>45085</v>
      </c>
      <c r="B55981" t="s">
        <v>54984</v>
      </c>
    </row>
    <row r="55982" spans="1:2" x14ac:dyDescent="0.2">
      <c r="A55982" s="1">
        <v>45087</v>
      </c>
      <c r="B55982" t="s">
        <v>54985</v>
      </c>
    </row>
    <row r="55983" spans="1:2" x14ac:dyDescent="0.2">
      <c r="A55983" t="s">
        <v>1</v>
      </c>
      <c r="B55983" t="s">
        <v>54986</v>
      </c>
    </row>
    <row r="55984" spans="1:2" x14ac:dyDescent="0.2">
      <c r="A55984" s="1">
        <v>45080</v>
      </c>
      <c r="B55984" t="s">
        <v>54987</v>
      </c>
    </row>
    <row r="55985" spans="1:2" x14ac:dyDescent="0.2">
      <c r="A55985" s="1">
        <v>45082</v>
      </c>
      <c r="B55985" t="s">
        <v>54988</v>
      </c>
    </row>
    <row r="55986" spans="1:2" x14ac:dyDescent="0.2">
      <c r="A55986" s="1">
        <v>45080</v>
      </c>
      <c r="B55986" t="s">
        <v>54989</v>
      </c>
    </row>
    <row r="55987" spans="1:2" x14ac:dyDescent="0.2">
      <c r="A55987" s="1">
        <v>45081</v>
      </c>
      <c r="B55987" t="s">
        <v>54990</v>
      </c>
    </row>
    <row r="55988" spans="1:2" x14ac:dyDescent="0.2">
      <c r="A55988" s="1">
        <v>45079</v>
      </c>
      <c r="B55988" t="s">
        <v>54991</v>
      </c>
    </row>
    <row r="55989" spans="1:2" x14ac:dyDescent="0.2">
      <c r="A55989" t="s">
        <v>1</v>
      </c>
      <c r="B55989" t="s">
        <v>54992</v>
      </c>
    </row>
    <row r="55990" spans="1:2" x14ac:dyDescent="0.2">
      <c r="A55990" s="1">
        <v>45080</v>
      </c>
      <c r="B55990" t="s">
        <v>54993</v>
      </c>
    </row>
    <row r="55991" spans="1:2" x14ac:dyDescent="0.2">
      <c r="A55991" s="1">
        <v>45083</v>
      </c>
      <c r="B55991" t="s">
        <v>54994</v>
      </c>
    </row>
    <row r="55992" spans="1:2" x14ac:dyDescent="0.2">
      <c r="A55992" s="1">
        <v>45079</v>
      </c>
      <c r="B55992" t="s">
        <v>54995</v>
      </c>
    </row>
    <row r="55993" spans="1:2" x14ac:dyDescent="0.2">
      <c r="A55993" s="1">
        <v>45085</v>
      </c>
      <c r="B55993" t="s">
        <v>54996</v>
      </c>
    </row>
    <row r="55994" spans="1:2" x14ac:dyDescent="0.2">
      <c r="A55994" s="1">
        <v>45078</v>
      </c>
      <c r="B55994" t="s">
        <v>54997</v>
      </c>
    </row>
    <row r="55995" spans="1:2" x14ac:dyDescent="0.2">
      <c r="A55995" s="1">
        <v>45085</v>
      </c>
      <c r="B55995" t="s">
        <v>54998</v>
      </c>
    </row>
    <row r="55996" spans="1:2" x14ac:dyDescent="0.2">
      <c r="A55996" s="1">
        <v>45078</v>
      </c>
      <c r="B55996" t="s">
        <v>54999</v>
      </c>
    </row>
    <row r="55997" spans="1:2" x14ac:dyDescent="0.2">
      <c r="A55997" s="2">
        <v>36708</v>
      </c>
      <c r="B55997" t="s">
        <v>55000</v>
      </c>
    </row>
    <row r="55998" spans="1:2" x14ac:dyDescent="0.2">
      <c r="A55998" s="1">
        <v>45079</v>
      </c>
      <c r="B55998" t="s">
        <v>55001</v>
      </c>
    </row>
    <row r="55999" spans="1:2" x14ac:dyDescent="0.2">
      <c r="A55999" s="1">
        <v>45079</v>
      </c>
      <c r="B55999" t="s">
        <v>55002</v>
      </c>
    </row>
    <row r="56000" spans="1:2" x14ac:dyDescent="0.2">
      <c r="A56000" s="1">
        <v>45080</v>
      </c>
      <c r="B56000" t="s">
        <v>55003</v>
      </c>
    </row>
    <row r="56001" spans="1:2" x14ac:dyDescent="0.2">
      <c r="A56001" s="1">
        <v>45082</v>
      </c>
      <c r="B56001" t="s">
        <v>55004</v>
      </c>
    </row>
    <row r="56002" spans="1:2" x14ac:dyDescent="0.2">
      <c r="A56002" s="1">
        <v>45080</v>
      </c>
      <c r="B56002" t="s">
        <v>55005</v>
      </c>
    </row>
    <row r="56003" spans="1:2" x14ac:dyDescent="0.2">
      <c r="A56003" s="2">
        <v>36678</v>
      </c>
      <c r="B56003" t="s">
        <v>55006</v>
      </c>
    </row>
    <row r="56004" spans="1:2" x14ac:dyDescent="0.2">
      <c r="A56004" s="1">
        <v>45081</v>
      </c>
      <c r="B56004" t="s">
        <v>55007</v>
      </c>
    </row>
    <row r="56005" spans="1:2" x14ac:dyDescent="0.2">
      <c r="A56005" s="1">
        <v>45080</v>
      </c>
      <c r="B56005" t="s">
        <v>54493</v>
      </c>
    </row>
    <row r="56006" spans="1:2" x14ac:dyDescent="0.2">
      <c r="A56006" t="s">
        <v>2</v>
      </c>
      <c r="B56006" t="s">
        <v>55008</v>
      </c>
    </row>
    <row r="56007" spans="1:2" x14ac:dyDescent="0.2">
      <c r="A56007" s="1">
        <v>45079</v>
      </c>
      <c r="B56007" t="s">
        <v>55009</v>
      </c>
    </row>
    <row r="56008" spans="1:2" x14ac:dyDescent="0.2">
      <c r="A56008" s="1">
        <v>45082</v>
      </c>
      <c r="B56008" t="s">
        <v>55010</v>
      </c>
    </row>
    <row r="56009" spans="1:2" x14ac:dyDescent="0.2">
      <c r="A56009" s="1">
        <v>45084</v>
      </c>
      <c r="B56009" t="s">
        <v>55011</v>
      </c>
    </row>
    <row r="56010" spans="1:2" x14ac:dyDescent="0.2">
      <c r="A56010" s="1">
        <v>45086</v>
      </c>
      <c r="B56010" t="s">
        <v>55012</v>
      </c>
    </row>
    <row r="56011" spans="1:2" x14ac:dyDescent="0.2">
      <c r="A56011" s="1">
        <v>45083</v>
      </c>
      <c r="B56011" t="s">
        <v>55013</v>
      </c>
    </row>
    <row r="56012" spans="1:2" x14ac:dyDescent="0.2">
      <c r="A56012" s="1">
        <v>45078</v>
      </c>
      <c r="B56012" t="s">
        <v>74</v>
      </c>
    </row>
    <row r="56013" spans="1:2" x14ac:dyDescent="0.2">
      <c r="A56013" s="1">
        <v>45084</v>
      </c>
      <c r="B56013" t="s">
        <v>55014</v>
      </c>
    </row>
    <row r="56014" spans="1:2" x14ac:dyDescent="0.2">
      <c r="A56014" t="s">
        <v>2</v>
      </c>
      <c r="B56014" t="s">
        <v>55015</v>
      </c>
    </row>
    <row r="56015" spans="1:2" x14ac:dyDescent="0.2">
      <c r="A56015" s="1">
        <v>45082</v>
      </c>
      <c r="B56015" t="s">
        <v>55016</v>
      </c>
    </row>
    <row r="56016" spans="1:2" x14ac:dyDescent="0.2">
      <c r="A56016" s="1">
        <v>45082</v>
      </c>
      <c r="B56016" t="s">
        <v>55017</v>
      </c>
    </row>
    <row r="56017" spans="1:2" x14ac:dyDescent="0.2">
      <c r="A56017" s="1">
        <v>45080</v>
      </c>
      <c r="B56017" t="s">
        <v>55018</v>
      </c>
    </row>
    <row r="56018" spans="1:2" x14ac:dyDescent="0.2">
      <c r="A56018" s="1">
        <v>45080</v>
      </c>
      <c r="B56018" t="s">
        <v>46906</v>
      </c>
    </row>
    <row r="56019" spans="1:2" x14ac:dyDescent="0.2">
      <c r="A56019" s="1">
        <v>45080</v>
      </c>
      <c r="B56019" t="s">
        <v>55019</v>
      </c>
    </row>
    <row r="56020" spans="1:2" x14ac:dyDescent="0.2">
      <c r="A56020" s="2">
        <v>36678</v>
      </c>
      <c r="B56020" t="s">
        <v>55020</v>
      </c>
    </row>
    <row r="56021" spans="1:2" x14ac:dyDescent="0.2">
      <c r="A56021" s="1">
        <v>45080</v>
      </c>
      <c r="B56021" t="s">
        <v>55021</v>
      </c>
    </row>
    <row r="56022" spans="1:2" x14ac:dyDescent="0.2">
      <c r="A56022" s="1">
        <v>45086</v>
      </c>
      <c r="B56022" t="s">
        <v>55022</v>
      </c>
    </row>
    <row r="56023" spans="1:2" x14ac:dyDescent="0.2">
      <c r="A56023" s="1">
        <v>45087</v>
      </c>
      <c r="B56023" t="s">
        <v>55023</v>
      </c>
    </row>
    <row r="56024" spans="1:2" x14ac:dyDescent="0.2">
      <c r="A56024" s="1">
        <v>45080</v>
      </c>
      <c r="B56024" t="s">
        <v>55024</v>
      </c>
    </row>
    <row r="56025" spans="1:2" x14ac:dyDescent="0.2">
      <c r="A56025" s="1">
        <v>45083</v>
      </c>
      <c r="B56025" t="s">
        <v>55025</v>
      </c>
    </row>
    <row r="56026" spans="1:2" x14ac:dyDescent="0.2">
      <c r="A56026" t="s">
        <v>1</v>
      </c>
      <c r="B56026" t="s">
        <v>55026</v>
      </c>
    </row>
    <row r="56027" spans="1:2" x14ac:dyDescent="0.2">
      <c r="A56027" s="2">
        <v>36678</v>
      </c>
      <c r="B56027" t="s">
        <v>55027</v>
      </c>
    </row>
    <row r="56028" spans="1:2" x14ac:dyDescent="0.2">
      <c r="A56028" s="2">
        <v>36678</v>
      </c>
      <c r="B56028" t="s">
        <v>55028</v>
      </c>
    </row>
    <row r="56029" spans="1:2" x14ac:dyDescent="0.2">
      <c r="A56029" s="1">
        <v>45079</v>
      </c>
      <c r="B56029" t="s">
        <v>55029</v>
      </c>
    </row>
    <row r="56030" spans="1:2" x14ac:dyDescent="0.2">
      <c r="A56030" s="1">
        <v>45080</v>
      </c>
      <c r="B56030" t="s">
        <v>55030</v>
      </c>
    </row>
    <row r="56031" spans="1:2" x14ac:dyDescent="0.2">
      <c r="A56031" s="1">
        <v>45082</v>
      </c>
      <c r="B56031" t="s">
        <v>55031</v>
      </c>
    </row>
    <row r="56032" spans="1:2" x14ac:dyDescent="0.2">
      <c r="A56032" s="1">
        <v>45081</v>
      </c>
      <c r="B56032" t="s">
        <v>55032</v>
      </c>
    </row>
    <row r="56033" spans="1:2" x14ac:dyDescent="0.2">
      <c r="A56033" s="1">
        <v>45083</v>
      </c>
      <c r="B56033" t="s">
        <v>55033</v>
      </c>
    </row>
    <row r="56034" spans="1:2" x14ac:dyDescent="0.2">
      <c r="A56034" s="1">
        <v>45079</v>
      </c>
      <c r="B56034" t="s">
        <v>55034</v>
      </c>
    </row>
    <row r="56035" spans="1:2" x14ac:dyDescent="0.2">
      <c r="A56035" t="s">
        <v>3</v>
      </c>
      <c r="B56035" t="s">
        <v>55035</v>
      </c>
    </row>
    <row r="56036" spans="1:2" x14ac:dyDescent="0.2">
      <c r="A56036" s="1">
        <v>45080</v>
      </c>
      <c r="B56036" t="s">
        <v>55036</v>
      </c>
    </row>
    <row r="56037" spans="1:2" x14ac:dyDescent="0.2">
      <c r="A56037" s="2">
        <v>36678</v>
      </c>
      <c r="B56037" t="s">
        <v>54989</v>
      </c>
    </row>
    <row r="56038" spans="1:2" x14ac:dyDescent="0.2">
      <c r="A56038" s="1">
        <v>45082</v>
      </c>
      <c r="B56038" t="s">
        <v>55037</v>
      </c>
    </row>
    <row r="56039" spans="1:2" x14ac:dyDescent="0.2">
      <c r="A56039" s="2">
        <v>36678</v>
      </c>
      <c r="B56039" t="s">
        <v>55038</v>
      </c>
    </row>
    <row r="56040" spans="1:2" x14ac:dyDescent="0.2">
      <c r="A56040" s="1">
        <v>45078</v>
      </c>
      <c r="B56040" t="s">
        <v>55039</v>
      </c>
    </row>
    <row r="56041" spans="1:2" x14ac:dyDescent="0.2">
      <c r="A56041" s="1">
        <v>45081</v>
      </c>
      <c r="B56041" t="s">
        <v>55040</v>
      </c>
    </row>
    <row r="56042" spans="1:2" x14ac:dyDescent="0.2">
      <c r="A56042" s="1">
        <v>45086</v>
      </c>
      <c r="B56042" t="s">
        <v>55041</v>
      </c>
    </row>
    <row r="56043" spans="1:2" x14ac:dyDescent="0.2">
      <c r="A56043" s="1">
        <v>45081</v>
      </c>
      <c r="B56043" t="s">
        <v>55042</v>
      </c>
    </row>
    <row r="56044" spans="1:2" x14ac:dyDescent="0.2">
      <c r="A56044" t="s">
        <v>2</v>
      </c>
      <c r="B56044" t="s">
        <v>55043</v>
      </c>
    </row>
    <row r="56045" spans="1:2" x14ac:dyDescent="0.2">
      <c r="A56045" s="1">
        <v>45080</v>
      </c>
      <c r="B56045" t="s">
        <v>55044</v>
      </c>
    </row>
    <row r="56046" spans="1:2" x14ac:dyDescent="0.2">
      <c r="A56046" s="1">
        <v>45083</v>
      </c>
      <c r="B56046" t="s">
        <v>55045</v>
      </c>
    </row>
    <row r="56047" spans="1:2" x14ac:dyDescent="0.2">
      <c r="A56047" s="2">
        <v>36678</v>
      </c>
      <c r="B56047" t="s">
        <v>55046</v>
      </c>
    </row>
    <row r="56048" spans="1:2" x14ac:dyDescent="0.2">
      <c r="A56048" s="1">
        <v>45080</v>
      </c>
      <c r="B56048" t="s">
        <v>6192</v>
      </c>
    </row>
    <row r="56049" spans="1:2" x14ac:dyDescent="0.2">
      <c r="A56049" s="1">
        <v>45081</v>
      </c>
      <c r="B56049" t="s">
        <v>55047</v>
      </c>
    </row>
    <row r="56050" spans="1:2" x14ac:dyDescent="0.2">
      <c r="A56050" s="1">
        <v>45079</v>
      </c>
      <c r="B56050" t="s">
        <v>55048</v>
      </c>
    </row>
    <row r="56051" spans="1:2" x14ac:dyDescent="0.2">
      <c r="A56051" t="s">
        <v>2</v>
      </c>
      <c r="B56051" t="s">
        <v>55049</v>
      </c>
    </row>
    <row r="56052" spans="1:2" x14ac:dyDescent="0.2">
      <c r="A56052" s="1">
        <v>45082</v>
      </c>
      <c r="B56052" t="s">
        <v>55050</v>
      </c>
    </row>
    <row r="56053" spans="1:2" x14ac:dyDescent="0.2">
      <c r="A56053" s="1">
        <v>45082</v>
      </c>
      <c r="B56053" t="s">
        <v>55051</v>
      </c>
    </row>
    <row r="56054" spans="1:2" x14ac:dyDescent="0.2">
      <c r="A56054" s="2">
        <v>36678</v>
      </c>
      <c r="B56054" t="s">
        <v>55052</v>
      </c>
    </row>
    <row r="56055" spans="1:2" x14ac:dyDescent="0.2">
      <c r="B56055" t="s">
        <v>55053</v>
      </c>
    </row>
    <row r="56056" spans="1:2" x14ac:dyDescent="0.2">
      <c r="B56056" t="s">
        <v>55054</v>
      </c>
    </row>
    <row r="56057" spans="1:2" x14ac:dyDescent="0.2">
      <c r="A56057" s="1">
        <v>45082</v>
      </c>
      <c r="B56057" t="s">
        <v>55055</v>
      </c>
    </row>
    <row r="56058" spans="1:2" x14ac:dyDescent="0.2">
      <c r="B56058" t="s">
        <v>55056</v>
      </c>
    </row>
    <row r="56059" spans="1:2" x14ac:dyDescent="0.2">
      <c r="A56059" s="1">
        <v>45082</v>
      </c>
      <c r="B56059" t="s">
        <v>55057</v>
      </c>
    </row>
    <row r="56060" spans="1:2" x14ac:dyDescent="0.2">
      <c r="A56060" s="1">
        <v>45079</v>
      </c>
      <c r="B56060" t="s">
        <v>55058</v>
      </c>
    </row>
    <row r="56061" spans="1:2" x14ac:dyDescent="0.2">
      <c r="A56061" s="1">
        <v>45079</v>
      </c>
      <c r="B56061" t="s">
        <v>55059</v>
      </c>
    </row>
    <row r="56062" spans="1:2" x14ac:dyDescent="0.2">
      <c r="A56062" s="1">
        <v>45082</v>
      </c>
      <c r="B56062" t="s">
        <v>55060</v>
      </c>
    </row>
    <row r="56063" spans="1:2" x14ac:dyDescent="0.2">
      <c r="A56063" s="1">
        <v>45083</v>
      </c>
      <c r="B56063" t="s">
        <v>55061</v>
      </c>
    </row>
    <row r="56064" spans="1:2" x14ac:dyDescent="0.2">
      <c r="A56064" s="1">
        <v>45079</v>
      </c>
      <c r="B56064" t="s">
        <v>55062</v>
      </c>
    </row>
    <row r="56065" spans="1:2" x14ac:dyDescent="0.2">
      <c r="A56065" t="s">
        <v>4</v>
      </c>
      <c r="B56065" t="s">
        <v>55063</v>
      </c>
    </row>
    <row r="56066" spans="1:2" x14ac:dyDescent="0.2">
      <c r="A56066" s="1">
        <v>45082</v>
      </c>
      <c r="B56066" t="s">
        <v>55064</v>
      </c>
    </row>
    <row r="56067" spans="1:2" x14ac:dyDescent="0.2">
      <c r="A56067" t="s">
        <v>3</v>
      </c>
      <c r="B56067" t="s">
        <v>55065</v>
      </c>
    </row>
    <row r="56068" spans="1:2" x14ac:dyDescent="0.2">
      <c r="A56068" s="1">
        <v>45082</v>
      </c>
      <c r="B56068" t="s">
        <v>55066</v>
      </c>
    </row>
    <row r="56069" spans="1:2" x14ac:dyDescent="0.2">
      <c r="B56069" t="s">
        <v>55067</v>
      </c>
    </row>
    <row r="56070" spans="1:2" x14ac:dyDescent="0.2">
      <c r="A56070" s="1">
        <v>45087</v>
      </c>
      <c r="B56070" t="s">
        <v>44911</v>
      </c>
    </row>
    <row r="56071" spans="1:2" x14ac:dyDescent="0.2">
      <c r="B56071" t="s">
        <v>55068</v>
      </c>
    </row>
    <row r="56072" spans="1:2" x14ac:dyDescent="0.2">
      <c r="B56072" t="s">
        <v>55069</v>
      </c>
    </row>
    <row r="56073" spans="1:2" x14ac:dyDescent="0.2">
      <c r="A56073" s="1">
        <v>45081</v>
      </c>
      <c r="B56073" t="s">
        <v>55070</v>
      </c>
    </row>
    <row r="56074" spans="1:2" x14ac:dyDescent="0.2">
      <c r="A56074" s="1">
        <v>45082</v>
      </c>
      <c r="B56074" t="s">
        <v>55071</v>
      </c>
    </row>
    <row r="56075" spans="1:2" x14ac:dyDescent="0.2">
      <c r="A56075" s="1">
        <v>45079</v>
      </c>
      <c r="B56075" t="s">
        <v>55072</v>
      </c>
    </row>
    <row r="56076" spans="1:2" x14ac:dyDescent="0.2">
      <c r="A56076" s="1">
        <v>45080</v>
      </c>
      <c r="B56076" t="s">
        <v>55073</v>
      </c>
    </row>
    <row r="56077" spans="1:2" x14ac:dyDescent="0.2">
      <c r="B56077" t="s">
        <v>55074</v>
      </c>
    </row>
    <row r="56078" spans="1:2" x14ac:dyDescent="0.2">
      <c r="A56078" s="1">
        <v>45078</v>
      </c>
      <c r="B56078" t="s">
        <v>55075</v>
      </c>
    </row>
    <row r="56079" spans="1:2" x14ac:dyDescent="0.2">
      <c r="A56079" s="1">
        <v>45082</v>
      </c>
      <c r="B56079" t="s">
        <v>55076</v>
      </c>
    </row>
    <row r="56080" spans="1:2" x14ac:dyDescent="0.2">
      <c r="A56080" s="1">
        <v>45083</v>
      </c>
      <c r="B56080" t="s">
        <v>55077</v>
      </c>
    </row>
    <row r="56081" spans="1:2" x14ac:dyDescent="0.2">
      <c r="A56081" s="1">
        <v>45080</v>
      </c>
      <c r="B56081" t="s">
        <v>55078</v>
      </c>
    </row>
    <row r="56082" spans="1:2" x14ac:dyDescent="0.2">
      <c r="B56082" t="s">
        <v>55079</v>
      </c>
    </row>
    <row r="56083" spans="1:2" x14ac:dyDescent="0.2">
      <c r="A56083" s="2">
        <v>36678</v>
      </c>
      <c r="B56083" t="s">
        <v>55080</v>
      </c>
    </row>
    <row r="56084" spans="1:2" x14ac:dyDescent="0.2">
      <c r="A56084" s="1">
        <v>45080</v>
      </c>
      <c r="B56084" t="s">
        <v>55081</v>
      </c>
    </row>
    <row r="56085" spans="1:2" x14ac:dyDescent="0.2">
      <c r="A56085" s="2">
        <v>36678</v>
      </c>
      <c r="B56085" t="s">
        <v>55082</v>
      </c>
    </row>
    <row r="56086" spans="1:2" x14ac:dyDescent="0.2">
      <c r="B56086" t="s">
        <v>53208</v>
      </c>
    </row>
    <row r="56087" spans="1:2" x14ac:dyDescent="0.2">
      <c r="A56087" s="2">
        <v>36678</v>
      </c>
      <c r="B56087" t="s">
        <v>55083</v>
      </c>
    </row>
    <row r="56088" spans="1:2" x14ac:dyDescent="0.2">
      <c r="A56088" t="s">
        <v>2</v>
      </c>
      <c r="B56088" t="s">
        <v>55084</v>
      </c>
    </row>
    <row r="56089" spans="1:2" x14ac:dyDescent="0.2">
      <c r="A56089" s="1">
        <v>45078</v>
      </c>
      <c r="B56089" t="s">
        <v>55085</v>
      </c>
    </row>
    <row r="56090" spans="1:2" x14ac:dyDescent="0.2">
      <c r="A56090" s="2">
        <v>36678</v>
      </c>
      <c r="B56090" t="s">
        <v>55086</v>
      </c>
    </row>
    <row r="56091" spans="1:2" x14ac:dyDescent="0.2">
      <c r="A56091" s="1">
        <v>45079</v>
      </c>
      <c r="B56091" t="s">
        <v>55087</v>
      </c>
    </row>
    <row r="56092" spans="1:2" x14ac:dyDescent="0.2">
      <c r="A56092" s="1">
        <v>45085</v>
      </c>
      <c r="B56092" t="s">
        <v>55088</v>
      </c>
    </row>
    <row r="56093" spans="1:2" x14ac:dyDescent="0.2">
      <c r="A56093" s="1">
        <v>45081</v>
      </c>
      <c r="B56093" t="s">
        <v>55089</v>
      </c>
    </row>
    <row r="56094" spans="1:2" x14ac:dyDescent="0.2">
      <c r="A56094" s="2">
        <v>36678</v>
      </c>
      <c r="B56094" t="s">
        <v>55090</v>
      </c>
    </row>
    <row r="56095" spans="1:2" x14ac:dyDescent="0.2">
      <c r="A56095" s="1">
        <v>45086</v>
      </c>
      <c r="B56095" t="s">
        <v>55091</v>
      </c>
    </row>
    <row r="56096" spans="1:2" x14ac:dyDescent="0.2">
      <c r="A56096" s="1">
        <v>45079</v>
      </c>
      <c r="B56096" t="s">
        <v>55092</v>
      </c>
    </row>
    <row r="56097" spans="1:2" x14ac:dyDescent="0.2">
      <c r="A56097" s="1">
        <v>45081</v>
      </c>
      <c r="B56097" t="s">
        <v>55093</v>
      </c>
    </row>
    <row r="56098" spans="1:2" x14ac:dyDescent="0.2">
      <c r="A56098" s="1">
        <v>45080</v>
      </c>
      <c r="B56098" t="s">
        <v>55094</v>
      </c>
    </row>
    <row r="56099" spans="1:2" x14ac:dyDescent="0.2">
      <c r="A56099" s="1">
        <v>45087</v>
      </c>
      <c r="B56099" t="s">
        <v>55095</v>
      </c>
    </row>
    <row r="56100" spans="1:2" x14ac:dyDescent="0.2">
      <c r="A56100" s="1">
        <v>45078</v>
      </c>
      <c r="B56100" t="s">
        <v>55096</v>
      </c>
    </row>
    <row r="56101" spans="1:2" x14ac:dyDescent="0.2">
      <c r="A56101" s="1">
        <v>45083</v>
      </c>
      <c r="B56101" t="s">
        <v>55097</v>
      </c>
    </row>
    <row r="56102" spans="1:2" x14ac:dyDescent="0.2">
      <c r="A56102" s="1">
        <v>45082</v>
      </c>
      <c r="B56102" t="s">
        <v>55098</v>
      </c>
    </row>
    <row r="56103" spans="1:2" x14ac:dyDescent="0.2">
      <c r="A56103" s="1">
        <v>45079</v>
      </c>
      <c r="B56103" t="s">
        <v>55099</v>
      </c>
    </row>
    <row r="56104" spans="1:2" x14ac:dyDescent="0.2">
      <c r="A56104" s="1">
        <v>45087</v>
      </c>
      <c r="B56104" t="s">
        <v>55100</v>
      </c>
    </row>
    <row r="56105" spans="1:2" x14ac:dyDescent="0.2">
      <c r="A56105" s="1">
        <v>45087</v>
      </c>
      <c r="B56105" t="s">
        <v>55101</v>
      </c>
    </row>
    <row r="56106" spans="1:2" x14ac:dyDescent="0.2">
      <c r="A56106" s="1">
        <v>45084</v>
      </c>
      <c r="B56106" t="s">
        <v>55102</v>
      </c>
    </row>
    <row r="56107" spans="1:2" x14ac:dyDescent="0.2">
      <c r="A56107" s="1">
        <v>45086</v>
      </c>
      <c r="B56107" t="s">
        <v>55103</v>
      </c>
    </row>
    <row r="56108" spans="1:2" x14ac:dyDescent="0.2">
      <c r="A56108" s="1">
        <v>45087</v>
      </c>
      <c r="B56108" t="s">
        <v>50718</v>
      </c>
    </row>
    <row r="56109" spans="1:2" x14ac:dyDescent="0.2">
      <c r="A56109" s="1">
        <v>45085</v>
      </c>
      <c r="B56109" t="s">
        <v>55104</v>
      </c>
    </row>
    <row r="56110" spans="1:2" x14ac:dyDescent="0.2">
      <c r="A56110" s="1">
        <v>45079</v>
      </c>
      <c r="B56110" t="s">
        <v>55105</v>
      </c>
    </row>
    <row r="56111" spans="1:2" x14ac:dyDescent="0.2">
      <c r="A56111" s="1">
        <v>45088</v>
      </c>
      <c r="B56111" t="s">
        <v>55106</v>
      </c>
    </row>
    <row r="56112" spans="1:2" x14ac:dyDescent="0.2">
      <c r="A56112" s="1">
        <v>45084</v>
      </c>
      <c r="B56112" t="s">
        <v>55107</v>
      </c>
    </row>
    <row r="56113" spans="1:2" x14ac:dyDescent="0.2">
      <c r="A56113" s="1">
        <v>45079</v>
      </c>
      <c r="B56113" t="s">
        <v>55108</v>
      </c>
    </row>
    <row r="56114" spans="1:2" x14ac:dyDescent="0.2">
      <c r="A56114" s="1">
        <v>45079</v>
      </c>
      <c r="B56114" t="s">
        <v>55109</v>
      </c>
    </row>
    <row r="56115" spans="1:2" x14ac:dyDescent="0.2">
      <c r="A56115" s="2">
        <v>36678</v>
      </c>
      <c r="B56115" t="s">
        <v>55110</v>
      </c>
    </row>
    <row r="56116" spans="1:2" x14ac:dyDescent="0.2">
      <c r="A56116" s="1">
        <v>45085</v>
      </c>
      <c r="B56116" t="s">
        <v>55111</v>
      </c>
    </row>
    <row r="56117" spans="1:2" x14ac:dyDescent="0.2">
      <c r="A56117" t="s">
        <v>2</v>
      </c>
      <c r="B56117" t="s">
        <v>55112</v>
      </c>
    </row>
    <row r="56118" spans="1:2" x14ac:dyDescent="0.2">
      <c r="A56118" s="1">
        <v>45079</v>
      </c>
      <c r="B56118" t="s">
        <v>48080</v>
      </c>
    </row>
    <row r="56119" spans="1:2" x14ac:dyDescent="0.2">
      <c r="A56119" s="1">
        <v>45085</v>
      </c>
      <c r="B56119" t="s">
        <v>55113</v>
      </c>
    </row>
    <row r="56120" spans="1:2" x14ac:dyDescent="0.2">
      <c r="A56120" s="1">
        <v>45078</v>
      </c>
      <c r="B56120" t="s">
        <v>55114</v>
      </c>
    </row>
    <row r="56121" spans="1:2" x14ac:dyDescent="0.2">
      <c r="A56121" s="2">
        <v>36678</v>
      </c>
      <c r="B56121" t="s">
        <v>55115</v>
      </c>
    </row>
    <row r="56122" spans="1:2" x14ac:dyDescent="0.2">
      <c r="A56122" s="1">
        <v>45087</v>
      </c>
      <c r="B56122" t="s">
        <v>55116</v>
      </c>
    </row>
    <row r="56123" spans="1:2" x14ac:dyDescent="0.2">
      <c r="A56123" s="1">
        <v>45084</v>
      </c>
      <c r="B56123" t="s">
        <v>55117</v>
      </c>
    </row>
    <row r="56124" spans="1:2" x14ac:dyDescent="0.2">
      <c r="A56124" s="1">
        <v>45082</v>
      </c>
      <c r="B56124" t="s">
        <v>55118</v>
      </c>
    </row>
    <row r="56125" spans="1:2" x14ac:dyDescent="0.2">
      <c r="A56125" s="1">
        <v>45082</v>
      </c>
      <c r="B56125" t="s">
        <v>55119</v>
      </c>
    </row>
    <row r="56126" spans="1:2" x14ac:dyDescent="0.2">
      <c r="A56126" s="1">
        <v>45079</v>
      </c>
      <c r="B56126" t="s">
        <v>55120</v>
      </c>
    </row>
    <row r="56127" spans="1:2" x14ac:dyDescent="0.2">
      <c r="A56127" s="1">
        <v>45080</v>
      </c>
      <c r="B56127" t="s">
        <v>55121</v>
      </c>
    </row>
    <row r="56128" spans="1:2" x14ac:dyDescent="0.2">
      <c r="A56128" s="1">
        <v>45088</v>
      </c>
      <c r="B56128" t="s">
        <v>55122</v>
      </c>
    </row>
    <row r="56129" spans="1:2" x14ac:dyDescent="0.2">
      <c r="A56129" s="1">
        <v>45080</v>
      </c>
      <c r="B56129" t="s">
        <v>55123</v>
      </c>
    </row>
    <row r="56130" spans="1:2" x14ac:dyDescent="0.2">
      <c r="A56130" s="1">
        <v>45078</v>
      </c>
      <c r="B56130" t="s">
        <v>55124</v>
      </c>
    </row>
    <row r="56131" spans="1:2" x14ac:dyDescent="0.2">
      <c r="A56131" s="1">
        <v>45080</v>
      </c>
      <c r="B56131" t="s">
        <v>55125</v>
      </c>
    </row>
    <row r="56132" spans="1:2" x14ac:dyDescent="0.2">
      <c r="A56132" s="1">
        <v>45085</v>
      </c>
      <c r="B56132" t="s">
        <v>55126</v>
      </c>
    </row>
    <row r="56133" spans="1:2" x14ac:dyDescent="0.2">
      <c r="A56133" s="2">
        <v>36678</v>
      </c>
      <c r="B56133" t="s">
        <v>55127</v>
      </c>
    </row>
    <row r="56134" spans="1:2" x14ac:dyDescent="0.2">
      <c r="A56134" s="1">
        <v>45088</v>
      </c>
      <c r="B56134" t="s">
        <v>55128</v>
      </c>
    </row>
    <row r="56135" spans="1:2" x14ac:dyDescent="0.2">
      <c r="A56135" s="1">
        <v>45081</v>
      </c>
      <c r="B56135" t="s">
        <v>55129</v>
      </c>
    </row>
    <row r="56136" spans="1:2" x14ac:dyDescent="0.2">
      <c r="A56136" s="1">
        <v>45084</v>
      </c>
      <c r="B56136" t="s">
        <v>55130</v>
      </c>
    </row>
    <row r="56137" spans="1:2" x14ac:dyDescent="0.2">
      <c r="A56137" s="1">
        <v>45083</v>
      </c>
      <c r="B56137" t="s">
        <v>55131</v>
      </c>
    </row>
    <row r="56138" spans="1:2" x14ac:dyDescent="0.2">
      <c r="A56138" s="1">
        <v>45086</v>
      </c>
      <c r="B56138" t="s">
        <v>55132</v>
      </c>
    </row>
    <row r="56139" spans="1:2" x14ac:dyDescent="0.2">
      <c r="A56139" s="1">
        <v>45083</v>
      </c>
      <c r="B56139" t="s">
        <v>55133</v>
      </c>
    </row>
    <row r="56140" spans="1:2" x14ac:dyDescent="0.2">
      <c r="A56140" s="1">
        <v>45085</v>
      </c>
      <c r="B56140" t="s">
        <v>3714</v>
      </c>
    </row>
    <row r="56141" spans="1:2" x14ac:dyDescent="0.2">
      <c r="A56141" s="1">
        <v>45079</v>
      </c>
      <c r="B56141" t="s">
        <v>55134</v>
      </c>
    </row>
    <row r="56142" spans="1:2" x14ac:dyDescent="0.2">
      <c r="A56142" s="1">
        <v>45082</v>
      </c>
      <c r="B56142" t="s">
        <v>55135</v>
      </c>
    </row>
    <row r="56143" spans="1:2" x14ac:dyDescent="0.2">
      <c r="A56143" s="1">
        <v>45082</v>
      </c>
      <c r="B56143" t="s">
        <v>55136</v>
      </c>
    </row>
    <row r="56144" spans="1:2" x14ac:dyDescent="0.2">
      <c r="A56144" s="1">
        <v>45087</v>
      </c>
      <c r="B56144" t="s">
        <v>55137</v>
      </c>
    </row>
    <row r="56145" spans="1:2" x14ac:dyDescent="0.2">
      <c r="A56145" s="1">
        <v>45081</v>
      </c>
      <c r="B56145" t="s">
        <v>55138</v>
      </c>
    </row>
    <row r="56146" spans="1:2" x14ac:dyDescent="0.2">
      <c r="A56146" s="2">
        <v>36708</v>
      </c>
      <c r="B56146" t="s">
        <v>55139</v>
      </c>
    </row>
    <row r="56147" spans="1:2" x14ac:dyDescent="0.2">
      <c r="A56147" s="1">
        <v>45081</v>
      </c>
      <c r="B56147" t="s">
        <v>55140</v>
      </c>
    </row>
    <row r="56148" spans="1:2" x14ac:dyDescent="0.2">
      <c r="A56148" s="1">
        <v>45084</v>
      </c>
      <c r="B56148" t="s">
        <v>55141</v>
      </c>
    </row>
    <row r="56149" spans="1:2" x14ac:dyDescent="0.2">
      <c r="A56149" t="s">
        <v>5</v>
      </c>
      <c r="B56149" t="s">
        <v>55142</v>
      </c>
    </row>
    <row r="56150" spans="1:2" x14ac:dyDescent="0.2">
      <c r="A56150" s="1">
        <v>45084</v>
      </c>
      <c r="B56150" t="s">
        <v>15306</v>
      </c>
    </row>
    <row r="56151" spans="1:2" x14ac:dyDescent="0.2">
      <c r="A56151" s="1">
        <v>45082</v>
      </c>
      <c r="B56151" t="s">
        <v>55143</v>
      </c>
    </row>
    <row r="56152" spans="1:2" x14ac:dyDescent="0.2">
      <c r="A56152" s="1">
        <v>45084</v>
      </c>
      <c r="B56152" t="s">
        <v>55144</v>
      </c>
    </row>
    <row r="56153" spans="1:2" x14ac:dyDescent="0.2">
      <c r="A56153" s="1">
        <v>45082</v>
      </c>
      <c r="B56153" t="s">
        <v>55145</v>
      </c>
    </row>
    <row r="56154" spans="1:2" x14ac:dyDescent="0.2">
      <c r="A56154" s="1">
        <v>45081</v>
      </c>
      <c r="B56154" t="s">
        <v>55146</v>
      </c>
    </row>
    <row r="56155" spans="1:2" x14ac:dyDescent="0.2">
      <c r="A56155" s="1">
        <v>45086</v>
      </c>
      <c r="B56155" t="s">
        <v>20259</v>
      </c>
    </row>
    <row r="56156" spans="1:2" x14ac:dyDescent="0.2">
      <c r="A56156" s="1">
        <v>45084</v>
      </c>
      <c r="B56156" t="s">
        <v>52141</v>
      </c>
    </row>
    <row r="56157" spans="1:2" x14ac:dyDescent="0.2">
      <c r="A56157" s="1">
        <v>45085</v>
      </c>
      <c r="B56157" t="s">
        <v>55147</v>
      </c>
    </row>
    <row r="56158" spans="1:2" x14ac:dyDescent="0.2">
      <c r="A56158" s="1">
        <v>45082</v>
      </c>
      <c r="B56158" t="s">
        <v>55148</v>
      </c>
    </row>
    <row r="56159" spans="1:2" x14ac:dyDescent="0.2">
      <c r="A56159" s="1">
        <v>45085</v>
      </c>
      <c r="B56159" t="s">
        <v>55149</v>
      </c>
    </row>
    <row r="56160" spans="1:2" x14ac:dyDescent="0.2">
      <c r="A56160" s="1">
        <v>45086</v>
      </c>
      <c r="B56160" t="s">
        <v>55150</v>
      </c>
    </row>
    <row r="56161" spans="1:2" x14ac:dyDescent="0.2">
      <c r="A56161" s="1">
        <v>45081</v>
      </c>
      <c r="B56161" t="s">
        <v>55151</v>
      </c>
    </row>
    <row r="56162" spans="1:2" x14ac:dyDescent="0.2">
      <c r="A56162" s="1">
        <v>45083</v>
      </c>
      <c r="B56162" t="s">
        <v>55152</v>
      </c>
    </row>
    <row r="56163" spans="1:2" x14ac:dyDescent="0.2">
      <c r="A56163" s="1">
        <v>45081</v>
      </c>
      <c r="B56163" t="s">
        <v>55153</v>
      </c>
    </row>
    <row r="56164" spans="1:2" x14ac:dyDescent="0.2">
      <c r="A56164" s="1">
        <v>45085</v>
      </c>
      <c r="B56164" t="s">
        <v>55154</v>
      </c>
    </row>
    <row r="56165" spans="1:2" x14ac:dyDescent="0.2">
      <c r="A56165" s="1">
        <v>45082</v>
      </c>
      <c r="B56165" t="s">
        <v>55155</v>
      </c>
    </row>
    <row r="56166" spans="1:2" x14ac:dyDescent="0.2">
      <c r="A56166" s="1">
        <v>45083</v>
      </c>
      <c r="B56166" t="s">
        <v>55156</v>
      </c>
    </row>
    <row r="56167" spans="1:2" x14ac:dyDescent="0.2">
      <c r="A56167" s="1">
        <v>45082</v>
      </c>
      <c r="B56167" t="s">
        <v>45124</v>
      </c>
    </row>
    <row r="56168" spans="1:2" x14ac:dyDescent="0.2">
      <c r="A56168" s="1">
        <v>45079</v>
      </c>
      <c r="B56168" t="s">
        <v>55157</v>
      </c>
    </row>
    <row r="56169" spans="1:2" x14ac:dyDescent="0.2">
      <c r="A56169" s="1">
        <v>45083</v>
      </c>
      <c r="B56169" t="s">
        <v>55158</v>
      </c>
    </row>
    <row r="56170" spans="1:2" x14ac:dyDescent="0.2">
      <c r="A56170" s="1">
        <v>45079</v>
      </c>
      <c r="B56170" t="s">
        <v>55159</v>
      </c>
    </row>
    <row r="56171" spans="1:2" x14ac:dyDescent="0.2">
      <c r="A56171" s="1">
        <v>45084</v>
      </c>
      <c r="B56171" t="s">
        <v>55160</v>
      </c>
    </row>
    <row r="56172" spans="1:2" x14ac:dyDescent="0.2">
      <c r="A56172" s="2">
        <v>36708</v>
      </c>
      <c r="B56172" t="s">
        <v>5125</v>
      </c>
    </row>
    <row r="56173" spans="1:2" x14ac:dyDescent="0.2">
      <c r="A56173" s="1">
        <v>45084</v>
      </c>
      <c r="B56173" t="s">
        <v>55161</v>
      </c>
    </row>
    <row r="56174" spans="1:2" x14ac:dyDescent="0.2">
      <c r="A56174" s="1">
        <v>45083</v>
      </c>
      <c r="B56174" t="s">
        <v>55162</v>
      </c>
    </row>
    <row r="56175" spans="1:2" x14ac:dyDescent="0.2">
      <c r="A56175" s="1">
        <v>45085</v>
      </c>
      <c r="B56175" t="s">
        <v>55163</v>
      </c>
    </row>
    <row r="56176" spans="1:2" x14ac:dyDescent="0.2">
      <c r="A56176" s="1">
        <v>45080</v>
      </c>
      <c r="B56176" t="s">
        <v>55164</v>
      </c>
    </row>
    <row r="56177" spans="1:2" x14ac:dyDescent="0.2">
      <c r="A56177" s="1">
        <v>45081</v>
      </c>
      <c r="B56177" t="s">
        <v>55165</v>
      </c>
    </row>
    <row r="56178" spans="1:2" x14ac:dyDescent="0.2">
      <c r="A56178" s="1">
        <v>45083</v>
      </c>
      <c r="B56178" t="s">
        <v>55166</v>
      </c>
    </row>
    <row r="56179" spans="1:2" x14ac:dyDescent="0.2">
      <c r="A56179" s="1">
        <v>45081</v>
      </c>
      <c r="B56179" t="s">
        <v>55167</v>
      </c>
    </row>
    <row r="56180" spans="1:2" x14ac:dyDescent="0.2">
      <c r="A56180" s="2">
        <v>36678</v>
      </c>
      <c r="B56180" t="s">
        <v>25269</v>
      </c>
    </row>
    <row r="56181" spans="1:2" x14ac:dyDescent="0.2">
      <c r="A56181" s="1">
        <v>45080</v>
      </c>
      <c r="B56181" t="s">
        <v>55168</v>
      </c>
    </row>
    <row r="56182" spans="1:2" x14ac:dyDescent="0.2">
      <c r="A56182" s="1">
        <v>45086</v>
      </c>
      <c r="B56182" t="s">
        <v>55169</v>
      </c>
    </row>
    <row r="56183" spans="1:2" x14ac:dyDescent="0.2">
      <c r="A56183" s="1">
        <v>45087</v>
      </c>
      <c r="B56183" t="s">
        <v>55170</v>
      </c>
    </row>
    <row r="56184" spans="1:2" x14ac:dyDescent="0.2">
      <c r="A56184" s="1">
        <v>45082</v>
      </c>
      <c r="B56184" t="s">
        <v>55171</v>
      </c>
    </row>
    <row r="56185" spans="1:2" x14ac:dyDescent="0.2">
      <c r="A56185" s="1">
        <v>45084</v>
      </c>
      <c r="B56185" t="s">
        <v>55172</v>
      </c>
    </row>
    <row r="56186" spans="1:2" x14ac:dyDescent="0.2">
      <c r="A56186" s="2">
        <v>36678</v>
      </c>
      <c r="B56186" t="s">
        <v>55173</v>
      </c>
    </row>
    <row r="56187" spans="1:2" x14ac:dyDescent="0.2">
      <c r="A56187" s="1">
        <v>45082</v>
      </c>
      <c r="B56187" t="s">
        <v>55174</v>
      </c>
    </row>
    <row r="56188" spans="1:2" x14ac:dyDescent="0.2">
      <c r="A56188" s="2">
        <v>36678</v>
      </c>
      <c r="B56188" t="s">
        <v>55175</v>
      </c>
    </row>
    <row r="56189" spans="1:2" x14ac:dyDescent="0.2">
      <c r="A56189" s="1">
        <v>45083</v>
      </c>
      <c r="B56189" t="s">
        <v>49469</v>
      </c>
    </row>
    <row r="56190" spans="1:2" x14ac:dyDescent="0.2">
      <c r="A56190" t="s">
        <v>1</v>
      </c>
      <c r="B56190" t="s">
        <v>55176</v>
      </c>
    </row>
    <row r="56191" spans="1:2" x14ac:dyDescent="0.2">
      <c r="A56191" t="s">
        <v>1</v>
      </c>
      <c r="B56191" t="s">
        <v>55177</v>
      </c>
    </row>
    <row r="56192" spans="1:2" x14ac:dyDescent="0.2">
      <c r="A56192" s="1">
        <v>45085</v>
      </c>
      <c r="B56192" t="s">
        <v>55178</v>
      </c>
    </row>
    <row r="56193" spans="1:2" x14ac:dyDescent="0.2">
      <c r="A56193" s="1">
        <v>45082</v>
      </c>
      <c r="B56193" t="s">
        <v>55179</v>
      </c>
    </row>
    <row r="56194" spans="1:2" x14ac:dyDescent="0.2">
      <c r="A56194" s="1">
        <v>45079</v>
      </c>
      <c r="B56194" t="s">
        <v>55180</v>
      </c>
    </row>
    <row r="56195" spans="1:2" x14ac:dyDescent="0.2">
      <c r="A56195" s="1">
        <v>45082</v>
      </c>
      <c r="B56195" t="s">
        <v>55181</v>
      </c>
    </row>
    <row r="56196" spans="1:2" x14ac:dyDescent="0.2">
      <c r="A56196" s="1">
        <v>45079</v>
      </c>
      <c r="B56196" t="s">
        <v>55182</v>
      </c>
    </row>
    <row r="56197" spans="1:2" x14ac:dyDescent="0.2">
      <c r="A56197" s="2">
        <v>36678</v>
      </c>
      <c r="B56197" t="s">
        <v>55183</v>
      </c>
    </row>
    <row r="56198" spans="1:2" x14ac:dyDescent="0.2">
      <c r="A56198" s="1">
        <v>45084</v>
      </c>
      <c r="B56198" t="s">
        <v>55184</v>
      </c>
    </row>
    <row r="56199" spans="1:2" x14ac:dyDescent="0.2">
      <c r="A56199" s="1">
        <v>45086</v>
      </c>
      <c r="B56199" t="s">
        <v>55185</v>
      </c>
    </row>
    <row r="56200" spans="1:2" x14ac:dyDescent="0.2">
      <c r="A56200" s="1">
        <v>45085</v>
      </c>
      <c r="B56200" t="s">
        <v>55186</v>
      </c>
    </row>
    <row r="56201" spans="1:2" x14ac:dyDescent="0.2">
      <c r="A56201" s="1">
        <v>45085</v>
      </c>
      <c r="B56201" t="s">
        <v>55187</v>
      </c>
    </row>
    <row r="56202" spans="1:2" x14ac:dyDescent="0.2">
      <c r="A56202" s="1">
        <v>45085</v>
      </c>
      <c r="B56202" t="s">
        <v>55188</v>
      </c>
    </row>
    <row r="56203" spans="1:2" x14ac:dyDescent="0.2">
      <c r="A56203" s="1">
        <v>45085</v>
      </c>
      <c r="B56203" t="s">
        <v>55189</v>
      </c>
    </row>
    <row r="56204" spans="1:2" x14ac:dyDescent="0.2">
      <c r="A56204" s="1">
        <v>45084</v>
      </c>
      <c r="B56204" t="s">
        <v>55190</v>
      </c>
    </row>
    <row r="56205" spans="1:2" x14ac:dyDescent="0.2">
      <c r="A56205" s="1">
        <v>45078</v>
      </c>
      <c r="B56205" t="s">
        <v>55191</v>
      </c>
    </row>
    <row r="56206" spans="1:2" x14ac:dyDescent="0.2">
      <c r="A56206" s="1">
        <v>45080</v>
      </c>
      <c r="B56206" t="s">
        <v>55192</v>
      </c>
    </row>
    <row r="56207" spans="1:2" x14ac:dyDescent="0.2">
      <c r="A56207" s="1">
        <v>45085</v>
      </c>
      <c r="B56207" t="s">
        <v>55193</v>
      </c>
    </row>
    <row r="56208" spans="1:2" x14ac:dyDescent="0.2">
      <c r="A56208" s="1">
        <v>45079</v>
      </c>
      <c r="B56208" t="s">
        <v>29855</v>
      </c>
    </row>
    <row r="56209" spans="1:2" x14ac:dyDescent="0.2">
      <c r="A56209" s="1">
        <v>45080</v>
      </c>
      <c r="B56209" t="s">
        <v>55194</v>
      </c>
    </row>
    <row r="56210" spans="1:2" x14ac:dyDescent="0.2">
      <c r="A56210" s="2">
        <v>36708</v>
      </c>
      <c r="B56210" t="s">
        <v>55195</v>
      </c>
    </row>
    <row r="56211" spans="1:2" x14ac:dyDescent="0.2">
      <c r="A56211" s="1">
        <v>45085</v>
      </c>
      <c r="B56211" t="s">
        <v>55196</v>
      </c>
    </row>
    <row r="56212" spans="1:2" x14ac:dyDescent="0.2">
      <c r="A56212" s="1">
        <v>45084</v>
      </c>
      <c r="B56212" t="s">
        <v>55197</v>
      </c>
    </row>
    <row r="56213" spans="1:2" x14ac:dyDescent="0.2">
      <c r="A56213" s="1">
        <v>45087</v>
      </c>
      <c r="B56213" t="s">
        <v>55198</v>
      </c>
    </row>
    <row r="56214" spans="1:2" x14ac:dyDescent="0.2">
      <c r="A56214" s="1">
        <v>45079</v>
      </c>
      <c r="B56214" t="s">
        <v>55199</v>
      </c>
    </row>
    <row r="56215" spans="1:2" x14ac:dyDescent="0.2">
      <c r="A56215" s="1">
        <v>45086</v>
      </c>
      <c r="B56215" t="s">
        <v>55200</v>
      </c>
    </row>
    <row r="56216" spans="1:2" x14ac:dyDescent="0.2">
      <c r="A56216" s="1">
        <v>45085</v>
      </c>
      <c r="B56216" t="s">
        <v>55201</v>
      </c>
    </row>
    <row r="56217" spans="1:2" x14ac:dyDescent="0.2">
      <c r="A56217" s="1">
        <v>45078</v>
      </c>
      <c r="B56217" t="s">
        <v>55202</v>
      </c>
    </row>
    <row r="56218" spans="1:2" x14ac:dyDescent="0.2">
      <c r="A56218" s="1">
        <v>45083</v>
      </c>
      <c r="B56218" t="s">
        <v>55203</v>
      </c>
    </row>
    <row r="56219" spans="1:2" x14ac:dyDescent="0.2">
      <c r="A56219" t="s">
        <v>1</v>
      </c>
      <c r="B56219" t="s">
        <v>55204</v>
      </c>
    </row>
    <row r="56220" spans="1:2" x14ac:dyDescent="0.2">
      <c r="A56220" s="1">
        <v>45078</v>
      </c>
      <c r="B56220" t="s">
        <v>55205</v>
      </c>
    </row>
    <row r="56221" spans="1:2" x14ac:dyDescent="0.2">
      <c r="A56221" s="1">
        <v>45078</v>
      </c>
      <c r="B56221" t="s">
        <v>55206</v>
      </c>
    </row>
    <row r="56222" spans="1:2" x14ac:dyDescent="0.2">
      <c r="A56222" s="1">
        <v>45088</v>
      </c>
      <c r="B56222" t="s">
        <v>55207</v>
      </c>
    </row>
    <row r="56223" spans="1:2" x14ac:dyDescent="0.2">
      <c r="A56223" s="1">
        <v>45085</v>
      </c>
      <c r="B56223" t="s">
        <v>55208</v>
      </c>
    </row>
    <row r="56224" spans="1:2" x14ac:dyDescent="0.2">
      <c r="A56224" s="1">
        <v>45083</v>
      </c>
      <c r="B56224" t="s">
        <v>55209</v>
      </c>
    </row>
    <row r="56225" spans="1:2" x14ac:dyDescent="0.2">
      <c r="A56225" s="1">
        <v>45082</v>
      </c>
      <c r="B56225" t="s">
        <v>37605</v>
      </c>
    </row>
    <row r="56226" spans="1:2" x14ac:dyDescent="0.2">
      <c r="A56226" s="1">
        <v>45081</v>
      </c>
      <c r="B56226" t="s">
        <v>55210</v>
      </c>
    </row>
    <row r="56227" spans="1:2" x14ac:dyDescent="0.2">
      <c r="A56227" s="1">
        <v>45087</v>
      </c>
      <c r="B56227" t="s">
        <v>55211</v>
      </c>
    </row>
    <row r="56228" spans="1:2" x14ac:dyDescent="0.2">
      <c r="A56228" s="1">
        <v>45081</v>
      </c>
      <c r="B56228" t="s">
        <v>55212</v>
      </c>
    </row>
    <row r="56229" spans="1:2" x14ac:dyDescent="0.2">
      <c r="A56229" s="1">
        <v>45081</v>
      </c>
      <c r="B56229" t="s">
        <v>55213</v>
      </c>
    </row>
    <row r="56230" spans="1:2" x14ac:dyDescent="0.2">
      <c r="A56230" t="s">
        <v>2</v>
      </c>
      <c r="B56230" t="s">
        <v>55214</v>
      </c>
    </row>
    <row r="56231" spans="1:2" x14ac:dyDescent="0.2">
      <c r="A56231" s="1">
        <v>45082</v>
      </c>
      <c r="B56231" t="s">
        <v>55215</v>
      </c>
    </row>
    <row r="56232" spans="1:2" x14ac:dyDescent="0.2">
      <c r="A56232" s="1">
        <v>45085</v>
      </c>
      <c r="B56232" t="s">
        <v>55216</v>
      </c>
    </row>
    <row r="56233" spans="1:2" x14ac:dyDescent="0.2">
      <c r="A56233" s="1">
        <v>45087</v>
      </c>
      <c r="B56233" t="s">
        <v>55217</v>
      </c>
    </row>
    <row r="56234" spans="1:2" x14ac:dyDescent="0.2">
      <c r="A56234" s="1">
        <v>45082</v>
      </c>
      <c r="B56234" t="s">
        <v>55218</v>
      </c>
    </row>
    <row r="56235" spans="1:2" x14ac:dyDescent="0.2">
      <c r="A56235" s="1">
        <v>45080</v>
      </c>
      <c r="B56235" t="s">
        <v>55219</v>
      </c>
    </row>
    <row r="56236" spans="1:2" x14ac:dyDescent="0.2">
      <c r="A56236" s="1">
        <v>45080</v>
      </c>
      <c r="B56236" t="s">
        <v>55220</v>
      </c>
    </row>
    <row r="56237" spans="1:2" x14ac:dyDescent="0.2">
      <c r="A56237" s="1">
        <v>45085</v>
      </c>
      <c r="B56237" t="s">
        <v>55221</v>
      </c>
    </row>
    <row r="56238" spans="1:2" x14ac:dyDescent="0.2">
      <c r="A56238" s="1">
        <v>45085</v>
      </c>
      <c r="B56238" t="s">
        <v>55222</v>
      </c>
    </row>
    <row r="56239" spans="1:2" x14ac:dyDescent="0.2">
      <c r="A56239" s="1">
        <v>45082</v>
      </c>
      <c r="B56239" t="s">
        <v>6396</v>
      </c>
    </row>
    <row r="56240" spans="1:2" x14ac:dyDescent="0.2">
      <c r="A56240" s="1">
        <v>45083</v>
      </c>
      <c r="B56240" t="s">
        <v>753</v>
      </c>
    </row>
    <row r="56241" spans="1:2" x14ac:dyDescent="0.2">
      <c r="A56241" s="1">
        <v>45083</v>
      </c>
      <c r="B56241" t="s">
        <v>55223</v>
      </c>
    </row>
    <row r="56242" spans="1:2" x14ac:dyDescent="0.2">
      <c r="A56242" s="2">
        <v>36678</v>
      </c>
      <c r="B56242" t="s">
        <v>14833</v>
      </c>
    </row>
    <row r="56243" spans="1:2" x14ac:dyDescent="0.2">
      <c r="A56243" s="1">
        <v>45080</v>
      </c>
      <c r="B56243" t="s">
        <v>55224</v>
      </c>
    </row>
    <row r="56244" spans="1:2" x14ac:dyDescent="0.2">
      <c r="A56244" s="1">
        <v>45080</v>
      </c>
      <c r="B56244" t="s">
        <v>55225</v>
      </c>
    </row>
    <row r="56245" spans="1:2" x14ac:dyDescent="0.2">
      <c r="A56245" s="1">
        <v>45078</v>
      </c>
      <c r="B56245" t="s">
        <v>55226</v>
      </c>
    </row>
    <row r="56246" spans="1:2" x14ac:dyDescent="0.2">
      <c r="A56246" s="1">
        <v>45086</v>
      </c>
      <c r="B56246" t="s">
        <v>55227</v>
      </c>
    </row>
    <row r="56247" spans="1:2" x14ac:dyDescent="0.2">
      <c r="A56247" s="1">
        <v>45082</v>
      </c>
      <c r="B56247" t="s">
        <v>55228</v>
      </c>
    </row>
    <row r="56248" spans="1:2" x14ac:dyDescent="0.2">
      <c r="A56248" s="1">
        <v>45084</v>
      </c>
      <c r="B56248" t="s">
        <v>55229</v>
      </c>
    </row>
    <row r="56249" spans="1:2" x14ac:dyDescent="0.2">
      <c r="A56249" s="1">
        <v>45082</v>
      </c>
      <c r="B56249" t="s">
        <v>55230</v>
      </c>
    </row>
    <row r="56250" spans="1:2" x14ac:dyDescent="0.2">
      <c r="A56250" s="1">
        <v>45082</v>
      </c>
      <c r="B56250" t="s">
        <v>55231</v>
      </c>
    </row>
    <row r="56251" spans="1:2" x14ac:dyDescent="0.2">
      <c r="A56251" s="1">
        <v>45086</v>
      </c>
      <c r="B56251" t="s">
        <v>55232</v>
      </c>
    </row>
    <row r="56252" spans="1:2" x14ac:dyDescent="0.2">
      <c r="A56252" s="1">
        <v>45085</v>
      </c>
      <c r="B56252" t="s">
        <v>55233</v>
      </c>
    </row>
    <row r="56253" spans="1:2" x14ac:dyDescent="0.2">
      <c r="A56253" s="1">
        <v>45079</v>
      </c>
      <c r="B56253" t="s">
        <v>55234</v>
      </c>
    </row>
    <row r="56254" spans="1:2" x14ac:dyDescent="0.2">
      <c r="A56254" s="1">
        <v>45081</v>
      </c>
      <c r="B56254" t="s">
        <v>55235</v>
      </c>
    </row>
    <row r="56255" spans="1:2" x14ac:dyDescent="0.2">
      <c r="A56255" s="1">
        <v>45082</v>
      </c>
      <c r="B56255" t="s">
        <v>55236</v>
      </c>
    </row>
    <row r="56256" spans="1:2" x14ac:dyDescent="0.2">
      <c r="A56256" s="1">
        <v>45085</v>
      </c>
      <c r="B56256" t="s">
        <v>55237</v>
      </c>
    </row>
    <row r="56257" spans="1:2" x14ac:dyDescent="0.2">
      <c r="A56257" s="1">
        <v>45087</v>
      </c>
      <c r="B56257" t="s">
        <v>55238</v>
      </c>
    </row>
    <row r="56258" spans="1:2" x14ac:dyDescent="0.2">
      <c r="A56258" s="1">
        <v>45079</v>
      </c>
      <c r="B56258" t="s">
        <v>28812</v>
      </c>
    </row>
    <row r="56259" spans="1:2" x14ac:dyDescent="0.2">
      <c r="A56259" s="1">
        <v>45081</v>
      </c>
      <c r="B56259" t="s">
        <v>55239</v>
      </c>
    </row>
    <row r="56260" spans="1:2" x14ac:dyDescent="0.2">
      <c r="A56260" s="1">
        <v>45080</v>
      </c>
      <c r="B56260" t="s">
        <v>55240</v>
      </c>
    </row>
    <row r="56261" spans="1:2" x14ac:dyDescent="0.2">
      <c r="A56261" s="1">
        <v>45081</v>
      </c>
      <c r="B56261" t="s">
        <v>55241</v>
      </c>
    </row>
    <row r="56262" spans="1:2" x14ac:dyDescent="0.2">
      <c r="A56262" s="1">
        <v>45083</v>
      </c>
      <c r="B56262" t="s">
        <v>55242</v>
      </c>
    </row>
    <row r="56263" spans="1:2" x14ac:dyDescent="0.2">
      <c r="A56263" s="1">
        <v>45088</v>
      </c>
      <c r="B56263" t="s">
        <v>55243</v>
      </c>
    </row>
    <row r="56264" spans="1:2" x14ac:dyDescent="0.2">
      <c r="A56264" s="1">
        <v>45084</v>
      </c>
      <c r="B56264" t="s">
        <v>55244</v>
      </c>
    </row>
    <row r="56265" spans="1:2" x14ac:dyDescent="0.2">
      <c r="A56265" s="1">
        <v>45087</v>
      </c>
      <c r="B56265" t="s">
        <v>55245</v>
      </c>
    </row>
    <row r="56266" spans="1:2" x14ac:dyDescent="0.2">
      <c r="A56266" s="1">
        <v>45079</v>
      </c>
      <c r="B56266" t="s">
        <v>55246</v>
      </c>
    </row>
    <row r="56267" spans="1:2" x14ac:dyDescent="0.2">
      <c r="A56267" s="1">
        <v>45083</v>
      </c>
      <c r="B56267" t="s">
        <v>55247</v>
      </c>
    </row>
    <row r="56268" spans="1:2" x14ac:dyDescent="0.2">
      <c r="A56268" t="s">
        <v>2</v>
      </c>
      <c r="B56268" t="s">
        <v>51809</v>
      </c>
    </row>
    <row r="56269" spans="1:2" x14ac:dyDescent="0.2">
      <c r="A56269" s="1">
        <v>45082</v>
      </c>
      <c r="B56269" t="s">
        <v>55248</v>
      </c>
    </row>
    <row r="56270" spans="1:2" x14ac:dyDescent="0.2">
      <c r="A56270" s="1">
        <v>45086</v>
      </c>
      <c r="B56270" t="s">
        <v>55249</v>
      </c>
    </row>
    <row r="56271" spans="1:2" x14ac:dyDescent="0.2">
      <c r="A56271" s="1">
        <v>45087</v>
      </c>
      <c r="B56271" t="s">
        <v>55250</v>
      </c>
    </row>
    <row r="56272" spans="1:2" x14ac:dyDescent="0.2">
      <c r="A56272" s="1">
        <v>45078</v>
      </c>
      <c r="B56272" t="s">
        <v>55251</v>
      </c>
    </row>
    <row r="56273" spans="1:2" x14ac:dyDescent="0.2">
      <c r="A56273" s="1">
        <v>45085</v>
      </c>
      <c r="B56273" t="s">
        <v>55252</v>
      </c>
    </row>
    <row r="56274" spans="1:2" x14ac:dyDescent="0.2">
      <c r="A56274" s="1">
        <v>45079</v>
      </c>
      <c r="B56274" t="s">
        <v>55253</v>
      </c>
    </row>
    <row r="56275" spans="1:2" x14ac:dyDescent="0.2">
      <c r="A56275" s="1">
        <v>45087</v>
      </c>
      <c r="B56275" t="s">
        <v>55254</v>
      </c>
    </row>
    <row r="56276" spans="1:2" x14ac:dyDescent="0.2">
      <c r="A56276" s="1">
        <v>45082</v>
      </c>
      <c r="B56276" t="s">
        <v>55255</v>
      </c>
    </row>
    <row r="56277" spans="1:2" x14ac:dyDescent="0.2">
      <c r="A56277" s="2">
        <v>36708</v>
      </c>
      <c r="B56277" t="s">
        <v>55256</v>
      </c>
    </row>
    <row r="56278" spans="1:2" x14ac:dyDescent="0.2">
      <c r="A56278" s="1">
        <v>45081</v>
      </c>
      <c r="B56278" t="s">
        <v>55257</v>
      </c>
    </row>
    <row r="56279" spans="1:2" x14ac:dyDescent="0.2">
      <c r="A56279" s="1">
        <v>45085</v>
      </c>
      <c r="B56279" t="s">
        <v>55258</v>
      </c>
    </row>
    <row r="56280" spans="1:2" x14ac:dyDescent="0.2">
      <c r="A56280" s="1">
        <v>45080</v>
      </c>
      <c r="B56280" t="s">
        <v>55259</v>
      </c>
    </row>
    <row r="56281" spans="1:2" x14ac:dyDescent="0.2">
      <c r="A56281" t="s">
        <v>5</v>
      </c>
      <c r="B56281" t="s">
        <v>55260</v>
      </c>
    </row>
    <row r="56282" spans="1:2" x14ac:dyDescent="0.2">
      <c r="A56282" s="1">
        <v>45078</v>
      </c>
      <c r="B56282" t="s">
        <v>55261</v>
      </c>
    </row>
    <row r="56283" spans="1:2" x14ac:dyDescent="0.2">
      <c r="A56283" s="1">
        <v>45086</v>
      </c>
      <c r="B56283" t="s">
        <v>55262</v>
      </c>
    </row>
    <row r="56284" spans="1:2" x14ac:dyDescent="0.2">
      <c r="A56284" s="2">
        <v>36678</v>
      </c>
      <c r="B56284" t="s">
        <v>55263</v>
      </c>
    </row>
    <row r="56285" spans="1:2" x14ac:dyDescent="0.2">
      <c r="A56285" s="1">
        <v>45078</v>
      </c>
      <c r="B56285" t="s">
        <v>55264</v>
      </c>
    </row>
    <row r="56286" spans="1:2" x14ac:dyDescent="0.2">
      <c r="A56286" s="1">
        <v>45080</v>
      </c>
      <c r="B56286" t="s">
        <v>55265</v>
      </c>
    </row>
    <row r="56287" spans="1:2" x14ac:dyDescent="0.2">
      <c r="A56287" s="1">
        <v>45084</v>
      </c>
      <c r="B56287" t="s">
        <v>55266</v>
      </c>
    </row>
    <row r="56288" spans="1:2" x14ac:dyDescent="0.2">
      <c r="A56288" s="1">
        <v>45088</v>
      </c>
      <c r="B56288" t="s">
        <v>55267</v>
      </c>
    </row>
    <row r="56289" spans="1:2" x14ac:dyDescent="0.2">
      <c r="A56289" s="1">
        <v>45083</v>
      </c>
      <c r="B56289" t="s">
        <v>55268</v>
      </c>
    </row>
    <row r="56290" spans="1:2" x14ac:dyDescent="0.2">
      <c r="A56290" s="1">
        <v>45081</v>
      </c>
      <c r="B56290" t="s">
        <v>55269</v>
      </c>
    </row>
    <row r="56291" spans="1:2" x14ac:dyDescent="0.2">
      <c r="A56291" s="1">
        <v>45085</v>
      </c>
      <c r="B56291" t="s">
        <v>55270</v>
      </c>
    </row>
    <row r="56292" spans="1:2" x14ac:dyDescent="0.2">
      <c r="A56292" s="1">
        <v>45084</v>
      </c>
      <c r="B56292" t="s">
        <v>55271</v>
      </c>
    </row>
    <row r="56293" spans="1:2" x14ac:dyDescent="0.2">
      <c r="A56293" s="1">
        <v>45084</v>
      </c>
      <c r="B56293" t="s">
        <v>55272</v>
      </c>
    </row>
    <row r="56294" spans="1:2" x14ac:dyDescent="0.2">
      <c r="A56294" s="1">
        <v>45080</v>
      </c>
      <c r="B56294" t="s">
        <v>55273</v>
      </c>
    </row>
    <row r="56295" spans="1:2" x14ac:dyDescent="0.2">
      <c r="A56295" s="1">
        <v>45086</v>
      </c>
      <c r="B56295" t="s">
        <v>55274</v>
      </c>
    </row>
    <row r="56296" spans="1:2" x14ac:dyDescent="0.2">
      <c r="A56296" s="1">
        <v>45088</v>
      </c>
      <c r="B56296" t="s">
        <v>55275</v>
      </c>
    </row>
    <row r="56297" spans="1:2" x14ac:dyDescent="0.2">
      <c r="A56297" s="1">
        <v>45079</v>
      </c>
      <c r="B56297" t="s">
        <v>55276</v>
      </c>
    </row>
    <row r="56298" spans="1:2" x14ac:dyDescent="0.2">
      <c r="A56298" s="1">
        <v>45087</v>
      </c>
      <c r="B56298" t="s">
        <v>55277</v>
      </c>
    </row>
    <row r="56299" spans="1:2" x14ac:dyDescent="0.2">
      <c r="A56299" t="s">
        <v>5</v>
      </c>
      <c r="B56299" t="s">
        <v>55278</v>
      </c>
    </row>
    <row r="56300" spans="1:2" x14ac:dyDescent="0.2">
      <c r="A56300" s="1">
        <v>45085</v>
      </c>
      <c r="B56300" t="s">
        <v>55279</v>
      </c>
    </row>
    <row r="56301" spans="1:2" x14ac:dyDescent="0.2">
      <c r="A56301" s="1">
        <v>45081</v>
      </c>
      <c r="B56301" t="s">
        <v>55280</v>
      </c>
    </row>
    <row r="56302" spans="1:2" x14ac:dyDescent="0.2">
      <c r="A56302" s="1">
        <v>45084</v>
      </c>
      <c r="B56302" t="s">
        <v>55281</v>
      </c>
    </row>
    <row r="56303" spans="1:2" x14ac:dyDescent="0.2">
      <c r="A56303" t="s">
        <v>1</v>
      </c>
      <c r="B56303" t="s">
        <v>55282</v>
      </c>
    </row>
    <row r="56304" spans="1:2" x14ac:dyDescent="0.2">
      <c r="A56304" s="1">
        <v>45085</v>
      </c>
      <c r="B56304" t="s">
        <v>55283</v>
      </c>
    </row>
    <row r="56305" spans="1:2" x14ac:dyDescent="0.2">
      <c r="A56305" s="1">
        <v>45079</v>
      </c>
      <c r="B56305" t="s">
        <v>55284</v>
      </c>
    </row>
    <row r="56306" spans="1:2" x14ac:dyDescent="0.2">
      <c r="A56306" s="1">
        <v>45082</v>
      </c>
      <c r="B56306" t="s">
        <v>55285</v>
      </c>
    </row>
    <row r="56307" spans="1:2" x14ac:dyDescent="0.2">
      <c r="A56307" s="1">
        <v>45082</v>
      </c>
      <c r="B56307" t="s">
        <v>7288</v>
      </c>
    </row>
    <row r="56308" spans="1:2" x14ac:dyDescent="0.2">
      <c r="A56308" s="1">
        <v>45088</v>
      </c>
      <c r="B56308" t="s">
        <v>55286</v>
      </c>
    </row>
    <row r="56309" spans="1:2" x14ac:dyDescent="0.2">
      <c r="A56309" s="1">
        <v>45081</v>
      </c>
      <c r="B56309" t="s">
        <v>55287</v>
      </c>
    </row>
    <row r="56310" spans="1:2" x14ac:dyDescent="0.2">
      <c r="A56310" s="1">
        <v>45085</v>
      </c>
      <c r="B56310" t="s">
        <v>55288</v>
      </c>
    </row>
    <row r="56311" spans="1:2" x14ac:dyDescent="0.2">
      <c r="A56311" s="1">
        <v>45083</v>
      </c>
      <c r="B56311" t="s">
        <v>55289</v>
      </c>
    </row>
    <row r="56312" spans="1:2" x14ac:dyDescent="0.2">
      <c r="A56312" s="1">
        <v>45084</v>
      </c>
      <c r="B56312" t="s">
        <v>55290</v>
      </c>
    </row>
    <row r="56313" spans="1:2" x14ac:dyDescent="0.2">
      <c r="A56313" s="1">
        <v>45079</v>
      </c>
      <c r="B56313" t="s">
        <v>55291</v>
      </c>
    </row>
    <row r="56314" spans="1:2" x14ac:dyDescent="0.2">
      <c r="A56314" s="1">
        <v>45086</v>
      </c>
      <c r="B56314" t="s">
        <v>55292</v>
      </c>
    </row>
    <row r="56315" spans="1:2" x14ac:dyDescent="0.2">
      <c r="A56315" s="1">
        <v>45079</v>
      </c>
      <c r="B56315" t="s">
        <v>55293</v>
      </c>
    </row>
    <row r="56316" spans="1:2" x14ac:dyDescent="0.2">
      <c r="A56316" s="1">
        <v>45079</v>
      </c>
      <c r="B56316" t="s">
        <v>55294</v>
      </c>
    </row>
    <row r="56317" spans="1:2" x14ac:dyDescent="0.2">
      <c r="A56317" s="1">
        <v>45108</v>
      </c>
      <c r="B56317" t="s">
        <v>55295</v>
      </c>
    </row>
    <row r="56318" spans="1:2" x14ac:dyDescent="0.2">
      <c r="A56318" s="1">
        <v>45082</v>
      </c>
      <c r="B56318" t="s">
        <v>55296</v>
      </c>
    </row>
    <row r="56319" spans="1:2" x14ac:dyDescent="0.2">
      <c r="A56319" s="1">
        <v>45079</v>
      </c>
      <c r="B56319" t="s">
        <v>55297</v>
      </c>
    </row>
    <row r="56320" spans="1:2" x14ac:dyDescent="0.2">
      <c r="A56320" s="1">
        <v>45085</v>
      </c>
      <c r="B56320" t="s">
        <v>55298</v>
      </c>
    </row>
    <row r="56321" spans="1:2" x14ac:dyDescent="0.2">
      <c r="A56321" s="1">
        <v>45088</v>
      </c>
      <c r="B56321" t="s">
        <v>55299</v>
      </c>
    </row>
    <row r="56322" spans="1:2" x14ac:dyDescent="0.2">
      <c r="A56322" s="1">
        <v>45085</v>
      </c>
      <c r="B56322" t="s">
        <v>55300</v>
      </c>
    </row>
    <row r="56323" spans="1:2" x14ac:dyDescent="0.2">
      <c r="A56323" s="2">
        <v>36678</v>
      </c>
      <c r="B56323" t="s">
        <v>55301</v>
      </c>
    </row>
    <row r="56324" spans="1:2" x14ac:dyDescent="0.2">
      <c r="A56324" s="1">
        <v>45110</v>
      </c>
      <c r="B56324" t="s">
        <v>55302</v>
      </c>
    </row>
    <row r="56325" spans="1:2" x14ac:dyDescent="0.2">
      <c r="A56325" s="1">
        <v>45081</v>
      </c>
      <c r="B56325" t="s">
        <v>55303</v>
      </c>
    </row>
    <row r="56326" spans="1:2" x14ac:dyDescent="0.2">
      <c r="A56326" s="1">
        <v>45081</v>
      </c>
      <c r="B56326" t="s">
        <v>55304</v>
      </c>
    </row>
    <row r="56327" spans="1:2" x14ac:dyDescent="0.2">
      <c r="A56327" s="1">
        <v>45081</v>
      </c>
      <c r="B56327" t="s">
        <v>55305</v>
      </c>
    </row>
    <row r="56328" spans="1:2" x14ac:dyDescent="0.2">
      <c r="A56328" s="1">
        <v>45078</v>
      </c>
      <c r="B56328" t="s">
        <v>55306</v>
      </c>
    </row>
    <row r="56329" spans="1:2" x14ac:dyDescent="0.2">
      <c r="A56329" s="1">
        <v>45082</v>
      </c>
      <c r="B56329" t="s">
        <v>55307</v>
      </c>
    </row>
    <row r="56330" spans="1:2" x14ac:dyDescent="0.2">
      <c r="A56330" s="1">
        <v>45084</v>
      </c>
      <c r="B56330" t="s">
        <v>55308</v>
      </c>
    </row>
    <row r="56331" spans="1:2" x14ac:dyDescent="0.2">
      <c r="A56331" s="1">
        <v>45084</v>
      </c>
      <c r="B56331" t="s">
        <v>4977</v>
      </c>
    </row>
    <row r="56332" spans="1:2" x14ac:dyDescent="0.2">
      <c r="A56332" s="1">
        <v>45079</v>
      </c>
      <c r="B56332" t="s">
        <v>55309</v>
      </c>
    </row>
    <row r="56333" spans="1:2" x14ac:dyDescent="0.2">
      <c r="A56333" s="1">
        <v>45083</v>
      </c>
      <c r="B56333" t="s">
        <v>55310</v>
      </c>
    </row>
    <row r="56334" spans="1:2" x14ac:dyDescent="0.2">
      <c r="A56334" s="1">
        <v>45081</v>
      </c>
      <c r="B56334" t="s">
        <v>55311</v>
      </c>
    </row>
    <row r="56335" spans="1:2" x14ac:dyDescent="0.2">
      <c r="A56335" s="1">
        <v>45082</v>
      </c>
      <c r="B56335" t="s">
        <v>55312</v>
      </c>
    </row>
    <row r="56336" spans="1:2" x14ac:dyDescent="0.2">
      <c r="A56336" s="1">
        <v>45083</v>
      </c>
      <c r="B56336" t="s">
        <v>55313</v>
      </c>
    </row>
    <row r="56337" spans="1:2" x14ac:dyDescent="0.2">
      <c r="A56337" s="1">
        <v>45084</v>
      </c>
      <c r="B56337" t="s">
        <v>55314</v>
      </c>
    </row>
    <row r="56338" spans="1:2" x14ac:dyDescent="0.2">
      <c r="A56338" s="1">
        <v>45081</v>
      </c>
      <c r="B56338" t="s">
        <v>55315</v>
      </c>
    </row>
    <row r="56339" spans="1:2" x14ac:dyDescent="0.2">
      <c r="A56339" s="1">
        <v>45079</v>
      </c>
      <c r="B56339" t="s">
        <v>55316</v>
      </c>
    </row>
    <row r="56340" spans="1:2" x14ac:dyDescent="0.2">
      <c r="A56340" s="1">
        <v>45082</v>
      </c>
      <c r="B56340" t="s">
        <v>55317</v>
      </c>
    </row>
    <row r="56341" spans="1:2" x14ac:dyDescent="0.2">
      <c r="A56341" s="1">
        <v>45087</v>
      </c>
      <c r="B56341" t="s">
        <v>55318</v>
      </c>
    </row>
    <row r="56342" spans="1:2" x14ac:dyDescent="0.2">
      <c r="A56342" s="1">
        <v>45088</v>
      </c>
      <c r="B56342" t="s">
        <v>55319</v>
      </c>
    </row>
    <row r="56343" spans="1:2" x14ac:dyDescent="0.2">
      <c r="A56343" s="1">
        <v>45082</v>
      </c>
      <c r="B56343" t="s">
        <v>55320</v>
      </c>
    </row>
    <row r="56344" spans="1:2" x14ac:dyDescent="0.2">
      <c r="A56344" s="1">
        <v>45080</v>
      </c>
      <c r="B56344" t="s">
        <v>55321</v>
      </c>
    </row>
    <row r="56345" spans="1:2" x14ac:dyDescent="0.2">
      <c r="A56345" s="1">
        <v>45081</v>
      </c>
      <c r="B56345" t="s">
        <v>55322</v>
      </c>
    </row>
    <row r="56346" spans="1:2" x14ac:dyDescent="0.2">
      <c r="A56346" s="1">
        <v>45084</v>
      </c>
      <c r="B56346" t="s">
        <v>55323</v>
      </c>
    </row>
    <row r="56347" spans="1:2" x14ac:dyDescent="0.2">
      <c r="A56347" s="1">
        <v>45086</v>
      </c>
      <c r="B56347" t="s">
        <v>55324</v>
      </c>
    </row>
    <row r="56348" spans="1:2" x14ac:dyDescent="0.2">
      <c r="A56348" s="1">
        <v>45086</v>
      </c>
      <c r="B56348" t="s">
        <v>55325</v>
      </c>
    </row>
    <row r="56349" spans="1:2" x14ac:dyDescent="0.2">
      <c r="A56349" s="1">
        <v>45086</v>
      </c>
      <c r="B56349" t="s">
        <v>55326</v>
      </c>
    </row>
    <row r="56350" spans="1:2" x14ac:dyDescent="0.2">
      <c r="A56350" s="1">
        <v>45087</v>
      </c>
      <c r="B56350" t="s">
        <v>55327</v>
      </c>
    </row>
    <row r="56351" spans="1:2" x14ac:dyDescent="0.2">
      <c r="A56351" s="1">
        <v>45081</v>
      </c>
      <c r="B56351" t="s">
        <v>55328</v>
      </c>
    </row>
    <row r="56352" spans="1:2" x14ac:dyDescent="0.2">
      <c r="A56352" s="1">
        <v>45078</v>
      </c>
      <c r="B56352" t="s">
        <v>55329</v>
      </c>
    </row>
    <row r="56353" spans="1:2" x14ac:dyDescent="0.2">
      <c r="A56353" s="1">
        <v>45078</v>
      </c>
      <c r="B56353" t="s">
        <v>55330</v>
      </c>
    </row>
    <row r="56354" spans="1:2" x14ac:dyDescent="0.2">
      <c r="A56354" s="1">
        <v>45078</v>
      </c>
      <c r="B56354" t="s">
        <v>55331</v>
      </c>
    </row>
    <row r="56355" spans="1:2" x14ac:dyDescent="0.2">
      <c r="A56355" s="1">
        <v>45081</v>
      </c>
      <c r="B56355" t="s">
        <v>55332</v>
      </c>
    </row>
    <row r="56356" spans="1:2" x14ac:dyDescent="0.2">
      <c r="A56356" s="1">
        <v>45083</v>
      </c>
      <c r="B56356" t="s">
        <v>55333</v>
      </c>
    </row>
    <row r="56357" spans="1:2" x14ac:dyDescent="0.2">
      <c r="A56357" s="1">
        <v>45086</v>
      </c>
      <c r="B56357" t="s">
        <v>55334</v>
      </c>
    </row>
    <row r="56358" spans="1:2" x14ac:dyDescent="0.2">
      <c r="A56358" s="1">
        <v>45080</v>
      </c>
      <c r="B56358" t="s">
        <v>55335</v>
      </c>
    </row>
    <row r="56359" spans="1:2" x14ac:dyDescent="0.2">
      <c r="A56359" s="1">
        <v>45080</v>
      </c>
      <c r="B56359" t="s">
        <v>55336</v>
      </c>
    </row>
    <row r="56360" spans="1:2" x14ac:dyDescent="0.2">
      <c r="A56360" s="1">
        <v>45082</v>
      </c>
      <c r="B56360" t="s">
        <v>55337</v>
      </c>
    </row>
    <row r="56361" spans="1:2" x14ac:dyDescent="0.2">
      <c r="A56361" s="1">
        <v>45081</v>
      </c>
      <c r="B56361" t="s">
        <v>55338</v>
      </c>
    </row>
    <row r="56362" spans="1:2" x14ac:dyDescent="0.2">
      <c r="A56362" s="1">
        <v>45087</v>
      </c>
      <c r="B56362" t="s">
        <v>55339</v>
      </c>
    </row>
    <row r="56363" spans="1:2" x14ac:dyDescent="0.2">
      <c r="A56363" s="1">
        <v>45085</v>
      </c>
      <c r="B56363" t="s">
        <v>55340</v>
      </c>
    </row>
    <row r="56364" spans="1:2" x14ac:dyDescent="0.2">
      <c r="A56364" s="1">
        <v>45083</v>
      </c>
      <c r="B56364" t="s">
        <v>55341</v>
      </c>
    </row>
    <row r="56365" spans="1:2" x14ac:dyDescent="0.2">
      <c r="A56365" s="1">
        <v>45079</v>
      </c>
      <c r="B56365" t="s">
        <v>55342</v>
      </c>
    </row>
    <row r="56366" spans="1:2" x14ac:dyDescent="0.2">
      <c r="A56366" s="1">
        <v>45082</v>
      </c>
      <c r="B56366" t="s">
        <v>55343</v>
      </c>
    </row>
    <row r="56367" spans="1:2" x14ac:dyDescent="0.2">
      <c r="A56367" s="1">
        <v>45088</v>
      </c>
      <c r="B56367" t="s">
        <v>55344</v>
      </c>
    </row>
    <row r="56368" spans="1:2" x14ac:dyDescent="0.2">
      <c r="A56368" s="1">
        <v>45082</v>
      </c>
      <c r="B56368" t="s">
        <v>55345</v>
      </c>
    </row>
    <row r="56369" spans="1:2" x14ac:dyDescent="0.2">
      <c r="A56369" s="1">
        <v>45081</v>
      </c>
      <c r="B56369" t="s">
        <v>55346</v>
      </c>
    </row>
    <row r="56370" spans="1:2" x14ac:dyDescent="0.2">
      <c r="A56370" s="1">
        <v>45084</v>
      </c>
      <c r="B56370" t="s">
        <v>55347</v>
      </c>
    </row>
    <row r="56371" spans="1:2" x14ac:dyDescent="0.2">
      <c r="A56371" s="1">
        <v>45082</v>
      </c>
      <c r="B56371" t="s">
        <v>55348</v>
      </c>
    </row>
    <row r="56372" spans="1:2" x14ac:dyDescent="0.2">
      <c r="A56372" s="1">
        <v>45078</v>
      </c>
      <c r="B56372" t="s">
        <v>41776</v>
      </c>
    </row>
    <row r="56373" spans="1:2" x14ac:dyDescent="0.2">
      <c r="A56373" s="1">
        <v>45083</v>
      </c>
      <c r="B56373" t="s">
        <v>55349</v>
      </c>
    </row>
    <row r="56374" spans="1:2" x14ac:dyDescent="0.2">
      <c r="A56374" s="1">
        <v>45085</v>
      </c>
      <c r="B56374" t="s">
        <v>55350</v>
      </c>
    </row>
    <row r="56375" spans="1:2" x14ac:dyDescent="0.2">
      <c r="A56375" s="1">
        <v>45083</v>
      </c>
      <c r="B56375" t="s">
        <v>55351</v>
      </c>
    </row>
    <row r="56376" spans="1:2" x14ac:dyDescent="0.2">
      <c r="A56376" s="1">
        <v>45079</v>
      </c>
      <c r="B56376" t="s">
        <v>55352</v>
      </c>
    </row>
    <row r="56377" spans="1:2" x14ac:dyDescent="0.2">
      <c r="A56377" s="2">
        <v>36678</v>
      </c>
      <c r="B56377" t="s">
        <v>55353</v>
      </c>
    </row>
    <row r="56378" spans="1:2" x14ac:dyDescent="0.2">
      <c r="A56378" s="1">
        <v>45085</v>
      </c>
      <c r="B56378" t="s">
        <v>55354</v>
      </c>
    </row>
    <row r="56379" spans="1:2" x14ac:dyDescent="0.2">
      <c r="A56379" s="1">
        <v>45078</v>
      </c>
      <c r="B56379" t="s">
        <v>55355</v>
      </c>
    </row>
    <row r="56380" spans="1:2" x14ac:dyDescent="0.2">
      <c r="A56380" s="1">
        <v>45083</v>
      </c>
      <c r="B56380" t="s">
        <v>55356</v>
      </c>
    </row>
    <row r="56381" spans="1:2" x14ac:dyDescent="0.2">
      <c r="A56381" s="1">
        <v>45085</v>
      </c>
      <c r="B56381" t="s">
        <v>55357</v>
      </c>
    </row>
    <row r="56382" spans="1:2" x14ac:dyDescent="0.2">
      <c r="A56382" s="1">
        <v>45079</v>
      </c>
      <c r="B56382" t="s">
        <v>55358</v>
      </c>
    </row>
    <row r="56383" spans="1:2" x14ac:dyDescent="0.2">
      <c r="A56383" s="1">
        <v>45086</v>
      </c>
      <c r="B56383" t="s">
        <v>55359</v>
      </c>
    </row>
    <row r="56384" spans="1:2" x14ac:dyDescent="0.2">
      <c r="A56384" s="1">
        <v>45084</v>
      </c>
      <c r="B56384" t="s">
        <v>55360</v>
      </c>
    </row>
    <row r="56385" spans="1:2" x14ac:dyDescent="0.2">
      <c r="A56385" s="1">
        <v>45079</v>
      </c>
      <c r="B56385" t="s">
        <v>27820</v>
      </c>
    </row>
    <row r="56386" spans="1:2" x14ac:dyDescent="0.2">
      <c r="A56386" s="1">
        <v>45086</v>
      </c>
      <c r="B56386" t="s">
        <v>55361</v>
      </c>
    </row>
    <row r="56387" spans="1:2" x14ac:dyDescent="0.2">
      <c r="A56387" s="1">
        <v>45078</v>
      </c>
      <c r="B56387" t="s">
        <v>55362</v>
      </c>
    </row>
    <row r="56388" spans="1:2" x14ac:dyDescent="0.2">
      <c r="A56388" s="1">
        <v>45084</v>
      </c>
      <c r="B56388" t="s">
        <v>55363</v>
      </c>
    </row>
    <row r="56389" spans="1:2" x14ac:dyDescent="0.2">
      <c r="A56389" s="1">
        <v>45081</v>
      </c>
      <c r="B56389" t="s">
        <v>55364</v>
      </c>
    </row>
    <row r="56390" spans="1:2" x14ac:dyDescent="0.2">
      <c r="A56390" s="1">
        <v>45081</v>
      </c>
      <c r="B56390" t="s">
        <v>28164</v>
      </c>
    </row>
    <row r="56391" spans="1:2" x14ac:dyDescent="0.2">
      <c r="A56391" s="1">
        <v>45080</v>
      </c>
      <c r="B56391" t="s">
        <v>55365</v>
      </c>
    </row>
    <row r="56392" spans="1:2" x14ac:dyDescent="0.2">
      <c r="A56392" s="1">
        <v>45086</v>
      </c>
      <c r="B56392" t="s">
        <v>55366</v>
      </c>
    </row>
    <row r="56393" spans="1:2" x14ac:dyDescent="0.2">
      <c r="A56393" s="1">
        <v>45083</v>
      </c>
      <c r="B56393" t="s">
        <v>55367</v>
      </c>
    </row>
    <row r="56394" spans="1:2" x14ac:dyDescent="0.2">
      <c r="A56394" s="1">
        <v>45078</v>
      </c>
      <c r="B56394" t="s">
        <v>55368</v>
      </c>
    </row>
    <row r="56395" spans="1:2" x14ac:dyDescent="0.2">
      <c r="A56395" s="1">
        <v>45087</v>
      </c>
      <c r="B56395" t="s">
        <v>55369</v>
      </c>
    </row>
    <row r="56396" spans="1:2" x14ac:dyDescent="0.2">
      <c r="A56396" s="1">
        <v>45078</v>
      </c>
      <c r="B56396" t="s">
        <v>55370</v>
      </c>
    </row>
    <row r="56397" spans="1:2" x14ac:dyDescent="0.2">
      <c r="A56397" s="1">
        <v>45081</v>
      </c>
      <c r="B56397" t="s">
        <v>55371</v>
      </c>
    </row>
    <row r="56398" spans="1:2" x14ac:dyDescent="0.2">
      <c r="A56398" s="1">
        <v>45083</v>
      </c>
      <c r="B56398" t="s">
        <v>55372</v>
      </c>
    </row>
    <row r="56399" spans="1:2" x14ac:dyDescent="0.2">
      <c r="A56399" s="1">
        <v>45085</v>
      </c>
      <c r="B56399" t="s">
        <v>55373</v>
      </c>
    </row>
    <row r="56400" spans="1:2" x14ac:dyDescent="0.2">
      <c r="A56400" s="1">
        <v>45081</v>
      </c>
      <c r="B56400" t="s">
        <v>55374</v>
      </c>
    </row>
    <row r="56401" spans="1:2" x14ac:dyDescent="0.2">
      <c r="A56401" s="1">
        <v>45081</v>
      </c>
      <c r="B56401" t="s">
        <v>55375</v>
      </c>
    </row>
    <row r="56402" spans="1:2" x14ac:dyDescent="0.2">
      <c r="A56402" s="1">
        <v>45085</v>
      </c>
      <c r="B56402" t="s">
        <v>55376</v>
      </c>
    </row>
    <row r="56403" spans="1:2" x14ac:dyDescent="0.2">
      <c r="A56403" s="1">
        <v>45081</v>
      </c>
      <c r="B56403" t="s">
        <v>55377</v>
      </c>
    </row>
    <row r="56404" spans="1:2" x14ac:dyDescent="0.2">
      <c r="A56404" s="1">
        <v>45081</v>
      </c>
      <c r="B56404" t="s">
        <v>55378</v>
      </c>
    </row>
    <row r="56405" spans="1:2" x14ac:dyDescent="0.2">
      <c r="A56405" s="1">
        <v>45085</v>
      </c>
      <c r="B56405" t="s">
        <v>55379</v>
      </c>
    </row>
    <row r="56406" spans="1:2" x14ac:dyDescent="0.2">
      <c r="A56406" s="1">
        <v>45085</v>
      </c>
      <c r="B56406" t="s">
        <v>55380</v>
      </c>
    </row>
    <row r="56407" spans="1:2" x14ac:dyDescent="0.2">
      <c r="A56407" s="1">
        <v>45085</v>
      </c>
      <c r="B56407" t="s">
        <v>55381</v>
      </c>
    </row>
    <row r="56408" spans="1:2" x14ac:dyDescent="0.2">
      <c r="A56408" s="1">
        <v>45082</v>
      </c>
      <c r="B56408" t="s">
        <v>55382</v>
      </c>
    </row>
    <row r="56409" spans="1:2" x14ac:dyDescent="0.2">
      <c r="A56409" s="1">
        <v>45080</v>
      </c>
      <c r="B56409" t="s">
        <v>55383</v>
      </c>
    </row>
    <row r="56410" spans="1:2" x14ac:dyDescent="0.2">
      <c r="A56410" s="1">
        <v>45079</v>
      </c>
      <c r="B56410" t="s">
        <v>55384</v>
      </c>
    </row>
    <row r="56411" spans="1:2" x14ac:dyDescent="0.2">
      <c r="A56411" s="1">
        <v>45086</v>
      </c>
      <c r="B56411" t="s">
        <v>55385</v>
      </c>
    </row>
    <row r="56412" spans="1:2" x14ac:dyDescent="0.2">
      <c r="A56412" s="1">
        <v>45082</v>
      </c>
      <c r="B56412" t="s">
        <v>55386</v>
      </c>
    </row>
    <row r="56413" spans="1:2" x14ac:dyDescent="0.2">
      <c r="A56413" s="1">
        <v>45085</v>
      </c>
      <c r="B56413" t="s">
        <v>55387</v>
      </c>
    </row>
    <row r="56414" spans="1:2" x14ac:dyDescent="0.2">
      <c r="A56414" s="1">
        <v>45079</v>
      </c>
      <c r="B56414" t="s">
        <v>55388</v>
      </c>
    </row>
    <row r="56415" spans="1:2" x14ac:dyDescent="0.2">
      <c r="A56415" s="1">
        <v>45079</v>
      </c>
      <c r="B56415" t="s">
        <v>55389</v>
      </c>
    </row>
    <row r="56416" spans="1:2" x14ac:dyDescent="0.2">
      <c r="A56416" s="1">
        <v>45085</v>
      </c>
      <c r="B56416" t="s">
        <v>55390</v>
      </c>
    </row>
    <row r="56417" spans="1:2" x14ac:dyDescent="0.2">
      <c r="A56417" s="1">
        <v>45082</v>
      </c>
      <c r="B56417" t="s">
        <v>55391</v>
      </c>
    </row>
    <row r="56418" spans="1:2" x14ac:dyDescent="0.2">
      <c r="A56418" s="1">
        <v>45084</v>
      </c>
      <c r="B56418" t="s">
        <v>55392</v>
      </c>
    </row>
    <row r="56419" spans="1:2" x14ac:dyDescent="0.2">
      <c r="A56419" s="1">
        <v>45080</v>
      </c>
      <c r="B56419" t="s">
        <v>55393</v>
      </c>
    </row>
    <row r="56420" spans="1:2" x14ac:dyDescent="0.2">
      <c r="A56420" s="1">
        <v>45088</v>
      </c>
      <c r="B56420" t="s">
        <v>55394</v>
      </c>
    </row>
    <row r="56421" spans="1:2" x14ac:dyDescent="0.2">
      <c r="A56421" s="1">
        <v>45081</v>
      </c>
      <c r="B56421" t="s">
        <v>55395</v>
      </c>
    </row>
    <row r="56422" spans="1:2" x14ac:dyDescent="0.2">
      <c r="A56422" s="1">
        <v>45087</v>
      </c>
      <c r="B56422" t="s">
        <v>55396</v>
      </c>
    </row>
    <row r="56423" spans="1:2" x14ac:dyDescent="0.2">
      <c r="A56423" s="1">
        <v>45085</v>
      </c>
      <c r="B56423" t="s">
        <v>55397</v>
      </c>
    </row>
    <row r="56424" spans="1:2" x14ac:dyDescent="0.2">
      <c r="A56424" s="1">
        <v>45081</v>
      </c>
      <c r="B56424" t="s">
        <v>55398</v>
      </c>
    </row>
    <row r="56425" spans="1:2" x14ac:dyDescent="0.2">
      <c r="A56425" s="1">
        <v>45086</v>
      </c>
      <c r="B56425" t="s">
        <v>55399</v>
      </c>
    </row>
    <row r="56426" spans="1:2" x14ac:dyDescent="0.2">
      <c r="A56426" s="1">
        <v>45081</v>
      </c>
      <c r="B56426" t="s">
        <v>55400</v>
      </c>
    </row>
    <row r="56427" spans="1:2" x14ac:dyDescent="0.2">
      <c r="A56427" s="1">
        <v>45079</v>
      </c>
      <c r="B56427" t="s">
        <v>55401</v>
      </c>
    </row>
    <row r="56428" spans="1:2" x14ac:dyDescent="0.2">
      <c r="A56428" s="1">
        <v>45080</v>
      </c>
      <c r="B56428" t="s">
        <v>55402</v>
      </c>
    </row>
    <row r="56429" spans="1:2" x14ac:dyDescent="0.2">
      <c r="A56429" s="1">
        <v>45083</v>
      </c>
      <c r="B56429" t="s">
        <v>55403</v>
      </c>
    </row>
    <row r="56430" spans="1:2" x14ac:dyDescent="0.2">
      <c r="A56430" s="1">
        <v>45084</v>
      </c>
      <c r="B56430" t="s">
        <v>55404</v>
      </c>
    </row>
    <row r="56431" spans="1:2" x14ac:dyDescent="0.2">
      <c r="A56431" s="1">
        <v>45081</v>
      </c>
      <c r="B56431" t="s">
        <v>55405</v>
      </c>
    </row>
    <row r="56432" spans="1:2" x14ac:dyDescent="0.2">
      <c r="A56432" s="1">
        <v>45084</v>
      </c>
      <c r="B56432" t="s">
        <v>55406</v>
      </c>
    </row>
    <row r="56433" spans="1:2" x14ac:dyDescent="0.2">
      <c r="A56433" s="1">
        <v>45080</v>
      </c>
      <c r="B56433" t="s">
        <v>55407</v>
      </c>
    </row>
    <row r="56434" spans="1:2" x14ac:dyDescent="0.2">
      <c r="A56434" s="1">
        <v>45078</v>
      </c>
      <c r="B56434" t="s">
        <v>55408</v>
      </c>
    </row>
    <row r="56435" spans="1:2" x14ac:dyDescent="0.2">
      <c r="A56435" s="1">
        <v>45086</v>
      </c>
      <c r="B56435" t="s">
        <v>55409</v>
      </c>
    </row>
    <row r="56436" spans="1:2" x14ac:dyDescent="0.2">
      <c r="A56436" s="1">
        <v>45086</v>
      </c>
      <c r="B56436" t="s">
        <v>55410</v>
      </c>
    </row>
    <row r="56437" spans="1:2" x14ac:dyDescent="0.2">
      <c r="A56437" s="1">
        <v>45081</v>
      </c>
      <c r="B56437" t="s">
        <v>55411</v>
      </c>
    </row>
    <row r="56438" spans="1:2" x14ac:dyDescent="0.2">
      <c r="A56438" s="1">
        <v>45078</v>
      </c>
      <c r="B56438" t="s">
        <v>55412</v>
      </c>
    </row>
    <row r="56439" spans="1:2" x14ac:dyDescent="0.2">
      <c r="A56439" s="1">
        <v>45081</v>
      </c>
      <c r="B56439" t="s">
        <v>55413</v>
      </c>
    </row>
    <row r="56440" spans="1:2" x14ac:dyDescent="0.2">
      <c r="A56440" s="1">
        <v>45079</v>
      </c>
      <c r="B56440" t="s">
        <v>55414</v>
      </c>
    </row>
    <row r="56441" spans="1:2" x14ac:dyDescent="0.2">
      <c r="A56441" s="1">
        <v>45080</v>
      </c>
      <c r="B56441" t="s">
        <v>55415</v>
      </c>
    </row>
    <row r="56442" spans="1:2" x14ac:dyDescent="0.2">
      <c r="A56442" t="s">
        <v>3</v>
      </c>
      <c r="B56442" t="s">
        <v>55416</v>
      </c>
    </row>
    <row r="56443" spans="1:2" x14ac:dyDescent="0.2">
      <c r="A56443" s="1">
        <v>45086</v>
      </c>
      <c r="B56443" t="s">
        <v>55417</v>
      </c>
    </row>
    <row r="56444" spans="1:2" x14ac:dyDescent="0.2">
      <c r="A56444" s="1">
        <v>45086</v>
      </c>
      <c r="B56444" t="s">
        <v>55418</v>
      </c>
    </row>
    <row r="56445" spans="1:2" x14ac:dyDescent="0.2">
      <c r="A56445" s="1">
        <v>45083</v>
      </c>
      <c r="B56445" t="s">
        <v>55419</v>
      </c>
    </row>
    <row r="56446" spans="1:2" x14ac:dyDescent="0.2">
      <c r="A56446" s="1">
        <v>45084</v>
      </c>
      <c r="B56446" t="s">
        <v>55420</v>
      </c>
    </row>
    <row r="56447" spans="1:2" x14ac:dyDescent="0.2">
      <c r="A56447" s="1">
        <v>45085</v>
      </c>
      <c r="B56447" t="s">
        <v>55421</v>
      </c>
    </row>
    <row r="56448" spans="1:2" x14ac:dyDescent="0.2">
      <c r="A56448" s="2">
        <v>36708</v>
      </c>
      <c r="B56448" t="s">
        <v>55422</v>
      </c>
    </row>
    <row r="56449" spans="1:2" x14ac:dyDescent="0.2">
      <c r="A56449" s="1">
        <v>45084</v>
      </c>
      <c r="B56449" t="s">
        <v>55423</v>
      </c>
    </row>
    <row r="56450" spans="1:2" x14ac:dyDescent="0.2">
      <c r="A56450" s="1">
        <v>45078</v>
      </c>
      <c r="B56450" t="s">
        <v>55424</v>
      </c>
    </row>
    <row r="56451" spans="1:2" x14ac:dyDescent="0.2">
      <c r="A56451" s="1">
        <v>45080</v>
      </c>
      <c r="B56451" t="s">
        <v>55425</v>
      </c>
    </row>
    <row r="56452" spans="1:2" x14ac:dyDescent="0.2">
      <c r="A56452" s="1">
        <v>45081</v>
      </c>
      <c r="B56452" t="s">
        <v>55426</v>
      </c>
    </row>
    <row r="56453" spans="1:2" x14ac:dyDescent="0.2">
      <c r="A56453" s="2">
        <v>36678</v>
      </c>
      <c r="B56453" t="s">
        <v>55427</v>
      </c>
    </row>
    <row r="56454" spans="1:2" x14ac:dyDescent="0.2">
      <c r="A56454" s="1">
        <v>45079</v>
      </c>
      <c r="B56454" t="s">
        <v>55428</v>
      </c>
    </row>
    <row r="56455" spans="1:2" x14ac:dyDescent="0.2">
      <c r="A56455" s="1">
        <v>45079</v>
      </c>
      <c r="B56455" t="s">
        <v>55429</v>
      </c>
    </row>
    <row r="56456" spans="1:2" x14ac:dyDescent="0.2">
      <c r="A56456" s="1">
        <v>45085</v>
      </c>
      <c r="B56456" t="s">
        <v>55430</v>
      </c>
    </row>
    <row r="56457" spans="1:2" x14ac:dyDescent="0.2">
      <c r="A56457" s="1">
        <v>45082</v>
      </c>
      <c r="B56457" t="s">
        <v>55431</v>
      </c>
    </row>
    <row r="56458" spans="1:2" x14ac:dyDescent="0.2">
      <c r="A56458" s="1">
        <v>45083</v>
      </c>
      <c r="B56458" t="s">
        <v>55432</v>
      </c>
    </row>
    <row r="56459" spans="1:2" x14ac:dyDescent="0.2">
      <c r="A56459" s="1">
        <v>45085</v>
      </c>
      <c r="B56459" t="s">
        <v>55433</v>
      </c>
    </row>
    <row r="56460" spans="1:2" x14ac:dyDescent="0.2">
      <c r="A56460" s="1">
        <v>45082</v>
      </c>
      <c r="B56460" t="s">
        <v>55434</v>
      </c>
    </row>
    <row r="56461" spans="1:2" x14ac:dyDescent="0.2">
      <c r="A56461" s="1">
        <v>45088</v>
      </c>
      <c r="B56461" t="s">
        <v>55435</v>
      </c>
    </row>
    <row r="56462" spans="1:2" x14ac:dyDescent="0.2">
      <c r="A56462" s="1">
        <v>45082</v>
      </c>
      <c r="B56462" t="s">
        <v>55436</v>
      </c>
    </row>
    <row r="56463" spans="1:2" x14ac:dyDescent="0.2">
      <c r="A56463" s="1">
        <v>45081</v>
      </c>
      <c r="B56463" t="s">
        <v>55437</v>
      </c>
    </row>
    <row r="56464" spans="1:2" x14ac:dyDescent="0.2">
      <c r="A56464" s="1">
        <v>45081</v>
      </c>
      <c r="B56464" t="s">
        <v>55438</v>
      </c>
    </row>
    <row r="56465" spans="1:2" x14ac:dyDescent="0.2">
      <c r="A56465" s="1">
        <v>45083</v>
      </c>
      <c r="B56465" t="s">
        <v>55439</v>
      </c>
    </row>
    <row r="56466" spans="1:2" x14ac:dyDescent="0.2">
      <c r="A56466" s="1">
        <v>45079</v>
      </c>
      <c r="B56466" t="s">
        <v>55440</v>
      </c>
    </row>
    <row r="56467" spans="1:2" x14ac:dyDescent="0.2">
      <c r="A56467" t="s">
        <v>1</v>
      </c>
      <c r="B56467" t="s">
        <v>55441</v>
      </c>
    </row>
    <row r="56468" spans="1:2" x14ac:dyDescent="0.2">
      <c r="A56468" s="2">
        <v>36678</v>
      </c>
      <c r="B56468" t="s">
        <v>55442</v>
      </c>
    </row>
    <row r="56469" spans="1:2" x14ac:dyDescent="0.2">
      <c r="A56469" s="1">
        <v>45080</v>
      </c>
      <c r="B56469" t="s">
        <v>55443</v>
      </c>
    </row>
    <row r="56470" spans="1:2" x14ac:dyDescent="0.2">
      <c r="A56470" s="1">
        <v>45083</v>
      </c>
      <c r="B56470" t="s">
        <v>55444</v>
      </c>
    </row>
    <row r="56471" spans="1:2" x14ac:dyDescent="0.2">
      <c r="A56471" s="2">
        <v>36678</v>
      </c>
      <c r="B56471" t="s">
        <v>55445</v>
      </c>
    </row>
    <row r="56472" spans="1:2" x14ac:dyDescent="0.2">
      <c r="A56472" s="1">
        <v>45087</v>
      </c>
      <c r="B56472" t="s">
        <v>55446</v>
      </c>
    </row>
    <row r="56473" spans="1:2" x14ac:dyDescent="0.2">
      <c r="A56473" s="1">
        <v>45081</v>
      </c>
      <c r="B56473" t="s">
        <v>55447</v>
      </c>
    </row>
    <row r="56474" spans="1:2" x14ac:dyDescent="0.2">
      <c r="A56474" t="s">
        <v>2</v>
      </c>
      <c r="B56474" t="s">
        <v>55448</v>
      </c>
    </row>
    <row r="56475" spans="1:2" x14ac:dyDescent="0.2">
      <c r="A56475" s="1">
        <v>45082</v>
      </c>
      <c r="B56475" t="s">
        <v>55449</v>
      </c>
    </row>
    <row r="56476" spans="1:2" x14ac:dyDescent="0.2">
      <c r="A56476" s="1">
        <v>45081</v>
      </c>
      <c r="B56476" t="s">
        <v>55450</v>
      </c>
    </row>
    <row r="56477" spans="1:2" x14ac:dyDescent="0.2">
      <c r="A56477" s="1">
        <v>45080</v>
      </c>
      <c r="B56477" t="s">
        <v>55451</v>
      </c>
    </row>
    <row r="56478" spans="1:2" x14ac:dyDescent="0.2">
      <c r="A56478" s="1">
        <v>45085</v>
      </c>
      <c r="B56478" t="s">
        <v>55452</v>
      </c>
    </row>
    <row r="56479" spans="1:2" x14ac:dyDescent="0.2">
      <c r="A56479" s="1">
        <v>45084</v>
      </c>
      <c r="B56479" t="s">
        <v>55453</v>
      </c>
    </row>
    <row r="56480" spans="1:2" x14ac:dyDescent="0.2">
      <c r="A56480" s="1">
        <v>45082</v>
      </c>
      <c r="B56480" t="s">
        <v>55454</v>
      </c>
    </row>
    <row r="56481" spans="1:2" x14ac:dyDescent="0.2">
      <c r="A56481" s="1">
        <v>45084</v>
      </c>
      <c r="B56481" t="s">
        <v>55455</v>
      </c>
    </row>
    <row r="56482" spans="1:2" x14ac:dyDescent="0.2">
      <c r="A56482" s="1">
        <v>45082</v>
      </c>
      <c r="B56482" t="s">
        <v>55456</v>
      </c>
    </row>
    <row r="56483" spans="1:2" x14ac:dyDescent="0.2">
      <c r="A56483" s="1">
        <v>45080</v>
      </c>
      <c r="B56483" t="s">
        <v>55457</v>
      </c>
    </row>
    <row r="56484" spans="1:2" x14ac:dyDescent="0.2">
      <c r="A56484" s="1">
        <v>45080</v>
      </c>
      <c r="B56484" t="s">
        <v>55458</v>
      </c>
    </row>
    <row r="56485" spans="1:2" x14ac:dyDescent="0.2">
      <c r="A56485" s="1">
        <v>45087</v>
      </c>
      <c r="B56485" t="s">
        <v>55459</v>
      </c>
    </row>
    <row r="56486" spans="1:2" x14ac:dyDescent="0.2">
      <c r="A56486" s="1">
        <v>45081</v>
      </c>
      <c r="B56486" t="s">
        <v>55460</v>
      </c>
    </row>
    <row r="56487" spans="1:2" x14ac:dyDescent="0.2">
      <c r="A56487" s="1">
        <v>45080</v>
      </c>
      <c r="B56487" t="s">
        <v>55461</v>
      </c>
    </row>
    <row r="56488" spans="1:2" x14ac:dyDescent="0.2">
      <c r="A56488" s="1">
        <v>45081</v>
      </c>
      <c r="B56488" t="s">
        <v>55462</v>
      </c>
    </row>
    <row r="56489" spans="1:2" x14ac:dyDescent="0.2">
      <c r="A56489" s="1">
        <v>45085</v>
      </c>
      <c r="B56489" t="s">
        <v>55463</v>
      </c>
    </row>
    <row r="56490" spans="1:2" x14ac:dyDescent="0.2">
      <c r="A56490" s="1">
        <v>45086</v>
      </c>
      <c r="B56490" t="s">
        <v>55464</v>
      </c>
    </row>
    <row r="56491" spans="1:2" x14ac:dyDescent="0.2">
      <c r="A56491" s="1">
        <v>45078</v>
      </c>
      <c r="B56491" t="s">
        <v>55465</v>
      </c>
    </row>
    <row r="56492" spans="1:2" x14ac:dyDescent="0.2">
      <c r="A56492" s="1">
        <v>45087</v>
      </c>
      <c r="B56492" t="s">
        <v>55466</v>
      </c>
    </row>
    <row r="56493" spans="1:2" x14ac:dyDescent="0.2">
      <c r="A56493" s="1">
        <v>45086</v>
      </c>
      <c r="B56493" t="s">
        <v>55467</v>
      </c>
    </row>
    <row r="56494" spans="1:2" x14ac:dyDescent="0.2">
      <c r="A56494" s="1">
        <v>45088</v>
      </c>
      <c r="B56494" t="s">
        <v>55468</v>
      </c>
    </row>
    <row r="56495" spans="1:2" x14ac:dyDescent="0.2">
      <c r="A56495" s="1">
        <v>45078</v>
      </c>
      <c r="B56495" t="s">
        <v>55469</v>
      </c>
    </row>
    <row r="56496" spans="1:2" x14ac:dyDescent="0.2">
      <c r="A56496" s="1">
        <v>45084</v>
      </c>
      <c r="B56496" t="s">
        <v>55470</v>
      </c>
    </row>
    <row r="56497" spans="1:2" x14ac:dyDescent="0.2">
      <c r="A56497" s="1">
        <v>45083</v>
      </c>
      <c r="B56497" t="s">
        <v>55471</v>
      </c>
    </row>
    <row r="56498" spans="1:2" x14ac:dyDescent="0.2">
      <c r="A56498" s="1">
        <v>45087</v>
      </c>
      <c r="B56498" t="s">
        <v>55472</v>
      </c>
    </row>
    <row r="56499" spans="1:2" x14ac:dyDescent="0.2">
      <c r="A56499" s="1">
        <v>45082</v>
      </c>
      <c r="B56499" t="s">
        <v>55457</v>
      </c>
    </row>
    <row r="56500" spans="1:2" x14ac:dyDescent="0.2">
      <c r="A56500" s="1">
        <v>45078</v>
      </c>
      <c r="B56500" t="s">
        <v>55473</v>
      </c>
    </row>
    <row r="56501" spans="1:2" x14ac:dyDescent="0.2">
      <c r="A56501" s="1">
        <v>45081</v>
      </c>
      <c r="B56501" t="s">
        <v>55474</v>
      </c>
    </row>
    <row r="56502" spans="1:2" x14ac:dyDescent="0.2">
      <c r="A56502" s="1">
        <v>45079</v>
      </c>
      <c r="B56502" t="s">
        <v>55475</v>
      </c>
    </row>
    <row r="56503" spans="1:2" x14ac:dyDescent="0.2">
      <c r="A56503" s="1">
        <v>45083</v>
      </c>
      <c r="B56503" t="s">
        <v>55476</v>
      </c>
    </row>
    <row r="56504" spans="1:2" x14ac:dyDescent="0.2">
      <c r="A56504" s="1">
        <v>45079</v>
      </c>
      <c r="B56504" t="s">
        <v>55477</v>
      </c>
    </row>
    <row r="56505" spans="1:2" x14ac:dyDescent="0.2">
      <c r="A56505" s="1">
        <v>45081</v>
      </c>
      <c r="B56505" t="s">
        <v>55478</v>
      </c>
    </row>
    <row r="56506" spans="1:2" x14ac:dyDescent="0.2">
      <c r="A56506" s="1">
        <v>45082</v>
      </c>
      <c r="B56506" t="s">
        <v>55479</v>
      </c>
    </row>
    <row r="56507" spans="1:2" x14ac:dyDescent="0.2">
      <c r="A56507" s="1">
        <v>45084</v>
      </c>
      <c r="B56507" t="s">
        <v>55480</v>
      </c>
    </row>
    <row r="56508" spans="1:2" x14ac:dyDescent="0.2">
      <c r="A56508" s="1">
        <v>45083</v>
      </c>
      <c r="B56508" t="s">
        <v>613</v>
      </c>
    </row>
    <row r="56509" spans="1:2" x14ac:dyDescent="0.2">
      <c r="A56509" s="1">
        <v>45078</v>
      </c>
      <c r="B56509" t="s">
        <v>55481</v>
      </c>
    </row>
    <row r="56510" spans="1:2" x14ac:dyDescent="0.2">
      <c r="A56510" s="1">
        <v>45087</v>
      </c>
      <c r="B56510" t="s">
        <v>55482</v>
      </c>
    </row>
    <row r="56511" spans="1:2" x14ac:dyDescent="0.2">
      <c r="A56511" s="1">
        <v>45086</v>
      </c>
      <c r="B56511" t="s">
        <v>55483</v>
      </c>
    </row>
    <row r="56512" spans="1:2" x14ac:dyDescent="0.2">
      <c r="A56512" s="2">
        <v>36678</v>
      </c>
      <c r="B56512" t="s">
        <v>55484</v>
      </c>
    </row>
    <row r="56513" spans="1:2" x14ac:dyDescent="0.2">
      <c r="A56513" t="s">
        <v>2</v>
      </c>
      <c r="B56513" t="s">
        <v>55485</v>
      </c>
    </row>
    <row r="56514" spans="1:2" x14ac:dyDescent="0.2">
      <c r="A56514" s="2">
        <v>36678</v>
      </c>
      <c r="B56514" t="s">
        <v>55486</v>
      </c>
    </row>
    <row r="56515" spans="1:2" x14ac:dyDescent="0.2">
      <c r="A56515" s="1">
        <v>45086</v>
      </c>
      <c r="B56515" t="s">
        <v>55487</v>
      </c>
    </row>
    <row r="56516" spans="1:2" x14ac:dyDescent="0.2">
      <c r="A56516" s="1">
        <v>45079</v>
      </c>
      <c r="B56516" t="s">
        <v>15778</v>
      </c>
    </row>
    <row r="56517" spans="1:2" x14ac:dyDescent="0.2">
      <c r="A56517" s="1">
        <v>45082</v>
      </c>
      <c r="B56517" t="s">
        <v>55488</v>
      </c>
    </row>
    <row r="56518" spans="1:2" x14ac:dyDescent="0.2">
      <c r="A56518" t="s">
        <v>2</v>
      </c>
      <c r="B56518" t="s">
        <v>55489</v>
      </c>
    </row>
    <row r="56519" spans="1:2" x14ac:dyDescent="0.2">
      <c r="A56519" s="1">
        <v>45088</v>
      </c>
      <c r="B56519" t="s">
        <v>55490</v>
      </c>
    </row>
    <row r="56520" spans="1:2" x14ac:dyDescent="0.2">
      <c r="A56520" s="1">
        <v>45083</v>
      </c>
      <c r="B56520" t="s">
        <v>55491</v>
      </c>
    </row>
    <row r="56521" spans="1:2" x14ac:dyDescent="0.2">
      <c r="A56521" s="1">
        <v>45079</v>
      </c>
      <c r="B56521" t="s">
        <v>55492</v>
      </c>
    </row>
    <row r="56522" spans="1:2" x14ac:dyDescent="0.2">
      <c r="A56522" s="1">
        <v>45083</v>
      </c>
      <c r="B56522" t="s">
        <v>55493</v>
      </c>
    </row>
    <row r="56523" spans="1:2" x14ac:dyDescent="0.2">
      <c r="A56523" s="1">
        <v>45083</v>
      </c>
      <c r="B56523" t="s">
        <v>55494</v>
      </c>
    </row>
    <row r="56524" spans="1:2" x14ac:dyDescent="0.2">
      <c r="A56524" s="1">
        <v>45081</v>
      </c>
      <c r="B56524" t="s">
        <v>55495</v>
      </c>
    </row>
    <row r="56525" spans="1:2" x14ac:dyDescent="0.2">
      <c r="A56525" s="1">
        <v>45081</v>
      </c>
      <c r="B56525" t="s">
        <v>55496</v>
      </c>
    </row>
    <row r="56526" spans="1:2" x14ac:dyDescent="0.2">
      <c r="A56526" s="1">
        <v>45079</v>
      </c>
      <c r="B56526" t="s">
        <v>55497</v>
      </c>
    </row>
    <row r="56527" spans="1:2" x14ac:dyDescent="0.2">
      <c r="A56527" s="1">
        <v>45088</v>
      </c>
      <c r="B56527" t="s">
        <v>55498</v>
      </c>
    </row>
    <row r="56528" spans="1:2" x14ac:dyDescent="0.2">
      <c r="A56528" s="1">
        <v>45078</v>
      </c>
      <c r="B56528" t="s">
        <v>55499</v>
      </c>
    </row>
    <row r="56529" spans="1:2" x14ac:dyDescent="0.2">
      <c r="A56529" s="1">
        <v>45082</v>
      </c>
      <c r="B56529" t="s">
        <v>55500</v>
      </c>
    </row>
    <row r="56530" spans="1:2" x14ac:dyDescent="0.2">
      <c r="A56530" s="1">
        <v>45085</v>
      </c>
      <c r="B56530" t="s">
        <v>55501</v>
      </c>
    </row>
    <row r="56531" spans="1:2" x14ac:dyDescent="0.2">
      <c r="A56531" s="1">
        <v>45084</v>
      </c>
      <c r="B56531" t="s">
        <v>55502</v>
      </c>
    </row>
    <row r="56532" spans="1:2" x14ac:dyDescent="0.2">
      <c r="A56532" s="2">
        <v>36708</v>
      </c>
      <c r="B56532" t="s">
        <v>55503</v>
      </c>
    </row>
    <row r="56533" spans="1:2" x14ac:dyDescent="0.2">
      <c r="A56533" s="1">
        <v>45083</v>
      </c>
      <c r="B56533" t="s">
        <v>55504</v>
      </c>
    </row>
    <row r="56534" spans="1:2" x14ac:dyDescent="0.2">
      <c r="A56534" s="1">
        <v>45078</v>
      </c>
      <c r="B56534" t="s">
        <v>55505</v>
      </c>
    </row>
    <row r="56535" spans="1:2" x14ac:dyDescent="0.2">
      <c r="A56535" s="1">
        <v>45087</v>
      </c>
      <c r="B56535" t="s">
        <v>55506</v>
      </c>
    </row>
    <row r="56536" spans="1:2" x14ac:dyDescent="0.2">
      <c r="A56536" s="1">
        <v>45085</v>
      </c>
      <c r="B56536" t="s">
        <v>55507</v>
      </c>
    </row>
    <row r="56537" spans="1:2" x14ac:dyDescent="0.2">
      <c r="A56537" s="1">
        <v>45083</v>
      </c>
      <c r="B56537" t="s">
        <v>55508</v>
      </c>
    </row>
    <row r="56538" spans="1:2" x14ac:dyDescent="0.2">
      <c r="A56538" s="1">
        <v>45078</v>
      </c>
      <c r="B56538" t="s">
        <v>55509</v>
      </c>
    </row>
    <row r="56539" spans="1:2" x14ac:dyDescent="0.2">
      <c r="A56539" s="1">
        <v>45081</v>
      </c>
      <c r="B56539" t="s">
        <v>55510</v>
      </c>
    </row>
    <row r="56540" spans="1:2" x14ac:dyDescent="0.2">
      <c r="A56540" s="2">
        <v>36678</v>
      </c>
      <c r="B56540" t="s">
        <v>55511</v>
      </c>
    </row>
    <row r="56541" spans="1:2" x14ac:dyDescent="0.2">
      <c r="A56541" s="1">
        <v>45086</v>
      </c>
      <c r="B56541" t="s">
        <v>55512</v>
      </c>
    </row>
    <row r="56542" spans="1:2" x14ac:dyDescent="0.2">
      <c r="A56542" s="1">
        <v>45081</v>
      </c>
      <c r="B56542" t="s">
        <v>55513</v>
      </c>
    </row>
    <row r="56543" spans="1:2" x14ac:dyDescent="0.2">
      <c r="A56543" s="1">
        <v>45080</v>
      </c>
      <c r="B56543" t="s">
        <v>55514</v>
      </c>
    </row>
    <row r="56544" spans="1:2" x14ac:dyDescent="0.2">
      <c r="A56544" s="1">
        <v>45086</v>
      </c>
      <c r="B56544" t="s">
        <v>55515</v>
      </c>
    </row>
    <row r="56545" spans="1:2" x14ac:dyDescent="0.2">
      <c r="A56545" s="1">
        <v>45084</v>
      </c>
      <c r="B56545" t="s">
        <v>55516</v>
      </c>
    </row>
    <row r="56546" spans="1:2" x14ac:dyDescent="0.2">
      <c r="A56546" s="1">
        <v>45080</v>
      </c>
      <c r="B56546" t="s">
        <v>55517</v>
      </c>
    </row>
    <row r="56547" spans="1:2" x14ac:dyDescent="0.2">
      <c r="A56547" s="1">
        <v>45079</v>
      </c>
      <c r="B56547" t="s">
        <v>55518</v>
      </c>
    </row>
    <row r="56548" spans="1:2" x14ac:dyDescent="0.2">
      <c r="A56548" s="1">
        <v>45084</v>
      </c>
      <c r="B56548" t="s">
        <v>55519</v>
      </c>
    </row>
    <row r="56549" spans="1:2" x14ac:dyDescent="0.2">
      <c r="A56549" s="1">
        <v>45087</v>
      </c>
      <c r="B56549" t="s">
        <v>55520</v>
      </c>
    </row>
    <row r="56550" spans="1:2" x14ac:dyDescent="0.2">
      <c r="A56550" s="1">
        <v>45086</v>
      </c>
      <c r="B56550" t="s">
        <v>55521</v>
      </c>
    </row>
    <row r="56551" spans="1:2" x14ac:dyDescent="0.2">
      <c r="A56551" t="s">
        <v>1</v>
      </c>
      <c r="B56551" t="s">
        <v>55522</v>
      </c>
    </row>
    <row r="56552" spans="1:2" x14ac:dyDescent="0.2">
      <c r="A56552" s="1">
        <v>45086</v>
      </c>
      <c r="B56552" t="s">
        <v>55523</v>
      </c>
    </row>
    <row r="56553" spans="1:2" x14ac:dyDescent="0.2">
      <c r="A56553" t="s">
        <v>2</v>
      </c>
      <c r="B56553" t="s">
        <v>55524</v>
      </c>
    </row>
    <row r="56554" spans="1:2" x14ac:dyDescent="0.2">
      <c r="A56554" s="1">
        <v>45087</v>
      </c>
      <c r="B56554" t="s">
        <v>55525</v>
      </c>
    </row>
    <row r="56555" spans="1:2" x14ac:dyDescent="0.2">
      <c r="A56555" s="1">
        <v>45082</v>
      </c>
      <c r="B56555" t="s">
        <v>55526</v>
      </c>
    </row>
    <row r="56556" spans="1:2" x14ac:dyDescent="0.2">
      <c r="A56556" s="1">
        <v>45087</v>
      </c>
      <c r="B56556" t="s">
        <v>55527</v>
      </c>
    </row>
    <row r="56557" spans="1:2" x14ac:dyDescent="0.2">
      <c r="A56557" s="1">
        <v>45085</v>
      </c>
      <c r="B56557" t="s">
        <v>55528</v>
      </c>
    </row>
    <row r="56558" spans="1:2" x14ac:dyDescent="0.2">
      <c r="A56558" s="1">
        <v>45083</v>
      </c>
      <c r="B56558" t="s">
        <v>55529</v>
      </c>
    </row>
    <row r="56559" spans="1:2" x14ac:dyDescent="0.2">
      <c r="A56559" s="1">
        <v>45086</v>
      </c>
      <c r="B56559" t="s">
        <v>55530</v>
      </c>
    </row>
    <row r="56560" spans="1:2" x14ac:dyDescent="0.2">
      <c r="A56560" s="1">
        <v>45080</v>
      </c>
      <c r="B56560" t="s">
        <v>55531</v>
      </c>
    </row>
    <row r="56561" spans="1:2" x14ac:dyDescent="0.2">
      <c r="A56561" s="1">
        <v>45080</v>
      </c>
      <c r="B56561" t="s">
        <v>55532</v>
      </c>
    </row>
    <row r="56562" spans="1:2" x14ac:dyDescent="0.2">
      <c r="A56562" s="1">
        <v>45082</v>
      </c>
      <c r="B56562" t="s">
        <v>55533</v>
      </c>
    </row>
    <row r="56563" spans="1:2" x14ac:dyDescent="0.2">
      <c r="A56563" t="s">
        <v>1</v>
      </c>
      <c r="B56563" t="s">
        <v>55534</v>
      </c>
    </row>
    <row r="56564" spans="1:2" x14ac:dyDescent="0.2">
      <c r="A56564" s="1">
        <v>45082</v>
      </c>
      <c r="B56564" t="s">
        <v>55535</v>
      </c>
    </row>
    <row r="56565" spans="1:2" x14ac:dyDescent="0.2">
      <c r="A56565" s="1">
        <v>45082</v>
      </c>
      <c r="B56565" t="s">
        <v>55536</v>
      </c>
    </row>
    <row r="56566" spans="1:2" x14ac:dyDescent="0.2">
      <c r="A56566" s="1">
        <v>45082</v>
      </c>
      <c r="B56566" t="s">
        <v>55537</v>
      </c>
    </row>
    <row r="56567" spans="1:2" x14ac:dyDescent="0.2">
      <c r="A56567" s="1">
        <v>45085</v>
      </c>
      <c r="B56567" t="s">
        <v>55538</v>
      </c>
    </row>
    <row r="56568" spans="1:2" x14ac:dyDescent="0.2">
      <c r="A56568" t="s">
        <v>1</v>
      </c>
      <c r="B56568" t="s">
        <v>3367</v>
      </c>
    </row>
    <row r="56569" spans="1:2" x14ac:dyDescent="0.2">
      <c r="A56569" s="1">
        <v>45082</v>
      </c>
      <c r="B56569" t="s">
        <v>55539</v>
      </c>
    </row>
    <row r="56570" spans="1:2" x14ac:dyDescent="0.2">
      <c r="A56570" s="1">
        <v>45080</v>
      </c>
      <c r="B56570" t="s">
        <v>55540</v>
      </c>
    </row>
    <row r="56571" spans="1:2" x14ac:dyDescent="0.2">
      <c r="A56571" s="1">
        <v>45081</v>
      </c>
      <c r="B56571" t="s">
        <v>55541</v>
      </c>
    </row>
    <row r="56572" spans="1:2" x14ac:dyDescent="0.2">
      <c r="A56572" t="s">
        <v>1</v>
      </c>
      <c r="B56572" t="s">
        <v>55542</v>
      </c>
    </row>
    <row r="56573" spans="1:2" x14ac:dyDescent="0.2">
      <c r="A56573" s="1">
        <v>45079</v>
      </c>
      <c r="B56573" t="s">
        <v>55543</v>
      </c>
    </row>
    <row r="56574" spans="1:2" x14ac:dyDescent="0.2">
      <c r="A56574" s="1">
        <v>45079</v>
      </c>
      <c r="B56574" t="s">
        <v>55544</v>
      </c>
    </row>
    <row r="56575" spans="1:2" x14ac:dyDescent="0.2">
      <c r="A56575" s="1">
        <v>45078</v>
      </c>
      <c r="B56575" t="s">
        <v>55545</v>
      </c>
    </row>
    <row r="56576" spans="1:2" x14ac:dyDescent="0.2">
      <c r="A56576" s="1">
        <v>45085</v>
      </c>
      <c r="B56576" t="s">
        <v>55546</v>
      </c>
    </row>
    <row r="56577" spans="1:2" x14ac:dyDescent="0.2">
      <c r="A56577" s="1">
        <v>45083</v>
      </c>
      <c r="B56577" t="s">
        <v>55547</v>
      </c>
    </row>
    <row r="56578" spans="1:2" x14ac:dyDescent="0.2">
      <c r="A56578" s="1">
        <v>45086</v>
      </c>
      <c r="B56578" t="s">
        <v>52089</v>
      </c>
    </row>
    <row r="56579" spans="1:2" x14ac:dyDescent="0.2">
      <c r="A56579" s="1">
        <v>45082</v>
      </c>
      <c r="B56579" t="s">
        <v>55548</v>
      </c>
    </row>
    <row r="56580" spans="1:2" x14ac:dyDescent="0.2">
      <c r="A56580" s="1">
        <v>45084</v>
      </c>
      <c r="B56580" t="s">
        <v>55549</v>
      </c>
    </row>
    <row r="56581" spans="1:2" x14ac:dyDescent="0.2">
      <c r="A56581" s="1">
        <v>45088</v>
      </c>
      <c r="B56581" t="s">
        <v>55550</v>
      </c>
    </row>
    <row r="56582" spans="1:2" x14ac:dyDescent="0.2">
      <c r="A56582" s="1">
        <v>45081</v>
      </c>
      <c r="B56582" t="s">
        <v>55551</v>
      </c>
    </row>
    <row r="56583" spans="1:2" x14ac:dyDescent="0.2">
      <c r="A56583" s="1">
        <v>45083</v>
      </c>
      <c r="B56583" t="s">
        <v>55552</v>
      </c>
    </row>
    <row r="56584" spans="1:2" x14ac:dyDescent="0.2">
      <c r="A56584" s="1">
        <v>45084</v>
      </c>
      <c r="B56584" t="s">
        <v>55553</v>
      </c>
    </row>
    <row r="56585" spans="1:2" x14ac:dyDescent="0.2">
      <c r="A56585" t="s">
        <v>2</v>
      </c>
      <c r="B56585" t="s">
        <v>55554</v>
      </c>
    </row>
    <row r="56586" spans="1:2" x14ac:dyDescent="0.2">
      <c r="A56586" s="1">
        <v>45084</v>
      </c>
      <c r="B56586" t="s">
        <v>55555</v>
      </c>
    </row>
    <row r="56587" spans="1:2" x14ac:dyDescent="0.2">
      <c r="A56587" s="1">
        <v>45081</v>
      </c>
      <c r="B56587" t="s">
        <v>55556</v>
      </c>
    </row>
    <row r="56588" spans="1:2" x14ac:dyDescent="0.2">
      <c r="A56588" s="1">
        <v>45086</v>
      </c>
      <c r="B56588" t="s">
        <v>55557</v>
      </c>
    </row>
    <row r="56589" spans="1:2" x14ac:dyDescent="0.2">
      <c r="A56589" s="1">
        <v>45087</v>
      </c>
      <c r="B56589" t="s">
        <v>19427</v>
      </c>
    </row>
    <row r="56590" spans="1:2" x14ac:dyDescent="0.2">
      <c r="A56590" s="2">
        <v>36678</v>
      </c>
      <c r="B56590" t="s">
        <v>55558</v>
      </c>
    </row>
    <row r="56591" spans="1:2" x14ac:dyDescent="0.2">
      <c r="A56591" s="2">
        <v>36708</v>
      </c>
      <c r="B56591" t="s">
        <v>55559</v>
      </c>
    </row>
    <row r="56592" spans="1:2" x14ac:dyDescent="0.2">
      <c r="A56592" s="1">
        <v>45079</v>
      </c>
      <c r="B56592" t="s">
        <v>55560</v>
      </c>
    </row>
    <row r="56593" spans="1:2" x14ac:dyDescent="0.2">
      <c r="A56593" s="2">
        <v>36678</v>
      </c>
      <c r="B56593" t="s">
        <v>55561</v>
      </c>
    </row>
    <row r="56594" spans="1:2" x14ac:dyDescent="0.2">
      <c r="A56594" s="1">
        <v>45085</v>
      </c>
      <c r="B56594" t="s">
        <v>55562</v>
      </c>
    </row>
    <row r="56595" spans="1:2" x14ac:dyDescent="0.2">
      <c r="A56595" t="s">
        <v>3</v>
      </c>
      <c r="B56595" t="s">
        <v>55563</v>
      </c>
    </row>
    <row r="56596" spans="1:2" x14ac:dyDescent="0.2">
      <c r="A56596" s="1">
        <v>45081</v>
      </c>
      <c r="B56596" t="s">
        <v>55564</v>
      </c>
    </row>
    <row r="56597" spans="1:2" x14ac:dyDescent="0.2">
      <c r="A56597" s="1">
        <v>45086</v>
      </c>
      <c r="B56597" t="s">
        <v>55565</v>
      </c>
    </row>
    <row r="56598" spans="1:2" x14ac:dyDescent="0.2">
      <c r="A56598" s="1">
        <v>45085</v>
      </c>
      <c r="B56598" t="s">
        <v>55566</v>
      </c>
    </row>
    <row r="56599" spans="1:2" x14ac:dyDescent="0.2">
      <c r="A56599" s="1">
        <v>45087</v>
      </c>
      <c r="B56599" t="s">
        <v>55567</v>
      </c>
    </row>
    <row r="56600" spans="1:2" x14ac:dyDescent="0.2">
      <c r="A56600" s="1">
        <v>45081</v>
      </c>
      <c r="B56600" t="s">
        <v>55568</v>
      </c>
    </row>
    <row r="56601" spans="1:2" x14ac:dyDescent="0.2">
      <c r="A56601" s="1">
        <v>45084</v>
      </c>
      <c r="B56601" t="s">
        <v>55569</v>
      </c>
    </row>
    <row r="56602" spans="1:2" x14ac:dyDescent="0.2">
      <c r="A56602" s="1">
        <v>45083</v>
      </c>
      <c r="B56602" t="s">
        <v>55570</v>
      </c>
    </row>
    <row r="56603" spans="1:2" x14ac:dyDescent="0.2">
      <c r="A56603" s="1">
        <v>45082</v>
      </c>
      <c r="B56603" t="s">
        <v>55571</v>
      </c>
    </row>
    <row r="56604" spans="1:2" x14ac:dyDescent="0.2">
      <c r="A56604" s="1">
        <v>45085</v>
      </c>
      <c r="B56604" t="s">
        <v>55572</v>
      </c>
    </row>
    <row r="56605" spans="1:2" x14ac:dyDescent="0.2">
      <c r="A56605" s="1">
        <v>45086</v>
      </c>
      <c r="B56605" t="s">
        <v>55573</v>
      </c>
    </row>
    <row r="56606" spans="1:2" x14ac:dyDescent="0.2">
      <c r="A56606" t="s">
        <v>2</v>
      </c>
      <c r="B56606" t="s">
        <v>55574</v>
      </c>
    </row>
    <row r="56607" spans="1:2" x14ac:dyDescent="0.2">
      <c r="A56607" s="1">
        <v>45085</v>
      </c>
      <c r="B56607" t="s">
        <v>55575</v>
      </c>
    </row>
    <row r="56608" spans="1:2" x14ac:dyDescent="0.2">
      <c r="A56608" t="s">
        <v>5</v>
      </c>
      <c r="B56608" t="s">
        <v>55576</v>
      </c>
    </row>
    <row r="56609" spans="1:2" x14ac:dyDescent="0.2">
      <c r="A56609" s="1">
        <v>45083</v>
      </c>
      <c r="B56609" t="s">
        <v>55577</v>
      </c>
    </row>
    <row r="56610" spans="1:2" x14ac:dyDescent="0.2">
      <c r="A56610" s="1">
        <v>45080</v>
      </c>
      <c r="B56610" t="s">
        <v>55578</v>
      </c>
    </row>
    <row r="56611" spans="1:2" x14ac:dyDescent="0.2">
      <c r="A56611" t="s">
        <v>2</v>
      </c>
      <c r="B56611" t="s">
        <v>55579</v>
      </c>
    </row>
    <row r="56612" spans="1:2" x14ac:dyDescent="0.2">
      <c r="A56612" s="1">
        <v>45086</v>
      </c>
      <c r="B56612" t="s">
        <v>55580</v>
      </c>
    </row>
    <row r="56613" spans="1:2" x14ac:dyDescent="0.2">
      <c r="A56613" s="1">
        <v>45084</v>
      </c>
      <c r="B56613" t="s">
        <v>55581</v>
      </c>
    </row>
    <row r="56614" spans="1:2" x14ac:dyDescent="0.2">
      <c r="A56614" s="1">
        <v>45081</v>
      </c>
      <c r="B56614" t="s">
        <v>3884</v>
      </c>
    </row>
    <row r="56615" spans="1:2" x14ac:dyDescent="0.2">
      <c r="A56615" s="1">
        <v>45081</v>
      </c>
      <c r="B56615" t="s">
        <v>55582</v>
      </c>
    </row>
    <row r="56616" spans="1:2" x14ac:dyDescent="0.2">
      <c r="A56616" s="1">
        <v>45083</v>
      </c>
      <c r="B56616" t="s">
        <v>55583</v>
      </c>
    </row>
    <row r="56617" spans="1:2" x14ac:dyDescent="0.2">
      <c r="A56617" s="1">
        <v>45084</v>
      </c>
      <c r="B56617" t="s">
        <v>55584</v>
      </c>
    </row>
    <row r="56618" spans="1:2" x14ac:dyDescent="0.2">
      <c r="A56618" s="1">
        <v>45085</v>
      </c>
      <c r="B56618" t="s">
        <v>55585</v>
      </c>
    </row>
    <row r="56619" spans="1:2" x14ac:dyDescent="0.2">
      <c r="A56619" s="1">
        <v>45078</v>
      </c>
      <c r="B56619" t="s">
        <v>55586</v>
      </c>
    </row>
    <row r="56620" spans="1:2" x14ac:dyDescent="0.2">
      <c r="A56620" s="1">
        <v>45084</v>
      </c>
      <c r="B56620" t="s">
        <v>55587</v>
      </c>
    </row>
    <row r="56621" spans="1:2" x14ac:dyDescent="0.2">
      <c r="A56621" s="1">
        <v>45085</v>
      </c>
      <c r="B56621" t="s">
        <v>55588</v>
      </c>
    </row>
    <row r="56622" spans="1:2" x14ac:dyDescent="0.2">
      <c r="A56622" s="2">
        <v>36678</v>
      </c>
      <c r="B56622" t="s">
        <v>55589</v>
      </c>
    </row>
    <row r="56623" spans="1:2" x14ac:dyDescent="0.2">
      <c r="A56623" s="1">
        <v>45084</v>
      </c>
      <c r="B56623" t="s">
        <v>55590</v>
      </c>
    </row>
    <row r="56624" spans="1:2" x14ac:dyDescent="0.2">
      <c r="A56624" s="2">
        <v>36678</v>
      </c>
      <c r="B56624" t="s">
        <v>55591</v>
      </c>
    </row>
    <row r="56625" spans="1:2" x14ac:dyDescent="0.2">
      <c r="A56625" s="1">
        <v>45080</v>
      </c>
      <c r="B56625" t="s">
        <v>55592</v>
      </c>
    </row>
    <row r="56626" spans="1:2" x14ac:dyDescent="0.2">
      <c r="A56626" s="1">
        <v>45086</v>
      </c>
      <c r="B56626" t="s">
        <v>55593</v>
      </c>
    </row>
    <row r="56627" spans="1:2" x14ac:dyDescent="0.2">
      <c r="A56627" s="1">
        <v>45081</v>
      </c>
      <c r="B56627" t="s">
        <v>55594</v>
      </c>
    </row>
    <row r="56628" spans="1:2" x14ac:dyDescent="0.2">
      <c r="A56628" t="s">
        <v>2</v>
      </c>
      <c r="B56628" t="s">
        <v>55595</v>
      </c>
    </row>
    <row r="56629" spans="1:2" x14ac:dyDescent="0.2">
      <c r="A56629" s="1">
        <v>45085</v>
      </c>
      <c r="B56629" t="s">
        <v>55596</v>
      </c>
    </row>
    <row r="56630" spans="1:2" x14ac:dyDescent="0.2">
      <c r="A56630" s="1">
        <v>45080</v>
      </c>
      <c r="B56630" t="s">
        <v>55597</v>
      </c>
    </row>
    <row r="56631" spans="1:2" x14ac:dyDescent="0.2">
      <c r="A56631" s="1">
        <v>45083</v>
      </c>
      <c r="B56631" t="s">
        <v>55598</v>
      </c>
    </row>
    <row r="56632" spans="1:2" x14ac:dyDescent="0.2">
      <c r="A56632" t="s">
        <v>1</v>
      </c>
      <c r="B56632" t="s">
        <v>55599</v>
      </c>
    </row>
    <row r="56633" spans="1:2" x14ac:dyDescent="0.2">
      <c r="A56633" s="1">
        <v>45084</v>
      </c>
      <c r="B56633" t="s">
        <v>55600</v>
      </c>
    </row>
    <row r="56634" spans="1:2" x14ac:dyDescent="0.2">
      <c r="A56634" s="1">
        <v>45081</v>
      </c>
      <c r="B56634" t="s">
        <v>55601</v>
      </c>
    </row>
    <row r="56635" spans="1:2" x14ac:dyDescent="0.2">
      <c r="A56635" s="1">
        <v>45086</v>
      </c>
      <c r="B56635" t="s">
        <v>55602</v>
      </c>
    </row>
    <row r="56636" spans="1:2" x14ac:dyDescent="0.2">
      <c r="A56636" s="1">
        <v>45081</v>
      </c>
      <c r="B56636" t="s">
        <v>55603</v>
      </c>
    </row>
    <row r="56637" spans="1:2" x14ac:dyDescent="0.2">
      <c r="A56637" s="1">
        <v>45079</v>
      </c>
      <c r="B56637" t="s">
        <v>55604</v>
      </c>
    </row>
    <row r="56638" spans="1:2" x14ac:dyDescent="0.2">
      <c r="A56638" s="1">
        <v>45085</v>
      </c>
      <c r="B56638" t="s">
        <v>55605</v>
      </c>
    </row>
    <row r="56639" spans="1:2" x14ac:dyDescent="0.2">
      <c r="A56639" s="1">
        <v>45083</v>
      </c>
      <c r="B56639" t="s">
        <v>55606</v>
      </c>
    </row>
    <row r="56640" spans="1:2" x14ac:dyDescent="0.2">
      <c r="A56640" s="1">
        <v>45086</v>
      </c>
      <c r="B56640" t="s">
        <v>55607</v>
      </c>
    </row>
    <row r="56641" spans="1:2" x14ac:dyDescent="0.2">
      <c r="A56641" s="1">
        <v>45081</v>
      </c>
      <c r="B56641" t="s">
        <v>55608</v>
      </c>
    </row>
    <row r="56642" spans="1:2" x14ac:dyDescent="0.2">
      <c r="A56642" s="1">
        <v>45082</v>
      </c>
      <c r="B56642" t="s">
        <v>55609</v>
      </c>
    </row>
    <row r="56643" spans="1:2" x14ac:dyDescent="0.2">
      <c r="A56643" s="1">
        <v>45079</v>
      </c>
      <c r="B56643" t="s">
        <v>55610</v>
      </c>
    </row>
    <row r="56644" spans="1:2" x14ac:dyDescent="0.2">
      <c r="A56644" s="1">
        <v>45084</v>
      </c>
      <c r="B56644" t="s">
        <v>55611</v>
      </c>
    </row>
    <row r="56645" spans="1:2" x14ac:dyDescent="0.2">
      <c r="A56645" s="1">
        <v>45083</v>
      </c>
      <c r="B56645" t="s">
        <v>55612</v>
      </c>
    </row>
    <row r="56646" spans="1:2" x14ac:dyDescent="0.2">
      <c r="A56646" s="1">
        <v>45081</v>
      </c>
      <c r="B56646" t="s">
        <v>55613</v>
      </c>
    </row>
    <row r="56647" spans="1:2" x14ac:dyDescent="0.2">
      <c r="A56647" s="1">
        <v>45085</v>
      </c>
      <c r="B56647" t="s">
        <v>55614</v>
      </c>
    </row>
    <row r="56648" spans="1:2" x14ac:dyDescent="0.2">
      <c r="A56648" s="1">
        <v>45079</v>
      </c>
      <c r="B56648" t="s">
        <v>55615</v>
      </c>
    </row>
    <row r="56649" spans="1:2" x14ac:dyDescent="0.2">
      <c r="A56649" s="1">
        <v>45084</v>
      </c>
      <c r="B56649" t="s">
        <v>55616</v>
      </c>
    </row>
    <row r="56650" spans="1:2" x14ac:dyDescent="0.2">
      <c r="A56650" t="s">
        <v>1</v>
      </c>
      <c r="B56650" t="s">
        <v>55617</v>
      </c>
    </row>
    <row r="56651" spans="1:2" x14ac:dyDescent="0.2">
      <c r="A56651" s="1">
        <v>45082</v>
      </c>
      <c r="B56651" t="s">
        <v>55618</v>
      </c>
    </row>
    <row r="56652" spans="1:2" x14ac:dyDescent="0.2">
      <c r="A56652" s="1">
        <v>45079</v>
      </c>
      <c r="B56652" t="s">
        <v>55619</v>
      </c>
    </row>
    <row r="56653" spans="1:2" x14ac:dyDescent="0.2">
      <c r="A56653" s="1">
        <v>45080</v>
      </c>
      <c r="B56653" t="s">
        <v>55620</v>
      </c>
    </row>
    <row r="56654" spans="1:2" x14ac:dyDescent="0.2">
      <c r="A56654" s="1">
        <v>45080</v>
      </c>
      <c r="B56654" t="s">
        <v>55621</v>
      </c>
    </row>
    <row r="56655" spans="1:2" x14ac:dyDescent="0.2">
      <c r="A56655" s="1">
        <v>45085</v>
      </c>
      <c r="B56655" t="s">
        <v>55622</v>
      </c>
    </row>
    <row r="56656" spans="1:2" x14ac:dyDescent="0.2">
      <c r="A56656" s="1">
        <v>45085</v>
      </c>
      <c r="B56656" t="s">
        <v>55623</v>
      </c>
    </row>
    <row r="56657" spans="1:2" x14ac:dyDescent="0.2">
      <c r="A56657" t="s">
        <v>19</v>
      </c>
      <c r="B56657" t="s">
        <v>55624</v>
      </c>
    </row>
    <row r="56658" spans="1:2" x14ac:dyDescent="0.2">
      <c r="A56658" s="1">
        <v>45085</v>
      </c>
      <c r="B56658" t="s">
        <v>55625</v>
      </c>
    </row>
    <row r="56659" spans="1:2" x14ac:dyDescent="0.2">
      <c r="A56659" s="1">
        <v>45086</v>
      </c>
      <c r="B56659" t="s">
        <v>55626</v>
      </c>
    </row>
    <row r="56660" spans="1:2" x14ac:dyDescent="0.2">
      <c r="A56660" s="1">
        <v>45086</v>
      </c>
      <c r="B56660" t="s">
        <v>55627</v>
      </c>
    </row>
    <row r="56661" spans="1:2" x14ac:dyDescent="0.2">
      <c r="A56661" s="1">
        <v>45085</v>
      </c>
      <c r="B56661" t="s">
        <v>55628</v>
      </c>
    </row>
    <row r="56662" spans="1:2" x14ac:dyDescent="0.2">
      <c r="A56662" s="1">
        <v>45081</v>
      </c>
      <c r="B56662" t="s">
        <v>55629</v>
      </c>
    </row>
    <row r="56663" spans="1:2" x14ac:dyDescent="0.2">
      <c r="A56663" s="1">
        <v>45080</v>
      </c>
      <c r="B56663" t="s">
        <v>55630</v>
      </c>
    </row>
    <row r="56664" spans="1:2" x14ac:dyDescent="0.2">
      <c r="A56664" s="1">
        <v>45080</v>
      </c>
      <c r="B56664" t="s">
        <v>55631</v>
      </c>
    </row>
    <row r="56665" spans="1:2" x14ac:dyDescent="0.2">
      <c r="A56665" s="1">
        <v>45082</v>
      </c>
      <c r="B56665" t="s">
        <v>55632</v>
      </c>
    </row>
    <row r="56666" spans="1:2" x14ac:dyDescent="0.2">
      <c r="A56666" s="1">
        <v>45082</v>
      </c>
      <c r="B56666" t="s">
        <v>55633</v>
      </c>
    </row>
    <row r="56667" spans="1:2" x14ac:dyDescent="0.2">
      <c r="A56667" s="1">
        <v>45083</v>
      </c>
      <c r="B56667" t="s">
        <v>55634</v>
      </c>
    </row>
    <row r="56668" spans="1:2" x14ac:dyDescent="0.2">
      <c r="A56668" s="1">
        <v>45083</v>
      </c>
      <c r="B56668" t="s">
        <v>55635</v>
      </c>
    </row>
    <row r="56669" spans="1:2" x14ac:dyDescent="0.2">
      <c r="A56669" s="1">
        <v>45087</v>
      </c>
      <c r="B56669" t="s">
        <v>55636</v>
      </c>
    </row>
    <row r="56670" spans="1:2" x14ac:dyDescent="0.2">
      <c r="A56670" s="1">
        <v>45079</v>
      </c>
      <c r="B56670" t="s">
        <v>55637</v>
      </c>
    </row>
    <row r="56671" spans="1:2" x14ac:dyDescent="0.2">
      <c r="A56671" s="1">
        <v>45084</v>
      </c>
      <c r="B56671" t="s">
        <v>55638</v>
      </c>
    </row>
    <row r="56672" spans="1:2" x14ac:dyDescent="0.2">
      <c r="A56672" s="1">
        <v>45081</v>
      </c>
      <c r="B56672" t="s">
        <v>55639</v>
      </c>
    </row>
    <row r="56673" spans="1:2" x14ac:dyDescent="0.2">
      <c r="A56673" s="1">
        <v>45083</v>
      </c>
      <c r="B56673" t="s">
        <v>55640</v>
      </c>
    </row>
    <row r="56674" spans="1:2" x14ac:dyDescent="0.2">
      <c r="A56674" s="1">
        <v>45080</v>
      </c>
      <c r="B56674" t="s">
        <v>55641</v>
      </c>
    </row>
    <row r="56675" spans="1:2" x14ac:dyDescent="0.2">
      <c r="A56675" s="1">
        <v>45083</v>
      </c>
      <c r="B56675" t="s">
        <v>55642</v>
      </c>
    </row>
    <row r="56676" spans="1:2" x14ac:dyDescent="0.2">
      <c r="A56676" t="s">
        <v>1</v>
      </c>
      <c r="B56676" t="s">
        <v>19805</v>
      </c>
    </row>
    <row r="56677" spans="1:2" x14ac:dyDescent="0.2">
      <c r="A56677" s="1">
        <v>45083</v>
      </c>
      <c r="B56677" t="s">
        <v>55643</v>
      </c>
    </row>
    <row r="56678" spans="1:2" x14ac:dyDescent="0.2">
      <c r="A56678" s="1">
        <v>45086</v>
      </c>
      <c r="B56678" t="s">
        <v>55644</v>
      </c>
    </row>
    <row r="56679" spans="1:2" x14ac:dyDescent="0.2">
      <c r="A56679" s="1">
        <v>45082</v>
      </c>
      <c r="B56679" t="s">
        <v>55645</v>
      </c>
    </row>
    <row r="56680" spans="1:2" x14ac:dyDescent="0.2">
      <c r="A56680" s="1">
        <v>45083</v>
      </c>
      <c r="B56680" t="s">
        <v>55646</v>
      </c>
    </row>
    <row r="56681" spans="1:2" x14ac:dyDescent="0.2">
      <c r="A56681" s="1">
        <v>45078</v>
      </c>
      <c r="B56681" t="s">
        <v>55647</v>
      </c>
    </row>
    <row r="56682" spans="1:2" x14ac:dyDescent="0.2">
      <c r="A56682" s="1">
        <v>45084</v>
      </c>
      <c r="B56682" t="s">
        <v>55648</v>
      </c>
    </row>
    <row r="56683" spans="1:2" x14ac:dyDescent="0.2">
      <c r="A56683" s="1">
        <v>45085</v>
      </c>
      <c r="B56683" t="s">
        <v>55649</v>
      </c>
    </row>
    <row r="56684" spans="1:2" x14ac:dyDescent="0.2">
      <c r="A56684" s="1">
        <v>45083</v>
      </c>
      <c r="B56684" t="s">
        <v>6572</v>
      </c>
    </row>
    <row r="56685" spans="1:2" x14ac:dyDescent="0.2">
      <c r="A56685" s="1">
        <v>45083</v>
      </c>
      <c r="B56685" t="s">
        <v>55650</v>
      </c>
    </row>
    <row r="56686" spans="1:2" x14ac:dyDescent="0.2">
      <c r="A56686" s="1">
        <v>45078</v>
      </c>
      <c r="B56686" t="s">
        <v>55651</v>
      </c>
    </row>
    <row r="56687" spans="1:2" x14ac:dyDescent="0.2">
      <c r="A56687" s="1">
        <v>45082</v>
      </c>
      <c r="B56687" t="s">
        <v>55652</v>
      </c>
    </row>
    <row r="56688" spans="1:2" x14ac:dyDescent="0.2">
      <c r="A56688" s="2">
        <v>36678</v>
      </c>
      <c r="B56688" t="s">
        <v>55653</v>
      </c>
    </row>
    <row r="56689" spans="1:2" x14ac:dyDescent="0.2">
      <c r="A56689" s="1">
        <v>45085</v>
      </c>
      <c r="B56689" t="s">
        <v>55654</v>
      </c>
    </row>
    <row r="56690" spans="1:2" x14ac:dyDescent="0.2">
      <c r="A56690" s="2">
        <v>36678</v>
      </c>
      <c r="B56690" t="s">
        <v>55655</v>
      </c>
    </row>
    <row r="56691" spans="1:2" x14ac:dyDescent="0.2">
      <c r="A56691" s="1">
        <v>45081</v>
      </c>
      <c r="B56691" t="s">
        <v>55656</v>
      </c>
    </row>
    <row r="56692" spans="1:2" x14ac:dyDescent="0.2">
      <c r="A56692" s="1">
        <v>45080</v>
      </c>
      <c r="B56692" t="s">
        <v>6491</v>
      </c>
    </row>
    <row r="56693" spans="1:2" x14ac:dyDescent="0.2">
      <c r="A56693" s="1">
        <v>45084</v>
      </c>
      <c r="B56693" t="s">
        <v>33027</v>
      </c>
    </row>
    <row r="56694" spans="1:2" x14ac:dyDescent="0.2">
      <c r="A56694" s="1">
        <v>45083</v>
      </c>
      <c r="B56694" t="s">
        <v>55657</v>
      </c>
    </row>
    <row r="56695" spans="1:2" x14ac:dyDescent="0.2">
      <c r="A56695" s="1">
        <v>45080</v>
      </c>
      <c r="B56695" t="s">
        <v>55658</v>
      </c>
    </row>
    <row r="56696" spans="1:2" x14ac:dyDescent="0.2">
      <c r="A56696" s="1">
        <v>45085</v>
      </c>
      <c r="B56696" t="s">
        <v>55659</v>
      </c>
    </row>
    <row r="56697" spans="1:2" x14ac:dyDescent="0.2">
      <c r="A56697" s="2">
        <v>36678</v>
      </c>
      <c r="B56697" t="s">
        <v>55660</v>
      </c>
    </row>
    <row r="56698" spans="1:2" x14ac:dyDescent="0.2">
      <c r="A56698" s="1">
        <v>45085</v>
      </c>
      <c r="B56698" t="s">
        <v>55661</v>
      </c>
    </row>
    <row r="56699" spans="1:2" x14ac:dyDescent="0.2">
      <c r="A56699" s="1">
        <v>45084</v>
      </c>
      <c r="B56699" t="s">
        <v>55662</v>
      </c>
    </row>
    <row r="56700" spans="1:2" x14ac:dyDescent="0.2">
      <c r="A56700" t="s">
        <v>2</v>
      </c>
      <c r="B56700" t="s">
        <v>55663</v>
      </c>
    </row>
    <row r="56701" spans="1:2" x14ac:dyDescent="0.2">
      <c r="A56701" s="1">
        <v>45084</v>
      </c>
      <c r="B56701" t="s">
        <v>55664</v>
      </c>
    </row>
    <row r="56702" spans="1:2" x14ac:dyDescent="0.2">
      <c r="A56702" s="1">
        <v>45080</v>
      </c>
      <c r="B56702" t="s">
        <v>55665</v>
      </c>
    </row>
    <row r="56703" spans="1:2" x14ac:dyDescent="0.2">
      <c r="A56703" s="1">
        <v>45079</v>
      </c>
      <c r="B56703" t="s">
        <v>55666</v>
      </c>
    </row>
    <row r="56704" spans="1:2" x14ac:dyDescent="0.2">
      <c r="A56704" s="1">
        <v>45087</v>
      </c>
      <c r="B56704" t="s">
        <v>55667</v>
      </c>
    </row>
    <row r="56705" spans="1:2" x14ac:dyDescent="0.2">
      <c r="A56705" s="1">
        <v>45082</v>
      </c>
      <c r="B56705" t="s">
        <v>55668</v>
      </c>
    </row>
    <row r="56706" spans="1:2" x14ac:dyDescent="0.2">
      <c r="A56706" s="1">
        <v>45082</v>
      </c>
      <c r="B56706" t="s">
        <v>55669</v>
      </c>
    </row>
    <row r="56707" spans="1:2" x14ac:dyDescent="0.2">
      <c r="A56707" s="1">
        <v>45081</v>
      </c>
      <c r="B56707" t="s">
        <v>55670</v>
      </c>
    </row>
    <row r="56708" spans="1:2" x14ac:dyDescent="0.2">
      <c r="A56708" s="1">
        <v>45087</v>
      </c>
      <c r="B56708" t="s">
        <v>55671</v>
      </c>
    </row>
    <row r="56709" spans="1:2" x14ac:dyDescent="0.2">
      <c r="A56709" s="2">
        <v>36678</v>
      </c>
      <c r="B56709" t="s">
        <v>979</v>
      </c>
    </row>
    <row r="56710" spans="1:2" x14ac:dyDescent="0.2">
      <c r="A56710" s="1">
        <v>45086</v>
      </c>
      <c r="B56710" t="s">
        <v>55672</v>
      </c>
    </row>
    <row r="56711" spans="1:2" x14ac:dyDescent="0.2">
      <c r="A56711" s="1">
        <v>45088</v>
      </c>
      <c r="B56711" t="s">
        <v>55673</v>
      </c>
    </row>
    <row r="56712" spans="1:2" x14ac:dyDescent="0.2">
      <c r="A56712" s="1">
        <v>45087</v>
      </c>
      <c r="B56712" t="s">
        <v>55674</v>
      </c>
    </row>
    <row r="56713" spans="1:2" x14ac:dyDescent="0.2">
      <c r="A56713" s="1">
        <v>45079</v>
      </c>
      <c r="B56713" t="s">
        <v>55675</v>
      </c>
    </row>
    <row r="56714" spans="1:2" x14ac:dyDescent="0.2">
      <c r="A56714" s="1">
        <v>45082</v>
      </c>
      <c r="B56714" t="s">
        <v>55676</v>
      </c>
    </row>
    <row r="56715" spans="1:2" x14ac:dyDescent="0.2">
      <c r="A56715" s="1">
        <v>45081</v>
      </c>
      <c r="B56715" t="s">
        <v>55677</v>
      </c>
    </row>
    <row r="56716" spans="1:2" x14ac:dyDescent="0.2">
      <c r="A56716" t="s">
        <v>1</v>
      </c>
      <c r="B56716" t="s">
        <v>55678</v>
      </c>
    </row>
    <row r="56717" spans="1:2" x14ac:dyDescent="0.2">
      <c r="A56717" s="1">
        <v>45084</v>
      </c>
      <c r="B56717" t="s">
        <v>55679</v>
      </c>
    </row>
    <row r="56718" spans="1:2" x14ac:dyDescent="0.2">
      <c r="A56718" s="1">
        <v>45078</v>
      </c>
      <c r="B56718" t="s">
        <v>55680</v>
      </c>
    </row>
    <row r="56719" spans="1:2" x14ac:dyDescent="0.2">
      <c r="A56719" s="1">
        <v>45088</v>
      </c>
      <c r="B56719" t="s">
        <v>18872</v>
      </c>
    </row>
    <row r="56720" spans="1:2" x14ac:dyDescent="0.2">
      <c r="A56720" s="1">
        <v>45080</v>
      </c>
      <c r="B56720" t="s">
        <v>55681</v>
      </c>
    </row>
    <row r="56721" spans="1:2" x14ac:dyDescent="0.2">
      <c r="A56721" s="1">
        <v>45085</v>
      </c>
      <c r="B56721" t="s">
        <v>55682</v>
      </c>
    </row>
    <row r="56722" spans="1:2" x14ac:dyDescent="0.2">
      <c r="A56722" s="1">
        <v>45080</v>
      </c>
      <c r="B56722" t="s">
        <v>55683</v>
      </c>
    </row>
    <row r="56723" spans="1:2" x14ac:dyDescent="0.2">
      <c r="A56723" s="2">
        <v>36678</v>
      </c>
      <c r="B56723" t="s">
        <v>55684</v>
      </c>
    </row>
    <row r="56724" spans="1:2" x14ac:dyDescent="0.2">
      <c r="A56724" s="1">
        <v>45085</v>
      </c>
      <c r="B56724" t="s">
        <v>55685</v>
      </c>
    </row>
    <row r="56725" spans="1:2" x14ac:dyDescent="0.2">
      <c r="A56725" s="1">
        <v>45083</v>
      </c>
      <c r="B56725" t="s">
        <v>55686</v>
      </c>
    </row>
    <row r="56726" spans="1:2" x14ac:dyDescent="0.2">
      <c r="A56726" s="1">
        <v>45079</v>
      </c>
      <c r="B56726" t="s">
        <v>55687</v>
      </c>
    </row>
    <row r="56727" spans="1:2" x14ac:dyDescent="0.2">
      <c r="A56727" s="1">
        <v>45079</v>
      </c>
      <c r="B56727" t="s">
        <v>55688</v>
      </c>
    </row>
    <row r="56728" spans="1:2" x14ac:dyDescent="0.2">
      <c r="A56728" s="1">
        <v>45108</v>
      </c>
      <c r="B56728" t="s">
        <v>55689</v>
      </c>
    </row>
    <row r="56729" spans="1:2" x14ac:dyDescent="0.2">
      <c r="A56729" s="1">
        <v>45081</v>
      </c>
      <c r="B56729" t="s">
        <v>55690</v>
      </c>
    </row>
    <row r="56730" spans="1:2" x14ac:dyDescent="0.2">
      <c r="A56730" s="1">
        <v>45085</v>
      </c>
      <c r="B56730" t="s">
        <v>55691</v>
      </c>
    </row>
    <row r="56731" spans="1:2" x14ac:dyDescent="0.2">
      <c r="A56731" s="2">
        <v>36678</v>
      </c>
      <c r="B56731" t="s">
        <v>55692</v>
      </c>
    </row>
    <row r="56732" spans="1:2" x14ac:dyDescent="0.2">
      <c r="A56732" s="1">
        <v>45086</v>
      </c>
      <c r="B56732" t="s">
        <v>55693</v>
      </c>
    </row>
    <row r="56733" spans="1:2" x14ac:dyDescent="0.2">
      <c r="A56733" s="1">
        <v>45078</v>
      </c>
      <c r="B56733" t="s">
        <v>55694</v>
      </c>
    </row>
    <row r="56734" spans="1:2" x14ac:dyDescent="0.2">
      <c r="A56734" s="1">
        <v>45082</v>
      </c>
      <c r="B56734" t="s">
        <v>55695</v>
      </c>
    </row>
    <row r="56735" spans="1:2" x14ac:dyDescent="0.2">
      <c r="A56735" s="2">
        <v>36678</v>
      </c>
      <c r="B56735" t="s">
        <v>55696</v>
      </c>
    </row>
    <row r="56736" spans="1:2" x14ac:dyDescent="0.2">
      <c r="A56736" s="1">
        <v>45079</v>
      </c>
      <c r="B56736" t="s">
        <v>55697</v>
      </c>
    </row>
    <row r="56737" spans="1:2" x14ac:dyDescent="0.2">
      <c r="A56737" s="1">
        <v>45086</v>
      </c>
      <c r="B56737" t="s">
        <v>55698</v>
      </c>
    </row>
    <row r="56738" spans="1:2" x14ac:dyDescent="0.2">
      <c r="A56738" s="1">
        <v>45079</v>
      </c>
      <c r="B56738" t="s">
        <v>55699</v>
      </c>
    </row>
    <row r="56739" spans="1:2" x14ac:dyDescent="0.2">
      <c r="A56739" s="1">
        <v>45086</v>
      </c>
      <c r="B56739" t="s">
        <v>47223</v>
      </c>
    </row>
    <row r="56740" spans="1:2" x14ac:dyDescent="0.2">
      <c r="A56740" s="1">
        <v>45085</v>
      </c>
      <c r="B56740" t="s">
        <v>55700</v>
      </c>
    </row>
    <row r="56741" spans="1:2" x14ac:dyDescent="0.2">
      <c r="A56741" s="2">
        <v>36678</v>
      </c>
      <c r="B56741" t="s">
        <v>55701</v>
      </c>
    </row>
    <row r="56742" spans="1:2" x14ac:dyDescent="0.2">
      <c r="A56742" s="1">
        <v>45078</v>
      </c>
      <c r="B56742" t="s">
        <v>55702</v>
      </c>
    </row>
    <row r="56743" spans="1:2" x14ac:dyDescent="0.2">
      <c r="A56743" s="1">
        <v>45085</v>
      </c>
      <c r="B56743" t="s">
        <v>55703</v>
      </c>
    </row>
    <row r="56744" spans="1:2" x14ac:dyDescent="0.2">
      <c r="A56744" s="1">
        <v>45084</v>
      </c>
      <c r="B56744" t="s">
        <v>55704</v>
      </c>
    </row>
    <row r="56745" spans="1:2" x14ac:dyDescent="0.2">
      <c r="A56745" s="1">
        <v>45078</v>
      </c>
      <c r="B56745" t="s">
        <v>55705</v>
      </c>
    </row>
    <row r="56746" spans="1:2" x14ac:dyDescent="0.2">
      <c r="A56746" s="1">
        <v>45081</v>
      </c>
      <c r="B56746" t="s">
        <v>55706</v>
      </c>
    </row>
    <row r="56747" spans="1:2" x14ac:dyDescent="0.2">
      <c r="A56747" s="1">
        <v>45079</v>
      </c>
      <c r="B56747" t="s">
        <v>55707</v>
      </c>
    </row>
    <row r="56748" spans="1:2" x14ac:dyDescent="0.2">
      <c r="A56748" s="1">
        <v>45084</v>
      </c>
      <c r="B56748" t="s">
        <v>55708</v>
      </c>
    </row>
    <row r="56749" spans="1:2" x14ac:dyDescent="0.2">
      <c r="A56749" s="1">
        <v>45083</v>
      </c>
      <c r="B56749" t="s">
        <v>55709</v>
      </c>
    </row>
    <row r="56750" spans="1:2" x14ac:dyDescent="0.2">
      <c r="A56750" s="1">
        <v>45082</v>
      </c>
      <c r="B56750" t="s">
        <v>55710</v>
      </c>
    </row>
    <row r="56751" spans="1:2" x14ac:dyDescent="0.2">
      <c r="A56751" s="2">
        <v>36678</v>
      </c>
      <c r="B56751" t="s">
        <v>55711</v>
      </c>
    </row>
    <row r="56752" spans="1:2" x14ac:dyDescent="0.2">
      <c r="A56752" s="1">
        <v>45083</v>
      </c>
      <c r="B56752" t="s">
        <v>55712</v>
      </c>
    </row>
    <row r="56753" spans="1:2" x14ac:dyDescent="0.2">
      <c r="A56753" s="1">
        <v>45083</v>
      </c>
      <c r="B56753" t="s">
        <v>55713</v>
      </c>
    </row>
    <row r="56754" spans="1:2" x14ac:dyDescent="0.2">
      <c r="A56754" s="1">
        <v>45085</v>
      </c>
      <c r="B56754" t="s">
        <v>55714</v>
      </c>
    </row>
    <row r="56755" spans="1:2" x14ac:dyDescent="0.2">
      <c r="A56755" s="1">
        <v>45084</v>
      </c>
      <c r="B56755" t="s">
        <v>55715</v>
      </c>
    </row>
    <row r="56756" spans="1:2" x14ac:dyDescent="0.2">
      <c r="A56756" s="1">
        <v>45080</v>
      </c>
      <c r="B56756" t="s">
        <v>55716</v>
      </c>
    </row>
    <row r="56757" spans="1:2" x14ac:dyDescent="0.2">
      <c r="A56757" s="1">
        <v>45080</v>
      </c>
      <c r="B56757" t="s">
        <v>55717</v>
      </c>
    </row>
    <row r="56758" spans="1:2" x14ac:dyDescent="0.2">
      <c r="A56758" s="1">
        <v>45085</v>
      </c>
      <c r="B56758" t="s">
        <v>55718</v>
      </c>
    </row>
    <row r="56759" spans="1:2" x14ac:dyDescent="0.2">
      <c r="A56759" s="1">
        <v>45082</v>
      </c>
      <c r="B56759" t="s">
        <v>55719</v>
      </c>
    </row>
    <row r="56760" spans="1:2" x14ac:dyDescent="0.2">
      <c r="A56760" s="1">
        <v>45088</v>
      </c>
      <c r="B56760" t="s">
        <v>55720</v>
      </c>
    </row>
    <row r="56761" spans="1:2" x14ac:dyDescent="0.2">
      <c r="A56761" s="1">
        <v>45087</v>
      </c>
      <c r="B56761" t="s">
        <v>55721</v>
      </c>
    </row>
    <row r="56762" spans="1:2" x14ac:dyDescent="0.2">
      <c r="A56762" s="1">
        <v>45085</v>
      </c>
      <c r="B56762" t="s">
        <v>55722</v>
      </c>
    </row>
    <row r="56763" spans="1:2" x14ac:dyDescent="0.2">
      <c r="A56763" s="1">
        <v>45083</v>
      </c>
      <c r="B56763" t="s">
        <v>55723</v>
      </c>
    </row>
    <row r="56764" spans="1:2" x14ac:dyDescent="0.2">
      <c r="A56764" s="1">
        <v>45080</v>
      </c>
      <c r="B56764" t="s">
        <v>55724</v>
      </c>
    </row>
    <row r="56765" spans="1:2" x14ac:dyDescent="0.2">
      <c r="A56765" s="1">
        <v>45079</v>
      </c>
      <c r="B56765" t="s">
        <v>55725</v>
      </c>
    </row>
    <row r="56766" spans="1:2" x14ac:dyDescent="0.2">
      <c r="A56766" t="s">
        <v>2</v>
      </c>
      <c r="B56766" t="s">
        <v>55726</v>
      </c>
    </row>
    <row r="56767" spans="1:2" x14ac:dyDescent="0.2">
      <c r="A56767" s="1">
        <v>45081</v>
      </c>
      <c r="B56767" t="s">
        <v>55727</v>
      </c>
    </row>
    <row r="56768" spans="1:2" x14ac:dyDescent="0.2">
      <c r="A56768" s="1">
        <v>45082</v>
      </c>
      <c r="B56768" t="s">
        <v>45353</v>
      </c>
    </row>
    <row r="56769" spans="1:2" x14ac:dyDescent="0.2">
      <c r="A56769" s="1">
        <v>45108</v>
      </c>
      <c r="B56769" t="s">
        <v>55728</v>
      </c>
    </row>
    <row r="56770" spans="1:2" x14ac:dyDescent="0.2">
      <c r="A56770" s="1">
        <v>45083</v>
      </c>
      <c r="B56770" t="s">
        <v>55729</v>
      </c>
    </row>
    <row r="56771" spans="1:2" x14ac:dyDescent="0.2">
      <c r="A56771" s="1">
        <v>45086</v>
      </c>
      <c r="B56771" t="s">
        <v>55730</v>
      </c>
    </row>
    <row r="56772" spans="1:2" x14ac:dyDescent="0.2">
      <c r="A56772" s="1">
        <v>45080</v>
      </c>
      <c r="B56772" t="s">
        <v>55731</v>
      </c>
    </row>
    <row r="56773" spans="1:2" x14ac:dyDescent="0.2">
      <c r="A56773" s="1">
        <v>45087</v>
      </c>
      <c r="B56773" t="s">
        <v>55732</v>
      </c>
    </row>
    <row r="56774" spans="1:2" x14ac:dyDescent="0.2">
      <c r="A56774" s="1">
        <v>45081</v>
      </c>
      <c r="B56774" t="s">
        <v>55733</v>
      </c>
    </row>
    <row r="56775" spans="1:2" x14ac:dyDescent="0.2">
      <c r="A56775" s="1">
        <v>45079</v>
      </c>
      <c r="B56775" t="s">
        <v>55734</v>
      </c>
    </row>
    <row r="56776" spans="1:2" x14ac:dyDescent="0.2">
      <c r="A56776" s="1">
        <v>45086</v>
      </c>
      <c r="B56776" t="s">
        <v>55735</v>
      </c>
    </row>
    <row r="56777" spans="1:2" x14ac:dyDescent="0.2">
      <c r="A56777" s="1">
        <v>45079</v>
      </c>
      <c r="B56777" t="s">
        <v>55736</v>
      </c>
    </row>
    <row r="56778" spans="1:2" x14ac:dyDescent="0.2">
      <c r="A56778" s="1">
        <v>45086</v>
      </c>
      <c r="B56778" t="s">
        <v>55737</v>
      </c>
    </row>
    <row r="56779" spans="1:2" x14ac:dyDescent="0.2">
      <c r="A56779" s="1">
        <v>45079</v>
      </c>
      <c r="B56779" t="s">
        <v>55738</v>
      </c>
    </row>
    <row r="56780" spans="1:2" x14ac:dyDescent="0.2">
      <c r="A56780" s="1">
        <v>45078</v>
      </c>
      <c r="B56780" t="s">
        <v>55739</v>
      </c>
    </row>
    <row r="56781" spans="1:2" x14ac:dyDescent="0.2">
      <c r="A56781" s="1">
        <v>45082</v>
      </c>
      <c r="B56781" t="s">
        <v>55740</v>
      </c>
    </row>
    <row r="56782" spans="1:2" x14ac:dyDescent="0.2">
      <c r="A56782" s="1">
        <v>45082</v>
      </c>
      <c r="B56782" t="s">
        <v>55741</v>
      </c>
    </row>
    <row r="56783" spans="1:2" x14ac:dyDescent="0.2">
      <c r="A56783" s="1">
        <v>45082</v>
      </c>
      <c r="B56783" t="s">
        <v>55742</v>
      </c>
    </row>
    <row r="56784" spans="1:2" x14ac:dyDescent="0.2">
      <c r="A56784" s="1">
        <v>45080</v>
      </c>
      <c r="B56784" t="s">
        <v>55743</v>
      </c>
    </row>
    <row r="56785" spans="1:2" x14ac:dyDescent="0.2">
      <c r="A56785" s="1">
        <v>45082</v>
      </c>
      <c r="B56785" t="s">
        <v>55744</v>
      </c>
    </row>
    <row r="56786" spans="1:2" x14ac:dyDescent="0.2">
      <c r="A56786" s="1">
        <v>45083</v>
      </c>
      <c r="B56786" t="s">
        <v>55745</v>
      </c>
    </row>
    <row r="56787" spans="1:2" x14ac:dyDescent="0.2">
      <c r="A56787" s="1">
        <v>45087</v>
      </c>
      <c r="B56787" t="s">
        <v>55746</v>
      </c>
    </row>
    <row r="56788" spans="1:2" x14ac:dyDescent="0.2">
      <c r="A56788" s="1">
        <v>45087</v>
      </c>
      <c r="B56788" t="s">
        <v>55747</v>
      </c>
    </row>
    <row r="56789" spans="1:2" x14ac:dyDescent="0.2">
      <c r="A56789" s="1">
        <v>45084</v>
      </c>
      <c r="B56789" t="s">
        <v>55748</v>
      </c>
    </row>
    <row r="56790" spans="1:2" x14ac:dyDescent="0.2">
      <c r="A56790" s="1">
        <v>45088</v>
      </c>
      <c r="B56790" t="s">
        <v>55749</v>
      </c>
    </row>
    <row r="56791" spans="1:2" x14ac:dyDescent="0.2">
      <c r="A56791" s="1">
        <v>45085</v>
      </c>
      <c r="B56791" t="s">
        <v>55750</v>
      </c>
    </row>
    <row r="56792" spans="1:2" x14ac:dyDescent="0.2">
      <c r="A56792" s="1">
        <v>45087</v>
      </c>
      <c r="B56792" t="s">
        <v>55751</v>
      </c>
    </row>
    <row r="56793" spans="1:2" x14ac:dyDescent="0.2">
      <c r="A56793" s="1">
        <v>45083</v>
      </c>
      <c r="B56793" t="s">
        <v>55752</v>
      </c>
    </row>
    <row r="56794" spans="1:2" x14ac:dyDescent="0.2">
      <c r="A56794" s="1">
        <v>45084</v>
      </c>
      <c r="B56794" t="s">
        <v>55753</v>
      </c>
    </row>
    <row r="56795" spans="1:2" x14ac:dyDescent="0.2">
      <c r="A56795" s="1">
        <v>45082</v>
      </c>
      <c r="B56795" t="s">
        <v>55754</v>
      </c>
    </row>
    <row r="56796" spans="1:2" x14ac:dyDescent="0.2">
      <c r="A56796" s="1">
        <v>45081</v>
      </c>
      <c r="B56796" t="s">
        <v>55755</v>
      </c>
    </row>
    <row r="56797" spans="1:2" x14ac:dyDescent="0.2">
      <c r="A56797" s="2">
        <v>36678</v>
      </c>
      <c r="B56797" t="s">
        <v>55756</v>
      </c>
    </row>
    <row r="56798" spans="1:2" x14ac:dyDescent="0.2">
      <c r="A56798" s="1">
        <v>45082</v>
      </c>
      <c r="B56798" t="s">
        <v>55757</v>
      </c>
    </row>
    <row r="56799" spans="1:2" x14ac:dyDescent="0.2">
      <c r="A56799" s="1">
        <v>45081</v>
      </c>
      <c r="B56799" t="s">
        <v>55758</v>
      </c>
    </row>
    <row r="56800" spans="1:2" x14ac:dyDescent="0.2">
      <c r="A56800" s="1">
        <v>45079</v>
      </c>
      <c r="B56800" t="s">
        <v>55759</v>
      </c>
    </row>
    <row r="56801" spans="1:2" x14ac:dyDescent="0.2">
      <c r="A56801" s="1">
        <v>45082</v>
      </c>
      <c r="B56801" t="s">
        <v>55760</v>
      </c>
    </row>
    <row r="56802" spans="1:2" x14ac:dyDescent="0.2">
      <c r="A56802" s="1">
        <v>45085</v>
      </c>
      <c r="B56802" t="s">
        <v>55761</v>
      </c>
    </row>
    <row r="56803" spans="1:2" x14ac:dyDescent="0.2">
      <c r="A56803" s="1">
        <v>45078</v>
      </c>
      <c r="B56803" t="s">
        <v>55762</v>
      </c>
    </row>
    <row r="56804" spans="1:2" x14ac:dyDescent="0.2">
      <c r="A56804" s="1">
        <v>45087</v>
      </c>
      <c r="B56804" t="s">
        <v>55763</v>
      </c>
    </row>
    <row r="56805" spans="1:2" x14ac:dyDescent="0.2">
      <c r="A56805" s="1">
        <v>45085</v>
      </c>
      <c r="B56805" t="s">
        <v>55764</v>
      </c>
    </row>
    <row r="56806" spans="1:2" x14ac:dyDescent="0.2">
      <c r="A56806" s="1">
        <v>45087</v>
      </c>
      <c r="B56806" t="s">
        <v>55765</v>
      </c>
    </row>
    <row r="56807" spans="1:2" x14ac:dyDescent="0.2">
      <c r="A56807" s="1">
        <v>45088</v>
      </c>
      <c r="B56807" t="s">
        <v>55766</v>
      </c>
    </row>
    <row r="56808" spans="1:2" x14ac:dyDescent="0.2">
      <c r="A56808" s="2">
        <v>36678</v>
      </c>
      <c r="B56808" t="s">
        <v>55767</v>
      </c>
    </row>
    <row r="56809" spans="1:2" x14ac:dyDescent="0.2">
      <c r="A56809" s="2">
        <v>36678</v>
      </c>
      <c r="B56809" t="s">
        <v>55768</v>
      </c>
    </row>
    <row r="56810" spans="1:2" x14ac:dyDescent="0.2">
      <c r="A56810" s="1">
        <v>45080</v>
      </c>
      <c r="B56810" t="s">
        <v>55769</v>
      </c>
    </row>
    <row r="56811" spans="1:2" x14ac:dyDescent="0.2">
      <c r="A56811" s="1">
        <v>45086</v>
      </c>
      <c r="B56811" t="s">
        <v>55770</v>
      </c>
    </row>
    <row r="56812" spans="1:2" x14ac:dyDescent="0.2">
      <c r="A56812" s="1">
        <v>45080</v>
      </c>
      <c r="B56812" t="s">
        <v>55771</v>
      </c>
    </row>
    <row r="56813" spans="1:2" x14ac:dyDescent="0.2">
      <c r="A56813" s="1">
        <v>45084</v>
      </c>
      <c r="B56813" t="s">
        <v>55772</v>
      </c>
    </row>
    <row r="56814" spans="1:2" x14ac:dyDescent="0.2">
      <c r="A56814" s="1">
        <v>45084</v>
      </c>
      <c r="B56814" t="s">
        <v>55773</v>
      </c>
    </row>
    <row r="56815" spans="1:2" x14ac:dyDescent="0.2">
      <c r="A56815" s="1">
        <v>45086</v>
      </c>
      <c r="B56815" t="s">
        <v>55774</v>
      </c>
    </row>
    <row r="56816" spans="1:2" x14ac:dyDescent="0.2">
      <c r="A56816" s="1">
        <v>45082</v>
      </c>
      <c r="B56816" t="s">
        <v>55775</v>
      </c>
    </row>
    <row r="56817" spans="1:2" x14ac:dyDescent="0.2">
      <c r="A56817" s="1">
        <v>45085</v>
      </c>
      <c r="B56817" t="s">
        <v>55776</v>
      </c>
    </row>
    <row r="56818" spans="1:2" x14ac:dyDescent="0.2">
      <c r="A56818" s="1">
        <v>45080</v>
      </c>
      <c r="B56818" t="s">
        <v>55777</v>
      </c>
    </row>
    <row r="56819" spans="1:2" x14ac:dyDescent="0.2">
      <c r="A56819" s="1">
        <v>45079</v>
      </c>
      <c r="B56819" t="s">
        <v>55778</v>
      </c>
    </row>
    <row r="56820" spans="1:2" x14ac:dyDescent="0.2">
      <c r="A56820" s="1">
        <v>45083</v>
      </c>
      <c r="B56820" t="s">
        <v>55779</v>
      </c>
    </row>
    <row r="56821" spans="1:2" x14ac:dyDescent="0.2">
      <c r="A56821" s="1">
        <v>45084</v>
      </c>
      <c r="B56821" t="s">
        <v>55780</v>
      </c>
    </row>
    <row r="56822" spans="1:2" x14ac:dyDescent="0.2">
      <c r="A56822" t="s">
        <v>2</v>
      </c>
      <c r="B56822" t="s">
        <v>55781</v>
      </c>
    </row>
    <row r="56823" spans="1:2" x14ac:dyDescent="0.2">
      <c r="A56823" s="1">
        <v>45085</v>
      </c>
      <c r="B56823" t="s">
        <v>55782</v>
      </c>
    </row>
    <row r="56824" spans="1:2" x14ac:dyDescent="0.2">
      <c r="A56824" s="1">
        <v>45083</v>
      </c>
      <c r="B56824" t="s">
        <v>55783</v>
      </c>
    </row>
    <row r="56825" spans="1:2" x14ac:dyDescent="0.2">
      <c r="A56825" s="1">
        <v>45082</v>
      </c>
      <c r="B56825" t="s">
        <v>55784</v>
      </c>
    </row>
    <row r="56826" spans="1:2" x14ac:dyDescent="0.2">
      <c r="A56826" s="1">
        <v>45087</v>
      </c>
      <c r="B56826" t="s">
        <v>55785</v>
      </c>
    </row>
    <row r="56827" spans="1:2" x14ac:dyDescent="0.2">
      <c r="A56827" s="1">
        <v>45086</v>
      </c>
      <c r="B56827" t="s">
        <v>55786</v>
      </c>
    </row>
    <row r="56828" spans="1:2" x14ac:dyDescent="0.2">
      <c r="A56828" s="1">
        <v>45081</v>
      </c>
      <c r="B56828" t="s">
        <v>55787</v>
      </c>
    </row>
    <row r="56829" spans="1:2" x14ac:dyDescent="0.2">
      <c r="A56829" s="1">
        <v>45079</v>
      </c>
      <c r="B56829" t="s">
        <v>55788</v>
      </c>
    </row>
    <row r="56830" spans="1:2" x14ac:dyDescent="0.2">
      <c r="A56830" s="1">
        <v>45086</v>
      </c>
      <c r="B56830" t="s">
        <v>55789</v>
      </c>
    </row>
    <row r="56831" spans="1:2" x14ac:dyDescent="0.2">
      <c r="A56831" s="1">
        <v>45084</v>
      </c>
      <c r="B56831" t="s">
        <v>55790</v>
      </c>
    </row>
    <row r="56832" spans="1:2" x14ac:dyDescent="0.2">
      <c r="A56832" s="1">
        <v>45082</v>
      </c>
      <c r="B56832" t="s">
        <v>55791</v>
      </c>
    </row>
    <row r="56833" spans="1:2" x14ac:dyDescent="0.2">
      <c r="A56833" s="2">
        <v>36678</v>
      </c>
      <c r="B56833" t="s">
        <v>55792</v>
      </c>
    </row>
    <row r="56834" spans="1:2" x14ac:dyDescent="0.2">
      <c r="A56834" s="1">
        <v>45086</v>
      </c>
      <c r="B56834" t="s">
        <v>55793</v>
      </c>
    </row>
    <row r="56835" spans="1:2" x14ac:dyDescent="0.2">
      <c r="A56835" s="1">
        <v>45086</v>
      </c>
      <c r="B56835" t="s">
        <v>55794</v>
      </c>
    </row>
    <row r="56836" spans="1:2" x14ac:dyDescent="0.2">
      <c r="A56836" s="1">
        <v>45081</v>
      </c>
      <c r="B56836" t="s">
        <v>55795</v>
      </c>
    </row>
    <row r="56837" spans="1:2" x14ac:dyDescent="0.2">
      <c r="A56837" s="1">
        <v>45078</v>
      </c>
      <c r="B56837" t="s">
        <v>55796</v>
      </c>
    </row>
    <row r="56838" spans="1:2" x14ac:dyDescent="0.2">
      <c r="A56838" s="1">
        <v>45088</v>
      </c>
      <c r="B56838" t="s">
        <v>55797</v>
      </c>
    </row>
    <row r="56839" spans="1:2" x14ac:dyDescent="0.2">
      <c r="A56839" s="1">
        <v>45082</v>
      </c>
      <c r="B56839" t="s">
        <v>55798</v>
      </c>
    </row>
    <row r="56840" spans="1:2" x14ac:dyDescent="0.2">
      <c r="A56840" s="1">
        <v>45082</v>
      </c>
      <c r="B56840" t="s">
        <v>55799</v>
      </c>
    </row>
    <row r="56841" spans="1:2" x14ac:dyDescent="0.2">
      <c r="A56841" s="1">
        <v>45083</v>
      </c>
      <c r="B56841" t="s">
        <v>55800</v>
      </c>
    </row>
    <row r="56842" spans="1:2" x14ac:dyDescent="0.2">
      <c r="A56842" s="1">
        <v>45079</v>
      </c>
      <c r="B56842" t="s">
        <v>55801</v>
      </c>
    </row>
    <row r="56843" spans="1:2" x14ac:dyDescent="0.2">
      <c r="A56843" s="1">
        <v>45083</v>
      </c>
      <c r="B56843" t="s">
        <v>55802</v>
      </c>
    </row>
    <row r="56844" spans="1:2" x14ac:dyDescent="0.2">
      <c r="A56844" s="1">
        <v>45085</v>
      </c>
      <c r="B56844" t="s">
        <v>55803</v>
      </c>
    </row>
    <row r="56845" spans="1:2" x14ac:dyDescent="0.2">
      <c r="A56845" s="1">
        <v>45083</v>
      </c>
      <c r="B56845" t="s">
        <v>55804</v>
      </c>
    </row>
    <row r="56846" spans="1:2" x14ac:dyDescent="0.2">
      <c r="A56846" s="1">
        <v>45086</v>
      </c>
      <c r="B56846" t="s">
        <v>55805</v>
      </c>
    </row>
    <row r="56847" spans="1:2" x14ac:dyDescent="0.2">
      <c r="A56847" s="1">
        <v>45082</v>
      </c>
      <c r="B56847" t="s">
        <v>55806</v>
      </c>
    </row>
    <row r="56848" spans="1:2" x14ac:dyDescent="0.2">
      <c r="A56848" s="2">
        <v>36678</v>
      </c>
      <c r="B56848" t="s">
        <v>55807</v>
      </c>
    </row>
    <row r="56849" spans="1:2" x14ac:dyDescent="0.2">
      <c r="A56849" s="1">
        <v>45081</v>
      </c>
      <c r="B56849" t="s">
        <v>55808</v>
      </c>
    </row>
    <row r="56850" spans="1:2" x14ac:dyDescent="0.2">
      <c r="A56850" s="1">
        <v>45086</v>
      </c>
      <c r="B56850" t="s">
        <v>55809</v>
      </c>
    </row>
    <row r="56851" spans="1:2" x14ac:dyDescent="0.2">
      <c r="A56851" s="2">
        <v>36678</v>
      </c>
      <c r="B56851" t="s">
        <v>55810</v>
      </c>
    </row>
    <row r="56852" spans="1:2" x14ac:dyDescent="0.2">
      <c r="A56852" s="1">
        <v>45081</v>
      </c>
      <c r="B56852" t="s">
        <v>55811</v>
      </c>
    </row>
    <row r="56853" spans="1:2" x14ac:dyDescent="0.2">
      <c r="A56853" s="1">
        <v>45085</v>
      </c>
      <c r="B56853" t="s">
        <v>55812</v>
      </c>
    </row>
    <row r="56854" spans="1:2" x14ac:dyDescent="0.2">
      <c r="A56854" s="1">
        <v>45081</v>
      </c>
      <c r="B56854" t="s">
        <v>55813</v>
      </c>
    </row>
    <row r="56855" spans="1:2" x14ac:dyDescent="0.2">
      <c r="A56855" t="s">
        <v>5</v>
      </c>
      <c r="B56855" t="s">
        <v>55814</v>
      </c>
    </row>
    <row r="56856" spans="1:2" x14ac:dyDescent="0.2">
      <c r="A56856" s="1">
        <v>45086</v>
      </c>
      <c r="B56856" t="s">
        <v>55815</v>
      </c>
    </row>
    <row r="56857" spans="1:2" x14ac:dyDescent="0.2">
      <c r="A56857" s="1">
        <v>45085</v>
      </c>
      <c r="B56857" t="s">
        <v>55816</v>
      </c>
    </row>
    <row r="56858" spans="1:2" x14ac:dyDescent="0.2">
      <c r="A56858" s="1">
        <v>45083</v>
      </c>
      <c r="B56858" t="s">
        <v>55817</v>
      </c>
    </row>
    <row r="56859" spans="1:2" x14ac:dyDescent="0.2">
      <c r="A56859" s="1">
        <v>45085</v>
      </c>
      <c r="B56859" t="s">
        <v>55818</v>
      </c>
    </row>
    <row r="56860" spans="1:2" x14ac:dyDescent="0.2">
      <c r="A56860" t="s">
        <v>4</v>
      </c>
      <c r="B56860" t="s">
        <v>55819</v>
      </c>
    </row>
    <row r="56861" spans="1:2" x14ac:dyDescent="0.2">
      <c r="A56861" s="1">
        <v>45078</v>
      </c>
      <c r="B56861" t="s">
        <v>55820</v>
      </c>
    </row>
    <row r="56862" spans="1:2" x14ac:dyDescent="0.2">
      <c r="A56862" s="1">
        <v>45079</v>
      </c>
      <c r="B56862" t="s">
        <v>55821</v>
      </c>
    </row>
    <row r="56863" spans="1:2" x14ac:dyDescent="0.2">
      <c r="A56863" s="2">
        <v>36678</v>
      </c>
      <c r="B56863" t="s">
        <v>55822</v>
      </c>
    </row>
    <row r="56864" spans="1:2" x14ac:dyDescent="0.2">
      <c r="A56864" s="1">
        <v>45084</v>
      </c>
      <c r="B56864" t="s">
        <v>55823</v>
      </c>
    </row>
    <row r="56865" spans="1:2" x14ac:dyDescent="0.2">
      <c r="A56865" s="1">
        <v>45083</v>
      </c>
      <c r="B56865" t="s">
        <v>55824</v>
      </c>
    </row>
    <row r="56866" spans="1:2" x14ac:dyDescent="0.2">
      <c r="A56866" s="1">
        <v>45082</v>
      </c>
      <c r="B56866" t="s">
        <v>55825</v>
      </c>
    </row>
    <row r="56867" spans="1:2" x14ac:dyDescent="0.2">
      <c r="A56867" s="1">
        <v>45081</v>
      </c>
      <c r="B56867" t="s">
        <v>55826</v>
      </c>
    </row>
    <row r="56868" spans="1:2" x14ac:dyDescent="0.2">
      <c r="A56868" s="1">
        <v>45086</v>
      </c>
      <c r="B56868" t="s">
        <v>55827</v>
      </c>
    </row>
    <row r="56869" spans="1:2" x14ac:dyDescent="0.2">
      <c r="A56869" s="1">
        <v>45084</v>
      </c>
      <c r="B56869" t="s">
        <v>55828</v>
      </c>
    </row>
    <row r="56870" spans="1:2" x14ac:dyDescent="0.2">
      <c r="A56870" s="1">
        <v>45082</v>
      </c>
      <c r="B56870" t="s">
        <v>55829</v>
      </c>
    </row>
    <row r="56871" spans="1:2" x14ac:dyDescent="0.2">
      <c r="A56871" s="1">
        <v>45082</v>
      </c>
      <c r="B56871" t="s">
        <v>55830</v>
      </c>
    </row>
    <row r="56872" spans="1:2" x14ac:dyDescent="0.2">
      <c r="A56872" s="2">
        <v>36678</v>
      </c>
      <c r="B56872" t="s">
        <v>55831</v>
      </c>
    </row>
    <row r="56873" spans="1:2" x14ac:dyDescent="0.2">
      <c r="A56873" s="1">
        <v>45085</v>
      </c>
      <c r="B56873" t="s">
        <v>43632</v>
      </c>
    </row>
    <row r="56874" spans="1:2" x14ac:dyDescent="0.2">
      <c r="A56874" s="1">
        <v>45079</v>
      </c>
      <c r="B56874" t="s">
        <v>55832</v>
      </c>
    </row>
    <row r="56875" spans="1:2" x14ac:dyDescent="0.2">
      <c r="A56875" s="1">
        <v>45082</v>
      </c>
      <c r="B56875" t="s">
        <v>55833</v>
      </c>
    </row>
    <row r="56876" spans="1:2" x14ac:dyDescent="0.2">
      <c r="A56876" s="1">
        <v>45086</v>
      </c>
      <c r="B56876" t="s">
        <v>55834</v>
      </c>
    </row>
    <row r="56877" spans="1:2" x14ac:dyDescent="0.2">
      <c r="A56877" s="1">
        <v>45079</v>
      </c>
      <c r="B56877" t="s">
        <v>55835</v>
      </c>
    </row>
    <row r="56878" spans="1:2" x14ac:dyDescent="0.2">
      <c r="A56878" s="1">
        <v>45080</v>
      </c>
      <c r="B56878" t="s">
        <v>55836</v>
      </c>
    </row>
    <row r="56879" spans="1:2" x14ac:dyDescent="0.2">
      <c r="A56879" s="1">
        <v>45081</v>
      </c>
      <c r="B56879" t="s">
        <v>55837</v>
      </c>
    </row>
    <row r="56880" spans="1:2" x14ac:dyDescent="0.2">
      <c r="A56880" s="1">
        <v>45085</v>
      </c>
      <c r="B56880" t="s">
        <v>48499</v>
      </c>
    </row>
    <row r="56881" spans="1:2" x14ac:dyDescent="0.2">
      <c r="A56881" s="1">
        <v>45082</v>
      </c>
      <c r="B56881" t="s">
        <v>55838</v>
      </c>
    </row>
    <row r="56882" spans="1:2" x14ac:dyDescent="0.2">
      <c r="A56882" s="1">
        <v>45080</v>
      </c>
      <c r="B56882" t="s">
        <v>55839</v>
      </c>
    </row>
    <row r="56883" spans="1:2" x14ac:dyDescent="0.2">
      <c r="A56883" s="1">
        <v>45082</v>
      </c>
      <c r="B56883" t="s">
        <v>55840</v>
      </c>
    </row>
    <row r="56884" spans="1:2" x14ac:dyDescent="0.2">
      <c r="A56884" s="1">
        <v>45083</v>
      </c>
      <c r="B56884" t="s">
        <v>55841</v>
      </c>
    </row>
    <row r="56885" spans="1:2" x14ac:dyDescent="0.2">
      <c r="A56885" t="s">
        <v>1</v>
      </c>
      <c r="B56885" t="s">
        <v>55842</v>
      </c>
    </row>
    <row r="56886" spans="1:2" x14ac:dyDescent="0.2">
      <c r="A56886" s="1">
        <v>45085</v>
      </c>
      <c r="B56886" t="s">
        <v>55843</v>
      </c>
    </row>
    <row r="56887" spans="1:2" x14ac:dyDescent="0.2">
      <c r="A56887" s="1">
        <v>45085</v>
      </c>
      <c r="B56887" t="s">
        <v>55844</v>
      </c>
    </row>
    <row r="56888" spans="1:2" x14ac:dyDescent="0.2">
      <c r="A56888" s="1">
        <v>45081</v>
      </c>
      <c r="B56888" t="s">
        <v>55845</v>
      </c>
    </row>
    <row r="56889" spans="1:2" x14ac:dyDescent="0.2">
      <c r="A56889" s="2">
        <v>36678</v>
      </c>
      <c r="B56889" t="s">
        <v>55846</v>
      </c>
    </row>
    <row r="56890" spans="1:2" x14ac:dyDescent="0.2">
      <c r="A56890" s="1">
        <v>45088</v>
      </c>
      <c r="B56890" t="s">
        <v>55847</v>
      </c>
    </row>
    <row r="56891" spans="1:2" x14ac:dyDescent="0.2">
      <c r="A56891" s="1">
        <v>45079</v>
      </c>
      <c r="B56891" t="s">
        <v>55848</v>
      </c>
    </row>
    <row r="56892" spans="1:2" x14ac:dyDescent="0.2">
      <c r="A56892" s="1">
        <v>45086</v>
      </c>
      <c r="B56892" t="s">
        <v>55849</v>
      </c>
    </row>
    <row r="56893" spans="1:2" x14ac:dyDescent="0.2">
      <c r="A56893" s="1">
        <v>45080</v>
      </c>
      <c r="B56893" t="s">
        <v>55850</v>
      </c>
    </row>
    <row r="56894" spans="1:2" x14ac:dyDescent="0.2">
      <c r="A56894" s="1">
        <v>45088</v>
      </c>
      <c r="B56894" t="s">
        <v>55851</v>
      </c>
    </row>
    <row r="56895" spans="1:2" x14ac:dyDescent="0.2">
      <c r="A56895" s="1">
        <v>45082</v>
      </c>
      <c r="B56895" t="s">
        <v>55852</v>
      </c>
    </row>
    <row r="56896" spans="1:2" x14ac:dyDescent="0.2">
      <c r="A56896" s="1">
        <v>45083</v>
      </c>
      <c r="B56896" t="s">
        <v>55853</v>
      </c>
    </row>
    <row r="56897" spans="1:2" x14ac:dyDescent="0.2">
      <c r="A56897" s="1">
        <v>45079</v>
      </c>
      <c r="B56897" t="s">
        <v>55854</v>
      </c>
    </row>
    <row r="56898" spans="1:2" x14ac:dyDescent="0.2">
      <c r="A56898" s="1">
        <v>45081</v>
      </c>
      <c r="B56898" t="s">
        <v>55855</v>
      </c>
    </row>
    <row r="56899" spans="1:2" x14ac:dyDescent="0.2">
      <c r="A56899" s="1">
        <v>45087</v>
      </c>
      <c r="B56899" t="s">
        <v>55856</v>
      </c>
    </row>
    <row r="56900" spans="1:2" x14ac:dyDescent="0.2">
      <c r="A56900" s="1">
        <v>45084</v>
      </c>
      <c r="B56900" t="s">
        <v>55857</v>
      </c>
    </row>
    <row r="56901" spans="1:2" x14ac:dyDescent="0.2">
      <c r="A56901" s="1">
        <v>45081</v>
      </c>
      <c r="B56901" t="s">
        <v>55858</v>
      </c>
    </row>
    <row r="56902" spans="1:2" x14ac:dyDescent="0.2">
      <c r="A56902" s="1">
        <v>45078</v>
      </c>
      <c r="B56902" t="s">
        <v>55859</v>
      </c>
    </row>
    <row r="56903" spans="1:2" x14ac:dyDescent="0.2">
      <c r="A56903" s="1">
        <v>45078</v>
      </c>
      <c r="B56903" t="s">
        <v>55860</v>
      </c>
    </row>
    <row r="56904" spans="1:2" x14ac:dyDescent="0.2">
      <c r="A56904" s="1">
        <v>45081</v>
      </c>
      <c r="B56904" t="s">
        <v>55861</v>
      </c>
    </row>
    <row r="56905" spans="1:2" x14ac:dyDescent="0.2">
      <c r="A56905" s="1">
        <v>45086</v>
      </c>
      <c r="B56905" t="s">
        <v>55862</v>
      </c>
    </row>
    <row r="56906" spans="1:2" x14ac:dyDescent="0.2">
      <c r="A56906" s="1">
        <v>45080</v>
      </c>
      <c r="B56906" t="s">
        <v>55863</v>
      </c>
    </row>
    <row r="56907" spans="1:2" x14ac:dyDescent="0.2">
      <c r="A56907" s="2">
        <v>36678</v>
      </c>
      <c r="B56907" t="s">
        <v>55864</v>
      </c>
    </row>
    <row r="56908" spans="1:2" x14ac:dyDescent="0.2">
      <c r="A56908" s="1">
        <v>45082</v>
      </c>
      <c r="B56908" t="s">
        <v>55865</v>
      </c>
    </row>
    <row r="56909" spans="1:2" x14ac:dyDescent="0.2">
      <c r="A56909" s="1">
        <v>45082</v>
      </c>
      <c r="B56909" t="s">
        <v>55866</v>
      </c>
    </row>
    <row r="56910" spans="1:2" x14ac:dyDescent="0.2">
      <c r="A56910" s="1">
        <v>45081</v>
      </c>
      <c r="B56910" t="s">
        <v>55867</v>
      </c>
    </row>
    <row r="56911" spans="1:2" x14ac:dyDescent="0.2">
      <c r="A56911" s="1">
        <v>45087</v>
      </c>
      <c r="B56911" t="s">
        <v>55868</v>
      </c>
    </row>
    <row r="56912" spans="1:2" x14ac:dyDescent="0.2">
      <c r="A56912" s="1">
        <v>45079</v>
      </c>
      <c r="B56912" t="s">
        <v>55869</v>
      </c>
    </row>
    <row r="56913" spans="1:2" x14ac:dyDescent="0.2">
      <c r="A56913" s="1">
        <v>45084</v>
      </c>
      <c r="B56913" t="s">
        <v>55870</v>
      </c>
    </row>
    <row r="56914" spans="1:2" x14ac:dyDescent="0.2">
      <c r="A56914" s="1">
        <v>45079</v>
      </c>
      <c r="B56914" t="s">
        <v>55871</v>
      </c>
    </row>
    <row r="56915" spans="1:2" x14ac:dyDescent="0.2">
      <c r="A56915" s="1">
        <v>45079</v>
      </c>
      <c r="B56915" t="s">
        <v>55872</v>
      </c>
    </row>
    <row r="56916" spans="1:2" x14ac:dyDescent="0.2">
      <c r="A56916" t="s">
        <v>6</v>
      </c>
      <c r="B56916" t="s">
        <v>55873</v>
      </c>
    </row>
    <row r="56917" spans="1:2" x14ac:dyDescent="0.2">
      <c r="A56917" s="1">
        <v>45080</v>
      </c>
      <c r="B56917" t="s">
        <v>55874</v>
      </c>
    </row>
    <row r="56918" spans="1:2" x14ac:dyDescent="0.2">
      <c r="A56918" s="1">
        <v>45084</v>
      </c>
      <c r="B56918" t="s">
        <v>55875</v>
      </c>
    </row>
    <row r="56919" spans="1:2" x14ac:dyDescent="0.2">
      <c r="A56919" s="1">
        <v>45081</v>
      </c>
      <c r="B56919" t="s">
        <v>55876</v>
      </c>
    </row>
    <row r="56920" spans="1:2" x14ac:dyDescent="0.2">
      <c r="A56920" s="1">
        <v>45081</v>
      </c>
      <c r="B56920" t="s">
        <v>55877</v>
      </c>
    </row>
    <row r="56921" spans="1:2" x14ac:dyDescent="0.2">
      <c r="A56921" s="1">
        <v>45083</v>
      </c>
      <c r="B56921" t="s">
        <v>55878</v>
      </c>
    </row>
    <row r="56922" spans="1:2" x14ac:dyDescent="0.2">
      <c r="A56922" s="1">
        <v>45086</v>
      </c>
      <c r="B56922" t="s">
        <v>55879</v>
      </c>
    </row>
    <row r="56923" spans="1:2" x14ac:dyDescent="0.2">
      <c r="A56923" t="s">
        <v>2</v>
      </c>
      <c r="B56923" t="s">
        <v>55880</v>
      </c>
    </row>
    <row r="56924" spans="1:2" x14ac:dyDescent="0.2">
      <c r="A56924" s="1">
        <v>45081</v>
      </c>
      <c r="B56924" t="s">
        <v>55881</v>
      </c>
    </row>
    <row r="56925" spans="1:2" x14ac:dyDescent="0.2">
      <c r="A56925" s="2">
        <v>36678</v>
      </c>
      <c r="B56925" t="s">
        <v>55882</v>
      </c>
    </row>
    <row r="56926" spans="1:2" x14ac:dyDescent="0.2">
      <c r="A56926" s="1">
        <v>45083</v>
      </c>
      <c r="B56926" t="s">
        <v>55883</v>
      </c>
    </row>
    <row r="56927" spans="1:2" x14ac:dyDescent="0.2">
      <c r="A56927" s="1">
        <v>45086</v>
      </c>
      <c r="B56927" t="s">
        <v>55884</v>
      </c>
    </row>
    <row r="56928" spans="1:2" x14ac:dyDescent="0.2">
      <c r="A56928" s="1">
        <v>45082</v>
      </c>
      <c r="B56928" t="s">
        <v>55885</v>
      </c>
    </row>
    <row r="56929" spans="1:2" x14ac:dyDescent="0.2">
      <c r="A56929" s="1">
        <v>45081</v>
      </c>
      <c r="B56929" t="s">
        <v>55886</v>
      </c>
    </row>
    <row r="56930" spans="1:2" x14ac:dyDescent="0.2">
      <c r="A56930" s="1">
        <v>45087</v>
      </c>
      <c r="B56930" t="s">
        <v>55887</v>
      </c>
    </row>
    <row r="56931" spans="1:2" x14ac:dyDescent="0.2">
      <c r="A56931" s="1">
        <v>45085</v>
      </c>
      <c r="B56931" t="s">
        <v>55888</v>
      </c>
    </row>
    <row r="56932" spans="1:2" x14ac:dyDescent="0.2">
      <c r="A56932" s="1">
        <v>45085</v>
      </c>
      <c r="B56932" t="s">
        <v>55889</v>
      </c>
    </row>
    <row r="56933" spans="1:2" x14ac:dyDescent="0.2">
      <c r="A56933" s="1">
        <v>45084</v>
      </c>
      <c r="B56933" t="s">
        <v>55890</v>
      </c>
    </row>
    <row r="56934" spans="1:2" x14ac:dyDescent="0.2">
      <c r="A56934" s="1">
        <v>45082</v>
      </c>
      <c r="B56934" t="s">
        <v>55891</v>
      </c>
    </row>
    <row r="56935" spans="1:2" x14ac:dyDescent="0.2">
      <c r="A56935" s="1">
        <v>45082</v>
      </c>
      <c r="B56935" t="s">
        <v>55892</v>
      </c>
    </row>
    <row r="56936" spans="1:2" x14ac:dyDescent="0.2">
      <c r="A56936" s="1">
        <v>45080</v>
      </c>
      <c r="B56936" t="s">
        <v>55893</v>
      </c>
    </row>
    <row r="56937" spans="1:2" x14ac:dyDescent="0.2">
      <c r="A56937" s="1">
        <v>45085</v>
      </c>
      <c r="B56937" t="s">
        <v>55894</v>
      </c>
    </row>
    <row r="56938" spans="1:2" x14ac:dyDescent="0.2">
      <c r="A56938" s="1">
        <v>45083</v>
      </c>
      <c r="B56938" t="s">
        <v>55895</v>
      </c>
    </row>
    <row r="56939" spans="1:2" x14ac:dyDescent="0.2">
      <c r="A56939" s="1">
        <v>45082</v>
      </c>
      <c r="B56939" t="s">
        <v>55896</v>
      </c>
    </row>
    <row r="56940" spans="1:2" x14ac:dyDescent="0.2">
      <c r="A56940" s="1">
        <v>45080</v>
      </c>
      <c r="B56940" t="s">
        <v>55897</v>
      </c>
    </row>
    <row r="56941" spans="1:2" x14ac:dyDescent="0.2">
      <c r="A56941" s="1">
        <v>45084</v>
      </c>
      <c r="B56941" t="s">
        <v>55898</v>
      </c>
    </row>
    <row r="56942" spans="1:2" x14ac:dyDescent="0.2">
      <c r="A56942" s="1">
        <v>45079</v>
      </c>
      <c r="B56942" t="s">
        <v>55899</v>
      </c>
    </row>
    <row r="56943" spans="1:2" x14ac:dyDescent="0.2">
      <c r="A56943" s="1">
        <v>45079</v>
      </c>
      <c r="B56943" t="s">
        <v>55900</v>
      </c>
    </row>
    <row r="56944" spans="1:2" x14ac:dyDescent="0.2">
      <c r="A56944" t="s">
        <v>2</v>
      </c>
      <c r="B56944" t="s">
        <v>55901</v>
      </c>
    </row>
    <row r="56945" spans="1:2" x14ac:dyDescent="0.2">
      <c r="A56945" s="1">
        <v>45083</v>
      </c>
      <c r="B56945" t="s">
        <v>55902</v>
      </c>
    </row>
    <row r="56946" spans="1:2" x14ac:dyDescent="0.2">
      <c r="A56946" s="1">
        <v>45082</v>
      </c>
      <c r="B56946" t="s">
        <v>55903</v>
      </c>
    </row>
    <row r="56947" spans="1:2" x14ac:dyDescent="0.2">
      <c r="A56947" s="1">
        <v>45085</v>
      </c>
      <c r="B56947" t="s">
        <v>55904</v>
      </c>
    </row>
    <row r="56948" spans="1:2" x14ac:dyDescent="0.2">
      <c r="A56948" s="1">
        <v>45085</v>
      </c>
      <c r="B56948" t="s">
        <v>55905</v>
      </c>
    </row>
    <row r="56949" spans="1:2" x14ac:dyDescent="0.2">
      <c r="A56949" s="2">
        <v>36708</v>
      </c>
      <c r="B56949" t="s">
        <v>55906</v>
      </c>
    </row>
    <row r="56950" spans="1:2" x14ac:dyDescent="0.2">
      <c r="A56950" s="1">
        <v>45079</v>
      </c>
      <c r="B56950" t="s">
        <v>55907</v>
      </c>
    </row>
    <row r="56951" spans="1:2" x14ac:dyDescent="0.2">
      <c r="A56951" s="2">
        <v>36678</v>
      </c>
      <c r="B56951" t="s">
        <v>55908</v>
      </c>
    </row>
    <row r="56952" spans="1:2" x14ac:dyDescent="0.2">
      <c r="A56952" s="1">
        <v>45082</v>
      </c>
      <c r="B56952" t="s">
        <v>55909</v>
      </c>
    </row>
    <row r="56953" spans="1:2" x14ac:dyDescent="0.2">
      <c r="A56953" s="1">
        <v>45083</v>
      </c>
      <c r="B56953" t="s">
        <v>55910</v>
      </c>
    </row>
    <row r="56954" spans="1:2" x14ac:dyDescent="0.2">
      <c r="A56954" s="1">
        <v>45080</v>
      </c>
      <c r="B56954" t="s">
        <v>55911</v>
      </c>
    </row>
    <row r="56955" spans="1:2" x14ac:dyDescent="0.2">
      <c r="A56955" s="2">
        <v>36678</v>
      </c>
      <c r="B56955" t="s">
        <v>55912</v>
      </c>
    </row>
    <row r="56956" spans="1:2" x14ac:dyDescent="0.2">
      <c r="A56956" s="1">
        <v>45085</v>
      </c>
      <c r="B56956" t="s">
        <v>55913</v>
      </c>
    </row>
    <row r="56957" spans="1:2" x14ac:dyDescent="0.2">
      <c r="A56957" s="1">
        <v>45081</v>
      </c>
      <c r="B56957" t="s">
        <v>55914</v>
      </c>
    </row>
    <row r="56958" spans="1:2" x14ac:dyDescent="0.2">
      <c r="A56958" s="1">
        <v>45086</v>
      </c>
      <c r="B56958" t="s">
        <v>55915</v>
      </c>
    </row>
    <row r="56959" spans="1:2" x14ac:dyDescent="0.2">
      <c r="A56959" s="1">
        <v>45084</v>
      </c>
      <c r="B56959" t="s">
        <v>52012</v>
      </c>
    </row>
    <row r="56960" spans="1:2" x14ac:dyDescent="0.2">
      <c r="A56960" s="1">
        <v>45082</v>
      </c>
      <c r="B56960" t="s">
        <v>55916</v>
      </c>
    </row>
    <row r="56961" spans="1:2" x14ac:dyDescent="0.2">
      <c r="A56961" s="1">
        <v>45083</v>
      </c>
      <c r="B56961" t="s">
        <v>55917</v>
      </c>
    </row>
    <row r="56962" spans="1:2" x14ac:dyDescent="0.2">
      <c r="A56962" s="1">
        <v>45086</v>
      </c>
      <c r="B56962" t="s">
        <v>54807</v>
      </c>
    </row>
    <row r="56963" spans="1:2" x14ac:dyDescent="0.2">
      <c r="A56963" s="1">
        <v>45078</v>
      </c>
      <c r="B56963" t="s">
        <v>4958</v>
      </c>
    </row>
    <row r="56964" spans="1:2" x14ac:dyDescent="0.2">
      <c r="A56964" s="1">
        <v>45078</v>
      </c>
      <c r="B56964" t="s">
        <v>55918</v>
      </c>
    </row>
    <row r="56965" spans="1:2" x14ac:dyDescent="0.2">
      <c r="A56965" t="s">
        <v>2</v>
      </c>
      <c r="B56965" t="s">
        <v>55919</v>
      </c>
    </row>
    <row r="56966" spans="1:2" x14ac:dyDescent="0.2">
      <c r="A56966" s="1">
        <v>45079</v>
      </c>
      <c r="B56966" t="s">
        <v>55920</v>
      </c>
    </row>
    <row r="56967" spans="1:2" x14ac:dyDescent="0.2">
      <c r="A56967" s="1">
        <v>45080</v>
      </c>
      <c r="B56967" t="s">
        <v>55921</v>
      </c>
    </row>
    <row r="56968" spans="1:2" x14ac:dyDescent="0.2">
      <c r="A56968" t="s">
        <v>1</v>
      </c>
      <c r="B56968" t="s">
        <v>55922</v>
      </c>
    </row>
    <row r="56969" spans="1:2" x14ac:dyDescent="0.2">
      <c r="A56969" s="1">
        <v>45078</v>
      </c>
      <c r="B56969" t="s">
        <v>55923</v>
      </c>
    </row>
    <row r="56970" spans="1:2" x14ac:dyDescent="0.2">
      <c r="A56970" s="1">
        <v>45078</v>
      </c>
      <c r="B56970" t="s">
        <v>55924</v>
      </c>
    </row>
    <row r="56971" spans="1:2" x14ac:dyDescent="0.2">
      <c r="A56971" s="2">
        <v>36678</v>
      </c>
      <c r="B56971" t="s">
        <v>55925</v>
      </c>
    </row>
    <row r="56972" spans="1:2" x14ac:dyDescent="0.2">
      <c r="A56972" s="1">
        <v>45085</v>
      </c>
      <c r="B56972" t="s">
        <v>55926</v>
      </c>
    </row>
    <row r="56973" spans="1:2" x14ac:dyDescent="0.2">
      <c r="A56973" s="1">
        <v>45082</v>
      </c>
      <c r="B56973" t="s">
        <v>55927</v>
      </c>
    </row>
    <row r="56974" spans="1:2" x14ac:dyDescent="0.2">
      <c r="A56974" s="1">
        <v>45083</v>
      </c>
      <c r="B56974" t="s">
        <v>55928</v>
      </c>
    </row>
    <row r="56975" spans="1:2" x14ac:dyDescent="0.2">
      <c r="A56975" s="1">
        <v>45079</v>
      </c>
      <c r="B56975" t="s">
        <v>55929</v>
      </c>
    </row>
    <row r="56976" spans="1:2" x14ac:dyDescent="0.2">
      <c r="A56976" s="1">
        <v>45084</v>
      </c>
      <c r="B56976" t="s">
        <v>55930</v>
      </c>
    </row>
    <row r="56977" spans="1:2" x14ac:dyDescent="0.2">
      <c r="A56977" s="1">
        <v>45083</v>
      </c>
      <c r="B56977" t="s">
        <v>55931</v>
      </c>
    </row>
    <row r="56978" spans="1:2" x14ac:dyDescent="0.2">
      <c r="A56978" t="s">
        <v>4</v>
      </c>
      <c r="B56978" t="s">
        <v>17205</v>
      </c>
    </row>
    <row r="56979" spans="1:2" x14ac:dyDescent="0.2">
      <c r="A56979" s="2">
        <v>36678</v>
      </c>
      <c r="B56979" t="s">
        <v>55932</v>
      </c>
    </row>
    <row r="56980" spans="1:2" x14ac:dyDescent="0.2">
      <c r="A56980" s="1">
        <v>45085</v>
      </c>
      <c r="B56980" t="s">
        <v>55933</v>
      </c>
    </row>
    <row r="56981" spans="1:2" x14ac:dyDescent="0.2">
      <c r="A56981" s="1">
        <v>45079</v>
      </c>
      <c r="B56981" t="s">
        <v>55934</v>
      </c>
    </row>
    <row r="56982" spans="1:2" x14ac:dyDescent="0.2">
      <c r="A56982" s="1">
        <v>45078</v>
      </c>
      <c r="B56982" t="s">
        <v>55935</v>
      </c>
    </row>
    <row r="56983" spans="1:2" x14ac:dyDescent="0.2">
      <c r="A56983" s="1">
        <v>45085</v>
      </c>
      <c r="B56983" t="s">
        <v>55936</v>
      </c>
    </row>
    <row r="56984" spans="1:2" x14ac:dyDescent="0.2">
      <c r="A56984" s="1">
        <v>45079</v>
      </c>
      <c r="B56984" t="s">
        <v>55937</v>
      </c>
    </row>
    <row r="56985" spans="1:2" x14ac:dyDescent="0.2">
      <c r="A56985" s="1">
        <v>45080</v>
      </c>
      <c r="B56985" t="s">
        <v>55938</v>
      </c>
    </row>
    <row r="56986" spans="1:2" x14ac:dyDescent="0.2">
      <c r="A56986" s="1">
        <v>45084</v>
      </c>
      <c r="B56986" t="s">
        <v>11724</v>
      </c>
    </row>
    <row r="56987" spans="1:2" x14ac:dyDescent="0.2">
      <c r="A56987" s="1">
        <v>45084</v>
      </c>
      <c r="B56987" t="s">
        <v>55939</v>
      </c>
    </row>
    <row r="56988" spans="1:2" x14ac:dyDescent="0.2">
      <c r="A56988" s="1">
        <v>45084</v>
      </c>
      <c r="B56988" t="s">
        <v>55940</v>
      </c>
    </row>
    <row r="56989" spans="1:2" x14ac:dyDescent="0.2">
      <c r="A56989" s="1">
        <v>45079</v>
      </c>
      <c r="B56989" t="s">
        <v>55941</v>
      </c>
    </row>
    <row r="56990" spans="1:2" x14ac:dyDescent="0.2">
      <c r="A56990" s="1">
        <v>45079</v>
      </c>
      <c r="B56990" t="s">
        <v>55942</v>
      </c>
    </row>
    <row r="56991" spans="1:2" x14ac:dyDescent="0.2">
      <c r="A56991" s="1">
        <v>45083</v>
      </c>
      <c r="B56991" t="s">
        <v>55943</v>
      </c>
    </row>
    <row r="56992" spans="1:2" x14ac:dyDescent="0.2">
      <c r="A56992" s="1">
        <v>45082</v>
      </c>
      <c r="B56992" t="s">
        <v>55944</v>
      </c>
    </row>
    <row r="56993" spans="1:2" x14ac:dyDescent="0.2">
      <c r="A56993" s="1">
        <v>45083</v>
      </c>
      <c r="B56993" t="s">
        <v>55945</v>
      </c>
    </row>
    <row r="56994" spans="1:2" x14ac:dyDescent="0.2">
      <c r="A56994" s="1">
        <v>45083</v>
      </c>
      <c r="B56994" t="s">
        <v>55946</v>
      </c>
    </row>
    <row r="56995" spans="1:2" x14ac:dyDescent="0.2">
      <c r="A56995" s="1">
        <v>45078</v>
      </c>
      <c r="B56995" t="s">
        <v>55947</v>
      </c>
    </row>
    <row r="56996" spans="1:2" x14ac:dyDescent="0.2">
      <c r="A56996" s="1">
        <v>45087</v>
      </c>
      <c r="B56996" t="s">
        <v>55948</v>
      </c>
    </row>
    <row r="56997" spans="1:2" x14ac:dyDescent="0.2">
      <c r="A56997" s="1">
        <v>45085</v>
      </c>
      <c r="B56997" t="s">
        <v>55949</v>
      </c>
    </row>
    <row r="56998" spans="1:2" x14ac:dyDescent="0.2">
      <c r="A56998" s="1">
        <v>45084</v>
      </c>
      <c r="B56998" t="s">
        <v>55950</v>
      </c>
    </row>
    <row r="56999" spans="1:2" x14ac:dyDescent="0.2">
      <c r="A56999" s="1">
        <v>45080</v>
      </c>
      <c r="B56999" t="s">
        <v>55951</v>
      </c>
    </row>
    <row r="57000" spans="1:2" x14ac:dyDescent="0.2">
      <c r="A57000" s="1">
        <v>45079</v>
      </c>
      <c r="B57000" t="s">
        <v>55952</v>
      </c>
    </row>
    <row r="57001" spans="1:2" x14ac:dyDescent="0.2">
      <c r="A57001" s="1">
        <v>45084</v>
      </c>
      <c r="B57001" t="s">
        <v>55953</v>
      </c>
    </row>
    <row r="57002" spans="1:2" x14ac:dyDescent="0.2">
      <c r="A57002" s="1">
        <v>45082</v>
      </c>
      <c r="B57002" t="s">
        <v>55954</v>
      </c>
    </row>
    <row r="57003" spans="1:2" x14ac:dyDescent="0.2">
      <c r="A57003" s="1">
        <v>45087</v>
      </c>
      <c r="B57003" t="s">
        <v>55955</v>
      </c>
    </row>
    <row r="57004" spans="1:2" x14ac:dyDescent="0.2">
      <c r="A57004" s="1">
        <v>45080</v>
      </c>
      <c r="B57004" t="s">
        <v>55956</v>
      </c>
    </row>
    <row r="57005" spans="1:2" x14ac:dyDescent="0.2">
      <c r="A57005" s="1">
        <v>45084</v>
      </c>
      <c r="B57005" t="s">
        <v>55957</v>
      </c>
    </row>
    <row r="57006" spans="1:2" x14ac:dyDescent="0.2">
      <c r="A57006" s="1">
        <v>45078</v>
      </c>
      <c r="B57006" t="s">
        <v>55958</v>
      </c>
    </row>
    <row r="57007" spans="1:2" x14ac:dyDescent="0.2">
      <c r="A57007" t="s">
        <v>2</v>
      </c>
      <c r="B57007" t="s">
        <v>55959</v>
      </c>
    </row>
    <row r="57008" spans="1:2" x14ac:dyDescent="0.2">
      <c r="A57008" s="1">
        <v>45085</v>
      </c>
      <c r="B57008" t="s">
        <v>55960</v>
      </c>
    </row>
    <row r="57009" spans="1:2" x14ac:dyDescent="0.2">
      <c r="A57009" s="1">
        <v>45085</v>
      </c>
      <c r="B57009" t="s">
        <v>44036</v>
      </c>
    </row>
    <row r="57010" spans="1:2" x14ac:dyDescent="0.2">
      <c r="A57010" s="1">
        <v>45080</v>
      </c>
      <c r="B57010" t="s">
        <v>55961</v>
      </c>
    </row>
    <row r="57011" spans="1:2" x14ac:dyDescent="0.2">
      <c r="A57011" s="1">
        <v>45079</v>
      </c>
      <c r="B57011" t="s">
        <v>55962</v>
      </c>
    </row>
    <row r="57012" spans="1:2" x14ac:dyDescent="0.2">
      <c r="A57012" t="s">
        <v>1</v>
      </c>
      <c r="B57012" t="s">
        <v>55963</v>
      </c>
    </row>
    <row r="57013" spans="1:2" x14ac:dyDescent="0.2">
      <c r="A57013" s="1">
        <v>45081</v>
      </c>
      <c r="B57013" t="s">
        <v>55964</v>
      </c>
    </row>
    <row r="57014" spans="1:2" x14ac:dyDescent="0.2">
      <c r="A57014" s="1">
        <v>45079</v>
      </c>
      <c r="B57014" t="s">
        <v>55965</v>
      </c>
    </row>
    <row r="57015" spans="1:2" x14ac:dyDescent="0.2">
      <c r="A57015" s="1">
        <v>45078</v>
      </c>
      <c r="B57015" t="s">
        <v>55966</v>
      </c>
    </row>
    <row r="57016" spans="1:2" x14ac:dyDescent="0.2">
      <c r="A57016" s="1">
        <v>45079</v>
      </c>
      <c r="B57016" t="s">
        <v>32164</v>
      </c>
    </row>
    <row r="57017" spans="1:2" x14ac:dyDescent="0.2">
      <c r="A57017" s="1">
        <v>45085</v>
      </c>
      <c r="B57017" t="s">
        <v>55967</v>
      </c>
    </row>
    <row r="57018" spans="1:2" x14ac:dyDescent="0.2">
      <c r="A57018" s="1">
        <v>45083</v>
      </c>
      <c r="B57018" t="s">
        <v>55968</v>
      </c>
    </row>
    <row r="57019" spans="1:2" x14ac:dyDescent="0.2">
      <c r="A57019" s="1">
        <v>45084</v>
      </c>
      <c r="B57019" t="s">
        <v>55969</v>
      </c>
    </row>
    <row r="57020" spans="1:2" x14ac:dyDescent="0.2">
      <c r="A57020" s="1">
        <v>45079</v>
      </c>
      <c r="B57020" t="s">
        <v>55970</v>
      </c>
    </row>
    <row r="57021" spans="1:2" x14ac:dyDescent="0.2">
      <c r="A57021" s="1">
        <v>45080</v>
      </c>
      <c r="B57021" t="s">
        <v>55971</v>
      </c>
    </row>
    <row r="57022" spans="1:2" x14ac:dyDescent="0.2">
      <c r="A57022" s="1">
        <v>45084</v>
      </c>
      <c r="B57022" t="s">
        <v>55972</v>
      </c>
    </row>
    <row r="57023" spans="1:2" x14ac:dyDescent="0.2">
      <c r="A57023" s="1">
        <v>45083</v>
      </c>
      <c r="B57023" t="s">
        <v>55973</v>
      </c>
    </row>
    <row r="57024" spans="1:2" x14ac:dyDescent="0.2">
      <c r="A57024" s="1">
        <v>45082</v>
      </c>
      <c r="B57024" t="s">
        <v>55974</v>
      </c>
    </row>
    <row r="57025" spans="1:2" x14ac:dyDescent="0.2">
      <c r="A57025" s="1">
        <v>45079</v>
      </c>
      <c r="B57025" t="s">
        <v>55975</v>
      </c>
    </row>
    <row r="57026" spans="1:2" x14ac:dyDescent="0.2">
      <c r="A57026" s="2">
        <v>36678</v>
      </c>
      <c r="B57026" t="s">
        <v>55976</v>
      </c>
    </row>
    <row r="57027" spans="1:2" x14ac:dyDescent="0.2">
      <c r="A57027" s="1">
        <v>45087</v>
      </c>
      <c r="B57027" t="s">
        <v>55977</v>
      </c>
    </row>
    <row r="57028" spans="1:2" x14ac:dyDescent="0.2">
      <c r="A57028" s="1">
        <v>45082</v>
      </c>
      <c r="B57028" t="s">
        <v>55978</v>
      </c>
    </row>
    <row r="57029" spans="1:2" x14ac:dyDescent="0.2">
      <c r="A57029" s="1">
        <v>45080</v>
      </c>
      <c r="B57029" t="s">
        <v>55979</v>
      </c>
    </row>
    <row r="57030" spans="1:2" x14ac:dyDescent="0.2">
      <c r="A57030" s="2">
        <v>36678</v>
      </c>
      <c r="B57030" t="s">
        <v>55980</v>
      </c>
    </row>
    <row r="57031" spans="1:2" x14ac:dyDescent="0.2">
      <c r="A57031" s="1">
        <v>45082</v>
      </c>
      <c r="B57031" t="s">
        <v>55981</v>
      </c>
    </row>
    <row r="57032" spans="1:2" x14ac:dyDescent="0.2">
      <c r="A57032" s="1">
        <v>45085</v>
      </c>
      <c r="B57032" t="s">
        <v>55982</v>
      </c>
    </row>
    <row r="57033" spans="1:2" x14ac:dyDescent="0.2">
      <c r="A57033" s="1">
        <v>45078</v>
      </c>
      <c r="B57033" t="s">
        <v>55983</v>
      </c>
    </row>
    <row r="57034" spans="1:2" x14ac:dyDescent="0.2">
      <c r="A57034" s="1">
        <v>45083</v>
      </c>
      <c r="B57034" t="s">
        <v>55984</v>
      </c>
    </row>
    <row r="57035" spans="1:2" x14ac:dyDescent="0.2">
      <c r="A57035" s="1">
        <v>45083</v>
      </c>
      <c r="B57035" t="s">
        <v>55985</v>
      </c>
    </row>
    <row r="57036" spans="1:2" x14ac:dyDescent="0.2">
      <c r="A57036" s="1">
        <v>45082</v>
      </c>
      <c r="B57036" t="s">
        <v>55986</v>
      </c>
    </row>
    <row r="57037" spans="1:2" x14ac:dyDescent="0.2">
      <c r="A57037" s="1">
        <v>45078</v>
      </c>
      <c r="B57037" t="s">
        <v>55987</v>
      </c>
    </row>
    <row r="57038" spans="1:2" x14ac:dyDescent="0.2">
      <c r="A57038" s="2">
        <v>36678</v>
      </c>
      <c r="B57038" t="s">
        <v>55988</v>
      </c>
    </row>
    <row r="57039" spans="1:2" x14ac:dyDescent="0.2">
      <c r="A57039" s="1">
        <v>45083</v>
      </c>
      <c r="B57039" t="s">
        <v>55989</v>
      </c>
    </row>
    <row r="57040" spans="1:2" x14ac:dyDescent="0.2">
      <c r="A57040" s="1">
        <v>45083</v>
      </c>
      <c r="B57040" t="s">
        <v>55990</v>
      </c>
    </row>
    <row r="57041" spans="1:2" x14ac:dyDescent="0.2">
      <c r="A57041" s="1">
        <v>45081</v>
      </c>
      <c r="B57041" t="s">
        <v>55991</v>
      </c>
    </row>
    <row r="57042" spans="1:2" x14ac:dyDescent="0.2">
      <c r="A57042" s="1">
        <v>45086</v>
      </c>
      <c r="B57042" t="s">
        <v>55992</v>
      </c>
    </row>
    <row r="57043" spans="1:2" x14ac:dyDescent="0.2">
      <c r="A57043" s="2">
        <v>36678</v>
      </c>
      <c r="B57043" t="s">
        <v>55993</v>
      </c>
    </row>
    <row r="57044" spans="1:2" x14ac:dyDescent="0.2">
      <c r="A57044" t="s">
        <v>3</v>
      </c>
      <c r="B57044" t="s">
        <v>55994</v>
      </c>
    </row>
    <row r="57045" spans="1:2" x14ac:dyDescent="0.2">
      <c r="A57045" s="1">
        <v>45084</v>
      </c>
      <c r="B57045" t="s">
        <v>55995</v>
      </c>
    </row>
    <row r="57046" spans="1:2" x14ac:dyDescent="0.2">
      <c r="A57046" s="1">
        <v>45085</v>
      </c>
      <c r="B57046" t="s">
        <v>55996</v>
      </c>
    </row>
    <row r="57047" spans="1:2" x14ac:dyDescent="0.2">
      <c r="A57047" s="1">
        <v>45087</v>
      </c>
      <c r="B57047" t="s">
        <v>55997</v>
      </c>
    </row>
    <row r="57048" spans="1:2" x14ac:dyDescent="0.2">
      <c r="A57048" s="1">
        <v>45081</v>
      </c>
      <c r="B57048" t="s">
        <v>55998</v>
      </c>
    </row>
    <row r="57049" spans="1:2" x14ac:dyDescent="0.2">
      <c r="A57049" s="1">
        <v>45087</v>
      </c>
      <c r="B57049" t="s">
        <v>55999</v>
      </c>
    </row>
    <row r="57050" spans="1:2" x14ac:dyDescent="0.2">
      <c r="A57050" s="1">
        <v>45080</v>
      </c>
      <c r="B57050" t="s">
        <v>56000</v>
      </c>
    </row>
    <row r="57051" spans="1:2" x14ac:dyDescent="0.2">
      <c r="A57051" s="1">
        <v>45086</v>
      </c>
      <c r="B57051" t="s">
        <v>56001</v>
      </c>
    </row>
    <row r="57052" spans="1:2" x14ac:dyDescent="0.2">
      <c r="A57052" s="1">
        <v>45086</v>
      </c>
      <c r="B57052" t="s">
        <v>56002</v>
      </c>
    </row>
    <row r="57053" spans="1:2" x14ac:dyDescent="0.2">
      <c r="A57053" s="1">
        <v>45082</v>
      </c>
      <c r="B57053" t="s">
        <v>56003</v>
      </c>
    </row>
    <row r="57054" spans="1:2" x14ac:dyDescent="0.2">
      <c r="A57054" s="1">
        <v>45086</v>
      </c>
      <c r="B57054" t="s">
        <v>56004</v>
      </c>
    </row>
    <row r="57055" spans="1:2" x14ac:dyDescent="0.2">
      <c r="A57055" s="1">
        <v>45084</v>
      </c>
      <c r="B57055" t="s">
        <v>56005</v>
      </c>
    </row>
    <row r="57056" spans="1:2" x14ac:dyDescent="0.2">
      <c r="A57056" s="1">
        <v>45085</v>
      </c>
      <c r="B57056" t="s">
        <v>56006</v>
      </c>
    </row>
    <row r="57057" spans="1:2" x14ac:dyDescent="0.2">
      <c r="A57057" s="1">
        <v>45080</v>
      </c>
      <c r="B57057" t="s">
        <v>56007</v>
      </c>
    </row>
    <row r="57058" spans="1:2" x14ac:dyDescent="0.2">
      <c r="A57058" s="1">
        <v>45086</v>
      </c>
      <c r="B57058" t="s">
        <v>56008</v>
      </c>
    </row>
    <row r="57059" spans="1:2" x14ac:dyDescent="0.2">
      <c r="A57059" s="1">
        <v>45081</v>
      </c>
      <c r="B57059" t="s">
        <v>56009</v>
      </c>
    </row>
    <row r="57060" spans="1:2" x14ac:dyDescent="0.2">
      <c r="A57060" s="1">
        <v>45088</v>
      </c>
      <c r="B57060" t="s">
        <v>56010</v>
      </c>
    </row>
    <row r="57061" spans="1:2" x14ac:dyDescent="0.2">
      <c r="A57061" s="1">
        <v>45087</v>
      </c>
      <c r="B57061" t="s">
        <v>56011</v>
      </c>
    </row>
    <row r="57062" spans="1:2" x14ac:dyDescent="0.2">
      <c r="A57062" s="1">
        <v>45084</v>
      </c>
      <c r="B57062" t="s">
        <v>56012</v>
      </c>
    </row>
    <row r="57063" spans="1:2" x14ac:dyDescent="0.2">
      <c r="A57063" s="1">
        <v>45082</v>
      </c>
      <c r="B57063" t="s">
        <v>56013</v>
      </c>
    </row>
    <row r="57064" spans="1:2" x14ac:dyDescent="0.2">
      <c r="A57064" s="1">
        <v>45085</v>
      </c>
      <c r="B57064" t="s">
        <v>56014</v>
      </c>
    </row>
    <row r="57065" spans="1:2" x14ac:dyDescent="0.2">
      <c r="A57065" s="1">
        <v>45082</v>
      </c>
      <c r="B57065" t="s">
        <v>56015</v>
      </c>
    </row>
    <row r="57066" spans="1:2" x14ac:dyDescent="0.2">
      <c r="A57066" s="2">
        <v>36678</v>
      </c>
      <c r="B57066" t="s">
        <v>56016</v>
      </c>
    </row>
    <row r="57067" spans="1:2" x14ac:dyDescent="0.2">
      <c r="A57067" s="1">
        <v>45079</v>
      </c>
      <c r="B57067" t="s">
        <v>56017</v>
      </c>
    </row>
    <row r="57068" spans="1:2" x14ac:dyDescent="0.2">
      <c r="A57068" s="1">
        <v>45085</v>
      </c>
      <c r="B57068" t="s">
        <v>56018</v>
      </c>
    </row>
    <row r="57069" spans="1:2" x14ac:dyDescent="0.2">
      <c r="A57069" s="1">
        <v>45081</v>
      </c>
      <c r="B57069" t="s">
        <v>56019</v>
      </c>
    </row>
    <row r="57070" spans="1:2" x14ac:dyDescent="0.2">
      <c r="A57070" s="1">
        <v>45084</v>
      </c>
      <c r="B57070" t="s">
        <v>56020</v>
      </c>
    </row>
    <row r="57071" spans="1:2" x14ac:dyDescent="0.2">
      <c r="A57071" s="1">
        <v>45081</v>
      </c>
      <c r="B57071" t="s">
        <v>56021</v>
      </c>
    </row>
    <row r="57072" spans="1:2" x14ac:dyDescent="0.2">
      <c r="A57072" s="1">
        <v>45081</v>
      </c>
      <c r="B57072" t="s">
        <v>56022</v>
      </c>
    </row>
    <row r="57073" spans="1:2" x14ac:dyDescent="0.2">
      <c r="A57073" s="1">
        <v>45080</v>
      </c>
      <c r="B57073" t="s">
        <v>56023</v>
      </c>
    </row>
    <row r="57074" spans="1:2" x14ac:dyDescent="0.2">
      <c r="A57074" s="1">
        <v>45081</v>
      </c>
      <c r="B57074" t="s">
        <v>56024</v>
      </c>
    </row>
    <row r="57075" spans="1:2" x14ac:dyDescent="0.2">
      <c r="A57075" s="2">
        <v>36708</v>
      </c>
      <c r="B57075" t="s">
        <v>56025</v>
      </c>
    </row>
    <row r="57076" spans="1:2" x14ac:dyDescent="0.2">
      <c r="A57076" s="2">
        <v>36678</v>
      </c>
      <c r="B57076" t="s">
        <v>56026</v>
      </c>
    </row>
    <row r="57077" spans="1:2" x14ac:dyDescent="0.2">
      <c r="A57077" s="1">
        <v>45085</v>
      </c>
      <c r="B57077" t="s">
        <v>56027</v>
      </c>
    </row>
    <row r="57078" spans="1:2" x14ac:dyDescent="0.2">
      <c r="A57078" s="1">
        <v>45086</v>
      </c>
      <c r="B57078" t="s">
        <v>56028</v>
      </c>
    </row>
    <row r="57079" spans="1:2" x14ac:dyDescent="0.2">
      <c r="A57079" s="1">
        <v>45083</v>
      </c>
      <c r="B57079" t="s">
        <v>56029</v>
      </c>
    </row>
    <row r="57080" spans="1:2" x14ac:dyDescent="0.2">
      <c r="A57080" s="1">
        <v>45087</v>
      </c>
      <c r="B57080" t="s">
        <v>56030</v>
      </c>
    </row>
    <row r="57081" spans="1:2" x14ac:dyDescent="0.2">
      <c r="A57081" s="1">
        <v>45079</v>
      </c>
      <c r="B57081" t="s">
        <v>56031</v>
      </c>
    </row>
    <row r="57082" spans="1:2" x14ac:dyDescent="0.2">
      <c r="A57082" s="1">
        <v>45086</v>
      </c>
      <c r="B57082" t="s">
        <v>56032</v>
      </c>
    </row>
    <row r="57083" spans="1:2" x14ac:dyDescent="0.2">
      <c r="A57083" s="1">
        <v>45084</v>
      </c>
      <c r="B57083" t="s">
        <v>56033</v>
      </c>
    </row>
    <row r="57084" spans="1:2" x14ac:dyDescent="0.2">
      <c r="A57084" s="1">
        <v>45086</v>
      </c>
      <c r="B57084" t="s">
        <v>21623</v>
      </c>
    </row>
    <row r="57085" spans="1:2" x14ac:dyDescent="0.2">
      <c r="A57085" s="1">
        <v>45081</v>
      </c>
      <c r="B57085" t="s">
        <v>56034</v>
      </c>
    </row>
    <row r="57086" spans="1:2" x14ac:dyDescent="0.2">
      <c r="A57086" s="1">
        <v>45080</v>
      </c>
      <c r="B57086" t="s">
        <v>56035</v>
      </c>
    </row>
    <row r="57087" spans="1:2" x14ac:dyDescent="0.2">
      <c r="A57087" s="1">
        <v>45083</v>
      </c>
      <c r="B57087" t="s">
        <v>56036</v>
      </c>
    </row>
    <row r="57088" spans="1:2" x14ac:dyDescent="0.2">
      <c r="A57088" s="1">
        <v>45084</v>
      </c>
      <c r="B57088" t="s">
        <v>56037</v>
      </c>
    </row>
    <row r="57089" spans="1:2" x14ac:dyDescent="0.2">
      <c r="A57089" s="1">
        <v>45079</v>
      </c>
      <c r="B57089" t="s">
        <v>56038</v>
      </c>
    </row>
    <row r="57090" spans="1:2" x14ac:dyDescent="0.2">
      <c r="A57090" s="1">
        <v>45086</v>
      </c>
      <c r="B57090" t="s">
        <v>56039</v>
      </c>
    </row>
    <row r="57091" spans="1:2" x14ac:dyDescent="0.2">
      <c r="A57091" s="1">
        <v>45084</v>
      </c>
      <c r="B57091" t="s">
        <v>56040</v>
      </c>
    </row>
    <row r="57092" spans="1:2" x14ac:dyDescent="0.2">
      <c r="A57092" s="1">
        <v>45080</v>
      </c>
      <c r="B57092" t="s">
        <v>56041</v>
      </c>
    </row>
    <row r="57093" spans="1:2" x14ac:dyDescent="0.2">
      <c r="A57093" s="1">
        <v>45086</v>
      </c>
      <c r="B57093" t="s">
        <v>56042</v>
      </c>
    </row>
    <row r="57094" spans="1:2" x14ac:dyDescent="0.2">
      <c r="A57094" s="1">
        <v>45085</v>
      </c>
      <c r="B57094" t="s">
        <v>56043</v>
      </c>
    </row>
    <row r="57095" spans="1:2" x14ac:dyDescent="0.2">
      <c r="A57095" s="1">
        <v>45086</v>
      </c>
      <c r="B57095" t="s">
        <v>56044</v>
      </c>
    </row>
    <row r="57096" spans="1:2" x14ac:dyDescent="0.2">
      <c r="A57096" s="1">
        <v>45079</v>
      </c>
      <c r="B57096" t="s">
        <v>56045</v>
      </c>
    </row>
    <row r="57097" spans="1:2" x14ac:dyDescent="0.2">
      <c r="A57097" s="1">
        <v>45082</v>
      </c>
      <c r="B57097" t="s">
        <v>56046</v>
      </c>
    </row>
    <row r="57098" spans="1:2" x14ac:dyDescent="0.2">
      <c r="A57098" s="1">
        <v>45078</v>
      </c>
      <c r="B57098" t="s">
        <v>56047</v>
      </c>
    </row>
    <row r="57099" spans="1:2" x14ac:dyDescent="0.2">
      <c r="A57099" s="1">
        <v>45086</v>
      </c>
      <c r="B57099" t="s">
        <v>56048</v>
      </c>
    </row>
    <row r="57100" spans="1:2" x14ac:dyDescent="0.2">
      <c r="A57100" s="1">
        <v>45085</v>
      </c>
      <c r="B57100" t="s">
        <v>518</v>
      </c>
    </row>
    <row r="57101" spans="1:2" x14ac:dyDescent="0.2">
      <c r="A57101" s="1">
        <v>45084</v>
      </c>
      <c r="B57101" t="s">
        <v>56049</v>
      </c>
    </row>
    <row r="57102" spans="1:2" x14ac:dyDescent="0.2">
      <c r="A57102" s="1">
        <v>45087</v>
      </c>
      <c r="B57102" t="s">
        <v>56050</v>
      </c>
    </row>
    <row r="57103" spans="1:2" x14ac:dyDescent="0.2">
      <c r="A57103" t="s">
        <v>3</v>
      </c>
      <c r="B57103" t="s">
        <v>56051</v>
      </c>
    </row>
    <row r="57104" spans="1:2" x14ac:dyDescent="0.2">
      <c r="A57104" s="1">
        <v>45085</v>
      </c>
      <c r="B57104" t="s">
        <v>56052</v>
      </c>
    </row>
    <row r="57105" spans="1:2" x14ac:dyDescent="0.2">
      <c r="A57105" s="1">
        <v>45080</v>
      </c>
      <c r="B57105" t="s">
        <v>56053</v>
      </c>
    </row>
    <row r="57106" spans="1:2" x14ac:dyDescent="0.2">
      <c r="A57106" s="1">
        <v>45083</v>
      </c>
      <c r="B57106" t="s">
        <v>56054</v>
      </c>
    </row>
    <row r="57107" spans="1:2" x14ac:dyDescent="0.2">
      <c r="A57107" s="1">
        <v>45087</v>
      </c>
      <c r="B57107" t="s">
        <v>56055</v>
      </c>
    </row>
    <row r="57108" spans="1:2" x14ac:dyDescent="0.2">
      <c r="A57108" s="1">
        <v>45085</v>
      </c>
      <c r="B57108" t="s">
        <v>56056</v>
      </c>
    </row>
    <row r="57109" spans="1:2" x14ac:dyDescent="0.2">
      <c r="A57109" s="1">
        <v>45081</v>
      </c>
      <c r="B57109" t="s">
        <v>56057</v>
      </c>
    </row>
    <row r="57110" spans="1:2" x14ac:dyDescent="0.2">
      <c r="A57110" s="1">
        <v>45081</v>
      </c>
      <c r="B57110" t="s">
        <v>56058</v>
      </c>
    </row>
    <row r="57111" spans="1:2" x14ac:dyDescent="0.2">
      <c r="A57111" s="1">
        <v>45085</v>
      </c>
      <c r="B57111" t="s">
        <v>56059</v>
      </c>
    </row>
    <row r="57112" spans="1:2" x14ac:dyDescent="0.2">
      <c r="A57112" s="1">
        <v>45082</v>
      </c>
      <c r="B57112" t="s">
        <v>56060</v>
      </c>
    </row>
    <row r="57113" spans="1:2" x14ac:dyDescent="0.2">
      <c r="A57113" s="1">
        <v>45081</v>
      </c>
      <c r="B57113" t="s">
        <v>56061</v>
      </c>
    </row>
    <row r="57114" spans="1:2" x14ac:dyDescent="0.2">
      <c r="A57114" s="1">
        <v>45084</v>
      </c>
      <c r="B57114" t="s">
        <v>56062</v>
      </c>
    </row>
    <row r="57115" spans="1:2" x14ac:dyDescent="0.2">
      <c r="A57115" s="1">
        <v>45084</v>
      </c>
      <c r="B57115" t="s">
        <v>56063</v>
      </c>
    </row>
    <row r="57116" spans="1:2" x14ac:dyDescent="0.2">
      <c r="A57116" s="1">
        <v>45084</v>
      </c>
      <c r="B57116" t="s">
        <v>17707</v>
      </c>
    </row>
    <row r="57117" spans="1:2" x14ac:dyDescent="0.2">
      <c r="A57117" s="1">
        <v>45080</v>
      </c>
      <c r="B57117" t="s">
        <v>56064</v>
      </c>
    </row>
    <row r="57118" spans="1:2" x14ac:dyDescent="0.2">
      <c r="A57118" t="s">
        <v>1</v>
      </c>
      <c r="B57118" t="s">
        <v>56065</v>
      </c>
    </row>
    <row r="57119" spans="1:2" x14ac:dyDescent="0.2">
      <c r="A57119" s="1">
        <v>45086</v>
      </c>
      <c r="B57119" t="s">
        <v>56066</v>
      </c>
    </row>
    <row r="57120" spans="1:2" x14ac:dyDescent="0.2">
      <c r="A57120" t="s">
        <v>3</v>
      </c>
      <c r="B57120" t="s">
        <v>56067</v>
      </c>
    </row>
    <row r="57121" spans="1:2" x14ac:dyDescent="0.2">
      <c r="A57121" s="2">
        <v>36678</v>
      </c>
      <c r="B57121" t="s">
        <v>56068</v>
      </c>
    </row>
    <row r="57122" spans="1:2" x14ac:dyDescent="0.2">
      <c r="A57122" t="s">
        <v>1</v>
      </c>
      <c r="B57122" t="s">
        <v>56069</v>
      </c>
    </row>
    <row r="57123" spans="1:2" x14ac:dyDescent="0.2">
      <c r="A57123" s="1">
        <v>45080</v>
      </c>
      <c r="B57123" t="s">
        <v>56070</v>
      </c>
    </row>
    <row r="57124" spans="1:2" x14ac:dyDescent="0.2">
      <c r="A57124" s="1">
        <v>45081</v>
      </c>
      <c r="B57124" t="s">
        <v>56071</v>
      </c>
    </row>
    <row r="57125" spans="1:2" x14ac:dyDescent="0.2">
      <c r="A57125" s="1">
        <v>45084</v>
      </c>
      <c r="B57125" t="s">
        <v>56072</v>
      </c>
    </row>
    <row r="57126" spans="1:2" x14ac:dyDescent="0.2">
      <c r="A57126" s="1">
        <v>45082</v>
      </c>
      <c r="B57126" t="s">
        <v>56073</v>
      </c>
    </row>
    <row r="57127" spans="1:2" x14ac:dyDescent="0.2">
      <c r="A57127" s="1">
        <v>45078</v>
      </c>
      <c r="B57127" t="s">
        <v>56074</v>
      </c>
    </row>
    <row r="57128" spans="1:2" x14ac:dyDescent="0.2">
      <c r="A57128" s="1">
        <v>45086</v>
      </c>
      <c r="B57128" t="s">
        <v>56075</v>
      </c>
    </row>
    <row r="57129" spans="1:2" x14ac:dyDescent="0.2">
      <c r="A57129" s="1">
        <v>45088</v>
      </c>
      <c r="B57129" t="s">
        <v>56076</v>
      </c>
    </row>
    <row r="57130" spans="1:2" x14ac:dyDescent="0.2">
      <c r="A57130" s="1">
        <v>45084</v>
      </c>
      <c r="B57130" t="s">
        <v>56077</v>
      </c>
    </row>
    <row r="57131" spans="1:2" x14ac:dyDescent="0.2">
      <c r="A57131" s="1">
        <v>45084</v>
      </c>
      <c r="B57131" t="s">
        <v>56078</v>
      </c>
    </row>
    <row r="57132" spans="1:2" x14ac:dyDescent="0.2">
      <c r="A57132" s="1">
        <v>45084</v>
      </c>
      <c r="B57132" t="s">
        <v>56079</v>
      </c>
    </row>
    <row r="57133" spans="1:2" x14ac:dyDescent="0.2">
      <c r="A57133" s="1">
        <v>45081</v>
      </c>
      <c r="B57133" t="s">
        <v>56080</v>
      </c>
    </row>
    <row r="57134" spans="1:2" x14ac:dyDescent="0.2">
      <c r="A57134" s="1">
        <v>45082</v>
      </c>
      <c r="B57134" t="s">
        <v>56081</v>
      </c>
    </row>
    <row r="57135" spans="1:2" x14ac:dyDescent="0.2">
      <c r="A57135" s="1">
        <v>45080</v>
      </c>
      <c r="B57135" t="s">
        <v>56082</v>
      </c>
    </row>
    <row r="57136" spans="1:2" x14ac:dyDescent="0.2">
      <c r="A57136" s="1">
        <v>45084</v>
      </c>
      <c r="B57136" t="s">
        <v>56083</v>
      </c>
    </row>
    <row r="57137" spans="1:2" x14ac:dyDescent="0.2">
      <c r="A57137" s="1">
        <v>45109</v>
      </c>
      <c r="B57137" t="s">
        <v>56084</v>
      </c>
    </row>
    <row r="57138" spans="1:2" x14ac:dyDescent="0.2">
      <c r="A57138" s="1">
        <v>45082</v>
      </c>
      <c r="B57138" t="s">
        <v>56085</v>
      </c>
    </row>
    <row r="57139" spans="1:2" x14ac:dyDescent="0.2">
      <c r="A57139" s="1">
        <v>45082</v>
      </c>
      <c r="B57139" t="s">
        <v>56086</v>
      </c>
    </row>
    <row r="57140" spans="1:2" x14ac:dyDescent="0.2">
      <c r="A57140" s="1">
        <v>45087</v>
      </c>
      <c r="B57140" t="s">
        <v>56087</v>
      </c>
    </row>
    <row r="57141" spans="1:2" x14ac:dyDescent="0.2">
      <c r="A57141" s="1">
        <v>45085</v>
      </c>
      <c r="B57141" t="s">
        <v>56088</v>
      </c>
    </row>
    <row r="57142" spans="1:2" x14ac:dyDescent="0.2">
      <c r="A57142" t="s">
        <v>2</v>
      </c>
      <c r="B57142" t="s">
        <v>56089</v>
      </c>
    </row>
    <row r="57143" spans="1:2" x14ac:dyDescent="0.2">
      <c r="A57143" s="1">
        <v>45083</v>
      </c>
      <c r="B57143" t="s">
        <v>56090</v>
      </c>
    </row>
    <row r="57144" spans="1:2" x14ac:dyDescent="0.2">
      <c r="A57144" s="1">
        <v>45086</v>
      </c>
      <c r="B57144" t="s">
        <v>56091</v>
      </c>
    </row>
    <row r="57145" spans="1:2" x14ac:dyDescent="0.2">
      <c r="A57145" s="1">
        <v>45079</v>
      </c>
      <c r="B57145" t="s">
        <v>56092</v>
      </c>
    </row>
    <row r="57146" spans="1:2" x14ac:dyDescent="0.2">
      <c r="A57146" s="1">
        <v>45080</v>
      </c>
      <c r="B57146" t="s">
        <v>56093</v>
      </c>
    </row>
    <row r="57147" spans="1:2" x14ac:dyDescent="0.2">
      <c r="A57147" s="1">
        <v>45086</v>
      </c>
      <c r="B57147" t="s">
        <v>56094</v>
      </c>
    </row>
    <row r="57148" spans="1:2" x14ac:dyDescent="0.2">
      <c r="A57148" s="1">
        <v>45082</v>
      </c>
      <c r="B57148" t="s">
        <v>56095</v>
      </c>
    </row>
    <row r="57149" spans="1:2" x14ac:dyDescent="0.2">
      <c r="A57149" s="1">
        <v>45082</v>
      </c>
      <c r="B57149" t="s">
        <v>56096</v>
      </c>
    </row>
    <row r="57150" spans="1:2" x14ac:dyDescent="0.2">
      <c r="A57150" s="1">
        <v>45086</v>
      </c>
      <c r="B57150" t="s">
        <v>56097</v>
      </c>
    </row>
    <row r="57151" spans="1:2" x14ac:dyDescent="0.2">
      <c r="A57151" s="1">
        <v>45084</v>
      </c>
      <c r="B57151" t="s">
        <v>56098</v>
      </c>
    </row>
    <row r="57152" spans="1:2" x14ac:dyDescent="0.2">
      <c r="A57152" s="1">
        <v>45079</v>
      </c>
      <c r="B57152" t="s">
        <v>56099</v>
      </c>
    </row>
    <row r="57153" spans="1:2" x14ac:dyDescent="0.2">
      <c r="A57153" s="1">
        <v>45078</v>
      </c>
      <c r="B57153" t="s">
        <v>56100</v>
      </c>
    </row>
    <row r="57154" spans="1:2" x14ac:dyDescent="0.2">
      <c r="A57154" s="1">
        <v>45080</v>
      </c>
      <c r="B57154" t="s">
        <v>56101</v>
      </c>
    </row>
    <row r="57155" spans="1:2" x14ac:dyDescent="0.2">
      <c r="A57155" s="1">
        <v>45081</v>
      </c>
      <c r="B57155" t="s">
        <v>56102</v>
      </c>
    </row>
    <row r="57156" spans="1:2" x14ac:dyDescent="0.2">
      <c r="A57156" s="1">
        <v>45084</v>
      </c>
      <c r="B57156" t="s">
        <v>56103</v>
      </c>
    </row>
    <row r="57157" spans="1:2" x14ac:dyDescent="0.2">
      <c r="A57157" s="1">
        <v>45082</v>
      </c>
      <c r="B57157" t="s">
        <v>56104</v>
      </c>
    </row>
    <row r="57158" spans="1:2" x14ac:dyDescent="0.2">
      <c r="A57158" s="1">
        <v>45085</v>
      </c>
      <c r="B57158" t="s">
        <v>56105</v>
      </c>
    </row>
    <row r="57159" spans="1:2" x14ac:dyDescent="0.2">
      <c r="A57159" s="1">
        <v>45083</v>
      </c>
      <c r="B57159" t="s">
        <v>56106</v>
      </c>
    </row>
    <row r="57160" spans="1:2" x14ac:dyDescent="0.2">
      <c r="A57160" s="1">
        <v>45088</v>
      </c>
      <c r="B57160" t="s">
        <v>56107</v>
      </c>
    </row>
    <row r="57161" spans="1:2" x14ac:dyDescent="0.2">
      <c r="A57161" s="1">
        <v>45087</v>
      </c>
      <c r="B57161" t="s">
        <v>56108</v>
      </c>
    </row>
    <row r="57162" spans="1:2" x14ac:dyDescent="0.2">
      <c r="A57162" s="1">
        <v>45082</v>
      </c>
      <c r="B57162" t="s">
        <v>10131</v>
      </c>
    </row>
    <row r="57163" spans="1:2" x14ac:dyDescent="0.2">
      <c r="A57163" s="1">
        <v>45086</v>
      </c>
      <c r="B57163" t="s">
        <v>56109</v>
      </c>
    </row>
    <row r="57164" spans="1:2" x14ac:dyDescent="0.2">
      <c r="A57164" s="1">
        <v>45082</v>
      </c>
      <c r="B57164" t="s">
        <v>56110</v>
      </c>
    </row>
    <row r="57165" spans="1:2" x14ac:dyDescent="0.2">
      <c r="A57165" s="1">
        <v>45084</v>
      </c>
      <c r="B57165" t="s">
        <v>56111</v>
      </c>
    </row>
    <row r="57166" spans="1:2" x14ac:dyDescent="0.2">
      <c r="A57166" s="1">
        <v>45085</v>
      </c>
      <c r="B57166" t="s">
        <v>3136</v>
      </c>
    </row>
    <row r="57167" spans="1:2" x14ac:dyDescent="0.2">
      <c r="A57167" s="1">
        <v>45085</v>
      </c>
      <c r="B57167" t="s">
        <v>56112</v>
      </c>
    </row>
    <row r="57168" spans="1:2" x14ac:dyDescent="0.2">
      <c r="A57168" s="1">
        <v>45085</v>
      </c>
      <c r="B57168" t="s">
        <v>46065</v>
      </c>
    </row>
    <row r="57169" spans="1:2" x14ac:dyDescent="0.2">
      <c r="A57169" s="1">
        <v>45078</v>
      </c>
      <c r="B57169" t="s">
        <v>56113</v>
      </c>
    </row>
    <row r="57170" spans="1:2" x14ac:dyDescent="0.2">
      <c r="A57170" s="1">
        <v>45084</v>
      </c>
      <c r="B57170" t="s">
        <v>56114</v>
      </c>
    </row>
    <row r="57171" spans="1:2" x14ac:dyDescent="0.2">
      <c r="A57171" s="1">
        <v>45079</v>
      </c>
      <c r="B57171" t="s">
        <v>56115</v>
      </c>
    </row>
    <row r="57172" spans="1:2" x14ac:dyDescent="0.2">
      <c r="A57172" s="1">
        <v>45079</v>
      </c>
      <c r="B57172" t="s">
        <v>56116</v>
      </c>
    </row>
    <row r="57173" spans="1:2" x14ac:dyDescent="0.2">
      <c r="A57173" s="1">
        <v>45080</v>
      </c>
      <c r="B57173" t="s">
        <v>56117</v>
      </c>
    </row>
    <row r="57174" spans="1:2" x14ac:dyDescent="0.2">
      <c r="A57174" s="2">
        <v>36678</v>
      </c>
      <c r="B57174" t="s">
        <v>56118</v>
      </c>
    </row>
    <row r="57175" spans="1:2" x14ac:dyDescent="0.2">
      <c r="A57175" s="1">
        <v>45086</v>
      </c>
      <c r="B57175" t="s">
        <v>56119</v>
      </c>
    </row>
    <row r="57176" spans="1:2" x14ac:dyDescent="0.2">
      <c r="A57176" s="1">
        <v>45082</v>
      </c>
      <c r="B57176" t="s">
        <v>56120</v>
      </c>
    </row>
    <row r="57177" spans="1:2" x14ac:dyDescent="0.2">
      <c r="A57177" s="1">
        <v>45085</v>
      </c>
      <c r="B57177" t="s">
        <v>56121</v>
      </c>
    </row>
    <row r="57178" spans="1:2" x14ac:dyDescent="0.2">
      <c r="A57178" s="1">
        <v>45084</v>
      </c>
      <c r="B57178" t="s">
        <v>56122</v>
      </c>
    </row>
    <row r="57179" spans="1:2" x14ac:dyDescent="0.2">
      <c r="A57179" s="1">
        <v>45083</v>
      </c>
      <c r="B57179" t="s">
        <v>56123</v>
      </c>
    </row>
    <row r="57180" spans="1:2" x14ac:dyDescent="0.2">
      <c r="A57180" t="s">
        <v>3</v>
      </c>
      <c r="B57180" t="s">
        <v>56124</v>
      </c>
    </row>
    <row r="57181" spans="1:2" x14ac:dyDescent="0.2">
      <c r="A57181" s="1">
        <v>45084</v>
      </c>
      <c r="B57181" t="s">
        <v>56125</v>
      </c>
    </row>
    <row r="57182" spans="1:2" x14ac:dyDescent="0.2">
      <c r="A57182" s="2">
        <v>36708</v>
      </c>
      <c r="B57182" t="s">
        <v>56126</v>
      </c>
    </row>
    <row r="57183" spans="1:2" x14ac:dyDescent="0.2">
      <c r="A57183" s="1">
        <v>45084</v>
      </c>
      <c r="B57183" t="s">
        <v>56127</v>
      </c>
    </row>
    <row r="57184" spans="1:2" x14ac:dyDescent="0.2">
      <c r="A57184" s="1">
        <v>45086</v>
      </c>
      <c r="B57184" t="s">
        <v>56128</v>
      </c>
    </row>
    <row r="57185" spans="1:2" x14ac:dyDescent="0.2">
      <c r="A57185" s="1">
        <v>45081</v>
      </c>
      <c r="B57185" t="s">
        <v>56129</v>
      </c>
    </row>
    <row r="57186" spans="1:2" x14ac:dyDescent="0.2">
      <c r="A57186" s="1">
        <v>45083</v>
      </c>
      <c r="B57186" t="s">
        <v>56130</v>
      </c>
    </row>
    <row r="57187" spans="1:2" x14ac:dyDescent="0.2">
      <c r="A57187" s="1">
        <v>45082</v>
      </c>
      <c r="B57187" t="s">
        <v>56131</v>
      </c>
    </row>
    <row r="57188" spans="1:2" x14ac:dyDescent="0.2">
      <c r="A57188" s="1">
        <v>45085</v>
      </c>
      <c r="B57188" t="s">
        <v>56132</v>
      </c>
    </row>
    <row r="57189" spans="1:2" x14ac:dyDescent="0.2">
      <c r="A57189" s="1">
        <v>45083</v>
      </c>
      <c r="B57189" t="s">
        <v>56133</v>
      </c>
    </row>
    <row r="57190" spans="1:2" x14ac:dyDescent="0.2">
      <c r="A57190" s="1">
        <v>45086</v>
      </c>
      <c r="B57190" t="s">
        <v>56134</v>
      </c>
    </row>
    <row r="57191" spans="1:2" x14ac:dyDescent="0.2">
      <c r="A57191" s="2">
        <v>36708</v>
      </c>
      <c r="B57191" t="s">
        <v>56135</v>
      </c>
    </row>
    <row r="57192" spans="1:2" x14ac:dyDescent="0.2">
      <c r="A57192" s="1">
        <v>45087</v>
      </c>
      <c r="B57192" t="s">
        <v>56136</v>
      </c>
    </row>
    <row r="57193" spans="1:2" x14ac:dyDescent="0.2">
      <c r="A57193" s="1">
        <v>45083</v>
      </c>
      <c r="B57193" t="s">
        <v>56137</v>
      </c>
    </row>
    <row r="57194" spans="1:2" x14ac:dyDescent="0.2">
      <c r="A57194" s="1">
        <v>45086</v>
      </c>
      <c r="B57194" t="s">
        <v>56138</v>
      </c>
    </row>
    <row r="57195" spans="1:2" x14ac:dyDescent="0.2">
      <c r="A57195" s="1">
        <v>45081</v>
      </c>
      <c r="B57195" t="s">
        <v>56139</v>
      </c>
    </row>
    <row r="57196" spans="1:2" x14ac:dyDescent="0.2">
      <c r="A57196" s="1">
        <v>45082</v>
      </c>
      <c r="B57196" t="s">
        <v>56140</v>
      </c>
    </row>
    <row r="57197" spans="1:2" x14ac:dyDescent="0.2">
      <c r="A57197" s="1">
        <v>45081</v>
      </c>
      <c r="B57197" t="s">
        <v>10169</v>
      </c>
    </row>
    <row r="57198" spans="1:2" x14ac:dyDescent="0.2">
      <c r="A57198" s="1">
        <v>45081</v>
      </c>
      <c r="B57198" t="s">
        <v>56141</v>
      </c>
    </row>
    <row r="57199" spans="1:2" x14ac:dyDescent="0.2">
      <c r="A57199" s="1">
        <v>45081</v>
      </c>
      <c r="B57199" t="s">
        <v>56142</v>
      </c>
    </row>
    <row r="57200" spans="1:2" x14ac:dyDescent="0.2">
      <c r="A57200" s="1">
        <v>45085</v>
      </c>
      <c r="B57200" t="s">
        <v>12777</v>
      </c>
    </row>
    <row r="57201" spans="1:2" x14ac:dyDescent="0.2">
      <c r="A57201" s="1">
        <v>45086</v>
      </c>
      <c r="B57201" t="s">
        <v>56143</v>
      </c>
    </row>
    <row r="57202" spans="1:2" x14ac:dyDescent="0.2">
      <c r="A57202" s="1">
        <v>45087</v>
      </c>
      <c r="B57202" t="s">
        <v>2997</v>
      </c>
    </row>
    <row r="57203" spans="1:2" x14ac:dyDescent="0.2">
      <c r="A57203" s="1">
        <v>45080</v>
      </c>
      <c r="B57203" t="s">
        <v>56144</v>
      </c>
    </row>
    <row r="57204" spans="1:2" x14ac:dyDescent="0.2">
      <c r="A57204" s="2">
        <v>36678</v>
      </c>
      <c r="B57204" t="s">
        <v>56145</v>
      </c>
    </row>
    <row r="57205" spans="1:2" x14ac:dyDescent="0.2">
      <c r="A57205" s="1">
        <v>45086</v>
      </c>
      <c r="B57205" t="s">
        <v>56146</v>
      </c>
    </row>
    <row r="57206" spans="1:2" x14ac:dyDescent="0.2">
      <c r="A57206" s="1">
        <v>45086</v>
      </c>
      <c r="B57206" t="s">
        <v>56147</v>
      </c>
    </row>
    <row r="57207" spans="1:2" x14ac:dyDescent="0.2">
      <c r="A57207" s="1">
        <v>45082</v>
      </c>
      <c r="B57207" t="s">
        <v>56148</v>
      </c>
    </row>
    <row r="57208" spans="1:2" x14ac:dyDescent="0.2">
      <c r="A57208" s="1">
        <v>45080</v>
      </c>
      <c r="B57208" t="s">
        <v>56149</v>
      </c>
    </row>
    <row r="57209" spans="1:2" x14ac:dyDescent="0.2">
      <c r="A57209" s="1">
        <v>45085</v>
      </c>
      <c r="B57209" t="s">
        <v>56150</v>
      </c>
    </row>
    <row r="57210" spans="1:2" x14ac:dyDescent="0.2">
      <c r="A57210" s="1">
        <v>45083</v>
      </c>
      <c r="B57210" t="s">
        <v>56151</v>
      </c>
    </row>
    <row r="57211" spans="1:2" x14ac:dyDescent="0.2">
      <c r="A57211" s="1">
        <v>45082</v>
      </c>
      <c r="B57211" t="s">
        <v>56152</v>
      </c>
    </row>
    <row r="57212" spans="1:2" x14ac:dyDescent="0.2">
      <c r="A57212" s="1">
        <v>45081</v>
      </c>
      <c r="B57212" t="s">
        <v>56153</v>
      </c>
    </row>
    <row r="57213" spans="1:2" x14ac:dyDescent="0.2">
      <c r="A57213" s="1">
        <v>45081</v>
      </c>
      <c r="B57213" t="s">
        <v>56154</v>
      </c>
    </row>
    <row r="57214" spans="1:2" x14ac:dyDescent="0.2">
      <c r="A57214" s="1">
        <v>45085</v>
      </c>
      <c r="B57214" t="s">
        <v>56155</v>
      </c>
    </row>
    <row r="57215" spans="1:2" x14ac:dyDescent="0.2">
      <c r="A57215" s="1">
        <v>45084</v>
      </c>
      <c r="B57215" t="s">
        <v>56156</v>
      </c>
    </row>
    <row r="57216" spans="1:2" x14ac:dyDescent="0.2">
      <c r="A57216" s="1">
        <v>45081</v>
      </c>
      <c r="B57216" t="s">
        <v>56157</v>
      </c>
    </row>
    <row r="57217" spans="1:2" x14ac:dyDescent="0.2">
      <c r="A57217" s="1">
        <v>45080</v>
      </c>
      <c r="B57217" t="s">
        <v>56158</v>
      </c>
    </row>
    <row r="57218" spans="1:2" x14ac:dyDescent="0.2">
      <c r="A57218" s="1">
        <v>45082</v>
      </c>
      <c r="B57218" t="s">
        <v>56159</v>
      </c>
    </row>
    <row r="57219" spans="1:2" x14ac:dyDescent="0.2">
      <c r="A57219" s="1">
        <v>45079</v>
      </c>
      <c r="B57219" t="s">
        <v>56160</v>
      </c>
    </row>
    <row r="57220" spans="1:2" x14ac:dyDescent="0.2">
      <c r="A57220" s="1">
        <v>45082</v>
      </c>
      <c r="B57220" t="s">
        <v>56161</v>
      </c>
    </row>
    <row r="57221" spans="1:2" x14ac:dyDescent="0.2">
      <c r="A57221" s="1">
        <v>45086</v>
      </c>
      <c r="B57221" t="s">
        <v>56162</v>
      </c>
    </row>
    <row r="57222" spans="1:2" x14ac:dyDescent="0.2">
      <c r="A57222" s="1">
        <v>45086</v>
      </c>
      <c r="B57222" t="s">
        <v>56163</v>
      </c>
    </row>
    <row r="57223" spans="1:2" x14ac:dyDescent="0.2">
      <c r="A57223" s="1">
        <v>45084</v>
      </c>
      <c r="B57223" t="s">
        <v>56164</v>
      </c>
    </row>
    <row r="57224" spans="1:2" x14ac:dyDescent="0.2">
      <c r="A57224" s="1">
        <v>45081</v>
      </c>
      <c r="B57224" t="s">
        <v>56165</v>
      </c>
    </row>
    <row r="57225" spans="1:2" x14ac:dyDescent="0.2">
      <c r="A57225" s="1">
        <v>45084</v>
      </c>
      <c r="B57225" t="s">
        <v>56166</v>
      </c>
    </row>
    <row r="57226" spans="1:2" x14ac:dyDescent="0.2">
      <c r="A57226" s="1">
        <v>45080</v>
      </c>
      <c r="B57226" t="s">
        <v>56167</v>
      </c>
    </row>
    <row r="57227" spans="1:2" x14ac:dyDescent="0.2">
      <c r="A57227" s="1">
        <v>45080</v>
      </c>
      <c r="B57227" t="s">
        <v>6656</v>
      </c>
    </row>
    <row r="57228" spans="1:2" x14ac:dyDescent="0.2">
      <c r="A57228" s="1">
        <v>45085</v>
      </c>
      <c r="B57228" t="s">
        <v>56168</v>
      </c>
    </row>
    <row r="57229" spans="1:2" x14ac:dyDescent="0.2">
      <c r="A57229" s="1">
        <v>45081</v>
      </c>
      <c r="B57229" t="s">
        <v>56169</v>
      </c>
    </row>
    <row r="57230" spans="1:2" x14ac:dyDescent="0.2">
      <c r="A57230" s="1">
        <v>45084</v>
      </c>
      <c r="B57230" t="s">
        <v>56170</v>
      </c>
    </row>
    <row r="57231" spans="1:2" x14ac:dyDescent="0.2">
      <c r="A57231" s="1">
        <v>45083</v>
      </c>
      <c r="B57231" t="s">
        <v>56171</v>
      </c>
    </row>
    <row r="57232" spans="1:2" x14ac:dyDescent="0.2">
      <c r="A57232" s="1">
        <v>45081</v>
      </c>
      <c r="B57232" t="s">
        <v>56172</v>
      </c>
    </row>
    <row r="57233" spans="1:2" x14ac:dyDescent="0.2">
      <c r="A57233" s="1">
        <v>45086</v>
      </c>
      <c r="B57233" t="s">
        <v>56173</v>
      </c>
    </row>
    <row r="57234" spans="1:2" x14ac:dyDescent="0.2">
      <c r="A57234" s="1">
        <v>45080</v>
      </c>
      <c r="B57234" t="s">
        <v>56174</v>
      </c>
    </row>
    <row r="57235" spans="1:2" x14ac:dyDescent="0.2">
      <c r="A57235" s="1">
        <v>45087</v>
      </c>
      <c r="B57235" t="s">
        <v>5626</v>
      </c>
    </row>
    <row r="57236" spans="1:2" x14ac:dyDescent="0.2">
      <c r="A57236" s="1">
        <v>45081</v>
      </c>
      <c r="B57236" t="s">
        <v>56175</v>
      </c>
    </row>
    <row r="57237" spans="1:2" x14ac:dyDescent="0.2">
      <c r="A57237" s="1">
        <v>45084</v>
      </c>
      <c r="B57237" t="s">
        <v>56176</v>
      </c>
    </row>
    <row r="57238" spans="1:2" x14ac:dyDescent="0.2">
      <c r="A57238" s="2">
        <v>36678</v>
      </c>
      <c r="B57238" t="s">
        <v>56177</v>
      </c>
    </row>
    <row r="57239" spans="1:2" x14ac:dyDescent="0.2">
      <c r="A57239" s="1">
        <v>45083</v>
      </c>
      <c r="B57239" t="s">
        <v>56178</v>
      </c>
    </row>
    <row r="57240" spans="1:2" x14ac:dyDescent="0.2">
      <c r="A57240" s="1">
        <v>45083</v>
      </c>
      <c r="B57240" t="s">
        <v>56179</v>
      </c>
    </row>
    <row r="57241" spans="1:2" x14ac:dyDescent="0.2">
      <c r="A57241" s="1">
        <v>45079</v>
      </c>
      <c r="B57241" t="s">
        <v>56180</v>
      </c>
    </row>
    <row r="57242" spans="1:2" x14ac:dyDescent="0.2">
      <c r="A57242" s="1">
        <v>45087</v>
      </c>
      <c r="B57242" t="s">
        <v>56181</v>
      </c>
    </row>
    <row r="57243" spans="1:2" x14ac:dyDescent="0.2">
      <c r="A57243" s="1">
        <v>45080</v>
      </c>
      <c r="B57243" t="s">
        <v>56182</v>
      </c>
    </row>
    <row r="57244" spans="1:2" x14ac:dyDescent="0.2">
      <c r="A57244" s="1">
        <v>45080</v>
      </c>
      <c r="B57244" t="s">
        <v>56183</v>
      </c>
    </row>
    <row r="57245" spans="1:2" x14ac:dyDescent="0.2">
      <c r="A57245" s="1">
        <v>45086</v>
      </c>
      <c r="B57245" t="s">
        <v>56184</v>
      </c>
    </row>
    <row r="57246" spans="1:2" x14ac:dyDescent="0.2">
      <c r="A57246" s="1">
        <v>45082</v>
      </c>
      <c r="B57246" t="s">
        <v>56185</v>
      </c>
    </row>
    <row r="57247" spans="1:2" x14ac:dyDescent="0.2">
      <c r="A57247" s="1">
        <v>45086</v>
      </c>
      <c r="B57247" t="s">
        <v>56186</v>
      </c>
    </row>
    <row r="57248" spans="1:2" x14ac:dyDescent="0.2">
      <c r="A57248" s="1">
        <v>45079</v>
      </c>
      <c r="B57248" t="s">
        <v>56187</v>
      </c>
    </row>
    <row r="57249" spans="1:2" x14ac:dyDescent="0.2">
      <c r="A57249" s="1">
        <v>45085</v>
      </c>
      <c r="B57249" t="s">
        <v>56188</v>
      </c>
    </row>
    <row r="57250" spans="1:2" x14ac:dyDescent="0.2">
      <c r="A57250" s="1">
        <v>45082</v>
      </c>
      <c r="B57250" t="s">
        <v>56189</v>
      </c>
    </row>
    <row r="57251" spans="1:2" x14ac:dyDescent="0.2">
      <c r="A57251" s="1">
        <v>45081</v>
      </c>
      <c r="B57251" t="s">
        <v>56190</v>
      </c>
    </row>
    <row r="57252" spans="1:2" x14ac:dyDescent="0.2">
      <c r="A57252" s="1">
        <v>45085</v>
      </c>
      <c r="B57252" t="s">
        <v>56191</v>
      </c>
    </row>
    <row r="57253" spans="1:2" x14ac:dyDescent="0.2">
      <c r="A57253" s="2">
        <v>36708</v>
      </c>
      <c r="B57253" t="s">
        <v>56192</v>
      </c>
    </row>
    <row r="57254" spans="1:2" x14ac:dyDescent="0.2">
      <c r="A57254" s="1">
        <v>45080</v>
      </c>
      <c r="B57254" t="s">
        <v>56193</v>
      </c>
    </row>
    <row r="57255" spans="1:2" x14ac:dyDescent="0.2">
      <c r="A57255" t="s">
        <v>1</v>
      </c>
      <c r="B57255" t="s">
        <v>56194</v>
      </c>
    </row>
    <row r="57256" spans="1:2" x14ac:dyDescent="0.2">
      <c r="A57256" s="1">
        <v>45085</v>
      </c>
      <c r="B57256" t="s">
        <v>56195</v>
      </c>
    </row>
    <row r="57257" spans="1:2" x14ac:dyDescent="0.2">
      <c r="A57257" s="1">
        <v>45084</v>
      </c>
      <c r="B57257" t="s">
        <v>56196</v>
      </c>
    </row>
    <row r="57258" spans="1:2" x14ac:dyDescent="0.2">
      <c r="A57258" s="1">
        <v>45085</v>
      </c>
      <c r="B57258" t="s">
        <v>56197</v>
      </c>
    </row>
    <row r="57259" spans="1:2" x14ac:dyDescent="0.2">
      <c r="A57259" s="1">
        <v>45080</v>
      </c>
      <c r="B57259" t="s">
        <v>56198</v>
      </c>
    </row>
    <row r="57260" spans="1:2" x14ac:dyDescent="0.2">
      <c r="A57260" t="s">
        <v>2</v>
      </c>
      <c r="B57260" t="s">
        <v>56199</v>
      </c>
    </row>
    <row r="57261" spans="1:2" x14ac:dyDescent="0.2">
      <c r="A57261" s="1">
        <v>45079</v>
      </c>
      <c r="B57261" t="s">
        <v>56200</v>
      </c>
    </row>
    <row r="57262" spans="1:2" x14ac:dyDescent="0.2">
      <c r="A57262" s="1">
        <v>45085</v>
      </c>
      <c r="B57262" t="s">
        <v>56201</v>
      </c>
    </row>
    <row r="57263" spans="1:2" x14ac:dyDescent="0.2">
      <c r="A57263" s="1">
        <v>45086</v>
      </c>
      <c r="B57263" t="s">
        <v>56202</v>
      </c>
    </row>
    <row r="57264" spans="1:2" x14ac:dyDescent="0.2">
      <c r="A57264" s="1">
        <v>45086</v>
      </c>
      <c r="B57264" t="s">
        <v>56203</v>
      </c>
    </row>
    <row r="57265" spans="1:2" x14ac:dyDescent="0.2">
      <c r="A57265" s="1">
        <v>45087</v>
      </c>
      <c r="B57265" t="s">
        <v>56204</v>
      </c>
    </row>
    <row r="57266" spans="1:2" x14ac:dyDescent="0.2">
      <c r="A57266" s="1">
        <v>45084</v>
      </c>
      <c r="B57266" t="s">
        <v>56205</v>
      </c>
    </row>
    <row r="57267" spans="1:2" x14ac:dyDescent="0.2">
      <c r="A57267" s="1">
        <v>45081</v>
      </c>
      <c r="B57267" t="s">
        <v>56206</v>
      </c>
    </row>
    <row r="57268" spans="1:2" x14ac:dyDescent="0.2">
      <c r="A57268" s="1">
        <v>45085</v>
      </c>
      <c r="B57268" t="s">
        <v>56207</v>
      </c>
    </row>
    <row r="57269" spans="1:2" x14ac:dyDescent="0.2">
      <c r="A57269" s="1">
        <v>45079</v>
      </c>
      <c r="B57269" t="s">
        <v>56208</v>
      </c>
    </row>
    <row r="57270" spans="1:2" x14ac:dyDescent="0.2">
      <c r="A57270" s="1">
        <v>45078</v>
      </c>
      <c r="B57270" t="s">
        <v>56209</v>
      </c>
    </row>
    <row r="57271" spans="1:2" x14ac:dyDescent="0.2">
      <c r="A57271" s="1">
        <v>45082</v>
      </c>
      <c r="B57271" t="s">
        <v>56210</v>
      </c>
    </row>
    <row r="57272" spans="1:2" x14ac:dyDescent="0.2">
      <c r="A57272" s="1">
        <v>45078</v>
      </c>
      <c r="B57272" t="s">
        <v>56211</v>
      </c>
    </row>
    <row r="57273" spans="1:2" x14ac:dyDescent="0.2">
      <c r="A57273" s="1">
        <v>45083</v>
      </c>
      <c r="B57273" t="s">
        <v>56212</v>
      </c>
    </row>
    <row r="57274" spans="1:2" x14ac:dyDescent="0.2">
      <c r="A57274" s="1">
        <v>45084</v>
      </c>
      <c r="B57274" t="s">
        <v>56213</v>
      </c>
    </row>
    <row r="57275" spans="1:2" x14ac:dyDescent="0.2">
      <c r="A57275" s="1">
        <v>45084</v>
      </c>
      <c r="B57275" t="s">
        <v>56214</v>
      </c>
    </row>
    <row r="57276" spans="1:2" x14ac:dyDescent="0.2">
      <c r="A57276" s="1">
        <v>45109</v>
      </c>
      <c r="B57276" t="s">
        <v>56215</v>
      </c>
    </row>
    <row r="57277" spans="1:2" x14ac:dyDescent="0.2">
      <c r="A57277" s="1">
        <v>45080</v>
      </c>
      <c r="B57277" t="s">
        <v>56216</v>
      </c>
    </row>
    <row r="57278" spans="1:2" x14ac:dyDescent="0.2">
      <c r="A57278" s="1">
        <v>45086</v>
      </c>
      <c r="B57278" t="s">
        <v>56217</v>
      </c>
    </row>
    <row r="57279" spans="1:2" x14ac:dyDescent="0.2">
      <c r="A57279" s="1">
        <v>45080</v>
      </c>
      <c r="B57279" t="s">
        <v>56218</v>
      </c>
    </row>
    <row r="57280" spans="1:2" x14ac:dyDescent="0.2">
      <c r="A57280" s="1">
        <v>45080</v>
      </c>
      <c r="B57280" t="s">
        <v>56219</v>
      </c>
    </row>
    <row r="57281" spans="1:2" x14ac:dyDescent="0.2">
      <c r="A57281" s="1">
        <v>45085</v>
      </c>
      <c r="B57281" t="s">
        <v>56220</v>
      </c>
    </row>
    <row r="57282" spans="1:2" x14ac:dyDescent="0.2">
      <c r="A57282" s="1">
        <v>45081</v>
      </c>
      <c r="B57282" t="s">
        <v>56221</v>
      </c>
    </row>
    <row r="57283" spans="1:2" x14ac:dyDescent="0.2">
      <c r="A57283" s="1">
        <v>45082</v>
      </c>
      <c r="B57283" t="s">
        <v>56222</v>
      </c>
    </row>
    <row r="57284" spans="1:2" x14ac:dyDescent="0.2">
      <c r="A57284" s="2">
        <v>36678</v>
      </c>
      <c r="B57284" t="s">
        <v>56223</v>
      </c>
    </row>
    <row r="57285" spans="1:2" x14ac:dyDescent="0.2">
      <c r="A57285" s="1">
        <v>45085</v>
      </c>
      <c r="B57285" t="s">
        <v>56224</v>
      </c>
    </row>
    <row r="57286" spans="1:2" x14ac:dyDescent="0.2">
      <c r="A57286" s="1">
        <v>45083</v>
      </c>
      <c r="B57286" t="s">
        <v>56225</v>
      </c>
    </row>
    <row r="57287" spans="1:2" x14ac:dyDescent="0.2">
      <c r="A57287" t="s">
        <v>3</v>
      </c>
      <c r="B57287" t="s">
        <v>56226</v>
      </c>
    </row>
    <row r="57288" spans="1:2" x14ac:dyDescent="0.2">
      <c r="A57288" s="1">
        <v>45085</v>
      </c>
      <c r="B57288" t="s">
        <v>56227</v>
      </c>
    </row>
    <row r="57289" spans="1:2" x14ac:dyDescent="0.2">
      <c r="A57289" s="1">
        <v>45081</v>
      </c>
      <c r="B57289" t="s">
        <v>56228</v>
      </c>
    </row>
    <row r="57290" spans="1:2" x14ac:dyDescent="0.2">
      <c r="A57290" s="1">
        <v>45084</v>
      </c>
      <c r="B57290" t="s">
        <v>56229</v>
      </c>
    </row>
    <row r="57291" spans="1:2" x14ac:dyDescent="0.2">
      <c r="A57291" s="2">
        <v>36708</v>
      </c>
      <c r="B57291" t="s">
        <v>56230</v>
      </c>
    </row>
    <row r="57292" spans="1:2" x14ac:dyDescent="0.2">
      <c r="A57292" s="1">
        <v>45083</v>
      </c>
      <c r="B57292" t="s">
        <v>56231</v>
      </c>
    </row>
    <row r="57293" spans="1:2" x14ac:dyDescent="0.2">
      <c r="A57293" s="1">
        <v>45087</v>
      </c>
      <c r="B57293" t="s">
        <v>56232</v>
      </c>
    </row>
    <row r="57294" spans="1:2" x14ac:dyDescent="0.2">
      <c r="A57294" s="1">
        <v>45082</v>
      </c>
      <c r="B57294" t="s">
        <v>56233</v>
      </c>
    </row>
    <row r="57295" spans="1:2" x14ac:dyDescent="0.2">
      <c r="A57295" s="2">
        <v>36678</v>
      </c>
      <c r="B57295" t="s">
        <v>53164</v>
      </c>
    </row>
    <row r="57296" spans="1:2" x14ac:dyDescent="0.2">
      <c r="A57296" s="1">
        <v>45078</v>
      </c>
      <c r="B57296" t="s">
        <v>56234</v>
      </c>
    </row>
    <row r="57297" spans="1:2" x14ac:dyDescent="0.2">
      <c r="A57297" s="1">
        <v>45087</v>
      </c>
      <c r="B57297" t="s">
        <v>56235</v>
      </c>
    </row>
    <row r="57298" spans="1:2" x14ac:dyDescent="0.2">
      <c r="A57298" s="1">
        <v>45085</v>
      </c>
      <c r="B57298" t="s">
        <v>56236</v>
      </c>
    </row>
    <row r="57299" spans="1:2" x14ac:dyDescent="0.2">
      <c r="A57299" s="1">
        <v>45085</v>
      </c>
      <c r="B57299" t="s">
        <v>4238</v>
      </c>
    </row>
    <row r="57300" spans="1:2" x14ac:dyDescent="0.2">
      <c r="A57300" s="1">
        <v>45083</v>
      </c>
      <c r="B57300" t="s">
        <v>56237</v>
      </c>
    </row>
    <row r="57301" spans="1:2" x14ac:dyDescent="0.2">
      <c r="A57301" s="1">
        <v>45087</v>
      </c>
      <c r="B57301" t="s">
        <v>56238</v>
      </c>
    </row>
    <row r="57302" spans="1:2" x14ac:dyDescent="0.2">
      <c r="A57302" s="1">
        <v>45086</v>
      </c>
      <c r="B57302" t="s">
        <v>56239</v>
      </c>
    </row>
    <row r="57303" spans="1:2" x14ac:dyDescent="0.2">
      <c r="A57303" s="1">
        <v>45082</v>
      </c>
      <c r="B57303" t="s">
        <v>56240</v>
      </c>
    </row>
    <row r="57304" spans="1:2" x14ac:dyDescent="0.2">
      <c r="A57304" s="1">
        <v>45086</v>
      </c>
      <c r="B57304" t="s">
        <v>56241</v>
      </c>
    </row>
    <row r="57305" spans="1:2" x14ac:dyDescent="0.2">
      <c r="A57305" s="1">
        <v>45079</v>
      </c>
      <c r="B57305" t="s">
        <v>56242</v>
      </c>
    </row>
    <row r="57306" spans="1:2" x14ac:dyDescent="0.2">
      <c r="A57306" s="1">
        <v>45080</v>
      </c>
      <c r="B57306" t="s">
        <v>56243</v>
      </c>
    </row>
    <row r="57307" spans="1:2" x14ac:dyDescent="0.2">
      <c r="A57307" s="1">
        <v>45088</v>
      </c>
      <c r="B57307" t="s">
        <v>56244</v>
      </c>
    </row>
    <row r="57308" spans="1:2" x14ac:dyDescent="0.2">
      <c r="A57308" s="1">
        <v>45082</v>
      </c>
      <c r="B57308" t="s">
        <v>56245</v>
      </c>
    </row>
    <row r="57309" spans="1:2" x14ac:dyDescent="0.2">
      <c r="A57309" s="1">
        <v>45087</v>
      </c>
      <c r="B57309" t="s">
        <v>56246</v>
      </c>
    </row>
    <row r="57310" spans="1:2" x14ac:dyDescent="0.2">
      <c r="A57310" s="1">
        <v>45086</v>
      </c>
      <c r="B57310" t="s">
        <v>56247</v>
      </c>
    </row>
    <row r="57311" spans="1:2" x14ac:dyDescent="0.2">
      <c r="A57311" s="1">
        <v>45087</v>
      </c>
      <c r="B57311" t="s">
        <v>56248</v>
      </c>
    </row>
    <row r="57312" spans="1:2" x14ac:dyDescent="0.2">
      <c r="A57312" s="1">
        <v>45084</v>
      </c>
      <c r="B57312" t="s">
        <v>56249</v>
      </c>
    </row>
    <row r="57313" spans="1:2" x14ac:dyDescent="0.2">
      <c r="A57313" s="1">
        <v>45083</v>
      </c>
      <c r="B57313" t="s">
        <v>56250</v>
      </c>
    </row>
    <row r="57314" spans="1:2" x14ac:dyDescent="0.2">
      <c r="A57314" t="s">
        <v>3</v>
      </c>
      <c r="B57314" t="s">
        <v>56251</v>
      </c>
    </row>
    <row r="57315" spans="1:2" x14ac:dyDescent="0.2">
      <c r="A57315" s="1">
        <v>45080</v>
      </c>
      <c r="B57315" t="s">
        <v>56252</v>
      </c>
    </row>
    <row r="57316" spans="1:2" x14ac:dyDescent="0.2">
      <c r="A57316" s="1">
        <v>45083</v>
      </c>
      <c r="B57316" t="s">
        <v>56253</v>
      </c>
    </row>
    <row r="57317" spans="1:2" x14ac:dyDescent="0.2">
      <c r="A57317" s="1">
        <v>45088</v>
      </c>
      <c r="B57317" t="s">
        <v>56254</v>
      </c>
    </row>
    <row r="57318" spans="1:2" x14ac:dyDescent="0.2">
      <c r="A57318" s="1">
        <v>45080</v>
      </c>
      <c r="B57318" t="s">
        <v>56255</v>
      </c>
    </row>
    <row r="57319" spans="1:2" x14ac:dyDescent="0.2">
      <c r="A57319" s="2">
        <v>36678</v>
      </c>
      <c r="B57319" t="s">
        <v>56256</v>
      </c>
    </row>
    <row r="57320" spans="1:2" x14ac:dyDescent="0.2">
      <c r="A57320" s="1">
        <v>45085</v>
      </c>
      <c r="B57320" t="s">
        <v>56257</v>
      </c>
    </row>
    <row r="57321" spans="1:2" x14ac:dyDescent="0.2">
      <c r="A57321" s="1">
        <v>45080</v>
      </c>
      <c r="B57321" t="s">
        <v>56258</v>
      </c>
    </row>
    <row r="57322" spans="1:2" x14ac:dyDescent="0.2">
      <c r="A57322" s="1">
        <v>45079</v>
      </c>
      <c r="B57322" t="s">
        <v>56259</v>
      </c>
    </row>
    <row r="57323" spans="1:2" x14ac:dyDescent="0.2">
      <c r="A57323" s="1">
        <v>45079</v>
      </c>
      <c r="B57323" t="s">
        <v>56260</v>
      </c>
    </row>
    <row r="57324" spans="1:2" x14ac:dyDescent="0.2">
      <c r="A57324" s="1">
        <v>45087</v>
      </c>
      <c r="B57324" t="s">
        <v>56261</v>
      </c>
    </row>
    <row r="57325" spans="1:2" x14ac:dyDescent="0.2">
      <c r="A57325" s="1">
        <v>45081</v>
      </c>
      <c r="B57325" t="s">
        <v>56262</v>
      </c>
    </row>
    <row r="57326" spans="1:2" x14ac:dyDescent="0.2">
      <c r="A57326" s="2">
        <v>36708</v>
      </c>
      <c r="B57326" t="s">
        <v>56263</v>
      </c>
    </row>
    <row r="57327" spans="1:2" x14ac:dyDescent="0.2">
      <c r="A57327" s="1">
        <v>45084</v>
      </c>
      <c r="B57327" t="s">
        <v>56264</v>
      </c>
    </row>
    <row r="57328" spans="1:2" x14ac:dyDescent="0.2">
      <c r="A57328" s="1">
        <v>45083</v>
      </c>
      <c r="B57328" t="s">
        <v>56265</v>
      </c>
    </row>
    <row r="57329" spans="1:2" x14ac:dyDescent="0.2">
      <c r="A57329" s="1">
        <v>45081</v>
      </c>
      <c r="B57329" t="s">
        <v>56265</v>
      </c>
    </row>
    <row r="57330" spans="1:2" x14ac:dyDescent="0.2">
      <c r="A57330" s="1">
        <v>45086</v>
      </c>
      <c r="B57330" t="s">
        <v>56266</v>
      </c>
    </row>
    <row r="57331" spans="1:2" x14ac:dyDescent="0.2">
      <c r="A57331" s="1">
        <v>45088</v>
      </c>
      <c r="B57331" t="s">
        <v>56267</v>
      </c>
    </row>
    <row r="57332" spans="1:2" x14ac:dyDescent="0.2">
      <c r="A57332" s="1">
        <v>45084</v>
      </c>
      <c r="B57332" t="s">
        <v>56268</v>
      </c>
    </row>
    <row r="57333" spans="1:2" x14ac:dyDescent="0.2">
      <c r="A57333" s="1">
        <v>45078</v>
      </c>
      <c r="B57333" t="s">
        <v>56269</v>
      </c>
    </row>
    <row r="57334" spans="1:2" x14ac:dyDescent="0.2">
      <c r="A57334" s="1">
        <v>45082</v>
      </c>
      <c r="B57334" t="s">
        <v>56270</v>
      </c>
    </row>
    <row r="57335" spans="1:2" x14ac:dyDescent="0.2">
      <c r="A57335" s="1">
        <v>45084</v>
      </c>
      <c r="B57335" t="s">
        <v>56271</v>
      </c>
    </row>
    <row r="57336" spans="1:2" x14ac:dyDescent="0.2">
      <c r="A57336" s="1">
        <v>45087</v>
      </c>
      <c r="B57336" t="s">
        <v>56272</v>
      </c>
    </row>
    <row r="57337" spans="1:2" x14ac:dyDescent="0.2">
      <c r="A57337" s="1">
        <v>45083</v>
      </c>
      <c r="B57337" t="s">
        <v>56273</v>
      </c>
    </row>
    <row r="57338" spans="1:2" x14ac:dyDescent="0.2">
      <c r="A57338" s="1">
        <v>45081</v>
      </c>
      <c r="B57338" t="s">
        <v>56274</v>
      </c>
    </row>
    <row r="57339" spans="1:2" x14ac:dyDescent="0.2">
      <c r="A57339" s="1">
        <v>45086</v>
      </c>
      <c r="B57339" t="s">
        <v>56275</v>
      </c>
    </row>
    <row r="57340" spans="1:2" x14ac:dyDescent="0.2">
      <c r="A57340" t="s">
        <v>4</v>
      </c>
      <c r="B57340" t="s">
        <v>56276</v>
      </c>
    </row>
    <row r="57341" spans="1:2" x14ac:dyDescent="0.2">
      <c r="A57341" s="1">
        <v>45085</v>
      </c>
      <c r="B57341" t="s">
        <v>56277</v>
      </c>
    </row>
    <row r="57342" spans="1:2" x14ac:dyDescent="0.2">
      <c r="A57342" s="1">
        <v>45080</v>
      </c>
      <c r="B57342" t="s">
        <v>56278</v>
      </c>
    </row>
    <row r="57343" spans="1:2" x14ac:dyDescent="0.2">
      <c r="A57343" s="1">
        <v>45084</v>
      </c>
      <c r="B57343" t="s">
        <v>56279</v>
      </c>
    </row>
    <row r="57344" spans="1:2" x14ac:dyDescent="0.2">
      <c r="A57344" s="1">
        <v>45083</v>
      </c>
      <c r="B57344" t="s">
        <v>56280</v>
      </c>
    </row>
    <row r="57345" spans="1:2" x14ac:dyDescent="0.2">
      <c r="A57345" s="1">
        <v>45083</v>
      </c>
      <c r="B57345" t="s">
        <v>56281</v>
      </c>
    </row>
    <row r="57346" spans="1:2" x14ac:dyDescent="0.2">
      <c r="A57346" s="1">
        <v>45086</v>
      </c>
      <c r="B57346" t="s">
        <v>56282</v>
      </c>
    </row>
    <row r="57347" spans="1:2" x14ac:dyDescent="0.2">
      <c r="A57347" t="s">
        <v>2</v>
      </c>
      <c r="B57347" t="s">
        <v>56283</v>
      </c>
    </row>
    <row r="57348" spans="1:2" x14ac:dyDescent="0.2">
      <c r="A57348" s="1">
        <v>45084</v>
      </c>
      <c r="B57348" t="s">
        <v>56284</v>
      </c>
    </row>
    <row r="57349" spans="1:2" x14ac:dyDescent="0.2">
      <c r="A57349" t="s">
        <v>3</v>
      </c>
      <c r="B57349" t="s">
        <v>56285</v>
      </c>
    </row>
    <row r="57350" spans="1:2" x14ac:dyDescent="0.2">
      <c r="A57350" s="2">
        <v>36678</v>
      </c>
      <c r="B57350" t="s">
        <v>56286</v>
      </c>
    </row>
    <row r="57351" spans="1:2" x14ac:dyDescent="0.2">
      <c r="A57351" s="1">
        <v>45083</v>
      </c>
      <c r="B57351" t="s">
        <v>56287</v>
      </c>
    </row>
    <row r="57352" spans="1:2" x14ac:dyDescent="0.2">
      <c r="A57352" s="1">
        <v>45082</v>
      </c>
      <c r="B57352" t="s">
        <v>56288</v>
      </c>
    </row>
    <row r="57353" spans="1:2" x14ac:dyDescent="0.2">
      <c r="A57353" s="1">
        <v>45083</v>
      </c>
      <c r="B57353" t="s">
        <v>56289</v>
      </c>
    </row>
    <row r="57354" spans="1:2" x14ac:dyDescent="0.2">
      <c r="A57354" s="1">
        <v>45084</v>
      </c>
      <c r="B57354" t="s">
        <v>56290</v>
      </c>
    </row>
    <row r="57355" spans="1:2" x14ac:dyDescent="0.2">
      <c r="A57355" s="1">
        <v>45078</v>
      </c>
      <c r="B57355" t="s">
        <v>56291</v>
      </c>
    </row>
    <row r="57356" spans="1:2" x14ac:dyDescent="0.2">
      <c r="A57356" s="1">
        <v>45084</v>
      </c>
      <c r="B57356" t="s">
        <v>56292</v>
      </c>
    </row>
    <row r="57357" spans="1:2" x14ac:dyDescent="0.2">
      <c r="A57357" s="1">
        <v>45084</v>
      </c>
      <c r="B57357" t="s">
        <v>56293</v>
      </c>
    </row>
    <row r="57358" spans="1:2" x14ac:dyDescent="0.2">
      <c r="A57358" s="1">
        <v>45081</v>
      </c>
      <c r="B57358" t="s">
        <v>56294</v>
      </c>
    </row>
    <row r="57359" spans="1:2" x14ac:dyDescent="0.2">
      <c r="A57359" s="1">
        <v>45087</v>
      </c>
      <c r="B57359" t="s">
        <v>56295</v>
      </c>
    </row>
    <row r="57360" spans="1:2" x14ac:dyDescent="0.2">
      <c r="A57360" s="1">
        <v>45086</v>
      </c>
      <c r="B57360" t="s">
        <v>56296</v>
      </c>
    </row>
    <row r="57361" spans="1:2" x14ac:dyDescent="0.2">
      <c r="A57361" s="2">
        <v>36708</v>
      </c>
      <c r="B57361" t="s">
        <v>56297</v>
      </c>
    </row>
    <row r="57362" spans="1:2" x14ac:dyDescent="0.2">
      <c r="A57362" s="1">
        <v>45087</v>
      </c>
      <c r="B57362" t="s">
        <v>56298</v>
      </c>
    </row>
    <row r="57363" spans="1:2" x14ac:dyDescent="0.2">
      <c r="A57363" s="1">
        <v>45082</v>
      </c>
      <c r="B57363" t="s">
        <v>56299</v>
      </c>
    </row>
    <row r="57364" spans="1:2" x14ac:dyDescent="0.2">
      <c r="A57364" s="1">
        <v>45078</v>
      </c>
      <c r="B57364" t="s">
        <v>56300</v>
      </c>
    </row>
    <row r="57365" spans="1:2" x14ac:dyDescent="0.2">
      <c r="A57365" s="1">
        <v>45082</v>
      </c>
      <c r="B57365" t="s">
        <v>56301</v>
      </c>
    </row>
    <row r="57366" spans="1:2" x14ac:dyDescent="0.2">
      <c r="A57366" s="1">
        <v>45088</v>
      </c>
      <c r="B57366" t="s">
        <v>56302</v>
      </c>
    </row>
    <row r="57367" spans="1:2" x14ac:dyDescent="0.2">
      <c r="A57367" s="1">
        <v>45079</v>
      </c>
      <c r="B57367" t="s">
        <v>56303</v>
      </c>
    </row>
    <row r="57368" spans="1:2" x14ac:dyDescent="0.2">
      <c r="A57368" s="1">
        <v>45083</v>
      </c>
      <c r="B57368" t="s">
        <v>56304</v>
      </c>
    </row>
    <row r="57369" spans="1:2" x14ac:dyDescent="0.2">
      <c r="A57369" s="1">
        <v>45081</v>
      </c>
      <c r="B57369" t="s">
        <v>56305</v>
      </c>
    </row>
    <row r="57370" spans="1:2" x14ac:dyDescent="0.2">
      <c r="A57370" s="1">
        <v>45084</v>
      </c>
      <c r="B57370" t="s">
        <v>56306</v>
      </c>
    </row>
    <row r="57371" spans="1:2" x14ac:dyDescent="0.2">
      <c r="A57371" s="1">
        <v>45080</v>
      </c>
      <c r="B57371" t="s">
        <v>56307</v>
      </c>
    </row>
    <row r="57372" spans="1:2" x14ac:dyDescent="0.2">
      <c r="A57372" s="2">
        <v>36678</v>
      </c>
      <c r="B57372" t="s">
        <v>56308</v>
      </c>
    </row>
    <row r="57373" spans="1:2" x14ac:dyDescent="0.2">
      <c r="A57373" s="1">
        <v>45084</v>
      </c>
      <c r="B57373" t="s">
        <v>56309</v>
      </c>
    </row>
    <row r="57374" spans="1:2" x14ac:dyDescent="0.2">
      <c r="A57374" s="1">
        <v>45082</v>
      </c>
      <c r="B57374" t="s">
        <v>56310</v>
      </c>
    </row>
    <row r="57375" spans="1:2" x14ac:dyDescent="0.2">
      <c r="A57375" s="1">
        <v>45082</v>
      </c>
      <c r="B57375" t="s">
        <v>56311</v>
      </c>
    </row>
    <row r="57376" spans="1:2" x14ac:dyDescent="0.2">
      <c r="A57376" s="1">
        <v>45080</v>
      </c>
      <c r="B57376" t="s">
        <v>56312</v>
      </c>
    </row>
    <row r="57377" spans="1:2" x14ac:dyDescent="0.2">
      <c r="A57377" s="1">
        <v>45087</v>
      </c>
      <c r="B57377" t="s">
        <v>56313</v>
      </c>
    </row>
    <row r="57378" spans="1:2" x14ac:dyDescent="0.2">
      <c r="A57378" s="1">
        <v>45084</v>
      </c>
      <c r="B57378" t="s">
        <v>56314</v>
      </c>
    </row>
    <row r="57379" spans="1:2" x14ac:dyDescent="0.2">
      <c r="A57379" s="1">
        <v>45084</v>
      </c>
      <c r="B57379" t="s">
        <v>56315</v>
      </c>
    </row>
    <row r="57380" spans="1:2" x14ac:dyDescent="0.2">
      <c r="A57380" s="1">
        <v>45078</v>
      </c>
      <c r="B57380" t="s">
        <v>56316</v>
      </c>
    </row>
    <row r="57381" spans="1:2" x14ac:dyDescent="0.2">
      <c r="A57381" s="2">
        <v>36678</v>
      </c>
      <c r="B57381" t="s">
        <v>49318</v>
      </c>
    </row>
    <row r="57382" spans="1:2" x14ac:dyDescent="0.2">
      <c r="A57382" s="1">
        <v>45082</v>
      </c>
      <c r="B57382" t="s">
        <v>9331</v>
      </c>
    </row>
    <row r="57383" spans="1:2" x14ac:dyDescent="0.2">
      <c r="A57383" s="1">
        <v>45086</v>
      </c>
      <c r="B57383" t="s">
        <v>56317</v>
      </c>
    </row>
    <row r="57384" spans="1:2" x14ac:dyDescent="0.2">
      <c r="A57384" s="2">
        <v>36678</v>
      </c>
      <c r="B57384" t="s">
        <v>56318</v>
      </c>
    </row>
    <row r="57385" spans="1:2" x14ac:dyDescent="0.2">
      <c r="A57385" s="1">
        <v>45082</v>
      </c>
      <c r="B57385" t="s">
        <v>56319</v>
      </c>
    </row>
    <row r="57386" spans="1:2" x14ac:dyDescent="0.2">
      <c r="A57386" s="1">
        <v>45083</v>
      </c>
      <c r="B57386" t="s">
        <v>56320</v>
      </c>
    </row>
    <row r="57387" spans="1:2" x14ac:dyDescent="0.2">
      <c r="A57387" s="1">
        <v>45088</v>
      </c>
      <c r="B57387" t="s">
        <v>56321</v>
      </c>
    </row>
    <row r="57388" spans="1:2" x14ac:dyDescent="0.2">
      <c r="A57388" s="1">
        <v>45083</v>
      </c>
      <c r="B57388" t="s">
        <v>56322</v>
      </c>
    </row>
    <row r="57389" spans="1:2" x14ac:dyDescent="0.2">
      <c r="A57389" s="1">
        <v>45085</v>
      </c>
      <c r="B57389" t="s">
        <v>56323</v>
      </c>
    </row>
    <row r="57390" spans="1:2" x14ac:dyDescent="0.2">
      <c r="A57390" s="1">
        <v>45085</v>
      </c>
      <c r="B57390" t="s">
        <v>18748</v>
      </c>
    </row>
    <row r="57391" spans="1:2" x14ac:dyDescent="0.2">
      <c r="A57391" s="1">
        <v>45083</v>
      </c>
      <c r="B57391" t="s">
        <v>56324</v>
      </c>
    </row>
    <row r="57392" spans="1:2" x14ac:dyDescent="0.2">
      <c r="A57392" s="1">
        <v>45083</v>
      </c>
      <c r="B57392" t="s">
        <v>56325</v>
      </c>
    </row>
    <row r="57393" spans="1:2" x14ac:dyDescent="0.2">
      <c r="A57393" s="1">
        <v>45088</v>
      </c>
      <c r="B57393" t="s">
        <v>56326</v>
      </c>
    </row>
    <row r="57394" spans="1:2" x14ac:dyDescent="0.2">
      <c r="A57394" t="s">
        <v>2</v>
      </c>
      <c r="B57394" t="s">
        <v>56327</v>
      </c>
    </row>
    <row r="57395" spans="1:2" x14ac:dyDescent="0.2">
      <c r="A57395" t="s">
        <v>6</v>
      </c>
      <c r="B57395" t="s">
        <v>56328</v>
      </c>
    </row>
    <row r="57396" spans="1:2" x14ac:dyDescent="0.2">
      <c r="A57396" s="1">
        <v>45078</v>
      </c>
      <c r="B57396" t="s">
        <v>56329</v>
      </c>
    </row>
    <row r="57397" spans="1:2" x14ac:dyDescent="0.2">
      <c r="A57397" s="1">
        <v>45083</v>
      </c>
      <c r="B57397" t="s">
        <v>56330</v>
      </c>
    </row>
    <row r="57398" spans="1:2" x14ac:dyDescent="0.2">
      <c r="A57398" s="1">
        <v>45085</v>
      </c>
      <c r="B57398" t="s">
        <v>56331</v>
      </c>
    </row>
    <row r="57399" spans="1:2" x14ac:dyDescent="0.2">
      <c r="A57399" s="1">
        <v>45082</v>
      </c>
      <c r="B57399" t="s">
        <v>56332</v>
      </c>
    </row>
    <row r="57400" spans="1:2" x14ac:dyDescent="0.2">
      <c r="A57400" s="1">
        <v>45086</v>
      </c>
      <c r="B57400" t="s">
        <v>56333</v>
      </c>
    </row>
    <row r="57401" spans="1:2" x14ac:dyDescent="0.2">
      <c r="A57401" s="1">
        <v>45079</v>
      </c>
      <c r="B57401" t="s">
        <v>56334</v>
      </c>
    </row>
    <row r="57402" spans="1:2" x14ac:dyDescent="0.2">
      <c r="A57402" s="1">
        <v>45080</v>
      </c>
      <c r="B57402" t="s">
        <v>56335</v>
      </c>
    </row>
    <row r="57403" spans="1:2" x14ac:dyDescent="0.2">
      <c r="A57403" s="1">
        <v>45084</v>
      </c>
      <c r="B57403" t="s">
        <v>56336</v>
      </c>
    </row>
    <row r="57404" spans="1:2" x14ac:dyDescent="0.2">
      <c r="A57404" s="1">
        <v>45080</v>
      </c>
      <c r="B57404" t="s">
        <v>56337</v>
      </c>
    </row>
    <row r="57405" spans="1:2" x14ac:dyDescent="0.2">
      <c r="A57405" s="1">
        <v>45084</v>
      </c>
      <c r="B57405" t="s">
        <v>56338</v>
      </c>
    </row>
    <row r="57406" spans="1:2" x14ac:dyDescent="0.2">
      <c r="A57406" s="1">
        <v>45080</v>
      </c>
      <c r="B57406" t="s">
        <v>56339</v>
      </c>
    </row>
    <row r="57407" spans="1:2" x14ac:dyDescent="0.2">
      <c r="A57407" s="1">
        <v>45082</v>
      </c>
      <c r="B57407" t="s">
        <v>56340</v>
      </c>
    </row>
    <row r="57408" spans="1:2" x14ac:dyDescent="0.2">
      <c r="A57408" s="1">
        <v>45078</v>
      </c>
      <c r="B57408" t="s">
        <v>56341</v>
      </c>
    </row>
    <row r="57409" spans="1:2" x14ac:dyDescent="0.2">
      <c r="A57409" s="1">
        <v>45084</v>
      </c>
      <c r="B57409" t="s">
        <v>56342</v>
      </c>
    </row>
    <row r="57410" spans="1:2" x14ac:dyDescent="0.2">
      <c r="A57410" s="1">
        <v>45080</v>
      </c>
      <c r="B57410" t="s">
        <v>56343</v>
      </c>
    </row>
    <row r="57411" spans="1:2" x14ac:dyDescent="0.2">
      <c r="A57411" s="1">
        <v>45081</v>
      </c>
      <c r="B57411" t="s">
        <v>56344</v>
      </c>
    </row>
    <row r="57412" spans="1:2" x14ac:dyDescent="0.2">
      <c r="A57412" s="1">
        <v>45084</v>
      </c>
      <c r="B57412" t="s">
        <v>56345</v>
      </c>
    </row>
    <row r="57413" spans="1:2" x14ac:dyDescent="0.2">
      <c r="A57413" s="1">
        <v>45081</v>
      </c>
      <c r="B57413" t="s">
        <v>56346</v>
      </c>
    </row>
    <row r="57414" spans="1:2" x14ac:dyDescent="0.2">
      <c r="A57414" s="1">
        <v>45085</v>
      </c>
      <c r="B57414" t="s">
        <v>56347</v>
      </c>
    </row>
    <row r="57415" spans="1:2" x14ac:dyDescent="0.2">
      <c r="A57415" s="1">
        <v>45079</v>
      </c>
      <c r="B57415" t="s">
        <v>56348</v>
      </c>
    </row>
    <row r="57416" spans="1:2" x14ac:dyDescent="0.2">
      <c r="A57416" s="1">
        <v>45085</v>
      </c>
      <c r="B57416" t="s">
        <v>56349</v>
      </c>
    </row>
    <row r="57417" spans="1:2" x14ac:dyDescent="0.2">
      <c r="A57417" s="1">
        <v>45085</v>
      </c>
      <c r="B57417" t="s">
        <v>56350</v>
      </c>
    </row>
    <row r="57418" spans="1:2" x14ac:dyDescent="0.2">
      <c r="A57418" s="1">
        <v>45080</v>
      </c>
      <c r="B57418" t="s">
        <v>56351</v>
      </c>
    </row>
    <row r="57419" spans="1:2" x14ac:dyDescent="0.2">
      <c r="A57419" s="1">
        <v>45081</v>
      </c>
      <c r="B57419" t="s">
        <v>56352</v>
      </c>
    </row>
    <row r="57420" spans="1:2" x14ac:dyDescent="0.2">
      <c r="A57420" s="1">
        <v>45081</v>
      </c>
      <c r="B57420" t="s">
        <v>56353</v>
      </c>
    </row>
    <row r="57421" spans="1:2" x14ac:dyDescent="0.2">
      <c r="A57421" s="1">
        <v>45084</v>
      </c>
      <c r="B57421" t="s">
        <v>56354</v>
      </c>
    </row>
    <row r="57422" spans="1:2" x14ac:dyDescent="0.2">
      <c r="A57422" s="1">
        <v>45080</v>
      </c>
      <c r="B57422" t="s">
        <v>56355</v>
      </c>
    </row>
    <row r="57423" spans="1:2" x14ac:dyDescent="0.2">
      <c r="A57423" t="s">
        <v>3</v>
      </c>
      <c r="B57423" t="s">
        <v>56356</v>
      </c>
    </row>
    <row r="57424" spans="1:2" x14ac:dyDescent="0.2">
      <c r="A57424" s="1">
        <v>45083</v>
      </c>
      <c r="B57424" t="s">
        <v>56357</v>
      </c>
    </row>
    <row r="57425" spans="1:2" x14ac:dyDescent="0.2">
      <c r="A57425" s="1">
        <v>45085</v>
      </c>
      <c r="B57425" t="s">
        <v>33607</v>
      </c>
    </row>
    <row r="57426" spans="1:2" x14ac:dyDescent="0.2">
      <c r="A57426" s="1">
        <v>45079</v>
      </c>
      <c r="B57426" t="s">
        <v>56358</v>
      </c>
    </row>
    <row r="57427" spans="1:2" x14ac:dyDescent="0.2">
      <c r="A57427" s="1">
        <v>45082</v>
      </c>
      <c r="B57427" t="s">
        <v>56359</v>
      </c>
    </row>
    <row r="57428" spans="1:2" x14ac:dyDescent="0.2">
      <c r="A57428" s="1">
        <v>45079</v>
      </c>
      <c r="B57428" t="s">
        <v>56360</v>
      </c>
    </row>
    <row r="57429" spans="1:2" x14ac:dyDescent="0.2">
      <c r="A57429" s="1">
        <v>45080</v>
      </c>
      <c r="B57429" t="s">
        <v>56361</v>
      </c>
    </row>
    <row r="57430" spans="1:2" x14ac:dyDescent="0.2">
      <c r="A57430" s="1">
        <v>45083</v>
      </c>
      <c r="B57430" t="s">
        <v>56362</v>
      </c>
    </row>
    <row r="57431" spans="1:2" x14ac:dyDescent="0.2">
      <c r="A57431" s="1">
        <v>45086</v>
      </c>
      <c r="B57431" t="s">
        <v>56363</v>
      </c>
    </row>
    <row r="57432" spans="1:2" x14ac:dyDescent="0.2">
      <c r="A57432" s="1">
        <v>45084</v>
      </c>
      <c r="B57432" t="s">
        <v>56364</v>
      </c>
    </row>
    <row r="57433" spans="1:2" x14ac:dyDescent="0.2">
      <c r="A57433" s="1">
        <v>45086</v>
      </c>
      <c r="B57433" t="s">
        <v>56365</v>
      </c>
    </row>
    <row r="57434" spans="1:2" x14ac:dyDescent="0.2">
      <c r="A57434" s="1">
        <v>45080</v>
      </c>
      <c r="B57434" t="s">
        <v>56366</v>
      </c>
    </row>
    <row r="57435" spans="1:2" x14ac:dyDescent="0.2">
      <c r="A57435" s="1">
        <v>45087</v>
      </c>
      <c r="B57435" t="s">
        <v>56367</v>
      </c>
    </row>
    <row r="57436" spans="1:2" x14ac:dyDescent="0.2">
      <c r="A57436" s="1">
        <v>45108</v>
      </c>
      <c r="B57436" t="s">
        <v>56368</v>
      </c>
    </row>
    <row r="57437" spans="1:2" x14ac:dyDescent="0.2">
      <c r="A57437" s="1">
        <v>45081</v>
      </c>
      <c r="B57437" t="s">
        <v>56369</v>
      </c>
    </row>
    <row r="57438" spans="1:2" x14ac:dyDescent="0.2">
      <c r="A57438" s="1">
        <v>45083</v>
      </c>
      <c r="B57438" t="s">
        <v>56370</v>
      </c>
    </row>
    <row r="57439" spans="1:2" x14ac:dyDescent="0.2">
      <c r="A57439" s="1">
        <v>45079</v>
      </c>
      <c r="B57439" t="s">
        <v>56371</v>
      </c>
    </row>
    <row r="57440" spans="1:2" x14ac:dyDescent="0.2">
      <c r="A57440" s="1">
        <v>45082</v>
      </c>
      <c r="B57440" t="s">
        <v>56372</v>
      </c>
    </row>
    <row r="57441" spans="1:2" x14ac:dyDescent="0.2">
      <c r="A57441" s="1">
        <v>45085</v>
      </c>
      <c r="B57441" t="s">
        <v>56373</v>
      </c>
    </row>
    <row r="57442" spans="1:2" x14ac:dyDescent="0.2">
      <c r="A57442" s="1">
        <v>45078</v>
      </c>
      <c r="B57442" t="s">
        <v>56374</v>
      </c>
    </row>
    <row r="57443" spans="1:2" x14ac:dyDescent="0.2">
      <c r="A57443" s="1">
        <v>45084</v>
      </c>
      <c r="B57443" t="s">
        <v>56375</v>
      </c>
    </row>
    <row r="57444" spans="1:2" x14ac:dyDescent="0.2">
      <c r="A57444" s="1">
        <v>45086</v>
      </c>
      <c r="B57444" t="s">
        <v>56376</v>
      </c>
    </row>
    <row r="57445" spans="1:2" x14ac:dyDescent="0.2">
      <c r="A57445" s="1">
        <v>45087</v>
      </c>
      <c r="B57445" t="s">
        <v>56377</v>
      </c>
    </row>
    <row r="57446" spans="1:2" x14ac:dyDescent="0.2">
      <c r="A57446" s="1">
        <v>45081</v>
      </c>
      <c r="B57446" t="s">
        <v>56378</v>
      </c>
    </row>
    <row r="57447" spans="1:2" x14ac:dyDescent="0.2">
      <c r="A57447" s="1">
        <v>45082</v>
      </c>
      <c r="B57447" t="s">
        <v>56379</v>
      </c>
    </row>
    <row r="57448" spans="1:2" x14ac:dyDescent="0.2">
      <c r="A57448" s="1">
        <v>45086</v>
      </c>
      <c r="B57448" t="s">
        <v>56380</v>
      </c>
    </row>
    <row r="57449" spans="1:2" x14ac:dyDescent="0.2">
      <c r="A57449" s="1">
        <v>45083</v>
      </c>
      <c r="B57449" t="s">
        <v>56381</v>
      </c>
    </row>
    <row r="57450" spans="1:2" x14ac:dyDescent="0.2">
      <c r="A57450" s="1">
        <v>45083</v>
      </c>
      <c r="B57450" t="s">
        <v>56382</v>
      </c>
    </row>
    <row r="57451" spans="1:2" x14ac:dyDescent="0.2">
      <c r="A57451" s="1">
        <v>45078</v>
      </c>
      <c r="B57451" t="s">
        <v>56383</v>
      </c>
    </row>
    <row r="57452" spans="1:2" x14ac:dyDescent="0.2">
      <c r="A57452" s="2">
        <v>36678</v>
      </c>
      <c r="B57452" t="s">
        <v>56384</v>
      </c>
    </row>
    <row r="57453" spans="1:2" x14ac:dyDescent="0.2">
      <c r="A57453" s="1">
        <v>45083</v>
      </c>
      <c r="B57453" t="s">
        <v>56385</v>
      </c>
    </row>
    <row r="57454" spans="1:2" x14ac:dyDescent="0.2">
      <c r="A57454" s="1">
        <v>45080</v>
      </c>
      <c r="B57454" t="s">
        <v>56386</v>
      </c>
    </row>
    <row r="57455" spans="1:2" x14ac:dyDescent="0.2">
      <c r="A57455" s="1">
        <v>45080</v>
      </c>
      <c r="B57455" t="s">
        <v>56387</v>
      </c>
    </row>
    <row r="57456" spans="1:2" x14ac:dyDescent="0.2">
      <c r="A57456" s="1">
        <v>45086</v>
      </c>
      <c r="B57456" t="s">
        <v>56388</v>
      </c>
    </row>
    <row r="57457" spans="1:2" x14ac:dyDescent="0.2">
      <c r="A57457" s="1">
        <v>45083</v>
      </c>
      <c r="B57457" t="s">
        <v>56389</v>
      </c>
    </row>
    <row r="57458" spans="1:2" x14ac:dyDescent="0.2">
      <c r="A57458" s="1">
        <v>45080</v>
      </c>
      <c r="B57458" t="s">
        <v>56390</v>
      </c>
    </row>
    <row r="57459" spans="1:2" x14ac:dyDescent="0.2">
      <c r="A57459" s="1">
        <v>45080</v>
      </c>
      <c r="B57459" t="s">
        <v>56391</v>
      </c>
    </row>
    <row r="57460" spans="1:2" x14ac:dyDescent="0.2">
      <c r="A57460" s="1">
        <v>45082</v>
      </c>
      <c r="B57460" t="s">
        <v>56392</v>
      </c>
    </row>
    <row r="57461" spans="1:2" x14ac:dyDescent="0.2">
      <c r="A57461" s="1">
        <v>45082</v>
      </c>
      <c r="B57461" t="s">
        <v>56393</v>
      </c>
    </row>
    <row r="57462" spans="1:2" x14ac:dyDescent="0.2">
      <c r="A57462" s="1">
        <v>45084</v>
      </c>
      <c r="B57462" t="s">
        <v>56394</v>
      </c>
    </row>
    <row r="57463" spans="1:2" x14ac:dyDescent="0.2">
      <c r="A57463" s="1">
        <v>45085</v>
      </c>
      <c r="B57463" t="s">
        <v>56395</v>
      </c>
    </row>
    <row r="57464" spans="1:2" x14ac:dyDescent="0.2">
      <c r="A57464" s="1">
        <v>45079</v>
      </c>
      <c r="B57464" t="s">
        <v>56396</v>
      </c>
    </row>
    <row r="57465" spans="1:2" x14ac:dyDescent="0.2">
      <c r="A57465" s="1">
        <v>45088</v>
      </c>
      <c r="B57465" t="s">
        <v>56397</v>
      </c>
    </row>
    <row r="57466" spans="1:2" x14ac:dyDescent="0.2">
      <c r="A57466" s="1">
        <v>45079</v>
      </c>
      <c r="B57466" t="s">
        <v>56398</v>
      </c>
    </row>
    <row r="57467" spans="1:2" x14ac:dyDescent="0.2">
      <c r="A57467" s="1">
        <v>45083</v>
      </c>
      <c r="B57467" t="s">
        <v>56399</v>
      </c>
    </row>
    <row r="57468" spans="1:2" x14ac:dyDescent="0.2">
      <c r="A57468" s="1">
        <v>45081</v>
      </c>
      <c r="B57468" t="s">
        <v>56400</v>
      </c>
    </row>
    <row r="57469" spans="1:2" x14ac:dyDescent="0.2">
      <c r="A57469" s="1">
        <v>45084</v>
      </c>
      <c r="B57469" t="s">
        <v>56401</v>
      </c>
    </row>
    <row r="57470" spans="1:2" x14ac:dyDescent="0.2">
      <c r="A57470" s="1">
        <v>45086</v>
      </c>
      <c r="B57470" t="s">
        <v>56402</v>
      </c>
    </row>
    <row r="57471" spans="1:2" x14ac:dyDescent="0.2">
      <c r="A57471" s="1">
        <v>45080</v>
      </c>
      <c r="B57471" t="s">
        <v>56403</v>
      </c>
    </row>
    <row r="57472" spans="1:2" x14ac:dyDescent="0.2">
      <c r="A57472" s="1">
        <v>45087</v>
      </c>
      <c r="B57472" t="s">
        <v>56404</v>
      </c>
    </row>
    <row r="57473" spans="1:2" x14ac:dyDescent="0.2">
      <c r="A57473" s="1">
        <v>45083</v>
      </c>
      <c r="B57473" t="s">
        <v>56405</v>
      </c>
    </row>
    <row r="57474" spans="1:2" x14ac:dyDescent="0.2">
      <c r="A57474" s="1">
        <v>45078</v>
      </c>
      <c r="B57474" t="s">
        <v>56406</v>
      </c>
    </row>
    <row r="57475" spans="1:2" x14ac:dyDescent="0.2">
      <c r="A57475" s="1">
        <v>45080</v>
      </c>
      <c r="B57475" t="s">
        <v>56407</v>
      </c>
    </row>
    <row r="57476" spans="1:2" x14ac:dyDescent="0.2">
      <c r="A57476" s="1">
        <v>45079</v>
      </c>
      <c r="B57476" t="s">
        <v>37746</v>
      </c>
    </row>
    <row r="57477" spans="1:2" x14ac:dyDescent="0.2">
      <c r="A57477" s="1">
        <v>45086</v>
      </c>
      <c r="B57477" t="s">
        <v>1671</v>
      </c>
    </row>
    <row r="57478" spans="1:2" x14ac:dyDescent="0.2">
      <c r="A57478" s="1">
        <v>45088</v>
      </c>
      <c r="B57478" t="s">
        <v>56408</v>
      </c>
    </row>
    <row r="57479" spans="1:2" x14ac:dyDescent="0.2">
      <c r="A57479" s="1">
        <v>45079</v>
      </c>
      <c r="B57479" t="s">
        <v>56409</v>
      </c>
    </row>
    <row r="57480" spans="1:2" x14ac:dyDescent="0.2">
      <c r="A57480" s="1">
        <v>45079</v>
      </c>
      <c r="B57480" t="s">
        <v>56410</v>
      </c>
    </row>
    <row r="57481" spans="1:2" x14ac:dyDescent="0.2">
      <c r="A57481" s="1">
        <v>45082</v>
      </c>
      <c r="B57481" t="s">
        <v>56411</v>
      </c>
    </row>
    <row r="57482" spans="1:2" x14ac:dyDescent="0.2">
      <c r="A57482" s="1">
        <v>45086</v>
      </c>
      <c r="B57482" t="s">
        <v>56412</v>
      </c>
    </row>
    <row r="57483" spans="1:2" x14ac:dyDescent="0.2">
      <c r="A57483" s="1">
        <v>45086</v>
      </c>
      <c r="B57483" t="s">
        <v>56413</v>
      </c>
    </row>
    <row r="57484" spans="1:2" x14ac:dyDescent="0.2">
      <c r="A57484" s="1">
        <v>45083</v>
      </c>
      <c r="B57484" t="s">
        <v>56414</v>
      </c>
    </row>
    <row r="57485" spans="1:2" x14ac:dyDescent="0.2">
      <c r="A57485" s="1">
        <v>45085</v>
      </c>
      <c r="B57485" t="s">
        <v>56415</v>
      </c>
    </row>
    <row r="57486" spans="1:2" x14ac:dyDescent="0.2">
      <c r="A57486" s="1">
        <v>45083</v>
      </c>
      <c r="B57486" t="s">
        <v>56416</v>
      </c>
    </row>
    <row r="57487" spans="1:2" x14ac:dyDescent="0.2">
      <c r="A57487" s="1">
        <v>45082</v>
      </c>
      <c r="B57487" t="s">
        <v>56417</v>
      </c>
    </row>
    <row r="57488" spans="1:2" x14ac:dyDescent="0.2">
      <c r="A57488" s="1">
        <v>45080</v>
      </c>
      <c r="B57488" t="s">
        <v>56418</v>
      </c>
    </row>
    <row r="57489" spans="1:2" x14ac:dyDescent="0.2">
      <c r="A57489" s="1">
        <v>45084</v>
      </c>
      <c r="B57489" t="s">
        <v>56419</v>
      </c>
    </row>
    <row r="57490" spans="1:2" x14ac:dyDescent="0.2">
      <c r="A57490" s="2">
        <v>36678</v>
      </c>
      <c r="B57490" t="s">
        <v>56420</v>
      </c>
    </row>
    <row r="57491" spans="1:2" x14ac:dyDescent="0.2">
      <c r="A57491" t="s">
        <v>1</v>
      </c>
      <c r="B57491" t="s">
        <v>13842</v>
      </c>
    </row>
    <row r="57492" spans="1:2" x14ac:dyDescent="0.2">
      <c r="A57492" s="1">
        <v>45082</v>
      </c>
      <c r="B57492" t="s">
        <v>56421</v>
      </c>
    </row>
    <row r="57493" spans="1:2" x14ac:dyDescent="0.2">
      <c r="A57493" s="1">
        <v>45081</v>
      </c>
      <c r="B57493" t="s">
        <v>56422</v>
      </c>
    </row>
    <row r="57494" spans="1:2" x14ac:dyDescent="0.2">
      <c r="A57494" s="1">
        <v>45082</v>
      </c>
      <c r="B57494" t="s">
        <v>56423</v>
      </c>
    </row>
    <row r="57495" spans="1:2" x14ac:dyDescent="0.2">
      <c r="A57495" s="1">
        <v>45087</v>
      </c>
      <c r="B57495" t="s">
        <v>56424</v>
      </c>
    </row>
    <row r="57496" spans="1:2" x14ac:dyDescent="0.2">
      <c r="A57496" s="1">
        <v>45084</v>
      </c>
      <c r="B57496" t="s">
        <v>56425</v>
      </c>
    </row>
    <row r="57497" spans="1:2" x14ac:dyDescent="0.2">
      <c r="A57497" s="1">
        <v>45081</v>
      </c>
      <c r="B57497" t="s">
        <v>56426</v>
      </c>
    </row>
    <row r="57498" spans="1:2" x14ac:dyDescent="0.2">
      <c r="A57498" s="2">
        <v>36678</v>
      </c>
      <c r="B57498" t="s">
        <v>56427</v>
      </c>
    </row>
    <row r="57499" spans="1:2" x14ac:dyDescent="0.2">
      <c r="A57499" s="1">
        <v>45081</v>
      </c>
      <c r="B57499" t="s">
        <v>56428</v>
      </c>
    </row>
    <row r="57500" spans="1:2" x14ac:dyDescent="0.2">
      <c r="A57500" s="1">
        <v>45080</v>
      </c>
      <c r="B57500" t="s">
        <v>56429</v>
      </c>
    </row>
    <row r="57501" spans="1:2" x14ac:dyDescent="0.2">
      <c r="A57501" s="1">
        <v>45083</v>
      </c>
      <c r="B57501" t="s">
        <v>56430</v>
      </c>
    </row>
    <row r="57502" spans="1:2" x14ac:dyDescent="0.2">
      <c r="A57502" s="1">
        <v>45079</v>
      </c>
      <c r="B57502" t="s">
        <v>56431</v>
      </c>
    </row>
    <row r="57503" spans="1:2" x14ac:dyDescent="0.2">
      <c r="A57503" s="1">
        <v>45083</v>
      </c>
      <c r="B57503" t="s">
        <v>56432</v>
      </c>
    </row>
    <row r="57504" spans="1:2" x14ac:dyDescent="0.2">
      <c r="A57504" s="1">
        <v>45078</v>
      </c>
      <c r="B57504" t="s">
        <v>56433</v>
      </c>
    </row>
    <row r="57505" spans="1:2" x14ac:dyDescent="0.2">
      <c r="A57505" s="1">
        <v>45084</v>
      </c>
      <c r="B57505" t="s">
        <v>56434</v>
      </c>
    </row>
    <row r="57506" spans="1:2" x14ac:dyDescent="0.2">
      <c r="A57506" s="1">
        <v>45084</v>
      </c>
      <c r="B57506" t="s">
        <v>56435</v>
      </c>
    </row>
    <row r="57507" spans="1:2" x14ac:dyDescent="0.2">
      <c r="A57507" s="1">
        <v>45078</v>
      </c>
      <c r="B57507" t="s">
        <v>56436</v>
      </c>
    </row>
    <row r="57508" spans="1:2" x14ac:dyDescent="0.2">
      <c r="A57508" s="1">
        <v>45085</v>
      </c>
      <c r="B57508" t="s">
        <v>56437</v>
      </c>
    </row>
    <row r="57509" spans="1:2" x14ac:dyDescent="0.2">
      <c r="A57509" s="1">
        <v>45078</v>
      </c>
      <c r="B57509" t="s">
        <v>56438</v>
      </c>
    </row>
    <row r="57510" spans="1:2" x14ac:dyDescent="0.2">
      <c r="A57510" s="1">
        <v>45081</v>
      </c>
      <c r="B57510" t="s">
        <v>56439</v>
      </c>
    </row>
    <row r="57511" spans="1:2" x14ac:dyDescent="0.2">
      <c r="A57511" s="1">
        <v>45082</v>
      </c>
      <c r="B57511" t="s">
        <v>56440</v>
      </c>
    </row>
    <row r="57512" spans="1:2" x14ac:dyDescent="0.2">
      <c r="A57512" s="1">
        <v>45083</v>
      </c>
      <c r="B57512" t="s">
        <v>56441</v>
      </c>
    </row>
    <row r="57513" spans="1:2" x14ac:dyDescent="0.2">
      <c r="A57513" s="1">
        <v>45087</v>
      </c>
      <c r="B57513" t="s">
        <v>56442</v>
      </c>
    </row>
    <row r="57514" spans="1:2" x14ac:dyDescent="0.2">
      <c r="A57514" t="s">
        <v>1</v>
      </c>
      <c r="B57514" t="s">
        <v>56443</v>
      </c>
    </row>
    <row r="57515" spans="1:2" x14ac:dyDescent="0.2">
      <c r="A57515" s="1">
        <v>45082</v>
      </c>
      <c r="B57515" t="s">
        <v>56444</v>
      </c>
    </row>
    <row r="57516" spans="1:2" x14ac:dyDescent="0.2">
      <c r="A57516" s="1">
        <v>45086</v>
      </c>
      <c r="B57516" t="s">
        <v>56445</v>
      </c>
    </row>
    <row r="57517" spans="1:2" x14ac:dyDescent="0.2">
      <c r="A57517" s="1">
        <v>45081</v>
      </c>
      <c r="B57517" t="s">
        <v>56446</v>
      </c>
    </row>
    <row r="57518" spans="1:2" x14ac:dyDescent="0.2">
      <c r="A57518" s="1">
        <v>45086</v>
      </c>
      <c r="B57518" t="s">
        <v>40674</v>
      </c>
    </row>
    <row r="57519" spans="1:2" x14ac:dyDescent="0.2">
      <c r="A57519" s="1">
        <v>45085</v>
      </c>
      <c r="B57519" t="s">
        <v>56447</v>
      </c>
    </row>
    <row r="57520" spans="1:2" x14ac:dyDescent="0.2">
      <c r="A57520" s="1">
        <v>45080</v>
      </c>
      <c r="B57520" t="s">
        <v>56448</v>
      </c>
    </row>
    <row r="57521" spans="1:2" x14ac:dyDescent="0.2">
      <c r="A57521" s="1">
        <v>45078</v>
      </c>
      <c r="B57521" t="s">
        <v>56449</v>
      </c>
    </row>
    <row r="57522" spans="1:2" x14ac:dyDescent="0.2">
      <c r="A57522" s="1">
        <v>45084</v>
      </c>
      <c r="B57522" t="s">
        <v>56450</v>
      </c>
    </row>
    <row r="57523" spans="1:2" x14ac:dyDescent="0.2">
      <c r="A57523" s="1">
        <v>45082</v>
      </c>
      <c r="B57523" t="s">
        <v>56451</v>
      </c>
    </row>
    <row r="57524" spans="1:2" x14ac:dyDescent="0.2">
      <c r="A57524" s="1">
        <v>45081</v>
      </c>
      <c r="B57524" t="s">
        <v>56452</v>
      </c>
    </row>
    <row r="57525" spans="1:2" x14ac:dyDescent="0.2">
      <c r="A57525" s="1">
        <v>45083</v>
      </c>
      <c r="B57525" t="s">
        <v>56453</v>
      </c>
    </row>
    <row r="57526" spans="1:2" x14ac:dyDescent="0.2">
      <c r="A57526" s="1">
        <v>45080</v>
      </c>
      <c r="B57526" t="s">
        <v>56454</v>
      </c>
    </row>
    <row r="57527" spans="1:2" x14ac:dyDescent="0.2">
      <c r="A57527" s="1">
        <v>45086</v>
      </c>
      <c r="B57527" t="s">
        <v>56455</v>
      </c>
    </row>
    <row r="57528" spans="1:2" x14ac:dyDescent="0.2">
      <c r="A57528" s="1">
        <v>45081</v>
      </c>
      <c r="B57528" t="s">
        <v>56456</v>
      </c>
    </row>
    <row r="57529" spans="1:2" x14ac:dyDescent="0.2">
      <c r="A57529" s="1">
        <v>45086</v>
      </c>
      <c r="B57529" t="s">
        <v>20437</v>
      </c>
    </row>
    <row r="57530" spans="1:2" x14ac:dyDescent="0.2">
      <c r="A57530" s="1">
        <v>45084</v>
      </c>
      <c r="B57530" t="s">
        <v>56457</v>
      </c>
    </row>
    <row r="57531" spans="1:2" x14ac:dyDescent="0.2">
      <c r="A57531" s="1">
        <v>45087</v>
      </c>
      <c r="B57531" t="s">
        <v>56458</v>
      </c>
    </row>
    <row r="57532" spans="1:2" x14ac:dyDescent="0.2">
      <c r="A57532" s="1">
        <v>45083</v>
      </c>
      <c r="B57532" t="s">
        <v>56459</v>
      </c>
    </row>
    <row r="57533" spans="1:2" x14ac:dyDescent="0.2">
      <c r="A57533" s="1">
        <v>45080</v>
      </c>
      <c r="B57533" t="s">
        <v>56460</v>
      </c>
    </row>
    <row r="57534" spans="1:2" x14ac:dyDescent="0.2">
      <c r="A57534" s="1">
        <v>45080</v>
      </c>
      <c r="B57534" t="s">
        <v>56461</v>
      </c>
    </row>
    <row r="57535" spans="1:2" x14ac:dyDescent="0.2">
      <c r="A57535" s="1">
        <v>45084</v>
      </c>
      <c r="B57535" t="s">
        <v>56462</v>
      </c>
    </row>
    <row r="57536" spans="1:2" x14ac:dyDescent="0.2">
      <c r="A57536" s="1">
        <v>45082</v>
      </c>
      <c r="B57536" t="s">
        <v>56463</v>
      </c>
    </row>
    <row r="57537" spans="1:2" x14ac:dyDescent="0.2">
      <c r="A57537" s="1">
        <v>45080</v>
      </c>
      <c r="B57537" t="s">
        <v>42057</v>
      </c>
    </row>
    <row r="57538" spans="1:2" x14ac:dyDescent="0.2">
      <c r="A57538" s="1">
        <v>45083</v>
      </c>
      <c r="B57538" t="s">
        <v>56464</v>
      </c>
    </row>
    <row r="57539" spans="1:2" x14ac:dyDescent="0.2">
      <c r="A57539" s="1">
        <v>45080</v>
      </c>
      <c r="B57539" t="s">
        <v>56465</v>
      </c>
    </row>
    <row r="57540" spans="1:2" x14ac:dyDescent="0.2">
      <c r="A57540" s="1">
        <v>45086</v>
      </c>
      <c r="B57540" t="s">
        <v>56466</v>
      </c>
    </row>
    <row r="57541" spans="1:2" x14ac:dyDescent="0.2">
      <c r="A57541" s="1">
        <v>45082</v>
      </c>
      <c r="B57541" t="s">
        <v>56467</v>
      </c>
    </row>
    <row r="57542" spans="1:2" x14ac:dyDescent="0.2">
      <c r="A57542" s="2">
        <v>36678</v>
      </c>
      <c r="B57542" t="s">
        <v>56468</v>
      </c>
    </row>
    <row r="57543" spans="1:2" x14ac:dyDescent="0.2">
      <c r="A57543" s="1">
        <v>45084</v>
      </c>
      <c r="B57543" t="s">
        <v>56469</v>
      </c>
    </row>
    <row r="57544" spans="1:2" x14ac:dyDescent="0.2">
      <c r="A57544" s="1">
        <v>45081</v>
      </c>
      <c r="B57544" t="s">
        <v>56470</v>
      </c>
    </row>
    <row r="57545" spans="1:2" x14ac:dyDescent="0.2">
      <c r="A57545" s="1">
        <v>45080</v>
      </c>
      <c r="B57545" t="s">
        <v>56471</v>
      </c>
    </row>
    <row r="57546" spans="1:2" x14ac:dyDescent="0.2">
      <c r="A57546" s="1">
        <v>45088</v>
      </c>
      <c r="B57546" t="s">
        <v>56472</v>
      </c>
    </row>
    <row r="57547" spans="1:2" x14ac:dyDescent="0.2">
      <c r="A57547" s="1">
        <v>45085</v>
      </c>
      <c r="B57547" t="s">
        <v>18787</v>
      </c>
    </row>
    <row r="57548" spans="1:2" x14ac:dyDescent="0.2">
      <c r="A57548" s="1">
        <v>45084</v>
      </c>
      <c r="B57548" t="s">
        <v>56473</v>
      </c>
    </row>
    <row r="57549" spans="1:2" x14ac:dyDescent="0.2">
      <c r="A57549" s="1">
        <v>45084</v>
      </c>
      <c r="B57549" t="s">
        <v>30932</v>
      </c>
    </row>
    <row r="57550" spans="1:2" x14ac:dyDescent="0.2">
      <c r="A57550" s="1">
        <v>45084</v>
      </c>
      <c r="B57550" t="s">
        <v>56474</v>
      </c>
    </row>
    <row r="57551" spans="1:2" x14ac:dyDescent="0.2">
      <c r="A57551" s="1">
        <v>45079</v>
      </c>
      <c r="B57551" t="s">
        <v>56475</v>
      </c>
    </row>
    <row r="57552" spans="1:2" x14ac:dyDescent="0.2">
      <c r="A57552" s="1">
        <v>45084</v>
      </c>
      <c r="B57552" t="s">
        <v>56476</v>
      </c>
    </row>
    <row r="57553" spans="1:2" x14ac:dyDescent="0.2">
      <c r="A57553" s="1">
        <v>45087</v>
      </c>
      <c r="B57553" t="s">
        <v>56477</v>
      </c>
    </row>
    <row r="57554" spans="1:2" x14ac:dyDescent="0.2">
      <c r="A57554" s="1">
        <v>45080</v>
      </c>
      <c r="B57554" t="s">
        <v>56478</v>
      </c>
    </row>
    <row r="57555" spans="1:2" x14ac:dyDescent="0.2">
      <c r="A57555" s="1">
        <v>45086</v>
      </c>
      <c r="B57555" t="s">
        <v>56479</v>
      </c>
    </row>
    <row r="57556" spans="1:2" x14ac:dyDescent="0.2">
      <c r="A57556" s="1">
        <v>45083</v>
      </c>
      <c r="B57556" t="s">
        <v>56480</v>
      </c>
    </row>
    <row r="57557" spans="1:2" x14ac:dyDescent="0.2">
      <c r="A57557" s="1">
        <v>45086</v>
      </c>
      <c r="B57557" t="s">
        <v>56481</v>
      </c>
    </row>
    <row r="57558" spans="1:2" x14ac:dyDescent="0.2">
      <c r="A57558" s="1">
        <v>45081</v>
      </c>
      <c r="B57558" t="s">
        <v>56482</v>
      </c>
    </row>
    <row r="57559" spans="1:2" x14ac:dyDescent="0.2">
      <c r="A57559" s="1">
        <v>45086</v>
      </c>
      <c r="B57559" t="s">
        <v>56483</v>
      </c>
    </row>
    <row r="57560" spans="1:2" x14ac:dyDescent="0.2">
      <c r="A57560" s="1">
        <v>45079</v>
      </c>
      <c r="B57560" t="s">
        <v>56484</v>
      </c>
    </row>
    <row r="57561" spans="1:2" x14ac:dyDescent="0.2">
      <c r="A57561" s="1">
        <v>45085</v>
      </c>
      <c r="B57561" t="s">
        <v>56485</v>
      </c>
    </row>
    <row r="57562" spans="1:2" x14ac:dyDescent="0.2">
      <c r="A57562" s="1">
        <v>45081</v>
      </c>
      <c r="B57562" t="s">
        <v>56486</v>
      </c>
    </row>
    <row r="57563" spans="1:2" x14ac:dyDescent="0.2">
      <c r="A57563" s="1">
        <v>45080</v>
      </c>
      <c r="B57563" t="s">
        <v>56487</v>
      </c>
    </row>
    <row r="57564" spans="1:2" x14ac:dyDescent="0.2">
      <c r="A57564" s="1">
        <v>45079</v>
      </c>
      <c r="B57564" t="s">
        <v>56488</v>
      </c>
    </row>
    <row r="57565" spans="1:2" x14ac:dyDescent="0.2">
      <c r="A57565" s="1">
        <v>45082</v>
      </c>
      <c r="B57565" t="s">
        <v>56489</v>
      </c>
    </row>
    <row r="57566" spans="1:2" x14ac:dyDescent="0.2">
      <c r="A57566" s="1">
        <v>45084</v>
      </c>
      <c r="B57566" t="s">
        <v>56490</v>
      </c>
    </row>
    <row r="57567" spans="1:2" x14ac:dyDescent="0.2">
      <c r="A57567" s="1">
        <v>45084</v>
      </c>
      <c r="B57567" t="s">
        <v>56491</v>
      </c>
    </row>
    <row r="57568" spans="1:2" x14ac:dyDescent="0.2">
      <c r="A57568" s="1">
        <v>45079</v>
      </c>
      <c r="B57568" t="s">
        <v>56492</v>
      </c>
    </row>
    <row r="57569" spans="1:2" x14ac:dyDescent="0.2">
      <c r="A57569" s="1">
        <v>45087</v>
      </c>
      <c r="B57569" t="s">
        <v>56493</v>
      </c>
    </row>
    <row r="57570" spans="1:2" x14ac:dyDescent="0.2">
      <c r="A57570" s="1">
        <v>45086</v>
      </c>
      <c r="B57570" t="s">
        <v>56494</v>
      </c>
    </row>
    <row r="57571" spans="1:2" x14ac:dyDescent="0.2">
      <c r="A57571" s="1">
        <v>45088</v>
      </c>
      <c r="B57571" t="s">
        <v>56495</v>
      </c>
    </row>
    <row r="57572" spans="1:2" x14ac:dyDescent="0.2">
      <c r="A57572" s="1">
        <v>45080</v>
      </c>
      <c r="B57572" t="s">
        <v>56496</v>
      </c>
    </row>
    <row r="57573" spans="1:2" x14ac:dyDescent="0.2">
      <c r="A57573" s="1">
        <v>45081</v>
      </c>
      <c r="B57573" t="s">
        <v>56497</v>
      </c>
    </row>
    <row r="57574" spans="1:2" x14ac:dyDescent="0.2">
      <c r="A57574" s="1">
        <v>45083</v>
      </c>
      <c r="B57574" t="s">
        <v>56498</v>
      </c>
    </row>
    <row r="57575" spans="1:2" x14ac:dyDescent="0.2">
      <c r="A57575" s="1">
        <v>45085</v>
      </c>
      <c r="B57575" t="s">
        <v>56499</v>
      </c>
    </row>
    <row r="57576" spans="1:2" x14ac:dyDescent="0.2">
      <c r="A57576" s="1">
        <v>45080</v>
      </c>
      <c r="B57576" t="s">
        <v>56500</v>
      </c>
    </row>
    <row r="57577" spans="1:2" x14ac:dyDescent="0.2">
      <c r="A57577" s="1">
        <v>45087</v>
      </c>
      <c r="B57577" t="s">
        <v>56501</v>
      </c>
    </row>
    <row r="57578" spans="1:2" x14ac:dyDescent="0.2">
      <c r="A57578" s="1">
        <v>45078</v>
      </c>
      <c r="B57578" t="s">
        <v>56502</v>
      </c>
    </row>
    <row r="57579" spans="1:2" x14ac:dyDescent="0.2">
      <c r="A57579" s="1">
        <v>45083</v>
      </c>
      <c r="B57579" t="s">
        <v>56503</v>
      </c>
    </row>
    <row r="57580" spans="1:2" x14ac:dyDescent="0.2">
      <c r="A57580" s="1">
        <v>45085</v>
      </c>
      <c r="B57580" t="s">
        <v>56504</v>
      </c>
    </row>
    <row r="57581" spans="1:2" x14ac:dyDescent="0.2">
      <c r="A57581" s="1">
        <v>45086</v>
      </c>
      <c r="B57581" t="s">
        <v>56505</v>
      </c>
    </row>
    <row r="57582" spans="1:2" x14ac:dyDescent="0.2">
      <c r="A57582" s="1">
        <v>45084</v>
      </c>
      <c r="B57582" t="s">
        <v>56506</v>
      </c>
    </row>
    <row r="57583" spans="1:2" x14ac:dyDescent="0.2">
      <c r="A57583" s="1">
        <v>45083</v>
      </c>
      <c r="B57583" t="s">
        <v>56507</v>
      </c>
    </row>
    <row r="57584" spans="1:2" x14ac:dyDescent="0.2">
      <c r="A57584" t="s">
        <v>1</v>
      </c>
      <c r="B57584" t="s">
        <v>56508</v>
      </c>
    </row>
    <row r="57585" spans="1:2" x14ac:dyDescent="0.2">
      <c r="A57585" s="1">
        <v>45083</v>
      </c>
      <c r="B57585" t="s">
        <v>56509</v>
      </c>
    </row>
    <row r="57586" spans="1:2" x14ac:dyDescent="0.2">
      <c r="A57586" s="1">
        <v>45079</v>
      </c>
      <c r="B57586" t="s">
        <v>56510</v>
      </c>
    </row>
    <row r="57587" spans="1:2" x14ac:dyDescent="0.2">
      <c r="A57587" s="1">
        <v>45081</v>
      </c>
      <c r="B57587" t="s">
        <v>56511</v>
      </c>
    </row>
    <row r="57588" spans="1:2" x14ac:dyDescent="0.2">
      <c r="A57588" s="1">
        <v>45086</v>
      </c>
      <c r="B57588" t="s">
        <v>56512</v>
      </c>
    </row>
    <row r="57589" spans="1:2" x14ac:dyDescent="0.2">
      <c r="A57589" t="s">
        <v>5</v>
      </c>
      <c r="B57589" t="s">
        <v>56513</v>
      </c>
    </row>
    <row r="57590" spans="1:2" x14ac:dyDescent="0.2">
      <c r="A57590" s="1">
        <v>45078</v>
      </c>
      <c r="B57590" t="s">
        <v>48672</v>
      </c>
    </row>
    <row r="57591" spans="1:2" x14ac:dyDescent="0.2">
      <c r="A57591" s="1">
        <v>45081</v>
      </c>
      <c r="B57591" t="s">
        <v>56514</v>
      </c>
    </row>
    <row r="57592" spans="1:2" x14ac:dyDescent="0.2">
      <c r="A57592" s="1">
        <v>45082</v>
      </c>
      <c r="B57592" t="s">
        <v>56515</v>
      </c>
    </row>
    <row r="57593" spans="1:2" x14ac:dyDescent="0.2">
      <c r="A57593" s="1">
        <v>45081</v>
      </c>
      <c r="B57593" t="s">
        <v>56516</v>
      </c>
    </row>
    <row r="57594" spans="1:2" x14ac:dyDescent="0.2">
      <c r="A57594" s="1">
        <v>45082</v>
      </c>
      <c r="B57594" t="s">
        <v>56517</v>
      </c>
    </row>
    <row r="57595" spans="1:2" x14ac:dyDescent="0.2">
      <c r="A57595" s="1">
        <v>45082</v>
      </c>
      <c r="B57595" t="s">
        <v>56518</v>
      </c>
    </row>
    <row r="57596" spans="1:2" x14ac:dyDescent="0.2">
      <c r="A57596" s="1">
        <v>45086</v>
      </c>
      <c r="B57596" t="s">
        <v>56519</v>
      </c>
    </row>
    <row r="57597" spans="1:2" x14ac:dyDescent="0.2">
      <c r="A57597" s="1">
        <v>45084</v>
      </c>
      <c r="B57597" t="s">
        <v>56520</v>
      </c>
    </row>
    <row r="57598" spans="1:2" x14ac:dyDescent="0.2">
      <c r="A57598" s="1">
        <v>45081</v>
      </c>
      <c r="B57598" t="s">
        <v>56521</v>
      </c>
    </row>
    <row r="57599" spans="1:2" x14ac:dyDescent="0.2">
      <c r="A57599" s="1">
        <v>45083</v>
      </c>
      <c r="B57599" t="s">
        <v>56522</v>
      </c>
    </row>
    <row r="57600" spans="1:2" x14ac:dyDescent="0.2">
      <c r="A57600" s="1">
        <v>45087</v>
      </c>
      <c r="B57600" t="s">
        <v>56523</v>
      </c>
    </row>
    <row r="57601" spans="1:2" x14ac:dyDescent="0.2">
      <c r="A57601" s="1">
        <v>45082</v>
      </c>
      <c r="B57601" t="s">
        <v>56524</v>
      </c>
    </row>
    <row r="57602" spans="1:2" x14ac:dyDescent="0.2">
      <c r="A57602" s="1">
        <v>45084</v>
      </c>
      <c r="B57602" t="s">
        <v>56525</v>
      </c>
    </row>
    <row r="57603" spans="1:2" x14ac:dyDescent="0.2">
      <c r="A57603" s="1">
        <v>45088</v>
      </c>
      <c r="B57603" t="s">
        <v>56526</v>
      </c>
    </row>
    <row r="57604" spans="1:2" x14ac:dyDescent="0.2">
      <c r="A57604" s="1">
        <v>45084</v>
      </c>
      <c r="B57604" t="s">
        <v>56527</v>
      </c>
    </row>
    <row r="57605" spans="1:2" x14ac:dyDescent="0.2">
      <c r="A57605" s="1">
        <v>45085</v>
      </c>
      <c r="B57605" t="s">
        <v>56528</v>
      </c>
    </row>
    <row r="57606" spans="1:2" x14ac:dyDescent="0.2">
      <c r="A57606" s="1">
        <v>45082</v>
      </c>
      <c r="B57606" t="s">
        <v>56529</v>
      </c>
    </row>
    <row r="57607" spans="1:2" x14ac:dyDescent="0.2">
      <c r="A57607" s="1">
        <v>45079</v>
      </c>
      <c r="B57607" t="s">
        <v>56530</v>
      </c>
    </row>
    <row r="57608" spans="1:2" x14ac:dyDescent="0.2">
      <c r="A57608" s="2">
        <v>36678</v>
      </c>
      <c r="B57608" t="s">
        <v>56531</v>
      </c>
    </row>
    <row r="57609" spans="1:2" x14ac:dyDescent="0.2">
      <c r="A57609" s="2">
        <v>36708</v>
      </c>
      <c r="B57609" t="s">
        <v>56532</v>
      </c>
    </row>
    <row r="57610" spans="1:2" x14ac:dyDescent="0.2">
      <c r="A57610" s="1">
        <v>45080</v>
      </c>
      <c r="B57610" t="s">
        <v>56533</v>
      </c>
    </row>
    <row r="57611" spans="1:2" x14ac:dyDescent="0.2">
      <c r="A57611" s="1">
        <v>45084</v>
      </c>
      <c r="B57611" t="s">
        <v>56534</v>
      </c>
    </row>
    <row r="57612" spans="1:2" x14ac:dyDescent="0.2">
      <c r="A57612" s="1">
        <v>45081</v>
      </c>
      <c r="B57612" t="s">
        <v>56535</v>
      </c>
    </row>
    <row r="57613" spans="1:2" x14ac:dyDescent="0.2">
      <c r="A57613" s="1">
        <v>45079</v>
      </c>
      <c r="B57613" t="s">
        <v>56536</v>
      </c>
    </row>
    <row r="57614" spans="1:2" x14ac:dyDescent="0.2">
      <c r="A57614" s="2">
        <v>36708</v>
      </c>
      <c r="B57614" t="s">
        <v>56537</v>
      </c>
    </row>
    <row r="57615" spans="1:2" x14ac:dyDescent="0.2">
      <c r="A57615" s="2">
        <v>36708</v>
      </c>
      <c r="B57615" t="s">
        <v>32848</v>
      </c>
    </row>
    <row r="57616" spans="1:2" x14ac:dyDescent="0.2">
      <c r="A57616" s="1">
        <v>45088</v>
      </c>
      <c r="B57616" t="s">
        <v>56538</v>
      </c>
    </row>
    <row r="57617" spans="1:2" x14ac:dyDescent="0.2">
      <c r="A57617" s="1">
        <v>45083</v>
      </c>
      <c r="B57617" t="s">
        <v>56539</v>
      </c>
    </row>
    <row r="57618" spans="1:2" x14ac:dyDescent="0.2">
      <c r="A57618" s="1">
        <v>45082</v>
      </c>
      <c r="B57618" t="s">
        <v>56540</v>
      </c>
    </row>
    <row r="57619" spans="1:2" x14ac:dyDescent="0.2">
      <c r="A57619" s="1">
        <v>45082</v>
      </c>
      <c r="B57619" t="s">
        <v>56541</v>
      </c>
    </row>
    <row r="57620" spans="1:2" x14ac:dyDescent="0.2">
      <c r="A57620" s="1">
        <v>45086</v>
      </c>
      <c r="B57620" t="s">
        <v>56542</v>
      </c>
    </row>
    <row r="57621" spans="1:2" x14ac:dyDescent="0.2">
      <c r="A57621" s="1">
        <v>45084</v>
      </c>
      <c r="B57621" t="s">
        <v>56543</v>
      </c>
    </row>
    <row r="57622" spans="1:2" x14ac:dyDescent="0.2">
      <c r="A57622" s="1">
        <v>45082</v>
      </c>
      <c r="B57622" t="s">
        <v>56544</v>
      </c>
    </row>
    <row r="57623" spans="1:2" x14ac:dyDescent="0.2">
      <c r="A57623" s="1">
        <v>45084</v>
      </c>
      <c r="B57623" t="s">
        <v>56545</v>
      </c>
    </row>
    <row r="57624" spans="1:2" x14ac:dyDescent="0.2">
      <c r="A57624" s="1">
        <v>45080</v>
      </c>
      <c r="B57624" t="s">
        <v>56546</v>
      </c>
    </row>
    <row r="57625" spans="1:2" x14ac:dyDescent="0.2">
      <c r="A57625" s="1">
        <v>45084</v>
      </c>
      <c r="B57625" t="s">
        <v>56547</v>
      </c>
    </row>
    <row r="57626" spans="1:2" x14ac:dyDescent="0.2">
      <c r="A57626" s="1">
        <v>45086</v>
      </c>
      <c r="B57626" t="s">
        <v>56548</v>
      </c>
    </row>
    <row r="57627" spans="1:2" x14ac:dyDescent="0.2">
      <c r="A57627" s="1">
        <v>45085</v>
      </c>
      <c r="B57627" t="s">
        <v>56549</v>
      </c>
    </row>
    <row r="57628" spans="1:2" x14ac:dyDescent="0.2">
      <c r="A57628" s="1">
        <v>45085</v>
      </c>
      <c r="B57628" t="s">
        <v>56550</v>
      </c>
    </row>
    <row r="57629" spans="1:2" x14ac:dyDescent="0.2">
      <c r="A57629" s="1">
        <v>45086</v>
      </c>
      <c r="B57629" t="s">
        <v>56551</v>
      </c>
    </row>
    <row r="57630" spans="1:2" x14ac:dyDescent="0.2">
      <c r="A57630" s="1">
        <v>45081</v>
      </c>
      <c r="B57630" t="s">
        <v>56552</v>
      </c>
    </row>
    <row r="57631" spans="1:2" x14ac:dyDescent="0.2">
      <c r="A57631" t="s">
        <v>4</v>
      </c>
      <c r="B57631" t="s">
        <v>56553</v>
      </c>
    </row>
    <row r="57632" spans="1:2" x14ac:dyDescent="0.2">
      <c r="A57632" s="1">
        <v>45085</v>
      </c>
      <c r="B57632" t="s">
        <v>25761</v>
      </c>
    </row>
    <row r="57633" spans="1:2" x14ac:dyDescent="0.2">
      <c r="A57633" s="1">
        <v>45083</v>
      </c>
      <c r="B57633" t="s">
        <v>56554</v>
      </c>
    </row>
    <row r="57634" spans="1:2" x14ac:dyDescent="0.2">
      <c r="A57634" s="1">
        <v>45088</v>
      </c>
      <c r="B57634" t="s">
        <v>56555</v>
      </c>
    </row>
    <row r="57635" spans="1:2" x14ac:dyDescent="0.2">
      <c r="A57635" s="1">
        <v>45085</v>
      </c>
      <c r="B57635" t="s">
        <v>56556</v>
      </c>
    </row>
    <row r="57636" spans="1:2" x14ac:dyDescent="0.2">
      <c r="A57636" s="1">
        <v>45085</v>
      </c>
      <c r="B57636" t="s">
        <v>56557</v>
      </c>
    </row>
    <row r="57637" spans="1:2" x14ac:dyDescent="0.2">
      <c r="A57637" s="1">
        <v>45081</v>
      </c>
      <c r="B57637" t="s">
        <v>56558</v>
      </c>
    </row>
    <row r="57638" spans="1:2" x14ac:dyDescent="0.2">
      <c r="A57638" s="1">
        <v>45082</v>
      </c>
      <c r="B57638" t="s">
        <v>56559</v>
      </c>
    </row>
    <row r="57639" spans="1:2" x14ac:dyDescent="0.2">
      <c r="A57639" s="1">
        <v>45081</v>
      </c>
      <c r="B57639" t="s">
        <v>56560</v>
      </c>
    </row>
    <row r="57640" spans="1:2" x14ac:dyDescent="0.2">
      <c r="A57640" s="1">
        <v>45082</v>
      </c>
      <c r="B57640" t="s">
        <v>56561</v>
      </c>
    </row>
    <row r="57641" spans="1:2" x14ac:dyDescent="0.2">
      <c r="A57641" t="s">
        <v>2</v>
      </c>
      <c r="B57641" t="s">
        <v>56562</v>
      </c>
    </row>
    <row r="57642" spans="1:2" x14ac:dyDescent="0.2">
      <c r="A57642" s="1">
        <v>45079</v>
      </c>
      <c r="B57642" t="s">
        <v>56563</v>
      </c>
    </row>
    <row r="57643" spans="1:2" x14ac:dyDescent="0.2">
      <c r="A57643" s="1">
        <v>45086</v>
      </c>
      <c r="B57643" t="s">
        <v>56564</v>
      </c>
    </row>
    <row r="57644" spans="1:2" x14ac:dyDescent="0.2">
      <c r="A57644" s="1">
        <v>45084</v>
      </c>
      <c r="B57644" t="s">
        <v>56565</v>
      </c>
    </row>
    <row r="57645" spans="1:2" x14ac:dyDescent="0.2">
      <c r="A57645" s="2">
        <v>36678</v>
      </c>
      <c r="B57645" t="s">
        <v>56566</v>
      </c>
    </row>
    <row r="57646" spans="1:2" x14ac:dyDescent="0.2">
      <c r="A57646" s="1">
        <v>45082</v>
      </c>
      <c r="B57646" t="s">
        <v>56567</v>
      </c>
    </row>
    <row r="57647" spans="1:2" x14ac:dyDescent="0.2">
      <c r="A57647" s="1">
        <v>45081</v>
      </c>
      <c r="B57647" t="s">
        <v>56568</v>
      </c>
    </row>
    <row r="57648" spans="1:2" x14ac:dyDescent="0.2">
      <c r="A57648" s="1">
        <v>45083</v>
      </c>
      <c r="B57648" t="s">
        <v>56569</v>
      </c>
    </row>
    <row r="57649" spans="1:2" x14ac:dyDescent="0.2">
      <c r="A57649" s="1">
        <v>45085</v>
      </c>
      <c r="B57649" t="s">
        <v>56570</v>
      </c>
    </row>
    <row r="57650" spans="1:2" x14ac:dyDescent="0.2">
      <c r="A57650" s="1">
        <v>45080</v>
      </c>
      <c r="B57650" t="s">
        <v>56571</v>
      </c>
    </row>
    <row r="57651" spans="1:2" x14ac:dyDescent="0.2">
      <c r="A57651" s="1">
        <v>45085</v>
      </c>
      <c r="B57651" t="s">
        <v>56572</v>
      </c>
    </row>
    <row r="57652" spans="1:2" x14ac:dyDescent="0.2">
      <c r="A57652" s="1">
        <v>45078</v>
      </c>
      <c r="B57652" t="s">
        <v>56573</v>
      </c>
    </row>
    <row r="57653" spans="1:2" x14ac:dyDescent="0.2">
      <c r="A57653" s="1">
        <v>45087</v>
      </c>
      <c r="B57653" t="s">
        <v>56574</v>
      </c>
    </row>
    <row r="57654" spans="1:2" x14ac:dyDescent="0.2">
      <c r="A57654" s="1">
        <v>45078</v>
      </c>
      <c r="B57654" t="s">
        <v>56575</v>
      </c>
    </row>
    <row r="57655" spans="1:2" x14ac:dyDescent="0.2">
      <c r="A57655" s="1">
        <v>45085</v>
      </c>
      <c r="B57655" t="s">
        <v>56576</v>
      </c>
    </row>
    <row r="57656" spans="1:2" x14ac:dyDescent="0.2">
      <c r="A57656" s="1">
        <v>45083</v>
      </c>
      <c r="B57656" t="s">
        <v>56577</v>
      </c>
    </row>
    <row r="57657" spans="1:2" x14ac:dyDescent="0.2">
      <c r="A57657" s="1">
        <v>45080</v>
      </c>
      <c r="B57657" t="s">
        <v>56578</v>
      </c>
    </row>
    <row r="57658" spans="1:2" x14ac:dyDescent="0.2">
      <c r="A57658" s="1">
        <v>45081</v>
      </c>
      <c r="B57658" t="s">
        <v>56579</v>
      </c>
    </row>
    <row r="57659" spans="1:2" x14ac:dyDescent="0.2">
      <c r="A57659" s="1">
        <v>45078</v>
      </c>
      <c r="B57659" t="s">
        <v>56580</v>
      </c>
    </row>
    <row r="57660" spans="1:2" x14ac:dyDescent="0.2">
      <c r="A57660" s="1">
        <v>45078</v>
      </c>
      <c r="B57660" t="s">
        <v>56581</v>
      </c>
    </row>
    <row r="57661" spans="1:2" x14ac:dyDescent="0.2">
      <c r="A57661" s="1">
        <v>45082</v>
      </c>
      <c r="B57661" t="s">
        <v>56582</v>
      </c>
    </row>
    <row r="57662" spans="1:2" x14ac:dyDescent="0.2">
      <c r="A57662" s="1">
        <v>45081</v>
      </c>
      <c r="B57662" t="s">
        <v>56583</v>
      </c>
    </row>
    <row r="57663" spans="1:2" x14ac:dyDescent="0.2">
      <c r="A57663" s="1">
        <v>45085</v>
      </c>
      <c r="B57663" t="s">
        <v>56584</v>
      </c>
    </row>
    <row r="57664" spans="1:2" x14ac:dyDescent="0.2">
      <c r="A57664" s="1">
        <v>45084</v>
      </c>
      <c r="B57664" t="s">
        <v>56585</v>
      </c>
    </row>
    <row r="57665" spans="1:2" x14ac:dyDescent="0.2">
      <c r="A57665" s="2">
        <v>36678</v>
      </c>
      <c r="B57665" t="s">
        <v>56586</v>
      </c>
    </row>
    <row r="57666" spans="1:2" x14ac:dyDescent="0.2">
      <c r="A57666" s="1">
        <v>45084</v>
      </c>
      <c r="B57666" t="s">
        <v>56587</v>
      </c>
    </row>
    <row r="57667" spans="1:2" x14ac:dyDescent="0.2">
      <c r="A57667" s="1">
        <v>45082</v>
      </c>
      <c r="B57667" t="s">
        <v>56588</v>
      </c>
    </row>
    <row r="57668" spans="1:2" x14ac:dyDescent="0.2">
      <c r="A57668" s="1">
        <v>45085</v>
      </c>
      <c r="B57668" t="s">
        <v>56589</v>
      </c>
    </row>
    <row r="57669" spans="1:2" x14ac:dyDescent="0.2">
      <c r="A57669" s="1">
        <v>45081</v>
      </c>
      <c r="B57669" t="s">
        <v>56590</v>
      </c>
    </row>
    <row r="57670" spans="1:2" x14ac:dyDescent="0.2">
      <c r="A57670" s="1">
        <v>45088</v>
      </c>
      <c r="B57670" t="s">
        <v>56591</v>
      </c>
    </row>
    <row r="57671" spans="1:2" x14ac:dyDescent="0.2">
      <c r="A57671" s="1">
        <v>45087</v>
      </c>
      <c r="B57671" t="s">
        <v>56592</v>
      </c>
    </row>
    <row r="57672" spans="1:2" x14ac:dyDescent="0.2">
      <c r="A57672" s="1">
        <v>45080</v>
      </c>
      <c r="B57672" t="s">
        <v>56593</v>
      </c>
    </row>
    <row r="57673" spans="1:2" x14ac:dyDescent="0.2">
      <c r="A57673" s="1">
        <v>45080</v>
      </c>
      <c r="B57673" t="s">
        <v>56594</v>
      </c>
    </row>
    <row r="57674" spans="1:2" x14ac:dyDescent="0.2">
      <c r="A57674" s="2">
        <v>36678</v>
      </c>
      <c r="B57674" t="s">
        <v>56595</v>
      </c>
    </row>
    <row r="57675" spans="1:2" x14ac:dyDescent="0.2">
      <c r="A57675" s="1">
        <v>45084</v>
      </c>
      <c r="B57675" t="s">
        <v>56596</v>
      </c>
    </row>
    <row r="57676" spans="1:2" x14ac:dyDescent="0.2">
      <c r="A57676" s="1">
        <v>45078</v>
      </c>
      <c r="B57676" t="s">
        <v>56597</v>
      </c>
    </row>
    <row r="57677" spans="1:2" x14ac:dyDescent="0.2">
      <c r="A57677" s="1">
        <v>45083</v>
      </c>
      <c r="B57677" t="s">
        <v>56598</v>
      </c>
    </row>
    <row r="57678" spans="1:2" x14ac:dyDescent="0.2">
      <c r="A57678" s="1">
        <v>45078</v>
      </c>
      <c r="B57678" t="s">
        <v>56599</v>
      </c>
    </row>
    <row r="57679" spans="1:2" x14ac:dyDescent="0.2">
      <c r="A57679" s="1">
        <v>45080</v>
      </c>
      <c r="B57679" t="s">
        <v>56600</v>
      </c>
    </row>
    <row r="57680" spans="1:2" x14ac:dyDescent="0.2">
      <c r="A57680" s="1">
        <v>45080</v>
      </c>
      <c r="B57680" t="s">
        <v>56601</v>
      </c>
    </row>
    <row r="57681" spans="1:2" x14ac:dyDescent="0.2">
      <c r="A57681" s="1">
        <v>45081</v>
      </c>
      <c r="B57681" t="s">
        <v>56602</v>
      </c>
    </row>
    <row r="57682" spans="1:2" x14ac:dyDescent="0.2">
      <c r="A57682" s="1">
        <v>45079</v>
      </c>
      <c r="B57682" t="s">
        <v>37535</v>
      </c>
    </row>
    <row r="57683" spans="1:2" x14ac:dyDescent="0.2">
      <c r="A57683" s="1">
        <v>45088</v>
      </c>
      <c r="B57683" t="s">
        <v>56603</v>
      </c>
    </row>
    <row r="57684" spans="1:2" x14ac:dyDescent="0.2">
      <c r="A57684" s="1">
        <v>45084</v>
      </c>
      <c r="B57684" t="s">
        <v>56604</v>
      </c>
    </row>
    <row r="57685" spans="1:2" x14ac:dyDescent="0.2">
      <c r="A57685" s="1">
        <v>45084</v>
      </c>
      <c r="B57685" t="s">
        <v>56605</v>
      </c>
    </row>
    <row r="57686" spans="1:2" x14ac:dyDescent="0.2">
      <c r="A57686" s="1">
        <v>45087</v>
      </c>
      <c r="B57686" t="s">
        <v>56606</v>
      </c>
    </row>
    <row r="57687" spans="1:2" x14ac:dyDescent="0.2">
      <c r="A57687" t="s">
        <v>1</v>
      </c>
      <c r="B57687" t="s">
        <v>56607</v>
      </c>
    </row>
    <row r="57688" spans="1:2" x14ac:dyDescent="0.2">
      <c r="A57688" s="1">
        <v>45083</v>
      </c>
      <c r="B57688" t="s">
        <v>56608</v>
      </c>
    </row>
    <row r="57689" spans="1:2" x14ac:dyDescent="0.2">
      <c r="A57689" s="2">
        <v>36678</v>
      </c>
      <c r="B57689" t="s">
        <v>56609</v>
      </c>
    </row>
    <row r="57690" spans="1:2" x14ac:dyDescent="0.2">
      <c r="A57690" s="1">
        <v>45087</v>
      </c>
      <c r="B57690" t="s">
        <v>5220</v>
      </c>
    </row>
    <row r="57691" spans="1:2" x14ac:dyDescent="0.2">
      <c r="A57691" s="1">
        <v>45086</v>
      </c>
      <c r="B57691" t="s">
        <v>56610</v>
      </c>
    </row>
    <row r="57692" spans="1:2" x14ac:dyDescent="0.2">
      <c r="A57692" s="1">
        <v>45085</v>
      </c>
      <c r="B57692" t="s">
        <v>56611</v>
      </c>
    </row>
    <row r="57693" spans="1:2" x14ac:dyDescent="0.2">
      <c r="A57693" s="1">
        <v>45084</v>
      </c>
      <c r="B57693" t="s">
        <v>56612</v>
      </c>
    </row>
    <row r="57694" spans="1:2" x14ac:dyDescent="0.2">
      <c r="A57694" s="1">
        <v>45079</v>
      </c>
      <c r="B57694" t="s">
        <v>56613</v>
      </c>
    </row>
    <row r="57695" spans="1:2" x14ac:dyDescent="0.2">
      <c r="A57695" s="1">
        <v>45081</v>
      </c>
      <c r="B57695" t="s">
        <v>56614</v>
      </c>
    </row>
    <row r="57696" spans="1:2" x14ac:dyDescent="0.2">
      <c r="A57696" s="1">
        <v>45086</v>
      </c>
      <c r="B57696" t="s">
        <v>56615</v>
      </c>
    </row>
    <row r="57697" spans="1:2" x14ac:dyDescent="0.2">
      <c r="A57697" s="1">
        <v>45081</v>
      </c>
      <c r="B57697" t="s">
        <v>56616</v>
      </c>
    </row>
    <row r="57698" spans="1:2" x14ac:dyDescent="0.2">
      <c r="A57698" s="1">
        <v>45085</v>
      </c>
      <c r="B57698" t="s">
        <v>56617</v>
      </c>
    </row>
    <row r="57699" spans="1:2" x14ac:dyDescent="0.2">
      <c r="A57699" s="1">
        <v>45086</v>
      </c>
      <c r="B57699" t="s">
        <v>56618</v>
      </c>
    </row>
    <row r="57700" spans="1:2" x14ac:dyDescent="0.2">
      <c r="A57700" s="1">
        <v>45083</v>
      </c>
      <c r="B57700" t="s">
        <v>56619</v>
      </c>
    </row>
    <row r="57701" spans="1:2" x14ac:dyDescent="0.2">
      <c r="A57701" s="1">
        <v>45085</v>
      </c>
      <c r="B57701" t="s">
        <v>56620</v>
      </c>
    </row>
    <row r="57702" spans="1:2" x14ac:dyDescent="0.2">
      <c r="A57702" s="1">
        <v>45086</v>
      </c>
      <c r="B57702" t="s">
        <v>56621</v>
      </c>
    </row>
    <row r="57703" spans="1:2" x14ac:dyDescent="0.2">
      <c r="A57703" s="1">
        <v>45081</v>
      </c>
      <c r="B57703" t="s">
        <v>56622</v>
      </c>
    </row>
    <row r="57704" spans="1:2" x14ac:dyDescent="0.2">
      <c r="A57704" s="1">
        <v>45085</v>
      </c>
      <c r="B57704" t="s">
        <v>56623</v>
      </c>
    </row>
    <row r="57705" spans="1:2" x14ac:dyDescent="0.2">
      <c r="A57705" s="1">
        <v>45084</v>
      </c>
      <c r="B57705" t="s">
        <v>56624</v>
      </c>
    </row>
    <row r="57706" spans="1:2" x14ac:dyDescent="0.2">
      <c r="A57706" s="1">
        <v>45085</v>
      </c>
      <c r="B57706" t="s">
        <v>56625</v>
      </c>
    </row>
    <row r="57707" spans="1:2" x14ac:dyDescent="0.2">
      <c r="A57707" s="1">
        <v>45083</v>
      </c>
      <c r="B57707" t="s">
        <v>56626</v>
      </c>
    </row>
    <row r="57708" spans="1:2" x14ac:dyDescent="0.2">
      <c r="A57708" s="1">
        <v>45087</v>
      </c>
      <c r="B57708" t="s">
        <v>56627</v>
      </c>
    </row>
    <row r="57709" spans="1:2" x14ac:dyDescent="0.2">
      <c r="A57709" s="1">
        <v>45082</v>
      </c>
      <c r="B57709" t="s">
        <v>56628</v>
      </c>
    </row>
    <row r="57710" spans="1:2" x14ac:dyDescent="0.2">
      <c r="A57710" s="2">
        <v>36678</v>
      </c>
      <c r="B57710" t="s">
        <v>56629</v>
      </c>
    </row>
    <row r="57711" spans="1:2" x14ac:dyDescent="0.2">
      <c r="A57711" s="1">
        <v>45085</v>
      </c>
      <c r="B57711" t="s">
        <v>56630</v>
      </c>
    </row>
    <row r="57712" spans="1:2" x14ac:dyDescent="0.2">
      <c r="A57712" s="1">
        <v>45084</v>
      </c>
      <c r="B57712" t="s">
        <v>56631</v>
      </c>
    </row>
    <row r="57713" spans="1:2" x14ac:dyDescent="0.2">
      <c r="A57713" s="1">
        <v>45080</v>
      </c>
      <c r="B57713" t="s">
        <v>56632</v>
      </c>
    </row>
    <row r="57714" spans="1:2" x14ac:dyDescent="0.2">
      <c r="A57714" s="1">
        <v>45085</v>
      </c>
      <c r="B57714" t="s">
        <v>56633</v>
      </c>
    </row>
    <row r="57715" spans="1:2" x14ac:dyDescent="0.2">
      <c r="A57715" s="1">
        <v>45083</v>
      </c>
      <c r="B57715" t="s">
        <v>56634</v>
      </c>
    </row>
    <row r="57716" spans="1:2" x14ac:dyDescent="0.2">
      <c r="A57716" s="1">
        <v>45078</v>
      </c>
      <c r="B57716" t="s">
        <v>56635</v>
      </c>
    </row>
    <row r="57717" spans="1:2" x14ac:dyDescent="0.2">
      <c r="A57717" s="1">
        <v>45080</v>
      </c>
      <c r="B57717" t="s">
        <v>56636</v>
      </c>
    </row>
    <row r="57718" spans="1:2" x14ac:dyDescent="0.2">
      <c r="A57718" s="1">
        <v>45083</v>
      </c>
      <c r="B57718" t="s">
        <v>56637</v>
      </c>
    </row>
    <row r="57719" spans="1:2" x14ac:dyDescent="0.2">
      <c r="A57719" s="1">
        <v>45080</v>
      </c>
      <c r="B57719" t="s">
        <v>56638</v>
      </c>
    </row>
    <row r="57720" spans="1:2" x14ac:dyDescent="0.2">
      <c r="A57720" s="1">
        <v>45080</v>
      </c>
      <c r="B57720" t="s">
        <v>56639</v>
      </c>
    </row>
    <row r="57721" spans="1:2" x14ac:dyDescent="0.2">
      <c r="A57721" s="1">
        <v>45080</v>
      </c>
      <c r="B57721" t="s">
        <v>56640</v>
      </c>
    </row>
    <row r="57722" spans="1:2" x14ac:dyDescent="0.2">
      <c r="A57722" s="1">
        <v>45082</v>
      </c>
      <c r="B57722" t="s">
        <v>56641</v>
      </c>
    </row>
    <row r="57723" spans="1:2" x14ac:dyDescent="0.2">
      <c r="A57723" s="1">
        <v>45083</v>
      </c>
      <c r="B57723" t="s">
        <v>3092</v>
      </c>
    </row>
    <row r="57724" spans="1:2" x14ac:dyDescent="0.2">
      <c r="A57724" s="1">
        <v>45081</v>
      </c>
      <c r="B57724" t="s">
        <v>56642</v>
      </c>
    </row>
    <row r="57725" spans="1:2" x14ac:dyDescent="0.2">
      <c r="A57725" s="1">
        <v>45080</v>
      </c>
      <c r="B57725" t="s">
        <v>56643</v>
      </c>
    </row>
    <row r="57726" spans="1:2" x14ac:dyDescent="0.2">
      <c r="A57726" s="1">
        <v>45078</v>
      </c>
      <c r="B57726" t="s">
        <v>56644</v>
      </c>
    </row>
    <row r="57727" spans="1:2" x14ac:dyDescent="0.2">
      <c r="A57727" s="1">
        <v>45085</v>
      </c>
      <c r="B57727" t="s">
        <v>56645</v>
      </c>
    </row>
    <row r="57728" spans="1:2" x14ac:dyDescent="0.2">
      <c r="A57728" s="1">
        <v>45086</v>
      </c>
      <c r="B57728" t="s">
        <v>56646</v>
      </c>
    </row>
    <row r="57729" spans="1:2" x14ac:dyDescent="0.2">
      <c r="A57729" s="1">
        <v>45087</v>
      </c>
      <c r="B57729" t="s">
        <v>56647</v>
      </c>
    </row>
    <row r="57730" spans="1:2" x14ac:dyDescent="0.2">
      <c r="A57730" s="1">
        <v>45086</v>
      </c>
      <c r="B57730" t="s">
        <v>56648</v>
      </c>
    </row>
    <row r="57731" spans="1:2" x14ac:dyDescent="0.2">
      <c r="A57731" s="1">
        <v>45084</v>
      </c>
      <c r="B57731" t="s">
        <v>56649</v>
      </c>
    </row>
    <row r="57732" spans="1:2" x14ac:dyDescent="0.2">
      <c r="A57732" s="1">
        <v>45082</v>
      </c>
      <c r="B57732" t="s">
        <v>56650</v>
      </c>
    </row>
    <row r="57733" spans="1:2" x14ac:dyDescent="0.2">
      <c r="A57733" s="1">
        <v>45080</v>
      </c>
      <c r="B57733" t="s">
        <v>56651</v>
      </c>
    </row>
    <row r="57734" spans="1:2" x14ac:dyDescent="0.2">
      <c r="A57734" s="1">
        <v>45085</v>
      </c>
      <c r="B57734" t="s">
        <v>56652</v>
      </c>
    </row>
    <row r="57735" spans="1:2" x14ac:dyDescent="0.2">
      <c r="A57735" s="1">
        <v>45084</v>
      </c>
      <c r="B57735" t="s">
        <v>56653</v>
      </c>
    </row>
    <row r="57736" spans="1:2" x14ac:dyDescent="0.2">
      <c r="A57736" s="1">
        <v>45081</v>
      </c>
      <c r="B57736" t="s">
        <v>56654</v>
      </c>
    </row>
    <row r="57737" spans="1:2" x14ac:dyDescent="0.2">
      <c r="A57737" s="1">
        <v>45087</v>
      </c>
      <c r="B57737" t="s">
        <v>56655</v>
      </c>
    </row>
    <row r="57738" spans="1:2" x14ac:dyDescent="0.2">
      <c r="A57738" s="1">
        <v>45079</v>
      </c>
      <c r="B57738" t="s">
        <v>56656</v>
      </c>
    </row>
    <row r="57739" spans="1:2" x14ac:dyDescent="0.2">
      <c r="A57739" s="1">
        <v>45082</v>
      </c>
      <c r="B57739" t="s">
        <v>56657</v>
      </c>
    </row>
    <row r="57740" spans="1:2" x14ac:dyDescent="0.2">
      <c r="A57740" s="1">
        <v>45087</v>
      </c>
      <c r="B57740" t="s">
        <v>56658</v>
      </c>
    </row>
    <row r="57741" spans="1:2" x14ac:dyDescent="0.2">
      <c r="A57741" s="1">
        <v>45085</v>
      </c>
      <c r="B57741" t="s">
        <v>56659</v>
      </c>
    </row>
    <row r="57742" spans="1:2" x14ac:dyDescent="0.2">
      <c r="A57742" s="1">
        <v>45087</v>
      </c>
      <c r="B57742" t="s">
        <v>56660</v>
      </c>
    </row>
    <row r="57743" spans="1:2" x14ac:dyDescent="0.2">
      <c r="A57743" s="1">
        <v>45080</v>
      </c>
      <c r="B57743" t="s">
        <v>56661</v>
      </c>
    </row>
    <row r="57744" spans="1:2" x14ac:dyDescent="0.2">
      <c r="A57744" s="1">
        <v>45084</v>
      </c>
      <c r="B57744" t="s">
        <v>56662</v>
      </c>
    </row>
    <row r="57745" spans="1:2" x14ac:dyDescent="0.2">
      <c r="A57745" s="1">
        <v>45083</v>
      </c>
      <c r="B57745" t="s">
        <v>56663</v>
      </c>
    </row>
    <row r="57746" spans="1:2" x14ac:dyDescent="0.2">
      <c r="A57746" s="1">
        <v>45085</v>
      </c>
      <c r="B57746" t="s">
        <v>56664</v>
      </c>
    </row>
    <row r="57747" spans="1:2" x14ac:dyDescent="0.2">
      <c r="A57747" s="1">
        <v>45081</v>
      </c>
      <c r="B57747" t="s">
        <v>56665</v>
      </c>
    </row>
    <row r="57748" spans="1:2" x14ac:dyDescent="0.2">
      <c r="A57748" s="1">
        <v>45084</v>
      </c>
      <c r="B57748" t="s">
        <v>56666</v>
      </c>
    </row>
    <row r="57749" spans="1:2" x14ac:dyDescent="0.2">
      <c r="A57749" s="1">
        <v>45083</v>
      </c>
      <c r="B57749" t="s">
        <v>56667</v>
      </c>
    </row>
    <row r="57750" spans="1:2" x14ac:dyDescent="0.2">
      <c r="A57750" s="1">
        <v>45082</v>
      </c>
      <c r="B57750" t="s">
        <v>56668</v>
      </c>
    </row>
    <row r="57751" spans="1:2" x14ac:dyDescent="0.2">
      <c r="A57751" s="1">
        <v>45109</v>
      </c>
      <c r="B57751" t="s">
        <v>56669</v>
      </c>
    </row>
    <row r="57752" spans="1:2" x14ac:dyDescent="0.2">
      <c r="A57752" s="1">
        <v>45086</v>
      </c>
      <c r="B57752" t="s">
        <v>56670</v>
      </c>
    </row>
    <row r="57753" spans="1:2" x14ac:dyDescent="0.2">
      <c r="A57753" s="1">
        <v>45085</v>
      </c>
      <c r="B57753" t="s">
        <v>56671</v>
      </c>
    </row>
    <row r="57754" spans="1:2" x14ac:dyDescent="0.2">
      <c r="A57754" s="1">
        <v>45080</v>
      </c>
      <c r="B57754" t="s">
        <v>56672</v>
      </c>
    </row>
    <row r="57755" spans="1:2" x14ac:dyDescent="0.2">
      <c r="A57755" s="1">
        <v>45081</v>
      </c>
      <c r="B57755" t="s">
        <v>56673</v>
      </c>
    </row>
    <row r="57756" spans="1:2" x14ac:dyDescent="0.2">
      <c r="A57756" s="1">
        <v>45087</v>
      </c>
      <c r="B57756" t="s">
        <v>56674</v>
      </c>
    </row>
    <row r="57757" spans="1:2" x14ac:dyDescent="0.2">
      <c r="A57757" s="1">
        <v>45083</v>
      </c>
      <c r="B57757" t="s">
        <v>56675</v>
      </c>
    </row>
    <row r="57758" spans="1:2" x14ac:dyDescent="0.2">
      <c r="A57758" s="1">
        <v>45083</v>
      </c>
      <c r="B57758" t="s">
        <v>56676</v>
      </c>
    </row>
    <row r="57759" spans="1:2" x14ac:dyDescent="0.2">
      <c r="A57759" s="1">
        <v>45082</v>
      </c>
      <c r="B57759" t="s">
        <v>56677</v>
      </c>
    </row>
    <row r="57760" spans="1:2" x14ac:dyDescent="0.2">
      <c r="A57760" s="1">
        <v>45085</v>
      </c>
      <c r="B57760" t="s">
        <v>56678</v>
      </c>
    </row>
    <row r="57761" spans="1:2" x14ac:dyDescent="0.2">
      <c r="A57761" s="1">
        <v>45083</v>
      </c>
      <c r="B57761" t="s">
        <v>56679</v>
      </c>
    </row>
    <row r="57762" spans="1:2" x14ac:dyDescent="0.2">
      <c r="A57762" s="1">
        <v>45080</v>
      </c>
      <c r="B57762" t="s">
        <v>27388</v>
      </c>
    </row>
    <row r="57763" spans="1:2" x14ac:dyDescent="0.2">
      <c r="A57763" s="1">
        <v>45082</v>
      </c>
      <c r="B57763" t="s">
        <v>56680</v>
      </c>
    </row>
    <row r="57764" spans="1:2" x14ac:dyDescent="0.2">
      <c r="A57764" s="2">
        <v>36678</v>
      </c>
      <c r="B57764" t="s">
        <v>56681</v>
      </c>
    </row>
    <row r="57765" spans="1:2" x14ac:dyDescent="0.2">
      <c r="A57765" s="1">
        <v>45079</v>
      </c>
      <c r="B57765" t="s">
        <v>56682</v>
      </c>
    </row>
    <row r="57766" spans="1:2" x14ac:dyDescent="0.2">
      <c r="A57766" s="1">
        <v>45080</v>
      </c>
      <c r="B57766" t="s">
        <v>56683</v>
      </c>
    </row>
    <row r="57767" spans="1:2" x14ac:dyDescent="0.2">
      <c r="A57767" s="1">
        <v>45080</v>
      </c>
      <c r="B57767" t="s">
        <v>56684</v>
      </c>
    </row>
    <row r="57768" spans="1:2" x14ac:dyDescent="0.2">
      <c r="A57768" s="1">
        <v>45086</v>
      </c>
      <c r="B57768" t="s">
        <v>56685</v>
      </c>
    </row>
    <row r="57769" spans="1:2" x14ac:dyDescent="0.2">
      <c r="A57769" s="1">
        <v>45082</v>
      </c>
      <c r="B57769" t="s">
        <v>56686</v>
      </c>
    </row>
    <row r="57770" spans="1:2" x14ac:dyDescent="0.2">
      <c r="A57770" s="1">
        <v>45085</v>
      </c>
      <c r="B57770" t="s">
        <v>56687</v>
      </c>
    </row>
    <row r="57771" spans="1:2" x14ac:dyDescent="0.2">
      <c r="A57771" s="1">
        <v>45087</v>
      </c>
      <c r="B57771" t="s">
        <v>56688</v>
      </c>
    </row>
    <row r="57772" spans="1:2" x14ac:dyDescent="0.2">
      <c r="A57772" s="1">
        <v>45085</v>
      </c>
      <c r="B57772" t="s">
        <v>56689</v>
      </c>
    </row>
    <row r="57773" spans="1:2" x14ac:dyDescent="0.2">
      <c r="A57773" s="1">
        <v>45086</v>
      </c>
      <c r="B57773" t="s">
        <v>56690</v>
      </c>
    </row>
    <row r="57774" spans="1:2" x14ac:dyDescent="0.2">
      <c r="A57774" s="1">
        <v>45081</v>
      </c>
      <c r="B57774" t="s">
        <v>56691</v>
      </c>
    </row>
    <row r="57775" spans="1:2" x14ac:dyDescent="0.2">
      <c r="A57775" s="1">
        <v>45082</v>
      </c>
      <c r="B57775" t="s">
        <v>56692</v>
      </c>
    </row>
    <row r="57776" spans="1:2" x14ac:dyDescent="0.2">
      <c r="A57776" s="1">
        <v>45083</v>
      </c>
      <c r="B57776" t="s">
        <v>56693</v>
      </c>
    </row>
    <row r="57777" spans="1:2" x14ac:dyDescent="0.2">
      <c r="A57777" s="1">
        <v>45083</v>
      </c>
      <c r="B57777" t="s">
        <v>56694</v>
      </c>
    </row>
    <row r="57778" spans="1:2" x14ac:dyDescent="0.2">
      <c r="A57778" s="1">
        <v>45084</v>
      </c>
      <c r="B57778" t="s">
        <v>56695</v>
      </c>
    </row>
    <row r="57779" spans="1:2" x14ac:dyDescent="0.2">
      <c r="A57779" s="1">
        <v>45083</v>
      </c>
      <c r="B57779" t="s">
        <v>56696</v>
      </c>
    </row>
    <row r="57780" spans="1:2" x14ac:dyDescent="0.2">
      <c r="A57780" s="1">
        <v>45085</v>
      </c>
      <c r="B57780" t="s">
        <v>56697</v>
      </c>
    </row>
    <row r="57781" spans="1:2" x14ac:dyDescent="0.2">
      <c r="A57781" s="1">
        <v>45080</v>
      </c>
      <c r="B57781" t="s">
        <v>56698</v>
      </c>
    </row>
    <row r="57782" spans="1:2" x14ac:dyDescent="0.2">
      <c r="A57782" s="1">
        <v>45080</v>
      </c>
      <c r="B57782" t="s">
        <v>56699</v>
      </c>
    </row>
    <row r="57783" spans="1:2" x14ac:dyDescent="0.2">
      <c r="A57783" s="1">
        <v>45081</v>
      </c>
      <c r="B57783" t="s">
        <v>56700</v>
      </c>
    </row>
    <row r="57784" spans="1:2" x14ac:dyDescent="0.2">
      <c r="A57784" s="1">
        <v>45078</v>
      </c>
      <c r="B57784" t="s">
        <v>56701</v>
      </c>
    </row>
    <row r="57785" spans="1:2" x14ac:dyDescent="0.2">
      <c r="A57785" s="1">
        <v>45086</v>
      </c>
      <c r="B57785" t="s">
        <v>56702</v>
      </c>
    </row>
    <row r="57786" spans="1:2" x14ac:dyDescent="0.2">
      <c r="A57786" s="1">
        <v>45084</v>
      </c>
      <c r="B57786" t="s">
        <v>56703</v>
      </c>
    </row>
    <row r="57787" spans="1:2" x14ac:dyDescent="0.2">
      <c r="A57787" s="1">
        <v>45081</v>
      </c>
      <c r="B57787" t="s">
        <v>56704</v>
      </c>
    </row>
    <row r="57788" spans="1:2" x14ac:dyDescent="0.2">
      <c r="A57788" s="2">
        <v>36708</v>
      </c>
      <c r="B57788" t="s">
        <v>56705</v>
      </c>
    </row>
    <row r="57789" spans="1:2" x14ac:dyDescent="0.2">
      <c r="A57789" t="s">
        <v>2</v>
      </c>
      <c r="B57789" t="s">
        <v>56706</v>
      </c>
    </row>
    <row r="57790" spans="1:2" x14ac:dyDescent="0.2">
      <c r="A57790" s="2">
        <v>36678</v>
      </c>
      <c r="B57790" t="s">
        <v>56707</v>
      </c>
    </row>
    <row r="57791" spans="1:2" x14ac:dyDescent="0.2">
      <c r="A57791" s="1">
        <v>45085</v>
      </c>
      <c r="B57791" t="s">
        <v>50642</v>
      </c>
    </row>
    <row r="57792" spans="1:2" x14ac:dyDescent="0.2">
      <c r="A57792" s="1">
        <v>45078</v>
      </c>
      <c r="B57792" t="s">
        <v>56708</v>
      </c>
    </row>
    <row r="57793" spans="1:2" x14ac:dyDescent="0.2">
      <c r="A57793" s="1">
        <v>45080</v>
      </c>
      <c r="B57793" t="s">
        <v>56709</v>
      </c>
    </row>
    <row r="57794" spans="1:2" x14ac:dyDescent="0.2">
      <c r="A57794" s="1">
        <v>45087</v>
      </c>
      <c r="B57794" t="s">
        <v>56710</v>
      </c>
    </row>
    <row r="57795" spans="1:2" x14ac:dyDescent="0.2">
      <c r="A57795" s="1">
        <v>45087</v>
      </c>
      <c r="B57795" t="s">
        <v>56711</v>
      </c>
    </row>
    <row r="57796" spans="1:2" x14ac:dyDescent="0.2">
      <c r="A57796" s="1">
        <v>45078</v>
      </c>
      <c r="B57796" t="s">
        <v>56712</v>
      </c>
    </row>
    <row r="57797" spans="1:2" x14ac:dyDescent="0.2">
      <c r="A57797" s="1">
        <v>45084</v>
      </c>
      <c r="B57797" t="s">
        <v>56713</v>
      </c>
    </row>
    <row r="57798" spans="1:2" x14ac:dyDescent="0.2">
      <c r="A57798" s="1">
        <v>45087</v>
      </c>
      <c r="B57798" t="s">
        <v>56714</v>
      </c>
    </row>
    <row r="57799" spans="1:2" x14ac:dyDescent="0.2">
      <c r="A57799" s="1">
        <v>45082</v>
      </c>
      <c r="B57799" t="s">
        <v>56715</v>
      </c>
    </row>
    <row r="57800" spans="1:2" x14ac:dyDescent="0.2">
      <c r="A57800" s="1">
        <v>45082</v>
      </c>
      <c r="B57800" t="s">
        <v>56716</v>
      </c>
    </row>
    <row r="57801" spans="1:2" x14ac:dyDescent="0.2">
      <c r="A57801" s="1">
        <v>45083</v>
      </c>
      <c r="B57801" t="s">
        <v>56717</v>
      </c>
    </row>
    <row r="57802" spans="1:2" x14ac:dyDescent="0.2">
      <c r="A57802" s="1">
        <v>45086</v>
      </c>
      <c r="B57802" t="s">
        <v>56718</v>
      </c>
    </row>
    <row r="57803" spans="1:2" x14ac:dyDescent="0.2">
      <c r="A57803" s="1">
        <v>45084</v>
      </c>
      <c r="B57803" t="s">
        <v>56719</v>
      </c>
    </row>
    <row r="57804" spans="1:2" x14ac:dyDescent="0.2">
      <c r="A57804" t="s">
        <v>1</v>
      </c>
      <c r="B57804" t="s">
        <v>56720</v>
      </c>
    </row>
    <row r="57805" spans="1:2" x14ac:dyDescent="0.2">
      <c r="A57805" s="1">
        <v>45088</v>
      </c>
      <c r="B57805" t="s">
        <v>56721</v>
      </c>
    </row>
    <row r="57806" spans="1:2" x14ac:dyDescent="0.2">
      <c r="A57806" s="1">
        <v>45079</v>
      </c>
      <c r="B57806" t="s">
        <v>56722</v>
      </c>
    </row>
    <row r="57807" spans="1:2" x14ac:dyDescent="0.2">
      <c r="A57807" s="1">
        <v>45084</v>
      </c>
      <c r="B57807" t="s">
        <v>56723</v>
      </c>
    </row>
    <row r="57808" spans="1:2" x14ac:dyDescent="0.2">
      <c r="A57808" s="1">
        <v>45078</v>
      </c>
      <c r="B57808" t="s">
        <v>56724</v>
      </c>
    </row>
    <row r="57809" spans="1:2" x14ac:dyDescent="0.2">
      <c r="A57809" s="1">
        <v>45083</v>
      </c>
      <c r="B57809" t="s">
        <v>56725</v>
      </c>
    </row>
    <row r="57810" spans="1:2" x14ac:dyDescent="0.2">
      <c r="A57810" s="1">
        <v>45081</v>
      </c>
      <c r="B57810" t="s">
        <v>8741</v>
      </c>
    </row>
    <row r="57811" spans="1:2" x14ac:dyDescent="0.2">
      <c r="A57811" s="1">
        <v>45085</v>
      </c>
      <c r="B57811" t="s">
        <v>56726</v>
      </c>
    </row>
    <row r="57812" spans="1:2" x14ac:dyDescent="0.2">
      <c r="A57812" s="2">
        <v>36678</v>
      </c>
      <c r="B57812" t="s">
        <v>56727</v>
      </c>
    </row>
    <row r="57813" spans="1:2" x14ac:dyDescent="0.2">
      <c r="A57813" s="1">
        <v>45081</v>
      </c>
      <c r="B57813" t="s">
        <v>56728</v>
      </c>
    </row>
    <row r="57814" spans="1:2" x14ac:dyDescent="0.2">
      <c r="A57814" s="1">
        <v>45087</v>
      </c>
      <c r="B57814" t="s">
        <v>56729</v>
      </c>
    </row>
    <row r="57815" spans="1:2" x14ac:dyDescent="0.2">
      <c r="A57815" t="s">
        <v>3</v>
      </c>
      <c r="B57815" t="s">
        <v>56730</v>
      </c>
    </row>
    <row r="57816" spans="1:2" x14ac:dyDescent="0.2">
      <c r="A57816" s="1">
        <v>45082</v>
      </c>
      <c r="B57816" t="s">
        <v>56731</v>
      </c>
    </row>
    <row r="57817" spans="1:2" x14ac:dyDescent="0.2">
      <c r="A57817" s="1">
        <v>45086</v>
      </c>
      <c r="B57817" t="s">
        <v>56732</v>
      </c>
    </row>
    <row r="57818" spans="1:2" x14ac:dyDescent="0.2">
      <c r="A57818" s="1">
        <v>45081</v>
      </c>
      <c r="B57818" t="s">
        <v>56733</v>
      </c>
    </row>
    <row r="57819" spans="1:2" x14ac:dyDescent="0.2">
      <c r="A57819" s="1">
        <v>45086</v>
      </c>
      <c r="B57819" t="s">
        <v>56734</v>
      </c>
    </row>
    <row r="57820" spans="1:2" x14ac:dyDescent="0.2">
      <c r="A57820" s="1">
        <v>45087</v>
      </c>
      <c r="B57820" t="s">
        <v>56735</v>
      </c>
    </row>
    <row r="57821" spans="1:2" x14ac:dyDescent="0.2">
      <c r="A57821" s="1">
        <v>45080</v>
      </c>
      <c r="B57821" t="s">
        <v>56736</v>
      </c>
    </row>
    <row r="57822" spans="1:2" x14ac:dyDescent="0.2">
      <c r="A57822" s="1">
        <v>45081</v>
      </c>
      <c r="B57822" t="s">
        <v>56737</v>
      </c>
    </row>
    <row r="57823" spans="1:2" x14ac:dyDescent="0.2">
      <c r="A57823" s="1">
        <v>45083</v>
      </c>
      <c r="B57823" t="s">
        <v>56738</v>
      </c>
    </row>
    <row r="57824" spans="1:2" x14ac:dyDescent="0.2">
      <c r="A57824" s="1">
        <v>45079</v>
      </c>
      <c r="B57824" t="s">
        <v>56739</v>
      </c>
    </row>
    <row r="57825" spans="1:2" x14ac:dyDescent="0.2">
      <c r="A57825" s="1">
        <v>45085</v>
      </c>
      <c r="B57825" t="s">
        <v>56740</v>
      </c>
    </row>
    <row r="57826" spans="1:2" x14ac:dyDescent="0.2">
      <c r="A57826" s="1">
        <v>45084</v>
      </c>
      <c r="B57826" t="s">
        <v>56741</v>
      </c>
    </row>
    <row r="57827" spans="1:2" x14ac:dyDescent="0.2">
      <c r="A57827" s="1">
        <v>45083</v>
      </c>
      <c r="B57827" t="s">
        <v>56742</v>
      </c>
    </row>
    <row r="57828" spans="1:2" x14ac:dyDescent="0.2">
      <c r="A57828" s="1">
        <v>45082</v>
      </c>
      <c r="B57828" t="s">
        <v>56743</v>
      </c>
    </row>
    <row r="57829" spans="1:2" x14ac:dyDescent="0.2">
      <c r="A57829" s="1">
        <v>45080</v>
      </c>
      <c r="B57829" t="s">
        <v>56744</v>
      </c>
    </row>
    <row r="57830" spans="1:2" x14ac:dyDescent="0.2">
      <c r="A57830" s="1">
        <v>45086</v>
      </c>
      <c r="B57830" t="s">
        <v>56745</v>
      </c>
    </row>
    <row r="57831" spans="1:2" x14ac:dyDescent="0.2">
      <c r="A57831" s="1">
        <v>45084</v>
      </c>
      <c r="B57831" t="s">
        <v>56746</v>
      </c>
    </row>
    <row r="57832" spans="1:2" x14ac:dyDescent="0.2">
      <c r="A57832" s="1">
        <v>45081</v>
      </c>
      <c r="B57832" t="s">
        <v>56747</v>
      </c>
    </row>
    <row r="57833" spans="1:2" x14ac:dyDescent="0.2">
      <c r="A57833" s="1">
        <v>45085</v>
      </c>
      <c r="B57833" t="s">
        <v>56748</v>
      </c>
    </row>
    <row r="57834" spans="1:2" x14ac:dyDescent="0.2">
      <c r="A57834" s="1">
        <v>45080</v>
      </c>
      <c r="B57834" t="s">
        <v>56749</v>
      </c>
    </row>
    <row r="57835" spans="1:2" x14ac:dyDescent="0.2">
      <c r="A57835" s="1">
        <v>45079</v>
      </c>
      <c r="B57835" t="s">
        <v>56750</v>
      </c>
    </row>
    <row r="57836" spans="1:2" x14ac:dyDescent="0.2">
      <c r="A57836" s="1">
        <v>45080</v>
      </c>
      <c r="B57836" t="s">
        <v>56751</v>
      </c>
    </row>
    <row r="57837" spans="1:2" x14ac:dyDescent="0.2">
      <c r="A57837" s="1">
        <v>45088</v>
      </c>
      <c r="B57837" t="s">
        <v>56752</v>
      </c>
    </row>
    <row r="57838" spans="1:2" x14ac:dyDescent="0.2">
      <c r="A57838" s="1">
        <v>45082</v>
      </c>
      <c r="B57838" t="s">
        <v>56753</v>
      </c>
    </row>
    <row r="57839" spans="1:2" x14ac:dyDescent="0.2">
      <c r="A57839" s="1">
        <v>45082</v>
      </c>
      <c r="B57839" t="s">
        <v>56754</v>
      </c>
    </row>
    <row r="57840" spans="1:2" x14ac:dyDescent="0.2">
      <c r="A57840" s="1">
        <v>45082</v>
      </c>
      <c r="B57840" t="s">
        <v>56755</v>
      </c>
    </row>
    <row r="57841" spans="1:2" x14ac:dyDescent="0.2">
      <c r="A57841" s="1">
        <v>45085</v>
      </c>
      <c r="B57841" t="s">
        <v>56756</v>
      </c>
    </row>
    <row r="57842" spans="1:2" x14ac:dyDescent="0.2">
      <c r="A57842" s="1">
        <v>45085</v>
      </c>
      <c r="B57842" t="s">
        <v>56757</v>
      </c>
    </row>
    <row r="57843" spans="1:2" x14ac:dyDescent="0.2">
      <c r="A57843" s="1">
        <v>45082</v>
      </c>
      <c r="B57843" t="s">
        <v>56758</v>
      </c>
    </row>
    <row r="57844" spans="1:2" x14ac:dyDescent="0.2">
      <c r="A57844" s="1">
        <v>45084</v>
      </c>
      <c r="B57844" t="s">
        <v>56759</v>
      </c>
    </row>
    <row r="57845" spans="1:2" x14ac:dyDescent="0.2">
      <c r="A57845" t="s">
        <v>2</v>
      </c>
      <c r="B57845" t="s">
        <v>17205</v>
      </c>
    </row>
    <row r="57846" spans="1:2" x14ac:dyDescent="0.2">
      <c r="A57846" s="1">
        <v>45086</v>
      </c>
      <c r="B57846" t="s">
        <v>56760</v>
      </c>
    </row>
    <row r="57847" spans="1:2" x14ac:dyDescent="0.2">
      <c r="A57847" s="1">
        <v>45079</v>
      </c>
      <c r="B57847" t="s">
        <v>56761</v>
      </c>
    </row>
    <row r="57848" spans="1:2" x14ac:dyDescent="0.2">
      <c r="A57848" s="2">
        <v>36708</v>
      </c>
      <c r="B57848" t="s">
        <v>51941</v>
      </c>
    </row>
    <row r="57849" spans="1:2" x14ac:dyDescent="0.2">
      <c r="A57849" s="1">
        <v>45085</v>
      </c>
      <c r="B57849" t="s">
        <v>56762</v>
      </c>
    </row>
    <row r="57850" spans="1:2" x14ac:dyDescent="0.2">
      <c r="A57850" t="s">
        <v>1</v>
      </c>
      <c r="B57850" t="s">
        <v>56763</v>
      </c>
    </row>
    <row r="57851" spans="1:2" x14ac:dyDescent="0.2">
      <c r="A57851" s="1">
        <v>45083</v>
      </c>
      <c r="B57851" t="s">
        <v>56764</v>
      </c>
    </row>
    <row r="57852" spans="1:2" x14ac:dyDescent="0.2">
      <c r="A57852" s="1">
        <v>45086</v>
      </c>
      <c r="B57852" t="s">
        <v>56765</v>
      </c>
    </row>
    <row r="57853" spans="1:2" x14ac:dyDescent="0.2">
      <c r="A57853" s="1">
        <v>45087</v>
      </c>
      <c r="B57853" t="s">
        <v>56766</v>
      </c>
    </row>
    <row r="57854" spans="1:2" x14ac:dyDescent="0.2">
      <c r="A57854" s="1">
        <v>45080</v>
      </c>
      <c r="B57854" t="s">
        <v>56767</v>
      </c>
    </row>
    <row r="57855" spans="1:2" x14ac:dyDescent="0.2">
      <c r="A57855" s="1">
        <v>45079</v>
      </c>
      <c r="B57855" t="s">
        <v>56768</v>
      </c>
    </row>
    <row r="57856" spans="1:2" x14ac:dyDescent="0.2">
      <c r="A57856" s="1">
        <v>45079</v>
      </c>
      <c r="B57856" t="s">
        <v>56769</v>
      </c>
    </row>
    <row r="57857" spans="1:2" x14ac:dyDescent="0.2">
      <c r="A57857" t="s">
        <v>1</v>
      </c>
      <c r="B57857" t="s">
        <v>56770</v>
      </c>
    </row>
    <row r="57858" spans="1:2" x14ac:dyDescent="0.2">
      <c r="A57858" s="1">
        <v>45081</v>
      </c>
      <c r="B57858" t="s">
        <v>56771</v>
      </c>
    </row>
    <row r="57859" spans="1:2" x14ac:dyDescent="0.2">
      <c r="A57859" s="1">
        <v>45082</v>
      </c>
      <c r="B57859" t="s">
        <v>56772</v>
      </c>
    </row>
    <row r="57860" spans="1:2" x14ac:dyDescent="0.2">
      <c r="A57860" s="1">
        <v>45080</v>
      </c>
      <c r="B57860" t="s">
        <v>56773</v>
      </c>
    </row>
    <row r="57861" spans="1:2" x14ac:dyDescent="0.2">
      <c r="A57861" s="1">
        <v>45082</v>
      </c>
      <c r="B57861" t="s">
        <v>56774</v>
      </c>
    </row>
    <row r="57862" spans="1:2" x14ac:dyDescent="0.2">
      <c r="A57862" s="1">
        <v>45078</v>
      </c>
      <c r="B57862" t="s">
        <v>56775</v>
      </c>
    </row>
    <row r="57863" spans="1:2" x14ac:dyDescent="0.2">
      <c r="A57863" s="1">
        <v>45080</v>
      </c>
      <c r="B57863" t="s">
        <v>56776</v>
      </c>
    </row>
    <row r="57864" spans="1:2" x14ac:dyDescent="0.2">
      <c r="A57864" s="1">
        <v>45083</v>
      </c>
      <c r="B57864" t="s">
        <v>23532</v>
      </c>
    </row>
    <row r="57865" spans="1:2" x14ac:dyDescent="0.2">
      <c r="A57865" s="2">
        <v>36678</v>
      </c>
      <c r="B57865" t="s">
        <v>56777</v>
      </c>
    </row>
    <row r="57866" spans="1:2" x14ac:dyDescent="0.2">
      <c r="A57866" s="1">
        <v>45084</v>
      </c>
      <c r="B57866" t="s">
        <v>56778</v>
      </c>
    </row>
    <row r="57867" spans="1:2" x14ac:dyDescent="0.2">
      <c r="A57867" s="1">
        <v>45082</v>
      </c>
      <c r="B57867" t="s">
        <v>56779</v>
      </c>
    </row>
    <row r="57868" spans="1:2" x14ac:dyDescent="0.2">
      <c r="A57868" s="1">
        <v>45085</v>
      </c>
      <c r="B57868" t="s">
        <v>56780</v>
      </c>
    </row>
    <row r="57869" spans="1:2" x14ac:dyDescent="0.2">
      <c r="A57869" s="1">
        <v>45085</v>
      </c>
      <c r="B57869" t="s">
        <v>56781</v>
      </c>
    </row>
    <row r="57870" spans="1:2" x14ac:dyDescent="0.2">
      <c r="A57870" s="1">
        <v>45082</v>
      </c>
      <c r="B57870" t="s">
        <v>56782</v>
      </c>
    </row>
    <row r="57871" spans="1:2" x14ac:dyDescent="0.2">
      <c r="A57871" s="1">
        <v>45079</v>
      </c>
      <c r="B57871" t="s">
        <v>56783</v>
      </c>
    </row>
    <row r="57872" spans="1:2" x14ac:dyDescent="0.2">
      <c r="A57872" t="s">
        <v>1</v>
      </c>
      <c r="B57872" t="s">
        <v>56784</v>
      </c>
    </row>
    <row r="57873" spans="1:2" x14ac:dyDescent="0.2">
      <c r="A57873" t="s">
        <v>1</v>
      </c>
      <c r="B57873" t="s">
        <v>34860</v>
      </c>
    </row>
    <row r="57874" spans="1:2" x14ac:dyDescent="0.2">
      <c r="A57874" s="1">
        <v>45080</v>
      </c>
      <c r="B57874" t="s">
        <v>56785</v>
      </c>
    </row>
    <row r="57875" spans="1:2" x14ac:dyDescent="0.2">
      <c r="A57875" s="1">
        <v>45079</v>
      </c>
      <c r="B57875" t="s">
        <v>56786</v>
      </c>
    </row>
    <row r="57876" spans="1:2" x14ac:dyDescent="0.2">
      <c r="A57876" s="1">
        <v>45084</v>
      </c>
      <c r="B57876" t="s">
        <v>56787</v>
      </c>
    </row>
    <row r="57877" spans="1:2" x14ac:dyDescent="0.2">
      <c r="A57877" s="1">
        <v>45082</v>
      </c>
      <c r="B57877" t="s">
        <v>56788</v>
      </c>
    </row>
    <row r="57878" spans="1:2" x14ac:dyDescent="0.2">
      <c r="A57878" s="1">
        <v>45084</v>
      </c>
      <c r="B57878" t="s">
        <v>56789</v>
      </c>
    </row>
    <row r="57879" spans="1:2" x14ac:dyDescent="0.2">
      <c r="A57879" s="1">
        <v>45078</v>
      </c>
      <c r="B57879" t="s">
        <v>56790</v>
      </c>
    </row>
    <row r="57880" spans="1:2" x14ac:dyDescent="0.2">
      <c r="A57880" s="1">
        <v>45081</v>
      </c>
      <c r="B57880" t="s">
        <v>56791</v>
      </c>
    </row>
    <row r="57881" spans="1:2" x14ac:dyDescent="0.2">
      <c r="A57881" s="1">
        <v>45080</v>
      </c>
      <c r="B57881" t="s">
        <v>56792</v>
      </c>
    </row>
    <row r="57882" spans="1:2" x14ac:dyDescent="0.2">
      <c r="A57882" s="1">
        <v>45084</v>
      </c>
      <c r="B57882" t="s">
        <v>56793</v>
      </c>
    </row>
    <row r="57883" spans="1:2" x14ac:dyDescent="0.2">
      <c r="A57883" s="1">
        <v>45082</v>
      </c>
      <c r="B57883" t="s">
        <v>56794</v>
      </c>
    </row>
    <row r="57884" spans="1:2" x14ac:dyDescent="0.2">
      <c r="A57884" s="1">
        <v>45080</v>
      </c>
      <c r="B57884" t="s">
        <v>56795</v>
      </c>
    </row>
    <row r="57885" spans="1:2" x14ac:dyDescent="0.2">
      <c r="A57885" s="1">
        <v>45079</v>
      </c>
      <c r="B57885" t="s">
        <v>56796</v>
      </c>
    </row>
    <row r="57886" spans="1:2" x14ac:dyDescent="0.2">
      <c r="A57886" s="1">
        <v>45083</v>
      </c>
      <c r="B57886" t="s">
        <v>56797</v>
      </c>
    </row>
    <row r="57887" spans="1:2" x14ac:dyDescent="0.2">
      <c r="A57887" s="2">
        <v>36678</v>
      </c>
      <c r="B57887" t="s">
        <v>56798</v>
      </c>
    </row>
    <row r="57888" spans="1:2" x14ac:dyDescent="0.2">
      <c r="A57888" s="1">
        <v>45079</v>
      </c>
      <c r="B57888" t="s">
        <v>56799</v>
      </c>
    </row>
    <row r="57889" spans="1:2" x14ac:dyDescent="0.2">
      <c r="A57889" s="1">
        <v>45080</v>
      </c>
      <c r="B57889" t="s">
        <v>56800</v>
      </c>
    </row>
    <row r="57890" spans="1:2" x14ac:dyDescent="0.2">
      <c r="A57890" s="1">
        <v>45080</v>
      </c>
      <c r="B57890" t="s">
        <v>56801</v>
      </c>
    </row>
    <row r="57891" spans="1:2" x14ac:dyDescent="0.2">
      <c r="A57891" s="1">
        <v>45084</v>
      </c>
      <c r="B57891" t="s">
        <v>56802</v>
      </c>
    </row>
    <row r="57892" spans="1:2" x14ac:dyDescent="0.2">
      <c r="A57892" s="2">
        <v>36678</v>
      </c>
      <c r="B57892" t="s">
        <v>56803</v>
      </c>
    </row>
    <row r="57893" spans="1:2" x14ac:dyDescent="0.2">
      <c r="A57893" s="1">
        <v>45084</v>
      </c>
      <c r="B57893" t="s">
        <v>56804</v>
      </c>
    </row>
    <row r="57894" spans="1:2" x14ac:dyDescent="0.2">
      <c r="A57894" s="1">
        <v>45083</v>
      </c>
      <c r="B57894" t="s">
        <v>56805</v>
      </c>
    </row>
    <row r="57895" spans="1:2" x14ac:dyDescent="0.2">
      <c r="A57895" s="2">
        <v>36678</v>
      </c>
      <c r="B57895" t="s">
        <v>56806</v>
      </c>
    </row>
    <row r="57896" spans="1:2" x14ac:dyDescent="0.2">
      <c r="A57896" s="1">
        <v>45078</v>
      </c>
      <c r="B57896" t="s">
        <v>56807</v>
      </c>
    </row>
    <row r="57897" spans="1:2" x14ac:dyDescent="0.2">
      <c r="A57897" s="1">
        <v>45082</v>
      </c>
      <c r="B57897" t="s">
        <v>56808</v>
      </c>
    </row>
    <row r="57898" spans="1:2" x14ac:dyDescent="0.2">
      <c r="A57898" t="s">
        <v>6</v>
      </c>
      <c r="B57898" t="s">
        <v>56809</v>
      </c>
    </row>
    <row r="57899" spans="1:2" x14ac:dyDescent="0.2">
      <c r="A57899" s="1">
        <v>45084</v>
      </c>
      <c r="B57899" t="s">
        <v>56810</v>
      </c>
    </row>
    <row r="57900" spans="1:2" x14ac:dyDescent="0.2">
      <c r="A57900" s="1">
        <v>45081</v>
      </c>
      <c r="B57900" t="s">
        <v>56811</v>
      </c>
    </row>
    <row r="57901" spans="1:2" x14ac:dyDescent="0.2">
      <c r="A57901" s="1">
        <v>45078</v>
      </c>
      <c r="B57901" t="s">
        <v>56812</v>
      </c>
    </row>
    <row r="57902" spans="1:2" x14ac:dyDescent="0.2">
      <c r="A57902" s="1">
        <v>45081</v>
      </c>
      <c r="B57902" t="s">
        <v>56813</v>
      </c>
    </row>
    <row r="57903" spans="1:2" x14ac:dyDescent="0.2">
      <c r="A57903" s="1">
        <v>45081</v>
      </c>
      <c r="B57903" t="s">
        <v>56814</v>
      </c>
    </row>
    <row r="57904" spans="1:2" x14ac:dyDescent="0.2">
      <c r="A57904" s="1">
        <v>45081</v>
      </c>
      <c r="B57904" t="s">
        <v>56815</v>
      </c>
    </row>
    <row r="57905" spans="1:2" x14ac:dyDescent="0.2">
      <c r="A57905" s="1">
        <v>45084</v>
      </c>
      <c r="B57905" t="s">
        <v>2418</v>
      </c>
    </row>
    <row r="57906" spans="1:2" x14ac:dyDescent="0.2">
      <c r="A57906" s="2">
        <v>36708</v>
      </c>
      <c r="B57906" t="s">
        <v>56816</v>
      </c>
    </row>
    <row r="57907" spans="1:2" x14ac:dyDescent="0.2">
      <c r="A57907" s="1">
        <v>45082</v>
      </c>
      <c r="B57907" t="s">
        <v>56817</v>
      </c>
    </row>
    <row r="57908" spans="1:2" x14ac:dyDescent="0.2">
      <c r="A57908" s="1">
        <v>45082</v>
      </c>
      <c r="B57908" t="s">
        <v>56818</v>
      </c>
    </row>
    <row r="57909" spans="1:2" x14ac:dyDescent="0.2">
      <c r="A57909" s="2">
        <v>36678</v>
      </c>
      <c r="B57909" t="s">
        <v>56819</v>
      </c>
    </row>
    <row r="57910" spans="1:2" x14ac:dyDescent="0.2">
      <c r="A57910" s="1">
        <v>45078</v>
      </c>
      <c r="B57910" t="s">
        <v>56820</v>
      </c>
    </row>
    <row r="57911" spans="1:2" x14ac:dyDescent="0.2">
      <c r="A57911" s="1">
        <v>45085</v>
      </c>
      <c r="B57911" t="s">
        <v>56821</v>
      </c>
    </row>
    <row r="57912" spans="1:2" x14ac:dyDescent="0.2">
      <c r="A57912" s="1">
        <v>45079</v>
      </c>
      <c r="B57912" t="s">
        <v>56822</v>
      </c>
    </row>
    <row r="57913" spans="1:2" x14ac:dyDescent="0.2">
      <c r="A57913" s="1">
        <v>45086</v>
      </c>
      <c r="B57913" t="s">
        <v>56823</v>
      </c>
    </row>
    <row r="57914" spans="1:2" x14ac:dyDescent="0.2">
      <c r="A57914" s="2">
        <v>36678</v>
      </c>
      <c r="B57914" t="s">
        <v>56824</v>
      </c>
    </row>
    <row r="57915" spans="1:2" x14ac:dyDescent="0.2">
      <c r="A57915" s="1">
        <v>45087</v>
      </c>
      <c r="B57915" t="s">
        <v>56825</v>
      </c>
    </row>
    <row r="57916" spans="1:2" x14ac:dyDescent="0.2">
      <c r="A57916" s="1">
        <v>45079</v>
      </c>
      <c r="B57916" t="s">
        <v>56826</v>
      </c>
    </row>
    <row r="57917" spans="1:2" x14ac:dyDescent="0.2">
      <c r="A57917" s="1">
        <v>45078</v>
      </c>
      <c r="B57917" t="s">
        <v>56827</v>
      </c>
    </row>
    <row r="57918" spans="1:2" x14ac:dyDescent="0.2">
      <c r="A57918" s="1">
        <v>45084</v>
      </c>
      <c r="B57918" t="s">
        <v>56828</v>
      </c>
    </row>
    <row r="57919" spans="1:2" x14ac:dyDescent="0.2">
      <c r="A57919" s="1">
        <v>45079</v>
      </c>
      <c r="B57919" t="s">
        <v>56829</v>
      </c>
    </row>
    <row r="57920" spans="1:2" x14ac:dyDescent="0.2">
      <c r="A57920" s="1">
        <v>45085</v>
      </c>
      <c r="B57920" t="s">
        <v>56830</v>
      </c>
    </row>
    <row r="57921" spans="1:2" x14ac:dyDescent="0.2">
      <c r="A57921" s="1">
        <v>45084</v>
      </c>
      <c r="B57921" t="s">
        <v>56831</v>
      </c>
    </row>
    <row r="57922" spans="1:2" x14ac:dyDescent="0.2">
      <c r="A57922" s="1">
        <v>45079</v>
      </c>
      <c r="B57922" t="s">
        <v>56832</v>
      </c>
    </row>
    <row r="57923" spans="1:2" x14ac:dyDescent="0.2">
      <c r="A57923" s="2">
        <v>36708</v>
      </c>
      <c r="B57923" t="s">
        <v>56833</v>
      </c>
    </row>
    <row r="57924" spans="1:2" x14ac:dyDescent="0.2">
      <c r="A57924" s="1">
        <v>45087</v>
      </c>
      <c r="B57924" t="s">
        <v>56834</v>
      </c>
    </row>
    <row r="57925" spans="1:2" x14ac:dyDescent="0.2">
      <c r="A57925" s="1">
        <v>45081</v>
      </c>
      <c r="B57925" t="s">
        <v>56835</v>
      </c>
    </row>
    <row r="57926" spans="1:2" x14ac:dyDescent="0.2">
      <c r="A57926" s="1">
        <v>45078</v>
      </c>
      <c r="B57926" t="s">
        <v>56836</v>
      </c>
    </row>
    <row r="57927" spans="1:2" x14ac:dyDescent="0.2">
      <c r="A57927" s="1">
        <v>45080</v>
      </c>
      <c r="B57927" t="s">
        <v>56837</v>
      </c>
    </row>
    <row r="57928" spans="1:2" x14ac:dyDescent="0.2">
      <c r="A57928" s="1">
        <v>45087</v>
      </c>
      <c r="B57928" t="s">
        <v>56838</v>
      </c>
    </row>
    <row r="57929" spans="1:2" x14ac:dyDescent="0.2">
      <c r="A57929" s="1">
        <v>45083</v>
      </c>
      <c r="B57929" t="s">
        <v>56839</v>
      </c>
    </row>
    <row r="57930" spans="1:2" x14ac:dyDescent="0.2">
      <c r="A57930" s="1">
        <v>45084</v>
      </c>
      <c r="B57930" t="s">
        <v>56840</v>
      </c>
    </row>
    <row r="57931" spans="1:2" x14ac:dyDescent="0.2">
      <c r="A57931" s="1">
        <v>45082</v>
      </c>
      <c r="B57931" t="s">
        <v>56841</v>
      </c>
    </row>
    <row r="57932" spans="1:2" x14ac:dyDescent="0.2">
      <c r="A57932" s="1">
        <v>45085</v>
      </c>
      <c r="B57932" t="s">
        <v>56842</v>
      </c>
    </row>
    <row r="57933" spans="1:2" x14ac:dyDescent="0.2">
      <c r="A57933" s="1">
        <v>45080</v>
      </c>
      <c r="B57933" t="s">
        <v>56843</v>
      </c>
    </row>
    <row r="57934" spans="1:2" x14ac:dyDescent="0.2">
      <c r="A57934" s="1">
        <v>45083</v>
      </c>
      <c r="B57934" t="s">
        <v>56844</v>
      </c>
    </row>
    <row r="57935" spans="1:2" x14ac:dyDescent="0.2">
      <c r="A57935" s="1">
        <v>45080</v>
      </c>
      <c r="B57935" t="s">
        <v>56845</v>
      </c>
    </row>
    <row r="57936" spans="1:2" x14ac:dyDescent="0.2">
      <c r="A57936" s="1">
        <v>45084</v>
      </c>
      <c r="B57936" t="s">
        <v>56846</v>
      </c>
    </row>
    <row r="57937" spans="1:2" x14ac:dyDescent="0.2">
      <c r="A57937" s="1">
        <v>45082</v>
      </c>
      <c r="B57937" t="s">
        <v>56847</v>
      </c>
    </row>
    <row r="57938" spans="1:2" x14ac:dyDescent="0.2">
      <c r="A57938" s="1">
        <v>45082</v>
      </c>
      <c r="B57938" t="s">
        <v>56848</v>
      </c>
    </row>
    <row r="57939" spans="1:2" x14ac:dyDescent="0.2">
      <c r="A57939" s="1">
        <v>45083</v>
      </c>
      <c r="B57939" t="s">
        <v>56849</v>
      </c>
    </row>
    <row r="57940" spans="1:2" x14ac:dyDescent="0.2">
      <c r="A57940" s="1">
        <v>45085</v>
      </c>
      <c r="B57940" t="s">
        <v>56850</v>
      </c>
    </row>
    <row r="57941" spans="1:2" x14ac:dyDescent="0.2">
      <c r="A57941" s="1">
        <v>45080</v>
      </c>
      <c r="B57941" t="s">
        <v>56851</v>
      </c>
    </row>
    <row r="57942" spans="1:2" x14ac:dyDescent="0.2">
      <c r="A57942" s="1">
        <v>45080</v>
      </c>
      <c r="B57942" t="s">
        <v>56852</v>
      </c>
    </row>
    <row r="57943" spans="1:2" x14ac:dyDescent="0.2">
      <c r="A57943" s="1">
        <v>45085</v>
      </c>
      <c r="B57943" t="s">
        <v>56853</v>
      </c>
    </row>
    <row r="57944" spans="1:2" x14ac:dyDescent="0.2">
      <c r="A57944" s="1">
        <v>45084</v>
      </c>
      <c r="B57944" t="s">
        <v>56854</v>
      </c>
    </row>
    <row r="57945" spans="1:2" x14ac:dyDescent="0.2">
      <c r="A57945" s="1">
        <v>45083</v>
      </c>
      <c r="B57945" t="s">
        <v>56855</v>
      </c>
    </row>
    <row r="57946" spans="1:2" x14ac:dyDescent="0.2">
      <c r="A57946" s="1">
        <v>45079</v>
      </c>
      <c r="B57946" t="s">
        <v>56856</v>
      </c>
    </row>
    <row r="57947" spans="1:2" x14ac:dyDescent="0.2">
      <c r="A57947" t="s">
        <v>2</v>
      </c>
      <c r="B57947" t="s">
        <v>56857</v>
      </c>
    </row>
    <row r="57948" spans="1:2" x14ac:dyDescent="0.2">
      <c r="A57948" s="1">
        <v>45081</v>
      </c>
      <c r="B57948" t="s">
        <v>56858</v>
      </c>
    </row>
    <row r="57949" spans="1:2" x14ac:dyDescent="0.2">
      <c r="A57949" s="1">
        <v>45082</v>
      </c>
      <c r="B57949" t="s">
        <v>56859</v>
      </c>
    </row>
    <row r="57950" spans="1:2" x14ac:dyDescent="0.2">
      <c r="A57950" s="1">
        <v>45084</v>
      </c>
      <c r="B57950" t="s">
        <v>56860</v>
      </c>
    </row>
    <row r="57951" spans="1:2" x14ac:dyDescent="0.2">
      <c r="A57951" s="1">
        <v>45082</v>
      </c>
      <c r="B57951" t="s">
        <v>56861</v>
      </c>
    </row>
    <row r="57952" spans="1:2" x14ac:dyDescent="0.2">
      <c r="A57952" s="1">
        <v>45079</v>
      </c>
      <c r="B57952" t="s">
        <v>56862</v>
      </c>
    </row>
    <row r="57953" spans="1:2" x14ac:dyDescent="0.2">
      <c r="A57953" s="1">
        <v>45087</v>
      </c>
      <c r="B57953" t="s">
        <v>56863</v>
      </c>
    </row>
    <row r="57954" spans="1:2" x14ac:dyDescent="0.2">
      <c r="A57954" s="1">
        <v>45086</v>
      </c>
      <c r="B57954" t="s">
        <v>56864</v>
      </c>
    </row>
    <row r="57955" spans="1:2" x14ac:dyDescent="0.2">
      <c r="A57955" s="1">
        <v>45079</v>
      </c>
      <c r="B57955" t="s">
        <v>56865</v>
      </c>
    </row>
    <row r="57956" spans="1:2" x14ac:dyDescent="0.2">
      <c r="A57956" s="1">
        <v>45078</v>
      </c>
      <c r="B57956" t="s">
        <v>56866</v>
      </c>
    </row>
    <row r="57957" spans="1:2" x14ac:dyDescent="0.2">
      <c r="A57957" s="1">
        <v>45078</v>
      </c>
      <c r="B57957" t="s">
        <v>56867</v>
      </c>
    </row>
    <row r="57958" spans="1:2" x14ac:dyDescent="0.2">
      <c r="A57958" s="1">
        <v>45080</v>
      </c>
      <c r="B57958" t="s">
        <v>56868</v>
      </c>
    </row>
    <row r="57959" spans="1:2" x14ac:dyDescent="0.2">
      <c r="A57959" s="1">
        <v>45084</v>
      </c>
      <c r="B57959" t="s">
        <v>56869</v>
      </c>
    </row>
    <row r="57960" spans="1:2" x14ac:dyDescent="0.2">
      <c r="A57960" s="1">
        <v>45082</v>
      </c>
      <c r="B57960" t="s">
        <v>56870</v>
      </c>
    </row>
    <row r="57961" spans="1:2" x14ac:dyDescent="0.2">
      <c r="A57961" s="1">
        <v>45084</v>
      </c>
      <c r="B57961" t="s">
        <v>56871</v>
      </c>
    </row>
    <row r="57962" spans="1:2" x14ac:dyDescent="0.2">
      <c r="A57962" s="2">
        <v>36678</v>
      </c>
      <c r="B57962" t="s">
        <v>56872</v>
      </c>
    </row>
    <row r="57963" spans="1:2" x14ac:dyDescent="0.2">
      <c r="A57963" s="1">
        <v>45079</v>
      </c>
      <c r="B57963" t="s">
        <v>56873</v>
      </c>
    </row>
    <row r="57964" spans="1:2" x14ac:dyDescent="0.2">
      <c r="A57964" s="1">
        <v>45088</v>
      </c>
      <c r="B57964" t="s">
        <v>56874</v>
      </c>
    </row>
    <row r="57965" spans="1:2" x14ac:dyDescent="0.2">
      <c r="A57965" s="1">
        <v>45082</v>
      </c>
      <c r="B57965" t="s">
        <v>56875</v>
      </c>
    </row>
    <row r="57966" spans="1:2" x14ac:dyDescent="0.2">
      <c r="A57966" s="1">
        <v>45088</v>
      </c>
      <c r="B57966" t="s">
        <v>56876</v>
      </c>
    </row>
    <row r="57967" spans="1:2" x14ac:dyDescent="0.2">
      <c r="A57967" s="1">
        <v>45081</v>
      </c>
      <c r="B57967" t="s">
        <v>56877</v>
      </c>
    </row>
    <row r="57968" spans="1:2" x14ac:dyDescent="0.2">
      <c r="A57968" s="1">
        <v>45079</v>
      </c>
      <c r="B57968" t="s">
        <v>56878</v>
      </c>
    </row>
    <row r="57969" spans="1:2" x14ac:dyDescent="0.2">
      <c r="A57969" s="1">
        <v>45081</v>
      </c>
      <c r="B57969" t="s">
        <v>56879</v>
      </c>
    </row>
    <row r="57970" spans="1:2" x14ac:dyDescent="0.2">
      <c r="A57970" s="1">
        <v>45080</v>
      </c>
      <c r="B57970" t="s">
        <v>56880</v>
      </c>
    </row>
    <row r="57971" spans="1:2" x14ac:dyDescent="0.2">
      <c r="A57971" s="1">
        <v>45087</v>
      </c>
      <c r="B57971" t="s">
        <v>35895</v>
      </c>
    </row>
    <row r="57972" spans="1:2" x14ac:dyDescent="0.2">
      <c r="A57972" s="1">
        <v>45084</v>
      </c>
      <c r="B57972" t="s">
        <v>56881</v>
      </c>
    </row>
    <row r="57973" spans="1:2" x14ac:dyDescent="0.2">
      <c r="A57973" s="1">
        <v>45084</v>
      </c>
      <c r="B57973" t="s">
        <v>56882</v>
      </c>
    </row>
    <row r="57974" spans="1:2" x14ac:dyDescent="0.2">
      <c r="A57974" s="1">
        <v>45085</v>
      </c>
      <c r="B57974" t="s">
        <v>56883</v>
      </c>
    </row>
    <row r="57975" spans="1:2" x14ac:dyDescent="0.2">
      <c r="A57975" t="s">
        <v>2</v>
      </c>
      <c r="B57975" t="s">
        <v>56884</v>
      </c>
    </row>
    <row r="57976" spans="1:2" x14ac:dyDescent="0.2">
      <c r="A57976" s="1">
        <v>45081</v>
      </c>
      <c r="B57976" t="s">
        <v>56885</v>
      </c>
    </row>
    <row r="57977" spans="1:2" x14ac:dyDescent="0.2">
      <c r="A57977" s="1">
        <v>45086</v>
      </c>
      <c r="B57977" t="s">
        <v>56886</v>
      </c>
    </row>
    <row r="57978" spans="1:2" x14ac:dyDescent="0.2">
      <c r="A57978" s="1">
        <v>45080</v>
      </c>
      <c r="B57978" t="s">
        <v>56887</v>
      </c>
    </row>
    <row r="57979" spans="1:2" x14ac:dyDescent="0.2">
      <c r="A57979" s="1">
        <v>45084</v>
      </c>
      <c r="B57979" t="s">
        <v>56888</v>
      </c>
    </row>
    <row r="57980" spans="1:2" x14ac:dyDescent="0.2">
      <c r="A57980" s="1">
        <v>45081</v>
      </c>
      <c r="B57980" t="s">
        <v>56889</v>
      </c>
    </row>
    <row r="57981" spans="1:2" x14ac:dyDescent="0.2">
      <c r="A57981" s="1">
        <v>45081</v>
      </c>
      <c r="B57981" t="s">
        <v>56890</v>
      </c>
    </row>
    <row r="57982" spans="1:2" x14ac:dyDescent="0.2">
      <c r="A57982" s="1">
        <v>45084</v>
      </c>
      <c r="B57982" t="s">
        <v>56891</v>
      </c>
    </row>
    <row r="57983" spans="1:2" x14ac:dyDescent="0.2">
      <c r="A57983" s="1">
        <v>45082</v>
      </c>
      <c r="B57983" t="s">
        <v>56892</v>
      </c>
    </row>
    <row r="57984" spans="1:2" x14ac:dyDescent="0.2">
      <c r="A57984" s="1">
        <v>45083</v>
      </c>
      <c r="B57984" t="s">
        <v>56893</v>
      </c>
    </row>
    <row r="57985" spans="1:2" x14ac:dyDescent="0.2">
      <c r="A57985" s="1">
        <v>45083</v>
      </c>
      <c r="B57985" t="s">
        <v>56894</v>
      </c>
    </row>
    <row r="57986" spans="1:2" x14ac:dyDescent="0.2">
      <c r="A57986" s="1">
        <v>45082</v>
      </c>
      <c r="B57986" t="s">
        <v>56895</v>
      </c>
    </row>
    <row r="57987" spans="1:2" x14ac:dyDescent="0.2">
      <c r="A57987" s="1">
        <v>45079</v>
      </c>
      <c r="B57987" t="s">
        <v>56896</v>
      </c>
    </row>
    <row r="57988" spans="1:2" x14ac:dyDescent="0.2">
      <c r="A57988" s="1">
        <v>45084</v>
      </c>
      <c r="B57988" t="s">
        <v>56897</v>
      </c>
    </row>
    <row r="57989" spans="1:2" x14ac:dyDescent="0.2">
      <c r="A57989" s="1">
        <v>45083</v>
      </c>
      <c r="B57989" t="s">
        <v>56898</v>
      </c>
    </row>
    <row r="57990" spans="1:2" x14ac:dyDescent="0.2">
      <c r="A57990" s="1">
        <v>45084</v>
      </c>
      <c r="B57990" t="s">
        <v>56899</v>
      </c>
    </row>
    <row r="57991" spans="1:2" x14ac:dyDescent="0.2">
      <c r="A57991" s="1">
        <v>45086</v>
      </c>
      <c r="B57991" t="s">
        <v>56900</v>
      </c>
    </row>
    <row r="57992" spans="1:2" x14ac:dyDescent="0.2">
      <c r="A57992" s="1">
        <v>45082</v>
      </c>
      <c r="B57992" t="s">
        <v>56901</v>
      </c>
    </row>
    <row r="57993" spans="1:2" x14ac:dyDescent="0.2">
      <c r="A57993" s="2">
        <v>36678</v>
      </c>
      <c r="B57993" t="s">
        <v>56902</v>
      </c>
    </row>
    <row r="57994" spans="1:2" x14ac:dyDescent="0.2">
      <c r="A57994" s="1">
        <v>45085</v>
      </c>
      <c r="B57994" t="s">
        <v>56903</v>
      </c>
    </row>
    <row r="57995" spans="1:2" x14ac:dyDescent="0.2">
      <c r="A57995" s="1">
        <v>45086</v>
      </c>
      <c r="B57995" t="s">
        <v>56904</v>
      </c>
    </row>
    <row r="57996" spans="1:2" x14ac:dyDescent="0.2">
      <c r="A57996" s="1">
        <v>45082</v>
      </c>
      <c r="B57996" t="s">
        <v>56905</v>
      </c>
    </row>
    <row r="57997" spans="1:2" x14ac:dyDescent="0.2">
      <c r="A57997" s="1">
        <v>45078</v>
      </c>
      <c r="B57997" t="s">
        <v>56906</v>
      </c>
    </row>
    <row r="57998" spans="1:2" x14ac:dyDescent="0.2">
      <c r="A57998" s="1">
        <v>45084</v>
      </c>
      <c r="B57998" t="s">
        <v>56907</v>
      </c>
    </row>
    <row r="57999" spans="1:2" x14ac:dyDescent="0.2">
      <c r="A57999" s="1">
        <v>45081</v>
      </c>
      <c r="B57999" t="s">
        <v>56908</v>
      </c>
    </row>
    <row r="58000" spans="1:2" x14ac:dyDescent="0.2">
      <c r="A58000" s="1">
        <v>45083</v>
      </c>
      <c r="B58000" t="s">
        <v>56909</v>
      </c>
    </row>
    <row r="58001" spans="1:2" x14ac:dyDescent="0.2">
      <c r="A58001" s="1">
        <v>45088</v>
      </c>
      <c r="B58001" t="s">
        <v>56910</v>
      </c>
    </row>
    <row r="58002" spans="1:2" x14ac:dyDescent="0.2">
      <c r="A58002" s="1">
        <v>45086</v>
      </c>
      <c r="B58002" t="s">
        <v>56911</v>
      </c>
    </row>
    <row r="58003" spans="1:2" x14ac:dyDescent="0.2">
      <c r="A58003" s="1">
        <v>45081</v>
      </c>
      <c r="B58003" t="s">
        <v>56912</v>
      </c>
    </row>
    <row r="58004" spans="1:2" x14ac:dyDescent="0.2">
      <c r="A58004" s="1">
        <v>45080</v>
      </c>
      <c r="B58004" t="s">
        <v>56913</v>
      </c>
    </row>
    <row r="58005" spans="1:2" x14ac:dyDescent="0.2">
      <c r="A58005" s="1">
        <v>45078</v>
      </c>
      <c r="B58005" t="s">
        <v>56914</v>
      </c>
    </row>
    <row r="58006" spans="1:2" x14ac:dyDescent="0.2">
      <c r="A58006" s="1">
        <v>45085</v>
      </c>
      <c r="B58006" t="s">
        <v>56915</v>
      </c>
    </row>
    <row r="58007" spans="1:2" x14ac:dyDescent="0.2">
      <c r="A58007" s="1">
        <v>45083</v>
      </c>
      <c r="B58007" t="s">
        <v>56916</v>
      </c>
    </row>
    <row r="58008" spans="1:2" x14ac:dyDescent="0.2">
      <c r="A58008" s="1">
        <v>45081</v>
      </c>
      <c r="B58008" t="s">
        <v>56917</v>
      </c>
    </row>
    <row r="58009" spans="1:2" x14ac:dyDescent="0.2">
      <c r="A58009" s="1">
        <v>45086</v>
      </c>
      <c r="B58009" t="s">
        <v>56918</v>
      </c>
    </row>
    <row r="58010" spans="1:2" x14ac:dyDescent="0.2">
      <c r="A58010" s="1">
        <v>45087</v>
      </c>
      <c r="B58010" t="s">
        <v>20712</v>
      </c>
    </row>
    <row r="58011" spans="1:2" x14ac:dyDescent="0.2">
      <c r="A58011" s="1">
        <v>45081</v>
      </c>
      <c r="B58011" t="s">
        <v>7739</v>
      </c>
    </row>
    <row r="58012" spans="1:2" x14ac:dyDescent="0.2">
      <c r="A58012" s="1">
        <v>45079</v>
      </c>
      <c r="B58012" t="s">
        <v>56919</v>
      </c>
    </row>
    <row r="58013" spans="1:2" x14ac:dyDescent="0.2">
      <c r="A58013" s="1">
        <v>45087</v>
      </c>
      <c r="B58013" t="s">
        <v>56920</v>
      </c>
    </row>
    <row r="58014" spans="1:2" x14ac:dyDescent="0.2">
      <c r="A58014" s="1">
        <v>45083</v>
      </c>
      <c r="B58014" t="s">
        <v>56921</v>
      </c>
    </row>
    <row r="58015" spans="1:2" x14ac:dyDescent="0.2">
      <c r="A58015" s="1">
        <v>45078</v>
      </c>
      <c r="B58015" t="s">
        <v>56922</v>
      </c>
    </row>
    <row r="58016" spans="1:2" x14ac:dyDescent="0.2">
      <c r="A58016" t="s">
        <v>5</v>
      </c>
      <c r="B58016" t="s">
        <v>56923</v>
      </c>
    </row>
    <row r="58017" spans="1:2" x14ac:dyDescent="0.2">
      <c r="A58017" s="1">
        <v>45078</v>
      </c>
      <c r="B58017" t="s">
        <v>56924</v>
      </c>
    </row>
    <row r="58018" spans="1:2" x14ac:dyDescent="0.2">
      <c r="A58018" s="1">
        <v>45082</v>
      </c>
      <c r="B58018" t="s">
        <v>56925</v>
      </c>
    </row>
    <row r="58019" spans="1:2" x14ac:dyDescent="0.2">
      <c r="A58019" s="1">
        <v>45080</v>
      </c>
      <c r="B58019" t="s">
        <v>56926</v>
      </c>
    </row>
    <row r="58020" spans="1:2" x14ac:dyDescent="0.2">
      <c r="A58020" s="1">
        <v>45079</v>
      </c>
      <c r="B58020" t="s">
        <v>56927</v>
      </c>
    </row>
    <row r="58021" spans="1:2" x14ac:dyDescent="0.2">
      <c r="A58021" s="2">
        <v>36678</v>
      </c>
      <c r="B58021" t="s">
        <v>56928</v>
      </c>
    </row>
    <row r="58022" spans="1:2" x14ac:dyDescent="0.2">
      <c r="A58022" s="1">
        <v>45079</v>
      </c>
      <c r="B58022" t="s">
        <v>56929</v>
      </c>
    </row>
    <row r="58023" spans="1:2" x14ac:dyDescent="0.2">
      <c r="A58023" s="1">
        <v>45078</v>
      </c>
      <c r="B58023" t="s">
        <v>56930</v>
      </c>
    </row>
    <row r="58024" spans="1:2" x14ac:dyDescent="0.2">
      <c r="A58024" s="1">
        <v>45080</v>
      </c>
      <c r="B58024" t="s">
        <v>56931</v>
      </c>
    </row>
    <row r="58025" spans="1:2" x14ac:dyDescent="0.2">
      <c r="A58025" s="1">
        <v>45078</v>
      </c>
      <c r="B58025" t="s">
        <v>56932</v>
      </c>
    </row>
    <row r="58026" spans="1:2" x14ac:dyDescent="0.2">
      <c r="A58026" s="1">
        <v>45081</v>
      </c>
      <c r="B58026" t="s">
        <v>56933</v>
      </c>
    </row>
    <row r="58027" spans="1:2" x14ac:dyDescent="0.2">
      <c r="A58027" s="1">
        <v>45083</v>
      </c>
      <c r="B58027" t="s">
        <v>56934</v>
      </c>
    </row>
    <row r="58028" spans="1:2" x14ac:dyDescent="0.2">
      <c r="A58028" s="1">
        <v>45079</v>
      </c>
      <c r="B58028" t="s">
        <v>56935</v>
      </c>
    </row>
    <row r="58029" spans="1:2" x14ac:dyDescent="0.2">
      <c r="A58029" s="1">
        <v>45084</v>
      </c>
      <c r="B58029" t="s">
        <v>56936</v>
      </c>
    </row>
    <row r="58030" spans="1:2" x14ac:dyDescent="0.2">
      <c r="A58030" s="1">
        <v>45084</v>
      </c>
      <c r="B58030" t="s">
        <v>56937</v>
      </c>
    </row>
    <row r="58031" spans="1:2" x14ac:dyDescent="0.2">
      <c r="A58031" t="s">
        <v>3</v>
      </c>
      <c r="B58031" t="s">
        <v>56938</v>
      </c>
    </row>
    <row r="58032" spans="1:2" x14ac:dyDescent="0.2">
      <c r="A58032" s="1">
        <v>45078</v>
      </c>
      <c r="B58032" t="s">
        <v>56939</v>
      </c>
    </row>
    <row r="58033" spans="1:2" x14ac:dyDescent="0.2">
      <c r="A58033" s="2">
        <v>36678</v>
      </c>
      <c r="B58033" t="s">
        <v>56940</v>
      </c>
    </row>
    <row r="58034" spans="1:2" x14ac:dyDescent="0.2">
      <c r="A58034" s="1">
        <v>45078</v>
      </c>
      <c r="B58034" t="s">
        <v>56941</v>
      </c>
    </row>
    <row r="58035" spans="1:2" x14ac:dyDescent="0.2">
      <c r="A58035" s="1">
        <v>45082</v>
      </c>
      <c r="B58035" t="s">
        <v>56942</v>
      </c>
    </row>
    <row r="58036" spans="1:2" x14ac:dyDescent="0.2">
      <c r="A58036" s="1">
        <v>45079</v>
      </c>
      <c r="B58036" t="s">
        <v>56943</v>
      </c>
    </row>
    <row r="58037" spans="1:2" x14ac:dyDescent="0.2">
      <c r="A58037" s="1">
        <v>45079</v>
      </c>
      <c r="B58037" t="s">
        <v>40679</v>
      </c>
    </row>
    <row r="58038" spans="1:2" x14ac:dyDescent="0.2">
      <c r="A58038" s="2">
        <v>36678</v>
      </c>
      <c r="B58038" t="s">
        <v>56944</v>
      </c>
    </row>
    <row r="58039" spans="1:2" x14ac:dyDescent="0.2">
      <c r="A58039" s="1">
        <v>45084</v>
      </c>
      <c r="B58039" t="s">
        <v>56945</v>
      </c>
    </row>
    <row r="58040" spans="1:2" x14ac:dyDescent="0.2">
      <c r="A58040" t="s">
        <v>2</v>
      </c>
      <c r="B58040" t="s">
        <v>56946</v>
      </c>
    </row>
    <row r="58041" spans="1:2" x14ac:dyDescent="0.2">
      <c r="A58041" s="1">
        <v>45083</v>
      </c>
      <c r="B58041" t="s">
        <v>56947</v>
      </c>
    </row>
    <row r="58042" spans="1:2" x14ac:dyDescent="0.2">
      <c r="A58042" s="1">
        <v>45080</v>
      </c>
      <c r="B58042" t="s">
        <v>56948</v>
      </c>
    </row>
    <row r="58043" spans="1:2" x14ac:dyDescent="0.2">
      <c r="A58043" s="1">
        <v>45079</v>
      </c>
      <c r="B58043" t="s">
        <v>56949</v>
      </c>
    </row>
    <row r="58044" spans="1:2" x14ac:dyDescent="0.2">
      <c r="A58044" s="1">
        <v>45083</v>
      </c>
      <c r="B58044" t="s">
        <v>56950</v>
      </c>
    </row>
    <row r="58045" spans="1:2" x14ac:dyDescent="0.2">
      <c r="A58045" s="1">
        <v>45080</v>
      </c>
      <c r="B58045" t="s">
        <v>56951</v>
      </c>
    </row>
    <row r="58046" spans="1:2" x14ac:dyDescent="0.2">
      <c r="A58046" s="1">
        <v>45083</v>
      </c>
      <c r="B58046" t="s">
        <v>56952</v>
      </c>
    </row>
    <row r="58047" spans="1:2" x14ac:dyDescent="0.2">
      <c r="A58047" s="1">
        <v>45080</v>
      </c>
      <c r="B58047" t="s">
        <v>56953</v>
      </c>
    </row>
    <row r="58048" spans="1:2" x14ac:dyDescent="0.2">
      <c r="A58048" s="1">
        <v>45083</v>
      </c>
      <c r="B58048" t="s">
        <v>56954</v>
      </c>
    </row>
    <row r="58049" spans="1:2" x14ac:dyDescent="0.2">
      <c r="A58049" s="2">
        <v>36678</v>
      </c>
      <c r="B58049" t="s">
        <v>38153</v>
      </c>
    </row>
    <row r="58050" spans="1:2" x14ac:dyDescent="0.2">
      <c r="A58050" s="1">
        <v>45078</v>
      </c>
      <c r="B58050" t="s">
        <v>56955</v>
      </c>
    </row>
    <row r="58051" spans="1:2" x14ac:dyDescent="0.2">
      <c r="A58051" s="1">
        <v>45084</v>
      </c>
      <c r="B58051" t="s">
        <v>56956</v>
      </c>
    </row>
    <row r="58052" spans="1:2" x14ac:dyDescent="0.2">
      <c r="A58052" s="1">
        <v>45082</v>
      </c>
      <c r="B58052" t="s">
        <v>56957</v>
      </c>
    </row>
    <row r="58053" spans="1:2" x14ac:dyDescent="0.2">
      <c r="A58053" s="1">
        <v>45080</v>
      </c>
      <c r="B58053" t="s">
        <v>56958</v>
      </c>
    </row>
    <row r="58054" spans="1:2" x14ac:dyDescent="0.2">
      <c r="A58054" s="1">
        <v>45081</v>
      </c>
      <c r="B58054" t="s">
        <v>56959</v>
      </c>
    </row>
    <row r="58055" spans="1:2" x14ac:dyDescent="0.2">
      <c r="A58055" s="1">
        <v>45078</v>
      </c>
      <c r="B58055" t="s">
        <v>56960</v>
      </c>
    </row>
    <row r="58056" spans="1:2" x14ac:dyDescent="0.2">
      <c r="A58056" t="s">
        <v>1</v>
      </c>
      <c r="B58056" t="s">
        <v>56961</v>
      </c>
    </row>
    <row r="58057" spans="1:2" x14ac:dyDescent="0.2">
      <c r="A58057" s="1">
        <v>45085</v>
      </c>
      <c r="B58057" t="s">
        <v>56962</v>
      </c>
    </row>
    <row r="58058" spans="1:2" x14ac:dyDescent="0.2">
      <c r="A58058" s="1">
        <v>45082</v>
      </c>
      <c r="B58058" t="s">
        <v>56963</v>
      </c>
    </row>
    <row r="58059" spans="1:2" x14ac:dyDescent="0.2">
      <c r="A58059" s="2">
        <v>36678</v>
      </c>
      <c r="B58059" t="s">
        <v>56964</v>
      </c>
    </row>
    <row r="58060" spans="1:2" x14ac:dyDescent="0.2">
      <c r="A58060" s="1">
        <v>45084</v>
      </c>
      <c r="B58060" t="s">
        <v>56965</v>
      </c>
    </row>
    <row r="58061" spans="1:2" x14ac:dyDescent="0.2">
      <c r="A58061" s="1">
        <v>45084</v>
      </c>
      <c r="B58061" t="s">
        <v>56966</v>
      </c>
    </row>
    <row r="58062" spans="1:2" x14ac:dyDescent="0.2">
      <c r="A58062" s="1">
        <v>45080</v>
      </c>
      <c r="B58062" t="s">
        <v>56967</v>
      </c>
    </row>
    <row r="58063" spans="1:2" x14ac:dyDescent="0.2">
      <c r="A58063" s="1">
        <v>45082</v>
      </c>
      <c r="B58063" t="s">
        <v>56968</v>
      </c>
    </row>
    <row r="58064" spans="1:2" x14ac:dyDescent="0.2">
      <c r="A58064" s="1">
        <v>45083</v>
      </c>
      <c r="B58064" t="s">
        <v>56969</v>
      </c>
    </row>
    <row r="58065" spans="1:2" x14ac:dyDescent="0.2">
      <c r="A58065" s="1">
        <v>45079</v>
      </c>
      <c r="B58065" t="s">
        <v>56970</v>
      </c>
    </row>
    <row r="58066" spans="1:2" x14ac:dyDescent="0.2">
      <c r="A58066" s="1">
        <v>45086</v>
      </c>
      <c r="B58066" t="s">
        <v>56971</v>
      </c>
    </row>
    <row r="58067" spans="1:2" x14ac:dyDescent="0.2">
      <c r="A58067" t="s">
        <v>1</v>
      </c>
      <c r="B58067" t="s">
        <v>56972</v>
      </c>
    </row>
    <row r="58068" spans="1:2" x14ac:dyDescent="0.2">
      <c r="A58068" s="1">
        <v>45080</v>
      </c>
      <c r="B58068" t="s">
        <v>56973</v>
      </c>
    </row>
    <row r="58069" spans="1:2" x14ac:dyDescent="0.2">
      <c r="A58069" s="2">
        <v>36678</v>
      </c>
      <c r="B58069" t="s">
        <v>56974</v>
      </c>
    </row>
    <row r="58070" spans="1:2" x14ac:dyDescent="0.2">
      <c r="A58070" s="1">
        <v>45083</v>
      </c>
      <c r="B58070" t="s">
        <v>56975</v>
      </c>
    </row>
    <row r="58071" spans="1:2" x14ac:dyDescent="0.2">
      <c r="A58071" t="s">
        <v>6</v>
      </c>
      <c r="B58071" t="s">
        <v>56976</v>
      </c>
    </row>
    <row r="58072" spans="1:2" x14ac:dyDescent="0.2">
      <c r="A58072" s="1">
        <v>45082</v>
      </c>
      <c r="B58072" t="s">
        <v>56977</v>
      </c>
    </row>
    <row r="58073" spans="1:2" x14ac:dyDescent="0.2">
      <c r="A58073" s="1">
        <v>45080</v>
      </c>
      <c r="B58073" t="s">
        <v>56978</v>
      </c>
    </row>
    <row r="58074" spans="1:2" x14ac:dyDescent="0.2">
      <c r="A58074" s="1">
        <v>45088</v>
      </c>
      <c r="B58074" t="s">
        <v>56979</v>
      </c>
    </row>
    <row r="58075" spans="1:2" x14ac:dyDescent="0.2">
      <c r="A58075" s="2">
        <v>36678</v>
      </c>
      <c r="B58075" t="s">
        <v>56980</v>
      </c>
    </row>
    <row r="58076" spans="1:2" x14ac:dyDescent="0.2">
      <c r="A58076" s="1">
        <v>45081</v>
      </c>
      <c r="B58076" t="s">
        <v>56981</v>
      </c>
    </row>
    <row r="58077" spans="1:2" x14ac:dyDescent="0.2">
      <c r="A58077" s="1">
        <v>45084</v>
      </c>
      <c r="B58077" t="s">
        <v>56982</v>
      </c>
    </row>
    <row r="58078" spans="1:2" x14ac:dyDescent="0.2">
      <c r="A58078" s="1">
        <v>45087</v>
      </c>
      <c r="B58078" t="s">
        <v>56983</v>
      </c>
    </row>
    <row r="58079" spans="1:2" x14ac:dyDescent="0.2">
      <c r="A58079" s="1">
        <v>45081</v>
      </c>
      <c r="B58079" t="s">
        <v>56984</v>
      </c>
    </row>
    <row r="58080" spans="1:2" x14ac:dyDescent="0.2">
      <c r="A58080" s="1">
        <v>45086</v>
      </c>
      <c r="B58080" t="s">
        <v>9700</v>
      </c>
    </row>
    <row r="58081" spans="1:2" x14ac:dyDescent="0.2">
      <c r="A58081" s="2">
        <v>36678</v>
      </c>
      <c r="B58081" t="s">
        <v>56985</v>
      </c>
    </row>
    <row r="58082" spans="1:2" x14ac:dyDescent="0.2">
      <c r="A58082" s="1">
        <v>45085</v>
      </c>
      <c r="B58082" t="s">
        <v>56986</v>
      </c>
    </row>
    <row r="58083" spans="1:2" x14ac:dyDescent="0.2">
      <c r="A58083" t="s">
        <v>3</v>
      </c>
      <c r="B58083" t="s">
        <v>56987</v>
      </c>
    </row>
    <row r="58084" spans="1:2" x14ac:dyDescent="0.2">
      <c r="A58084" s="1">
        <v>45083</v>
      </c>
      <c r="B58084" t="s">
        <v>15399</v>
      </c>
    </row>
    <row r="58085" spans="1:2" x14ac:dyDescent="0.2">
      <c r="A58085" s="1">
        <v>45079</v>
      </c>
      <c r="B58085" t="s">
        <v>56988</v>
      </c>
    </row>
    <row r="58086" spans="1:2" x14ac:dyDescent="0.2">
      <c r="A58086" s="1">
        <v>45079</v>
      </c>
      <c r="B58086" t="s">
        <v>56989</v>
      </c>
    </row>
    <row r="58087" spans="1:2" x14ac:dyDescent="0.2">
      <c r="A58087" s="1">
        <v>45084</v>
      </c>
      <c r="B58087" t="s">
        <v>56990</v>
      </c>
    </row>
    <row r="58088" spans="1:2" x14ac:dyDescent="0.2">
      <c r="A58088" s="1">
        <v>45079</v>
      </c>
      <c r="B58088" t="s">
        <v>56991</v>
      </c>
    </row>
    <row r="58089" spans="1:2" x14ac:dyDescent="0.2">
      <c r="A58089" s="1">
        <v>45085</v>
      </c>
      <c r="B58089" t="s">
        <v>56992</v>
      </c>
    </row>
    <row r="58090" spans="1:2" x14ac:dyDescent="0.2">
      <c r="A58090" s="1">
        <v>45082</v>
      </c>
      <c r="B58090" t="s">
        <v>56993</v>
      </c>
    </row>
    <row r="58091" spans="1:2" x14ac:dyDescent="0.2">
      <c r="A58091" s="2">
        <v>36678</v>
      </c>
      <c r="B58091" t="s">
        <v>56994</v>
      </c>
    </row>
    <row r="58092" spans="1:2" x14ac:dyDescent="0.2">
      <c r="A58092" s="1">
        <v>45086</v>
      </c>
      <c r="B58092" t="s">
        <v>56995</v>
      </c>
    </row>
    <row r="58093" spans="1:2" x14ac:dyDescent="0.2">
      <c r="A58093" s="1">
        <v>45080</v>
      </c>
      <c r="B58093" t="s">
        <v>56996</v>
      </c>
    </row>
    <row r="58094" spans="1:2" x14ac:dyDescent="0.2">
      <c r="A58094" s="1">
        <v>45079</v>
      </c>
      <c r="B58094" t="s">
        <v>56997</v>
      </c>
    </row>
    <row r="58095" spans="1:2" x14ac:dyDescent="0.2">
      <c r="A58095" s="1">
        <v>45079</v>
      </c>
      <c r="B58095" t="s">
        <v>56998</v>
      </c>
    </row>
    <row r="58096" spans="1:2" x14ac:dyDescent="0.2">
      <c r="A58096" s="1">
        <v>45081</v>
      </c>
      <c r="B58096" t="s">
        <v>56999</v>
      </c>
    </row>
    <row r="58097" spans="1:2" x14ac:dyDescent="0.2">
      <c r="A58097" s="1">
        <v>45082</v>
      </c>
      <c r="B58097" t="s">
        <v>57000</v>
      </c>
    </row>
    <row r="58098" spans="1:2" x14ac:dyDescent="0.2">
      <c r="A58098" s="1">
        <v>45081</v>
      </c>
      <c r="B58098" t="s">
        <v>57001</v>
      </c>
    </row>
    <row r="58099" spans="1:2" x14ac:dyDescent="0.2">
      <c r="A58099" t="s">
        <v>1</v>
      </c>
      <c r="B58099" t="s">
        <v>57002</v>
      </c>
    </row>
    <row r="58100" spans="1:2" x14ac:dyDescent="0.2">
      <c r="A58100" s="1">
        <v>45084</v>
      </c>
      <c r="B58100" t="s">
        <v>57003</v>
      </c>
    </row>
    <row r="58101" spans="1:2" x14ac:dyDescent="0.2">
      <c r="A58101" s="1">
        <v>45082</v>
      </c>
      <c r="B58101" t="s">
        <v>57004</v>
      </c>
    </row>
    <row r="58102" spans="1:2" x14ac:dyDescent="0.2">
      <c r="A58102" s="1">
        <v>45084</v>
      </c>
      <c r="B58102" t="s">
        <v>57005</v>
      </c>
    </row>
    <row r="58103" spans="1:2" x14ac:dyDescent="0.2">
      <c r="A58103" s="1">
        <v>45081</v>
      </c>
      <c r="B58103" t="s">
        <v>57006</v>
      </c>
    </row>
    <row r="58104" spans="1:2" x14ac:dyDescent="0.2">
      <c r="A58104" s="1">
        <v>45085</v>
      </c>
      <c r="B58104" t="s">
        <v>57007</v>
      </c>
    </row>
    <row r="58105" spans="1:2" x14ac:dyDescent="0.2">
      <c r="A58105" s="1">
        <v>45084</v>
      </c>
      <c r="B58105" t="s">
        <v>57008</v>
      </c>
    </row>
    <row r="58106" spans="1:2" x14ac:dyDescent="0.2">
      <c r="A58106" s="1">
        <v>45081</v>
      </c>
      <c r="B58106" t="s">
        <v>57009</v>
      </c>
    </row>
    <row r="58107" spans="1:2" x14ac:dyDescent="0.2">
      <c r="A58107" s="1">
        <v>45081</v>
      </c>
      <c r="B58107" t="s">
        <v>57010</v>
      </c>
    </row>
    <row r="58108" spans="1:2" x14ac:dyDescent="0.2">
      <c r="A58108" s="2">
        <v>36678</v>
      </c>
      <c r="B58108" t="s">
        <v>57011</v>
      </c>
    </row>
    <row r="58109" spans="1:2" x14ac:dyDescent="0.2">
      <c r="A58109" s="1">
        <v>45083</v>
      </c>
      <c r="B58109" t="s">
        <v>57012</v>
      </c>
    </row>
    <row r="58110" spans="1:2" x14ac:dyDescent="0.2">
      <c r="A58110" s="1">
        <v>45081</v>
      </c>
      <c r="B58110" t="s">
        <v>57013</v>
      </c>
    </row>
    <row r="58111" spans="1:2" x14ac:dyDescent="0.2">
      <c r="A58111" s="1">
        <v>45078</v>
      </c>
      <c r="B58111" t="s">
        <v>57014</v>
      </c>
    </row>
    <row r="58112" spans="1:2" x14ac:dyDescent="0.2">
      <c r="A58112" s="1">
        <v>45080</v>
      </c>
      <c r="B58112" t="s">
        <v>57015</v>
      </c>
    </row>
    <row r="58113" spans="1:2" x14ac:dyDescent="0.2">
      <c r="A58113" s="2">
        <v>36678</v>
      </c>
      <c r="B58113" t="s">
        <v>57016</v>
      </c>
    </row>
    <row r="58114" spans="1:2" x14ac:dyDescent="0.2">
      <c r="A58114" s="1">
        <v>45085</v>
      </c>
      <c r="B58114" t="s">
        <v>57017</v>
      </c>
    </row>
    <row r="58115" spans="1:2" x14ac:dyDescent="0.2">
      <c r="A58115" s="1">
        <v>45080</v>
      </c>
      <c r="B58115" t="s">
        <v>57018</v>
      </c>
    </row>
    <row r="58116" spans="1:2" x14ac:dyDescent="0.2">
      <c r="A58116" s="2">
        <v>36678</v>
      </c>
      <c r="B58116" t="s">
        <v>57019</v>
      </c>
    </row>
    <row r="58117" spans="1:2" x14ac:dyDescent="0.2">
      <c r="A58117" s="1">
        <v>45080</v>
      </c>
      <c r="B58117" t="s">
        <v>57020</v>
      </c>
    </row>
    <row r="58118" spans="1:2" x14ac:dyDescent="0.2">
      <c r="A58118" s="1">
        <v>45080</v>
      </c>
      <c r="B58118" t="s">
        <v>57021</v>
      </c>
    </row>
    <row r="58119" spans="1:2" x14ac:dyDescent="0.2">
      <c r="A58119" s="1">
        <v>45083</v>
      </c>
      <c r="B58119" t="s">
        <v>57022</v>
      </c>
    </row>
    <row r="58120" spans="1:2" x14ac:dyDescent="0.2">
      <c r="A58120" s="1">
        <v>45084</v>
      </c>
      <c r="B58120" t="s">
        <v>57023</v>
      </c>
    </row>
    <row r="58121" spans="1:2" x14ac:dyDescent="0.2">
      <c r="A58121" s="1">
        <v>45086</v>
      </c>
      <c r="B58121" t="s">
        <v>57024</v>
      </c>
    </row>
    <row r="58122" spans="1:2" x14ac:dyDescent="0.2">
      <c r="A58122" s="1">
        <v>45082</v>
      </c>
      <c r="B58122" t="s">
        <v>57025</v>
      </c>
    </row>
    <row r="58123" spans="1:2" x14ac:dyDescent="0.2">
      <c r="A58123" s="1">
        <v>45083</v>
      </c>
      <c r="B58123" t="s">
        <v>57026</v>
      </c>
    </row>
    <row r="58124" spans="1:2" x14ac:dyDescent="0.2">
      <c r="A58124" s="1">
        <v>45083</v>
      </c>
      <c r="B58124" t="s">
        <v>57027</v>
      </c>
    </row>
    <row r="58125" spans="1:2" x14ac:dyDescent="0.2">
      <c r="A58125" s="1">
        <v>45082</v>
      </c>
      <c r="B58125" t="s">
        <v>57028</v>
      </c>
    </row>
    <row r="58126" spans="1:2" x14ac:dyDescent="0.2">
      <c r="A58126" s="1">
        <v>45086</v>
      </c>
      <c r="B58126" t="s">
        <v>57029</v>
      </c>
    </row>
    <row r="58127" spans="1:2" x14ac:dyDescent="0.2">
      <c r="A58127" s="1">
        <v>45079</v>
      </c>
      <c r="B58127" t="s">
        <v>57030</v>
      </c>
    </row>
    <row r="58128" spans="1:2" x14ac:dyDescent="0.2">
      <c r="A58128" s="1">
        <v>45082</v>
      </c>
      <c r="B58128" t="s">
        <v>57031</v>
      </c>
    </row>
    <row r="58129" spans="1:2" x14ac:dyDescent="0.2">
      <c r="A58129" s="1">
        <v>45084</v>
      </c>
      <c r="B58129" t="s">
        <v>57032</v>
      </c>
    </row>
    <row r="58130" spans="1:2" x14ac:dyDescent="0.2">
      <c r="A58130" s="1">
        <v>45080</v>
      </c>
      <c r="B58130" t="s">
        <v>57033</v>
      </c>
    </row>
    <row r="58131" spans="1:2" x14ac:dyDescent="0.2">
      <c r="A58131" s="1">
        <v>45082</v>
      </c>
      <c r="B58131" t="s">
        <v>57034</v>
      </c>
    </row>
    <row r="58132" spans="1:2" x14ac:dyDescent="0.2">
      <c r="A58132" s="1">
        <v>45081</v>
      </c>
      <c r="B58132" t="s">
        <v>27168</v>
      </c>
    </row>
    <row r="58133" spans="1:2" x14ac:dyDescent="0.2">
      <c r="A58133" s="1">
        <v>45086</v>
      </c>
      <c r="B58133" t="s">
        <v>57035</v>
      </c>
    </row>
    <row r="58134" spans="1:2" x14ac:dyDescent="0.2">
      <c r="A58134" s="1">
        <v>45083</v>
      </c>
      <c r="B58134" t="s">
        <v>57036</v>
      </c>
    </row>
    <row r="58135" spans="1:2" x14ac:dyDescent="0.2">
      <c r="A58135" s="1">
        <v>45085</v>
      </c>
      <c r="B58135" t="s">
        <v>57037</v>
      </c>
    </row>
    <row r="58136" spans="1:2" x14ac:dyDescent="0.2">
      <c r="A58136" s="1">
        <v>45078</v>
      </c>
      <c r="B58136" t="s">
        <v>57038</v>
      </c>
    </row>
    <row r="58137" spans="1:2" x14ac:dyDescent="0.2">
      <c r="A58137" s="1">
        <v>45086</v>
      </c>
      <c r="B58137" t="s">
        <v>57039</v>
      </c>
    </row>
    <row r="58138" spans="1:2" x14ac:dyDescent="0.2">
      <c r="A58138" s="1">
        <v>45087</v>
      </c>
      <c r="B58138" t="s">
        <v>57040</v>
      </c>
    </row>
    <row r="58139" spans="1:2" x14ac:dyDescent="0.2">
      <c r="A58139" s="1">
        <v>45080</v>
      </c>
      <c r="B58139" t="s">
        <v>57041</v>
      </c>
    </row>
    <row r="58140" spans="1:2" x14ac:dyDescent="0.2">
      <c r="A58140" s="1">
        <v>45086</v>
      </c>
      <c r="B58140" t="s">
        <v>57042</v>
      </c>
    </row>
    <row r="58141" spans="1:2" x14ac:dyDescent="0.2">
      <c r="A58141" s="1">
        <v>45080</v>
      </c>
      <c r="B58141" t="s">
        <v>57043</v>
      </c>
    </row>
    <row r="58142" spans="1:2" x14ac:dyDescent="0.2">
      <c r="A58142" s="1">
        <v>45081</v>
      </c>
      <c r="B58142" t="s">
        <v>57044</v>
      </c>
    </row>
    <row r="58143" spans="1:2" x14ac:dyDescent="0.2">
      <c r="A58143" s="1">
        <v>45083</v>
      </c>
      <c r="B58143" t="s">
        <v>57045</v>
      </c>
    </row>
    <row r="58144" spans="1:2" x14ac:dyDescent="0.2">
      <c r="A58144" s="1">
        <v>45086</v>
      </c>
      <c r="B58144" t="s">
        <v>57046</v>
      </c>
    </row>
    <row r="58145" spans="1:2" x14ac:dyDescent="0.2">
      <c r="A58145" s="1">
        <v>45085</v>
      </c>
      <c r="B58145" t="s">
        <v>57047</v>
      </c>
    </row>
    <row r="58146" spans="1:2" x14ac:dyDescent="0.2">
      <c r="A58146" s="2">
        <v>36678</v>
      </c>
      <c r="B58146" t="s">
        <v>57048</v>
      </c>
    </row>
    <row r="58147" spans="1:2" x14ac:dyDescent="0.2">
      <c r="A58147" s="1">
        <v>45083</v>
      </c>
      <c r="B58147" t="s">
        <v>57049</v>
      </c>
    </row>
    <row r="58148" spans="1:2" x14ac:dyDescent="0.2">
      <c r="A58148" t="s">
        <v>2</v>
      </c>
      <c r="B58148" t="s">
        <v>57050</v>
      </c>
    </row>
    <row r="58149" spans="1:2" x14ac:dyDescent="0.2">
      <c r="A58149" s="1">
        <v>45082</v>
      </c>
      <c r="B58149" t="s">
        <v>57051</v>
      </c>
    </row>
    <row r="58150" spans="1:2" x14ac:dyDescent="0.2">
      <c r="A58150" s="1">
        <v>45084</v>
      </c>
      <c r="B58150" t="s">
        <v>57052</v>
      </c>
    </row>
    <row r="58151" spans="1:2" x14ac:dyDescent="0.2">
      <c r="A58151" s="1">
        <v>45087</v>
      </c>
      <c r="B58151" t="s">
        <v>57053</v>
      </c>
    </row>
    <row r="58152" spans="1:2" x14ac:dyDescent="0.2">
      <c r="A58152" s="1">
        <v>45087</v>
      </c>
      <c r="B58152" t="s">
        <v>57054</v>
      </c>
    </row>
    <row r="58153" spans="1:2" x14ac:dyDescent="0.2">
      <c r="A58153" s="1">
        <v>45084</v>
      </c>
      <c r="B58153" t="s">
        <v>57055</v>
      </c>
    </row>
    <row r="58154" spans="1:2" x14ac:dyDescent="0.2">
      <c r="A58154" s="1">
        <v>45081</v>
      </c>
      <c r="B58154" t="s">
        <v>57056</v>
      </c>
    </row>
    <row r="58155" spans="1:2" x14ac:dyDescent="0.2">
      <c r="A58155" s="1">
        <v>45082</v>
      </c>
      <c r="B58155" t="s">
        <v>57057</v>
      </c>
    </row>
    <row r="58156" spans="1:2" x14ac:dyDescent="0.2">
      <c r="A58156" s="1">
        <v>45084</v>
      </c>
      <c r="B58156" t="s">
        <v>57058</v>
      </c>
    </row>
    <row r="58157" spans="1:2" x14ac:dyDescent="0.2">
      <c r="A58157" s="1">
        <v>45087</v>
      </c>
      <c r="B58157" t="s">
        <v>57059</v>
      </c>
    </row>
    <row r="58158" spans="1:2" x14ac:dyDescent="0.2">
      <c r="A58158" s="1">
        <v>45078</v>
      </c>
      <c r="B58158" t="s">
        <v>57060</v>
      </c>
    </row>
    <row r="58159" spans="1:2" x14ac:dyDescent="0.2">
      <c r="A58159" s="1">
        <v>45084</v>
      </c>
      <c r="B58159" t="s">
        <v>57061</v>
      </c>
    </row>
    <row r="58160" spans="1:2" x14ac:dyDescent="0.2">
      <c r="A58160" s="1">
        <v>45085</v>
      </c>
      <c r="B58160" t="s">
        <v>57062</v>
      </c>
    </row>
    <row r="58161" spans="1:2" x14ac:dyDescent="0.2">
      <c r="A58161" s="1">
        <v>45084</v>
      </c>
      <c r="B58161" t="s">
        <v>57063</v>
      </c>
    </row>
    <row r="58162" spans="1:2" x14ac:dyDescent="0.2">
      <c r="A58162" s="1">
        <v>45081</v>
      </c>
      <c r="B58162" t="s">
        <v>57064</v>
      </c>
    </row>
    <row r="58163" spans="1:2" x14ac:dyDescent="0.2">
      <c r="A58163" s="1">
        <v>45084</v>
      </c>
      <c r="B58163" t="s">
        <v>57065</v>
      </c>
    </row>
    <row r="58164" spans="1:2" x14ac:dyDescent="0.2">
      <c r="A58164" s="1">
        <v>45086</v>
      </c>
      <c r="B58164" t="s">
        <v>57066</v>
      </c>
    </row>
    <row r="58165" spans="1:2" x14ac:dyDescent="0.2">
      <c r="A58165" s="1">
        <v>45078</v>
      </c>
      <c r="B58165" t="s">
        <v>57067</v>
      </c>
    </row>
    <row r="58166" spans="1:2" x14ac:dyDescent="0.2">
      <c r="A58166" s="1">
        <v>45081</v>
      </c>
      <c r="B58166" t="s">
        <v>57068</v>
      </c>
    </row>
    <row r="58167" spans="1:2" x14ac:dyDescent="0.2">
      <c r="A58167" s="1">
        <v>45078</v>
      </c>
      <c r="B58167" t="s">
        <v>57069</v>
      </c>
    </row>
    <row r="58168" spans="1:2" x14ac:dyDescent="0.2">
      <c r="A58168" s="1">
        <v>45083</v>
      </c>
      <c r="B58168" t="s">
        <v>57070</v>
      </c>
    </row>
    <row r="58169" spans="1:2" x14ac:dyDescent="0.2">
      <c r="A58169" s="1">
        <v>45081</v>
      </c>
      <c r="B58169" t="s">
        <v>57071</v>
      </c>
    </row>
    <row r="58170" spans="1:2" x14ac:dyDescent="0.2">
      <c r="A58170" s="1">
        <v>45087</v>
      </c>
      <c r="B58170" t="s">
        <v>57072</v>
      </c>
    </row>
    <row r="58171" spans="1:2" x14ac:dyDescent="0.2">
      <c r="A58171" s="1">
        <v>45085</v>
      </c>
      <c r="B58171" t="s">
        <v>57073</v>
      </c>
    </row>
    <row r="58172" spans="1:2" x14ac:dyDescent="0.2">
      <c r="A58172" s="2">
        <v>36708</v>
      </c>
      <c r="B58172" t="s">
        <v>57074</v>
      </c>
    </row>
    <row r="58173" spans="1:2" x14ac:dyDescent="0.2">
      <c r="A58173" s="1">
        <v>45082</v>
      </c>
      <c r="B58173" t="s">
        <v>57075</v>
      </c>
    </row>
    <row r="58174" spans="1:2" x14ac:dyDescent="0.2">
      <c r="A58174" s="1">
        <v>45084</v>
      </c>
      <c r="B58174" t="s">
        <v>57076</v>
      </c>
    </row>
    <row r="58175" spans="1:2" x14ac:dyDescent="0.2">
      <c r="A58175" s="1">
        <v>45082</v>
      </c>
      <c r="B58175" t="s">
        <v>57077</v>
      </c>
    </row>
    <row r="58176" spans="1:2" x14ac:dyDescent="0.2">
      <c r="A58176" s="1">
        <v>45086</v>
      </c>
      <c r="B58176" t="s">
        <v>57078</v>
      </c>
    </row>
    <row r="58177" spans="1:2" x14ac:dyDescent="0.2">
      <c r="A58177" s="1">
        <v>45079</v>
      </c>
      <c r="B58177" t="s">
        <v>57079</v>
      </c>
    </row>
    <row r="58178" spans="1:2" x14ac:dyDescent="0.2">
      <c r="A58178" s="2">
        <v>36678</v>
      </c>
      <c r="B58178" t="s">
        <v>57080</v>
      </c>
    </row>
    <row r="58179" spans="1:2" x14ac:dyDescent="0.2">
      <c r="A58179" s="1">
        <v>45085</v>
      </c>
      <c r="B58179" t="s">
        <v>57081</v>
      </c>
    </row>
    <row r="58180" spans="1:2" x14ac:dyDescent="0.2">
      <c r="A58180" s="1">
        <v>45086</v>
      </c>
      <c r="B58180" t="s">
        <v>57082</v>
      </c>
    </row>
    <row r="58181" spans="1:2" x14ac:dyDescent="0.2">
      <c r="A58181" s="1">
        <v>45086</v>
      </c>
      <c r="B58181" t="s">
        <v>57083</v>
      </c>
    </row>
    <row r="58182" spans="1:2" x14ac:dyDescent="0.2">
      <c r="A58182" s="1">
        <v>45080</v>
      </c>
      <c r="B58182" t="s">
        <v>57084</v>
      </c>
    </row>
    <row r="58183" spans="1:2" x14ac:dyDescent="0.2">
      <c r="A58183" s="1">
        <v>45082</v>
      </c>
      <c r="B58183" t="s">
        <v>57085</v>
      </c>
    </row>
    <row r="58184" spans="1:2" x14ac:dyDescent="0.2">
      <c r="A58184" s="1">
        <v>45078</v>
      </c>
      <c r="B58184" t="s">
        <v>57086</v>
      </c>
    </row>
    <row r="58185" spans="1:2" x14ac:dyDescent="0.2">
      <c r="A58185" s="1">
        <v>45080</v>
      </c>
      <c r="B58185" t="s">
        <v>57087</v>
      </c>
    </row>
    <row r="58186" spans="1:2" x14ac:dyDescent="0.2">
      <c r="A58186" s="1">
        <v>45082</v>
      </c>
      <c r="B58186" t="s">
        <v>57088</v>
      </c>
    </row>
    <row r="58187" spans="1:2" x14ac:dyDescent="0.2">
      <c r="A58187" s="1">
        <v>45084</v>
      </c>
      <c r="B58187" t="s">
        <v>57089</v>
      </c>
    </row>
    <row r="58188" spans="1:2" x14ac:dyDescent="0.2">
      <c r="A58188" s="1">
        <v>45087</v>
      </c>
      <c r="B58188" t="s">
        <v>57090</v>
      </c>
    </row>
    <row r="58189" spans="1:2" x14ac:dyDescent="0.2">
      <c r="A58189" s="1">
        <v>45080</v>
      </c>
      <c r="B58189" t="s">
        <v>57091</v>
      </c>
    </row>
    <row r="58190" spans="1:2" x14ac:dyDescent="0.2">
      <c r="A58190" s="1">
        <v>45108</v>
      </c>
      <c r="B58190" t="s">
        <v>57092</v>
      </c>
    </row>
    <row r="58191" spans="1:2" x14ac:dyDescent="0.2">
      <c r="A58191" s="1">
        <v>45083</v>
      </c>
      <c r="B58191" t="s">
        <v>57093</v>
      </c>
    </row>
    <row r="58192" spans="1:2" x14ac:dyDescent="0.2">
      <c r="A58192" s="1">
        <v>45086</v>
      </c>
      <c r="B58192" t="s">
        <v>57094</v>
      </c>
    </row>
    <row r="58193" spans="1:2" x14ac:dyDescent="0.2">
      <c r="A58193" s="1">
        <v>45087</v>
      </c>
      <c r="B58193" t="s">
        <v>57095</v>
      </c>
    </row>
    <row r="58194" spans="1:2" x14ac:dyDescent="0.2">
      <c r="A58194" t="s">
        <v>2</v>
      </c>
      <c r="B58194" t="s">
        <v>57096</v>
      </c>
    </row>
    <row r="58195" spans="1:2" x14ac:dyDescent="0.2">
      <c r="A58195" s="1">
        <v>45086</v>
      </c>
      <c r="B58195" t="s">
        <v>57097</v>
      </c>
    </row>
    <row r="58196" spans="1:2" x14ac:dyDescent="0.2">
      <c r="A58196" s="1">
        <v>45083</v>
      </c>
      <c r="B58196" t="s">
        <v>57098</v>
      </c>
    </row>
    <row r="58197" spans="1:2" x14ac:dyDescent="0.2">
      <c r="A58197" s="1">
        <v>45086</v>
      </c>
      <c r="B58197" t="s">
        <v>57099</v>
      </c>
    </row>
    <row r="58198" spans="1:2" x14ac:dyDescent="0.2">
      <c r="A58198" s="1">
        <v>45084</v>
      </c>
      <c r="B58198" t="s">
        <v>57100</v>
      </c>
    </row>
    <row r="58199" spans="1:2" x14ac:dyDescent="0.2">
      <c r="A58199" s="1">
        <v>45082</v>
      </c>
      <c r="B58199" t="s">
        <v>57101</v>
      </c>
    </row>
    <row r="58200" spans="1:2" x14ac:dyDescent="0.2">
      <c r="A58200" s="1">
        <v>45085</v>
      </c>
      <c r="B58200" t="s">
        <v>57102</v>
      </c>
    </row>
    <row r="58201" spans="1:2" x14ac:dyDescent="0.2">
      <c r="A58201" s="1">
        <v>45079</v>
      </c>
      <c r="B58201" t="s">
        <v>57103</v>
      </c>
    </row>
    <row r="58202" spans="1:2" x14ac:dyDescent="0.2">
      <c r="A58202" s="1">
        <v>45078</v>
      </c>
      <c r="B58202" t="s">
        <v>57104</v>
      </c>
    </row>
    <row r="58203" spans="1:2" x14ac:dyDescent="0.2">
      <c r="A58203" s="1">
        <v>45083</v>
      </c>
      <c r="B58203" t="s">
        <v>57105</v>
      </c>
    </row>
    <row r="58204" spans="1:2" x14ac:dyDescent="0.2">
      <c r="A58204" t="s">
        <v>5</v>
      </c>
      <c r="B58204" t="s">
        <v>57106</v>
      </c>
    </row>
    <row r="58205" spans="1:2" x14ac:dyDescent="0.2">
      <c r="A58205" s="1">
        <v>45084</v>
      </c>
      <c r="B58205" t="s">
        <v>57107</v>
      </c>
    </row>
    <row r="58206" spans="1:2" x14ac:dyDescent="0.2">
      <c r="A58206" s="1">
        <v>45078</v>
      </c>
      <c r="B58206" t="s">
        <v>57108</v>
      </c>
    </row>
    <row r="58207" spans="1:2" x14ac:dyDescent="0.2">
      <c r="A58207" s="1">
        <v>45082</v>
      </c>
      <c r="B58207" t="s">
        <v>57109</v>
      </c>
    </row>
    <row r="58208" spans="1:2" x14ac:dyDescent="0.2">
      <c r="A58208" s="1">
        <v>45081</v>
      </c>
      <c r="B58208" t="s">
        <v>57110</v>
      </c>
    </row>
    <row r="58209" spans="1:2" x14ac:dyDescent="0.2">
      <c r="A58209" s="1">
        <v>45087</v>
      </c>
      <c r="B58209" t="s">
        <v>57111</v>
      </c>
    </row>
    <row r="58210" spans="1:2" x14ac:dyDescent="0.2">
      <c r="A58210" s="1">
        <v>45087</v>
      </c>
      <c r="B58210" t="s">
        <v>57112</v>
      </c>
    </row>
    <row r="58211" spans="1:2" x14ac:dyDescent="0.2">
      <c r="A58211" s="1">
        <v>45086</v>
      </c>
      <c r="B58211" t="s">
        <v>57113</v>
      </c>
    </row>
    <row r="58212" spans="1:2" x14ac:dyDescent="0.2">
      <c r="A58212" s="1">
        <v>45079</v>
      </c>
      <c r="B58212" t="s">
        <v>57114</v>
      </c>
    </row>
    <row r="58213" spans="1:2" x14ac:dyDescent="0.2">
      <c r="A58213" s="1">
        <v>45086</v>
      </c>
      <c r="B58213" t="s">
        <v>57115</v>
      </c>
    </row>
    <row r="58214" spans="1:2" x14ac:dyDescent="0.2">
      <c r="A58214" s="1">
        <v>45084</v>
      </c>
      <c r="B58214" t="s">
        <v>57116</v>
      </c>
    </row>
    <row r="58215" spans="1:2" x14ac:dyDescent="0.2">
      <c r="A58215" s="1">
        <v>45084</v>
      </c>
      <c r="B58215" t="s">
        <v>57117</v>
      </c>
    </row>
    <row r="58216" spans="1:2" x14ac:dyDescent="0.2">
      <c r="A58216" s="2">
        <v>36678</v>
      </c>
      <c r="B58216" t="s">
        <v>57118</v>
      </c>
    </row>
    <row r="58217" spans="1:2" x14ac:dyDescent="0.2">
      <c r="A58217" s="1">
        <v>45080</v>
      </c>
      <c r="B58217" t="s">
        <v>57119</v>
      </c>
    </row>
    <row r="58218" spans="1:2" x14ac:dyDescent="0.2">
      <c r="A58218" s="1">
        <v>45084</v>
      </c>
      <c r="B58218" t="s">
        <v>57120</v>
      </c>
    </row>
    <row r="58219" spans="1:2" x14ac:dyDescent="0.2">
      <c r="A58219" t="s">
        <v>1</v>
      </c>
      <c r="B58219" t="s">
        <v>57121</v>
      </c>
    </row>
    <row r="58220" spans="1:2" x14ac:dyDescent="0.2">
      <c r="A58220" s="1">
        <v>45081</v>
      </c>
      <c r="B58220" t="s">
        <v>57122</v>
      </c>
    </row>
    <row r="58221" spans="1:2" x14ac:dyDescent="0.2">
      <c r="A58221" s="1">
        <v>45084</v>
      </c>
      <c r="B58221" t="s">
        <v>57123</v>
      </c>
    </row>
    <row r="58222" spans="1:2" x14ac:dyDescent="0.2">
      <c r="A58222" s="1">
        <v>45083</v>
      </c>
      <c r="B58222" t="s">
        <v>57124</v>
      </c>
    </row>
    <row r="58223" spans="1:2" x14ac:dyDescent="0.2">
      <c r="A58223" s="1">
        <v>45082</v>
      </c>
      <c r="B58223" t="s">
        <v>57125</v>
      </c>
    </row>
    <row r="58224" spans="1:2" x14ac:dyDescent="0.2">
      <c r="A58224" s="1">
        <v>45081</v>
      </c>
      <c r="B58224" t="s">
        <v>57126</v>
      </c>
    </row>
    <row r="58225" spans="1:2" x14ac:dyDescent="0.2">
      <c r="A58225" s="1">
        <v>45079</v>
      </c>
      <c r="B58225" t="s">
        <v>57127</v>
      </c>
    </row>
    <row r="58226" spans="1:2" x14ac:dyDescent="0.2">
      <c r="A58226" s="1">
        <v>45084</v>
      </c>
      <c r="B58226" t="s">
        <v>57128</v>
      </c>
    </row>
    <row r="58227" spans="1:2" x14ac:dyDescent="0.2">
      <c r="A58227" s="1">
        <v>45108</v>
      </c>
      <c r="B58227" t="s">
        <v>57129</v>
      </c>
    </row>
    <row r="58228" spans="1:2" x14ac:dyDescent="0.2">
      <c r="A58228" s="2">
        <v>36708</v>
      </c>
      <c r="B58228" t="s">
        <v>57130</v>
      </c>
    </row>
    <row r="58229" spans="1:2" x14ac:dyDescent="0.2">
      <c r="A58229" s="1">
        <v>45079</v>
      </c>
      <c r="B58229" t="s">
        <v>57131</v>
      </c>
    </row>
    <row r="58230" spans="1:2" x14ac:dyDescent="0.2">
      <c r="A58230" s="1">
        <v>45080</v>
      </c>
      <c r="B58230" t="s">
        <v>57132</v>
      </c>
    </row>
    <row r="58231" spans="1:2" x14ac:dyDescent="0.2">
      <c r="A58231" s="1">
        <v>45081</v>
      </c>
      <c r="B58231" t="s">
        <v>57133</v>
      </c>
    </row>
    <row r="58232" spans="1:2" x14ac:dyDescent="0.2">
      <c r="A58232" s="1">
        <v>45081</v>
      </c>
      <c r="B58232" t="s">
        <v>57134</v>
      </c>
    </row>
    <row r="58233" spans="1:2" x14ac:dyDescent="0.2">
      <c r="A58233" s="1">
        <v>45084</v>
      </c>
      <c r="B58233" t="s">
        <v>57135</v>
      </c>
    </row>
    <row r="58234" spans="1:2" x14ac:dyDescent="0.2">
      <c r="A58234" s="1">
        <v>45086</v>
      </c>
      <c r="B58234" t="s">
        <v>57136</v>
      </c>
    </row>
    <row r="58235" spans="1:2" x14ac:dyDescent="0.2">
      <c r="A58235" s="1">
        <v>45086</v>
      </c>
      <c r="B58235" t="s">
        <v>57137</v>
      </c>
    </row>
    <row r="58236" spans="1:2" x14ac:dyDescent="0.2">
      <c r="A58236" s="2">
        <v>36678</v>
      </c>
      <c r="B58236" t="s">
        <v>57138</v>
      </c>
    </row>
    <row r="58237" spans="1:2" x14ac:dyDescent="0.2">
      <c r="A58237" s="1">
        <v>45082</v>
      </c>
      <c r="B58237" t="s">
        <v>57139</v>
      </c>
    </row>
    <row r="58238" spans="1:2" x14ac:dyDescent="0.2">
      <c r="A58238" s="2">
        <v>36678</v>
      </c>
      <c r="B58238" t="s">
        <v>57140</v>
      </c>
    </row>
    <row r="58239" spans="1:2" x14ac:dyDescent="0.2">
      <c r="A58239" s="1">
        <v>45087</v>
      </c>
      <c r="B58239" t="s">
        <v>57141</v>
      </c>
    </row>
    <row r="58240" spans="1:2" x14ac:dyDescent="0.2">
      <c r="A58240" t="s">
        <v>2</v>
      </c>
      <c r="B58240" t="s">
        <v>57142</v>
      </c>
    </row>
    <row r="58241" spans="1:2" x14ac:dyDescent="0.2">
      <c r="A58241" s="1">
        <v>45084</v>
      </c>
      <c r="B58241" t="s">
        <v>57143</v>
      </c>
    </row>
    <row r="58242" spans="1:2" x14ac:dyDescent="0.2">
      <c r="A58242" s="1">
        <v>45079</v>
      </c>
      <c r="B58242" t="s">
        <v>57144</v>
      </c>
    </row>
    <row r="58243" spans="1:2" x14ac:dyDescent="0.2">
      <c r="A58243" s="1">
        <v>45081</v>
      </c>
      <c r="B58243" t="s">
        <v>57145</v>
      </c>
    </row>
    <row r="58244" spans="1:2" x14ac:dyDescent="0.2">
      <c r="A58244" s="1">
        <v>45086</v>
      </c>
      <c r="B58244" t="s">
        <v>57146</v>
      </c>
    </row>
    <row r="58245" spans="1:2" x14ac:dyDescent="0.2">
      <c r="A58245" s="1">
        <v>45082</v>
      </c>
      <c r="B58245" t="s">
        <v>57147</v>
      </c>
    </row>
    <row r="58246" spans="1:2" x14ac:dyDescent="0.2">
      <c r="A58246" s="1">
        <v>45080</v>
      </c>
      <c r="B58246" t="s">
        <v>57148</v>
      </c>
    </row>
    <row r="58247" spans="1:2" x14ac:dyDescent="0.2">
      <c r="A58247" s="1">
        <v>45085</v>
      </c>
      <c r="B58247" t="s">
        <v>57149</v>
      </c>
    </row>
    <row r="58248" spans="1:2" x14ac:dyDescent="0.2">
      <c r="A58248" s="1">
        <v>45078</v>
      </c>
      <c r="B58248" t="s">
        <v>57150</v>
      </c>
    </row>
    <row r="58249" spans="1:2" x14ac:dyDescent="0.2">
      <c r="A58249" s="1">
        <v>45081</v>
      </c>
      <c r="B58249" t="s">
        <v>57151</v>
      </c>
    </row>
    <row r="58250" spans="1:2" x14ac:dyDescent="0.2">
      <c r="A58250" s="1">
        <v>45086</v>
      </c>
      <c r="B58250" t="s">
        <v>57152</v>
      </c>
    </row>
    <row r="58251" spans="1:2" x14ac:dyDescent="0.2">
      <c r="A58251" s="1">
        <v>45086</v>
      </c>
      <c r="B58251" t="s">
        <v>57153</v>
      </c>
    </row>
    <row r="58252" spans="1:2" x14ac:dyDescent="0.2">
      <c r="A58252" s="1">
        <v>45083</v>
      </c>
      <c r="B58252" t="s">
        <v>57154</v>
      </c>
    </row>
    <row r="58253" spans="1:2" x14ac:dyDescent="0.2">
      <c r="A58253" t="s">
        <v>1</v>
      </c>
      <c r="B58253" t="s">
        <v>57155</v>
      </c>
    </row>
    <row r="58254" spans="1:2" x14ac:dyDescent="0.2">
      <c r="A58254" s="1">
        <v>45082</v>
      </c>
      <c r="B58254" t="s">
        <v>57156</v>
      </c>
    </row>
    <row r="58255" spans="1:2" x14ac:dyDescent="0.2">
      <c r="A58255" s="1">
        <v>45082</v>
      </c>
      <c r="B58255" t="s">
        <v>57157</v>
      </c>
    </row>
    <row r="58256" spans="1:2" x14ac:dyDescent="0.2">
      <c r="A58256" s="1">
        <v>45080</v>
      </c>
      <c r="B58256" t="s">
        <v>57158</v>
      </c>
    </row>
    <row r="58257" spans="1:2" x14ac:dyDescent="0.2">
      <c r="A58257" s="1">
        <v>45082</v>
      </c>
      <c r="B58257" t="s">
        <v>57159</v>
      </c>
    </row>
    <row r="58258" spans="1:2" x14ac:dyDescent="0.2">
      <c r="A58258" s="1">
        <v>45082</v>
      </c>
      <c r="B58258" t="s">
        <v>57160</v>
      </c>
    </row>
    <row r="58259" spans="1:2" x14ac:dyDescent="0.2">
      <c r="A58259" s="1">
        <v>45078</v>
      </c>
      <c r="B58259" t="s">
        <v>57161</v>
      </c>
    </row>
    <row r="58260" spans="1:2" x14ac:dyDescent="0.2">
      <c r="A58260" s="1">
        <v>45082</v>
      </c>
      <c r="B58260" t="s">
        <v>57162</v>
      </c>
    </row>
    <row r="58261" spans="1:2" x14ac:dyDescent="0.2">
      <c r="A58261" s="1">
        <v>45085</v>
      </c>
      <c r="B58261" t="s">
        <v>57163</v>
      </c>
    </row>
    <row r="58262" spans="1:2" x14ac:dyDescent="0.2">
      <c r="A58262" s="1">
        <v>45084</v>
      </c>
      <c r="B58262" t="s">
        <v>57164</v>
      </c>
    </row>
    <row r="58263" spans="1:2" x14ac:dyDescent="0.2">
      <c r="A58263" s="1">
        <v>45087</v>
      </c>
      <c r="B58263" t="s">
        <v>57165</v>
      </c>
    </row>
    <row r="58264" spans="1:2" x14ac:dyDescent="0.2">
      <c r="A58264" s="1">
        <v>45084</v>
      </c>
      <c r="B58264" t="s">
        <v>57166</v>
      </c>
    </row>
    <row r="58265" spans="1:2" x14ac:dyDescent="0.2">
      <c r="A58265" s="2">
        <v>36678</v>
      </c>
      <c r="B58265" t="s">
        <v>57167</v>
      </c>
    </row>
    <row r="58266" spans="1:2" x14ac:dyDescent="0.2">
      <c r="A58266" s="1">
        <v>45085</v>
      </c>
      <c r="B58266" t="s">
        <v>57168</v>
      </c>
    </row>
    <row r="58267" spans="1:2" x14ac:dyDescent="0.2">
      <c r="A58267" s="1">
        <v>45087</v>
      </c>
      <c r="B58267" t="s">
        <v>57169</v>
      </c>
    </row>
    <row r="58268" spans="1:2" x14ac:dyDescent="0.2">
      <c r="A58268" s="1">
        <v>45083</v>
      </c>
      <c r="B58268" t="s">
        <v>57170</v>
      </c>
    </row>
    <row r="58269" spans="1:2" x14ac:dyDescent="0.2">
      <c r="A58269" s="1">
        <v>45085</v>
      </c>
      <c r="B58269" t="s">
        <v>57171</v>
      </c>
    </row>
    <row r="58270" spans="1:2" x14ac:dyDescent="0.2">
      <c r="A58270" s="1">
        <v>45082</v>
      </c>
      <c r="B58270" t="s">
        <v>57172</v>
      </c>
    </row>
    <row r="58271" spans="1:2" x14ac:dyDescent="0.2">
      <c r="A58271" s="1">
        <v>45081</v>
      </c>
      <c r="B58271" t="s">
        <v>57173</v>
      </c>
    </row>
    <row r="58272" spans="1:2" x14ac:dyDescent="0.2">
      <c r="A58272" s="1">
        <v>45085</v>
      </c>
      <c r="B58272" t="s">
        <v>57174</v>
      </c>
    </row>
    <row r="58273" spans="1:2" x14ac:dyDescent="0.2">
      <c r="A58273" s="1">
        <v>45083</v>
      </c>
      <c r="B58273" t="s">
        <v>57175</v>
      </c>
    </row>
    <row r="58274" spans="1:2" x14ac:dyDescent="0.2">
      <c r="A58274" s="1">
        <v>45085</v>
      </c>
      <c r="B58274" t="s">
        <v>57176</v>
      </c>
    </row>
    <row r="58275" spans="1:2" x14ac:dyDescent="0.2">
      <c r="A58275" s="1">
        <v>45083</v>
      </c>
      <c r="B58275" t="s">
        <v>57177</v>
      </c>
    </row>
    <row r="58276" spans="1:2" x14ac:dyDescent="0.2">
      <c r="A58276" s="1">
        <v>45108</v>
      </c>
      <c r="B58276" t="s">
        <v>57178</v>
      </c>
    </row>
    <row r="58277" spans="1:2" x14ac:dyDescent="0.2">
      <c r="A58277" s="1">
        <v>45088</v>
      </c>
      <c r="B58277" t="s">
        <v>57179</v>
      </c>
    </row>
    <row r="58278" spans="1:2" x14ac:dyDescent="0.2">
      <c r="A58278" s="1">
        <v>45084</v>
      </c>
      <c r="B58278" t="s">
        <v>57180</v>
      </c>
    </row>
    <row r="58279" spans="1:2" x14ac:dyDescent="0.2">
      <c r="A58279" s="2">
        <v>36678</v>
      </c>
      <c r="B58279" t="s">
        <v>57181</v>
      </c>
    </row>
    <row r="58280" spans="1:2" x14ac:dyDescent="0.2">
      <c r="A58280" s="1">
        <v>45080</v>
      </c>
      <c r="B58280" t="s">
        <v>57182</v>
      </c>
    </row>
    <row r="58281" spans="1:2" x14ac:dyDescent="0.2">
      <c r="A58281" t="s">
        <v>2</v>
      </c>
      <c r="B58281" t="s">
        <v>39443</v>
      </c>
    </row>
    <row r="58282" spans="1:2" x14ac:dyDescent="0.2">
      <c r="A58282" s="1">
        <v>45084</v>
      </c>
      <c r="B58282" t="s">
        <v>57183</v>
      </c>
    </row>
    <row r="58283" spans="1:2" x14ac:dyDescent="0.2">
      <c r="A58283" s="1">
        <v>45081</v>
      </c>
      <c r="B58283" t="s">
        <v>57184</v>
      </c>
    </row>
    <row r="58284" spans="1:2" x14ac:dyDescent="0.2">
      <c r="A58284" s="1">
        <v>45078</v>
      </c>
      <c r="B58284" t="s">
        <v>57185</v>
      </c>
    </row>
    <row r="58285" spans="1:2" x14ac:dyDescent="0.2">
      <c r="A58285" s="1">
        <v>45081</v>
      </c>
      <c r="B58285" t="s">
        <v>57186</v>
      </c>
    </row>
    <row r="58286" spans="1:2" x14ac:dyDescent="0.2">
      <c r="A58286" s="1">
        <v>45082</v>
      </c>
      <c r="B58286" t="s">
        <v>57187</v>
      </c>
    </row>
    <row r="58287" spans="1:2" x14ac:dyDescent="0.2">
      <c r="A58287" s="1">
        <v>45078</v>
      </c>
      <c r="B58287" t="s">
        <v>57188</v>
      </c>
    </row>
    <row r="58288" spans="1:2" x14ac:dyDescent="0.2">
      <c r="A58288" s="1">
        <v>45085</v>
      </c>
      <c r="B58288" t="s">
        <v>57189</v>
      </c>
    </row>
    <row r="58289" spans="1:2" x14ac:dyDescent="0.2">
      <c r="A58289" s="1">
        <v>45085</v>
      </c>
      <c r="B58289" t="s">
        <v>57190</v>
      </c>
    </row>
    <row r="58290" spans="1:2" x14ac:dyDescent="0.2">
      <c r="A58290" s="1">
        <v>45087</v>
      </c>
      <c r="B58290" t="s">
        <v>57191</v>
      </c>
    </row>
    <row r="58291" spans="1:2" x14ac:dyDescent="0.2">
      <c r="A58291" s="1">
        <v>45083</v>
      </c>
      <c r="B58291" t="s">
        <v>20636</v>
      </c>
    </row>
    <row r="58292" spans="1:2" x14ac:dyDescent="0.2">
      <c r="A58292" s="1">
        <v>45083</v>
      </c>
      <c r="B58292" t="s">
        <v>57192</v>
      </c>
    </row>
    <row r="58293" spans="1:2" x14ac:dyDescent="0.2">
      <c r="A58293" s="1">
        <v>45083</v>
      </c>
      <c r="B58293" t="s">
        <v>57193</v>
      </c>
    </row>
    <row r="58294" spans="1:2" x14ac:dyDescent="0.2">
      <c r="A58294" s="2">
        <v>36708</v>
      </c>
      <c r="B58294" t="s">
        <v>57194</v>
      </c>
    </row>
    <row r="58295" spans="1:2" x14ac:dyDescent="0.2">
      <c r="A58295" s="1">
        <v>45085</v>
      </c>
      <c r="B58295" t="s">
        <v>57195</v>
      </c>
    </row>
    <row r="58296" spans="1:2" x14ac:dyDescent="0.2">
      <c r="A58296" s="1">
        <v>45081</v>
      </c>
      <c r="B58296" t="s">
        <v>57196</v>
      </c>
    </row>
    <row r="58297" spans="1:2" x14ac:dyDescent="0.2">
      <c r="A58297" s="1">
        <v>45086</v>
      </c>
      <c r="B58297" t="s">
        <v>57197</v>
      </c>
    </row>
    <row r="58298" spans="1:2" x14ac:dyDescent="0.2">
      <c r="A58298" s="1">
        <v>45084</v>
      </c>
      <c r="B58298" t="s">
        <v>57198</v>
      </c>
    </row>
    <row r="58299" spans="1:2" x14ac:dyDescent="0.2">
      <c r="A58299" s="1">
        <v>45081</v>
      </c>
      <c r="B58299" t="s">
        <v>57199</v>
      </c>
    </row>
    <row r="58300" spans="1:2" x14ac:dyDescent="0.2">
      <c r="A58300" s="1">
        <v>45079</v>
      </c>
      <c r="B58300" t="s">
        <v>57200</v>
      </c>
    </row>
    <row r="58301" spans="1:2" x14ac:dyDescent="0.2">
      <c r="A58301" s="1">
        <v>45082</v>
      </c>
      <c r="B58301" t="s">
        <v>57201</v>
      </c>
    </row>
    <row r="58302" spans="1:2" x14ac:dyDescent="0.2">
      <c r="A58302" s="1">
        <v>45085</v>
      </c>
      <c r="B58302" t="s">
        <v>57202</v>
      </c>
    </row>
    <row r="58303" spans="1:2" x14ac:dyDescent="0.2">
      <c r="A58303" s="1">
        <v>45085</v>
      </c>
      <c r="B58303" t="s">
        <v>57203</v>
      </c>
    </row>
    <row r="58304" spans="1:2" x14ac:dyDescent="0.2">
      <c r="A58304" t="s">
        <v>5</v>
      </c>
      <c r="B58304" t="s">
        <v>57204</v>
      </c>
    </row>
    <row r="58305" spans="1:2" x14ac:dyDescent="0.2">
      <c r="A58305" s="1">
        <v>45080</v>
      </c>
      <c r="B58305" t="s">
        <v>57205</v>
      </c>
    </row>
    <row r="58306" spans="1:2" x14ac:dyDescent="0.2">
      <c r="A58306" s="1">
        <v>45079</v>
      </c>
      <c r="B58306" t="s">
        <v>57206</v>
      </c>
    </row>
    <row r="58307" spans="1:2" x14ac:dyDescent="0.2">
      <c r="A58307" s="1">
        <v>45084</v>
      </c>
      <c r="B58307" t="s">
        <v>57207</v>
      </c>
    </row>
    <row r="58308" spans="1:2" x14ac:dyDescent="0.2">
      <c r="A58308" s="1">
        <v>45081</v>
      </c>
      <c r="B58308" t="s">
        <v>57208</v>
      </c>
    </row>
    <row r="58309" spans="1:2" x14ac:dyDescent="0.2">
      <c r="A58309" s="1">
        <v>45082</v>
      </c>
      <c r="B58309" t="s">
        <v>57209</v>
      </c>
    </row>
    <row r="58310" spans="1:2" x14ac:dyDescent="0.2">
      <c r="A58310" s="1">
        <v>45084</v>
      </c>
      <c r="B58310" t="s">
        <v>2036</v>
      </c>
    </row>
    <row r="58311" spans="1:2" x14ac:dyDescent="0.2">
      <c r="A58311" s="1">
        <v>45083</v>
      </c>
      <c r="B58311" t="s">
        <v>45602</v>
      </c>
    </row>
    <row r="58312" spans="1:2" x14ac:dyDescent="0.2">
      <c r="A58312" s="1">
        <v>45080</v>
      </c>
      <c r="B58312" t="s">
        <v>55055</v>
      </c>
    </row>
    <row r="58313" spans="1:2" x14ac:dyDescent="0.2">
      <c r="A58313" s="1">
        <v>45085</v>
      </c>
      <c r="B58313" t="s">
        <v>57210</v>
      </c>
    </row>
    <row r="58314" spans="1:2" x14ac:dyDescent="0.2">
      <c r="A58314" s="1">
        <v>45080</v>
      </c>
      <c r="B58314" t="s">
        <v>57211</v>
      </c>
    </row>
    <row r="58315" spans="1:2" x14ac:dyDescent="0.2">
      <c r="A58315" s="1">
        <v>45082</v>
      </c>
      <c r="B58315" t="s">
        <v>57212</v>
      </c>
    </row>
    <row r="58316" spans="1:2" x14ac:dyDescent="0.2">
      <c r="A58316" s="1">
        <v>45086</v>
      </c>
      <c r="B58316" t="s">
        <v>57213</v>
      </c>
    </row>
    <row r="58317" spans="1:2" x14ac:dyDescent="0.2">
      <c r="A58317" s="1">
        <v>45084</v>
      </c>
      <c r="B58317" t="s">
        <v>57214</v>
      </c>
    </row>
    <row r="58318" spans="1:2" x14ac:dyDescent="0.2">
      <c r="A58318" s="1">
        <v>45080</v>
      </c>
      <c r="B58318" t="s">
        <v>57215</v>
      </c>
    </row>
    <row r="58319" spans="1:2" x14ac:dyDescent="0.2">
      <c r="A58319" s="1">
        <v>45083</v>
      </c>
      <c r="B58319" t="s">
        <v>57216</v>
      </c>
    </row>
    <row r="58320" spans="1:2" x14ac:dyDescent="0.2">
      <c r="A58320" s="1">
        <v>45081</v>
      </c>
      <c r="B58320" t="s">
        <v>57217</v>
      </c>
    </row>
    <row r="58321" spans="1:2" x14ac:dyDescent="0.2">
      <c r="A58321" s="1">
        <v>45080</v>
      </c>
      <c r="B58321" t="s">
        <v>57218</v>
      </c>
    </row>
    <row r="58322" spans="1:2" x14ac:dyDescent="0.2">
      <c r="A58322" s="1">
        <v>45083</v>
      </c>
      <c r="B58322" t="s">
        <v>57219</v>
      </c>
    </row>
    <row r="58323" spans="1:2" x14ac:dyDescent="0.2">
      <c r="A58323" s="1">
        <v>45080</v>
      </c>
      <c r="B58323" t="s">
        <v>57220</v>
      </c>
    </row>
    <row r="58324" spans="1:2" x14ac:dyDescent="0.2">
      <c r="A58324" s="1">
        <v>45084</v>
      </c>
      <c r="B58324" t="s">
        <v>57221</v>
      </c>
    </row>
    <row r="58325" spans="1:2" x14ac:dyDescent="0.2">
      <c r="A58325" s="1">
        <v>45086</v>
      </c>
      <c r="B58325" t="s">
        <v>57222</v>
      </c>
    </row>
    <row r="58326" spans="1:2" x14ac:dyDescent="0.2">
      <c r="A58326" s="1">
        <v>45079</v>
      </c>
      <c r="B58326" t="s">
        <v>57223</v>
      </c>
    </row>
    <row r="58327" spans="1:2" x14ac:dyDescent="0.2">
      <c r="A58327" s="1">
        <v>45080</v>
      </c>
      <c r="B58327" t="s">
        <v>57224</v>
      </c>
    </row>
    <row r="58328" spans="1:2" x14ac:dyDescent="0.2">
      <c r="A58328" s="1">
        <v>45080</v>
      </c>
      <c r="B58328" t="s">
        <v>57225</v>
      </c>
    </row>
    <row r="58329" spans="1:2" x14ac:dyDescent="0.2">
      <c r="A58329" s="1">
        <v>45087</v>
      </c>
      <c r="B58329" t="s">
        <v>2216</v>
      </c>
    </row>
    <row r="58330" spans="1:2" x14ac:dyDescent="0.2">
      <c r="A58330" s="2">
        <v>36678</v>
      </c>
      <c r="B58330" t="s">
        <v>57226</v>
      </c>
    </row>
    <row r="58331" spans="1:2" x14ac:dyDescent="0.2">
      <c r="A58331" s="1">
        <v>45078</v>
      </c>
      <c r="B58331" t="s">
        <v>57227</v>
      </c>
    </row>
    <row r="58332" spans="1:2" x14ac:dyDescent="0.2">
      <c r="A58332" s="1">
        <v>45078</v>
      </c>
      <c r="B58332" t="s">
        <v>57228</v>
      </c>
    </row>
    <row r="58333" spans="1:2" x14ac:dyDescent="0.2">
      <c r="A58333" s="1">
        <v>45082</v>
      </c>
      <c r="B58333" t="s">
        <v>57229</v>
      </c>
    </row>
    <row r="58334" spans="1:2" x14ac:dyDescent="0.2">
      <c r="A58334" s="1">
        <v>45078</v>
      </c>
      <c r="B58334" t="s">
        <v>57230</v>
      </c>
    </row>
    <row r="58335" spans="1:2" x14ac:dyDescent="0.2">
      <c r="A58335" s="1">
        <v>45081</v>
      </c>
      <c r="B58335" t="s">
        <v>57231</v>
      </c>
    </row>
    <row r="58336" spans="1:2" x14ac:dyDescent="0.2">
      <c r="A58336" s="1">
        <v>45083</v>
      </c>
      <c r="B58336" t="s">
        <v>57232</v>
      </c>
    </row>
    <row r="58337" spans="1:2" x14ac:dyDescent="0.2">
      <c r="A58337" s="1">
        <v>45083</v>
      </c>
      <c r="B58337" t="s">
        <v>57233</v>
      </c>
    </row>
    <row r="58338" spans="1:2" x14ac:dyDescent="0.2">
      <c r="A58338" s="1">
        <v>45108</v>
      </c>
      <c r="B58338" t="s">
        <v>57234</v>
      </c>
    </row>
    <row r="58339" spans="1:2" x14ac:dyDescent="0.2">
      <c r="A58339" s="1">
        <v>45083</v>
      </c>
      <c r="B58339" t="s">
        <v>57235</v>
      </c>
    </row>
    <row r="58340" spans="1:2" x14ac:dyDescent="0.2">
      <c r="A58340" s="1">
        <v>45085</v>
      </c>
      <c r="B58340" t="s">
        <v>57236</v>
      </c>
    </row>
    <row r="58341" spans="1:2" x14ac:dyDescent="0.2">
      <c r="A58341" s="1">
        <v>45084</v>
      </c>
      <c r="B58341" t="s">
        <v>57237</v>
      </c>
    </row>
    <row r="58342" spans="1:2" x14ac:dyDescent="0.2">
      <c r="A58342" s="1">
        <v>45087</v>
      </c>
      <c r="B58342" t="s">
        <v>57238</v>
      </c>
    </row>
    <row r="58343" spans="1:2" x14ac:dyDescent="0.2">
      <c r="A58343" s="1">
        <v>45078</v>
      </c>
      <c r="B58343" t="s">
        <v>57239</v>
      </c>
    </row>
    <row r="58344" spans="1:2" x14ac:dyDescent="0.2">
      <c r="A58344" s="1">
        <v>45082</v>
      </c>
      <c r="B58344" t="s">
        <v>57240</v>
      </c>
    </row>
    <row r="58345" spans="1:2" x14ac:dyDescent="0.2">
      <c r="A58345" s="1">
        <v>45084</v>
      </c>
      <c r="B58345" t="s">
        <v>57241</v>
      </c>
    </row>
    <row r="58346" spans="1:2" x14ac:dyDescent="0.2">
      <c r="A58346" s="1">
        <v>45083</v>
      </c>
      <c r="B58346" t="s">
        <v>57242</v>
      </c>
    </row>
    <row r="58347" spans="1:2" x14ac:dyDescent="0.2">
      <c r="A58347" s="2">
        <v>36678</v>
      </c>
      <c r="B58347" t="s">
        <v>57243</v>
      </c>
    </row>
    <row r="58348" spans="1:2" x14ac:dyDescent="0.2">
      <c r="A58348" s="1">
        <v>45082</v>
      </c>
      <c r="B58348" t="s">
        <v>57244</v>
      </c>
    </row>
    <row r="58349" spans="1:2" x14ac:dyDescent="0.2">
      <c r="A58349" s="1">
        <v>45085</v>
      </c>
      <c r="B58349" t="s">
        <v>57245</v>
      </c>
    </row>
    <row r="58350" spans="1:2" x14ac:dyDescent="0.2">
      <c r="A58350" s="1">
        <v>45083</v>
      </c>
      <c r="B58350" t="s">
        <v>57246</v>
      </c>
    </row>
    <row r="58351" spans="1:2" x14ac:dyDescent="0.2">
      <c r="A58351" s="1">
        <v>45085</v>
      </c>
      <c r="B58351" t="s">
        <v>57247</v>
      </c>
    </row>
    <row r="58352" spans="1:2" x14ac:dyDescent="0.2">
      <c r="A58352" s="1">
        <v>45081</v>
      </c>
      <c r="B58352" t="s">
        <v>57248</v>
      </c>
    </row>
    <row r="58353" spans="1:2" x14ac:dyDescent="0.2">
      <c r="A58353" t="s">
        <v>1</v>
      </c>
      <c r="B58353" t="s">
        <v>57249</v>
      </c>
    </row>
    <row r="58354" spans="1:2" x14ac:dyDescent="0.2">
      <c r="A58354" s="1">
        <v>45080</v>
      </c>
      <c r="B58354" t="s">
        <v>57250</v>
      </c>
    </row>
    <row r="58355" spans="1:2" x14ac:dyDescent="0.2">
      <c r="A58355" s="1">
        <v>45080</v>
      </c>
      <c r="B58355" t="s">
        <v>57251</v>
      </c>
    </row>
    <row r="58356" spans="1:2" x14ac:dyDescent="0.2">
      <c r="A58356" s="1">
        <v>45085</v>
      </c>
      <c r="B58356" t="s">
        <v>57252</v>
      </c>
    </row>
    <row r="58357" spans="1:2" x14ac:dyDescent="0.2">
      <c r="A58357" s="1">
        <v>45083</v>
      </c>
      <c r="B58357" t="s">
        <v>57253</v>
      </c>
    </row>
    <row r="58358" spans="1:2" x14ac:dyDescent="0.2">
      <c r="A58358" s="1">
        <v>45085</v>
      </c>
      <c r="B58358" t="s">
        <v>57254</v>
      </c>
    </row>
    <row r="58359" spans="1:2" x14ac:dyDescent="0.2">
      <c r="A58359" s="1">
        <v>45083</v>
      </c>
      <c r="B58359" t="s">
        <v>57255</v>
      </c>
    </row>
    <row r="58360" spans="1:2" x14ac:dyDescent="0.2">
      <c r="A58360" s="1">
        <v>45086</v>
      </c>
      <c r="B58360" t="s">
        <v>57256</v>
      </c>
    </row>
    <row r="58361" spans="1:2" x14ac:dyDescent="0.2">
      <c r="A58361" s="1">
        <v>45084</v>
      </c>
      <c r="B58361" t="s">
        <v>57257</v>
      </c>
    </row>
    <row r="58362" spans="1:2" x14ac:dyDescent="0.2">
      <c r="A58362" s="1">
        <v>45082</v>
      </c>
      <c r="B58362" t="s">
        <v>57258</v>
      </c>
    </row>
    <row r="58363" spans="1:2" x14ac:dyDescent="0.2">
      <c r="A58363" s="1">
        <v>45085</v>
      </c>
      <c r="B58363" t="s">
        <v>47443</v>
      </c>
    </row>
    <row r="58364" spans="1:2" x14ac:dyDescent="0.2">
      <c r="A58364" s="1">
        <v>45085</v>
      </c>
      <c r="B58364" t="s">
        <v>57259</v>
      </c>
    </row>
    <row r="58365" spans="1:2" x14ac:dyDescent="0.2">
      <c r="A58365" s="1">
        <v>45081</v>
      </c>
      <c r="B58365" t="s">
        <v>57260</v>
      </c>
    </row>
    <row r="58366" spans="1:2" x14ac:dyDescent="0.2">
      <c r="A58366" t="s">
        <v>2</v>
      </c>
      <c r="B58366" t="s">
        <v>57261</v>
      </c>
    </row>
    <row r="58367" spans="1:2" x14ac:dyDescent="0.2">
      <c r="A58367" s="1">
        <v>45086</v>
      </c>
      <c r="B58367" t="s">
        <v>57262</v>
      </c>
    </row>
    <row r="58368" spans="1:2" x14ac:dyDescent="0.2">
      <c r="A58368" s="1">
        <v>45084</v>
      </c>
      <c r="B58368" t="s">
        <v>57263</v>
      </c>
    </row>
    <row r="58369" spans="1:2" x14ac:dyDescent="0.2">
      <c r="A58369" s="1">
        <v>45084</v>
      </c>
      <c r="B58369" t="s">
        <v>57264</v>
      </c>
    </row>
    <row r="58370" spans="1:2" x14ac:dyDescent="0.2">
      <c r="A58370" s="1">
        <v>45080</v>
      </c>
      <c r="B58370" t="s">
        <v>57265</v>
      </c>
    </row>
    <row r="58371" spans="1:2" x14ac:dyDescent="0.2">
      <c r="A58371" s="1">
        <v>45081</v>
      </c>
      <c r="B58371" t="s">
        <v>57266</v>
      </c>
    </row>
    <row r="58372" spans="1:2" x14ac:dyDescent="0.2">
      <c r="A58372" s="1">
        <v>45079</v>
      </c>
      <c r="B58372" t="s">
        <v>57267</v>
      </c>
    </row>
    <row r="58373" spans="1:2" x14ac:dyDescent="0.2">
      <c r="A58373" s="1">
        <v>45082</v>
      </c>
      <c r="B58373" t="s">
        <v>57268</v>
      </c>
    </row>
    <row r="58374" spans="1:2" x14ac:dyDescent="0.2">
      <c r="A58374" s="1">
        <v>45078</v>
      </c>
      <c r="B58374" t="s">
        <v>57269</v>
      </c>
    </row>
    <row r="58375" spans="1:2" x14ac:dyDescent="0.2">
      <c r="A58375" s="1">
        <v>45079</v>
      </c>
      <c r="B58375" t="s">
        <v>57270</v>
      </c>
    </row>
    <row r="58376" spans="1:2" x14ac:dyDescent="0.2">
      <c r="A58376" s="1">
        <v>45085</v>
      </c>
      <c r="B58376" t="s">
        <v>57271</v>
      </c>
    </row>
    <row r="58377" spans="1:2" x14ac:dyDescent="0.2">
      <c r="A58377" s="1">
        <v>45082</v>
      </c>
      <c r="B58377" t="s">
        <v>57272</v>
      </c>
    </row>
    <row r="58378" spans="1:2" x14ac:dyDescent="0.2">
      <c r="A58378" s="1">
        <v>45083</v>
      </c>
      <c r="B58378" t="s">
        <v>57273</v>
      </c>
    </row>
    <row r="58379" spans="1:2" x14ac:dyDescent="0.2">
      <c r="A58379" s="1">
        <v>45079</v>
      </c>
      <c r="B58379" t="s">
        <v>57274</v>
      </c>
    </row>
    <row r="58380" spans="1:2" x14ac:dyDescent="0.2">
      <c r="A58380" s="1">
        <v>45085</v>
      </c>
      <c r="B58380" t="s">
        <v>57275</v>
      </c>
    </row>
    <row r="58381" spans="1:2" x14ac:dyDescent="0.2">
      <c r="A58381" s="2">
        <v>36678</v>
      </c>
      <c r="B58381" t="s">
        <v>57276</v>
      </c>
    </row>
    <row r="58382" spans="1:2" x14ac:dyDescent="0.2">
      <c r="A58382" s="1">
        <v>45082</v>
      </c>
      <c r="B58382" t="s">
        <v>57277</v>
      </c>
    </row>
    <row r="58383" spans="1:2" x14ac:dyDescent="0.2">
      <c r="A58383" s="1">
        <v>45078</v>
      </c>
      <c r="B58383" t="s">
        <v>57278</v>
      </c>
    </row>
    <row r="58384" spans="1:2" x14ac:dyDescent="0.2">
      <c r="A58384" s="1">
        <v>45084</v>
      </c>
      <c r="B58384" t="s">
        <v>57279</v>
      </c>
    </row>
    <row r="58385" spans="1:2" x14ac:dyDescent="0.2">
      <c r="A58385" s="1">
        <v>45080</v>
      </c>
      <c r="B58385" t="s">
        <v>57280</v>
      </c>
    </row>
    <row r="58386" spans="1:2" x14ac:dyDescent="0.2">
      <c r="A58386" s="1">
        <v>45083</v>
      </c>
      <c r="B58386" t="s">
        <v>57281</v>
      </c>
    </row>
    <row r="58387" spans="1:2" x14ac:dyDescent="0.2">
      <c r="A58387" s="1">
        <v>45078</v>
      </c>
      <c r="B58387" t="s">
        <v>57282</v>
      </c>
    </row>
    <row r="58388" spans="1:2" x14ac:dyDescent="0.2">
      <c r="A58388" s="1">
        <v>45079</v>
      </c>
      <c r="B58388" t="s">
        <v>57283</v>
      </c>
    </row>
    <row r="58389" spans="1:2" x14ac:dyDescent="0.2">
      <c r="A58389" s="1">
        <v>45085</v>
      </c>
      <c r="B58389" t="s">
        <v>57284</v>
      </c>
    </row>
    <row r="58390" spans="1:2" x14ac:dyDescent="0.2">
      <c r="A58390" s="1">
        <v>45080</v>
      </c>
      <c r="B58390" t="s">
        <v>57285</v>
      </c>
    </row>
    <row r="58391" spans="1:2" x14ac:dyDescent="0.2">
      <c r="A58391" s="1">
        <v>45083</v>
      </c>
      <c r="B58391" t="s">
        <v>57286</v>
      </c>
    </row>
    <row r="58392" spans="1:2" x14ac:dyDescent="0.2">
      <c r="A58392" s="1">
        <v>45084</v>
      </c>
      <c r="B58392" t="s">
        <v>57287</v>
      </c>
    </row>
    <row r="58393" spans="1:2" x14ac:dyDescent="0.2">
      <c r="A58393" t="s">
        <v>2</v>
      </c>
      <c r="B58393" t="s">
        <v>57288</v>
      </c>
    </row>
    <row r="58394" spans="1:2" x14ac:dyDescent="0.2">
      <c r="A58394" s="2">
        <v>36678</v>
      </c>
      <c r="B58394" t="s">
        <v>57289</v>
      </c>
    </row>
    <row r="58395" spans="1:2" x14ac:dyDescent="0.2">
      <c r="A58395" s="1">
        <v>45088</v>
      </c>
      <c r="B58395" t="s">
        <v>57290</v>
      </c>
    </row>
    <row r="58396" spans="1:2" x14ac:dyDescent="0.2">
      <c r="A58396" s="1">
        <v>45084</v>
      </c>
      <c r="B58396" t="s">
        <v>57291</v>
      </c>
    </row>
    <row r="58397" spans="1:2" x14ac:dyDescent="0.2">
      <c r="A58397" s="1">
        <v>45081</v>
      </c>
      <c r="B58397" t="s">
        <v>57292</v>
      </c>
    </row>
    <row r="58398" spans="1:2" x14ac:dyDescent="0.2">
      <c r="A58398" s="1">
        <v>45086</v>
      </c>
      <c r="B58398" t="s">
        <v>57293</v>
      </c>
    </row>
    <row r="58399" spans="1:2" x14ac:dyDescent="0.2">
      <c r="A58399" s="1">
        <v>45084</v>
      </c>
      <c r="B58399" t="s">
        <v>57294</v>
      </c>
    </row>
    <row r="58400" spans="1:2" x14ac:dyDescent="0.2">
      <c r="A58400" s="1">
        <v>45087</v>
      </c>
      <c r="B58400" t="s">
        <v>57295</v>
      </c>
    </row>
    <row r="58401" spans="1:2" x14ac:dyDescent="0.2">
      <c r="A58401" s="1">
        <v>45082</v>
      </c>
      <c r="B58401" t="s">
        <v>57296</v>
      </c>
    </row>
    <row r="58402" spans="1:2" x14ac:dyDescent="0.2">
      <c r="A58402" s="1">
        <v>45087</v>
      </c>
      <c r="B58402" t="s">
        <v>57297</v>
      </c>
    </row>
    <row r="58403" spans="1:2" x14ac:dyDescent="0.2">
      <c r="A58403" s="1">
        <v>45086</v>
      </c>
      <c r="B58403" t="s">
        <v>21390</v>
      </c>
    </row>
    <row r="58404" spans="1:2" x14ac:dyDescent="0.2">
      <c r="A58404" s="1">
        <v>45079</v>
      </c>
      <c r="B58404" t="s">
        <v>57298</v>
      </c>
    </row>
    <row r="58405" spans="1:2" x14ac:dyDescent="0.2">
      <c r="A58405" s="1">
        <v>45085</v>
      </c>
      <c r="B58405" t="s">
        <v>57299</v>
      </c>
    </row>
    <row r="58406" spans="1:2" x14ac:dyDescent="0.2">
      <c r="A58406" s="1">
        <v>45081</v>
      </c>
      <c r="B58406" t="s">
        <v>57300</v>
      </c>
    </row>
    <row r="58407" spans="1:2" x14ac:dyDescent="0.2">
      <c r="A58407" s="1">
        <v>45082</v>
      </c>
      <c r="B58407" t="s">
        <v>57301</v>
      </c>
    </row>
    <row r="58408" spans="1:2" x14ac:dyDescent="0.2">
      <c r="A58408" s="1">
        <v>45082</v>
      </c>
      <c r="B58408" t="s">
        <v>57302</v>
      </c>
    </row>
    <row r="58409" spans="1:2" x14ac:dyDescent="0.2">
      <c r="A58409" s="1">
        <v>45083</v>
      </c>
      <c r="B58409" t="s">
        <v>57303</v>
      </c>
    </row>
    <row r="58410" spans="1:2" x14ac:dyDescent="0.2">
      <c r="A58410" s="1">
        <v>45086</v>
      </c>
      <c r="B58410" t="s">
        <v>57304</v>
      </c>
    </row>
    <row r="58411" spans="1:2" x14ac:dyDescent="0.2">
      <c r="A58411" s="1">
        <v>45080</v>
      </c>
      <c r="B58411" t="s">
        <v>57305</v>
      </c>
    </row>
    <row r="58412" spans="1:2" x14ac:dyDescent="0.2">
      <c r="A58412" s="1">
        <v>45082</v>
      </c>
      <c r="B58412" t="s">
        <v>57306</v>
      </c>
    </row>
    <row r="58413" spans="1:2" x14ac:dyDescent="0.2">
      <c r="A58413" s="1">
        <v>45085</v>
      </c>
      <c r="B58413" t="s">
        <v>29399</v>
      </c>
    </row>
    <row r="58414" spans="1:2" x14ac:dyDescent="0.2">
      <c r="A58414" s="1">
        <v>45085</v>
      </c>
      <c r="B58414" t="s">
        <v>56295</v>
      </c>
    </row>
    <row r="58415" spans="1:2" x14ac:dyDescent="0.2">
      <c r="A58415" s="1">
        <v>45080</v>
      </c>
      <c r="B58415" t="s">
        <v>57307</v>
      </c>
    </row>
    <row r="58416" spans="1:2" x14ac:dyDescent="0.2">
      <c r="A58416" s="1">
        <v>45079</v>
      </c>
      <c r="B58416" t="s">
        <v>57308</v>
      </c>
    </row>
    <row r="58417" spans="1:2" x14ac:dyDescent="0.2">
      <c r="A58417" s="1">
        <v>45083</v>
      </c>
      <c r="B58417" t="s">
        <v>57309</v>
      </c>
    </row>
    <row r="58418" spans="1:2" x14ac:dyDescent="0.2">
      <c r="A58418" s="1">
        <v>45081</v>
      </c>
      <c r="B58418" t="s">
        <v>57310</v>
      </c>
    </row>
    <row r="58419" spans="1:2" x14ac:dyDescent="0.2">
      <c r="A58419" s="1">
        <v>45086</v>
      </c>
      <c r="B58419" t="s">
        <v>57311</v>
      </c>
    </row>
    <row r="58420" spans="1:2" x14ac:dyDescent="0.2">
      <c r="A58420" s="1">
        <v>45080</v>
      </c>
      <c r="B58420" t="s">
        <v>57312</v>
      </c>
    </row>
    <row r="58421" spans="1:2" x14ac:dyDescent="0.2">
      <c r="A58421" s="1">
        <v>45081</v>
      </c>
      <c r="B58421" t="s">
        <v>57313</v>
      </c>
    </row>
    <row r="58422" spans="1:2" x14ac:dyDescent="0.2">
      <c r="A58422" s="1">
        <v>45084</v>
      </c>
      <c r="B58422" t="s">
        <v>57314</v>
      </c>
    </row>
    <row r="58423" spans="1:2" x14ac:dyDescent="0.2">
      <c r="A58423" s="2">
        <v>36678</v>
      </c>
      <c r="B58423" t="s">
        <v>57315</v>
      </c>
    </row>
    <row r="58424" spans="1:2" x14ac:dyDescent="0.2">
      <c r="A58424" s="1">
        <v>45079</v>
      </c>
      <c r="B58424" t="s">
        <v>57316</v>
      </c>
    </row>
    <row r="58425" spans="1:2" x14ac:dyDescent="0.2">
      <c r="A58425" s="1">
        <v>45079</v>
      </c>
      <c r="B58425" t="s">
        <v>57317</v>
      </c>
    </row>
    <row r="58426" spans="1:2" x14ac:dyDescent="0.2">
      <c r="A58426" s="1">
        <v>45084</v>
      </c>
      <c r="B58426" t="s">
        <v>57318</v>
      </c>
    </row>
    <row r="58427" spans="1:2" x14ac:dyDescent="0.2">
      <c r="A58427" s="1">
        <v>45078</v>
      </c>
      <c r="B58427" t="s">
        <v>57319</v>
      </c>
    </row>
    <row r="58428" spans="1:2" x14ac:dyDescent="0.2">
      <c r="A58428" s="1">
        <v>45084</v>
      </c>
      <c r="B58428" t="s">
        <v>57320</v>
      </c>
    </row>
    <row r="58429" spans="1:2" x14ac:dyDescent="0.2">
      <c r="A58429" s="1">
        <v>45083</v>
      </c>
      <c r="B58429" t="s">
        <v>57321</v>
      </c>
    </row>
    <row r="58430" spans="1:2" x14ac:dyDescent="0.2">
      <c r="A58430" s="1">
        <v>45085</v>
      </c>
      <c r="B58430" t="s">
        <v>57322</v>
      </c>
    </row>
    <row r="58431" spans="1:2" x14ac:dyDescent="0.2">
      <c r="A58431" s="1">
        <v>45086</v>
      </c>
      <c r="B58431" t="s">
        <v>57323</v>
      </c>
    </row>
    <row r="58432" spans="1:2" x14ac:dyDescent="0.2">
      <c r="A58432" t="s">
        <v>5</v>
      </c>
      <c r="B58432" t="s">
        <v>57324</v>
      </c>
    </row>
    <row r="58433" spans="1:2" x14ac:dyDescent="0.2">
      <c r="A58433" s="1">
        <v>45082</v>
      </c>
      <c r="B58433" t="s">
        <v>57325</v>
      </c>
    </row>
    <row r="58434" spans="1:2" x14ac:dyDescent="0.2">
      <c r="A58434" s="1">
        <v>45080</v>
      </c>
      <c r="B58434" t="s">
        <v>57326</v>
      </c>
    </row>
    <row r="58435" spans="1:2" x14ac:dyDescent="0.2">
      <c r="A58435" s="1">
        <v>45079</v>
      </c>
      <c r="B58435" t="s">
        <v>57327</v>
      </c>
    </row>
    <row r="58436" spans="1:2" x14ac:dyDescent="0.2">
      <c r="A58436" s="1">
        <v>45084</v>
      </c>
      <c r="B58436" t="s">
        <v>57328</v>
      </c>
    </row>
    <row r="58437" spans="1:2" x14ac:dyDescent="0.2">
      <c r="A58437" s="1">
        <v>45080</v>
      </c>
      <c r="B58437" t="s">
        <v>57329</v>
      </c>
    </row>
    <row r="58438" spans="1:2" x14ac:dyDescent="0.2">
      <c r="A58438" s="1">
        <v>45085</v>
      </c>
      <c r="B58438" t="s">
        <v>57330</v>
      </c>
    </row>
    <row r="58439" spans="1:2" x14ac:dyDescent="0.2">
      <c r="A58439" s="1">
        <v>45078</v>
      </c>
      <c r="B58439" t="s">
        <v>57331</v>
      </c>
    </row>
    <row r="58440" spans="1:2" x14ac:dyDescent="0.2">
      <c r="A58440" s="1">
        <v>45080</v>
      </c>
      <c r="B58440" t="s">
        <v>57332</v>
      </c>
    </row>
    <row r="58441" spans="1:2" x14ac:dyDescent="0.2">
      <c r="A58441" s="1">
        <v>45080</v>
      </c>
      <c r="B58441" t="s">
        <v>57333</v>
      </c>
    </row>
    <row r="58442" spans="1:2" x14ac:dyDescent="0.2">
      <c r="A58442" s="1">
        <v>45080</v>
      </c>
      <c r="B58442" t="s">
        <v>57334</v>
      </c>
    </row>
    <row r="58443" spans="1:2" x14ac:dyDescent="0.2">
      <c r="A58443" s="1">
        <v>45083</v>
      </c>
      <c r="B58443" t="s">
        <v>57335</v>
      </c>
    </row>
    <row r="58444" spans="1:2" x14ac:dyDescent="0.2">
      <c r="A58444" t="s">
        <v>3</v>
      </c>
      <c r="B58444" t="s">
        <v>57336</v>
      </c>
    </row>
    <row r="58445" spans="1:2" x14ac:dyDescent="0.2">
      <c r="A58445" s="1">
        <v>45084</v>
      </c>
      <c r="B58445" t="s">
        <v>57337</v>
      </c>
    </row>
    <row r="58446" spans="1:2" x14ac:dyDescent="0.2">
      <c r="A58446" s="1">
        <v>45084</v>
      </c>
      <c r="B58446" t="s">
        <v>37335</v>
      </c>
    </row>
    <row r="58447" spans="1:2" x14ac:dyDescent="0.2">
      <c r="A58447" s="1">
        <v>45086</v>
      </c>
      <c r="B58447" t="s">
        <v>57338</v>
      </c>
    </row>
    <row r="58448" spans="1:2" x14ac:dyDescent="0.2">
      <c r="A58448" s="1">
        <v>45085</v>
      </c>
      <c r="B58448" t="s">
        <v>57339</v>
      </c>
    </row>
    <row r="58449" spans="1:2" x14ac:dyDescent="0.2">
      <c r="A58449" t="s">
        <v>1</v>
      </c>
      <c r="B58449" t="s">
        <v>57340</v>
      </c>
    </row>
    <row r="58450" spans="1:2" x14ac:dyDescent="0.2">
      <c r="A58450" s="1">
        <v>45079</v>
      </c>
      <c r="B58450" t="s">
        <v>57341</v>
      </c>
    </row>
    <row r="58451" spans="1:2" x14ac:dyDescent="0.2">
      <c r="A58451" s="1">
        <v>45081</v>
      </c>
      <c r="B58451" t="s">
        <v>57342</v>
      </c>
    </row>
    <row r="58452" spans="1:2" x14ac:dyDescent="0.2">
      <c r="A58452" s="1">
        <v>45086</v>
      </c>
      <c r="B58452" t="s">
        <v>57343</v>
      </c>
    </row>
    <row r="58453" spans="1:2" x14ac:dyDescent="0.2">
      <c r="A58453" s="2">
        <v>36678</v>
      </c>
      <c r="B58453" t="s">
        <v>57344</v>
      </c>
    </row>
    <row r="58454" spans="1:2" x14ac:dyDescent="0.2">
      <c r="A58454" s="1">
        <v>45080</v>
      </c>
      <c r="B58454" t="s">
        <v>57345</v>
      </c>
    </row>
    <row r="58455" spans="1:2" x14ac:dyDescent="0.2">
      <c r="A58455" s="1">
        <v>45080</v>
      </c>
      <c r="B58455" t="s">
        <v>57346</v>
      </c>
    </row>
    <row r="58456" spans="1:2" x14ac:dyDescent="0.2">
      <c r="A58456" s="1">
        <v>45085</v>
      </c>
      <c r="B58456" t="s">
        <v>57347</v>
      </c>
    </row>
    <row r="58457" spans="1:2" x14ac:dyDescent="0.2">
      <c r="A58457" s="2">
        <v>36678</v>
      </c>
      <c r="B58457" t="s">
        <v>57348</v>
      </c>
    </row>
    <row r="58458" spans="1:2" x14ac:dyDescent="0.2">
      <c r="A58458" s="2">
        <v>36678</v>
      </c>
      <c r="B58458" t="s">
        <v>57349</v>
      </c>
    </row>
    <row r="58459" spans="1:2" x14ac:dyDescent="0.2">
      <c r="A58459" s="1">
        <v>45083</v>
      </c>
      <c r="B58459" t="s">
        <v>57350</v>
      </c>
    </row>
    <row r="58460" spans="1:2" x14ac:dyDescent="0.2">
      <c r="A58460" s="2">
        <v>36708</v>
      </c>
      <c r="B58460" t="s">
        <v>57351</v>
      </c>
    </row>
    <row r="58461" spans="1:2" x14ac:dyDescent="0.2">
      <c r="A58461" s="1">
        <v>45085</v>
      </c>
      <c r="B58461" t="s">
        <v>57352</v>
      </c>
    </row>
    <row r="58462" spans="1:2" x14ac:dyDescent="0.2">
      <c r="A58462" s="1">
        <v>45080</v>
      </c>
      <c r="B58462" t="s">
        <v>28664</v>
      </c>
    </row>
    <row r="58463" spans="1:2" x14ac:dyDescent="0.2">
      <c r="A58463" s="1">
        <v>45078</v>
      </c>
      <c r="B58463" t="s">
        <v>50201</v>
      </c>
    </row>
    <row r="58464" spans="1:2" x14ac:dyDescent="0.2">
      <c r="A58464" s="1">
        <v>45084</v>
      </c>
      <c r="B58464" t="s">
        <v>57353</v>
      </c>
    </row>
    <row r="58465" spans="1:2" x14ac:dyDescent="0.2">
      <c r="A58465" s="1">
        <v>45085</v>
      </c>
      <c r="B58465" t="s">
        <v>57354</v>
      </c>
    </row>
    <row r="58466" spans="1:2" x14ac:dyDescent="0.2">
      <c r="A58466" s="1">
        <v>45079</v>
      </c>
      <c r="B58466" t="s">
        <v>57355</v>
      </c>
    </row>
    <row r="58467" spans="1:2" x14ac:dyDescent="0.2">
      <c r="A58467" s="1">
        <v>45086</v>
      </c>
      <c r="B58467" t="s">
        <v>57356</v>
      </c>
    </row>
    <row r="58468" spans="1:2" x14ac:dyDescent="0.2">
      <c r="A58468" s="1">
        <v>45087</v>
      </c>
      <c r="B58468" t="s">
        <v>57357</v>
      </c>
    </row>
    <row r="58469" spans="1:2" x14ac:dyDescent="0.2">
      <c r="A58469" s="2">
        <v>36678</v>
      </c>
      <c r="B58469" t="s">
        <v>57358</v>
      </c>
    </row>
    <row r="58470" spans="1:2" x14ac:dyDescent="0.2">
      <c r="A58470" s="1">
        <v>45083</v>
      </c>
      <c r="B58470" t="s">
        <v>57359</v>
      </c>
    </row>
    <row r="58471" spans="1:2" x14ac:dyDescent="0.2">
      <c r="A58471" s="1">
        <v>45079</v>
      </c>
      <c r="B58471" t="s">
        <v>57360</v>
      </c>
    </row>
    <row r="58472" spans="1:2" x14ac:dyDescent="0.2">
      <c r="A58472" s="1">
        <v>45082</v>
      </c>
      <c r="B58472" t="s">
        <v>57361</v>
      </c>
    </row>
    <row r="58473" spans="1:2" x14ac:dyDescent="0.2">
      <c r="A58473" s="1">
        <v>45081</v>
      </c>
      <c r="B58473" t="s">
        <v>57362</v>
      </c>
    </row>
    <row r="58474" spans="1:2" x14ac:dyDescent="0.2">
      <c r="A58474" s="1">
        <v>45078</v>
      </c>
      <c r="B58474" t="s">
        <v>57363</v>
      </c>
    </row>
    <row r="58475" spans="1:2" x14ac:dyDescent="0.2">
      <c r="A58475" s="1">
        <v>45080</v>
      </c>
      <c r="B58475" t="s">
        <v>57364</v>
      </c>
    </row>
    <row r="58476" spans="1:2" x14ac:dyDescent="0.2">
      <c r="A58476" s="1">
        <v>45082</v>
      </c>
      <c r="B58476" t="s">
        <v>57365</v>
      </c>
    </row>
    <row r="58477" spans="1:2" x14ac:dyDescent="0.2">
      <c r="A58477" s="1">
        <v>45084</v>
      </c>
      <c r="B58477" t="s">
        <v>57366</v>
      </c>
    </row>
    <row r="58478" spans="1:2" x14ac:dyDescent="0.2">
      <c r="A58478" s="1">
        <v>45078</v>
      </c>
      <c r="B58478" t="s">
        <v>57367</v>
      </c>
    </row>
    <row r="58479" spans="1:2" x14ac:dyDescent="0.2">
      <c r="A58479" s="1">
        <v>45084</v>
      </c>
      <c r="B58479" t="s">
        <v>57368</v>
      </c>
    </row>
    <row r="58480" spans="1:2" x14ac:dyDescent="0.2">
      <c r="A58480" s="1">
        <v>45088</v>
      </c>
      <c r="B58480" t="s">
        <v>57369</v>
      </c>
    </row>
    <row r="58481" spans="1:2" x14ac:dyDescent="0.2">
      <c r="A58481" s="1">
        <v>45080</v>
      </c>
      <c r="B58481" t="s">
        <v>57370</v>
      </c>
    </row>
    <row r="58482" spans="1:2" x14ac:dyDescent="0.2">
      <c r="A58482" s="1">
        <v>45084</v>
      </c>
      <c r="B58482" t="s">
        <v>8872</v>
      </c>
    </row>
    <row r="58483" spans="1:2" x14ac:dyDescent="0.2">
      <c r="A58483" s="1">
        <v>45082</v>
      </c>
      <c r="B58483" t="s">
        <v>57371</v>
      </c>
    </row>
    <row r="58484" spans="1:2" x14ac:dyDescent="0.2">
      <c r="A58484" s="1">
        <v>45082</v>
      </c>
      <c r="B58484" t="s">
        <v>57372</v>
      </c>
    </row>
    <row r="58485" spans="1:2" x14ac:dyDescent="0.2">
      <c r="A58485" t="s">
        <v>3</v>
      </c>
      <c r="B58485" t="s">
        <v>57373</v>
      </c>
    </row>
    <row r="58486" spans="1:2" x14ac:dyDescent="0.2">
      <c r="A58486" s="1">
        <v>45080</v>
      </c>
      <c r="B58486" t="s">
        <v>57374</v>
      </c>
    </row>
    <row r="58487" spans="1:2" x14ac:dyDescent="0.2">
      <c r="A58487" s="1">
        <v>45086</v>
      </c>
      <c r="B58487" t="s">
        <v>57375</v>
      </c>
    </row>
    <row r="58488" spans="1:2" x14ac:dyDescent="0.2">
      <c r="A58488" s="1">
        <v>45081</v>
      </c>
      <c r="B58488" t="s">
        <v>57376</v>
      </c>
    </row>
    <row r="58489" spans="1:2" x14ac:dyDescent="0.2">
      <c r="A58489" s="1">
        <v>45079</v>
      </c>
      <c r="B58489" t="s">
        <v>57377</v>
      </c>
    </row>
    <row r="58490" spans="1:2" x14ac:dyDescent="0.2">
      <c r="A58490" s="1">
        <v>45083</v>
      </c>
      <c r="B58490" t="s">
        <v>57378</v>
      </c>
    </row>
    <row r="58491" spans="1:2" x14ac:dyDescent="0.2">
      <c r="A58491" s="1">
        <v>45087</v>
      </c>
      <c r="B58491" t="s">
        <v>57379</v>
      </c>
    </row>
    <row r="58492" spans="1:2" x14ac:dyDescent="0.2">
      <c r="A58492" s="1">
        <v>45081</v>
      </c>
      <c r="B58492" t="s">
        <v>57380</v>
      </c>
    </row>
    <row r="58493" spans="1:2" x14ac:dyDescent="0.2">
      <c r="A58493" s="1">
        <v>45078</v>
      </c>
      <c r="B58493" t="s">
        <v>57381</v>
      </c>
    </row>
    <row r="58494" spans="1:2" x14ac:dyDescent="0.2">
      <c r="A58494" s="1">
        <v>45083</v>
      </c>
      <c r="B58494" t="s">
        <v>57382</v>
      </c>
    </row>
    <row r="58495" spans="1:2" x14ac:dyDescent="0.2">
      <c r="A58495" s="1">
        <v>45086</v>
      </c>
      <c r="B58495" t="s">
        <v>57383</v>
      </c>
    </row>
    <row r="58496" spans="1:2" x14ac:dyDescent="0.2">
      <c r="A58496" s="1">
        <v>45082</v>
      </c>
      <c r="B58496" t="s">
        <v>57384</v>
      </c>
    </row>
    <row r="58497" spans="1:2" x14ac:dyDescent="0.2">
      <c r="A58497" s="1">
        <v>45083</v>
      </c>
      <c r="B58497" t="s">
        <v>57385</v>
      </c>
    </row>
    <row r="58498" spans="1:2" x14ac:dyDescent="0.2">
      <c r="A58498" s="1">
        <v>45087</v>
      </c>
      <c r="B58498" t="s">
        <v>57386</v>
      </c>
    </row>
    <row r="58499" spans="1:2" x14ac:dyDescent="0.2">
      <c r="A58499" s="1">
        <v>45082</v>
      </c>
      <c r="B58499" t="s">
        <v>57387</v>
      </c>
    </row>
    <row r="58500" spans="1:2" x14ac:dyDescent="0.2">
      <c r="A58500" s="1">
        <v>45087</v>
      </c>
      <c r="B58500" t="s">
        <v>57388</v>
      </c>
    </row>
    <row r="58501" spans="1:2" x14ac:dyDescent="0.2">
      <c r="A58501" s="1">
        <v>45079</v>
      </c>
      <c r="B58501" t="s">
        <v>57389</v>
      </c>
    </row>
    <row r="58502" spans="1:2" x14ac:dyDescent="0.2">
      <c r="A58502" s="1">
        <v>45084</v>
      </c>
      <c r="B58502" t="s">
        <v>16624</v>
      </c>
    </row>
    <row r="58503" spans="1:2" x14ac:dyDescent="0.2">
      <c r="A58503" s="1">
        <v>45081</v>
      </c>
      <c r="B58503" t="s">
        <v>57390</v>
      </c>
    </row>
    <row r="58504" spans="1:2" x14ac:dyDescent="0.2">
      <c r="A58504" s="1">
        <v>45086</v>
      </c>
      <c r="B58504" t="s">
        <v>57391</v>
      </c>
    </row>
    <row r="58505" spans="1:2" x14ac:dyDescent="0.2">
      <c r="A58505" s="1">
        <v>45086</v>
      </c>
      <c r="B58505" t="s">
        <v>57392</v>
      </c>
    </row>
    <row r="58506" spans="1:2" x14ac:dyDescent="0.2">
      <c r="A58506" s="1">
        <v>45084</v>
      </c>
      <c r="B58506" t="s">
        <v>57393</v>
      </c>
    </row>
    <row r="58507" spans="1:2" x14ac:dyDescent="0.2">
      <c r="A58507" s="1">
        <v>45083</v>
      </c>
      <c r="B58507" t="s">
        <v>57394</v>
      </c>
    </row>
    <row r="58508" spans="1:2" x14ac:dyDescent="0.2">
      <c r="A58508" s="1">
        <v>45078</v>
      </c>
      <c r="B58508" t="s">
        <v>57395</v>
      </c>
    </row>
    <row r="58509" spans="1:2" x14ac:dyDescent="0.2">
      <c r="A58509" s="1">
        <v>45084</v>
      </c>
      <c r="B58509" t="s">
        <v>57396</v>
      </c>
    </row>
    <row r="58510" spans="1:2" x14ac:dyDescent="0.2">
      <c r="A58510" s="1">
        <v>45079</v>
      </c>
      <c r="B58510" t="s">
        <v>57397</v>
      </c>
    </row>
    <row r="58511" spans="1:2" x14ac:dyDescent="0.2">
      <c r="A58511" s="2">
        <v>36708</v>
      </c>
      <c r="B58511" t="s">
        <v>57398</v>
      </c>
    </row>
    <row r="58512" spans="1:2" x14ac:dyDescent="0.2">
      <c r="A58512" s="2">
        <v>36708</v>
      </c>
      <c r="B58512" t="s">
        <v>57399</v>
      </c>
    </row>
    <row r="58513" spans="1:2" x14ac:dyDescent="0.2">
      <c r="A58513" s="1">
        <v>45085</v>
      </c>
      <c r="B58513" t="s">
        <v>57400</v>
      </c>
    </row>
    <row r="58514" spans="1:2" x14ac:dyDescent="0.2">
      <c r="A58514" t="s">
        <v>2</v>
      </c>
      <c r="B58514" t="s">
        <v>57401</v>
      </c>
    </row>
    <row r="58515" spans="1:2" x14ac:dyDescent="0.2">
      <c r="A58515" s="2">
        <v>36678</v>
      </c>
      <c r="B58515" t="s">
        <v>57402</v>
      </c>
    </row>
    <row r="58516" spans="1:2" x14ac:dyDescent="0.2">
      <c r="A58516" s="1">
        <v>45087</v>
      </c>
      <c r="B58516" t="s">
        <v>57403</v>
      </c>
    </row>
    <row r="58517" spans="1:2" x14ac:dyDescent="0.2">
      <c r="A58517" s="1">
        <v>45083</v>
      </c>
      <c r="B58517" t="s">
        <v>57404</v>
      </c>
    </row>
    <row r="58518" spans="1:2" x14ac:dyDescent="0.2">
      <c r="A58518" s="1">
        <v>45085</v>
      </c>
      <c r="B58518" t="s">
        <v>57405</v>
      </c>
    </row>
    <row r="58519" spans="1:2" x14ac:dyDescent="0.2">
      <c r="A58519" s="1">
        <v>45082</v>
      </c>
      <c r="B58519" t="s">
        <v>57406</v>
      </c>
    </row>
    <row r="58520" spans="1:2" x14ac:dyDescent="0.2">
      <c r="A58520" s="1">
        <v>45085</v>
      </c>
      <c r="B58520" t="s">
        <v>57407</v>
      </c>
    </row>
    <row r="58521" spans="1:2" x14ac:dyDescent="0.2">
      <c r="A58521" s="1">
        <v>45086</v>
      </c>
      <c r="B58521" t="s">
        <v>57408</v>
      </c>
    </row>
    <row r="58522" spans="1:2" x14ac:dyDescent="0.2">
      <c r="A58522" s="1">
        <v>45083</v>
      </c>
      <c r="B58522" t="s">
        <v>57409</v>
      </c>
    </row>
    <row r="58523" spans="1:2" x14ac:dyDescent="0.2">
      <c r="A58523" s="1">
        <v>45081</v>
      </c>
      <c r="B58523" t="s">
        <v>57410</v>
      </c>
    </row>
    <row r="58524" spans="1:2" x14ac:dyDescent="0.2">
      <c r="A58524" s="1">
        <v>45079</v>
      </c>
      <c r="B58524" t="s">
        <v>57411</v>
      </c>
    </row>
    <row r="58525" spans="1:2" x14ac:dyDescent="0.2">
      <c r="A58525" s="1">
        <v>45079</v>
      </c>
      <c r="B58525" t="s">
        <v>57412</v>
      </c>
    </row>
    <row r="58526" spans="1:2" x14ac:dyDescent="0.2">
      <c r="A58526" s="1">
        <v>45084</v>
      </c>
      <c r="B58526" t="s">
        <v>57413</v>
      </c>
    </row>
    <row r="58527" spans="1:2" x14ac:dyDescent="0.2">
      <c r="A58527" s="1">
        <v>45085</v>
      </c>
      <c r="B58527" t="s">
        <v>17640</v>
      </c>
    </row>
    <row r="58528" spans="1:2" x14ac:dyDescent="0.2">
      <c r="A58528" s="1">
        <v>45082</v>
      </c>
      <c r="B58528" t="s">
        <v>57414</v>
      </c>
    </row>
    <row r="58529" spans="1:2" x14ac:dyDescent="0.2">
      <c r="A58529" s="1">
        <v>45078</v>
      </c>
      <c r="B58529" t="s">
        <v>57415</v>
      </c>
    </row>
    <row r="58530" spans="1:2" x14ac:dyDescent="0.2">
      <c r="A58530" s="1">
        <v>45084</v>
      </c>
      <c r="B58530" t="s">
        <v>57416</v>
      </c>
    </row>
    <row r="58531" spans="1:2" x14ac:dyDescent="0.2">
      <c r="A58531" s="1">
        <v>45085</v>
      </c>
      <c r="B58531" t="s">
        <v>57417</v>
      </c>
    </row>
    <row r="58532" spans="1:2" x14ac:dyDescent="0.2">
      <c r="A58532" s="1">
        <v>45108</v>
      </c>
      <c r="B58532" t="s">
        <v>57418</v>
      </c>
    </row>
    <row r="58533" spans="1:2" x14ac:dyDescent="0.2">
      <c r="A58533" s="1">
        <v>45081</v>
      </c>
      <c r="B58533" t="s">
        <v>57419</v>
      </c>
    </row>
    <row r="58534" spans="1:2" x14ac:dyDescent="0.2">
      <c r="A58534" s="1">
        <v>45085</v>
      </c>
      <c r="B58534" t="s">
        <v>57420</v>
      </c>
    </row>
    <row r="58535" spans="1:2" x14ac:dyDescent="0.2">
      <c r="A58535" s="1">
        <v>45081</v>
      </c>
      <c r="B58535" t="s">
        <v>57421</v>
      </c>
    </row>
    <row r="58536" spans="1:2" x14ac:dyDescent="0.2">
      <c r="A58536" s="1">
        <v>45082</v>
      </c>
      <c r="B58536" t="s">
        <v>57422</v>
      </c>
    </row>
    <row r="58537" spans="1:2" x14ac:dyDescent="0.2">
      <c r="A58537" s="1">
        <v>45082</v>
      </c>
      <c r="B58537" t="s">
        <v>57423</v>
      </c>
    </row>
    <row r="58538" spans="1:2" x14ac:dyDescent="0.2">
      <c r="A58538" s="1">
        <v>45083</v>
      </c>
      <c r="B58538" t="s">
        <v>57424</v>
      </c>
    </row>
    <row r="58539" spans="1:2" x14ac:dyDescent="0.2">
      <c r="A58539" s="1">
        <v>45081</v>
      </c>
      <c r="B58539" t="s">
        <v>57425</v>
      </c>
    </row>
    <row r="58540" spans="1:2" x14ac:dyDescent="0.2">
      <c r="A58540" s="1">
        <v>45080</v>
      </c>
      <c r="B58540" t="s">
        <v>57426</v>
      </c>
    </row>
    <row r="58541" spans="1:2" x14ac:dyDescent="0.2">
      <c r="A58541" s="1">
        <v>45088</v>
      </c>
      <c r="B58541" t="s">
        <v>57427</v>
      </c>
    </row>
    <row r="58542" spans="1:2" x14ac:dyDescent="0.2">
      <c r="A58542" s="2">
        <v>36678</v>
      </c>
      <c r="B58542" t="s">
        <v>57428</v>
      </c>
    </row>
    <row r="58543" spans="1:2" x14ac:dyDescent="0.2">
      <c r="A58543" s="1">
        <v>45085</v>
      </c>
      <c r="B58543" t="s">
        <v>57429</v>
      </c>
    </row>
    <row r="58544" spans="1:2" x14ac:dyDescent="0.2">
      <c r="A58544" s="1">
        <v>45080</v>
      </c>
      <c r="B58544" t="s">
        <v>57430</v>
      </c>
    </row>
    <row r="58545" spans="1:2" x14ac:dyDescent="0.2">
      <c r="A58545" s="2">
        <v>36678</v>
      </c>
      <c r="B58545" t="s">
        <v>57431</v>
      </c>
    </row>
    <row r="58546" spans="1:2" x14ac:dyDescent="0.2">
      <c r="A58546" s="1">
        <v>45085</v>
      </c>
      <c r="B58546" t="s">
        <v>57432</v>
      </c>
    </row>
    <row r="58547" spans="1:2" x14ac:dyDescent="0.2">
      <c r="A58547" s="1">
        <v>45083</v>
      </c>
      <c r="B58547" t="s">
        <v>57433</v>
      </c>
    </row>
    <row r="58548" spans="1:2" x14ac:dyDescent="0.2">
      <c r="A58548" t="s">
        <v>2</v>
      </c>
      <c r="B58548" t="s">
        <v>57434</v>
      </c>
    </row>
    <row r="58549" spans="1:2" x14ac:dyDescent="0.2">
      <c r="A58549" s="1">
        <v>45083</v>
      </c>
      <c r="B58549" t="s">
        <v>57435</v>
      </c>
    </row>
    <row r="58550" spans="1:2" x14ac:dyDescent="0.2">
      <c r="A58550" s="1">
        <v>45079</v>
      </c>
      <c r="B58550" t="s">
        <v>57436</v>
      </c>
    </row>
    <row r="58551" spans="1:2" x14ac:dyDescent="0.2">
      <c r="A58551" s="1">
        <v>45079</v>
      </c>
      <c r="B58551" t="s">
        <v>57437</v>
      </c>
    </row>
    <row r="58552" spans="1:2" x14ac:dyDescent="0.2">
      <c r="A58552" t="s">
        <v>4</v>
      </c>
      <c r="B58552" t="s">
        <v>57438</v>
      </c>
    </row>
    <row r="58553" spans="1:2" x14ac:dyDescent="0.2">
      <c r="A58553" s="1">
        <v>45083</v>
      </c>
      <c r="B58553" t="s">
        <v>57439</v>
      </c>
    </row>
    <row r="58554" spans="1:2" x14ac:dyDescent="0.2">
      <c r="A58554" s="1">
        <v>45084</v>
      </c>
      <c r="B58554" t="s">
        <v>57440</v>
      </c>
    </row>
    <row r="58555" spans="1:2" x14ac:dyDescent="0.2">
      <c r="A58555" s="1">
        <v>45082</v>
      </c>
      <c r="B58555" t="s">
        <v>57441</v>
      </c>
    </row>
    <row r="58556" spans="1:2" x14ac:dyDescent="0.2">
      <c r="A58556" s="1">
        <v>45080</v>
      </c>
      <c r="B58556" t="s">
        <v>57442</v>
      </c>
    </row>
    <row r="58557" spans="1:2" x14ac:dyDescent="0.2">
      <c r="A58557" s="1">
        <v>45084</v>
      </c>
      <c r="B58557" t="s">
        <v>57443</v>
      </c>
    </row>
    <row r="58558" spans="1:2" x14ac:dyDescent="0.2">
      <c r="A58558" s="1">
        <v>45083</v>
      </c>
      <c r="B58558" t="s">
        <v>57444</v>
      </c>
    </row>
    <row r="58559" spans="1:2" x14ac:dyDescent="0.2">
      <c r="A58559" s="1">
        <v>45083</v>
      </c>
      <c r="B58559" t="s">
        <v>57445</v>
      </c>
    </row>
    <row r="58560" spans="1:2" x14ac:dyDescent="0.2">
      <c r="A58560" s="1">
        <v>45079</v>
      </c>
      <c r="B58560" t="s">
        <v>57446</v>
      </c>
    </row>
    <row r="58561" spans="1:2" x14ac:dyDescent="0.2">
      <c r="A58561" s="1">
        <v>45084</v>
      </c>
      <c r="B58561" t="s">
        <v>57447</v>
      </c>
    </row>
    <row r="58562" spans="1:2" x14ac:dyDescent="0.2">
      <c r="A58562" s="1">
        <v>45087</v>
      </c>
      <c r="B58562" t="s">
        <v>57448</v>
      </c>
    </row>
    <row r="58563" spans="1:2" x14ac:dyDescent="0.2">
      <c r="A58563" s="1">
        <v>45079</v>
      </c>
      <c r="B58563" t="s">
        <v>57449</v>
      </c>
    </row>
    <row r="58564" spans="1:2" x14ac:dyDescent="0.2">
      <c r="A58564" s="1">
        <v>45084</v>
      </c>
      <c r="B58564" t="s">
        <v>57450</v>
      </c>
    </row>
    <row r="58565" spans="1:2" x14ac:dyDescent="0.2">
      <c r="A58565" s="1">
        <v>45081</v>
      </c>
      <c r="B58565" t="s">
        <v>57451</v>
      </c>
    </row>
    <row r="58566" spans="1:2" x14ac:dyDescent="0.2">
      <c r="A58566" s="1">
        <v>45084</v>
      </c>
      <c r="B58566" t="s">
        <v>57452</v>
      </c>
    </row>
    <row r="58567" spans="1:2" x14ac:dyDescent="0.2">
      <c r="A58567" s="1">
        <v>45083</v>
      </c>
      <c r="B58567" t="s">
        <v>53542</v>
      </c>
    </row>
    <row r="58568" spans="1:2" x14ac:dyDescent="0.2">
      <c r="A58568" s="2">
        <v>36678</v>
      </c>
      <c r="B58568" t="s">
        <v>57453</v>
      </c>
    </row>
    <row r="58569" spans="1:2" x14ac:dyDescent="0.2">
      <c r="A58569" s="2">
        <v>36678</v>
      </c>
      <c r="B58569" t="s">
        <v>57454</v>
      </c>
    </row>
    <row r="58570" spans="1:2" x14ac:dyDescent="0.2">
      <c r="A58570" s="1">
        <v>45082</v>
      </c>
      <c r="B58570" t="s">
        <v>57455</v>
      </c>
    </row>
    <row r="58571" spans="1:2" x14ac:dyDescent="0.2">
      <c r="A58571" s="1">
        <v>45080</v>
      </c>
      <c r="B58571" t="s">
        <v>57456</v>
      </c>
    </row>
    <row r="58572" spans="1:2" x14ac:dyDescent="0.2">
      <c r="A58572" s="1">
        <v>45082</v>
      </c>
      <c r="B58572" t="s">
        <v>57457</v>
      </c>
    </row>
    <row r="58573" spans="1:2" x14ac:dyDescent="0.2">
      <c r="A58573" s="1">
        <v>45080</v>
      </c>
      <c r="B58573" t="s">
        <v>57458</v>
      </c>
    </row>
    <row r="58574" spans="1:2" x14ac:dyDescent="0.2">
      <c r="A58574" s="1">
        <v>45086</v>
      </c>
      <c r="B58574" t="s">
        <v>57459</v>
      </c>
    </row>
    <row r="58575" spans="1:2" x14ac:dyDescent="0.2">
      <c r="A58575" s="1">
        <v>45082</v>
      </c>
      <c r="B58575" t="s">
        <v>57460</v>
      </c>
    </row>
    <row r="58576" spans="1:2" x14ac:dyDescent="0.2">
      <c r="A58576" s="1">
        <v>45087</v>
      </c>
      <c r="B58576" t="s">
        <v>57461</v>
      </c>
    </row>
    <row r="58577" spans="1:2" x14ac:dyDescent="0.2">
      <c r="A58577" s="2">
        <v>36708</v>
      </c>
      <c r="B58577" t="s">
        <v>57462</v>
      </c>
    </row>
    <row r="58578" spans="1:2" x14ac:dyDescent="0.2">
      <c r="A58578" s="1">
        <v>45081</v>
      </c>
      <c r="B58578" t="s">
        <v>57463</v>
      </c>
    </row>
    <row r="58579" spans="1:2" x14ac:dyDescent="0.2">
      <c r="A58579" s="1">
        <v>45080</v>
      </c>
      <c r="B58579" t="s">
        <v>52696</v>
      </c>
    </row>
    <row r="58580" spans="1:2" x14ac:dyDescent="0.2">
      <c r="A58580" s="1">
        <v>45083</v>
      </c>
      <c r="B58580" t="s">
        <v>57464</v>
      </c>
    </row>
    <row r="58581" spans="1:2" x14ac:dyDescent="0.2">
      <c r="A58581" s="1">
        <v>45078</v>
      </c>
      <c r="B58581" t="s">
        <v>45897</v>
      </c>
    </row>
    <row r="58582" spans="1:2" x14ac:dyDescent="0.2">
      <c r="A58582" s="1">
        <v>45078</v>
      </c>
      <c r="B58582" t="s">
        <v>23315</v>
      </c>
    </row>
    <row r="58583" spans="1:2" x14ac:dyDescent="0.2">
      <c r="A58583" s="1">
        <v>45078</v>
      </c>
      <c r="B58583" t="s">
        <v>57465</v>
      </c>
    </row>
    <row r="58584" spans="1:2" x14ac:dyDescent="0.2">
      <c r="A58584" s="1">
        <v>45078</v>
      </c>
      <c r="B58584" t="s">
        <v>57466</v>
      </c>
    </row>
    <row r="58585" spans="1:2" x14ac:dyDescent="0.2">
      <c r="A58585" s="2">
        <v>36708</v>
      </c>
      <c r="B58585" t="s">
        <v>57467</v>
      </c>
    </row>
    <row r="58586" spans="1:2" x14ac:dyDescent="0.2">
      <c r="A58586" s="1">
        <v>45080</v>
      </c>
      <c r="B58586" t="s">
        <v>57468</v>
      </c>
    </row>
    <row r="58587" spans="1:2" x14ac:dyDescent="0.2">
      <c r="A58587" s="1">
        <v>45086</v>
      </c>
      <c r="B58587" t="s">
        <v>57469</v>
      </c>
    </row>
    <row r="58588" spans="1:2" x14ac:dyDescent="0.2">
      <c r="A58588" s="1">
        <v>45084</v>
      </c>
      <c r="B58588" t="s">
        <v>57470</v>
      </c>
    </row>
    <row r="58589" spans="1:2" x14ac:dyDescent="0.2">
      <c r="A58589" s="1">
        <v>45083</v>
      </c>
      <c r="B58589" t="s">
        <v>57471</v>
      </c>
    </row>
    <row r="58590" spans="1:2" x14ac:dyDescent="0.2">
      <c r="A58590" s="1">
        <v>45079</v>
      </c>
      <c r="B58590" t="s">
        <v>57472</v>
      </c>
    </row>
    <row r="58591" spans="1:2" x14ac:dyDescent="0.2">
      <c r="A58591" s="1">
        <v>45085</v>
      </c>
      <c r="B58591" t="s">
        <v>57473</v>
      </c>
    </row>
    <row r="58592" spans="1:2" x14ac:dyDescent="0.2">
      <c r="A58592" s="1">
        <v>45078</v>
      </c>
      <c r="B58592" t="s">
        <v>55055</v>
      </c>
    </row>
    <row r="58593" spans="1:2" x14ac:dyDescent="0.2">
      <c r="A58593" s="1">
        <v>45084</v>
      </c>
      <c r="B58593" t="s">
        <v>57474</v>
      </c>
    </row>
    <row r="58594" spans="1:2" x14ac:dyDescent="0.2">
      <c r="A58594" s="1">
        <v>45079</v>
      </c>
      <c r="B58594" t="s">
        <v>57475</v>
      </c>
    </row>
    <row r="58595" spans="1:2" x14ac:dyDescent="0.2">
      <c r="A58595" s="1">
        <v>45084</v>
      </c>
      <c r="B58595" t="s">
        <v>57476</v>
      </c>
    </row>
    <row r="58596" spans="1:2" x14ac:dyDescent="0.2">
      <c r="A58596" s="1">
        <v>45080</v>
      </c>
      <c r="B58596" t="s">
        <v>57477</v>
      </c>
    </row>
    <row r="58597" spans="1:2" x14ac:dyDescent="0.2">
      <c r="A58597" s="1">
        <v>45086</v>
      </c>
      <c r="B58597" t="s">
        <v>57478</v>
      </c>
    </row>
    <row r="58598" spans="1:2" x14ac:dyDescent="0.2">
      <c r="A58598" s="1">
        <v>45083</v>
      </c>
      <c r="B58598" t="s">
        <v>57479</v>
      </c>
    </row>
    <row r="58599" spans="1:2" x14ac:dyDescent="0.2">
      <c r="A58599" s="1">
        <v>45083</v>
      </c>
      <c r="B58599" t="s">
        <v>57480</v>
      </c>
    </row>
    <row r="58600" spans="1:2" x14ac:dyDescent="0.2">
      <c r="A58600" t="s">
        <v>2</v>
      </c>
      <c r="B58600" t="s">
        <v>57481</v>
      </c>
    </row>
    <row r="58601" spans="1:2" x14ac:dyDescent="0.2">
      <c r="A58601" s="1">
        <v>45108</v>
      </c>
      <c r="B58601" t="s">
        <v>57482</v>
      </c>
    </row>
    <row r="58602" spans="1:2" x14ac:dyDescent="0.2">
      <c r="A58602" s="1">
        <v>45084</v>
      </c>
      <c r="B58602" t="s">
        <v>57483</v>
      </c>
    </row>
    <row r="58603" spans="1:2" x14ac:dyDescent="0.2">
      <c r="A58603" s="1">
        <v>45083</v>
      </c>
      <c r="B58603" t="s">
        <v>57484</v>
      </c>
    </row>
    <row r="58604" spans="1:2" x14ac:dyDescent="0.2">
      <c r="A58604" s="1">
        <v>45086</v>
      </c>
      <c r="B58604" t="s">
        <v>57485</v>
      </c>
    </row>
    <row r="58605" spans="1:2" x14ac:dyDescent="0.2">
      <c r="A58605" s="1">
        <v>45087</v>
      </c>
      <c r="B58605" t="s">
        <v>57486</v>
      </c>
    </row>
    <row r="58606" spans="1:2" x14ac:dyDescent="0.2">
      <c r="A58606" t="s">
        <v>2</v>
      </c>
      <c r="B58606" t="s">
        <v>57487</v>
      </c>
    </row>
    <row r="58607" spans="1:2" x14ac:dyDescent="0.2">
      <c r="A58607" s="1">
        <v>45082</v>
      </c>
      <c r="B58607" t="s">
        <v>57488</v>
      </c>
    </row>
    <row r="58608" spans="1:2" x14ac:dyDescent="0.2">
      <c r="A58608" s="1">
        <v>45082</v>
      </c>
      <c r="B58608" t="s">
        <v>57489</v>
      </c>
    </row>
    <row r="58609" spans="1:2" x14ac:dyDescent="0.2">
      <c r="A58609" t="s">
        <v>1</v>
      </c>
      <c r="B58609" t="s">
        <v>57490</v>
      </c>
    </row>
    <row r="58610" spans="1:2" x14ac:dyDescent="0.2">
      <c r="A58610" s="1">
        <v>45080</v>
      </c>
      <c r="B58610" t="s">
        <v>57491</v>
      </c>
    </row>
    <row r="58611" spans="1:2" x14ac:dyDescent="0.2">
      <c r="A58611" s="1">
        <v>45080</v>
      </c>
      <c r="B58611" t="s">
        <v>57492</v>
      </c>
    </row>
    <row r="58612" spans="1:2" x14ac:dyDescent="0.2">
      <c r="A58612" s="1">
        <v>45083</v>
      </c>
      <c r="B58612" t="s">
        <v>57493</v>
      </c>
    </row>
    <row r="58613" spans="1:2" x14ac:dyDescent="0.2">
      <c r="A58613" s="1">
        <v>45087</v>
      </c>
      <c r="B58613" t="s">
        <v>57494</v>
      </c>
    </row>
    <row r="58614" spans="1:2" x14ac:dyDescent="0.2">
      <c r="A58614" s="1">
        <v>45086</v>
      </c>
      <c r="B58614" t="s">
        <v>57495</v>
      </c>
    </row>
    <row r="58615" spans="1:2" x14ac:dyDescent="0.2">
      <c r="A58615" s="1">
        <v>45082</v>
      </c>
      <c r="B58615" t="s">
        <v>57496</v>
      </c>
    </row>
    <row r="58616" spans="1:2" x14ac:dyDescent="0.2">
      <c r="A58616" s="1">
        <v>45081</v>
      </c>
      <c r="B58616" t="s">
        <v>57497</v>
      </c>
    </row>
    <row r="58617" spans="1:2" x14ac:dyDescent="0.2">
      <c r="A58617" s="1">
        <v>45085</v>
      </c>
      <c r="B58617" t="s">
        <v>57498</v>
      </c>
    </row>
    <row r="58618" spans="1:2" x14ac:dyDescent="0.2">
      <c r="A58618" s="2">
        <v>36678</v>
      </c>
      <c r="B58618" t="s">
        <v>57499</v>
      </c>
    </row>
    <row r="58619" spans="1:2" x14ac:dyDescent="0.2">
      <c r="A58619" s="1">
        <v>45081</v>
      </c>
      <c r="B58619" t="s">
        <v>57500</v>
      </c>
    </row>
    <row r="58620" spans="1:2" x14ac:dyDescent="0.2">
      <c r="A58620" s="2">
        <v>36708</v>
      </c>
      <c r="B58620" t="s">
        <v>57501</v>
      </c>
    </row>
    <row r="58621" spans="1:2" x14ac:dyDescent="0.2">
      <c r="A58621" s="1">
        <v>45086</v>
      </c>
      <c r="B58621" t="s">
        <v>57502</v>
      </c>
    </row>
    <row r="58622" spans="1:2" x14ac:dyDescent="0.2">
      <c r="A58622" s="1">
        <v>45082</v>
      </c>
      <c r="B58622" t="s">
        <v>57503</v>
      </c>
    </row>
    <row r="58623" spans="1:2" x14ac:dyDescent="0.2">
      <c r="A58623" s="1">
        <v>45080</v>
      </c>
      <c r="B58623" t="s">
        <v>57504</v>
      </c>
    </row>
    <row r="58624" spans="1:2" x14ac:dyDescent="0.2">
      <c r="A58624" s="1">
        <v>45082</v>
      </c>
      <c r="B58624" t="s">
        <v>57505</v>
      </c>
    </row>
    <row r="58625" spans="1:2" x14ac:dyDescent="0.2">
      <c r="A58625" s="1">
        <v>45078</v>
      </c>
      <c r="B58625" t="s">
        <v>57376</v>
      </c>
    </row>
    <row r="58626" spans="1:2" x14ac:dyDescent="0.2">
      <c r="A58626" s="1">
        <v>45082</v>
      </c>
      <c r="B58626" t="s">
        <v>57506</v>
      </c>
    </row>
    <row r="58627" spans="1:2" x14ac:dyDescent="0.2">
      <c r="A58627" s="1">
        <v>45083</v>
      </c>
      <c r="B58627" t="s">
        <v>57507</v>
      </c>
    </row>
    <row r="58628" spans="1:2" x14ac:dyDescent="0.2">
      <c r="A58628" s="1">
        <v>45079</v>
      </c>
      <c r="B58628" t="s">
        <v>57508</v>
      </c>
    </row>
    <row r="58629" spans="1:2" x14ac:dyDescent="0.2">
      <c r="A58629" s="1">
        <v>45086</v>
      </c>
      <c r="B58629" t="s">
        <v>57509</v>
      </c>
    </row>
    <row r="58630" spans="1:2" x14ac:dyDescent="0.2">
      <c r="A58630" s="1">
        <v>45081</v>
      </c>
      <c r="B58630" t="s">
        <v>57510</v>
      </c>
    </row>
    <row r="58631" spans="1:2" x14ac:dyDescent="0.2">
      <c r="A58631" s="1">
        <v>45085</v>
      </c>
      <c r="B58631" t="s">
        <v>57511</v>
      </c>
    </row>
    <row r="58632" spans="1:2" x14ac:dyDescent="0.2">
      <c r="A58632" s="1">
        <v>45082</v>
      </c>
      <c r="B58632" t="s">
        <v>57512</v>
      </c>
    </row>
    <row r="58633" spans="1:2" x14ac:dyDescent="0.2">
      <c r="A58633" s="1">
        <v>45081</v>
      </c>
      <c r="B58633" t="s">
        <v>57513</v>
      </c>
    </row>
    <row r="58634" spans="1:2" x14ac:dyDescent="0.2">
      <c r="A58634" s="1">
        <v>45085</v>
      </c>
      <c r="B58634" t="s">
        <v>57514</v>
      </c>
    </row>
    <row r="58635" spans="1:2" x14ac:dyDescent="0.2">
      <c r="A58635" s="1">
        <v>45085</v>
      </c>
      <c r="B58635" t="s">
        <v>57515</v>
      </c>
    </row>
    <row r="58636" spans="1:2" x14ac:dyDescent="0.2">
      <c r="A58636" s="1">
        <v>45087</v>
      </c>
      <c r="B58636" t="s">
        <v>57516</v>
      </c>
    </row>
    <row r="58637" spans="1:2" x14ac:dyDescent="0.2">
      <c r="A58637" s="1">
        <v>45081</v>
      </c>
      <c r="B58637" t="s">
        <v>49494</v>
      </c>
    </row>
    <row r="58638" spans="1:2" x14ac:dyDescent="0.2">
      <c r="A58638" s="1">
        <v>45080</v>
      </c>
      <c r="B58638" t="s">
        <v>57517</v>
      </c>
    </row>
    <row r="58639" spans="1:2" x14ac:dyDescent="0.2">
      <c r="A58639" s="1">
        <v>45086</v>
      </c>
      <c r="B58639" t="s">
        <v>57518</v>
      </c>
    </row>
    <row r="58640" spans="1:2" x14ac:dyDescent="0.2">
      <c r="A58640" s="1">
        <v>45083</v>
      </c>
      <c r="B58640" t="s">
        <v>39571</v>
      </c>
    </row>
    <row r="58641" spans="1:2" x14ac:dyDescent="0.2">
      <c r="A58641" t="s">
        <v>2</v>
      </c>
      <c r="B58641" t="s">
        <v>57519</v>
      </c>
    </row>
    <row r="58642" spans="1:2" x14ac:dyDescent="0.2">
      <c r="A58642" s="1">
        <v>45083</v>
      </c>
      <c r="B58642" t="s">
        <v>57520</v>
      </c>
    </row>
    <row r="58643" spans="1:2" x14ac:dyDescent="0.2">
      <c r="A58643" s="1">
        <v>45081</v>
      </c>
      <c r="B58643" t="s">
        <v>57521</v>
      </c>
    </row>
    <row r="58644" spans="1:2" x14ac:dyDescent="0.2">
      <c r="A58644" s="1">
        <v>45080</v>
      </c>
      <c r="B58644" t="s">
        <v>57522</v>
      </c>
    </row>
    <row r="58645" spans="1:2" x14ac:dyDescent="0.2">
      <c r="A58645" s="1">
        <v>45080</v>
      </c>
      <c r="B58645" t="s">
        <v>57523</v>
      </c>
    </row>
    <row r="58646" spans="1:2" x14ac:dyDescent="0.2">
      <c r="A58646" s="1">
        <v>45086</v>
      </c>
      <c r="B58646" t="s">
        <v>57524</v>
      </c>
    </row>
    <row r="58647" spans="1:2" x14ac:dyDescent="0.2">
      <c r="A58647" s="1">
        <v>45081</v>
      </c>
      <c r="B58647" t="s">
        <v>57525</v>
      </c>
    </row>
    <row r="58648" spans="1:2" x14ac:dyDescent="0.2">
      <c r="A58648" s="1">
        <v>45087</v>
      </c>
      <c r="B58648" t="s">
        <v>57526</v>
      </c>
    </row>
    <row r="58649" spans="1:2" x14ac:dyDescent="0.2">
      <c r="A58649" s="1">
        <v>45084</v>
      </c>
      <c r="B58649" t="s">
        <v>57527</v>
      </c>
    </row>
    <row r="58650" spans="1:2" x14ac:dyDescent="0.2">
      <c r="A58650" s="1">
        <v>45084</v>
      </c>
      <c r="B58650" t="s">
        <v>57528</v>
      </c>
    </row>
    <row r="58651" spans="1:2" x14ac:dyDescent="0.2">
      <c r="A58651" s="1">
        <v>45082</v>
      </c>
      <c r="B58651" t="s">
        <v>57529</v>
      </c>
    </row>
    <row r="58652" spans="1:2" x14ac:dyDescent="0.2">
      <c r="A58652" s="1">
        <v>45083</v>
      </c>
      <c r="B58652" t="s">
        <v>57530</v>
      </c>
    </row>
    <row r="58653" spans="1:2" x14ac:dyDescent="0.2">
      <c r="A58653" s="1">
        <v>45081</v>
      </c>
      <c r="B58653" t="s">
        <v>57531</v>
      </c>
    </row>
    <row r="58654" spans="1:2" x14ac:dyDescent="0.2">
      <c r="A58654" s="1">
        <v>45081</v>
      </c>
      <c r="B58654" t="s">
        <v>57532</v>
      </c>
    </row>
    <row r="58655" spans="1:2" x14ac:dyDescent="0.2">
      <c r="A58655" s="1">
        <v>45078</v>
      </c>
      <c r="B58655" t="s">
        <v>57533</v>
      </c>
    </row>
    <row r="58656" spans="1:2" x14ac:dyDescent="0.2">
      <c r="A58656" s="1">
        <v>45078</v>
      </c>
      <c r="B58656" t="s">
        <v>57534</v>
      </c>
    </row>
    <row r="58657" spans="1:2" x14ac:dyDescent="0.2">
      <c r="A58657" s="1">
        <v>45080</v>
      </c>
      <c r="B58657" t="s">
        <v>57535</v>
      </c>
    </row>
    <row r="58658" spans="1:2" x14ac:dyDescent="0.2">
      <c r="A58658" s="1">
        <v>45079</v>
      </c>
      <c r="B58658" t="s">
        <v>57536</v>
      </c>
    </row>
    <row r="58659" spans="1:2" x14ac:dyDescent="0.2">
      <c r="A58659" s="1">
        <v>45085</v>
      </c>
      <c r="B58659" t="s">
        <v>57537</v>
      </c>
    </row>
    <row r="58660" spans="1:2" x14ac:dyDescent="0.2">
      <c r="A58660" s="1">
        <v>45080</v>
      </c>
      <c r="B58660" t="s">
        <v>57538</v>
      </c>
    </row>
    <row r="58661" spans="1:2" x14ac:dyDescent="0.2">
      <c r="A58661" s="1">
        <v>45080</v>
      </c>
      <c r="B58661" t="s">
        <v>57539</v>
      </c>
    </row>
    <row r="58662" spans="1:2" x14ac:dyDescent="0.2">
      <c r="A58662" s="1">
        <v>45082</v>
      </c>
      <c r="B58662" t="s">
        <v>57540</v>
      </c>
    </row>
    <row r="58663" spans="1:2" x14ac:dyDescent="0.2">
      <c r="A58663" s="1">
        <v>45085</v>
      </c>
      <c r="B58663" t="s">
        <v>57541</v>
      </c>
    </row>
    <row r="58664" spans="1:2" x14ac:dyDescent="0.2">
      <c r="A58664" s="2">
        <v>36678</v>
      </c>
      <c r="B58664" t="s">
        <v>57542</v>
      </c>
    </row>
    <row r="58665" spans="1:2" x14ac:dyDescent="0.2">
      <c r="A58665" s="1">
        <v>45084</v>
      </c>
      <c r="B58665" t="s">
        <v>57543</v>
      </c>
    </row>
    <row r="58666" spans="1:2" x14ac:dyDescent="0.2">
      <c r="A58666" t="s">
        <v>2</v>
      </c>
      <c r="B58666" t="s">
        <v>57544</v>
      </c>
    </row>
    <row r="58667" spans="1:2" x14ac:dyDescent="0.2">
      <c r="A58667" s="1">
        <v>45081</v>
      </c>
      <c r="B58667" t="s">
        <v>57545</v>
      </c>
    </row>
    <row r="58668" spans="1:2" x14ac:dyDescent="0.2">
      <c r="A58668" s="2">
        <v>36678</v>
      </c>
      <c r="B58668" t="s">
        <v>57546</v>
      </c>
    </row>
    <row r="58669" spans="1:2" x14ac:dyDescent="0.2">
      <c r="A58669" t="s">
        <v>2</v>
      </c>
      <c r="B58669" t="s">
        <v>57547</v>
      </c>
    </row>
    <row r="58670" spans="1:2" x14ac:dyDescent="0.2">
      <c r="A58670" t="s">
        <v>2</v>
      </c>
      <c r="B58670" t="s">
        <v>57548</v>
      </c>
    </row>
    <row r="58671" spans="1:2" x14ac:dyDescent="0.2">
      <c r="A58671" s="1">
        <v>45082</v>
      </c>
      <c r="B58671" t="s">
        <v>57549</v>
      </c>
    </row>
    <row r="58672" spans="1:2" x14ac:dyDescent="0.2">
      <c r="A58672" s="1">
        <v>45081</v>
      </c>
      <c r="B58672" t="s">
        <v>57550</v>
      </c>
    </row>
    <row r="58673" spans="1:2" x14ac:dyDescent="0.2">
      <c r="A58673" s="1">
        <v>45085</v>
      </c>
      <c r="B58673" t="s">
        <v>57551</v>
      </c>
    </row>
    <row r="58674" spans="1:2" x14ac:dyDescent="0.2">
      <c r="A58674" s="1">
        <v>45083</v>
      </c>
      <c r="B58674" t="s">
        <v>57552</v>
      </c>
    </row>
    <row r="58675" spans="1:2" x14ac:dyDescent="0.2">
      <c r="A58675" s="1">
        <v>45078</v>
      </c>
      <c r="B58675" t="s">
        <v>57553</v>
      </c>
    </row>
    <row r="58676" spans="1:2" x14ac:dyDescent="0.2">
      <c r="A58676" s="1">
        <v>45078</v>
      </c>
      <c r="B58676" t="s">
        <v>57554</v>
      </c>
    </row>
    <row r="58677" spans="1:2" x14ac:dyDescent="0.2">
      <c r="A58677" s="1">
        <v>45085</v>
      </c>
      <c r="B58677" t="s">
        <v>57555</v>
      </c>
    </row>
    <row r="58678" spans="1:2" x14ac:dyDescent="0.2">
      <c r="A58678" s="1">
        <v>45086</v>
      </c>
      <c r="B58678" t="s">
        <v>57556</v>
      </c>
    </row>
    <row r="58679" spans="1:2" x14ac:dyDescent="0.2">
      <c r="A58679" s="1">
        <v>45087</v>
      </c>
      <c r="B58679" t="s">
        <v>57557</v>
      </c>
    </row>
    <row r="58680" spans="1:2" x14ac:dyDescent="0.2">
      <c r="A58680" s="1">
        <v>45087</v>
      </c>
      <c r="B58680" t="s">
        <v>57558</v>
      </c>
    </row>
    <row r="58681" spans="1:2" x14ac:dyDescent="0.2">
      <c r="A58681" s="1">
        <v>45086</v>
      </c>
      <c r="B58681" t="s">
        <v>57559</v>
      </c>
    </row>
    <row r="58682" spans="1:2" x14ac:dyDescent="0.2">
      <c r="A58682" s="1">
        <v>45087</v>
      </c>
      <c r="B58682" t="s">
        <v>57560</v>
      </c>
    </row>
    <row r="58683" spans="1:2" x14ac:dyDescent="0.2">
      <c r="A58683" s="1">
        <v>45081</v>
      </c>
      <c r="B58683" t="s">
        <v>57561</v>
      </c>
    </row>
    <row r="58684" spans="1:2" x14ac:dyDescent="0.2">
      <c r="A58684" s="1">
        <v>45082</v>
      </c>
      <c r="B58684" t="s">
        <v>57562</v>
      </c>
    </row>
    <row r="58685" spans="1:2" x14ac:dyDescent="0.2">
      <c r="A58685" s="1">
        <v>45082</v>
      </c>
      <c r="B58685" t="s">
        <v>57563</v>
      </c>
    </row>
    <row r="58686" spans="1:2" x14ac:dyDescent="0.2">
      <c r="A58686" s="1">
        <v>45083</v>
      </c>
      <c r="B58686" t="s">
        <v>57564</v>
      </c>
    </row>
    <row r="58687" spans="1:2" x14ac:dyDescent="0.2">
      <c r="A58687" s="1">
        <v>45087</v>
      </c>
      <c r="B58687" t="s">
        <v>57565</v>
      </c>
    </row>
    <row r="58688" spans="1:2" x14ac:dyDescent="0.2">
      <c r="A58688" s="1">
        <v>45082</v>
      </c>
      <c r="B58688" t="s">
        <v>57566</v>
      </c>
    </row>
    <row r="58689" spans="1:2" x14ac:dyDescent="0.2">
      <c r="A58689" s="1">
        <v>45083</v>
      </c>
      <c r="B58689" t="s">
        <v>57567</v>
      </c>
    </row>
    <row r="58690" spans="1:2" x14ac:dyDescent="0.2">
      <c r="A58690" s="1">
        <v>45085</v>
      </c>
      <c r="B58690" t="s">
        <v>57568</v>
      </c>
    </row>
    <row r="58691" spans="1:2" x14ac:dyDescent="0.2">
      <c r="A58691" s="1">
        <v>45086</v>
      </c>
      <c r="B58691" t="s">
        <v>57569</v>
      </c>
    </row>
    <row r="58692" spans="1:2" x14ac:dyDescent="0.2">
      <c r="A58692" s="1">
        <v>45085</v>
      </c>
      <c r="B58692" t="s">
        <v>57570</v>
      </c>
    </row>
    <row r="58693" spans="1:2" x14ac:dyDescent="0.2">
      <c r="A58693" s="1">
        <v>45083</v>
      </c>
      <c r="B58693" t="s">
        <v>57571</v>
      </c>
    </row>
    <row r="58694" spans="1:2" x14ac:dyDescent="0.2">
      <c r="A58694" s="1">
        <v>45079</v>
      </c>
      <c r="B58694" t="s">
        <v>57572</v>
      </c>
    </row>
    <row r="58695" spans="1:2" x14ac:dyDescent="0.2">
      <c r="A58695" s="2">
        <v>36678</v>
      </c>
      <c r="B58695" t="s">
        <v>57573</v>
      </c>
    </row>
    <row r="58696" spans="1:2" x14ac:dyDescent="0.2">
      <c r="A58696" s="1">
        <v>45080</v>
      </c>
      <c r="B58696" t="s">
        <v>57574</v>
      </c>
    </row>
    <row r="58697" spans="1:2" x14ac:dyDescent="0.2">
      <c r="A58697" s="1">
        <v>45082</v>
      </c>
      <c r="B58697" t="s">
        <v>57575</v>
      </c>
    </row>
    <row r="58698" spans="1:2" x14ac:dyDescent="0.2">
      <c r="A58698" s="1">
        <v>45082</v>
      </c>
      <c r="B58698" t="s">
        <v>57576</v>
      </c>
    </row>
    <row r="58699" spans="1:2" x14ac:dyDescent="0.2">
      <c r="A58699" s="1">
        <v>45083</v>
      </c>
      <c r="B58699" t="s">
        <v>57577</v>
      </c>
    </row>
    <row r="58700" spans="1:2" x14ac:dyDescent="0.2">
      <c r="A58700" s="1">
        <v>45086</v>
      </c>
      <c r="B58700" t="s">
        <v>57578</v>
      </c>
    </row>
    <row r="58701" spans="1:2" x14ac:dyDescent="0.2">
      <c r="A58701" s="1">
        <v>45084</v>
      </c>
      <c r="B58701" t="s">
        <v>57579</v>
      </c>
    </row>
    <row r="58702" spans="1:2" x14ac:dyDescent="0.2">
      <c r="A58702" s="1">
        <v>45082</v>
      </c>
      <c r="B58702" t="s">
        <v>16067</v>
      </c>
    </row>
    <row r="58703" spans="1:2" x14ac:dyDescent="0.2">
      <c r="A58703" s="1">
        <v>45082</v>
      </c>
      <c r="B58703" t="s">
        <v>57580</v>
      </c>
    </row>
    <row r="58704" spans="1:2" x14ac:dyDescent="0.2">
      <c r="A58704" s="1">
        <v>45084</v>
      </c>
      <c r="B58704" t="s">
        <v>57581</v>
      </c>
    </row>
    <row r="58705" spans="1:2" x14ac:dyDescent="0.2">
      <c r="A58705" s="1">
        <v>45084</v>
      </c>
      <c r="B58705" t="s">
        <v>42067</v>
      </c>
    </row>
    <row r="58706" spans="1:2" x14ac:dyDescent="0.2">
      <c r="A58706" s="1">
        <v>45079</v>
      </c>
      <c r="B58706" t="s">
        <v>57582</v>
      </c>
    </row>
    <row r="58707" spans="1:2" x14ac:dyDescent="0.2">
      <c r="A58707" s="1">
        <v>45084</v>
      </c>
      <c r="B58707" t="s">
        <v>57583</v>
      </c>
    </row>
    <row r="58708" spans="1:2" x14ac:dyDescent="0.2">
      <c r="A58708" s="1">
        <v>45085</v>
      </c>
      <c r="B58708" t="s">
        <v>57584</v>
      </c>
    </row>
    <row r="58709" spans="1:2" x14ac:dyDescent="0.2">
      <c r="A58709" s="1">
        <v>45080</v>
      </c>
      <c r="B58709" t="s">
        <v>57585</v>
      </c>
    </row>
    <row r="58710" spans="1:2" x14ac:dyDescent="0.2">
      <c r="A58710" s="1">
        <v>45079</v>
      </c>
      <c r="B58710" t="s">
        <v>57586</v>
      </c>
    </row>
    <row r="58711" spans="1:2" x14ac:dyDescent="0.2">
      <c r="A58711" t="s">
        <v>1</v>
      </c>
      <c r="B58711" t="s">
        <v>57587</v>
      </c>
    </row>
    <row r="58712" spans="1:2" x14ac:dyDescent="0.2">
      <c r="A58712" s="1">
        <v>45079</v>
      </c>
      <c r="B58712" t="s">
        <v>57588</v>
      </c>
    </row>
    <row r="58713" spans="1:2" x14ac:dyDescent="0.2">
      <c r="A58713" s="1">
        <v>45083</v>
      </c>
      <c r="B58713" t="s">
        <v>57589</v>
      </c>
    </row>
    <row r="58714" spans="1:2" x14ac:dyDescent="0.2">
      <c r="A58714" s="1">
        <v>45084</v>
      </c>
      <c r="B58714" t="s">
        <v>57590</v>
      </c>
    </row>
    <row r="58715" spans="1:2" x14ac:dyDescent="0.2">
      <c r="A58715" s="1">
        <v>45078</v>
      </c>
      <c r="B58715" t="s">
        <v>57591</v>
      </c>
    </row>
    <row r="58716" spans="1:2" x14ac:dyDescent="0.2">
      <c r="A58716" s="1">
        <v>45081</v>
      </c>
      <c r="B58716" t="s">
        <v>57592</v>
      </c>
    </row>
    <row r="58717" spans="1:2" x14ac:dyDescent="0.2">
      <c r="A58717" s="1">
        <v>45086</v>
      </c>
      <c r="B58717" t="s">
        <v>57593</v>
      </c>
    </row>
    <row r="58718" spans="1:2" x14ac:dyDescent="0.2">
      <c r="A58718" s="1">
        <v>45080</v>
      </c>
      <c r="B58718" t="s">
        <v>57594</v>
      </c>
    </row>
    <row r="58719" spans="1:2" x14ac:dyDescent="0.2">
      <c r="A58719" s="1">
        <v>45084</v>
      </c>
      <c r="B58719" t="s">
        <v>57595</v>
      </c>
    </row>
    <row r="58720" spans="1:2" x14ac:dyDescent="0.2">
      <c r="A58720" s="1">
        <v>45084</v>
      </c>
      <c r="B58720" t="s">
        <v>57596</v>
      </c>
    </row>
    <row r="58721" spans="1:2" x14ac:dyDescent="0.2">
      <c r="A58721" s="1">
        <v>45079</v>
      </c>
      <c r="B58721" t="s">
        <v>51313</v>
      </c>
    </row>
    <row r="58722" spans="1:2" x14ac:dyDescent="0.2">
      <c r="A58722" s="1">
        <v>45085</v>
      </c>
      <c r="B58722" t="s">
        <v>57597</v>
      </c>
    </row>
    <row r="58723" spans="1:2" x14ac:dyDescent="0.2">
      <c r="A58723" s="1">
        <v>45083</v>
      </c>
      <c r="B58723" t="s">
        <v>57598</v>
      </c>
    </row>
    <row r="58724" spans="1:2" x14ac:dyDescent="0.2">
      <c r="A58724" s="1">
        <v>45082</v>
      </c>
      <c r="B58724" t="s">
        <v>57599</v>
      </c>
    </row>
    <row r="58725" spans="1:2" x14ac:dyDescent="0.2">
      <c r="A58725" s="1">
        <v>45080</v>
      </c>
      <c r="B58725" t="s">
        <v>57600</v>
      </c>
    </row>
    <row r="58726" spans="1:2" x14ac:dyDescent="0.2">
      <c r="A58726" s="1">
        <v>45080</v>
      </c>
      <c r="B58726" t="s">
        <v>57601</v>
      </c>
    </row>
    <row r="58727" spans="1:2" x14ac:dyDescent="0.2">
      <c r="A58727" s="1">
        <v>45085</v>
      </c>
      <c r="B58727" t="s">
        <v>57602</v>
      </c>
    </row>
    <row r="58728" spans="1:2" x14ac:dyDescent="0.2">
      <c r="A58728" s="1">
        <v>45087</v>
      </c>
      <c r="B58728" t="s">
        <v>57603</v>
      </c>
    </row>
    <row r="58729" spans="1:2" x14ac:dyDescent="0.2">
      <c r="A58729" s="1">
        <v>45084</v>
      </c>
      <c r="B58729" t="s">
        <v>57604</v>
      </c>
    </row>
    <row r="58730" spans="1:2" x14ac:dyDescent="0.2">
      <c r="A58730" s="1">
        <v>45080</v>
      </c>
      <c r="B58730" t="s">
        <v>57605</v>
      </c>
    </row>
    <row r="58731" spans="1:2" x14ac:dyDescent="0.2">
      <c r="A58731" s="1">
        <v>45082</v>
      </c>
      <c r="B58731" t="s">
        <v>57606</v>
      </c>
    </row>
    <row r="58732" spans="1:2" x14ac:dyDescent="0.2">
      <c r="A58732" s="1">
        <v>45083</v>
      </c>
      <c r="B58732" t="s">
        <v>57607</v>
      </c>
    </row>
    <row r="58733" spans="1:2" x14ac:dyDescent="0.2">
      <c r="A58733" s="1">
        <v>45083</v>
      </c>
      <c r="B58733" t="s">
        <v>57608</v>
      </c>
    </row>
    <row r="58734" spans="1:2" x14ac:dyDescent="0.2">
      <c r="A58734" s="1">
        <v>45078</v>
      </c>
      <c r="B58734" t="s">
        <v>57609</v>
      </c>
    </row>
    <row r="58735" spans="1:2" x14ac:dyDescent="0.2">
      <c r="A58735" s="1">
        <v>45082</v>
      </c>
      <c r="B58735" t="s">
        <v>57610</v>
      </c>
    </row>
    <row r="58736" spans="1:2" x14ac:dyDescent="0.2">
      <c r="A58736" s="2">
        <v>36678</v>
      </c>
      <c r="B58736" t="s">
        <v>57611</v>
      </c>
    </row>
    <row r="58737" spans="1:2" x14ac:dyDescent="0.2">
      <c r="A58737" s="1">
        <v>45087</v>
      </c>
      <c r="B58737" t="s">
        <v>57612</v>
      </c>
    </row>
    <row r="58738" spans="1:2" x14ac:dyDescent="0.2">
      <c r="A58738" s="1">
        <v>45087</v>
      </c>
      <c r="B58738" t="s">
        <v>57613</v>
      </c>
    </row>
    <row r="58739" spans="1:2" x14ac:dyDescent="0.2">
      <c r="A58739" s="1">
        <v>45087</v>
      </c>
      <c r="B58739" t="s">
        <v>57614</v>
      </c>
    </row>
    <row r="58740" spans="1:2" x14ac:dyDescent="0.2">
      <c r="A58740" s="1">
        <v>45081</v>
      </c>
      <c r="B58740" t="s">
        <v>57615</v>
      </c>
    </row>
    <row r="58741" spans="1:2" x14ac:dyDescent="0.2">
      <c r="A58741" t="s">
        <v>1</v>
      </c>
      <c r="B58741" t="s">
        <v>57616</v>
      </c>
    </row>
    <row r="58742" spans="1:2" x14ac:dyDescent="0.2">
      <c r="A58742" s="2">
        <v>36678</v>
      </c>
      <c r="B58742" t="s">
        <v>57617</v>
      </c>
    </row>
    <row r="58743" spans="1:2" x14ac:dyDescent="0.2">
      <c r="A58743" s="1">
        <v>45081</v>
      </c>
      <c r="B58743" t="s">
        <v>57618</v>
      </c>
    </row>
    <row r="58744" spans="1:2" x14ac:dyDescent="0.2">
      <c r="A58744" s="2">
        <v>36678</v>
      </c>
      <c r="B58744" t="s">
        <v>57619</v>
      </c>
    </row>
    <row r="58745" spans="1:2" x14ac:dyDescent="0.2">
      <c r="A58745" s="1">
        <v>45084</v>
      </c>
      <c r="B58745" t="s">
        <v>57620</v>
      </c>
    </row>
    <row r="58746" spans="1:2" x14ac:dyDescent="0.2">
      <c r="A58746" t="s">
        <v>2</v>
      </c>
      <c r="B58746" t="s">
        <v>57621</v>
      </c>
    </row>
    <row r="58747" spans="1:2" x14ac:dyDescent="0.2">
      <c r="A58747" s="1">
        <v>45084</v>
      </c>
      <c r="B58747" t="s">
        <v>57622</v>
      </c>
    </row>
    <row r="58748" spans="1:2" x14ac:dyDescent="0.2">
      <c r="A58748" s="1">
        <v>45082</v>
      </c>
      <c r="B58748" t="s">
        <v>57623</v>
      </c>
    </row>
    <row r="58749" spans="1:2" x14ac:dyDescent="0.2">
      <c r="A58749" s="1">
        <v>45080</v>
      </c>
      <c r="B58749" t="s">
        <v>57624</v>
      </c>
    </row>
    <row r="58750" spans="1:2" x14ac:dyDescent="0.2">
      <c r="A58750" s="1">
        <v>45080</v>
      </c>
      <c r="B58750" t="s">
        <v>57625</v>
      </c>
    </row>
    <row r="58751" spans="1:2" x14ac:dyDescent="0.2">
      <c r="A58751" s="1">
        <v>45085</v>
      </c>
      <c r="B58751" t="s">
        <v>57626</v>
      </c>
    </row>
    <row r="58752" spans="1:2" x14ac:dyDescent="0.2">
      <c r="A58752" s="1">
        <v>45078</v>
      </c>
      <c r="B58752" t="s">
        <v>57627</v>
      </c>
    </row>
    <row r="58753" spans="1:2" x14ac:dyDescent="0.2">
      <c r="A58753" s="1">
        <v>45080</v>
      </c>
      <c r="B58753" t="s">
        <v>57628</v>
      </c>
    </row>
    <row r="58754" spans="1:2" x14ac:dyDescent="0.2">
      <c r="A58754" s="1">
        <v>45082</v>
      </c>
      <c r="B58754" t="s">
        <v>57629</v>
      </c>
    </row>
    <row r="58755" spans="1:2" x14ac:dyDescent="0.2">
      <c r="A58755" s="1">
        <v>45079</v>
      </c>
      <c r="B58755" t="s">
        <v>57630</v>
      </c>
    </row>
    <row r="58756" spans="1:2" x14ac:dyDescent="0.2">
      <c r="A58756" s="1">
        <v>45083</v>
      </c>
      <c r="B58756" t="s">
        <v>57631</v>
      </c>
    </row>
    <row r="58757" spans="1:2" x14ac:dyDescent="0.2">
      <c r="A58757" s="1">
        <v>45079</v>
      </c>
      <c r="B58757" t="s">
        <v>37711</v>
      </c>
    </row>
    <row r="58758" spans="1:2" x14ac:dyDescent="0.2">
      <c r="A58758" s="1">
        <v>45082</v>
      </c>
      <c r="B58758" t="s">
        <v>57632</v>
      </c>
    </row>
    <row r="58759" spans="1:2" x14ac:dyDescent="0.2">
      <c r="A58759" s="1">
        <v>45085</v>
      </c>
      <c r="B58759" t="s">
        <v>57633</v>
      </c>
    </row>
    <row r="58760" spans="1:2" x14ac:dyDescent="0.2">
      <c r="A58760" s="1">
        <v>45082</v>
      </c>
      <c r="B58760" t="s">
        <v>57634</v>
      </c>
    </row>
    <row r="58761" spans="1:2" x14ac:dyDescent="0.2">
      <c r="A58761" s="1">
        <v>45078</v>
      </c>
      <c r="B58761" t="s">
        <v>57635</v>
      </c>
    </row>
    <row r="58762" spans="1:2" x14ac:dyDescent="0.2">
      <c r="A58762" s="1">
        <v>45084</v>
      </c>
      <c r="B58762" t="s">
        <v>57636</v>
      </c>
    </row>
    <row r="58763" spans="1:2" x14ac:dyDescent="0.2">
      <c r="A58763" s="2">
        <v>36708</v>
      </c>
      <c r="B58763" t="s">
        <v>57637</v>
      </c>
    </row>
    <row r="58764" spans="1:2" x14ac:dyDescent="0.2">
      <c r="A58764" s="1">
        <v>45084</v>
      </c>
      <c r="B58764" t="s">
        <v>57638</v>
      </c>
    </row>
    <row r="58765" spans="1:2" x14ac:dyDescent="0.2">
      <c r="A58765" s="1">
        <v>45082</v>
      </c>
      <c r="B58765" t="s">
        <v>57639</v>
      </c>
    </row>
    <row r="58766" spans="1:2" x14ac:dyDescent="0.2">
      <c r="A58766" s="1">
        <v>45084</v>
      </c>
      <c r="B58766" t="s">
        <v>57640</v>
      </c>
    </row>
    <row r="58767" spans="1:2" x14ac:dyDescent="0.2">
      <c r="A58767" s="1">
        <v>45079</v>
      </c>
      <c r="B58767" t="s">
        <v>57641</v>
      </c>
    </row>
    <row r="58768" spans="1:2" x14ac:dyDescent="0.2">
      <c r="A58768" s="1">
        <v>45082</v>
      </c>
      <c r="B58768" t="s">
        <v>57642</v>
      </c>
    </row>
    <row r="58769" spans="1:2" x14ac:dyDescent="0.2">
      <c r="A58769" s="1">
        <v>45084</v>
      </c>
      <c r="B58769" t="s">
        <v>57643</v>
      </c>
    </row>
    <row r="58770" spans="1:2" x14ac:dyDescent="0.2">
      <c r="A58770" t="s">
        <v>3</v>
      </c>
      <c r="B58770" t="s">
        <v>57644</v>
      </c>
    </row>
    <row r="58771" spans="1:2" x14ac:dyDescent="0.2">
      <c r="A58771" s="1">
        <v>45082</v>
      </c>
      <c r="B58771" t="s">
        <v>57645</v>
      </c>
    </row>
    <row r="58772" spans="1:2" x14ac:dyDescent="0.2">
      <c r="A58772" s="1">
        <v>45088</v>
      </c>
      <c r="B58772" t="s">
        <v>57646</v>
      </c>
    </row>
    <row r="58773" spans="1:2" x14ac:dyDescent="0.2">
      <c r="A58773" s="1">
        <v>45079</v>
      </c>
      <c r="B58773" t="s">
        <v>57647</v>
      </c>
    </row>
    <row r="58774" spans="1:2" x14ac:dyDescent="0.2">
      <c r="A58774" s="1">
        <v>45084</v>
      </c>
      <c r="B58774" t="s">
        <v>57648</v>
      </c>
    </row>
    <row r="58775" spans="1:2" x14ac:dyDescent="0.2">
      <c r="A58775" s="1">
        <v>45080</v>
      </c>
      <c r="B58775" t="s">
        <v>57649</v>
      </c>
    </row>
    <row r="58776" spans="1:2" x14ac:dyDescent="0.2">
      <c r="A58776" s="1">
        <v>45084</v>
      </c>
      <c r="B58776" t="s">
        <v>57650</v>
      </c>
    </row>
    <row r="58777" spans="1:2" x14ac:dyDescent="0.2">
      <c r="A58777" t="s">
        <v>2</v>
      </c>
      <c r="B58777" t="s">
        <v>57651</v>
      </c>
    </row>
    <row r="58778" spans="1:2" x14ac:dyDescent="0.2">
      <c r="A58778" s="2">
        <v>36678</v>
      </c>
      <c r="B58778" t="s">
        <v>57652</v>
      </c>
    </row>
    <row r="58779" spans="1:2" x14ac:dyDescent="0.2">
      <c r="A58779" s="1">
        <v>45079</v>
      </c>
      <c r="B58779" t="s">
        <v>57653</v>
      </c>
    </row>
    <row r="58780" spans="1:2" x14ac:dyDescent="0.2">
      <c r="A58780" s="1">
        <v>45080</v>
      </c>
      <c r="B58780" t="s">
        <v>57654</v>
      </c>
    </row>
    <row r="58781" spans="1:2" x14ac:dyDescent="0.2">
      <c r="A58781" s="1">
        <v>45084</v>
      </c>
      <c r="B58781" t="s">
        <v>57655</v>
      </c>
    </row>
    <row r="58782" spans="1:2" x14ac:dyDescent="0.2">
      <c r="A58782" s="1">
        <v>45084</v>
      </c>
      <c r="B58782" t="s">
        <v>57656</v>
      </c>
    </row>
    <row r="58783" spans="1:2" x14ac:dyDescent="0.2">
      <c r="A58783" s="1">
        <v>45080</v>
      </c>
      <c r="B58783" t="s">
        <v>57657</v>
      </c>
    </row>
    <row r="58784" spans="1:2" x14ac:dyDescent="0.2">
      <c r="A58784" s="1">
        <v>45082</v>
      </c>
      <c r="B58784" t="s">
        <v>34512</v>
      </c>
    </row>
    <row r="58785" spans="1:2" x14ac:dyDescent="0.2">
      <c r="A58785" s="1">
        <v>45080</v>
      </c>
      <c r="B58785" t="s">
        <v>57658</v>
      </c>
    </row>
    <row r="58786" spans="1:2" x14ac:dyDescent="0.2">
      <c r="A58786" s="1">
        <v>45085</v>
      </c>
      <c r="B58786" t="s">
        <v>57659</v>
      </c>
    </row>
    <row r="58787" spans="1:2" x14ac:dyDescent="0.2">
      <c r="A58787" s="1">
        <v>45086</v>
      </c>
      <c r="B58787" t="s">
        <v>57660</v>
      </c>
    </row>
    <row r="58788" spans="1:2" x14ac:dyDescent="0.2">
      <c r="A58788" s="1">
        <v>45081</v>
      </c>
      <c r="B58788" t="s">
        <v>57661</v>
      </c>
    </row>
    <row r="58789" spans="1:2" x14ac:dyDescent="0.2">
      <c r="A58789" s="1">
        <v>45087</v>
      </c>
      <c r="B58789" t="s">
        <v>57662</v>
      </c>
    </row>
    <row r="58790" spans="1:2" x14ac:dyDescent="0.2">
      <c r="A58790" s="1">
        <v>45078</v>
      </c>
      <c r="B58790" t="s">
        <v>57663</v>
      </c>
    </row>
    <row r="58791" spans="1:2" x14ac:dyDescent="0.2">
      <c r="A58791" s="1">
        <v>45108</v>
      </c>
      <c r="B58791" t="s">
        <v>57664</v>
      </c>
    </row>
    <row r="58792" spans="1:2" x14ac:dyDescent="0.2">
      <c r="A58792" s="1">
        <v>45079</v>
      </c>
      <c r="B58792" t="s">
        <v>57665</v>
      </c>
    </row>
    <row r="58793" spans="1:2" x14ac:dyDescent="0.2">
      <c r="A58793" s="1">
        <v>45081</v>
      </c>
      <c r="B58793" t="s">
        <v>57666</v>
      </c>
    </row>
    <row r="58794" spans="1:2" x14ac:dyDescent="0.2">
      <c r="A58794" s="1">
        <v>45079</v>
      </c>
      <c r="B58794" t="s">
        <v>57667</v>
      </c>
    </row>
    <row r="58795" spans="1:2" x14ac:dyDescent="0.2">
      <c r="A58795" t="s">
        <v>2</v>
      </c>
      <c r="B58795" t="s">
        <v>57668</v>
      </c>
    </row>
    <row r="58796" spans="1:2" x14ac:dyDescent="0.2">
      <c r="A58796" s="1">
        <v>45080</v>
      </c>
      <c r="B58796" t="s">
        <v>57669</v>
      </c>
    </row>
    <row r="58797" spans="1:2" x14ac:dyDescent="0.2">
      <c r="A58797" s="1">
        <v>45082</v>
      </c>
      <c r="B58797" t="s">
        <v>57670</v>
      </c>
    </row>
    <row r="58798" spans="1:2" x14ac:dyDescent="0.2">
      <c r="A58798" t="s">
        <v>2</v>
      </c>
      <c r="B58798" t="s">
        <v>57671</v>
      </c>
    </row>
    <row r="58799" spans="1:2" x14ac:dyDescent="0.2">
      <c r="A58799" s="2">
        <v>36708</v>
      </c>
      <c r="B58799" t="s">
        <v>57672</v>
      </c>
    </row>
    <row r="58800" spans="1:2" x14ac:dyDescent="0.2">
      <c r="A58800" s="1">
        <v>45087</v>
      </c>
      <c r="B58800" t="s">
        <v>57673</v>
      </c>
    </row>
    <row r="58801" spans="1:2" x14ac:dyDescent="0.2">
      <c r="A58801" s="1">
        <v>45079</v>
      </c>
      <c r="B58801" t="s">
        <v>57674</v>
      </c>
    </row>
    <row r="58802" spans="1:2" x14ac:dyDescent="0.2">
      <c r="A58802" s="1">
        <v>45080</v>
      </c>
      <c r="B58802" t="s">
        <v>57675</v>
      </c>
    </row>
    <row r="58803" spans="1:2" x14ac:dyDescent="0.2">
      <c r="A58803" s="1">
        <v>45081</v>
      </c>
      <c r="B58803" t="s">
        <v>57676</v>
      </c>
    </row>
    <row r="58804" spans="1:2" x14ac:dyDescent="0.2">
      <c r="A58804" s="1">
        <v>45079</v>
      </c>
      <c r="B58804" t="s">
        <v>57677</v>
      </c>
    </row>
    <row r="58805" spans="1:2" x14ac:dyDescent="0.2">
      <c r="A58805" s="1">
        <v>45081</v>
      </c>
      <c r="B58805" t="s">
        <v>57678</v>
      </c>
    </row>
    <row r="58806" spans="1:2" x14ac:dyDescent="0.2">
      <c r="A58806" s="1">
        <v>45082</v>
      </c>
      <c r="B58806" t="s">
        <v>57679</v>
      </c>
    </row>
    <row r="58807" spans="1:2" x14ac:dyDescent="0.2">
      <c r="A58807" s="1">
        <v>45079</v>
      </c>
      <c r="B58807" t="s">
        <v>57680</v>
      </c>
    </row>
    <row r="58808" spans="1:2" x14ac:dyDescent="0.2">
      <c r="A58808" s="1">
        <v>45083</v>
      </c>
      <c r="B58808" t="s">
        <v>57681</v>
      </c>
    </row>
    <row r="58809" spans="1:2" x14ac:dyDescent="0.2">
      <c r="A58809" s="1">
        <v>45084</v>
      </c>
      <c r="B58809" t="s">
        <v>57682</v>
      </c>
    </row>
    <row r="58810" spans="1:2" x14ac:dyDescent="0.2">
      <c r="A58810" s="1">
        <v>45082</v>
      </c>
      <c r="B58810" t="s">
        <v>57683</v>
      </c>
    </row>
    <row r="58811" spans="1:2" x14ac:dyDescent="0.2">
      <c r="A58811" s="1">
        <v>45084</v>
      </c>
      <c r="B58811" t="s">
        <v>57684</v>
      </c>
    </row>
    <row r="58812" spans="1:2" x14ac:dyDescent="0.2">
      <c r="A58812" s="2">
        <v>36708</v>
      </c>
      <c r="B58812" t="s">
        <v>57685</v>
      </c>
    </row>
    <row r="58813" spans="1:2" x14ac:dyDescent="0.2">
      <c r="A58813" s="2">
        <v>36678</v>
      </c>
      <c r="B58813" t="s">
        <v>57686</v>
      </c>
    </row>
    <row r="58814" spans="1:2" x14ac:dyDescent="0.2">
      <c r="A58814" s="1">
        <v>45080</v>
      </c>
      <c r="B58814" t="s">
        <v>57687</v>
      </c>
    </row>
    <row r="58815" spans="1:2" x14ac:dyDescent="0.2">
      <c r="A58815" s="2">
        <v>36708</v>
      </c>
      <c r="B58815" t="s">
        <v>57688</v>
      </c>
    </row>
    <row r="58816" spans="1:2" x14ac:dyDescent="0.2">
      <c r="A58816" s="1">
        <v>45082</v>
      </c>
      <c r="B58816" t="s">
        <v>57689</v>
      </c>
    </row>
    <row r="58817" spans="1:2" x14ac:dyDescent="0.2">
      <c r="A58817" s="1">
        <v>45084</v>
      </c>
      <c r="B58817" t="s">
        <v>57690</v>
      </c>
    </row>
    <row r="58818" spans="1:2" x14ac:dyDescent="0.2">
      <c r="A58818" s="1">
        <v>45082</v>
      </c>
      <c r="B58818" t="s">
        <v>57691</v>
      </c>
    </row>
    <row r="58819" spans="1:2" x14ac:dyDescent="0.2">
      <c r="A58819" s="1">
        <v>45083</v>
      </c>
      <c r="B58819" t="s">
        <v>57692</v>
      </c>
    </row>
    <row r="58820" spans="1:2" x14ac:dyDescent="0.2">
      <c r="A58820" s="1">
        <v>45080</v>
      </c>
      <c r="B58820" t="s">
        <v>57693</v>
      </c>
    </row>
    <row r="58821" spans="1:2" x14ac:dyDescent="0.2">
      <c r="A58821" s="1">
        <v>45085</v>
      </c>
      <c r="B58821" t="s">
        <v>57694</v>
      </c>
    </row>
    <row r="58822" spans="1:2" x14ac:dyDescent="0.2">
      <c r="A58822" s="2">
        <v>36678</v>
      </c>
      <c r="B58822" t="s">
        <v>57695</v>
      </c>
    </row>
    <row r="58823" spans="1:2" x14ac:dyDescent="0.2">
      <c r="A58823" s="1">
        <v>45087</v>
      </c>
      <c r="B58823" t="s">
        <v>57696</v>
      </c>
    </row>
    <row r="58824" spans="1:2" x14ac:dyDescent="0.2">
      <c r="A58824" s="1">
        <v>45084</v>
      </c>
      <c r="B58824" t="s">
        <v>57697</v>
      </c>
    </row>
    <row r="58825" spans="1:2" x14ac:dyDescent="0.2">
      <c r="A58825" s="1">
        <v>45081</v>
      </c>
      <c r="B58825" t="s">
        <v>57698</v>
      </c>
    </row>
    <row r="58826" spans="1:2" x14ac:dyDescent="0.2">
      <c r="A58826" s="1">
        <v>45084</v>
      </c>
      <c r="B58826" t="s">
        <v>57699</v>
      </c>
    </row>
    <row r="58827" spans="1:2" x14ac:dyDescent="0.2">
      <c r="A58827" s="1">
        <v>45083</v>
      </c>
      <c r="B58827" t="s">
        <v>57700</v>
      </c>
    </row>
    <row r="58828" spans="1:2" x14ac:dyDescent="0.2">
      <c r="A58828" s="1">
        <v>45079</v>
      </c>
      <c r="B58828" t="s">
        <v>57701</v>
      </c>
    </row>
    <row r="58829" spans="1:2" x14ac:dyDescent="0.2">
      <c r="A58829" s="1">
        <v>45087</v>
      </c>
      <c r="B58829" t="s">
        <v>57702</v>
      </c>
    </row>
    <row r="58830" spans="1:2" x14ac:dyDescent="0.2">
      <c r="A58830" s="1">
        <v>45081</v>
      </c>
      <c r="B58830" t="s">
        <v>57703</v>
      </c>
    </row>
    <row r="58831" spans="1:2" x14ac:dyDescent="0.2">
      <c r="A58831" s="1">
        <v>45080</v>
      </c>
      <c r="B58831" t="s">
        <v>57704</v>
      </c>
    </row>
    <row r="58832" spans="1:2" x14ac:dyDescent="0.2">
      <c r="A58832" s="1">
        <v>45081</v>
      </c>
      <c r="B58832" t="s">
        <v>57705</v>
      </c>
    </row>
    <row r="58833" spans="1:2" x14ac:dyDescent="0.2">
      <c r="A58833" s="1">
        <v>45085</v>
      </c>
      <c r="B58833" t="s">
        <v>57706</v>
      </c>
    </row>
    <row r="58834" spans="1:2" x14ac:dyDescent="0.2">
      <c r="A58834" s="1">
        <v>45078</v>
      </c>
      <c r="B58834" t="s">
        <v>57707</v>
      </c>
    </row>
    <row r="58835" spans="1:2" x14ac:dyDescent="0.2">
      <c r="A58835" s="1">
        <v>45084</v>
      </c>
      <c r="B58835" t="s">
        <v>57708</v>
      </c>
    </row>
    <row r="58836" spans="1:2" x14ac:dyDescent="0.2">
      <c r="A58836" s="1">
        <v>45078</v>
      </c>
      <c r="B58836" t="s">
        <v>57709</v>
      </c>
    </row>
    <row r="58837" spans="1:2" x14ac:dyDescent="0.2">
      <c r="A58837" s="1">
        <v>45086</v>
      </c>
      <c r="B58837" t="s">
        <v>57710</v>
      </c>
    </row>
    <row r="58838" spans="1:2" x14ac:dyDescent="0.2">
      <c r="A58838" s="1">
        <v>45086</v>
      </c>
      <c r="B58838" t="s">
        <v>57711</v>
      </c>
    </row>
    <row r="58839" spans="1:2" x14ac:dyDescent="0.2">
      <c r="A58839" s="1">
        <v>45079</v>
      </c>
      <c r="B58839" t="s">
        <v>57712</v>
      </c>
    </row>
    <row r="58840" spans="1:2" x14ac:dyDescent="0.2">
      <c r="A58840" s="1">
        <v>45079</v>
      </c>
      <c r="B58840" t="s">
        <v>57713</v>
      </c>
    </row>
    <row r="58841" spans="1:2" x14ac:dyDescent="0.2">
      <c r="A58841" s="1">
        <v>45082</v>
      </c>
      <c r="B58841" t="s">
        <v>57714</v>
      </c>
    </row>
    <row r="58842" spans="1:2" x14ac:dyDescent="0.2">
      <c r="A58842" s="1">
        <v>45088</v>
      </c>
      <c r="B58842" t="s">
        <v>57715</v>
      </c>
    </row>
    <row r="58843" spans="1:2" x14ac:dyDescent="0.2">
      <c r="A58843" s="1">
        <v>45078</v>
      </c>
      <c r="B58843" t="s">
        <v>57716</v>
      </c>
    </row>
    <row r="58844" spans="1:2" x14ac:dyDescent="0.2">
      <c r="A58844" s="1">
        <v>45080</v>
      </c>
      <c r="B58844" t="s">
        <v>57717</v>
      </c>
    </row>
    <row r="58845" spans="1:2" x14ac:dyDescent="0.2">
      <c r="A58845" s="1">
        <v>45086</v>
      </c>
      <c r="B58845" t="s">
        <v>57718</v>
      </c>
    </row>
    <row r="58846" spans="1:2" x14ac:dyDescent="0.2">
      <c r="A58846" s="1">
        <v>45083</v>
      </c>
      <c r="B58846" t="s">
        <v>57712</v>
      </c>
    </row>
    <row r="58847" spans="1:2" x14ac:dyDescent="0.2">
      <c r="A58847" s="2">
        <v>36678</v>
      </c>
      <c r="B58847" t="s">
        <v>57719</v>
      </c>
    </row>
    <row r="58848" spans="1:2" x14ac:dyDescent="0.2">
      <c r="A58848" s="1">
        <v>45080</v>
      </c>
      <c r="B58848" t="s">
        <v>57720</v>
      </c>
    </row>
    <row r="58849" spans="1:2" x14ac:dyDescent="0.2">
      <c r="A58849" s="1">
        <v>45084</v>
      </c>
      <c r="B58849" t="s">
        <v>57721</v>
      </c>
    </row>
    <row r="58850" spans="1:2" x14ac:dyDescent="0.2">
      <c r="A58850" s="1">
        <v>45080</v>
      </c>
      <c r="B58850" t="s">
        <v>57722</v>
      </c>
    </row>
    <row r="58851" spans="1:2" x14ac:dyDescent="0.2">
      <c r="A58851" s="1">
        <v>45082</v>
      </c>
      <c r="B58851" t="s">
        <v>57723</v>
      </c>
    </row>
    <row r="58852" spans="1:2" x14ac:dyDescent="0.2">
      <c r="A58852" s="1">
        <v>45082</v>
      </c>
      <c r="B58852" t="s">
        <v>57724</v>
      </c>
    </row>
    <row r="58853" spans="1:2" x14ac:dyDescent="0.2">
      <c r="A58853" s="1">
        <v>45080</v>
      </c>
      <c r="B58853" t="s">
        <v>57725</v>
      </c>
    </row>
    <row r="58854" spans="1:2" x14ac:dyDescent="0.2">
      <c r="A58854" s="1">
        <v>45085</v>
      </c>
      <c r="B58854" t="s">
        <v>57726</v>
      </c>
    </row>
    <row r="58855" spans="1:2" x14ac:dyDescent="0.2">
      <c r="A58855" s="1">
        <v>45078</v>
      </c>
      <c r="B58855" t="s">
        <v>57727</v>
      </c>
    </row>
    <row r="58856" spans="1:2" x14ac:dyDescent="0.2">
      <c r="A58856" s="1">
        <v>45087</v>
      </c>
      <c r="B58856" t="s">
        <v>57728</v>
      </c>
    </row>
    <row r="58857" spans="1:2" x14ac:dyDescent="0.2">
      <c r="A58857" s="1">
        <v>45084</v>
      </c>
      <c r="B58857" t="s">
        <v>57729</v>
      </c>
    </row>
    <row r="58858" spans="1:2" x14ac:dyDescent="0.2">
      <c r="A58858" s="1">
        <v>45078</v>
      </c>
      <c r="B58858" t="s">
        <v>57730</v>
      </c>
    </row>
    <row r="58859" spans="1:2" x14ac:dyDescent="0.2">
      <c r="A58859" s="1">
        <v>45083</v>
      </c>
      <c r="B58859" t="s">
        <v>57731</v>
      </c>
    </row>
    <row r="58860" spans="1:2" x14ac:dyDescent="0.2">
      <c r="A58860" s="1">
        <v>45080</v>
      </c>
      <c r="B58860" t="s">
        <v>57732</v>
      </c>
    </row>
    <row r="58861" spans="1:2" x14ac:dyDescent="0.2">
      <c r="A58861" s="1">
        <v>45087</v>
      </c>
      <c r="B58861" t="s">
        <v>57733</v>
      </c>
    </row>
    <row r="58862" spans="1:2" x14ac:dyDescent="0.2">
      <c r="A58862" s="1">
        <v>45079</v>
      </c>
      <c r="B58862" t="s">
        <v>57734</v>
      </c>
    </row>
    <row r="58863" spans="1:2" x14ac:dyDescent="0.2">
      <c r="A58863" s="1">
        <v>45086</v>
      </c>
      <c r="B58863" t="s">
        <v>57735</v>
      </c>
    </row>
    <row r="58864" spans="1:2" x14ac:dyDescent="0.2">
      <c r="A58864" s="1">
        <v>45078</v>
      </c>
      <c r="B58864" t="s">
        <v>57736</v>
      </c>
    </row>
    <row r="58865" spans="1:2" x14ac:dyDescent="0.2">
      <c r="A58865" s="1">
        <v>45081</v>
      </c>
      <c r="B58865" t="s">
        <v>57737</v>
      </c>
    </row>
    <row r="58866" spans="1:2" x14ac:dyDescent="0.2">
      <c r="A58866" s="1">
        <v>45086</v>
      </c>
      <c r="B58866" t="s">
        <v>57738</v>
      </c>
    </row>
    <row r="58867" spans="1:2" x14ac:dyDescent="0.2">
      <c r="A58867" s="1">
        <v>45085</v>
      </c>
      <c r="B58867" t="s">
        <v>57739</v>
      </c>
    </row>
    <row r="58868" spans="1:2" x14ac:dyDescent="0.2">
      <c r="A58868" s="1">
        <v>45080</v>
      </c>
      <c r="B58868" t="s">
        <v>57740</v>
      </c>
    </row>
    <row r="58869" spans="1:2" x14ac:dyDescent="0.2">
      <c r="A58869" s="1">
        <v>45081</v>
      </c>
      <c r="B58869" t="s">
        <v>57741</v>
      </c>
    </row>
    <row r="58870" spans="1:2" x14ac:dyDescent="0.2">
      <c r="A58870" s="1">
        <v>45080</v>
      </c>
      <c r="B58870" t="s">
        <v>57742</v>
      </c>
    </row>
    <row r="58871" spans="1:2" x14ac:dyDescent="0.2">
      <c r="A58871" s="1">
        <v>45081</v>
      </c>
      <c r="B58871" t="s">
        <v>57743</v>
      </c>
    </row>
    <row r="58872" spans="1:2" x14ac:dyDescent="0.2">
      <c r="A58872" s="1">
        <v>45078</v>
      </c>
      <c r="B58872" t="s">
        <v>57744</v>
      </c>
    </row>
    <row r="58873" spans="1:2" x14ac:dyDescent="0.2">
      <c r="A58873" s="1">
        <v>45087</v>
      </c>
      <c r="B58873" t="s">
        <v>57745</v>
      </c>
    </row>
    <row r="58874" spans="1:2" x14ac:dyDescent="0.2">
      <c r="A58874" s="1">
        <v>45080</v>
      </c>
      <c r="B58874" t="s">
        <v>57746</v>
      </c>
    </row>
    <row r="58875" spans="1:2" x14ac:dyDescent="0.2">
      <c r="A58875" s="1">
        <v>45078</v>
      </c>
      <c r="B58875" t="s">
        <v>57747</v>
      </c>
    </row>
    <row r="58876" spans="1:2" x14ac:dyDescent="0.2">
      <c r="A58876" s="1">
        <v>45081</v>
      </c>
      <c r="B58876" t="s">
        <v>57748</v>
      </c>
    </row>
    <row r="58877" spans="1:2" x14ac:dyDescent="0.2">
      <c r="A58877" s="1">
        <v>45082</v>
      </c>
      <c r="B58877" t="s">
        <v>57749</v>
      </c>
    </row>
    <row r="58878" spans="1:2" x14ac:dyDescent="0.2">
      <c r="A58878" s="1">
        <v>45080</v>
      </c>
      <c r="B58878" t="s">
        <v>57750</v>
      </c>
    </row>
    <row r="58879" spans="1:2" x14ac:dyDescent="0.2">
      <c r="A58879" s="1">
        <v>45084</v>
      </c>
      <c r="B58879" t="s">
        <v>57751</v>
      </c>
    </row>
    <row r="58880" spans="1:2" x14ac:dyDescent="0.2">
      <c r="A58880" s="1">
        <v>45079</v>
      </c>
      <c r="B58880" t="s">
        <v>57752</v>
      </c>
    </row>
    <row r="58881" spans="1:2" x14ac:dyDescent="0.2">
      <c r="A58881" s="1">
        <v>45078</v>
      </c>
      <c r="B58881" t="s">
        <v>57753</v>
      </c>
    </row>
    <row r="58882" spans="1:2" x14ac:dyDescent="0.2">
      <c r="A58882" s="1">
        <v>45083</v>
      </c>
      <c r="B58882" t="s">
        <v>57754</v>
      </c>
    </row>
    <row r="58883" spans="1:2" x14ac:dyDescent="0.2">
      <c r="A58883" s="1">
        <v>45085</v>
      </c>
      <c r="B58883" t="s">
        <v>57755</v>
      </c>
    </row>
    <row r="58884" spans="1:2" x14ac:dyDescent="0.2">
      <c r="A58884" s="2">
        <v>36678</v>
      </c>
      <c r="B58884" t="s">
        <v>57756</v>
      </c>
    </row>
    <row r="58885" spans="1:2" x14ac:dyDescent="0.2">
      <c r="A58885" s="1">
        <v>45084</v>
      </c>
      <c r="B58885" t="s">
        <v>57757</v>
      </c>
    </row>
    <row r="58886" spans="1:2" x14ac:dyDescent="0.2">
      <c r="A58886" t="s">
        <v>1</v>
      </c>
      <c r="B58886" t="s">
        <v>57758</v>
      </c>
    </row>
    <row r="58887" spans="1:2" x14ac:dyDescent="0.2">
      <c r="A58887" s="1">
        <v>45081</v>
      </c>
      <c r="B58887" t="s">
        <v>57759</v>
      </c>
    </row>
    <row r="58888" spans="1:2" x14ac:dyDescent="0.2">
      <c r="A58888" s="1">
        <v>45080</v>
      </c>
      <c r="B58888" t="s">
        <v>57760</v>
      </c>
    </row>
    <row r="58889" spans="1:2" x14ac:dyDescent="0.2">
      <c r="A58889" s="1">
        <v>45080</v>
      </c>
      <c r="B58889" t="s">
        <v>57761</v>
      </c>
    </row>
    <row r="58890" spans="1:2" x14ac:dyDescent="0.2">
      <c r="A58890" s="2">
        <v>36678</v>
      </c>
      <c r="B58890" t="s">
        <v>57762</v>
      </c>
    </row>
    <row r="58891" spans="1:2" x14ac:dyDescent="0.2">
      <c r="A58891" s="1">
        <v>45083</v>
      </c>
      <c r="B58891" t="s">
        <v>57763</v>
      </c>
    </row>
    <row r="58892" spans="1:2" x14ac:dyDescent="0.2">
      <c r="A58892" s="1">
        <v>45082</v>
      </c>
      <c r="B58892" t="s">
        <v>57764</v>
      </c>
    </row>
    <row r="58893" spans="1:2" x14ac:dyDescent="0.2">
      <c r="A58893" s="1">
        <v>45085</v>
      </c>
      <c r="B58893" t="s">
        <v>57765</v>
      </c>
    </row>
    <row r="58894" spans="1:2" x14ac:dyDescent="0.2">
      <c r="A58894" s="1">
        <v>45080</v>
      </c>
      <c r="B58894" t="s">
        <v>57766</v>
      </c>
    </row>
    <row r="58895" spans="1:2" x14ac:dyDescent="0.2">
      <c r="A58895" s="1">
        <v>45081</v>
      </c>
      <c r="B58895" t="s">
        <v>57767</v>
      </c>
    </row>
    <row r="58896" spans="1:2" x14ac:dyDescent="0.2">
      <c r="A58896" s="1">
        <v>45080</v>
      </c>
      <c r="B58896" t="s">
        <v>57768</v>
      </c>
    </row>
    <row r="58897" spans="1:2" x14ac:dyDescent="0.2">
      <c r="A58897" s="1">
        <v>45086</v>
      </c>
      <c r="B58897" t="s">
        <v>57769</v>
      </c>
    </row>
    <row r="58898" spans="1:2" x14ac:dyDescent="0.2">
      <c r="A58898" s="1">
        <v>45079</v>
      </c>
      <c r="B58898" t="s">
        <v>57770</v>
      </c>
    </row>
    <row r="58899" spans="1:2" x14ac:dyDescent="0.2">
      <c r="A58899" s="1">
        <v>45085</v>
      </c>
      <c r="B58899" t="s">
        <v>57771</v>
      </c>
    </row>
    <row r="58900" spans="1:2" x14ac:dyDescent="0.2">
      <c r="A58900" s="1">
        <v>45084</v>
      </c>
      <c r="B58900" t="s">
        <v>57772</v>
      </c>
    </row>
    <row r="58901" spans="1:2" x14ac:dyDescent="0.2">
      <c r="A58901" s="1">
        <v>45084</v>
      </c>
      <c r="B58901" t="s">
        <v>50903</v>
      </c>
    </row>
    <row r="58902" spans="1:2" x14ac:dyDescent="0.2">
      <c r="A58902" t="s">
        <v>2</v>
      </c>
      <c r="B58902" t="s">
        <v>57773</v>
      </c>
    </row>
    <row r="58903" spans="1:2" x14ac:dyDescent="0.2">
      <c r="A58903" t="s">
        <v>2</v>
      </c>
      <c r="B58903" t="s">
        <v>57774</v>
      </c>
    </row>
    <row r="58904" spans="1:2" x14ac:dyDescent="0.2">
      <c r="A58904" s="1">
        <v>45084</v>
      </c>
      <c r="B58904" t="s">
        <v>57775</v>
      </c>
    </row>
    <row r="58905" spans="1:2" x14ac:dyDescent="0.2">
      <c r="A58905" s="1">
        <v>45081</v>
      </c>
      <c r="B58905" t="s">
        <v>57776</v>
      </c>
    </row>
    <row r="58906" spans="1:2" x14ac:dyDescent="0.2">
      <c r="A58906" s="1">
        <v>45082</v>
      </c>
      <c r="B58906" t="s">
        <v>57777</v>
      </c>
    </row>
    <row r="58907" spans="1:2" x14ac:dyDescent="0.2">
      <c r="A58907" s="1">
        <v>45081</v>
      </c>
      <c r="B58907" t="s">
        <v>57778</v>
      </c>
    </row>
    <row r="58908" spans="1:2" x14ac:dyDescent="0.2">
      <c r="A58908" s="1">
        <v>45082</v>
      </c>
      <c r="B58908" t="s">
        <v>31905</v>
      </c>
    </row>
    <row r="58909" spans="1:2" x14ac:dyDescent="0.2">
      <c r="A58909" s="1">
        <v>45087</v>
      </c>
      <c r="B58909" t="s">
        <v>41099</v>
      </c>
    </row>
    <row r="58910" spans="1:2" x14ac:dyDescent="0.2">
      <c r="A58910" s="1">
        <v>45078</v>
      </c>
      <c r="B58910" t="s">
        <v>57779</v>
      </c>
    </row>
    <row r="58911" spans="1:2" x14ac:dyDescent="0.2">
      <c r="A58911" s="1">
        <v>45086</v>
      </c>
      <c r="B58911" t="s">
        <v>57780</v>
      </c>
    </row>
    <row r="58912" spans="1:2" x14ac:dyDescent="0.2">
      <c r="A58912" s="1">
        <v>45086</v>
      </c>
      <c r="B58912" t="s">
        <v>57781</v>
      </c>
    </row>
    <row r="58913" spans="1:2" x14ac:dyDescent="0.2">
      <c r="A58913" s="1">
        <v>45082</v>
      </c>
      <c r="B58913" t="s">
        <v>57782</v>
      </c>
    </row>
    <row r="58914" spans="1:2" x14ac:dyDescent="0.2">
      <c r="A58914" s="1">
        <v>45085</v>
      </c>
      <c r="B58914" t="s">
        <v>21429</v>
      </c>
    </row>
    <row r="58915" spans="1:2" x14ac:dyDescent="0.2">
      <c r="A58915" s="1">
        <v>45085</v>
      </c>
      <c r="B58915" t="s">
        <v>57783</v>
      </c>
    </row>
    <row r="58916" spans="1:2" x14ac:dyDescent="0.2">
      <c r="A58916" s="1">
        <v>45082</v>
      </c>
      <c r="B58916" t="s">
        <v>57784</v>
      </c>
    </row>
    <row r="58917" spans="1:2" x14ac:dyDescent="0.2">
      <c r="A58917" s="1">
        <v>45081</v>
      </c>
      <c r="B58917" t="s">
        <v>57785</v>
      </c>
    </row>
    <row r="58918" spans="1:2" x14ac:dyDescent="0.2">
      <c r="A58918" s="2">
        <v>36678</v>
      </c>
      <c r="B58918" t="s">
        <v>57786</v>
      </c>
    </row>
    <row r="58919" spans="1:2" x14ac:dyDescent="0.2">
      <c r="A58919" s="1">
        <v>45083</v>
      </c>
      <c r="B58919" t="s">
        <v>57787</v>
      </c>
    </row>
    <row r="58920" spans="1:2" x14ac:dyDescent="0.2">
      <c r="A58920" s="1">
        <v>45081</v>
      </c>
      <c r="B58920" t="s">
        <v>57788</v>
      </c>
    </row>
    <row r="58921" spans="1:2" x14ac:dyDescent="0.2">
      <c r="A58921" s="1">
        <v>45080</v>
      </c>
      <c r="B58921" t="s">
        <v>57789</v>
      </c>
    </row>
    <row r="58922" spans="1:2" x14ac:dyDescent="0.2">
      <c r="A58922" s="1">
        <v>45078</v>
      </c>
      <c r="B58922" t="s">
        <v>57790</v>
      </c>
    </row>
    <row r="58923" spans="1:2" x14ac:dyDescent="0.2">
      <c r="A58923" s="1">
        <v>45086</v>
      </c>
      <c r="B58923" t="s">
        <v>57791</v>
      </c>
    </row>
    <row r="58924" spans="1:2" x14ac:dyDescent="0.2">
      <c r="A58924" s="1">
        <v>45084</v>
      </c>
      <c r="B58924" t="s">
        <v>57792</v>
      </c>
    </row>
    <row r="58925" spans="1:2" x14ac:dyDescent="0.2">
      <c r="A58925" s="1">
        <v>45080</v>
      </c>
      <c r="B58925" t="s">
        <v>20453</v>
      </c>
    </row>
    <row r="58926" spans="1:2" x14ac:dyDescent="0.2">
      <c r="A58926" s="1">
        <v>45083</v>
      </c>
      <c r="B58926" t="s">
        <v>57793</v>
      </c>
    </row>
    <row r="58927" spans="1:2" x14ac:dyDescent="0.2">
      <c r="A58927" s="1">
        <v>45082</v>
      </c>
      <c r="B58927" t="s">
        <v>57794</v>
      </c>
    </row>
    <row r="58928" spans="1:2" x14ac:dyDescent="0.2">
      <c r="A58928" s="1">
        <v>45085</v>
      </c>
      <c r="B58928" t="s">
        <v>57795</v>
      </c>
    </row>
    <row r="58929" spans="1:2" x14ac:dyDescent="0.2">
      <c r="A58929" s="1">
        <v>45086</v>
      </c>
      <c r="B58929" t="s">
        <v>57796</v>
      </c>
    </row>
    <row r="58930" spans="1:2" x14ac:dyDescent="0.2">
      <c r="A58930" s="1">
        <v>45087</v>
      </c>
      <c r="B58930" t="s">
        <v>57797</v>
      </c>
    </row>
    <row r="58931" spans="1:2" x14ac:dyDescent="0.2">
      <c r="A58931" s="1">
        <v>45081</v>
      </c>
      <c r="B58931" t="s">
        <v>57798</v>
      </c>
    </row>
    <row r="58932" spans="1:2" x14ac:dyDescent="0.2">
      <c r="A58932" s="1">
        <v>45082</v>
      </c>
      <c r="B58932" t="s">
        <v>57799</v>
      </c>
    </row>
    <row r="58933" spans="1:2" x14ac:dyDescent="0.2">
      <c r="A58933" s="1">
        <v>45082</v>
      </c>
      <c r="B58933" t="s">
        <v>57800</v>
      </c>
    </row>
    <row r="58934" spans="1:2" x14ac:dyDescent="0.2">
      <c r="A58934" s="1">
        <v>45081</v>
      </c>
      <c r="B58934" t="s">
        <v>57801</v>
      </c>
    </row>
    <row r="58935" spans="1:2" x14ac:dyDescent="0.2">
      <c r="A58935" s="1">
        <v>45085</v>
      </c>
      <c r="B58935" t="s">
        <v>57802</v>
      </c>
    </row>
    <row r="58936" spans="1:2" x14ac:dyDescent="0.2">
      <c r="A58936" s="1">
        <v>45081</v>
      </c>
      <c r="B58936" t="s">
        <v>57803</v>
      </c>
    </row>
    <row r="58937" spans="1:2" x14ac:dyDescent="0.2">
      <c r="A58937" s="2">
        <v>36678</v>
      </c>
      <c r="B58937" t="s">
        <v>57804</v>
      </c>
    </row>
    <row r="58938" spans="1:2" x14ac:dyDescent="0.2">
      <c r="A58938" s="1">
        <v>45084</v>
      </c>
      <c r="B58938" t="s">
        <v>57805</v>
      </c>
    </row>
    <row r="58939" spans="1:2" x14ac:dyDescent="0.2">
      <c r="A58939" s="1">
        <v>45082</v>
      </c>
      <c r="B58939" t="s">
        <v>42431</v>
      </c>
    </row>
    <row r="58940" spans="1:2" x14ac:dyDescent="0.2">
      <c r="A58940" s="1">
        <v>45080</v>
      </c>
      <c r="B58940" t="s">
        <v>57806</v>
      </c>
    </row>
    <row r="58941" spans="1:2" x14ac:dyDescent="0.2">
      <c r="A58941" s="1">
        <v>45081</v>
      </c>
      <c r="B58941" t="s">
        <v>57807</v>
      </c>
    </row>
    <row r="58942" spans="1:2" x14ac:dyDescent="0.2">
      <c r="A58942" s="1">
        <v>45083</v>
      </c>
      <c r="B58942" t="s">
        <v>57808</v>
      </c>
    </row>
    <row r="58943" spans="1:2" x14ac:dyDescent="0.2">
      <c r="A58943" s="2">
        <v>36708</v>
      </c>
      <c r="B58943" t="s">
        <v>57809</v>
      </c>
    </row>
    <row r="58944" spans="1:2" x14ac:dyDescent="0.2">
      <c r="A58944" s="1">
        <v>45084</v>
      </c>
      <c r="B58944" t="s">
        <v>57810</v>
      </c>
    </row>
    <row r="58945" spans="1:2" x14ac:dyDescent="0.2">
      <c r="A58945" s="1">
        <v>45083</v>
      </c>
      <c r="B58945" t="s">
        <v>57811</v>
      </c>
    </row>
    <row r="58946" spans="1:2" x14ac:dyDescent="0.2">
      <c r="A58946" s="1">
        <v>45081</v>
      </c>
      <c r="B58946" t="s">
        <v>57812</v>
      </c>
    </row>
    <row r="58947" spans="1:2" x14ac:dyDescent="0.2">
      <c r="A58947" s="1">
        <v>45086</v>
      </c>
      <c r="B58947" t="s">
        <v>6197</v>
      </c>
    </row>
    <row r="58948" spans="1:2" x14ac:dyDescent="0.2">
      <c r="A58948" s="1">
        <v>45084</v>
      </c>
      <c r="B58948" t="s">
        <v>57813</v>
      </c>
    </row>
    <row r="58949" spans="1:2" x14ac:dyDescent="0.2">
      <c r="A58949" s="1">
        <v>45085</v>
      </c>
      <c r="B58949" t="s">
        <v>57814</v>
      </c>
    </row>
    <row r="58950" spans="1:2" x14ac:dyDescent="0.2">
      <c r="A58950" s="1">
        <v>45084</v>
      </c>
      <c r="B58950" t="s">
        <v>57815</v>
      </c>
    </row>
    <row r="58951" spans="1:2" x14ac:dyDescent="0.2">
      <c r="A58951" s="1">
        <v>45080</v>
      </c>
      <c r="B58951" t="s">
        <v>57816</v>
      </c>
    </row>
    <row r="58952" spans="1:2" x14ac:dyDescent="0.2">
      <c r="A58952" s="1">
        <v>45084</v>
      </c>
      <c r="B58952" t="s">
        <v>57817</v>
      </c>
    </row>
    <row r="58953" spans="1:2" x14ac:dyDescent="0.2">
      <c r="A58953" s="1">
        <v>45085</v>
      </c>
      <c r="B58953" t="s">
        <v>57818</v>
      </c>
    </row>
    <row r="58954" spans="1:2" x14ac:dyDescent="0.2">
      <c r="A58954" s="1">
        <v>45086</v>
      </c>
      <c r="B58954" t="s">
        <v>57819</v>
      </c>
    </row>
    <row r="58955" spans="1:2" x14ac:dyDescent="0.2">
      <c r="A58955" s="1">
        <v>45079</v>
      </c>
      <c r="B58955" t="s">
        <v>57820</v>
      </c>
    </row>
    <row r="58956" spans="1:2" x14ac:dyDescent="0.2">
      <c r="A58956" s="1">
        <v>45083</v>
      </c>
      <c r="B58956" t="s">
        <v>57821</v>
      </c>
    </row>
    <row r="58957" spans="1:2" x14ac:dyDescent="0.2">
      <c r="A58957" s="1">
        <v>45081</v>
      </c>
      <c r="B58957" t="s">
        <v>12610</v>
      </c>
    </row>
    <row r="58958" spans="1:2" x14ac:dyDescent="0.2">
      <c r="A58958" s="1">
        <v>45085</v>
      </c>
      <c r="B58958" t="s">
        <v>57822</v>
      </c>
    </row>
    <row r="58959" spans="1:2" x14ac:dyDescent="0.2">
      <c r="A58959" s="1">
        <v>45085</v>
      </c>
      <c r="B58959" t="s">
        <v>57823</v>
      </c>
    </row>
    <row r="58960" spans="1:2" x14ac:dyDescent="0.2">
      <c r="A58960" s="1">
        <v>45080</v>
      </c>
      <c r="B58960" t="s">
        <v>1472</v>
      </c>
    </row>
    <row r="58961" spans="1:2" x14ac:dyDescent="0.2">
      <c r="A58961" s="1">
        <v>45083</v>
      </c>
      <c r="B58961" t="s">
        <v>57824</v>
      </c>
    </row>
    <row r="58962" spans="1:2" x14ac:dyDescent="0.2">
      <c r="A58962" t="s">
        <v>1</v>
      </c>
      <c r="B58962" t="s">
        <v>57825</v>
      </c>
    </row>
    <row r="58963" spans="1:2" x14ac:dyDescent="0.2">
      <c r="A58963" s="1">
        <v>45082</v>
      </c>
      <c r="B58963" t="s">
        <v>57826</v>
      </c>
    </row>
    <row r="58964" spans="1:2" x14ac:dyDescent="0.2">
      <c r="A58964" s="1">
        <v>45088</v>
      </c>
      <c r="B58964" t="s">
        <v>57827</v>
      </c>
    </row>
    <row r="58965" spans="1:2" x14ac:dyDescent="0.2">
      <c r="A58965" s="1">
        <v>45078</v>
      </c>
      <c r="B58965" t="s">
        <v>57828</v>
      </c>
    </row>
    <row r="58966" spans="1:2" x14ac:dyDescent="0.2">
      <c r="A58966" s="1">
        <v>45080</v>
      </c>
      <c r="B58966" t="s">
        <v>57829</v>
      </c>
    </row>
    <row r="58967" spans="1:2" x14ac:dyDescent="0.2">
      <c r="A58967" s="1">
        <v>45081</v>
      </c>
      <c r="B58967" t="s">
        <v>57830</v>
      </c>
    </row>
    <row r="58968" spans="1:2" x14ac:dyDescent="0.2">
      <c r="A58968" s="1">
        <v>45084</v>
      </c>
      <c r="B58968" t="s">
        <v>57831</v>
      </c>
    </row>
    <row r="58969" spans="1:2" x14ac:dyDescent="0.2">
      <c r="A58969" s="1">
        <v>45084</v>
      </c>
      <c r="B58969" t="s">
        <v>57832</v>
      </c>
    </row>
    <row r="58970" spans="1:2" x14ac:dyDescent="0.2">
      <c r="A58970" s="2">
        <v>36678</v>
      </c>
      <c r="B58970" t="s">
        <v>57833</v>
      </c>
    </row>
    <row r="58971" spans="1:2" x14ac:dyDescent="0.2">
      <c r="A58971" s="1">
        <v>45081</v>
      </c>
      <c r="B58971" t="s">
        <v>57834</v>
      </c>
    </row>
    <row r="58972" spans="1:2" x14ac:dyDescent="0.2">
      <c r="A58972" s="1">
        <v>45085</v>
      </c>
      <c r="B58972" t="s">
        <v>57835</v>
      </c>
    </row>
    <row r="58973" spans="1:2" x14ac:dyDescent="0.2">
      <c r="A58973" s="1">
        <v>45086</v>
      </c>
      <c r="B58973" t="s">
        <v>57836</v>
      </c>
    </row>
    <row r="58974" spans="1:2" x14ac:dyDescent="0.2">
      <c r="A58974" s="1">
        <v>45086</v>
      </c>
      <c r="B58974" t="s">
        <v>57837</v>
      </c>
    </row>
    <row r="58975" spans="1:2" x14ac:dyDescent="0.2">
      <c r="A58975" s="1">
        <v>45084</v>
      </c>
      <c r="B58975" t="s">
        <v>57838</v>
      </c>
    </row>
    <row r="58976" spans="1:2" x14ac:dyDescent="0.2">
      <c r="A58976" s="1">
        <v>45078</v>
      </c>
      <c r="B58976" t="s">
        <v>57839</v>
      </c>
    </row>
    <row r="58977" spans="1:2" x14ac:dyDescent="0.2">
      <c r="A58977" s="1">
        <v>45084</v>
      </c>
      <c r="B58977" t="s">
        <v>57840</v>
      </c>
    </row>
    <row r="58978" spans="1:2" x14ac:dyDescent="0.2">
      <c r="A58978" s="1">
        <v>45082</v>
      </c>
      <c r="B58978" t="s">
        <v>57841</v>
      </c>
    </row>
    <row r="58979" spans="1:2" x14ac:dyDescent="0.2">
      <c r="A58979" s="1">
        <v>45084</v>
      </c>
      <c r="B58979" t="s">
        <v>57842</v>
      </c>
    </row>
    <row r="58980" spans="1:2" x14ac:dyDescent="0.2">
      <c r="A58980" s="1">
        <v>45080</v>
      </c>
      <c r="B58980" t="s">
        <v>57843</v>
      </c>
    </row>
    <row r="58981" spans="1:2" x14ac:dyDescent="0.2">
      <c r="A58981" s="1">
        <v>45086</v>
      </c>
      <c r="B58981" t="s">
        <v>57844</v>
      </c>
    </row>
    <row r="58982" spans="1:2" x14ac:dyDescent="0.2">
      <c r="A58982" s="1">
        <v>45081</v>
      </c>
      <c r="B58982" t="s">
        <v>57845</v>
      </c>
    </row>
    <row r="58983" spans="1:2" x14ac:dyDescent="0.2">
      <c r="A58983" s="1">
        <v>45087</v>
      </c>
      <c r="B58983" t="s">
        <v>57846</v>
      </c>
    </row>
    <row r="58984" spans="1:2" x14ac:dyDescent="0.2">
      <c r="A58984" s="1">
        <v>45080</v>
      </c>
      <c r="B58984" t="s">
        <v>57847</v>
      </c>
    </row>
    <row r="58985" spans="1:2" x14ac:dyDescent="0.2">
      <c r="A58985" s="1">
        <v>45082</v>
      </c>
      <c r="B58985" t="s">
        <v>57848</v>
      </c>
    </row>
    <row r="58986" spans="1:2" x14ac:dyDescent="0.2">
      <c r="A58986" s="1">
        <v>45081</v>
      </c>
      <c r="B58986" t="s">
        <v>57849</v>
      </c>
    </row>
    <row r="58987" spans="1:2" x14ac:dyDescent="0.2">
      <c r="A58987" s="1">
        <v>45085</v>
      </c>
      <c r="B58987" t="s">
        <v>57850</v>
      </c>
    </row>
    <row r="58988" spans="1:2" x14ac:dyDescent="0.2">
      <c r="A58988" s="1">
        <v>45081</v>
      </c>
      <c r="B58988" t="s">
        <v>57851</v>
      </c>
    </row>
    <row r="58989" spans="1:2" x14ac:dyDescent="0.2">
      <c r="A58989" s="1">
        <v>45084</v>
      </c>
      <c r="B58989" t="s">
        <v>29195</v>
      </c>
    </row>
    <row r="58990" spans="1:2" x14ac:dyDescent="0.2">
      <c r="A58990" s="1">
        <v>45086</v>
      </c>
      <c r="B58990" t="s">
        <v>57852</v>
      </c>
    </row>
    <row r="58991" spans="1:2" x14ac:dyDescent="0.2">
      <c r="A58991" s="1">
        <v>45085</v>
      </c>
      <c r="B58991" t="s">
        <v>57853</v>
      </c>
    </row>
    <row r="58992" spans="1:2" x14ac:dyDescent="0.2">
      <c r="A58992" s="2">
        <v>36678</v>
      </c>
      <c r="B58992" t="s">
        <v>57854</v>
      </c>
    </row>
    <row r="58993" spans="1:2" x14ac:dyDescent="0.2">
      <c r="A58993" t="s">
        <v>1</v>
      </c>
      <c r="B58993" t="s">
        <v>57855</v>
      </c>
    </row>
    <row r="58994" spans="1:2" x14ac:dyDescent="0.2">
      <c r="A58994" s="1">
        <v>45085</v>
      </c>
      <c r="B58994" t="s">
        <v>57856</v>
      </c>
    </row>
    <row r="58995" spans="1:2" x14ac:dyDescent="0.2">
      <c r="A58995" s="1">
        <v>45083</v>
      </c>
      <c r="B58995" t="s">
        <v>57857</v>
      </c>
    </row>
    <row r="58996" spans="1:2" x14ac:dyDescent="0.2">
      <c r="A58996" s="1">
        <v>45082</v>
      </c>
      <c r="B58996" t="s">
        <v>57858</v>
      </c>
    </row>
    <row r="58997" spans="1:2" x14ac:dyDescent="0.2">
      <c r="A58997" s="1">
        <v>45084</v>
      </c>
      <c r="B58997" t="s">
        <v>57859</v>
      </c>
    </row>
    <row r="58998" spans="1:2" x14ac:dyDescent="0.2">
      <c r="A58998" s="1">
        <v>45085</v>
      </c>
      <c r="B58998" t="s">
        <v>57860</v>
      </c>
    </row>
    <row r="58999" spans="1:2" x14ac:dyDescent="0.2">
      <c r="A58999" s="1">
        <v>45078</v>
      </c>
      <c r="B58999" t="s">
        <v>57861</v>
      </c>
    </row>
    <row r="59000" spans="1:2" x14ac:dyDescent="0.2">
      <c r="A59000" s="1">
        <v>45078</v>
      </c>
      <c r="B59000" t="s">
        <v>57862</v>
      </c>
    </row>
    <row r="59001" spans="1:2" x14ac:dyDescent="0.2">
      <c r="A59001" s="1">
        <v>45083</v>
      </c>
      <c r="B59001" t="s">
        <v>57863</v>
      </c>
    </row>
    <row r="59002" spans="1:2" x14ac:dyDescent="0.2">
      <c r="A59002" s="1">
        <v>45079</v>
      </c>
      <c r="B59002" t="s">
        <v>57864</v>
      </c>
    </row>
    <row r="59003" spans="1:2" x14ac:dyDescent="0.2">
      <c r="A59003" s="1">
        <v>45079</v>
      </c>
      <c r="B59003" t="s">
        <v>57865</v>
      </c>
    </row>
    <row r="59004" spans="1:2" x14ac:dyDescent="0.2">
      <c r="A59004" s="1">
        <v>45079</v>
      </c>
      <c r="B59004" t="s">
        <v>57866</v>
      </c>
    </row>
    <row r="59005" spans="1:2" x14ac:dyDescent="0.2">
      <c r="A59005" s="1">
        <v>45084</v>
      </c>
      <c r="B59005" t="s">
        <v>57867</v>
      </c>
    </row>
    <row r="59006" spans="1:2" x14ac:dyDescent="0.2">
      <c r="A59006" s="1">
        <v>45086</v>
      </c>
      <c r="B59006" t="s">
        <v>57868</v>
      </c>
    </row>
    <row r="59007" spans="1:2" x14ac:dyDescent="0.2">
      <c r="A59007" s="1">
        <v>45086</v>
      </c>
      <c r="B59007" t="s">
        <v>57869</v>
      </c>
    </row>
    <row r="59008" spans="1:2" x14ac:dyDescent="0.2">
      <c r="A59008" s="1">
        <v>45087</v>
      </c>
      <c r="B59008" t="s">
        <v>57870</v>
      </c>
    </row>
    <row r="59009" spans="1:2" x14ac:dyDescent="0.2">
      <c r="A59009" s="1">
        <v>45083</v>
      </c>
      <c r="B59009" t="s">
        <v>57871</v>
      </c>
    </row>
    <row r="59010" spans="1:2" x14ac:dyDescent="0.2">
      <c r="A59010" s="1">
        <v>45081</v>
      </c>
      <c r="B59010" t="s">
        <v>57872</v>
      </c>
    </row>
    <row r="59011" spans="1:2" x14ac:dyDescent="0.2">
      <c r="A59011" s="1">
        <v>45087</v>
      </c>
      <c r="B59011" t="s">
        <v>57873</v>
      </c>
    </row>
    <row r="59012" spans="1:2" x14ac:dyDescent="0.2">
      <c r="A59012" t="s">
        <v>2</v>
      </c>
      <c r="B59012" t="s">
        <v>57874</v>
      </c>
    </row>
    <row r="59013" spans="1:2" x14ac:dyDescent="0.2">
      <c r="A59013" s="1">
        <v>45079</v>
      </c>
      <c r="B59013" t="s">
        <v>57875</v>
      </c>
    </row>
    <row r="59014" spans="1:2" x14ac:dyDescent="0.2">
      <c r="A59014" s="1">
        <v>45084</v>
      </c>
      <c r="B59014" t="s">
        <v>57876</v>
      </c>
    </row>
    <row r="59015" spans="1:2" x14ac:dyDescent="0.2">
      <c r="A59015" s="1">
        <v>45085</v>
      </c>
      <c r="B59015" t="s">
        <v>57877</v>
      </c>
    </row>
    <row r="59016" spans="1:2" x14ac:dyDescent="0.2">
      <c r="A59016" s="1">
        <v>45084</v>
      </c>
      <c r="B59016" t="s">
        <v>57878</v>
      </c>
    </row>
    <row r="59017" spans="1:2" x14ac:dyDescent="0.2">
      <c r="A59017" s="1">
        <v>45087</v>
      </c>
      <c r="B59017" t="s">
        <v>57879</v>
      </c>
    </row>
    <row r="59018" spans="1:2" x14ac:dyDescent="0.2">
      <c r="A59018" s="1">
        <v>45080</v>
      </c>
      <c r="B59018" t="s">
        <v>57880</v>
      </c>
    </row>
    <row r="59019" spans="1:2" x14ac:dyDescent="0.2">
      <c r="A59019" s="1">
        <v>45108</v>
      </c>
      <c r="B59019" t="s">
        <v>57881</v>
      </c>
    </row>
    <row r="59020" spans="1:2" x14ac:dyDescent="0.2">
      <c r="A59020" s="1">
        <v>45080</v>
      </c>
      <c r="B59020" t="s">
        <v>57882</v>
      </c>
    </row>
    <row r="59021" spans="1:2" x14ac:dyDescent="0.2">
      <c r="A59021" s="1">
        <v>45081</v>
      </c>
      <c r="B59021" t="s">
        <v>57883</v>
      </c>
    </row>
    <row r="59022" spans="1:2" x14ac:dyDescent="0.2">
      <c r="A59022" s="1">
        <v>45078</v>
      </c>
      <c r="B59022" t="s">
        <v>57884</v>
      </c>
    </row>
    <row r="59023" spans="1:2" x14ac:dyDescent="0.2">
      <c r="A59023" s="1">
        <v>45080</v>
      </c>
      <c r="B59023" t="s">
        <v>57885</v>
      </c>
    </row>
    <row r="59024" spans="1:2" x14ac:dyDescent="0.2">
      <c r="A59024" s="1">
        <v>45079</v>
      </c>
      <c r="B59024" t="s">
        <v>57886</v>
      </c>
    </row>
    <row r="59025" spans="1:2" x14ac:dyDescent="0.2">
      <c r="A59025" s="1">
        <v>45087</v>
      </c>
      <c r="B59025" t="s">
        <v>57887</v>
      </c>
    </row>
    <row r="59026" spans="1:2" x14ac:dyDescent="0.2">
      <c r="A59026" s="1">
        <v>45084</v>
      </c>
      <c r="B59026" t="s">
        <v>57888</v>
      </c>
    </row>
    <row r="59027" spans="1:2" x14ac:dyDescent="0.2">
      <c r="A59027" s="1">
        <v>45082</v>
      </c>
      <c r="B59027" t="s">
        <v>57889</v>
      </c>
    </row>
    <row r="59028" spans="1:2" x14ac:dyDescent="0.2">
      <c r="A59028" s="2">
        <v>36678</v>
      </c>
      <c r="B59028" t="s">
        <v>57890</v>
      </c>
    </row>
    <row r="59029" spans="1:2" x14ac:dyDescent="0.2">
      <c r="A59029" s="1">
        <v>45079</v>
      </c>
      <c r="B59029" t="s">
        <v>57891</v>
      </c>
    </row>
    <row r="59030" spans="1:2" x14ac:dyDescent="0.2">
      <c r="A59030" s="1">
        <v>45083</v>
      </c>
      <c r="B59030" t="s">
        <v>57892</v>
      </c>
    </row>
    <row r="59031" spans="1:2" x14ac:dyDescent="0.2">
      <c r="A59031" s="1">
        <v>45082</v>
      </c>
      <c r="B59031" t="s">
        <v>57893</v>
      </c>
    </row>
    <row r="59032" spans="1:2" x14ac:dyDescent="0.2">
      <c r="A59032" s="1">
        <v>45082</v>
      </c>
      <c r="B59032" t="s">
        <v>57894</v>
      </c>
    </row>
    <row r="59033" spans="1:2" x14ac:dyDescent="0.2">
      <c r="A59033" s="1">
        <v>45086</v>
      </c>
      <c r="B59033" t="s">
        <v>57895</v>
      </c>
    </row>
    <row r="59034" spans="1:2" x14ac:dyDescent="0.2">
      <c r="A59034" s="1">
        <v>45084</v>
      </c>
      <c r="B59034" t="s">
        <v>57896</v>
      </c>
    </row>
    <row r="59035" spans="1:2" x14ac:dyDescent="0.2">
      <c r="A59035" s="1">
        <v>45086</v>
      </c>
      <c r="B59035" t="s">
        <v>57897</v>
      </c>
    </row>
    <row r="59036" spans="1:2" x14ac:dyDescent="0.2">
      <c r="A59036" s="1">
        <v>45083</v>
      </c>
      <c r="B59036" t="s">
        <v>57898</v>
      </c>
    </row>
    <row r="59037" spans="1:2" x14ac:dyDescent="0.2">
      <c r="A59037" t="s">
        <v>2</v>
      </c>
      <c r="B59037" t="s">
        <v>57899</v>
      </c>
    </row>
    <row r="59038" spans="1:2" x14ac:dyDescent="0.2">
      <c r="A59038" s="1">
        <v>45082</v>
      </c>
      <c r="B59038" t="s">
        <v>57900</v>
      </c>
    </row>
    <row r="59039" spans="1:2" x14ac:dyDescent="0.2">
      <c r="A59039" s="1">
        <v>45084</v>
      </c>
      <c r="B59039" t="s">
        <v>57901</v>
      </c>
    </row>
    <row r="59040" spans="1:2" x14ac:dyDescent="0.2">
      <c r="A59040" s="1">
        <v>45085</v>
      </c>
      <c r="B59040" t="s">
        <v>57902</v>
      </c>
    </row>
    <row r="59041" spans="1:2" x14ac:dyDescent="0.2">
      <c r="A59041" s="1">
        <v>45085</v>
      </c>
      <c r="B59041" t="s">
        <v>57903</v>
      </c>
    </row>
    <row r="59042" spans="1:2" x14ac:dyDescent="0.2">
      <c r="A59042" s="1">
        <v>45083</v>
      </c>
      <c r="B59042" t="s">
        <v>57904</v>
      </c>
    </row>
    <row r="59043" spans="1:2" x14ac:dyDescent="0.2">
      <c r="A59043" s="1">
        <v>45085</v>
      </c>
      <c r="B59043" t="s">
        <v>57905</v>
      </c>
    </row>
    <row r="59044" spans="1:2" x14ac:dyDescent="0.2">
      <c r="A59044" s="1">
        <v>45084</v>
      </c>
      <c r="B59044" t="s">
        <v>57906</v>
      </c>
    </row>
    <row r="59045" spans="1:2" x14ac:dyDescent="0.2">
      <c r="A59045" t="s">
        <v>2</v>
      </c>
      <c r="B59045" t="s">
        <v>57907</v>
      </c>
    </row>
    <row r="59046" spans="1:2" x14ac:dyDescent="0.2">
      <c r="A59046" s="2">
        <v>36678</v>
      </c>
      <c r="B59046" t="s">
        <v>57908</v>
      </c>
    </row>
    <row r="59047" spans="1:2" x14ac:dyDescent="0.2">
      <c r="A59047" s="1">
        <v>45080</v>
      </c>
      <c r="B59047" t="s">
        <v>57909</v>
      </c>
    </row>
    <row r="59048" spans="1:2" x14ac:dyDescent="0.2">
      <c r="A59048" s="1">
        <v>45078</v>
      </c>
      <c r="B59048" t="s">
        <v>57910</v>
      </c>
    </row>
    <row r="59049" spans="1:2" x14ac:dyDescent="0.2">
      <c r="A59049" s="1">
        <v>45082</v>
      </c>
      <c r="B59049" t="s">
        <v>57911</v>
      </c>
    </row>
    <row r="59050" spans="1:2" x14ac:dyDescent="0.2">
      <c r="A59050" s="1">
        <v>45084</v>
      </c>
      <c r="B59050" t="s">
        <v>57912</v>
      </c>
    </row>
    <row r="59051" spans="1:2" x14ac:dyDescent="0.2">
      <c r="A59051" s="1">
        <v>45085</v>
      </c>
      <c r="B59051" t="s">
        <v>8243</v>
      </c>
    </row>
    <row r="59052" spans="1:2" x14ac:dyDescent="0.2">
      <c r="A59052" s="1">
        <v>45079</v>
      </c>
      <c r="B59052" t="s">
        <v>57913</v>
      </c>
    </row>
    <row r="59053" spans="1:2" x14ac:dyDescent="0.2">
      <c r="A59053" s="1">
        <v>45087</v>
      </c>
      <c r="B59053" t="s">
        <v>57914</v>
      </c>
    </row>
    <row r="59054" spans="1:2" x14ac:dyDescent="0.2">
      <c r="A59054" t="s">
        <v>2</v>
      </c>
      <c r="B59054" t="s">
        <v>57915</v>
      </c>
    </row>
    <row r="59055" spans="1:2" x14ac:dyDescent="0.2">
      <c r="A59055" s="1">
        <v>45081</v>
      </c>
      <c r="B59055" t="s">
        <v>57916</v>
      </c>
    </row>
    <row r="59056" spans="1:2" x14ac:dyDescent="0.2">
      <c r="A59056" s="1">
        <v>45083</v>
      </c>
      <c r="B59056" t="s">
        <v>57917</v>
      </c>
    </row>
    <row r="59057" spans="1:2" x14ac:dyDescent="0.2">
      <c r="A59057" s="1">
        <v>45080</v>
      </c>
      <c r="B59057" t="s">
        <v>57918</v>
      </c>
    </row>
    <row r="59058" spans="1:2" x14ac:dyDescent="0.2">
      <c r="A59058" s="1">
        <v>45078</v>
      </c>
      <c r="B59058" t="s">
        <v>57919</v>
      </c>
    </row>
    <row r="59059" spans="1:2" x14ac:dyDescent="0.2">
      <c r="A59059" s="1">
        <v>45086</v>
      </c>
      <c r="B59059" t="s">
        <v>57920</v>
      </c>
    </row>
    <row r="59060" spans="1:2" x14ac:dyDescent="0.2">
      <c r="A59060" s="1">
        <v>45082</v>
      </c>
      <c r="B59060" t="s">
        <v>57921</v>
      </c>
    </row>
    <row r="59061" spans="1:2" x14ac:dyDescent="0.2">
      <c r="A59061" s="2">
        <v>36678</v>
      </c>
      <c r="B59061" t="s">
        <v>57922</v>
      </c>
    </row>
    <row r="59062" spans="1:2" x14ac:dyDescent="0.2">
      <c r="A59062" s="1">
        <v>45079</v>
      </c>
      <c r="B59062" t="s">
        <v>57923</v>
      </c>
    </row>
    <row r="59063" spans="1:2" x14ac:dyDescent="0.2">
      <c r="A59063" s="1">
        <v>45084</v>
      </c>
      <c r="B59063" t="s">
        <v>57924</v>
      </c>
    </row>
    <row r="59064" spans="1:2" x14ac:dyDescent="0.2">
      <c r="A59064" s="1">
        <v>45080</v>
      </c>
      <c r="B59064" t="s">
        <v>57925</v>
      </c>
    </row>
    <row r="59065" spans="1:2" x14ac:dyDescent="0.2">
      <c r="A59065" t="s">
        <v>3</v>
      </c>
      <c r="B59065" t="s">
        <v>57926</v>
      </c>
    </row>
    <row r="59066" spans="1:2" x14ac:dyDescent="0.2">
      <c r="A59066" s="1">
        <v>45079</v>
      </c>
      <c r="B59066" t="s">
        <v>57927</v>
      </c>
    </row>
    <row r="59067" spans="1:2" x14ac:dyDescent="0.2">
      <c r="A59067" s="1">
        <v>45080</v>
      </c>
      <c r="B59067" t="s">
        <v>57928</v>
      </c>
    </row>
    <row r="59068" spans="1:2" x14ac:dyDescent="0.2">
      <c r="A59068" s="1">
        <v>45085</v>
      </c>
      <c r="B59068" t="s">
        <v>57929</v>
      </c>
    </row>
    <row r="59069" spans="1:2" x14ac:dyDescent="0.2">
      <c r="A59069" s="1">
        <v>45078</v>
      </c>
      <c r="B59069" t="s">
        <v>57930</v>
      </c>
    </row>
    <row r="59070" spans="1:2" x14ac:dyDescent="0.2">
      <c r="A59070" s="1">
        <v>45082</v>
      </c>
      <c r="B59070" t="s">
        <v>57931</v>
      </c>
    </row>
    <row r="59071" spans="1:2" x14ac:dyDescent="0.2">
      <c r="A59071" s="1">
        <v>45084</v>
      </c>
      <c r="B59071" t="s">
        <v>57932</v>
      </c>
    </row>
    <row r="59072" spans="1:2" x14ac:dyDescent="0.2">
      <c r="A59072" s="1">
        <v>45083</v>
      </c>
      <c r="B59072" t="s">
        <v>57933</v>
      </c>
    </row>
    <row r="59073" spans="1:2" x14ac:dyDescent="0.2">
      <c r="A59073" s="1">
        <v>45084</v>
      </c>
      <c r="B59073" t="s">
        <v>57934</v>
      </c>
    </row>
    <row r="59074" spans="1:2" x14ac:dyDescent="0.2">
      <c r="A59074" s="1">
        <v>45082</v>
      </c>
      <c r="B59074" t="s">
        <v>57935</v>
      </c>
    </row>
    <row r="59075" spans="1:2" x14ac:dyDescent="0.2">
      <c r="A59075" s="1">
        <v>45081</v>
      </c>
      <c r="B59075" t="s">
        <v>57936</v>
      </c>
    </row>
    <row r="59076" spans="1:2" x14ac:dyDescent="0.2">
      <c r="A59076" s="1">
        <v>45082</v>
      </c>
      <c r="B59076" t="s">
        <v>57937</v>
      </c>
    </row>
    <row r="59077" spans="1:2" x14ac:dyDescent="0.2">
      <c r="A59077" s="1">
        <v>45080</v>
      </c>
      <c r="B59077" t="s">
        <v>57938</v>
      </c>
    </row>
    <row r="59078" spans="1:2" x14ac:dyDescent="0.2">
      <c r="A59078" s="1">
        <v>45083</v>
      </c>
      <c r="B59078" t="s">
        <v>57939</v>
      </c>
    </row>
    <row r="59079" spans="1:2" x14ac:dyDescent="0.2">
      <c r="A59079" s="1">
        <v>45086</v>
      </c>
      <c r="B59079" t="s">
        <v>57940</v>
      </c>
    </row>
    <row r="59080" spans="1:2" x14ac:dyDescent="0.2">
      <c r="A59080" s="1">
        <v>45087</v>
      </c>
      <c r="B59080" t="s">
        <v>57941</v>
      </c>
    </row>
    <row r="59081" spans="1:2" x14ac:dyDescent="0.2">
      <c r="A59081" s="1">
        <v>45086</v>
      </c>
      <c r="B59081" t="s">
        <v>57942</v>
      </c>
    </row>
    <row r="59082" spans="1:2" x14ac:dyDescent="0.2">
      <c r="A59082" s="1">
        <v>45084</v>
      </c>
      <c r="B59082" t="s">
        <v>57943</v>
      </c>
    </row>
    <row r="59083" spans="1:2" x14ac:dyDescent="0.2">
      <c r="A59083" s="1">
        <v>45085</v>
      </c>
      <c r="B59083" t="s">
        <v>57944</v>
      </c>
    </row>
    <row r="59084" spans="1:2" x14ac:dyDescent="0.2">
      <c r="A59084" s="1">
        <v>45082</v>
      </c>
      <c r="B59084" t="s">
        <v>57945</v>
      </c>
    </row>
    <row r="59085" spans="1:2" x14ac:dyDescent="0.2">
      <c r="A59085" s="1">
        <v>45081</v>
      </c>
      <c r="B59085" t="s">
        <v>57946</v>
      </c>
    </row>
    <row r="59086" spans="1:2" x14ac:dyDescent="0.2">
      <c r="A59086" s="2">
        <v>36708</v>
      </c>
      <c r="B59086" t="s">
        <v>57947</v>
      </c>
    </row>
    <row r="59087" spans="1:2" x14ac:dyDescent="0.2">
      <c r="A59087" s="1">
        <v>45087</v>
      </c>
      <c r="B59087" t="s">
        <v>57948</v>
      </c>
    </row>
    <row r="59088" spans="1:2" x14ac:dyDescent="0.2">
      <c r="A59088" s="1">
        <v>45080</v>
      </c>
      <c r="B59088" t="s">
        <v>57949</v>
      </c>
    </row>
    <row r="59089" spans="1:2" x14ac:dyDescent="0.2">
      <c r="A59089" s="1">
        <v>45083</v>
      </c>
      <c r="B59089" t="s">
        <v>57950</v>
      </c>
    </row>
    <row r="59090" spans="1:2" x14ac:dyDescent="0.2">
      <c r="A59090" s="1">
        <v>45082</v>
      </c>
      <c r="B59090" t="s">
        <v>57951</v>
      </c>
    </row>
    <row r="59091" spans="1:2" x14ac:dyDescent="0.2">
      <c r="A59091" s="1">
        <v>45085</v>
      </c>
      <c r="B59091" t="s">
        <v>57952</v>
      </c>
    </row>
    <row r="59092" spans="1:2" x14ac:dyDescent="0.2">
      <c r="A59092" s="1">
        <v>45083</v>
      </c>
      <c r="B59092" t="s">
        <v>57953</v>
      </c>
    </row>
    <row r="59093" spans="1:2" x14ac:dyDescent="0.2">
      <c r="A59093" s="1">
        <v>45080</v>
      </c>
      <c r="B59093" t="s">
        <v>57954</v>
      </c>
    </row>
    <row r="59094" spans="1:2" x14ac:dyDescent="0.2">
      <c r="A59094" s="1">
        <v>45087</v>
      </c>
      <c r="B59094" t="s">
        <v>57955</v>
      </c>
    </row>
    <row r="59095" spans="1:2" x14ac:dyDescent="0.2">
      <c r="A59095" t="s">
        <v>5</v>
      </c>
      <c r="B59095" t="s">
        <v>57956</v>
      </c>
    </row>
    <row r="59096" spans="1:2" x14ac:dyDescent="0.2">
      <c r="A59096" s="1">
        <v>45085</v>
      </c>
      <c r="B59096" t="s">
        <v>57957</v>
      </c>
    </row>
    <row r="59097" spans="1:2" x14ac:dyDescent="0.2">
      <c r="A59097" s="2">
        <v>36708</v>
      </c>
      <c r="B59097" t="s">
        <v>57958</v>
      </c>
    </row>
    <row r="59098" spans="1:2" x14ac:dyDescent="0.2">
      <c r="A59098" s="2">
        <v>36708</v>
      </c>
      <c r="B59098" t="s">
        <v>57959</v>
      </c>
    </row>
    <row r="59099" spans="1:2" x14ac:dyDescent="0.2">
      <c r="A59099" s="1">
        <v>45084</v>
      </c>
      <c r="B59099" t="s">
        <v>57960</v>
      </c>
    </row>
    <row r="59100" spans="1:2" x14ac:dyDescent="0.2">
      <c r="A59100" s="1">
        <v>45082</v>
      </c>
      <c r="B59100" t="s">
        <v>57961</v>
      </c>
    </row>
    <row r="59101" spans="1:2" x14ac:dyDescent="0.2">
      <c r="A59101" s="1">
        <v>45086</v>
      </c>
      <c r="B59101" t="s">
        <v>57962</v>
      </c>
    </row>
    <row r="59102" spans="1:2" x14ac:dyDescent="0.2">
      <c r="A59102" s="1">
        <v>45080</v>
      </c>
      <c r="B59102" t="s">
        <v>57963</v>
      </c>
    </row>
    <row r="59103" spans="1:2" x14ac:dyDescent="0.2">
      <c r="A59103" s="1">
        <v>45083</v>
      </c>
      <c r="B59103" t="s">
        <v>57964</v>
      </c>
    </row>
    <row r="59104" spans="1:2" x14ac:dyDescent="0.2">
      <c r="A59104" s="1">
        <v>45082</v>
      </c>
      <c r="B59104" t="s">
        <v>57965</v>
      </c>
    </row>
    <row r="59105" spans="1:2" x14ac:dyDescent="0.2">
      <c r="A59105" s="1">
        <v>45084</v>
      </c>
      <c r="B59105" t="s">
        <v>57966</v>
      </c>
    </row>
    <row r="59106" spans="1:2" x14ac:dyDescent="0.2">
      <c r="A59106" s="1">
        <v>45079</v>
      </c>
      <c r="B59106" t="s">
        <v>57967</v>
      </c>
    </row>
    <row r="59107" spans="1:2" x14ac:dyDescent="0.2">
      <c r="A59107" s="1">
        <v>45086</v>
      </c>
      <c r="B59107" t="s">
        <v>57968</v>
      </c>
    </row>
    <row r="59108" spans="1:2" x14ac:dyDescent="0.2">
      <c r="A59108" s="1">
        <v>45082</v>
      </c>
      <c r="B59108" t="s">
        <v>57969</v>
      </c>
    </row>
    <row r="59109" spans="1:2" x14ac:dyDescent="0.2">
      <c r="A59109" s="1">
        <v>45083</v>
      </c>
      <c r="B59109" t="s">
        <v>57970</v>
      </c>
    </row>
    <row r="59110" spans="1:2" x14ac:dyDescent="0.2">
      <c r="A59110" s="1">
        <v>45084</v>
      </c>
      <c r="B59110" t="s">
        <v>57971</v>
      </c>
    </row>
    <row r="59111" spans="1:2" x14ac:dyDescent="0.2">
      <c r="A59111" s="1">
        <v>45079</v>
      </c>
      <c r="B59111" t="s">
        <v>57972</v>
      </c>
    </row>
    <row r="59112" spans="1:2" x14ac:dyDescent="0.2">
      <c r="A59112" s="1">
        <v>45083</v>
      </c>
      <c r="B59112" t="s">
        <v>57973</v>
      </c>
    </row>
    <row r="59113" spans="1:2" x14ac:dyDescent="0.2">
      <c r="A59113" s="1">
        <v>45085</v>
      </c>
      <c r="B59113" t="s">
        <v>57974</v>
      </c>
    </row>
    <row r="59114" spans="1:2" x14ac:dyDescent="0.2">
      <c r="A59114" s="1">
        <v>45086</v>
      </c>
      <c r="B59114" t="s">
        <v>57975</v>
      </c>
    </row>
    <row r="59115" spans="1:2" x14ac:dyDescent="0.2">
      <c r="A59115" s="1">
        <v>45078</v>
      </c>
      <c r="B59115" t="s">
        <v>57976</v>
      </c>
    </row>
    <row r="59116" spans="1:2" x14ac:dyDescent="0.2">
      <c r="A59116" s="1">
        <v>45086</v>
      </c>
      <c r="B59116" t="s">
        <v>57977</v>
      </c>
    </row>
    <row r="59117" spans="1:2" x14ac:dyDescent="0.2">
      <c r="A59117" s="1">
        <v>45085</v>
      </c>
      <c r="B59117" t="s">
        <v>57978</v>
      </c>
    </row>
    <row r="59118" spans="1:2" x14ac:dyDescent="0.2">
      <c r="A59118" s="1">
        <v>45083</v>
      </c>
      <c r="B59118" t="s">
        <v>57979</v>
      </c>
    </row>
    <row r="59119" spans="1:2" x14ac:dyDescent="0.2">
      <c r="A59119" s="1">
        <v>45083</v>
      </c>
      <c r="B59119" t="s">
        <v>57980</v>
      </c>
    </row>
    <row r="59120" spans="1:2" x14ac:dyDescent="0.2">
      <c r="A59120" s="1">
        <v>45079</v>
      </c>
      <c r="B59120" t="s">
        <v>57981</v>
      </c>
    </row>
    <row r="59121" spans="1:2" x14ac:dyDescent="0.2">
      <c r="A59121" s="1">
        <v>45082</v>
      </c>
      <c r="B59121" t="s">
        <v>57982</v>
      </c>
    </row>
    <row r="59122" spans="1:2" x14ac:dyDescent="0.2">
      <c r="A59122" s="1">
        <v>45083</v>
      </c>
      <c r="B59122" t="s">
        <v>13204</v>
      </c>
    </row>
    <row r="59123" spans="1:2" x14ac:dyDescent="0.2">
      <c r="A59123" s="1">
        <v>45082</v>
      </c>
      <c r="B59123" t="s">
        <v>4714</v>
      </c>
    </row>
    <row r="59124" spans="1:2" x14ac:dyDescent="0.2">
      <c r="A59124" s="1">
        <v>45087</v>
      </c>
      <c r="B59124" t="s">
        <v>3931</v>
      </c>
    </row>
    <row r="59125" spans="1:2" x14ac:dyDescent="0.2">
      <c r="A59125" s="1">
        <v>45081</v>
      </c>
      <c r="B59125" t="s">
        <v>57983</v>
      </c>
    </row>
    <row r="59126" spans="1:2" x14ac:dyDescent="0.2">
      <c r="A59126" s="2">
        <v>36708</v>
      </c>
      <c r="B59126" t="s">
        <v>57984</v>
      </c>
    </row>
    <row r="59127" spans="1:2" x14ac:dyDescent="0.2">
      <c r="A59127" s="1">
        <v>45084</v>
      </c>
      <c r="B59127" t="s">
        <v>57985</v>
      </c>
    </row>
    <row r="59128" spans="1:2" x14ac:dyDescent="0.2">
      <c r="A59128" s="1">
        <v>45087</v>
      </c>
      <c r="B59128" t="s">
        <v>57986</v>
      </c>
    </row>
    <row r="59129" spans="1:2" x14ac:dyDescent="0.2">
      <c r="A59129" s="2">
        <v>36678</v>
      </c>
      <c r="B59129" t="s">
        <v>57987</v>
      </c>
    </row>
    <row r="59130" spans="1:2" x14ac:dyDescent="0.2">
      <c r="A59130" s="1">
        <v>45080</v>
      </c>
      <c r="B59130" t="s">
        <v>57988</v>
      </c>
    </row>
    <row r="59131" spans="1:2" x14ac:dyDescent="0.2">
      <c r="A59131" s="1">
        <v>45079</v>
      </c>
      <c r="B59131" t="s">
        <v>57989</v>
      </c>
    </row>
    <row r="59132" spans="1:2" x14ac:dyDescent="0.2">
      <c r="A59132" s="1">
        <v>45086</v>
      </c>
      <c r="B59132" t="s">
        <v>57990</v>
      </c>
    </row>
    <row r="59133" spans="1:2" x14ac:dyDescent="0.2">
      <c r="A59133" s="1">
        <v>45084</v>
      </c>
      <c r="B59133" t="s">
        <v>57991</v>
      </c>
    </row>
    <row r="59134" spans="1:2" x14ac:dyDescent="0.2">
      <c r="A59134" s="1">
        <v>45082</v>
      </c>
      <c r="B59134" t="s">
        <v>57992</v>
      </c>
    </row>
    <row r="59135" spans="1:2" x14ac:dyDescent="0.2">
      <c r="A59135" s="1">
        <v>45083</v>
      </c>
      <c r="B59135" t="s">
        <v>57993</v>
      </c>
    </row>
    <row r="59136" spans="1:2" x14ac:dyDescent="0.2">
      <c r="A59136" s="2">
        <v>36678</v>
      </c>
      <c r="B59136" t="s">
        <v>57994</v>
      </c>
    </row>
    <row r="59137" spans="1:2" x14ac:dyDescent="0.2">
      <c r="A59137" s="1">
        <v>45088</v>
      </c>
      <c r="B59137" t="s">
        <v>57995</v>
      </c>
    </row>
    <row r="59138" spans="1:2" x14ac:dyDescent="0.2">
      <c r="A59138" t="s">
        <v>5</v>
      </c>
      <c r="B59138" t="s">
        <v>57996</v>
      </c>
    </row>
    <row r="59139" spans="1:2" x14ac:dyDescent="0.2">
      <c r="A59139" s="1">
        <v>45082</v>
      </c>
      <c r="B59139" t="s">
        <v>57997</v>
      </c>
    </row>
    <row r="59140" spans="1:2" x14ac:dyDescent="0.2">
      <c r="A59140" s="1">
        <v>45084</v>
      </c>
      <c r="B59140" t="s">
        <v>57998</v>
      </c>
    </row>
    <row r="59141" spans="1:2" x14ac:dyDescent="0.2">
      <c r="A59141" s="1">
        <v>45085</v>
      </c>
      <c r="B59141" t="s">
        <v>5392</v>
      </c>
    </row>
    <row r="59142" spans="1:2" x14ac:dyDescent="0.2">
      <c r="A59142" s="1">
        <v>45081</v>
      </c>
      <c r="B59142" t="s">
        <v>57999</v>
      </c>
    </row>
    <row r="59143" spans="1:2" x14ac:dyDescent="0.2">
      <c r="A59143" s="1">
        <v>45084</v>
      </c>
      <c r="B59143" t="s">
        <v>58000</v>
      </c>
    </row>
    <row r="59144" spans="1:2" x14ac:dyDescent="0.2">
      <c r="A59144" s="1">
        <v>45087</v>
      </c>
      <c r="B59144" t="s">
        <v>58001</v>
      </c>
    </row>
    <row r="59145" spans="1:2" x14ac:dyDescent="0.2">
      <c r="A59145" s="1">
        <v>45083</v>
      </c>
      <c r="B59145" t="s">
        <v>58002</v>
      </c>
    </row>
    <row r="59146" spans="1:2" x14ac:dyDescent="0.2">
      <c r="A59146" s="1">
        <v>45081</v>
      </c>
      <c r="B59146" t="s">
        <v>58003</v>
      </c>
    </row>
    <row r="59147" spans="1:2" x14ac:dyDescent="0.2">
      <c r="A59147" s="1">
        <v>45082</v>
      </c>
      <c r="B59147" t="s">
        <v>58004</v>
      </c>
    </row>
    <row r="59148" spans="1:2" x14ac:dyDescent="0.2">
      <c r="A59148" s="2">
        <v>36708</v>
      </c>
      <c r="B59148" t="s">
        <v>58005</v>
      </c>
    </row>
    <row r="59149" spans="1:2" x14ac:dyDescent="0.2">
      <c r="A59149" s="1">
        <v>45080</v>
      </c>
      <c r="B59149" t="s">
        <v>58006</v>
      </c>
    </row>
    <row r="59150" spans="1:2" x14ac:dyDescent="0.2">
      <c r="A59150" t="s">
        <v>1</v>
      </c>
      <c r="B59150" t="s">
        <v>58007</v>
      </c>
    </row>
    <row r="59151" spans="1:2" x14ac:dyDescent="0.2">
      <c r="A59151" s="1">
        <v>45084</v>
      </c>
      <c r="B59151" t="s">
        <v>58008</v>
      </c>
    </row>
    <row r="59152" spans="1:2" x14ac:dyDescent="0.2">
      <c r="A59152" s="1">
        <v>45078</v>
      </c>
      <c r="B59152" t="s">
        <v>58009</v>
      </c>
    </row>
    <row r="59153" spans="1:2" x14ac:dyDescent="0.2">
      <c r="A59153" s="1">
        <v>45078</v>
      </c>
      <c r="B59153" t="s">
        <v>58010</v>
      </c>
    </row>
    <row r="59154" spans="1:2" x14ac:dyDescent="0.2">
      <c r="A59154" s="1">
        <v>45080</v>
      </c>
      <c r="B59154" t="s">
        <v>58011</v>
      </c>
    </row>
    <row r="59155" spans="1:2" x14ac:dyDescent="0.2">
      <c r="A59155" s="1">
        <v>45081</v>
      </c>
      <c r="B59155" t="s">
        <v>58012</v>
      </c>
    </row>
    <row r="59156" spans="1:2" x14ac:dyDescent="0.2">
      <c r="A59156" s="1">
        <v>45081</v>
      </c>
      <c r="B59156" t="s">
        <v>58013</v>
      </c>
    </row>
    <row r="59157" spans="1:2" x14ac:dyDescent="0.2">
      <c r="A59157" s="1">
        <v>45081</v>
      </c>
      <c r="B59157" t="s">
        <v>58014</v>
      </c>
    </row>
    <row r="59158" spans="1:2" x14ac:dyDescent="0.2">
      <c r="A59158" s="1">
        <v>45082</v>
      </c>
      <c r="B59158" t="s">
        <v>58015</v>
      </c>
    </row>
    <row r="59159" spans="1:2" x14ac:dyDescent="0.2">
      <c r="A59159" s="1">
        <v>45083</v>
      </c>
      <c r="B59159" t="s">
        <v>58016</v>
      </c>
    </row>
    <row r="59160" spans="1:2" x14ac:dyDescent="0.2">
      <c r="A59160" s="1">
        <v>45085</v>
      </c>
      <c r="B59160" t="s">
        <v>58017</v>
      </c>
    </row>
    <row r="59161" spans="1:2" x14ac:dyDescent="0.2">
      <c r="A59161" s="1">
        <v>45086</v>
      </c>
      <c r="B59161" t="s">
        <v>58018</v>
      </c>
    </row>
    <row r="59162" spans="1:2" x14ac:dyDescent="0.2">
      <c r="A59162" s="1">
        <v>45085</v>
      </c>
      <c r="B59162" t="s">
        <v>58019</v>
      </c>
    </row>
    <row r="59163" spans="1:2" x14ac:dyDescent="0.2">
      <c r="A59163" s="1">
        <v>45079</v>
      </c>
      <c r="B59163" t="s">
        <v>58020</v>
      </c>
    </row>
    <row r="59164" spans="1:2" x14ac:dyDescent="0.2">
      <c r="A59164" s="1">
        <v>45083</v>
      </c>
      <c r="B59164" t="s">
        <v>58021</v>
      </c>
    </row>
    <row r="59165" spans="1:2" x14ac:dyDescent="0.2">
      <c r="A59165" s="1">
        <v>45087</v>
      </c>
      <c r="B59165" t="s">
        <v>58022</v>
      </c>
    </row>
    <row r="59166" spans="1:2" x14ac:dyDescent="0.2">
      <c r="A59166" s="1">
        <v>45088</v>
      </c>
      <c r="B59166" t="s">
        <v>58023</v>
      </c>
    </row>
    <row r="59167" spans="1:2" x14ac:dyDescent="0.2">
      <c r="A59167" s="1">
        <v>45083</v>
      </c>
      <c r="B59167" t="s">
        <v>34733</v>
      </c>
    </row>
    <row r="59168" spans="1:2" x14ac:dyDescent="0.2">
      <c r="A59168" s="1">
        <v>45079</v>
      </c>
      <c r="B59168" t="s">
        <v>58024</v>
      </c>
    </row>
    <row r="59169" spans="1:2" x14ac:dyDescent="0.2">
      <c r="A59169" s="1">
        <v>45083</v>
      </c>
      <c r="B59169" t="s">
        <v>58025</v>
      </c>
    </row>
    <row r="59170" spans="1:2" x14ac:dyDescent="0.2">
      <c r="A59170" s="1">
        <v>45080</v>
      </c>
      <c r="B59170" t="s">
        <v>58026</v>
      </c>
    </row>
    <row r="59171" spans="1:2" x14ac:dyDescent="0.2">
      <c r="A59171" s="1">
        <v>45081</v>
      </c>
      <c r="B59171" t="s">
        <v>58027</v>
      </c>
    </row>
    <row r="59172" spans="1:2" x14ac:dyDescent="0.2">
      <c r="A59172" s="1">
        <v>45079</v>
      </c>
      <c r="B59172" t="s">
        <v>58028</v>
      </c>
    </row>
    <row r="59173" spans="1:2" x14ac:dyDescent="0.2">
      <c r="A59173" s="1">
        <v>45080</v>
      </c>
      <c r="B59173" t="s">
        <v>58029</v>
      </c>
    </row>
    <row r="59174" spans="1:2" x14ac:dyDescent="0.2">
      <c r="A59174" s="1">
        <v>45083</v>
      </c>
      <c r="B59174" t="s">
        <v>58030</v>
      </c>
    </row>
    <row r="59175" spans="1:2" x14ac:dyDescent="0.2">
      <c r="A59175" s="1">
        <v>45084</v>
      </c>
      <c r="B59175" t="s">
        <v>58031</v>
      </c>
    </row>
    <row r="59176" spans="1:2" x14ac:dyDescent="0.2">
      <c r="A59176" s="1">
        <v>45084</v>
      </c>
      <c r="B59176" t="s">
        <v>58032</v>
      </c>
    </row>
    <row r="59177" spans="1:2" x14ac:dyDescent="0.2">
      <c r="A59177" s="1">
        <v>45081</v>
      </c>
      <c r="B59177" t="s">
        <v>58033</v>
      </c>
    </row>
    <row r="59178" spans="1:2" x14ac:dyDescent="0.2">
      <c r="A59178" t="s">
        <v>2</v>
      </c>
      <c r="B59178" t="s">
        <v>58034</v>
      </c>
    </row>
    <row r="59179" spans="1:2" x14ac:dyDescent="0.2">
      <c r="A59179" s="1">
        <v>45081</v>
      </c>
      <c r="B59179" t="s">
        <v>58035</v>
      </c>
    </row>
    <row r="59180" spans="1:2" x14ac:dyDescent="0.2">
      <c r="A59180" s="1">
        <v>45078</v>
      </c>
      <c r="B59180" t="s">
        <v>58036</v>
      </c>
    </row>
    <row r="59181" spans="1:2" x14ac:dyDescent="0.2">
      <c r="A59181" s="2">
        <v>36678</v>
      </c>
      <c r="B59181" t="s">
        <v>58037</v>
      </c>
    </row>
    <row r="59182" spans="1:2" x14ac:dyDescent="0.2">
      <c r="A59182" s="1">
        <v>45081</v>
      </c>
      <c r="B59182" t="s">
        <v>58038</v>
      </c>
    </row>
    <row r="59183" spans="1:2" x14ac:dyDescent="0.2">
      <c r="A59183" s="1">
        <v>45079</v>
      </c>
      <c r="B59183" t="s">
        <v>58039</v>
      </c>
    </row>
    <row r="59184" spans="1:2" x14ac:dyDescent="0.2">
      <c r="A59184" s="1">
        <v>45082</v>
      </c>
      <c r="B59184" t="s">
        <v>58040</v>
      </c>
    </row>
    <row r="59185" spans="1:2" x14ac:dyDescent="0.2">
      <c r="A59185" s="1">
        <v>45080</v>
      </c>
      <c r="B59185" t="s">
        <v>58041</v>
      </c>
    </row>
    <row r="59186" spans="1:2" x14ac:dyDescent="0.2">
      <c r="A59186" s="1">
        <v>45086</v>
      </c>
      <c r="B59186" t="s">
        <v>58042</v>
      </c>
    </row>
    <row r="59187" spans="1:2" x14ac:dyDescent="0.2">
      <c r="A59187" s="2">
        <v>36678</v>
      </c>
      <c r="B59187" t="s">
        <v>58043</v>
      </c>
    </row>
    <row r="59188" spans="1:2" x14ac:dyDescent="0.2">
      <c r="A59188" s="1">
        <v>45085</v>
      </c>
      <c r="B59188" t="s">
        <v>58044</v>
      </c>
    </row>
    <row r="59189" spans="1:2" x14ac:dyDescent="0.2">
      <c r="A59189" s="1">
        <v>45082</v>
      </c>
      <c r="B59189" t="s">
        <v>58045</v>
      </c>
    </row>
    <row r="59190" spans="1:2" x14ac:dyDescent="0.2">
      <c r="A59190" s="1">
        <v>45082</v>
      </c>
      <c r="B59190" t="s">
        <v>58046</v>
      </c>
    </row>
    <row r="59191" spans="1:2" x14ac:dyDescent="0.2">
      <c r="A59191" s="2">
        <v>36678</v>
      </c>
      <c r="B59191" t="s">
        <v>58047</v>
      </c>
    </row>
    <row r="59192" spans="1:2" x14ac:dyDescent="0.2">
      <c r="A59192" s="2">
        <v>36678</v>
      </c>
      <c r="B59192" t="s">
        <v>58048</v>
      </c>
    </row>
    <row r="59193" spans="1:2" x14ac:dyDescent="0.2">
      <c r="A59193" s="1">
        <v>45086</v>
      </c>
      <c r="B59193" t="s">
        <v>58049</v>
      </c>
    </row>
    <row r="59194" spans="1:2" x14ac:dyDescent="0.2">
      <c r="A59194" s="1">
        <v>45083</v>
      </c>
      <c r="B59194" t="s">
        <v>58050</v>
      </c>
    </row>
    <row r="59195" spans="1:2" x14ac:dyDescent="0.2">
      <c r="A59195" s="1">
        <v>45081</v>
      </c>
      <c r="B59195" t="s">
        <v>58051</v>
      </c>
    </row>
    <row r="59196" spans="1:2" x14ac:dyDescent="0.2">
      <c r="A59196" s="1">
        <v>45084</v>
      </c>
      <c r="B59196" t="s">
        <v>58052</v>
      </c>
    </row>
    <row r="59197" spans="1:2" x14ac:dyDescent="0.2">
      <c r="A59197" s="1">
        <v>45083</v>
      </c>
      <c r="B59197" t="s">
        <v>58053</v>
      </c>
    </row>
    <row r="59198" spans="1:2" x14ac:dyDescent="0.2">
      <c r="A59198" s="1">
        <v>45086</v>
      </c>
      <c r="B59198" t="s">
        <v>55510</v>
      </c>
    </row>
    <row r="59199" spans="1:2" x14ac:dyDescent="0.2">
      <c r="A59199" s="2">
        <v>36678</v>
      </c>
      <c r="B59199" t="s">
        <v>58054</v>
      </c>
    </row>
    <row r="59200" spans="1:2" x14ac:dyDescent="0.2">
      <c r="A59200" s="1">
        <v>45085</v>
      </c>
      <c r="B59200" t="s">
        <v>58055</v>
      </c>
    </row>
    <row r="59201" spans="1:2" x14ac:dyDescent="0.2">
      <c r="A59201" s="1">
        <v>45085</v>
      </c>
      <c r="B59201" t="s">
        <v>58056</v>
      </c>
    </row>
    <row r="59202" spans="1:2" x14ac:dyDescent="0.2">
      <c r="A59202" s="1">
        <v>45081</v>
      </c>
      <c r="B59202" t="s">
        <v>58057</v>
      </c>
    </row>
    <row r="59203" spans="1:2" x14ac:dyDescent="0.2">
      <c r="A59203" s="1">
        <v>45108</v>
      </c>
      <c r="B59203" t="s">
        <v>58058</v>
      </c>
    </row>
    <row r="59204" spans="1:2" x14ac:dyDescent="0.2">
      <c r="A59204" s="1">
        <v>45078</v>
      </c>
      <c r="B59204" t="s">
        <v>55457</v>
      </c>
    </row>
    <row r="59205" spans="1:2" x14ac:dyDescent="0.2">
      <c r="A59205" s="2">
        <v>36678</v>
      </c>
      <c r="B59205" t="s">
        <v>58059</v>
      </c>
    </row>
    <row r="59206" spans="1:2" x14ac:dyDescent="0.2">
      <c r="A59206" s="1">
        <v>45079</v>
      </c>
      <c r="B59206" t="s">
        <v>58060</v>
      </c>
    </row>
    <row r="59207" spans="1:2" x14ac:dyDescent="0.2">
      <c r="A59207" t="s">
        <v>4</v>
      </c>
      <c r="B59207" t="s">
        <v>58061</v>
      </c>
    </row>
    <row r="59208" spans="1:2" x14ac:dyDescent="0.2">
      <c r="A59208" s="1">
        <v>45078</v>
      </c>
      <c r="B59208" t="s">
        <v>58062</v>
      </c>
    </row>
    <row r="59209" spans="1:2" x14ac:dyDescent="0.2">
      <c r="A59209" s="1">
        <v>45087</v>
      </c>
      <c r="B59209" t="s">
        <v>58063</v>
      </c>
    </row>
    <row r="59210" spans="1:2" x14ac:dyDescent="0.2">
      <c r="A59210" s="1">
        <v>45081</v>
      </c>
      <c r="B59210" t="s">
        <v>58064</v>
      </c>
    </row>
    <row r="59211" spans="1:2" x14ac:dyDescent="0.2">
      <c r="A59211" s="1">
        <v>45082</v>
      </c>
      <c r="B59211" t="s">
        <v>57621</v>
      </c>
    </row>
    <row r="59212" spans="1:2" x14ac:dyDescent="0.2">
      <c r="A59212" s="1">
        <v>45081</v>
      </c>
      <c r="B59212" t="s">
        <v>58065</v>
      </c>
    </row>
    <row r="59213" spans="1:2" x14ac:dyDescent="0.2">
      <c r="A59213" s="1">
        <v>45081</v>
      </c>
      <c r="B59213" t="s">
        <v>58066</v>
      </c>
    </row>
    <row r="59214" spans="1:2" x14ac:dyDescent="0.2">
      <c r="A59214" s="1">
        <v>45087</v>
      </c>
      <c r="B59214" t="s">
        <v>58067</v>
      </c>
    </row>
    <row r="59215" spans="1:2" x14ac:dyDescent="0.2">
      <c r="A59215" s="1">
        <v>45082</v>
      </c>
      <c r="B59215" t="s">
        <v>58068</v>
      </c>
    </row>
    <row r="59216" spans="1:2" x14ac:dyDescent="0.2">
      <c r="A59216" t="s">
        <v>2</v>
      </c>
      <c r="B59216" t="s">
        <v>58069</v>
      </c>
    </row>
    <row r="59217" spans="1:2" x14ac:dyDescent="0.2">
      <c r="A59217" s="1">
        <v>45078</v>
      </c>
      <c r="B59217" t="s">
        <v>58070</v>
      </c>
    </row>
    <row r="59218" spans="1:2" x14ac:dyDescent="0.2">
      <c r="A59218" s="1">
        <v>45082</v>
      </c>
      <c r="B59218" t="s">
        <v>58071</v>
      </c>
    </row>
    <row r="59219" spans="1:2" x14ac:dyDescent="0.2">
      <c r="A59219" s="1">
        <v>45083</v>
      </c>
      <c r="B59219" t="s">
        <v>58072</v>
      </c>
    </row>
    <row r="59220" spans="1:2" x14ac:dyDescent="0.2">
      <c r="A59220" s="1">
        <v>45078</v>
      </c>
      <c r="B59220" t="s">
        <v>58073</v>
      </c>
    </row>
    <row r="59221" spans="1:2" x14ac:dyDescent="0.2">
      <c r="A59221" s="1">
        <v>45080</v>
      </c>
      <c r="B59221" t="s">
        <v>58074</v>
      </c>
    </row>
    <row r="59222" spans="1:2" x14ac:dyDescent="0.2">
      <c r="A59222" t="s">
        <v>3</v>
      </c>
      <c r="B59222" t="s">
        <v>58075</v>
      </c>
    </row>
    <row r="59223" spans="1:2" x14ac:dyDescent="0.2">
      <c r="A59223" s="1">
        <v>45080</v>
      </c>
      <c r="B59223" t="s">
        <v>58076</v>
      </c>
    </row>
    <row r="59224" spans="1:2" x14ac:dyDescent="0.2">
      <c r="A59224" s="1">
        <v>45082</v>
      </c>
      <c r="B59224" t="s">
        <v>58077</v>
      </c>
    </row>
    <row r="59225" spans="1:2" x14ac:dyDescent="0.2">
      <c r="A59225" s="1">
        <v>45083</v>
      </c>
      <c r="B59225" t="s">
        <v>58078</v>
      </c>
    </row>
    <row r="59226" spans="1:2" x14ac:dyDescent="0.2">
      <c r="A59226" s="1">
        <v>45083</v>
      </c>
      <c r="B59226" t="s">
        <v>58079</v>
      </c>
    </row>
    <row r="59227" spans="1:2" x14ac:dyDescent="0.2">
      <c r="A59227" s="1">
        <v>45079</v>
      </c>
      <c r="B59227" t="s">
        <v>58080</v>
      </c>
    </row>
    <row r="59228" spans="1:2" x14ac:dyDescent="0.2">
      <c r="A59228" s="1">
        <v>45081</v>
      </c>
      <c r="B59228" t="s">
        <v>58081</v>
      </c>
    </row>
    <row r="59229" spans="1:2" x14ac:dyDescent="0.2">
      <c r="A59229" s="1">
        <v>45084</v>
      </c>
      <c r="B59229" t="s">
        <v>58082</v>
      </c>
    </row>
    <row r="59230" spans="1:2" x14ac:dyDescent="0.2">
      <c r="A59230" s="1">
        <v>45081</v>
      </c>
      <c r="B59230" t="s">
        <v>58083</v>
      </c>
    </row>
    <row r="59231" spans="1:2" x14ac:dyDescent="0.2">
      <c r="A59231" s="1">
        <v>45081</v>
      </c>
      <c r="B59231" t="s">
        <v>11479</v>
      </c>
    </row>
    <row r="59232" spans="1:2" x14ac:dyDescent="0.2">
      <c r="A59232" s="1">
        <v>45086</v>
      </c>
      <c r="B59232" t="s">
        <v>58084</v>
      </c>
    </row>
    <row r="59233" spans="1:2" x14ac:dyDescent="0.2">
      <c r="A59233" s="1">
        <v>45083</v>
      </c>
      <c r="B59233" t="s">
        <v>58085</v>
      </c>
    </row>
    <row r="59234" spans="1:2" x14ac:dyDescent="0.2">
      <c r="A59234" s="1">
        <v>45079</v>
      </c>
      <c r="B59234" t="s">
        <v>58086</v>
      </c>
    </row>
    <row r="59235" spans="1:2" x14ac:dyDescent="0.2">
      <c r="A59235" s="1">
        <v>45081</v>
      </c>
      <c r="B59235" t="s">
        <v>58087</v>
      </c>
    </row>
    <row r="59236" spans="1:2" x14ac:dyDescent="0.2">
      <c r="A59236" s="1">
        <v>45079</v>
      </c>
      <c r="B59236" t="s">
        <v>16858</v>
      </c>
    </row>
    <row r="59237" spans="1:2" x14ac:dyDescent="0.2">
      <c r="A59237" s="1">
        <v>45086</v>
      </c>
      <c r="B59237" t="s">
        <v>36811</v>
      </c>
    </row>
    <row r="59238" spans="1:2" x14ac:dyDescent="0.2">
      <c r="A59238" s="1">
        <v>45079</v>
      </c>
      <c r="B59238" t="s">
        <v>58088</v>
      </c>
    </row>
    <row r="59239" spans="1:2" x14ac:dyDescent="0.2">
      <c r="A59239" s="1">
        <v>45078</v>
      </c>
      <c r="B59239" t="s">
        <v>56885</v>
      </c>
    </row>
    <row r="59240" spans="1:2" x14ac:dyDescent="0.2">
      <c r="A59240" s="1">
        <v>45088</v>
      </c>
      <c r="B59240" t="s">
        <v>58089</v>
      </c>
    </row>
    <row r="59241" spans="1:2" x14ac:dyDescent="0.2">
      <c r="A59241" s="1">
        <v>45084</v>
      </c>
      <c r="B59241" t="s">
        <v>58090</v>
      </c>
    </row>
    <row r="59242" spans="1:2" x14ac:dyDescent="0.2">
      <c r="A59242" s="1">
        <v>45085</v>
      </c>
      <c r="B59242" t="s">
        <v>58091</v>
      </c>
    </row>
    <row r="59243" spans="1:2" x14ac:dyDescent="0.2">
      <c r="A59243" s="1">
        <v>45085</v>
      </c>
      <c r="B59243" t="s">
        <v>58092</v>
      </c>
    </row>
    <row r="59244" spans="1:2" x14ac:dyDescent="0.2">
      <c r="A59244" s="1">
        <v>45085</v>
      </c>
      <c r="B59244" t="s">
        <v>58093</v>
      </c>
    </row>
    <row r="59245" spans="1:2" x14ac:dyDescent="0.2">
      <c r="A59245" s="1">
        <v>45079</v>
      </c>
      <c r="B59245" t="s">
        <v>58094</v>
      </c>
    </row>
    <row r="59246" spans="1:2" x14ac:dyDescent="0.2">
      <c r="A59246" s="1">
        <v>45085</v>
      </c>
      <c r="B59246" t="s">
        <v>58095</v>
      </c>
    </row>
    <row r="59247" spans="1:2" x14ac:dyDescent="0.2">
      <c r="A59247" s="1">
        <v>45081</v>
      </c>
      <c r="B59247" t="s">
        <v>58096</v>
      </c>
    </row>
    <row r="59248" spans="1:2" x14ac:dyDescent="0.2">
      <c r="A59248" s="1">
        <v>45081</v>
      </c>
      <c r="B59248" t="s">
        <v>58097</v>
      </c>
    </row>
    <row r="59249" spans="1:2" x14ac:dyDescent="0.2">
      <c r="A59249" s="1">
        <v>45078</v>
      </c>
      <c r="B59249" t="s">
        <v>58098</v>
      </c>
    </row>
    <row r="59250" spans="1:2" x14ac:dyDescent="0.2">
      <c r="A59250" s="1">
        <v>45084</v>
      </c>
      <c r="B59250" t="s">
        <v>58099</v>
      </c>
    </row>
    <row r="59251" spans="1:2" x14ac:dyDescent="0.2">
      <c r="A59251" s="1">
        <v>45085</v>
      </c>
      <c r="B59251" t="s">
        <v>58100</v>
      </c>
    </row>
    <row r="59252" spans="1:2" x14ac:dyDescent="0.2">
      <c r="A59252" s="1">
        <v>45079</v>
      </c>
      <c r="B59252" t="s">
        <v>58101</v>
      </c>
    </row>
    <row r="59253" spans="1:2" x14ac:dyDescent="0.2">
      <c r="A59253" s="1">
        <v>45085</v>
      </c>
      <c r="B59253" t="s">
        <v>58102</v>
      </c>
    </row>
    <row r="59254" spans="1:2" x14ac:dyDescent="0.2">
      <c r="A59254" s="1">
        <v>45086</v>
      </c>
      <c r="B59254" t="s">
        <v>58103</v>
      </c>
    </row>
    <row r="59255" spans="1:2" x14ac:dyDescent="0.2">
      <c r="A59255" s="1">
        <v>45085</v>
      </c>
      <c r="B59255" t="s">
        <v>58104</v>
      </c>
    </row>
    <row r="59256" spans="1:2" x14ac:dyDescent="0.2">
      <c r="A59256" s="1">
        <v>45085</v>
      </c>
      <c r="B59256" t="s">
        <v>58105</v>
      </c>
    </row>
    <row r="59257" spans="1:2" x14ac:dyDescent="0.2">
      <c r="A59257" s="1">
        <v>45084</v>
      </c>
      <c r="B59257" t="s">
        <v>58106</v>
      </c>
    </row>
    <row r="59258" spans="1:2" x14ac:dyDescent="0.2">
      <c r="A59258" s="1">
        <v>45079</v>
      </c>
      <c r="B59258" t="s">
        <v>58107</v>
      </c>
    </row>
    <row r="59259" spans="1:2" x14ac:dyDescent="0.2">
      <c r="A59259" s="1">
        <v>45084</v>
      </c>
      <c r="B59259" t="s">
        <v>58108</v>
      </c>
    </row>
    <row r="59260" spans="1:2" x14ac:dyDescent="0.2">
      <c r="A59260" s="1">
        <v>45081</v>
      </c>
      <c r="B59260" t="s">
        <v>58109</v>
      </c>
    </row>
    <row r="59261" spans="1:2" x14ac:dyDescent="0.2">
      <c r="A59261" s="1">
        <v>45079</v>
      </c>
      <c r="B59261" t="s">
        <v>58110</v>
      </c>
    </row>
    <row r="59262" spans="1:2" x14ac:dyDescent="0.2">
      <c r="A59262" s="1">
        <v>45084</v>
      </c>
      <c r="B59262" t="s">
        <v>58111</v>
      </c>
    </row>
    <row r="59263" spans="1:2" x14ac:dyDescent="0.2">
      <c r="A59263" s="1">
        <v>45086</v>
      </c>
      <c r="B59263" t="s">
        <v>58112</v>
      </c>
    </row>
    <row r="59264" spans="1:2" x14ac:dyDescent="0.2">
      <c r="A59264" t="s">
        <v>2</v>
      </c>
      <c r="B59264" t="s">
        <v>58113</v>
      </c>
    </row>
    <row r="59265" spans="1:2" x14ac:dyDescent="0.2">
      <c r="A59265" s="1">
        <v>45080</v>
      </c>
      <c r="B59265" t="s">
        <v>58114</v>
      </c>
    </row>
    <row r="59266" spans="1:2" x14ac:dyDescent="0.2">
      <c r="A59266" s="1">
        <v>45083</v>
      </c>
      <c r="B59266" t="s">
        <v>52424</v>
      </c>
    </row>
    <row r="59267" spans="1:2" x14ac:dyDescent="0.2">
      <c r="A59267" s="2">
        <v>36678</v>
      </c>
      <c r="B59267" t="s">
        <v>58115</v>
      </c>
    </row>
    <row r="59268" spans="1:2" x14ac:dyDescent="0.2">
      <c r="A59268" s="1">
        <v>45081</v>
      </c>
      <c r="B59268" t="s">
        <v>58116</v>
      </c>
    </row>
    <row r="59269" spans="1:2" x14ac:dyDescent="0.2">
      <c r="A59269" s="1">
        <v>45087</v>
      </c>
      <c r="B59269" t="s">
        <v>58117</v>
      </c>
    </row>
    <row r="59270" spans="1:2" x14ac:dyDescent="0.2">
      <c r="A59270" s="1">
        <v>45079</v>
      </c>
      <c r="B59270" t="s">
        <v>58118</v>
      </c>
    </row>
    <row r="59271" spans="1:2" x14ac:dyDescent="0.2">
      <c r="A59271" s="1">
        <v>45087</v>
      </c>
      <c r="B59271" t="s">
        <v>58119</v>
      </c>
    </row>
    <row r="59272" spans="1:2" x14ac:dyDescent="0.2">
      <c r="A59272" s="1">
        <v>45080</v>
      </c>
      <c r="B59272" t="s">
        <v>58120</v>
      </c>
    </row>
    <row r="59273" spans="1:2" x14ac:dyDescent="0.2">
      <c r="A59273" s="1">
        <v>45086</v>
      </c>
      <c r="B59273" t="s">
        <v>58121</v>
      </c>
    </row>
    <row r="59274" spans="1:2" x14ac:dyDescent="0.2">
      <c r="A59274" s="1">
        <v>45083</v>
      </c>
      <c r="B59274" t="s">
        <v>58122</v>
      </c>
    </row>
    <row r="59275" spans="1:2" x14ac:dyDescent="0.2">
      <c r="A59275" s="1">
        <v>45084</v>
      </c>
      <c r="B59275" t="s">
        <v>58123</v>
      </c>
    </row>
    <row r="59276" spans="1:2" x14ac:dyDescent="0.2">
      <c r="A59276" s="1">
        <v>45083</v>
      </c>
      <c r="B59276" t="s">
        <v>58124</v>
      </c>
    </row>
    <row r="59277" spans="1:2" x14ac:dyDescent="0.2">
      <c r="A59277" s="2">
        <v>36678</v>
      </c>
      <c r="B59277" t="s">
        <v>58125</v>
      </c>
    </row>
    <row r="59278" spans="1:2" x14ac:dyDescent="0.2">
      <c r="A59278" s="1">
        <v>45081</v>
      </c>
      <c r="B59278" t="s">
        <v>58126</v>
      </c>
    </row>
    <row r="59279" spans="1:2" x14ac:dyDescent="0.2">
      <c r="A59279" s="1">
        <v>45082</v>
      </c>
      <c r="B59279" t="s">
        <v>58127</v>
      </c>
    </row>
    <row r="59280" spans="1:2" x14ac:dyDescent="0.2">
      <c r="A59280" s="1">
        <v>45083</v>
      </c>
      <c r="B59280" t="s">
        <v>58128</v>
      </c>
    </row>
    <row r="59281" spans="1:2" x14ac:dyDescent="0.2">
      <c r="A59281" s="1">
        <v>45084</v>
      </c>
      <c r="B59281" t="s">
        <v>58129</v>
      </c>
    </row>
    <row r="59282" spans="1:2" x14ac:dyDescent="0.2">
      <c r="A59282" s="1">
        <v>45082</v>
      </c>
      <c r="B59282" t="s">
        <v>58130</v>
      </c>
    </row>
    <row r="59283" spans="1:2" x14ac:dyDescent="0.2">
      <c r="A59283" s="1">
        <v>45083</v>
      </c>
      <c r="B59283" t="s">
        <v>58131</v>
      </c>
    </row>
    <row r="59284" spans="1:2" x14ac:dyDescent="0.2">
      <c r="A59284" s="2">
        <v>36678</v>
      </c>
      <c r="B59284" t="s">
        <v>58132</v>
      </c>
    </row>
    <row r="59285" spans="1:2" x14ac:dyDescent="0.2">
      <c r="A59285" t="s">
        <v>2</v>
      </c>
      <c r="B59285" t="s">
        <v>17205</v>
      </c>
    </row>
    <row r="59286" spans="1:2" x14ac:dyDescent="0.2">
      <c r="A59286" s="1">
        <v>45085</v>
      </c>
      <c r="B59286" t="s">
        <v>58133</v>
      </c>
    </row>
    <row r="59287" spans="1:2" x14ac:dyDescent="0.2">
      <c r="A59287" s="1">
        <v>45079</v>
      </c>
      <c r="B59287" t="s">
        <v>58134</v>
      </c>
    </row>
    <row r="59288" spans="1:2" x14ac:dyDescent="0.2">
      <c r="A59288" s="1">
        <v>45086</v>
      </c>
      <c r="B59288" t="s">
        <v>58135</v>
      </c>
    </row>
    <row r="59289" spans="1:2" x14ac:dyDescent="0.2">
      <c r="A59289" s="1">
        <v>45088</v>
      </c>
      <c r="B59289" t="s">
        <v>58136</v>
      </c>
    </row>
    <row r="59290" spans="1:2" x14ac:dyDescent="0.2">
      <c r="A59290" s="1">
        <v>45083</v>
      </c>
      <c r="B59290" t="s">
        <v>58137</v>
      </c>
    </row>
    <row r="59291" spans="1:2" x14ac:dyDescent="0.2">
      <c r="A59291" s="1">
        <v>45084</v>
      </c>
      <c r="B59291" t="s">
        <v>58138</v>
      </c>
    </row>
    <row r="59292" spans="1:2" x14ac:dyDescent="0.2">
      <c r="A59292" s="1">
        <v>45084</v>
      </c>
      <c r="B59292" t="s">
        <v>58139</v>
      </c>
    </row>
    <row r="59293" spans="1:2" x14ac:dyDescent="0.2">
      <c r="A59293" s="1">
        <v>45087</v>
      </c>
      <c r="B59293" t="s">
        <v>58140</v>
      </c>
    </row>
    <row r="59294" spans="1:2" x14ac:dyDescent="0.2">
      <c r="A59294" s="2">
        <v>36678</v>
      </c>
      <c r="B59294" t="s">
        <v>58141</v>
      </c>
    </row>
    <row r="59295" spans="1:2" x14ac:dyDescent="0.2">
      <c r="A59295" s="1">
        <v>45087</v>
      </c>
      <c r="B59295" t="s">
        <v>58142</v>
      </c>
    </row>
    <row r="59296" spans="1:2" x14ac:dyDescent="0.2">
      <c r="A59296" s="1">
        <v>45085</v>
      </c>
      <c r="B59296" t="s">
        <v>58143</v>
      </c>
    </row>
    <row r="59297" spans="1:2" x14ac:dyDescent="0.2">
      <c r="A59297" s="2">
        <v>36678</v>
      </c>
      <c r="B59297" t="s">
        <v>58144</v>
      </c>
    </row>
    <row r="59298" spans="1:2" x14ac:dyDescent="0.2">
      <c r="A59298" s="1">
        <v>45081</v>
      </c>
      <c r="B59298" t="s">
        <v>58145</v>
      </c>
    </row>
    <row r="59299" spans="1:2" x14ac:dyDescent="0.2">
      <c r="A59299" s="1">
        <v>45084</v>
      </c>
      <c r="B59299" t="s">
        <v>58146</v>
      </c>
    </row>
    <row r="59300" spans="1:2" x14ac:dyDescent="0.2">
      <c r="A59300" s="1">
        <v>45087</v>
      </c>
      <c r="B59300" t="s">
        <v>58147</v>
      </c>
    </row>
    <row r="59301" spans="1:2" x14ac:dyDescent="0.2">
      <c r="A59301" s="1">
        <v>45080</v>
      </c>
      <c r="B59301" t="s">
        <v>58148</v>
      </c>
    </row>
    <row r="59302" spans="1:2" x14ac:dyDescent="0.2">
      <c r="A59302" s="1">
        <v>45081</v>
      </c>
      <c r="B59302" t="s">
        <v>58149</v>
      </c>
    </row>
    <row r="59303" spans="1:2" x14ac:dyDescent="0.2">
      <c r="A59303" s="1">
        <v>45082</v>
      </c>
      <c r="B59303" t="s">
        <v>58150</v>
      </c>
    </row>
    <row r="59304" spans="1:2" x14ac:dyDescent="0.2">
      <c r="A59304" s="1">
        <v>45083</v>
      </c>
      <c r="B59304" t="s">
        <v>58151</v>
      </c>
    </row>
    <row r="59305" spans="1:2" x14ac:dyDescent="0.2">
      <c r="A59305" s="1">
        <v>45084</v>
      </c>
      <c r="B59305" t="s">
        <v>58152</v>
      </c>
    </row>
    <row r="59306" spans="1:2" x14ac:dyDescent="0.2">
      <c r="A59306" s="1">
        <v>45082</v>
      </c>
      <c r="B59306" t="s">
        <v>58153</v>
      </c>
    </row>
    <row r="59307" spans="1:2" x14ac:dyDescent="0.2">
      <c r="A59307" s="1">
        <v>45080</v>
      </c>
      <c r="B59307" t="s">
        <v>58154</v>
      </c>
    </row>
    <row r="59308" spans="1:2" x14ac:dyDescent="0.2">
      <c r="A59308" s="1">
        <v>45086</v>
      </c>
      <c r="B59308" t="s">
        <v>58155</v>
      </c>
    </row>
    <row r="59309" spans="1:2" x14ac:dyDescent="0.2">
      <c r="A59309" s="1">
        <v>45086</v>
      </c>
      <c r="B59309" t="s">
        <v>17486</v>
      </c>
    </row>
    <row r="59310" spans="1:2" x14ac:dyDescent="0.2">
      <c r="A59310" s="2">
        <v>36678</v>
      </c>
      <c r="B59310" t="s">
        <v>58156</v>
      </c>
    </row>
    <row r="59311" spans="1:2" x14ac:dyDescent="0.2">
      <c r="A59311" s="1">
        <v>45082</v>
      </c>
      <c r="B59311" t="s">
        <v>58157</v>
      </c>
    </row>
    <row r="59312" spans="1:2" x14ac:dyDescent="0.2">
      <c r="A59312" s="1">
        <v>45078</v>
      </c>
      <c r="B59312" t="s">
        <v>58158</v>
      </c>
    </row>
    <row r="59313" spans="1:2" x14ac:dyDescent="0.2">
      <c r="A59313" s="1">
        <v>45083</v>
      </c>
      <c r="B59313" t="s">
        <v>58159</v>
      </c>
    </row>
    <row r="59314" spans="1:2" x14ac:dyDescent="0.2">
      <c r="A59314" s="1">
        <v>45083</v>
      </c>
      <c r="B59314" t="s">
        <v>58160</v>
      </c>
    </row>
    <row r="59315" spans="1:2" x14ac:dyDescent="0.2">
      <c r="A59315" s="1">
        <v>45087</v>
      </c>
      <c r="B59315" t="s">
        <v>58161</v>
      </c>
    </row>
    <row r="59316" spans="1:2" x14ac:dyDescent="0.2">
      <c r="A59316" s="1">
        <v>45083</v>
      </c>
      <c r="B59316" t="s">
        <v>58162</v>
      </c>
    </row>
    <row r="59317" spans="1:2" x14ac:dyDescent="0.2">
      <c r="A59317" t="s">
        <v>1</v>
      </c>
      <c r="B59317" t="s">
        <v>58163</v>
      </c>
    </row>
    <row r="59318" spans="1:2" x14ac:dyDescent="0.2">
      <c r="A59318" s="1">
        <v>45082</v>
      </c>
      <c r="B59318" t="s">
        <v>58164</v>
      </c>
    </row>
    <row r="59319" spans="1:2" x14ac:dyDescent="0.2">
      <c r="A59319" s="1">
        <v>45085</v>
      </c>
      <c r="B59319" t="s">
        <v>58165</v>
      </c>
    </row>
    <row r="59320" spans="1:2" x14ac:dyDescent="0.2">
      <c r="A59320" s="1">
        <v>45083</v>
      </c>
      <c r="B59320" t="s">
        <v>58166</v>
      </c>
    </row>
    <row r="59321" spans="1:2" x14ac:dyDescent="0.2">
      <c r="A59321" s="2">
        <v>36678</v>
      </c>
      <c r="B59321" t="s">
        <v>58167</v>
      </c>
    </row>
    <row r="59322" spans="1:2" x14ac:dyDescent="0.2">
      <c r="A59322" s="1">
        <v>45083</v>
      </c>
      <c r="B59322" t="s">
        <v>58168</v>
      </c>
    </row>
    <row r="59323" spans="1:2" x14ac:dyDescent="0.2">
      <c r="A59323" s="1">
        <v>45088</v>
      </c>
      <c r="B59323" t="s">
        <v>58169</v>
      </c>
    </row>
    <row r="59324" spans="1:2" x14ac:dyDescent="0.2">
      <c r="A59324" s="1">
        <v>45085</v>
      </c>
      <c r="B59324" t="s">
        <v>58170</v>
      </c>
    </row>
    <row r="59325" spans="1:2" x14ac:dyDescent="0.2">
      <c r="A59325" s="1">
        <v>45078</v>
      </c>
      <c r="B59325" t="s">
        <v>58171</v>
      </c>
    </row>
    <row r="59326" spans="1:2" x14ac:dyDescent="0.2">
      <c r="A59326" s="1">
        <v>45083</v>
      </c>
      <c r="B59326" t="s">
        <v>58172</v>
      </c>
    </row>
    <row r="59327" spans="1:2" x14ac:dyDescent="0.2">
      <c r="A59327" s="2">
        <v>36678</v>
      </c>
      <c r="B59327" t="s">
        <v>58173</v>
      </c>
    </row>
    <row r="59328" spans="1:2" x14ac:dyDescent="0.2">
      <c r="A59328" s="1">
        <v>45086</v>
      </c>
      <c r="B59328" t="s">
        <v>58174</v>
      </c>
    </row>
    <row r="59329" spans="1:2" x14ac:dyDescent="0.2">
      <c r="A59329" s="1">
        <v>45085</v>
      </c>
      <c r="B59329" t="s">
        <v>58175</v>
      </c>
    </row>
    <row r="59330" spans="1:2" x14ac:dyDescent="0.2">
      <c r="A59330" s="1">
        <v>45085</v>
      </c>
      <c r="B59330" t="s">
        <v>58176</v>
      </c>
    </row>
    <row r="59331" spans="1:2" x14ac:dyDescent="0.2">
      <c r="A59331" s="1">
        <v>45085</v>
      </c>
      <c r="B59331" t="s">
        <v>58177</v>
      </c>
    </row>
    <row r="59332" spans="1:2" x14ac:dyDescent="0.2">
      <c r="A59332" s="1">
        <v>45079</v>
      </c>
      <c r="B59332" t="s">
        <v>58178</v>
      </c>
    </row>
    <row r="59333" spans="1:2" x14ac:dyDescent="0.2">
      <c r="A59333" s="1">
        <v>45082</v>
      </c>
      <c r="B59333" t="s">
        <v>58179</v>
      </c>
    </row>
    <row r="59334" spans="1:2" x14ac:dyDescent="0.2">
      <c r="A59334" t="s">
        <v>1</v>
      </c>
      <c r="B59334" t="s">
        <v>58180</v>
      </c>
    </row>
    <row r="59335" spans="1:2" x14ac:dyDescent="0.2">
      <c r="A59335" s="1">
        <v>45079</v>
      </c>
      <c r="B59335" t="s">
        <v>58181</v>
      </c>
    </row>
    <row r="59336" spans="1:2" x14ac:dyDescent="0.2">
      <c r="A59336" s="1">
        <v>45083</v>
      </c>
      <c r="B59336" t="s">
        <v>58182</v>
      </c>
    </row>
    <row r="59337" spans="1:2" x14ac:dyDescent="0.2">
      <c r="A59337" s="1">
        <v>45080</v>
      </c>
      <c r="B59337" t="s">
        <v>58183</v>
      </c>
    </row>
    <row r="59338" spans="1:2" x14ac:dyDescent="0.2">
      <c r="A59338" s="2">
        <v>36708</v>
      </c>
      <c r="B59338" t="s">
        <v>58184</v>
      </c>
    </row>
    <row r="59339" spans="1:2" x14ac:dyDescent="0.2">
      <c r="A59339" s="2">
        <v>36678</v>
      </c>
      <c r="B59339" t="s">
        <v>58185</v>
      </c>
    </row>
    <row r="59340" spans="1:2" x14ac:dyDescent="0.2">
      <c r="A59340" s="1">
        <v>45083</v>
      </c>
      <c r="B59340" t="s">
        <v>58186</v>
      </c>
    </row>
    <row r="59341" spans="1:2" x14ac:dyDescent="0.2">
      <c r="A59341" s="1">
        <v>45079</v>
      </c>
      <c r="B59341" t="s">
        <v>58187</v>
      </c>
    </row>
    <row r="59342" spans="1:2" x14ac:dyDescent="0.2">
      <c r="A59342" s="1">
        <v>45082</v>
      </c>
      <c r="B59342" t="s">
        <v>58188</v>
      </c>
    </row>
    <row r="59343" spans="1:2" x14ac:dyDescent="0.2">
      <c r="A59343" s="1">
        <v>45086</v>
      </c>
      <c r="B59343" t="s">
        <v>58189</v>
      </c>
    </row>
    <row r="59344" spans="1:2" x14ac:dyDescent="0.2">
      <c r="A59344" s="1">
        <v>45085</v>
      </c>
      <c r="B59344" t="s">
        <v>58190</v>
      </c>
    </row>
    <row r="59345" spans="1:2" x14ac:dyDescent="0.2">
      <c r="A59345" s="1">
        <v>45086</v>
      </c>
      <c r="B59345" t="s">
        <v>58191</v>
      </c>
    </row>
    <row r="59346" spans="1:2" x14ac:dyDescent="0.2">
      <c r="A59346" s="1">
        <v>45078</v>
      </c>
      <c r="B59346" t="s">
        <v>47136</v>
      </c>
    </row>
    <row r="59347" spans="1:2" x14ac:dyDescent="0.2">
      <c r="A59347" s="1">
        <v>45081</v>
      </c>
      <c r="B59347" t="s">
        <v>58192</v>
      </c>
    </row>
    <row r="59348" spans="1:2" x14ac:dyDescent="0.2">
      <c r="A59348" s="1">
        <v>45081</v>
      </c>
      <c r="B59348" t="s">
        <v>58193</v>
      </c>
    </row>
    <row r="59349" spans="1:2" x14ac:dyDescent="0.2">
      <c r="A59349" s="1">
        <v>45088</v>
      </c>
      <c r="B59349" t="s">
        <v>58194</v>
      </c>
    </row>
    <row r="59350" spans="1:2" x14ac:dyDescent="0.2">
      <c r="A59350" s="1">
        <v>45087</v>
      </c>
      <c r="B59350" t="s">
        <v>58195</v>
      </c>
    </row>
    <row r="59351" spans="1:2" x14ac:dyDescent="0.2">
      <c r="A59351" s="1">
        <v>45080</v>
      </c>
      <c r="B59351" t="s">
        <v>58196</v>
      </c>
    </row>
    <row r="59352" spans="1:2" x14ac:dyDescent="0.2">
      <c r="A59352" s="1">
        <v>45085</v>
      </c>
      <c r="B59352" t="s">
        <v>58197</v>
      </c>
    </row>
    <row r="59353" spans="1:2" x14ac:dyDescent="0.2">
      <c r="A59353" s="1">
        <v>45085</v>
      </c>
      <c r="B59353" t="s">
        <v>58198</v>
      </c>
    </row>
    <row r="59354" spans="1:2" x14ac:dyDescent="0.2">
      <c r="A59354" s="1">
        <v>45078</v>
      </c>
      <c r="B59354" t="s">
        <v>58199</v>
      </c>
    </row>
    <row r="59355" spans="1:2" x14ac:dyDescent="0.2">
      <c r="A59355" s="1">
        <v>45079</v>
      </c>
      <c r="B59355" t="s">
        <v>58200</v>
      </c>
    </row>
    <row r="59356" spans="1:2" x14ac:dyDescent="0.2">
      <c r="A59356" s="1">
        <v>45084</v>
      </c>
      <c r="B59356" t="s">
        <v>58201</v>
      </c>
    </row>
    <row r="59357" spans="1:2" x14ac:dyDescent="0.2">
      <c r="A59357" s="1">
        <v>45081</v>
      </c>
      <c r="B59357" t="s">
        <v>58202</v>
      </c>
    </row>
    <row r="59358" spans="1:2" x14ac:dyDescent="0.2">
      <c r="A59358" s="1">
        <v>45084</v>
      </c>
      <c r="B59358" t="s">
        <v>58203</v>
      </c>
    </row>
    <row r="59359" spans="1:2" x14ac:dyDescent="0.2">
      <c r="A59359" s="1">
        <v>45088</v>
      </c>
      <c r="B59359" t="s">
        <v>58204</v>
      </c>
    </row>
    <row r="59360" spans="1:2" x14ac:dyDescent="0.2">
      <c r="A59360" s="1">
        <v>45078</v>
      </c>
      <c r="B59360" t="s">
        <v>20572</v>
      </c>
    </row>
    <row r="59361" spans="1:2" x14ac:dyDescent="0.2">
      <c r="A59361" t="s">
        <v>1</v>
      </c>
      <c r="B59361" t="s">
        <v>58205</v>
      </c>
    </row>
    <row r="59362" spans="1:2" x14ac:dyDescent="0.2">
      <c r="A59362" s="1">
        <v>45109</v>
      </c>
      <c r="B59362" t="s">
        <v>58206</v>
      </c>
    </row>
    <row r="59363" spans="1:2" x14ac:dyDescent="0.2">
      <c r="A59363" s="1">
        <v>45084</v>
      </c>
      <c r="B59363" t="s">
        <v>58207</v>
      </c>
    </row>
    <row r="59364" spans="1:2" x14ac:dyDescent="0.2">
      <c r="A59364" s="1">
        <v>45084</v>
      </c>
      <c r="B59364" t="s">
        <v>58208</v>
      </c>
    </row>
    <row r="59365" spans="1:2" x14ac:dyDescent="0.2">
      <c r="A59365" s="1">
        <v>45085</v>
      </c>
      <c r="B59365" t="s">
        <v>58209</v>
      </c>
    </row>
    <row r="59366" spans="1:2" x14ac:dyDescent="0.2">
      <c r="A59366" s="1">
        <v>45087</v>
      </c>
      <c r="B59366" t="s">
        <v>58210</v>
      </c>
    </row>
    <row r="59367" spans="1:2" x14ac:dyDescent="0.2">
      <c r="A59367" s="1">
        <v>45080</v>
      </c>
      <c r="B59367" t="s">
        <v>58211</v>
      </c>
    </row>
    <row r="59368" spans="1:2" x14ac:dyDescent="0.2">
      <c r="A59368" s="1">
        <v>45082</v>
      </c>
      <c r="B59368" t="s">
        <v>58212</v>
      </c>
    </row>
    <row r="59369" spans="1:2" x14ac:dyDescent="0.2">
      <c r="A59369" s="1">
        <v>45086</v>
      </c>
      <c r="B59369" t="s">
        <v>58213</v>
      </c>
    </row>
    <row r="59370" spans="1:2" x14ac:dyDescent="0.2">
      <c r="A59370" s="2">
        <v>36678</v>
      </c>
      <c r="B59370" t="s">
        <v>58214</v>
      </c>
    </row>
    <row r="59371" spans="1:2" x14ac:dyDescent="0.2">
      <c r="A59371" s="1">
        <v>45078</v>
      </c>
      <c r="B59371" t="s">
        <v>58215</v>
      </c>
    </row>
    <row r="59372" spans="1:2" x14ac:dyDescent="0.2">
      <c r="A59372" s="1">
        <v>45078</v>
      </c>
      <c r="B59372" t="s">
        <v>58216</v>
      </c>
    </row>
    <row r="59373" spans="1:2" x14ac:dyDescent="0.2">
      <c r="A59373" s="1">
        <v>45084</v>
      </c>
      <c r="B59373" t="s">
        <v>58217</v>
      </c>
    </row>
    <row r="59374" spans="1:2" x14ac:dyDescent="0.2">
      <c r="A59374" s="1">
        <v>45084</v>
      </c>
      <c r="B59374" t="s">
        <v>58218</v>
      </c>
    </row>
    <row r="59375" spans="1:2" x14ac:dyDescent="0.2">
      <c r="A59375" s="1">
        <v>45080</v>
      </c>
      <c r="B59375" t="s">
        <v>58219</v>
      </c>
    </row>
    <row r="59376" spans="1:2" x14ac:dyDescent="0.2">
      <c r="A59376" s="1">
        <v>45083</v>
      </c>
      <c r="B59376" t="s">
        <v>58220</v>
      </c>
    </row>
    <row r="59377" spans="1:2" x14ac:dyDescent="0.2">
      <c r="A59377" s="1">
        <v>45079</v>
      </c>
      <c r="B59377" t="s">
        <v>58221</v>
      </c>
    </row>
    <row r="59378" spans="1:2" x14ac:dyDescent="0.2">
      <c r="A59378" s="1">
        <v>45081</v>
      </c>
      <c r="B59378" t="s">
        <v>58222</v>
      </c>
    </row>
    <row r="59379" spans="1:2" x14ac:dyDescent="0.2">
      <c r="A59379" s="1">
        <v>45083</v>
      </c>
      <c r="B59379" t="s">
        <v>58223</v>
      </c>
    </row>
    <row r="59380" spans="1:2" x14ac:dyDescent="0.2">
      <c r="A59380" s="1">
        <v>45085</v>
      </c>
      <c r="B59380" t="s">
        <v>58224</v>
      </c>
    </row>
    <row r="59381" spans="1:2" x14ac:dyDescent="0.2">
      <c r="A59381" s="1">
        <v>45087</v>
      </c>
      <c r="B59381" t="s">
        <v>58225</v>
      </c>
    </row>
    <row r="59382" spans="1:2" x14ac:dyDescent="0.2">
      <c r="A59382" s="1">
        <v>45080</v>
      </c>
      <c r="B59382" t="s">
        <v>58226</v>
      </c>
    </row>
    <row r="59383" spans="1:2" x14ac:dyDescent="0.2">
      <c r="A59383" s="1">
        <v>45083</v>
      </c>
      <c r="B59383" t="s">
        <v>58227</v>
      </c>
    </row>
    <row r="59384" spans="1:2" x14ac:dyDescent="0.2">
      <c r="A59384" s="1">
        <v>45087</v>
      </c>
      <c r="B59384" t="s">
        <v>58228</v>
      </c>
    </row>
    <row r="59385" spans="1:2" x14ac:dyDescent="0.2">
      <c r="A59385" s="1">
        <v>45083</v>
      </c>
      <c r="B59385" t="s">
        <v>58229</v>
      </c>
    </row>
    <row r="59386" spans="1:2" x14ac:dyDescent="0.2">
      <c r="A59386" s="1">
        <v>45082</v>
      </c>
      <c r="B59386" t="s">
        <v>58230</v>
      </c>
    </row>
    <row r="59387" spans="1:2" x14ac:dyDescent="0.2">
      <c r="A59387" t="s">
        <v>2</v>
      </c>
      <c r="B59387" t="s">
        <v>58231</v>
      </c>
    </row>
    <row r="59388" spans="1:2" x14ac:dyDescent="0.2">
      <c r="A59388" s="1">
        <v>45084</v>
      </c>
      <c r="B59388" t="s">
        <v>58232</v>
      </c>
    </row>
    <row r="59389" spans="1:2" x14ac:dyDescent="0.2">
      <c r="A59389" s="1">
        <v>45086</v>
      </c>
      <c r="B59389" t="s">
        <v>58233</v>
      </c>
    </row>
    <row r="59390" spans="1:2" x14ac:dyDescent="0.2">
      <c r="A59390" s="1">
        <v>45083</v>
      </c>
      <c r="B59390" t="s">
        <v>58234</v>
      </c>
    </row>
    <row r="59391" spans="1:2" x14ac:dyDescent="0.2">
      <c r="A59391" s="1">
        <v>45078</v>
      </c>
      <c r="B59391" t="s">
        <v>58235</v>
      </c>
    </row>
    <row r="59392" spans="1:2" x14ac:dyDescent="0.2">
      <c r="A59392" s="1">
        <v>45085</v>
      </c>
      <c r="B59392" t="s">
        <v>58236</v>
      </c>
    </row>
    <row r="59393" spans="1:2" x14ac:dyDescent="0.2">
      <c r="A59393" s="1">
        <v>45085</v>
      </c>
      <c r="B59393" t="s">
        <v>58237</v>
      </c>
    </row>
    <row r="59394" spans="1:2" x14ac:dyDescent="0.2">
      <c r="A59394" t="s">
        <v>1</v>
      </c>
      <c r="B59394" t="s">
        <v>58238</v>
      </c>
    </row>
    <row r="59395" spans="1:2" x14ac:dyDescent="0.2">
      <c r="A59395" s="1">
        <v>45078</v>
      </c>
      <c r="B59395" t="s">
        <v>58239</v>
      </c>
    </row>
    <row r="59396" spans="1:2" x14ac:dyDescent="0.2">
      <c r="A59396" s="1">
        <v>45083</v>
      </c>
      <c r="B59396" t="s">
        <v>58240</v>
      </c>
    </row>
    <row r="59397" spans="1:2" x14ac:dyDescent="0.2">
      <c r="A59397" s="1">
        <v>45083</v>
      </c>
      <c r="B59397" t="s">
        <v>58241</v>
      </c>
    </row>
    <row r="59398" spans="1:2" x14ac:dyDescent="0.2">
      <c r="A59398" s="1">
        <v>45081</v>
      </c>
      <c r="B59398" t="s">
        <v>58242</v>
      </c>
    </row>
    <row r="59399" spans="1:2" x14ac:dyDescent="0.2">
      <c r="A59399" t="s">
        <v>1</v>
      </c>
      <c r="B59399" t="s">
        <v>58243</v>
      </c>
    </row>
    <row r="59400" spans="1:2" x14ac:dyDescent="0.2">
      <c r="A59400" s="1">
        <v>45083</v>
      </c>
      <c r="B59400" t="s">
        <v>58244</v>
      </c>
    </row>
    <row r="59401" spans="1:2" x14ac:dyDescent="0.2">
      <c r="A59401" t="s">
        <v>3</v>
      </c>
      <c r="B59401" t="s">
        <v>58245</v>
      </c>
    </row>
    <row r="59402" spans="1:2" x14ac:dyDescent="0.2">
      <c r="A59402" s="1">
        <v>45079</v>
      </c>
      <c r="B59402" t="s">
        <v>58246</v>
      </c>
    </row>
    <row r="59403" spans="1:2" x14ac:dyDescent="0.2">
      <c r="A59403" s="1">
        <v>45080</v>
      </c>
      <c r="B59403" t="s">
        <v>58247</v>
      </c>
    </row>
    <row r="59404" spans="1:2" x14ac:dyDescent="0.2">
      <c r="A59404" s="1">
        <v>45080</v>
      </c>
      <c r="B59404" t="s">
        <v>58248</v>
      </c>
    </row>
    <row r="59405" spans="1:2" x14ac:dyDescent="0.2">
      <c r="A59405" s="1">
        <v>45082</v>
      </c>
      <c r="B59405" t="s">
        <v>58249</v>
      </c>
    </row>
    <row r="59406" spans="1:2" x14ac:dyDescent="0.2">
      <c r="A59406" s="1">
        <v>45080</v>
      </c>
      <c r="B59406" t="s">
        <v>58250</v>
      </c>
    </row>
    <row r="59407" spans="1:2" x14ac:dyDescent="0.2">
      <c r="A59407" s="1">
        <v>45080</v>
      </c>
      <c r="B59407" t="s">
        <v>58251</v>
      </c>
    </row>
    <row r="59408" spans="1:2" x14ac:dyDescent="0.2">
      <c r="A59408" s="1">
        <v>45082</v>
      </c>
      <c r="B59408" t="s">
        <v>58252</v>
      </c>
    </row>
    <row r="59409" spans="1:2" x14ac:dyDescent="0.2">
      <c r="A59409" s="1">
        <v>45086</v>
      </c>
      <c r="B59409" t="s">
        <v>58253</v>
      </c>
    </row>
    <row r="59410" spans="1:2" x14ac:dyDescent="0.2">
      <c r="A59410" s="1">
        <v>45080</v>
      </c>
      <c r="B59410" t="s">
        <v>58254</v>
      </c>
    </row>
    <row r="59411" spans="1:2" x14ac:dyDescent="0.2">
      <c r="A59411" s="1">
        <v>45082</v>
      </c>
      <c r="B59411" t="s">
        <v>58255</v>
      </c>
    </row>
    <row r="59412" spans="1:2" x14ac:dyDescent="0.2">
      <c r="A59412" s="1">
        <v>45083</v>
      </c>
      <c r="B59412" t="s">
        <v>58256</v>
      </c>
    </row>
    <row r="59413" spans="1:2" x14ac:dyDescent="0.2">
      <c r="A59413" t="s">
        <v>1</v>
      </c>
      <c r="B59413" t="s">
        <v>58257</v>
      </c>
    </row>
    <row r="59414" spans="1:2" x14ac:dyDescent="0.2">
      <c r="A59414" s="2">
        <v>36678</v>
      </c>
      <c r="B59414" t="s">
        <v>58258</v>
      </c>
    </row>
    <row r="59415" spans="1:2" x14ac:dyDescent="0.2">
      <c r="A59415" s="1">
        <v>45085</v>
      </c>
      <c r="B59415" t="s">
        <v>58259</v>
      </c>
    </row>
    <row r="59416" spans="1:2" x14ac:dyDescent="0.2">
      <c r="A59416" s="1">
        <v>45109</v>
      </c>
      <c r="B59416" t="s">
        <v>58260</v>
      </c>
    </row>
    <row r="59417" spans="1:2" x14ac:dyDescent="0.2">
      <c r="A59417" s="1">
        <v>45087</v>
      </c>
      <c r="B59417" t="s">
        <v>58261</v>
      </c>
    </row>
    <row r="59418" spans="1:2" x14ac:dyDescent="0.2">
      <c r="A59418" s="1">
        <v>45087</v>
      </c>
      <c r="B59418" t="s">
        <v>58262</v>
      </c>
    </row>
    <row r="59419" spans="1:2" x14ac:dyDescent="0.2">
      <c r="A59419" s="1">
        <v>45084</v>
      </c>
      <c r="B59419" t="s">
        <v>10602</v>
      </c>
    </row>
    <row r="59420" spans="1:2" x14ac:dyDescent="0.2">
      <c r="A59420" s="1">
        <v>45081</v>
      </c>
      <c r="B59420" t="s">
        <v>58263</v>
      </c>
    </row>
    <row r="59421" spans="1:2" x14ac:dyDescent="0.2">
      <c r="A59421" s="1">
        <v>45078</v>
      </c>
      <c r="B59421" t="s">
        <v>58264</v>
      </c>
    </row>
    <row r="59422" spans="1:2" x14ac:dyDescent="0.2">
      <c r="A59422" s="1">
        <v>45083</v>
      </c>
      <c r="B59422" t="s">
        <v>58265</v>
      </c>
    </row>
    <row r="59423" spans="1:2" x14ac:dyDescent="0.2">
      <c r="A59423" s="1">
        <v>45086</v>
      </c>
      <c r="B59423" t="s">
        <v>58266</v>
      </c>
    </row>
    <row r="59424" spans="1:2" x14ac:dyDescent="0.2">
      <c r="A59424" s="1">
        <v>45084</v>
      </c>
      <c r="B59424" t="s">
        <v>58267</v>
      </c>
    </row>
    <row r="59425" spans="1:2" x14ac:dyDescent="0.2">
      <c r="A59425" s="1">
        <v>45085</v>
      </c>
      <c r="B59425" t="s">
        <v>58268</v>
      </c>
    </row>
    <row r="59426" spans="1:2" x14ac:dyDescent="0.2">
      <c r="A59426" s="1">
        <v>45085</v>
      </c>
      <c r="B59426" t="s">
        <v>58269</v>
      </c>
    </row>
    <row r="59427" spans="1:2" x14ac:dyDescent="0.2">
      <c r="A59427" t="s">
        <v>2</v>
      </c>
      <c r="B59427" t="s">
        <v>58270</v>
      </c>
    </row>
    <row r="59428" spans="1:2" x14ac:dyDescent="0.2">
      <c r="A59428" t="s">
        <v>1</v>
      </c>
      <c r="B59428" t="s">
        <v>58271</v>
      </c>
    </row>
    <row r="59429" spans="1:2" x14ac:dyDescent="0.2">
      <c r="A59429" s="1">
        <v>45080</v>
      </c>
      <c r="B59429" t="s">
        <v>58272</v>
      </c>
    </row>
    <row r="59430" spans="1:2" x14ac:dyDescent="0.2">
      <c r="A59430" s="1">
        <v>45082</v>
      </c>
      <c r="B59430" t="s">
        <v>58273</v>
      </c>
    </row>
    <row r="59431" spans="1:2" x14ac:dyDescent="0.2">
      <c r="A59431" s="1">
        <v>45079</v>
      </c>
      <c r="B59431" t="s">
        <v>58274</v>
      </c>
    </row>
    <row r="59432" spans="1:2" x14ac:dyDescent="0.2">
      <c r="A59432" s="1">
        <v>45081</v>
      </c>
      <c r="B59432" t="s">
        <v>58275</v>
      </c>
    </row>
    <row r="59433" spans="1:2" x14ac:dyDescent="0.2">
      <c r="A59433" t="s">
        <v>1</v>
      </c>
      <c r="B59433" t="s">
        <v>56806</v>
      </c>
    </row>
    <row r="59434" spans="1:2" x14ac:dyDescent="0.2">
      <c r="A59434" s="1">
        <v>45080</v>
      </c>
      <c r="B59434" t="s">
        <v>58276</v>
      </c>
    </row>
    <row r="59435" spans="1:2" x14ac:dyDescent="0.2">
      <c r="A59435" s="1">
        <v>45082</v>
      </c>
      <c r="B59435" t="s">
        <v>58277</v>
      </c>
    </row>
    <row r="59436" spans="1:2" x14ac:dyDescent="0.2">
      <c r="A59436" s="1">
        <v>45086</v>
      </c>
      <c r="B59436" t="s">
        <v>58278</v>
      </c>
    </row>
    <row r="59437" spans="1:2" x14ac:dyDescent="0.2">
      <c r="A59437" s="1">
        <v>45085</v>
      </c>
      <c r="B59437" t="s">
        <v>1844</v>
      </c>
    </row>
    <row r="59438" spans="1:2" x14ac:dyDescent="0.2">
      <c r="A59438" s="1">
        <v>45079</v>
      </c>
      <c r="B59438" t="s">
        <v>58279</v>
      </c>
    </row>
    <row r="59439" spans="1:2" x14ac:dyDescent="0.2">
      <c r="A59439" s="1">
        <v>45085</v>
      </c>
      <c r="B59439" t="s">
        <v>58280</v>
      </c>
    </row>
    <row r="59440" spans="1:2" x14ac:dyDescent="0.2">
      <c r="A59440" s="1">
        <v>45078</v>
      </c>
      <c r="B59440" t="s">
        <v>58281</v>
      </c>
    </row>
    <row r="59441" spans="1:2" x14ac:dyDescent="0.2">
      <c r="A59441" s="1">
        <v>45087</v>
      </c>
      <c r="B59441" t="s">
        <v>58282</v>
      </c>
    </row>
    <row r="59442" spans="1:2" x14ac:dyDescent="0.2">
      <c r="A59442" s="1">
        <v>45079</v>
      </c>
      <c r="B59442" t="s">
        <v>58283</v>
      </c>
    </row>
    <row r="59443" spans="1:2" x14ac:dyDescent="0.2">
      <c r="A59443" s="1">
        <v>45078</v>
      </c>
      <c r="B59443" t="s">
        <v>58284</v>
      </c>
    </row>
    <row r="59444" spans="1:2" x14ac:dyDescent="0.2">
      <c r="A59444" s="2">
        <v>36708</v>
      </c>
      <c r="B59444" t="s">
        <v>58285</v>
      </c>
    </row>
    <row r="59445" spans="1:2" x14ac:dyDescent="0.2">
      <c r="A59445" s="1">
        <v>45079</v>
      </c>
      <c r="B59445" t="s">
        <v>58286</v>
      </c>
    </row>
    <row r="59446" spans="1:2" x14ac:dyDescent="0.2">
      <c r="A59446" s="1">
        <v>45080</v>
      </c>
      <c r="B59446" t="s">
        <v>58287</v>
      </c>
    </row>
    <row r="59447" spans="1:2" x14ac:dyDescent="0.2">
      <c r="A59447" s="2">
        <v>36678</v>
      </c>
      <c r="B59447" t="s">
        <v>58288</v>
      </c>
    </row>
    <row r="59448" spans="1:2" x14ac:dyDescent="0.2">
      <c r="A59448" s="1">
        <v>45080</v>
      </c>
      <c r="B59448" t="s">
        <v>58289</v>
      </c>
    </row>
    <row r="59449" spans="1:2" x14ac:dyDescent="0.2">
      <c r="A59449" t="s">
        <v>2</v>
      </c>
      <c r="B59449" t="s">
        <v>58290</v>
      </c>
    </row>
    <row r="59450" spans="1:2" x14ac:dyDescent="0.2">
      <c r="A59450" s="1">
        <v>45082</v>
      </c>
      <c r="B59450" t="s">
        <v>58291</v>
      </c>
    </row>
    <row r="59451" spans="1:2" x14ac:dyDescent="0.2">
      <c r="A59451" s="1">
        <v>45078</v>
      </c>
      <c r="B59451" t="s">
        <v>48271</v>
      </c>
    </row>
    <row r="59452" spans="1:2" x14ac:dyDescent="0.2">
      <c r="A59452" s="1">
        <v>45084</v>
      </c>
      <c r="B59452" t="s">
        <v>58292</v>
      </c>
    </row>
    <row r="59453" spans="1:2" x14ac:dyDescent="0.2">
      <c r="A59453" t="s">
        <v>2</v>
      </c>
      <c r="B59453" t="s">
        <v>58293</v>
      </c>
    </row>
    <row r="59454" spans="1:2" x14ac:dyDescent="0.2">
      <c r="A59454" s="1">
        <v>45082</v>
      </c>
      <c r="B59454" t="s">
        <v>58294</v>
      </c>
    </row>
    <row r="59455" spans="1:2" x14ac:dyDescent="0.2">
      <c r="A59455" s="1">
        <v>45080</v>
      </c>
      <c r="B59455" t="s">
        <v>58295</v>
      </c>
    </row>
    <row r="59456" spans="1:2" x14ac:dyDescent="0.2">
      <c r="A59456" s="1">
        <v>45080</v>
      </c>
      <c r="B59456" t="s">
        <v>58296</v>
      </c>
    </row>
    <row r="59457" spans="1:2" x14ac:dyDescent="0.2">
      <c r="A59457" s="2">
        <v>36678</v>
      </c>
      <c r="B59457" t="s">
        <v>58297</v>
      </c>
    </row>
    <row r="59458" spans="1:2" x14ac:dyDescent="0.2">
      <c r="A59458" s="1">
        <v>45086</v>
      </c>
      <c r="B59458" t="s">
        <v>58298</v>
      </c>
    </row>
    <row r="59459" spans="1:2" x14ac:dyDescent="0.2">
      <c r="A59459" s="1">
        <v>45087</v>
      </c>
      <c r="B59459" t="s">
        <v>58299</v>
      </c>
    </row>
    <row r="59460" spans="1:2" x14ac:dyDescent="0.2">
      <c r="A59460" s="2">
        <v>36708</v>
      </c>
      <c r="B59460" t="s">
        <v>58300</v>
      </c>
    </row>
    <row r="59461" spans="1:2" x14ac:dyDescent="0.2">
      <c r="A59461" t="s">
        <v>2</v>
      </c>
      <c r="B59461" t="s">
        <v>54393</v>
      </c>
    </row>
    <row r="59462" spans="1:2" x14ac:dyDescent="0.2">
      <c r="A59462" t="s">
        <v>1</v>
      </c>
      <c r="B59462" t="s">
        <v>58301</v>
      </c>
    </row>
    <row r="59463" spans="1:2" x14ac:dyDescent="0.2">
      <c r="A59463" s="2">
        <v>36678</v>
      </c>
      <c r="B59463" t="s">
        <v>58302</v>
      </c>
    </row>
    <row r="59464" spans="1:2" x14ac:dyDescent="0.2">
      <c r="A59464" s="1">
        <v>45080</v>
      </c>
      <c r="B59464" t="s">
        <v>58303</v>
      </c>
    </row>
    <row r="59465" spans="1:2" x14ac:dyDescent="0.2">
      <c r="A59465" s="1">
        <v>45081</v>
      </c>
      <c r="B59465" t="s">
        <v>58304</v>
      </c>
    </row>
    <row r="59466" spans="1:2" x14ac:dyDescent="0.2">
      <c r="A59466" s="1">
        <v>45083</v>
      </c>
      <c r="B59466" t="s">
        <v>58305</v>
      </c>
    </row>
    <row r="59467" spans="1:2" x14ac:dyDescent="0.2">
      <c r="A59467" s="1">
        <v>45080</v>
      </c>
      <c r="B59467" t="s">
        <v>58306</v>
      </c>
    </row>
    <row r="59468" spans="1:2" x14ac:dyDescent="0.2">
      <c r="A59468" s="2">
        <v>36678</v>
      </c>
      <c r="B59468" t="s">
        <v>56963</v>
      </c>
    </row>
    <row r="59469" spans="1:2" x14ac:dyDescent="0.2">
      <c r="A59469" s="1">
        <v>45082</v>
      </c>
      <c r="B59469" t="s">
        <v>58307</v>
      </c>
    </row>
    <row r="59470" spans="1:2" x14ac:dyDescent="0.2">
      <c r="A59470" s="2">
        <v>36678</v>
      </c>
      <c r="B59470" t="s">
        <v>58308</v>
      </c>
    </row>
    <row r="59471" spans="1:2" x14ac:dyDescent="0.2">
      <c r="A59471" s="1">
        <v>45088</v>
      </c>
      <c r="B59471" t="s">
        <v>58309</v>
      </c>
    </row>
    <row r="59472" spans="1:2" x14ac:dyDescent="0.2">
      <c r="A59472" s="1">
        <v>45078</v>
      </c>
      <c r="B59472" t="s">
        <v>58310</v>
      </c>
    </row>
    <row r="59473" spans="1:2" x14ac:dyDescent="0.2">
      <c r="A59473" s="2">
        <v>36678</v>
      </c>
      <c r="B59473" t="s">
        <v>58311</v>
      </c>
    </row>
    <row r="59474" spans="1:2" x14ac:dyDescent="0.2">
      <c r="A59474" t="s">
        <v>2</v>
      </c>
      <c r="B59474" t="s">
        <v>58312</v>
      </c>
    </row>
    <row r="59475" spans="1:2" x14ac:dyDescent="0.2">
      <c r="A59475" s="1">
        <v>45080</v>
      </c>
      <c r="B59475" t="s">
        <v>58313</v>
      </c>
    </row>
    <row r="59476" spans="1:2" x14ac:dyDescent="0.2">
      <c r="A59476" s="1">
        <v>45083</v>
      </c>
      <c r="B59476" t="s">
        <v>58314</v>
      </c>
    </row>
    <row r="59477" spans="1:2" x14ac:dyDescent="0.2">
      <c r="A59477" s="1">
        <v>45081</v>
      </c>
      <c r="B59477" t="s">
        <v>56963</v>
      </c>
    </row>
    <row r="59478" spans="1:2" x14ac:dyDescent="0.2">
      <c r="A59478" s="1">
        <v>45079</v>
      </c>
      <c r="B59478" t="s">
        <v>56963</v>
      </c>
    </row>
    <row r="59479" spans="1:2" x14ac:dyDescent="0.2">
      <c r="A59479" s="1">
        <v>45083</v>
      </c>
      <c r="B59479" t="s">
        <v>58315</v>
      </c>
    </row>
    <row r="59480" spans="1:2" x14ac:dyDescent="0.2">
      <c r="A59480" s="1">
        <v>45082</v>
      </c>
      <c r="B59480" t="s">
        <v>58316</v>
      </c>
    </row>
    <row r="59481" spans="1:2" x14ac:dyDescent="0.2">
      <c r="A59481" s="1">
        <v>45080</v>
      </c>
      <c r="B59481" t="s">
        <v>58317</v>
      </c>
    </row>
    <row r="59482" spans="1:2" x14ac:dyDescent="0.2">
      <c r="A59482" t="s">
        <v>2</v>
      </c>
      <c r="B59482" t="s">
        <v>58318</v>
      </c>
    </row>
    <row r="59483" spans="1:2" x14ac:dyDescent="0.2">
      <c r="A59483" s="1">
        <v>45080</v>
      </c>
      <c r="B59483" t="s">
        <v>58319</v>
      </c>
    </row>
    <row r="59484" spans="1:2" x14ac:dyDescent="0.2">
      <c r="A59484" s="1">
        <v>45082</v>
      </c>
      <c r="B59484" t="s">
        <v>58320</v>
      </c>
    </row>
    <row r="59485" spans="1:2" x14ac:dyDescent="0.2">
      <c r="A59485" s="1">
        <v>45080</v>
      </c>
      <c r="B59485" t="s">
        <v>58321</v>
      </c>
    </row>
    <row r="59486" spans="1:2" x14ac:dyDescent="0.2">
      <c r="A59486" s="1">
        <v>45079</v>
      </c>
      <c r="B59486" t="s">
        <v>58322</v>
      </c>
    </row>
    <row r="59487" spans="1:2" x14ac:dyDescent="0.2">
      <c r="A59487" s="1">
        <v>45082</v>
      </c>
      <c r="B59487" t="s">
        <v>58323</v>
      </c>
    </row>
    <row r="59488" spans="1:2" x14ac:dyDescent="0.2">
      <c r="A59488" t="s">
        <v>4</v>
      </c>
      <c r="B59488" t="s">
        <v>58324</v>
      </c>
    </row>
    <row r="59489" spans="1:2" x14ac:dyDescent="0.2">
      <c r="A59489" s="1">
        <v>45083</v>
      </c>
      <c r="B59489" t="s">
        <v>58325</v>
      </c>
    </row>
    <row r="59490" spans="1:2" x14ac:dyDescent="0.2">
      <c r="A59490" s="1">
        <v>45081</v>
      </c>
      <c r="B59490" t="s">
        <v>58326</v>
      </c>
    </row>
    <row r="59491" spans="1:2" x14ac:dyDescent="0.2">
      <c r="A59491" s="1">
        <v>45082</v>
      </c>
      <c r="B59491" t="s">
        <v>58327</v>
      </c>
    </row>
    <row r="59492" spans="1:2" x14ac:dyDescent="0.2">
      <c r="A59492" s="1">
        <v>45080</v>
      </c>
      <c r="B59492" t="s">
        <v>58328</v>
      </c>
    </row>
    <row r="59493" spans="1:2" x14ac:dyDescent="0.2">
      <c r="A59493" s="1">
        <v>45078</v>
      </c>
      <c r="B59493" t="s">
        <v>58329</v>
      </c>
    </row>
    <row r="59494" spans="1:2" x14ac:dyDescent="0.2">
      <c r="A59494" s="1">
        <v>45082</v>
      </c>
      <c r="B59494" t="s">
        <v>58330</v>
      </c>
    </row>
    <row r="59495" spans="1:2" x14ac:dyDescent="0.2">
      <c r="A59495" s="1">
        <v>45083</v>
      </c>
      <c r="B59495" t="s">
        <v>58331</v>
      </c>
    </row>
    <row r="59496" spans="1:2" x14ac:dyDescent="0.2">
      <c r="A59496" s="1">
        <v>45082</v>
      </c>
      <c r="B59496" t="s">
        <v>58332</v>
      </c>
    </row>
    <row r="59497" spans="1:2" x14ac:dyDescent="0.2">
      <c r="A59497" s="1">
        <v>45083</v>
      </c>
      <c r="B59497" t="s">
        <v>58333</v>
      </c>
    </row>
    <row r="59498" spans="1:2" x14ac:dyDescent="0.2">
      <c r="A59498" s="1">
        <v>45083</v>
      </c>
      <c r="B59498" t="s">
        <v>58334</v>
      </c>
    </row>
    <row r="59499" spans="1:2" x14ac:dyDescent="0.2">
      <c r="A59499" s="1">
        <v>45082</v>
      </c>
      <c r="B59499" t="s">
        <v>58335</v>
      </c>
    </row>
    <row r="59500" spans="1:2" x14ac:dyDescent="0.2">
      <c r="A59500" s="1">
        <v>45082</v>
      </c>
      <c r="B59500" t="s">
        <v>58336</v>
      </c>
    </row>
    <row r="59501" spans="1:2" x14ac:dyDescent="0.2">
      <c r="A59501" s="1">
        <v>45079</v>
      </c>
      <c r="B59501" t="s">
        <v>58337</v>
      </c>
    </row>
    <row r="59502" spans="1:2" x14ac:dyDescent="0.2">
      <c r="A59502" s="1">
        <v>45083</v>
      </c>
      <c r="B59502" t="s">
        <v>58338</v>
      </c>
    </row>
    <row r="59503" spans="1:2" x14ac:dyDescent="0.2">
      <c r="A59503" s="1">
        <v>45079</v>
      </c>
      <c r="B59503" t="s">
        <v>58339</v>
      </c>
    </row>
    <row r="59504" spans="1:2" x14ac:dyDescent="0.2">
      <c r="A59504" s="1">
        <v>45083</v>
      </c>
      <c r="B59504" t="s">
        <v>58340</v>
      </c>
    </row>
    <row r="59505" spans="1:2" x14ac:dyDescent="0.2">
      <c r="A59505" s="1">
        <v>45082</v>
      </c>
      <c r="B59505" t="s">
        <v>58341</v>
      </c>
    </row>
    <row r="59506" spans="1:2" x14ac:dyDescent="0.2">
      <c r="A59506" s="1">
        <v>45082</v>
      </c>
      <c r="B59506" t="s">
        <v>58342</v>
      </c>
    </row>
    <row r="59507" spans="1:2" x14ac:dyDescent="0.2">
      <c r="A59507" s="1">
        <v>45083</v>
      </c>
      <c r="B59507" t="s">
        <v>58343</v>
      </c>
    </row>
    <row r="59508" spans="1:2" x14ac:dyDescent="0.2">
      <c r="A59508" s="1">
        <v>45085</v>
      </c>
      <c r="B59508" t="s">
        <v>58344</v>
      </c>
    </row>
    <row r="59509" spans="1:2" x14ac:dyDescent="0.2">
      <c r="A59509" s="2">
        <v>36678</v>
      </c>
      <c r="B59509" t="s">
        <v>58345</v>
      </c>
    </row>
    <row r="59510" spans="1:2" x14ac:dyDescent="0.2">
      <c r="A59510" s="1">
        <v>45087</v>
      </c>
      <c r="B59510" t="s">
        <v>58346</v>
      </c>
    </row>
    <row r="59511" spans="1:2" x14ac:dyDescent="0.2">
      <c r="A59511" s="1">
        <v>45086</v>
      </c>
      <c r="B59511" t="s">
        <v>58347</v>
      </c>
    </row>
    <row r="59512" spans="1:2" x14ac:dyDescent="0.2">
      <c r="A59512" s="1">
        <v>45080</v>
      </c>
      <c r="B59512" t="s">
        <v>58348</v>
      </c>
    </row>
    <row r="59513" spans="1:2" x14ac:dyDescent="0.2">
      <c r="A59513" s="1">
        <v>45083</v>
      </c>
      <c r="B59513" t="s">
        <v>58349</v>
      </c>
    </row>
    <row r="59514" spans="1:2" x14ac:dyDescent="0.2">
      <c r="A59514" s="1">
        <v>45080</v>
      </c>
      <c r="B59514" t="s">
        <v>58350</v>
      </c>
    </row>
    <row r="59515" spans="1:2" x14ac:dyDescent="0.2">
      <c r="A59515" s="2">
        <v>36678</v>
      </c>
      <c r="B59515" t="s">
        <v>58351</v>
      </c>
    </row>
    <row r="59516" spans="1:2" x14ac:dyDescent="0.2">
      <c r="A59516" s="1">
        <v>45079</v>
      </c>
      <c r="B59516" t="s">
        <v>58352</v>
      </c>
    </row>
    <row r="59517" spans="1:2" x14ac:dyDescent="0.2">
      <c r="A59517" s="1">
        <v>45078</v>
      </c>
      <c r="B59517" t="s">
        <v>58353</v>
      </c>
    </row>
    <row r="59518" spans="1:2" x14ac:dyDescent="0.2">
      <c r="A59518" s="1">
        <v>45078</v>
      </c>
      <c r="B59518" t="s">
        <v>58354</v>
      </c>
    </row>
    <row r="59519" spans="1:2" x14ac:dyDescent="0.2">
      <c r="A59519" s="1">
        <v>45083</v>
      </c>
      <c r="B59519" t="s">
        <v>58355</v>
      </c>
    </row>
    <row r="59520" spans="1:2" x14ac:dyDescent="0.2">
      <c r="A59520" s="1">
        <v>45086</v>
      </c>
      <c r="B59520" t="s">
        <v>58356</v>
      </c>
    </row>
    <row r="59521" spans="1:2" x14ac:dyDescent="0.2">
      <c r="A59521" s="1">
        <v>45082</v>
      </c>
      <c r="B59521" t="s">
        <v>24518</v>
      </c>
    </row>
    <row r="59522" spans="1:2" x14ac:dyDescent="0.2">
      <c r="A59522" s="1">
        <v>45083</v>
      </c>
      <c r="B59522" t="s">
        <v>58357</v>
      </c>
    </row>
    <row r="59523" spans="1:2" x14ac:dyDescent="0.2">
      <c r="A59523" s="1">
        <v>45081</v>
      </c>
      <c r="B59523" t="s">
        <v>58358</v>
      </c>
    </row>
    <row r="59524" spans="1:2" x14ac:dyDescent="0.2">
      <c r="A59524" s="1">
        <v>45084</v>
      </c>
      <c r="B59524" t="s">
        <v>58359</v>
      </c>
    </row>
    <row r="59525" spans="1:2" x14ac:dyDescent="0.2">
      <c r="A59525" s="1">
        <v>45081</v>
      </c>
      <c r="B59525" t="s">
        <v>58360</v>
      </c>
    </row>
    <row r="59526" spans="1:2" x14ac:dyDescent="0.2">
      <c r="A59526" s="1">
        <v>45086</v>
      </c>
      <c r="B59526" t="s">
        <v>58361</v>
      </c>
    </row>
    <row r="59527" spans="1:2" x14ac:dyDescent="0.2">
      <c r="A59527" s="1">
        <v>45079</v>
      </c>
      <c r="B59527" t="s">
        <v>58362</v>
      </c>
    </row>
    <row r="59528" spans="1:2" x14ac:dyDescent="0.2">
      <c r="A59528" s="1">
        <v>45080</v>
      </c>
      <c r="B59528" t="s">
        <v>58363</v>
      </c>
    </row>
    <row r="59529" spans="1:2" x14ac:dyDescent="0.2">
      <c r="A59529" s="1">
        <v>45088</v>
      </c>
      <c r="B59529" t="s">
        <v>58364</v>
      </c>
    </row>
    <row r="59530" spans="1:2" x14ac:dyDescent="0.2">
      <c r="A59530" t="s">
        <v>1</v>
      </c>
      <c r="B59530" t="s">
        <v>58365</v>
      </c>
    </row>
    <row r="59531" spans="1:2" x14ac:dyDescent="0.2">
      <c r="A59531" s="1">
        <v>45082</v>
      </c>
      <c r="B59531" t="s">
        <v>58366</v>
      </c>
    </row>
    <row r="59532" spans="1:2" x14ac:dyDescent="0.2">
      <c r="A59532" s="1">
        <v>45084</v>
      </c>
      <c r="B59532" t="s">
        <v>58367</v>
      </c>
    </row>
    <row r="59533" spans="1:2" x14ac:dyDescent="0.2">
      <c r="A59533" s="1">
        <v>45083</v>
      </c>
      <c r="B59533" t="s">
        <v>58368</v>
      </c>
    </row>
    <row r="59534" spans="1:2" x14ac:dyDescent="0.2">
      <c r="A59534" s="1">
        <v>45088</v>
      </c>
      <c r="B59534" t="s">
        <v>58369</v>
      </c>
    </row>
    <row r="59535" spans="1:2" x14ac:dyDescent="0.2">
      <c r="A59535" s="1">
        <v>45083</v>
      </c>
      <c r="B59535" t="s">
        <v>58370</v>
      </c>
    </row>
    <row r="59536" spans="1:2" x14ac:dyDescent="0.2">
      <c r="A59536" s="1">
        <v>45079</v>
      </c>
      <c r="B59536" t="s">
        <v>58371</v>
      </c>
    </row>
    <row r="59537" spans="1:2" x14ac:dyDescent="0.2">
      <c r="A59537" s="1">
        <v>45083</v>
      </c>
      <c r="B59537" t="s">
        <v>58372</v>
      </c>
    </row>
    <row r="59538" spans="1:2" x14ac:dyDescent="0.2">
      <c r="A59538" s="1">
        <v>45087</v>
      </c>
      <c r="B59538" t="s">
        <v>58373</v>
      </c>
    </row>
    <row r="59539" spans="1:2" x14ac:dyDescent="0.2">
      <c r="A59539" t="s">
        <v>1</v>
      </c>
      <c r="B59539" t="s">
        <v>58374</v>
      </c>
    </row>
    <row r="59540" spans="1:2" x14ac:dyDescent="0.2">
      <c r="A59540" s="1">
        <v>45083</v>
      </c>
      <c r="B59540" t="s">
        <v>58375</v>
      </c>
    </row>
    <row r="59541" spans="1:2" x14ac:dyDescent="0.2">
      <c r="A59541" s="1">
        <v>45084</v>
      </c>
      <c r="B59541" t="s">
        <v>58376</v>
      </c>
    </row>
    <row r="59542" spans="1:2" x14ac:dyDescent="0.2">
      <c r="A59542" s="2">
        <v>36678</v>
      </c>
      <c r="B59542" t="s">
        <v>58377</v>
      </c>
    </row>
    <row r="59543" spans="1:2" x14ac:dyDescent="0.2">
      <c r="A59543" s="1">
        <v>45080</v>
      </c>
      <c r="B59543" t="s">
        <v>58378</v>
      </c>
    </row>
    <row r="59544" spans="1:2" x14ac:dyDescent="0.2">
      <c r="A59544" s="1">
        <v>45083</v>
      </c>
      <c r="B59544" t="s">
        <v>58379</v>
      </c>
    </row>
    <row r="59545" spans="1:2" x14ac:dyDescent="0.2">
      <c r="A59545" s="1">
        <v>45087</v>
      </c>
      <c r="B59545" t="s">
        <v>58380</v>
      </c>
    </row>
    <row r="59546" spans="1:2" x14ac:dyDescent="0.2">
      <c r="A59546" s="1">
        <v>45081</v>
      </c>
      <c r="B59546" t="s">
        <v>58381</v>
      </c>
    </row>
    <row r="59547" spans="1:2" x14ac:dyDescent="0.2">
      <c r="A59547" t="s">
        <v>1</v>
      </c>
      <c r="B59547" t="s">
        <v>58382</v>
      </c>
    </row>
    <row r="59548" spans="1:2" x14ac:dyDescent="0.2">
      <c r="A59548" t="s">
        <v>2</v>
      </c>
      <c r="B59548" t="s">
        <v>58383</v>
      </c>
    </row>
    <row r="59549" spans="1:2" x14ac:dyDescent="0.2">
      <c r="A59549" s="1">
        <v>45078</v>
      </c>
      <c r="B59549" t="s">
        <v>58384</v>
      </c>
    </row>
    <row r="59550" spans="1:2" x14ac:dyDescent="0.2">
      <c r="A59550" s="1">
        <v>45082</v>
      </c>
      <c r="B59550" t="s">
        <v>58385</v>
      </c>
    </row>
    <row r="59551" spans="1:2" x14ac:dyDescent="0.2">
      <c r="A59551" s="1">
        <v>45079</v>
      </c>
      <c r="B59551" t="s">
        <v>58386</v>
      </c>
    </row>
    <row r="59552" spans="1:2" x14ac:dyDescent="0.2">
      <c r="A59552" s="1">
        <v>45082</v>
      </c>
      <c r="B59552" t="s">
        <v>58387</v>
      </c>
    </row>
    <row r="59553" spans="1:2" x14ac:dyDescent="0.2">
      <c r="A59553" s="2">
        <v>36678</v>
      </c>
      <c r="B59553" t="s">
        <v>58388</v>
      </c>
    </row>
    <row r="59554" spans="1:2" x14ac:dyDescent="0.2">
      <c r="A59554" s="1">
        <v>45084</v>
      </c>
      <c r="B59554" t="s">
        <v>9743</v>
      </c>
    </row>
    <row r="59555" spans="1:2" x14ac:dyDescent="0.2">
      <c r="A59555" s="1">
        <v>45081</v>
      </c>
      <c r="B59555" t="s">
        <v>58389</v>
      </c>
    </row>
    <row r="59556" spans="1:2" x14ac:dyDescent="0.2">
      <c r="A59556" s="2">
        <v>36678</v>
      </c>
      <c r="B59556" t="s">
        <v>58390</v>
      </c>
    </row>
    <row r="59557" spans="1:2" x14ac:dyDescent="0.2">
      <c r="A59557" s="1">
        <v>45080</v>
      </c>
      <c r="B59557" t="s">
        <v>58391</v>
      </c>
    </row>
    <row r="59558" spans="1:2" x14ac:dyDescent="0.2">
      <c r="A59558" s="1">
        <v>45082</v>
      </c>
      <c r="B59558" t="s">
        <v>58392</v>
      </c>
    </row>
    <row r="59559" spans="1:2" x14ac:dyDescent="0.2">
      <c r="A59559" s="1">
        <v>45085</v>
      </c>
      <c r="B59559" t="s">
        <v>58393</v>
      </c>
    </row>
    <row r="59560" spans="1:2" x14ac:dyDescent="0.2">
      <c r="A59560" s="2">
        <v>36678</v>
      </c>
      <c r="B59560" t="s">
        <v>58394</v>
      </c>
    </row>
    <row r="59561" spans="1:2" x14ac:dyDescent="0.2">
      <c r="A59561" s="1">
        <v>45081</v>
      </c>
      <c r="B59561" t="s">
        <v>58395</v>
      </c>
    </row>
    <row r="59562" spans="1:2" x14ac:dyDescent="0.2">
      <c r="A59562" s="1">
        <v>45083</v>
      </c>
      <c r="B59562" t="s">
        <v>58396</v>
      </c>
    </row>
    <row r="59563" spans="1:2" x14ac:dyDescent="0.2">
      <c r="A59563" s="1">
        <v>45081</v>
      </c>
      <c r="B59563" t="s">
        <v>58397</v>
      </c>
    </row>
    <row r="59564" spans="1:2" x14ac:dyDescent="0.2">
      <c r="A59564" s="1">
        <v>45084</v>
      </c>
      <c r="B59564" t="s">
        <v>58398</v>
      </c>
    </row>
    <row r="59565" spans="1:2" x14ac:dyDescent="0.2">
      <c r="A59565" s="1">
        <v>45080</v>
      </c>
      <c r="B59565" t="s">
        <v>58399</v>
      </c>
    </row>
    <row r="59566" spans="1:2" x14ac:dyDescent="0.2">
      <c r="A59566" s="1">
        <v>45085</v>
      </c>
      <c r="B59566" t="s">
        <v>58400</v>
      </c>
    </row>
    <row r="59567" spans="1:2" x14ac:dyDescent="0.2">
      <c r="A59567" s="1">
        <v>45080</v>
      </c>
      <c r="B59567" t="s">
        <v>58401</v>
      </c>
    </row>
    <row r="59568" spans="1:2" x14ac:dyDescent="0.2">
      <c r="A59568" t="s">
        <v>1</v>
      </c>
      <c r="B59568" t="s">
        <v>58402</v>
      </c>
    </row>
    <row r="59569" spans="1:2" x14ac:dyDescent="0.2">
      <c r="A59569" s="1">
        <v>45083</v>
      </c>
      <c r="B59569" t="s">
        <v>58403</v>
      </c>
    </row>
    <row r="59570" spans="1:2" x14ac:dyDescent="0.2">
      <c r="A59570" t="s">
        <v>1</v>
      </c>
      <c r="B59570" t="s">
        <v>58404</v>
      </c>
    </row>
    <row r="59571" spans="1:2" x14ac:dyDescent="0.2">
      <c r="A59571" s="1">
        <v>45084</v>
      </c>
      <c r="B59571" t="s">
        <v>58405</v>
      </c>
    </row>
    <row r="59572" spans="1:2" x14ac:dyDescent="0.2">
      <c r="A59572" s="1">
        <v>45083</v>
      </c>
      <c r="B59572" t="s">
        <v>58406</v>
      </c>
    </row>
    <row r="59573" spans="1:2" x14ac:dyDescent="0.2">
      <c r="A59573" s="1">
        <v>45082</v>
      </c>
      <c r="B59573" t="s">
        <v>40236</v>
      </c>
    </row>
    <row r="59574" spans="1:2" x14ac:dyDescent="0.2">
      <c r="A59574" s="1">
        <v>45078</v>
      </c>
      <c r="B59574" t="s">
        <v>58407</v>
      </c>
    </row>
    <row r="59575" spans="1:2" x14ac:dyDescent="0.2">
      <c r="A59575" s="1">
        <v>45083</v>
      </c>
      <c r="B59575" t="s">
        <v>58408</v>
      </c>
    </row>
    <row r="59576" spans="1:2" x14ac:dyDescent="0.2">
      <c r="A59576" s="1">
        <v>45083</v>
      </c>
      <c r="B59576" t="s">
        <v>58409</v>
      </c>
    </row>
    <row r="59577" spans="1:2" x14ac:dyDescent="0.2">
      <c r="A59577" s="1">
        <v>45082</v>
      </c>
      <c r="B59577" t="s">
        <v>58410</v>
      </c>
    </row>
    <row r="59578" spans="1:2" x14ac:dyDescent="0.2">
      <c r="A59578" t="s">
        <v>2</v>
      </c>
      <c r="B59578" t="s">
        <v>58411</v>
      </c>
    </row>
    <row r="59579" spans="1:2" x14ac:dyDescent="0.2">
      <c r="A59579" s="1">
        <v>45079</v>
      </c>
      <c r="B59579" t="s">
        <v>58412</v>
      </c>
    </row>
    <row r="59580" spans="1:2" x14ac:dyDescent="0.2">
      <c r="A59580" s="1">
        <v>45081</v>
      </c>
      <c r="B59580" t="s">
        <v>14792</v>
      </c>
    </row>
    <row r="59581" spans="1:2" x14ac:dyDescent="0.2">
      <c r="A59581" s="1">
        <v>45080</v>
      </c>
      <c r="B59581" t="s">
        <v>58413</v>
      </c>
    </row>
    <row r="59582" spans="1:2" x14ac:dyDescent="0.2">
      <c r="A59582" s="1">
        <v>45079</v>
      </c>
      <c r="B59582" t="s">
        <v>58414</v>
      </c>
    </row>
    <row r="59583" spans="1:2" x14ac:dyDescent="0.2">
      <c r="A59583" s="1">
        <v>45085</v>
      </c>
      <c r="B59583" t="s">
        <v>58415</v>
      </c>
    </row>
    <row r="59584" spans="1:2" x14ac:dyDescent="0.2">
      <c r="A59584" t="s">
        <v>3</v>
      </c>
      <c r="B59584" t="s">
        <v>58416</v>
      </c>
    </row>
    <row r="59585" spans="1:2" x14ac:dyDescent="0.2">
      <c r="A59585" s="1">
        <v>45081</v>
      </c>
      <c r="B59585" t="s">
        <v>58417</v>
      </c>
    </row>
    <row r="59586" spans="1:2" x14ac:dyDescent="0.2">
      <c r="A59586" s="1">
        <v>45082</v>
      </c>
      <c r="B59586" t="s">
        <v>58418</v>
      </c>
    </row>
    <row r="59587" spans="1:2" x14ac:dyDescent="0.2">
      <c r="A59587" s="2">
        <v>36678</v>
      </c>
      <c r="B59587" t="s">
        <v>58419</v>
      </c>
    </row>
    <row r="59588" spans="1:2" x14ac:dyDescent="0.2">
      <c r="A59588" s="1">
        <v>45085</v>
      </c>
      <c r="B59588" t="s">
        <v>58420</v>
      </c>
    </row>
    <row r="59589" spans="1:2" x14ac:dyDescent="0.2">
      <c r="A59589" s="1">
        <v>45081</v>
      </c>
      <c r="B59589" t="s">
        <v>58421</v>
      </c>
    </row>
    <row r="59590" spans="1:2" x14ac:dyDescent="0.2">
      <c r="A59590" s="1">
        <v>45085</v>
      </c>
      <c r="B59590" t="s">
        <v>58422</v>
      </c>
    </row>
    <row r="59591" spans="1:2" x14ac:dyDescent="0.2">
      <c r="A59591" s="1">
        <v>45079</v>
      </c>
      <c r="B59591" t="s">
        <v>58423</v>
      </c>
    </row>
    <row r="59592" spans="1:2" x14ac:dyDescent="0.2">
      <c r="A59592" s="1">
        <v>45084</v>
      </c>
      <c r="B59592" t="s">
        <v>58424</v>
      </c>
    </row>
    <row r="59593" spans="1:2" x14ac:dyDescent="0.2">
      <c r="A59593" s="1">
        <v>45082</v>
      </c>
      <c r="B59593" t="s">
        <v>58425</v>
      </c>
    </row>
    <row r="59594" spans="1:2" x14ac:dyDescent="0.2">
      <c r="A59594" s="1">
        <v>45080</v>
      </c>
      <c r="B59594" t="s">
        <v>58426</v>
      </c>
    </row>
    <row r="59595" spans="1:2" x14ac:dyDescent="0.2">
      <c r="A59595" s="2">
        <v>36678</v>
      </c>
      <c r="B59595" t="s">
        <v>58427</v>
      </c>
    </row>
    <row r="59596" spans="1:2" x14ac:dyDescent="0.2">
      <c r="A59596" s="1">
        <v>45079</v>
      </c>
      <c r="B59596" t="s">
        <v>58428</v>
      </c>
    </row>
    <row r="59597" spans="1:2" x14ac:dyDescent="0.2">
      <c r="A59597" s="1">
        <v>45078</v>
      </c>
      <c r="B59597" t="s">
        <v>58429</v>
      </c>
    </row>
    <row r="59598" spans="1:2" x14ac:dyDescent="0.2">
      <c r="A59598" s="1">
        <v>45082</v>
      </c>
      <c r="B59598" t="s">
        <v>58430</v>
      </c>
    </row>
    <row r="59599" spans="1:2" x14ac:dyDescent="0.2">
      <c r="A59599" s="2">
        <v>36678</v>
      </c>
      <c r="B59599" t="s">
        <v>58431</v>
      </c>
    </row>
    <row r="59600" spans="1:2" x14ac:dyDescent="0.2">
      <c r="A59600" s="1">
        <v>45081</v>
      </c>
      <c r="B59600" t="s">
        <v>58432</v>
      </c>
    </row>
    <row r="59601" spans="1:2" x14ac:dyDescent="0.2">
      <c r="A59601" s="1">
        <v>45082</v>
      </c>
      <c r="B59601" t="s">
        <v>58433</v>
      </c>
    </row>
    <row r="59602" spans="1:2" x14ac:dyDescent="0.2">
      <c r="A59602" s="1">
        <v>45087</v>
      </c>
      <c r="B59602" t="s">
        <v>58434</v>
      </c>
    </row>
    <row r="59603" spans="1:2" x14ac:dyDescent="0.2">
      <c r="A59603" s="1">
        <v>45084</v>
      </c>
      <c r="B59603" t="s">
        <v>58435</v>
      </c>
    </row>
    <row r="59604" spans="1:2" x14ac:dyDescent="0.2">
      <c r="A59604" s="1">
        <v>45086</v>
      </c>
      <c r="B59604" t="s">
        <v>58436</v>
      </c>
    </row>
    <row r="59605" spans="1:2" x14ac:dyDescent="0.2">
      <c r="A59605" s="2">
        <v>36678</v>
      </c>
      <c r="B59605" t="s">
        <v>58437</v>
      </c>
    </row>
    <row r="59606" spans="1:2" x14ac:dyDescent="0.2">
      <c r="A59606" s="1">
        <v>45087</v>
      </c>
      <c r="B59606" t="s">
        <v>58438</v>
      </c>
    </row>
    <row r="59607" spans="1:2" x14ac:dyDescent="0.2">
      <c r="A59607" s="1">
        <v>45078</v>
      </c>
      <c r="B59607" t="s">
        <v>58439</v>
      </c>
    </row>
    <row r="59608" spans="1:2" x14ac:dyDescent="0.2">
      <c r="A59608" s="1">
        <v>45087</v>
      </c>
      <c r="B59608" t="s">
        <v>58440</v>
      </c>
    </row>
    <row r="59609" spans="1:2" x14ac:dyDescent="0.2">
      <c r="A59609" s="1">
        <v>45082</v>
      </c>
      <c r="B59609" t="s">
        <v>58441</v>
      </c>
    </row>
    <row r="59610" spans="1:2" x14ac:dyDescent="0.2">
      <c r="A59610" s="1">
        <v>45080</v>
      </c>
      <c r="B59610" t="s">
        <v>58442</v>
      </c>
    </row>
    <row r="59611" spans="1:2" x14ac:dyDescent="0.2">
      <c r="A59611" s="1">
        <v>45083</v>
      </c>
      <c r="B59611" t="s">
        <v>39811</v>
      </c>
    </row>
    <row r="59612" spans="1:2" x14ac:dyDescent="0.2">
      <c r="A59612" s="1">
        <v>45084</v>
      </c>
      <c r="B59612" t="s">
        <v>58443</v>
      </c>
    </row>
    <row r="59613" spans="1:2" x14ac:dyDescent="0.2">
      <c r="A59613" s="1">
        <v>45080</v>
      </c>
      <c r="B59613" t="s">
        <v>58444</v>
      </c>
    </row>
    <row r="59614" spans="1:2" x14ac:dyDescent="0.2">
      <c r="A59614" s="1">
        <v>45085</v>
      </c>
      <c r="B59614" t="s">
        <v>58445</v>
      </c>
    </row>
    <row r="59615" spans="1:2" x14ac:dyDescent="0.2">
      <c r="A59615" s="1">
        <v>45084</v>
      </c>
      <c r="B59615" t="s">
        <v>58446</v>
      </c>
    </row>
    <row r="59616" spans="1:2" x14ac:dyDescent="0.2">
      <c r="A59616" s="1">
        <v>45078</v>
      </c>
      <c r="B59616" t="s">
        <v>58447</v>
      </c>
    </row>
    <row r="59617" spans="1:2" x14ac:dyDescent="0.2">
      <c r="A59617" s="1">
        <v>45084</v>
      </c>
      <c r="B59617" t="s">
        <v>58448</v>
      </c>
    </row>
    <row r="59618" spans="1:2" x14ac:dyDescent="0.2">
      <c r="A59618" s="1">
        <v>45078</v>
      </c>
      <c r="B59618" t="s">
        <v>58449</v>
      </c>
    </row>
    <row r="59619" spans="1:2" x14ac:dyDescent="0.2">
      <c r="A59619" s="1">
        <v>45085</v>
      </c>
      <c r="B59619" t="s">
        <v>58450</v>
      </c>
    </row>
    <row r="59620" spans="1:2" x14ac:dyDescent="0.2">
      <c r="A59620" s="1">
        <v>45088</v>
      </c>
      <c r="B59620" t="s">
        <v>58451</v>
      </c>
    </row>
    <row r="59621" spans="1:2" x14ac:dyDescent="0.2">
      <c r="A59621" s="1">
        <v>45085</v>
      </c>
      <c r="B59621" t="s">
        <v>58452</v>
      </c>
    </row>
    <row r="59622" spans="1:2" x14ac:dyDescent="0.2">
      <c r="A59622" s="1">
        <v>45079</v>
      </c>
      <c r="B59622" t="s">
        <v>58453</v>
      </c>
    </row>
    <row r="59623" spans="1:2" x14ac:dyDescent="0.2">
      <c r="A59623" s="1">
        <v>45082</v>
      </c>
      <c r="B59623" t="s">
        <v>58454</v>
      </c>
    </row>
    <row r="59624" spans="1:2" x14ac:dyDescent="0.2">
      <c r="A59624" s="1">
        <v>45085</v>
      </c>
      <c r="B59624" t="s">
        <v>58455</v>
      </c>
    </row>
    <row r="59625" spans="1:2" x14ac:dyDescent="0.2">
      <c r="A59625" s="1">
        <v>45085</v>
      </c>
      <c r="B59625" t="s">
        <v>58456</v>
      </c>
    </row>
    <row r="59626" spans="1:2" x14ac:dyDescent="0.2">
      <c r="A59626" s="1">
        <v>45080</v>
      </c>
      <c r="B59626" t="s">
        <v>58457</v>
      </c>
    </row>
    <row r="59627" spans="1:2" x14ac:dyDescent="0.2">
      <c r="A59627" s="1">
        <v>45085</v>
      </c>
      <c r="B59627" t="s">
        <v>58458</v>
      </c>
    </row>
    <row r="59628" spans="1:2" x14ac:dyDescent="0.2">
      <c r="A59628" s="1">
        <v>45082</v>
      </c>
      <c r="B59628" t="s">
        <v>58459</v>
      </c>
    </row>
    <row r="59629" spans="1:2" x14ac:dyDescent="0.2">
      <c r="A59629" s="2">
        <v>36678</v>
      </c>
      <c r="B59629" t="s">
        <v>58460</v>
      </c>
    </row>
    <row r="59630" spans="1:2" x14ac:dyDescent="0.2">
      <c r="A59630" s="1">
        <v>45084</v>
      </c>
      <c r="B59630" t="s">
        <v>58461</v>
      </c>
    </row>
    <row r="59631" spans="1:2" x14ac:dyDescent="0.2">
      <c r="A59631" s="1">
        <v>45085</v>
      </c>
      <c r="B59631" t="s">
        <v>58462</v>
      </c>
    </row>
    <row r="59632" spans="1:2" x14ac:dyDescent="0.2">
      <c r="A59632" s="1">
        <v>45085</v>
      </c>
      <c r="B59632" t="s">
        <v>58463</v>
      </c>
    </row>
    <row r="59633" spans="1:2" x14ac:dyDescent="0.2">
      <c r="A59633" s="1">
        <v>45082</v>
      </c>
      <c r="B59633" t="s">
        <v>58464</v>
      </c>
    </row>
    <row r="59634" spans="1:2" x14ac:dyDescent="0.2">
      <c r="A59634" s="1">
        <v>45081</v>
      </c>
      <c r="B59634" t="s">
        <v>58465</v>
      </c>
    </row>
    <row r="59635" spans="1:2" x14ac:dyDescent="0.2">
      <c r="A59635" s="1">
        <v>45086</v>
      </c>
      <c r="B59635" t="s">
        <v>58466</v>
      </c>
    </row>
    <row r="59636" spans="1:2" x14ac:dyDescent="0.2">
      <c r="A59636" s="1">
        <v>45081</v>
      </c>
      <c r="B59636" t="s">
        <v>58467</v>
      </c>
    </row>
    <row r="59637" spans="1:2" x14ac:dyDescent="0.2">
      <c r="A59637" s="1">
        <v>45085</v>
      </c>
      <c r="B59637" t="s">
        <v>58468</v>
      </c>
    </row>
    <row r="59638" spans="1:2" x14ac:dyDescent="0.2">
      <c r="A59638" s="1">
        <v>45085</v>
      </c>
      <c r="B59638" t="s">
        <v>58469</v>
      </c>
    </row>
    <row r="59639" spans="1:2" x14ac:dyDescent="0.2">
      <c r="A59639" s="1">
        <v>45078</v>
      </c>
      <c r="B59639" t="s">
        <v>58470</v>
      </c>
    </row>
    <row r="59640" spans="1:2" x14ac:dyDescent="0.2">
      <c r="A59640" s="1">
        <v>45083</v>
      </c>
      <c r="B59640" t="s">
        <v>58471</v>
      </c>
    </row>
    <row r="59641" spans="1:2" x14ac:dyDescent="0.2">
      <c r="A59641" s="1">
        <v>45079</v>
      </c>
      <c r="B59641" t="s">
        <v>58472</v>
      </c>
    </row>
    <row r="59642" spans="1:2" x14ac:dyDescent="0.2">
      <c r="A59642" s="1">
        <v>45084</v>
      </c>
      <c r="B59642" t="s">
        <v>58473</v>
      </c>
    </row>
    <row r="59643" spans="1:2" x14ac:dyDescent="0.2">
      <c r="A59643" s="1">
        <v>45085</v>
      </c>
      <c r="B59643" t="s">
        <v>58474</v>
      </c>
    </row>
    <row r="59644" spans="1:2" x14ac:dyDescent="0.2">
      <c r="A59644" s="1">
        <v>45078</v>
      </c>
      <c r="B59644" t="s">
        <v>58475</v>
      </c>
    </row>
    <row r="59645" spans="1:2" x14ac:dyDescent="0.2">
      <c r="A59645" s="1">
        <v>45079</v>
      </c>
      <c r="B59645" t="s">
        <v>58476</v>
      </c>
    </row>
    <row r="59646" spans="1:2" x14ac:dyDescent="0.2">
      <c r="A59646" s="1">
        <v>45087</v>
      </c>
      <c r="B59646" t="s">
        <v>58477</v>
      </c>
    </row>
    <row r="59647" spans="1:2" x14ac:dyDescent="0.2">
      <c r="A59647" s="1">
        <v>45082</v>
      </c>
      <c r="B59647" t="s">
        <v>58478</v>
      </c>
    </row>
    <row r="59648" spans="1:2" x14ac:dyDescent="0.2">
      <c r="A59648" s="1">
        <v>45080</v>
      </c>
      <c r="B59648" t="s">
        <v>58479</v>
      </c>
    </row>
    <row r="59649" spans="1:2" x14ac:dyDescent="0.2">
      <c r="A59649" s="1">
        <v>45079</v>
      </c>
      <c r="B59649" t="s">
        <v>58480</v>
      </c>
    </row>
    <row r="59650" spans="1:2" x14ac:dyDescent="0.2">
      <c r="A59650" s="1">
        <v>45081</v>
      </c>
      <c r="B59650" t="s">
        <v>58481</v>
      </c>
    </row>
    <row r="59651" spans="1:2" x14ac:dyDescent="0.2">
      <c r="A59651" s="1">
        <v>45080</v>
      </c>
      <c r="B59651" t="s">
        <v>58482</v>
      </c>
    </row>
    <row r="59652" spans="1:2" x14ac:dyDescent="0.2">
      <c r="A59652" s="1">
        <v>45079</v>
      </c>
      <c r="B59652" t="s">
        <v>58483</v>
      </c>
    </row>
    <row r="59653" spans="1:2" x14ac:dyDescent="0.2">
      <c r="A59653" s="1">
        <v>45078</v>
      </c>
      <c r="B59653" t="s">
        <v>58484</v>
      </c>
    </row>
    <row r="59654" spans="1:2" x14ac:dyDescent="0.2">
      <c r="A59654" s="1">
        <v>45085</v>
      </c>
      <c r="B59654" t="s">
        <v>58485</v>
      </c>
    </row>
    <row r="59655" spans="1:2" x14ac:dyDescent="0.2">
      <c r="A59655" s="1">
        <v>45085</v>
      </c>
      <c r="B59655" t="s">
        <v>58486</v>
      </c>
    </row>
    <row r="59656" spans="1:2" x14ac:dyDescent="0.2">
      <c r="A59656" s="1">
        <v>45081</v>
      </c>
      <c r="B59656" t="s">
        <v>58487</v>
      </c>
    </row>
    <row r="59657" spans="1:2" x14ac:dyDescent="0.2">
      <c r="A59657" s="1">
        <v>45081</v>
      </c>
      <c r="B59657" t="s">
        <v>58488</v>
      </c>
    </row>
    <row r="59658" spans="1:2" x14ac:dyDescent="0.2">
      <c r="A59658" s="2">
        <v>36678</v>
      </c>
      <c r="B59658" t="s">
        <v>58489</v>
      </c>
    </row>
    <row r="59659" spans="1:2" x14ac:dyDescent="0.2">
      <c r="A59659" s="1">
        <v>45085</v>
      </c>
      <c r="B59659" t="s">
        <v>58490</v>
      </c>
    </row>
    <row r="59660" spans="1:2" x14ac:dyDescent="0.2">
      <c r="A59660" s="1">
        <v>45086</v>
      </c>
      <c r="B59660" t="s">
        <v>58491</v>
      </c>
    </row>
    <row r="59661" spans="1:2" x14ac:dyDescent="0.2">
      <c r="A59661" s="1">
        <v>45083</v>
      </c>
      <c r="B59661" t="s">
        <v>58492</v>
      </c>
    </row>
    <row r="59662" spans="1:2" x14ac:dyDescent="0.2">
      <c r="A59662" s="1">
        <v>45079</v>
      </c>
      <c r="B59662" t="s">
        <v>58493</v>
      </c>
    </row>
    <row r="59663" spans="1:2" x14ac:dyDescent="0.2">
      <c r="A59663" s="1">
        <v>45087</v>
      </c>
      <c r="B59663" t="s">
        <v>58494</v>
      </c>
    </row>
    <row r="59664" spans="1:2" x14ac:dyDescent="0.2">
      <c r="A59664" s="1">
        <v>45083</v>
      </c>
      <c r="B59664" t="s">
        <v>58495</v>
      </c>
    </row>
    <row r="59665" spans="1:2" x14ac:dyDescent="0.2">
      <c r="A59665" s="2">
        <v>36678</v>
      </c>
      <c r="B59665" t="s">
        <v>58496</v>
      </c>
    </row>
    <row r="59666" spans="1:2" x14ac:dyDescent="0.2">
      <c r="A59666" s="1">
        <v>45085</v>
      </c>
      <c r="B59666" t="s">
        <v>58497</v>
      </c>
    </row>
    <row r="59667" spans="1:2" x14ac:dyDescent="0.2">
      <c r="A59667" s="1">
        <v>45081</v>
      </c>
      <c r="B59667" t="s">
        <v>58498</v>
      </c>
    </row>
    <row r="59668" spans="1:2" x14ac:dyDescent="0.2">
      <c r="A59668" s="2">
        <v>36678</v>
      </c>
      <c r="B59668" t="s">
        <v>58499</v>
      </c>
    </row>
    <row r="59669" spans="1:2" x14ac:dyDescent="0.2">
      <c r="A59669" s="1">
        <v>45081</v>
      </c>
      <c r="B59669" t="s">
        <v>58500</v>
      </c>
    </row>
    <row r="59670" spans="1:2" x14ac:dyDescent="0.2">
      <c r="A59670" s="1">
        <v>45085</v>
      </c>
      <c r="B59670" t="s">
        <v>58501</v>
      </c>
    </row>
    <row r="59671" spans="1:2" x14ac:dyDescent="0.2">
      <c r="A59671" s="1">
        <v>45085</v>
      </c>
      <c r="B59671" t="s">
        <v>58502</v>
      </c>
    </row>
    <row r="59672" spans="1:2" x14ac:dyDescent="0.2">
      <c r="A59672" s="2">
        <v>36678</v>
      </c>
      <c r="B59672" t="s">
        <v>58503</v>
      </c>
    </row>
    <row r="59673" spans="1:2" x14ac:dyDescent="0.2">
      <c r="A59673" s="2">
        <v>36678</v>
      </c>
      <c r="B59673" t="s">
        <v>58504</v>
      </c>
    </row>
    <row r="59674" spans="1:2" x14ac:dyDescent="0.2">
      <c r="A59674" s="1">
        <v>45079</v>
      </c>
      <c r="B59674" t="s">
        <v>58505</v>
      </c>
    </row>
    <row r="59675" spans="1:2" x14ac:dyDescent="0.2">
      <c r="A59675" s="2">
        <v>36678</v>
      </c>
      <c r="B59675" t="s">
        <v>58506</v>
      </c>
    </row>
    <row r="59676" spans="1:2" x14ac:dyDescent="0.2">
      <c r="A59676" s="1">
        <v>45086</v>
      </c>
      <c r="B59676" t="s">
        <v>58507</v>
      </c>
    </row>
    <row r="59677" spans="1:2" x14ac:dyDescent="0.2">
      <c r="A59677" s="1">
        <v>45086</v>
      </c>
      <c r="B59677" t="s">
        <v>58508</v>
      </c>
    </row>
    <row r="59678" spans="1:2" x14ac:dyDescent="0.2">
      <c r="A59678" s="1">
        <v>45085</v>
      </c>
      <c r="B59678" t="s">
        <v>58509</v>
      </c>
    </row>
    <row r="59679" spans="1:2" x14ac:dyDescent="0.2">
      <c r="A59679" s="1">
        <v>45082</v>
      </c>
      <c r="B59679" t="s">
        <v>58510</v>
      </c>
    </row>
    <row r="59680" spans="1:2" x14ac:dyDescent="0.2">
      <c r="A59680" s="1">
        <v>45085</v>
      </c>
      <c r="B59680" t="s">
        <v>58511</v>
      </c>
    </row>
    <row r="59681" spans="1:2" x14ac:dyDescent="0.2">
      <c r="A59681" s="1">
        <v>45082</v>
      </c>
      <c r="B59681" t="s">
        <v>58512</v>
      </c>
    </row>
    <row r="59682" spans="1:2" x14ac:dyDescent="0.2">
      <c r="A59682" s="1">
        <v>45084</v>
      </c>
      <c r="B59682" t="s">
        <v>58513</v>
      </c>
    </row>
    <row r="59683" spans="1:2" x14ac:dyDescent="0.2">
      <c r="A59683" s="1">
        <v>45082</v>
      </c>
      <c r="B59683" t="s">
        <v>58514</v>
      </c>
    </row>
    <row r="59684" spans="1:2" x14ac:dyDescent="0.2">
      <c r="A59684" s="1">
        <v>45084</v>
      </c>
      <c r="B59684" t="s">
        <v>58515</v>
      </c>
    </row>
    <row r="59685" spans="1:2" x14ac:dyDescent="0.2">
      <c r="A59685" s="1">
        <v>45084</v>
      </c>
      <c r="B59685" t="s">
        <v>58516</v>
      </c>
    </row>
    <row r="59686" spans="1:2" x14ac:dyDescent="0.2">
      <c r="A59686" s="1">
        <v>45080</v>
      </c>
      <c r="B59686" t="s">
        <v>58517</v>
      </c>
    </row>
    <row r="59687" spans="1:2" x14ac:dyDescent="0.2">
      <c r="A59687" s="1">
        <v>45082</v>
      </c>
      <c r="B59687" t="s">
        <v>58518</v>
      </c>
    </row>
    <row r="59688" spans="1:2" x14ac:dyDescent="0.2">
      <c r="A59688" s="1">
        <v>45078</v>
      </c>
      <c r="B59688" t="s">
        <v>58519</v>
      </c>
    </row>
    <row r="59689" spans="1:2" x14ac:dyDescent="0.2">
      <c r="A59689" s="1">
        <v>45086</v>
      </c>
      <c r="B59689" t="s">
        <v>58520</v>
      </c>
    </row>
    <row r="59690" spans="1:2" x14ac:dyDescent="0.2">
      <c r="A59690" s="1">
        <v>45084</v>
      </c>
      <c r="B59690" t="s">
        <v>58521</v>
      </c>
    </row>
    <row r="59691" spans="1:2" x14ac:dyDescent="0.2">
      <c r="A59691" s="1">
        <v>45080</v>
      </c>
      <c r="B59691" t="s">
        <v>58522</v>
      </c>
    </row>
    <row r="59692" spans="1:2" x14ac:dyDescent="0.2">
      <c r="A59692" s="1">
        <v>45084</v>
      </c>
      <c r="B59692" t="s">
        <v>58523</v>
      </c>
    </row>
    <row r="59693" spans="1:2" x14ac:dyDescent="0.2">
      <c r="A59693" s="1">
        <v>45078</v>
      </c>
      <c r="B59693" t="s">
        <v>58524</v>
      </c>
    </row>
    <row r="59694" spans="1:2" x14ac:dyDescent="0.2">
      <c r="A59694" s="1">
        <v>45087</v>
      </c>
      <c r="B59694" t="s">
        <v>58525</v>
      </c>
    </row>
    <row r="59695" spans="1:2" x14ac:dyDescent="0.2">
      <c r="A59695" s="1">
        <v>45084</v>
      </c>
      <c r="B59695" t="s">
        <v>58526</v>
      </c>
    </row>
    <row r="59696" spans="1:2" x14ac:dyDescent="0.2">
      <c r="A59696" s="1">
        <v>45080</v>
      </c>
      <c r="B59696" t="s">
        <v>58527</v>
      </c>
    </row>
    <row r="59697" spans="1:2" x14ac:dyDescent="0.2">
      <c r="A59697" s="1">
        <v>45079</v>
      </c>
      <c r="B59697" t="s">
        <v>58528</v>
      </c>
    </row>
    <row r="59698" spans="1:2" x14ac:dyDescent="0.2">
      <c r="A59698" s="1">
        <v>45081</v>
      </c>
      <c r="B59698" t="s">
        <v>58529</v>
      </c>
    </row>
    <row r="59699" spans="1:2" x14ac:dyDescent="0.2">
      <c r="A59699" s="2">
        <v>36708</v>
      </c>
      <c r="B59699" t="s">
        <v>58530</v>
      </c>
    </row>
    <row r="59700" spans="1:2" x14ac:dyDescent="0.2">
      <c r="A59700" s="1">
        <v>45083</v>
      </c>
      <c r="B59700" t="s">
        <v>58531</v>
      </c>
    </row>
    <row r="59701" spans="1:2" x14ac:dyDescent="0.2">
      <c r="A59701" s="1">
        <v>45084</v>
      </c>
      <c r="B59701" t="s">
        <v>58532</v>
      </c>
    </row>
    <row r="59702" spans="1:2" x14ac:dyDescent="0.2">
      <c r="A59702" s="2">
        <v>36678</v>
      </c>
      <c r="B59702" t="s">
        <v>58533</v>
      </c>
    </row>
    <row r="59703" spans="1:2" x14ac:dyDescent="0.2">
      <c r="A59703" s="1">
        <v>45109</v>
      </c>
      <c r="B59703" t="s">
        <v>58534</v>
      </c>
    </row>
    <row r="59704" spans="1:2" x14ac:dyDescent="0.2">
      <c r="A59704" s="2">
        <v>36678</v>
      </c>
      <c r="B59704" t="s">
        <v>58535</v>
      </c>
    </row>
    <row r="59705" spans="1:2" x14ac:dyDescent="0.2">
      <c r="A59705" s="1">
        <v>45078</v>
      </c>
      <c r="B59705" t="s">
        <v>58536</v>
      </c>
    </row>
    <row r="59706" spans="1:2" x14ac:dyDescent="0.2">
      <c r="A59706" s="1">
        <v>45086</v>
      </c>
      <c r="B59706" t="s">
        <v>46518</v>
      </c>
    </row>
    <row r="59707" spans="1:2" x14ac:dyDescent="0.2">
      <c r="A59707" s="1">
        <v>45079</v>
      </c>
      <c r="B59707" t="s">
        <v>17205</v>
      </c>
    </row>
    <row r="59708" spans="1:2" x14ac:dyDescent="0.2">
      <c r="A59708" s="1">
        <v>45086</v>
      </c>
      <c r="B59708" t="s">
        <v>58537</v>
      </c>
    </row>
    <row r="59709" spans="1:2" x14ac:dyDescent="0.2">
      <c r="A59709" s="1">
        <v>45085</v>
      </c>
      <c r="B59709" t="s">
        <v>58538</v>
      </c>
    </row>
    <row r="59710" spans="1:2" x14ac:dyDescent="0.2">
      <c r="A59710" s="1">
        <v>45079</v>
      </c>
      <c r="B59710" t="s">
        <v>58539</v>
      </c>
    </row>
    <row r="59711" spans="1:2" x14ac:dyDescent="0.2">
      <c r="A59711" s="1">
        <v>45081</v>
      </c>
      <c r="B59711" t="s">
        <v>58540</v>
      </c>
    </row>
    <row r="59712" spans="1:2" x14ac:dyDescent="0.2">
      <c r="A59712" s="1">
        <v>45080</v>
      </c>
      <c r="B59712" t="s">
        <v>58541</v>
      </c>
    </row>
    <row r="59713" spans="1:2" x14ac:dyDescent="0.2">
      <c r="A59713" s="1">
        <v>45085</v>
      </c>
      <c r="B59713" t="s">
        <v>58542</v>
      </c>
    </row>
    <row r="59714" spans="1:2" x14ac:dyDescent="0.2">
      <c r="A59714" s="1">
        <v>45082</v>
      </c>
      <c r="B59714" t="s">
        <v>1583</v>
      </c>
    </row>
    <row r="59715" spans="1:2" x14ac:dyDescent="0.2">
      <c r="A59715" t="s">
        <v>2</v>
      </c>
      <c r="B59715" t="s">
        <v>58543</v>
      </c>
    </row>
    <row r="59716" spans="1:2" x14ac:dyDescent="0.2">
      <c r="A59716" s="1">
        <v>45084</v>
      </c>
      <c r="B59716" t="s">
        <v>58544</v>
      </c>
    </row>
    <row r="59717" spans="1:2" x14ac:dyDescent="0.2">
      <c r="A59717" s="1">
        <v>45078</v>
      </c>
      <c r="B59717" t="s">
        <v>58545</v>
      </c>
    </row>
    <row r="59718" spans="1:2" x14ac:dyDescent="0.2">
      <c r="A59718" s="2">
        <v>36678</v>
      </c>
      <c r="B59718" t="s">
        <v>58546</v>
      </c>
    </row>
    <row r="59719" spans="1:2" x14ac:dyDescent="0.2">
      <c r="A59719" s="1">
        <v>45078</v>
      </c>
      <c r="B59719" t="s">
        <v>56883</v>
      </c>
    </row>
    <row r="59720" spans="1:2" x14ac:dyDescent="0.2">
      <c r="A59720" s="1">
        <v>45080</v>
      </c>
      <c r="B59720" t="s">
        <v>58547</v>
      </c>
    </row>
    <row r="59721" spans="1:2" x14ac:dyDescent="0.2">
      <c r="A59721" s="1">
        <v>45087</v>
      </c>
      <c r="B59721" t="s">
        <v>58548</v>
      </c>
    </row>
    <row r="59722" spans="1:2" x14ac:dyDescent="0.2">
      <c r="A59722" t="s">
        <v>2</v>
      </c>
      <c r="B59722" t="s">
        <v>58549</v>
      </c>
    </row>
    <row r="59723" spans="1:2" x14ac:dyDescent="0.2">
      <c r="A59723" s="1">
        <v>45083</v>
      </c>
      <c r="B59723" t="s">
        <v>58550</v>
      </c>
    </row>
    <row r="59724" spans="1:2" x14ac:dyDescent="0.2">
      <c r="A59724" s="2">
        <v>36678</v>
      </c>
      <c r="B59724" t="s">
        <v>58551</v>
      </c>
    </row>
    <row r="59725" spans="1:2" x14ac:dyDescent="0.2">
      <c r="A59725" s="1">
        <v>45083</v>
      </c>
      <c r="B59725" t="s">
        <v>58552</v>
      </c>
    </row>
    <row r="59726" spans="1:2" x14ac:dyDescent="0.2">
      <c r="A59726" s="1">
        <v>45081</v>
      </c>
      <c r="B59726" t="s">
        <v>58553</v>
      </c>
    </row>
    <row r="59727" spans="1:2" x14ac:dyDescent="0.2">
      <c r="A59727" s="1">
        <v>45084</v>
      </c>
      <c r="B59727" t="s">
        <v>58554</v>
      </c>
    </row>
    <row r="59728" spans="1:2" x14ac:dyDescent="0.2">
      <c r="A59728" s="1">
        <v>45078</v>
      </c>
      <c r="B59728" t="s">
        <v>58555</v>
      </c>
    </row>
    <row r="59729" spans="1:2" x14ac:dyDescent="0.2">
      <c r="A59729" s="1">
        <v>45085</v>
      </c>
      <c r="B59729" t="s">
        <v>58556</v>
      </c>
    </row>
    <row r="59730" spans="1:2" x14ac:dyDescent="0.2">
      <c r="A59730" s="1">
        <v>45080</v>
      </c>
      <c r="B59730" t="s">
        <v>58557</v>
      </c>
    </row>
    <row r="59731" spans="1:2" x14ac:dyDescent="0.2">
      <c r="A59731" s="1">
        <v>45084</v>
      </c>
      <c r="B59731" t="s">
        <v>58558</v>
      </c>
    </row>
    <row r="59732" spans="1:2" x14ac:dyDescent="0.2">
      <c r="A59732" s="1">
        <v>45087</v>
      </c>
      <c r="B59732" t="s">
        <v>58559</v>
      </c>
    </row>
    <row r="59733" spans="1:2" x14ac:dyDescent="0.2">
      <c r="A59733" s="1">
        <v>45081</v>
      </c>
      <c r="B59733" t="s">
        <v>58560</v>
      </c>
    </row>
    <row r="59734" spans="1:2" x14ac:dyDescent="0.2">
      <c r="A59734" s="1">
        <v>45078</v>
      </c>
      <c r="B59734" t="s">
        <v>58561</v>
      </c>
    </row>
    <row r="59735" spans="1:2" x14ac:dyDescent="0.2">
      <c r="A59735" s="1">
        <v>45086</v>
      </c>
      <c r="B59735" t="s">
        <v>58562</v>
      </c>
    </row>
    <row r="59736" spans="1:2" x14ac:dyDescent="0.2">
      <c r="A59736" s="1">
        <v>45085</v>
      </c>
      <c r="B59736" t="s">
        <v>58563</v>
      </c>
    </row>
    <row r="59737" spans="1:2" x14ac:dyDescent="0.2">
      <c r="A59737" s="1">
        <v>45082</v>
      </c>
      <c r="B59737" t="s">
        <v>58564</v>
      </c>
    </row>
    <row r="59738" spans="1:2" x14ac:dyDescent="0.2">
      <c r="A59738" s="1">
        <v>45084</v>
      </c>
      <c r="B59738" t="s">
        <v>58565</v>
      </c>
    </row>
    <row r="59739" spans="1:2" x14ac:dyDescent="0.2">
      <c r="A59739" s="1">
        <v>45082</v>
      </c>
      <c r="B59739" t="s">
        <v>58566</v>
      </c>
    </row>
    <row r="59740" spans="1:2" x14ac:dyDescent="0.2">
      <c r="A59740" s="1">
        <v>45086</v>
      </c>
      <c r="B59740" t="s">
        <v>58567</v>
      </c>
    </row>
    <row r="59741" spans="1:2" x14ac:dyDescent="0.2">
      <c r="A59741" s="1">
        <v>45080</v>
      </c>
      <c r="B59741" t="s">
        <v>58568</v>
      </c>
    </row>
    <row r="59742" spans="1:2" x14ac:dyDescent="0.2">
      <c r="A59742" s="1">
        <v>45078</v>
      </c>
      <c r="B59742" t="s">
        <v>58569</v>
      </c>
    </row>
    <row r="59743" spans="1:2" x14ac:dyDescent="0.2">
      <c r="A59743" s="2">
        <v>36678</v>
      </c>
      <c r="B59743" t="s">
        <v>58570</v>
      </c>
    </row>
    <row r="59744" spans="1:2" x14ac:dyDescent="0.2">
      <c r="A59744" s="2">
        <v>36678</v>
      </c>
      <c r="B59744" t="s">
        <v>58571</v>
      </c>
    </row>
    <row r="59745" spans="1:2" x14ac:dyDescent="0.2">
      <c r="A59745" s="1">
        <v>45085</v>
      </c>
      <c r="B59745" t="s">
        <v>58572</v>
      </c>
    </row>
    <row r="59746" spans="1:2" x14ac:dyDescent="0.2">
      <c r="A59746" s="1">
        <v>45080</v>
      </c>
      <c r="B59746" t="s">
        <v>58573</v>
      </c>
    </row>
    <row r="59747" spans="1:2" x14ac:dyDescent="0.2">
      <c r="A59747" s="1">
        <v>45083</v>
      </c>
      <c r="B59747" t="s">
        <v>58574</v>
      </c>
    </row>
    <row r="59748" spans="1:2" x14ac:dyDescent="0.2">
      <c r="A59748" s="1">
        <v>45081</v>
      </c>
      <c r="B59748" t="s">
        <v>58575</v>
      </c>
    </row>
    <row r="59749" spans="1:2" x14ac:dyDescent="0.2">
      <c r="A59749" s="1">
        <v>45085</v>
      </c>
      <c r="B59749" t="s">
        <v>38685</v>
      </c>
    </row>
    <row r="59750" spans="1:2" x14ac:dyDescent="0.2">
      <c r="A59750" t="s">
        <v>1</v>
      </c>
      <c r="B59750" t="s">
        <v>58576</v>
      </c>
    </row>
    <row r="59751" spans="1:2" x14ac:dyDescent="0.2">
      <c r="A59751" s="1">
        <v>45085</v>
      </c>
      <c r="B59751" t="s">
        <v>58577</v>
      </c>
    </row>
    <row r="59752" spans="1:2" x14ac:dyDescent="0.2">
      <c r="A59752" s="2">
        <v>36708</v>
      </c>
      <c r="B59752" t="s">
        <v>58578</v>
      </c>
    </row>
    <row r="59753" spans="1:2" x14ac:dyDescent="0.2">
      <c r="A59753" s="2">
        <v>36678</v>
      </c>
      <c r="B59753" t="s">
        <v>58579</v>
      </c>
    </row>
    <row r="59754" spans="1:2" x14ac:dyDescent="0.2">
      <c r="A59754" s="1">
        <v>45079</v>
      </c>
      <c r="B59754" t="s">
        <v>58580</v>
      </c>
    </row>
    <row r="59755" spans="1:2" x14ac:dyDescent="0.2">
      <c r="A59755" s="1">
        <v>45079</v>
      </c>
      <c r="B59755" t="s">
        <v>58581</v>
      </c>
    </row>
    <row r="59756" spans="1:2" x14ac:dyDescent="0.2">
      <c r="A59756" s="1">
        <v>45108</v>
      </c>
      <c r="B59756" t="s">
        <v>58582</v>
      </c>
    </row>
    <row r="59757" spans="1:2" x14ac:dyDescent="0.2">
      <c r="A59757" s="1">
        <v>45078</v>
      </c>
      <c r="B59757" t="s">
        <v>58583</v>
      </c>
    </row>
    <row r="59758" spans="1:2" x14ac:dyDescent="0.2">
      <c r="A59758" s="1">
        <v>45087</v>
      </c>
      <c r="B59758" t="s">
        <v>58584</v>
      </c>
    </row>
    <row r="59759" spans="1:2" x14ac:dyDescent="0.2">
      <c r="A59759" s="1">
        <v>45086</v>
      </c>
      <c r="B59759" t="s">
        <v>58585</v>
      </c>
    </row>
    <row r="59760" spans="1:2" x14ac:dyDescent="0.2">
      <c r="A59760" s="1">
        <v>45082</v>
      </c>
      <c r="B59760" t="s">
        <v>58586</v>
      </c>
    </row>
    <row r="59761" spans="1:2" x14ac:dyDescent="0.2">
      <c r="A59761" s="1">
        <v>45079</v>
      </c>
      <c r="B59761" t="s">
        <v>58587</v>
      </c>
    </row>
    <row r="59762" spans="1:2" x14ac:dyDescent="0.2">
      <c r="A59762" s="1">
        <v>45085</v>
      </c>
      <c r="B59762" t="s">
        <v>58588</v>
      </c>
    </row>
    <row r="59763" spans="1:2" x14ac:dyDescent="0.2">
      <c r="A59763" s="1">
        <v>45080</v>
      </c>
      <c r="B59763" t="s">
        <v>58589</v>
      </c>
    </row>
    <row r="59764" spans="1:2" x14ac:dyDescent="0.2">
      <c r="A59764" s="1">
        <v>45084</v>
      </c>
      <c r="B59764" t="s">
        <v>58590</v>
      </c>
    </row>
    <row r="59765" spans="1:2" x14ac:dyDescent="0.2">
      <c r="A59765" s="1">
        <v>45079</v>
      </c>
      <c r="B59765" t="s">
        <v>58591</v>
      </c>
    </row>
    <row r="59766" spans="1:2" x14ac:dyDescent="0.2">
      <c r="A59766" s="1">
        <v>45082</v>
      </c>
      <c r="B59766" t="s">
        <v>58592</v>
      </c>
    </row>
    <row r="59767" spans="1:2" x14ac:dyDescent="0.2">
      <c r="A59767" s="1">
        <v>45079</v>
      </c>
      <c r="B59767" t="s">
        <v>58593</v>
      </c>
    </row>
    <row r="59768" spans="1:2" x14ac:dyDescent="0.2">
      <c r="A59768" s="1">
        <v>45086</v>
      </c>
      <c r="B59768" t="s">
        <v>58594</v>
      </c>
    </row>
    <row r="59769" spans="1:2" x14ac:dyDescent="0.2">
      <c r="A59769" s="1">
        <v>45082</v>
      </c>
      <c r="B59769" t="s">
        <v>58595</v>
      </c>
    </row>
    <row r="59770" spans="1:2" x14ac:dyDescent="0.2">
      <c r="A59770" s="1">
        <v>45082</v>
      </c>
      <c r="B59770" t="s">
        <v>58596</v>
      </c>
    </row>
    <row r="59771" spans="1:2" x14ac:dyDescent="0.2">
      <c r="A59771" t="s">
        <v>1</v>
      </c>
      <c r="B59771" t="s">
        <v>58597</v>
      </c>
    </row>
    <row r="59772" spans="1:2" x14ac:dyDescent="0.2">
      <c r="A59772" s="1">
        <v>45084</v>
      </c>
      <c r="B59772" t="s">
        <v>58598</v>
      </c>
    </row>
    <row r="59773" spans="1:2" x14ac:dyDescent="0.2">
      <c r="A59773" s="1">
        <v>45081</v>
      </c>
      <c r="B59773" t="s">
        <v>58599</v>
      </c>
    </row>
    <row r="59774" spans="1:2" x14ac:dyDescent="0.2">
      <c r="A59774" t="s">
        <v>2</v>
      </c>
      <c r="B59774" t="s">
        <v>58600</v>
      </c>
    </row>
    <row r="59775" spans="1:2" x14ac:dyDescent="0.2">
      <c r="A59775" s="1">
        <v>45086</v>
      </c>
      <c r="B59775" t="s">
        <v>13126</v>
      </c>
    </row>
    <row r="59776" spans="1:2" x14ac:dyDescent="0.2">
      <c r="A59776" s="1">
        <v>45085</v>
      </c>
      <c r="B59776" t="s">
        <v>58601</v>
      </c>
    </row>
    <row r="59777" spans="1:2" x14ac:dyDescent="0.2">
      <c r="A59777" t="s">
        <v>2</v>
      </c>
      <c r="B59777" t="s">
        <v>58602</v>
      </c>
    </row>
    <row r="59778" spans="1:2" x14ac:dyDescent="0.2">
      <c r="A59778" s="1">
        <v>45088</v>
      </c>
      <c r="B59778" t="s">
        <v>58603</v>
      </c>
    </row>
    <row r="59779" spans="1:2" x14ac:dyDescent="0.2">
      <c r="A59779" s="1">
        <v>45084</v>
      </c>
      <c r="B59779" t="s">
        <v>58604</v>
      </c>
    </row>
    <row r="59780" spans="1:2" x14ac:dyDescent="0.2">
      <c r="A59780" s="2">
        <v>36678</v>
      </c>
      <c r="B59780" t="s">
        <v>58605</v>
      </c>
    </row>
    <row r="59781" spans="1:2" x14ac:dyDescent="0.2">
      <c r="A59781" s="1">
        <v>45078</v>
      </c>
      <c r="B59781" t="s">
        <v>58606</v>
      </c>
    </row>
    <row r="59782" spans="1:2" x14ac:dyDescent="0.2">
      <c r="A59782" s="1">
        <v>45081</v>
      </c>
      <c r="B59782" t="s">
        <v>58607</v>
      </c>
    </row>
    <row r="59783" spans="1:2" x14ac:dyDescent="0.2">
      <c r="A59783" s="2">
        <v>36678</v>
      </c>
      <c r="B59783" t="s">
        <v>58608</v>
      </c>
    </row>
    <row r="59784" spans="1:2" x14ac:dyDescent="0.2">
      <c r="A59784" s="2">
        <v>36708</v>
      </c>
      <c r="B59784" t="s">
        <v>58609</v>
      </c>
    </row>
    <row r="59785" spans="1:2" x14ac:dyDescent="0.2">
      <c r="A59785" s="1">
        <v>45078</v>
      </c>
      <c r="B59785" t="s">
        <v>58610</v>
      </c>
    </row>
    <row r="59786" spans="1:2" x14ac:dyDescent="0.2">
      <c r="A59786" t="s">
        <v>2</v>
      </c>
      <c r="B59786" t="s">
        <v>58611</v>
      </c>
    </row>
    <row r="59787" spans="1:2" x14ac:dyDescent="0.2">
      <c r="A59787" s="1">
        <v>45080</v>
      </c>
      <c r="B59787" t="s">
        <v>58612</v>
      </c>
    </row>
    <row r="59788" spans="1:2" x14ac:dyDescent="0.2">
      <c r="A59788" s="1">
        <v>45086</v>
      </c>
      <c r="B59788" t="s">
        <v>58613</v>
      </c>
    </row>
    <row r="59789" spans="1:2" x14ac:dyDescent="0.2">
      <c r="A59789" s="1">
        <v>45078</v>
      </c>
      <c r="B59789" t="s">
        <v>58614</v>
      </c>
    </row>
    <row r="59790" spans="1:2" x14ac:dyDescent="0.2">
      <c r="A59790" t="s">
        <v>1</v>
      </c>
      <c r="B59790" t="s">
        <v>58615</v>
      </c>
    </row>
    <row r="59791" spans="1:2" x14ac:dyDescent="0.2">
      <c r="A59791" t="s">
        <v>2</v>
      </c>
      <c r="B59791" t="s">
        <v>58616</v>
      </c>
    </row>
    <row r="59792" spans="1:2" x14ac:dyDescent="0.2">
      <c r="A59792" s="1">
        <v>45083</v>
      </c>
      <c r="B59792" t="s">
        <v>58617</v>
      </c>
    </row>
    <row r="59793" spans="1:2" x14ac:dyDescent="0.2">
      <c r="A59793" s="1">
        <v>45087</v>
      </c>
      <c r="B59793" t="s">
        <v>58618</v>
      </c>
    </row>
    <row r="59794" spans="1:2" x14ac:dyDescent="0.2">
      <c r="A59794" s="1">
        <v>45079</v>
      </c>
      <c r="B59794" t="s">
        <v>58619</v>
      </c>
    </row>
    <row r="59795" spans="1:2" x14ac:dyDescent="0.2">
      <c r="A59795" s="1">
        <v>45085</v>
      </c>
      <c r="B59795" t="s">
        <v>58620</v>
      </c>
    </row>
    <row r="59796" spans="1:2" x14ac:dyDescent="0.2">
      <c r="A59796" s="1">
        <v>45084</v>
      </c>
      <c r="B59796" t="s">
        <v>58621</v>
      </c>
    </row>
    <row r="59797" spans="1:2" x14ac:dyDescent="0.2">
      <c r="A59797" s="1">
        <v>45083</v>
      </c>
      <c r="B59797" t="s">
        <v>58622</v>
      </c>
    </row>
    <row r="59798" spans="1:2" x14ac:dyDescent="0.2">
      <c r="A59798" s="1">
        <v>45083</v>
      </c>
      <c r="B59798" t="s">
        <v>58623</v>
      </c>
    </row>
    <row r="59799" spans="1:2" x14ac:dyDescent="0.2">
      <c r="A59799" s="1">
        <v>45081</v>
      </c>
      <c r="B59799" t="s">
        <v>58624</v>
      </c>
    </row>
    <row r="59800" spans="1:2" x14ac:dyDescent="0.2">
      <c r="A59800" s="1">
        <v>45082</v>
      </c>
      <c r="B59800" t="s">
        <v>58625</v>
      </c>
    </row>
    <row r="59801" spans="1:2" x14ac:dyDescent="0.2">
      <c r="A59801" s="1">
        <v>45082</v>
      </c>
      <c r="B59801" t="s">
        <v>58626</v>
      </c>
    </row>
    <row r="59802" spans="1:2" x14ac:dyDescent="0.2">
      <c r="A59802" s="2">
        <v>36708</v>
      </c>
      <c r="B59802" t="s">
        <v>58627</v>
      </c>
    </row>
    <row r="59803" spans="1:2" x14ac:dyDescent="0.2">
      <c r="A59803" s="1">
        <v>45079</v>
      </c>
      <c r="B59803" t="s">
        <v>58628</v>
      </c>
    </row>
    <row r="59804" spans="1:2" x14ac:dyDescent="0.2">
      <c r="A59804" s="1">
        <v>45084</v>
      </c>
      <c r="B59804" t="s">
        <v>58629</v>
      </c>
    </row>
    <row r="59805" spans="1:2" x14ac:dyDescent="0.2">
      <c r="A59805" s="1">
        <v>45086</v>
      </c>
      <c r="B59805" t="s">
        <v>58630</v>
      </c>
    </row>
    <row r="59806" spans="1:2" x14ac:dyDescent="0.2">
      <c r="A59806" t="s">
        <v>2</v>
      </c>
      <c r="B59806" t="s">
        <v>58631</v>
      </c>
    </row>
    <row r="59807" spans="1:2" x14ac:dyDescent="0.2">
      <c r="A59807" s="1">
        <v>45081</v>
      </c>
      <c r="B59807" t="s">
        <v>58632</v>
      </c>
    </row>
    <row r="59808" spans="1:2" x14ac:dyDescent="0.2">
      <c r="A59808" s="1">
        <v>45078</v>
      </c>
      <c r="B59808" t="s">
        <v>58633</v>
      </c>
    </row>
    <row r="59809" spans="1:2" x14ac:dyDescent="0.2">
      <c r="A59809" s="1">
        <v>45083</v>
      </c>
      <c r="B59809" t="s">
        <v>58634</v>
      </c>
    </row>
    <row r="59810" spans="1:2" x14ac:dyDescent="0.2">
      <c r="A59810" s="1">
        <v>45080</v>
      </c>
      <c r="B59810" t="s">
        <v>58635</v>
      </c>
    </row>
    <row r="59811" spans="1:2" x14ac:dyDescent="0.2">
      <c r="A59811" s="1">
        <v>45085</v>
      </c>
      <c r="B59811" t="s">
        <v>58636</v>
      </c>
    </row>
    <row r="59812" spans="1:2" x14ac:dyDescent="0.2">
      <c r="A59812" s="1">
        <v>45086</v>
      </c>
      <c r="B59812" t="s">
        <v>58637</v>
      </c>
    </row>
    <row r="59813" spans="1:2" x14ac:dyDescent="0.2">
      <c r="A59813" t="s">
        <v>2</v>
      </c>
      <c r="B59813" t="s">
        <v>58638</v>
      </c>
    </row>
    <row r="59814" spans="1:2" x14ac:dyDescent="0.2">
      <c r="A59814" s="1">
        <v>45086</v>
      </c>
      <c r="B59814" t="s">
        <v>58639</v>
      </c>
    </row>
    <row r="59815" spans="1:2" x14ac:dyDescent="0.2">
      <c r="A59815" s="1">
        <v>45083</v>
      </c>
      <c r="B59815" t="s">
        <v>58640</v>
      </c>
    </row>
    <row r="59816" spans="1:2" x14ac:dyDescent="0.2">
      <c r="A59816" s="1">
        <v>45081</v>
      </c>
      <c r="B59816" t="s">
        <v>58641</v>
      </c>
    </row>
    <row r="59817" spans="1:2" x14ac:dyDescent="0.2">
      <c r="A59817" s="1">
        <v>45085</v>
      </c>
      <c r="B59817" t="s">
        <v>58642</v>
      </c>
    </row>
    <row r="59818" spans="1:2" x14ac:dyDescent="0.2">
      <c r="A59818" s="1">
        <v>45078</v>
      </c>
      <c r="B59818" t="s">
        <v>58643</v>
      </c>
    </row>
    <row r="59819" spans="1:2" x14ac:dyDescent="0.2">
      <c r="A59819" s="1">
        <v>45083</v>
      </c>
      <c r="B59819" t="s">
        <v>58644</v>
      </c>
    </row>
    <row r="59820" spans="1:2" x14ac:dyDescent="0.2">
      <c r="A59820" s="1">
        <v>45080</v>
      </c>
      <c r="B59820" t="s">
        <v>58645</v>
      </c>
    </row>
    <row r="59821" spans="1:2" x14ac:dyDescent="0.2">
      <c r="A59821" s="1">
        <v>45084</v>
      </c>
      <c r="B59821" t="s">
        <v>58646</v>
      </c>
    </row>
    <row r="59822" spans="1:2" x14ac:dyDescent="0.2">
      <c r="A59822" s="1">
        <v>45079</v>
      </c>
      <c r="B59822" t="s">
        <v>58647</v>
      </c>
    </row>
    <row r="59823" spans="1:2" x14ac:dyDescent="0.2">
      <c r="A59823" s="1">
        <v>45080</v>
      </c>
      <c r="B59823" t="s">
        <v>58648</v>
      </c>
    </row>
    <row r="59824" spans="1:2" x14ac:dyDescent="0.2">
      <c r="A59824" s="1">
        <v>45086</v>
      </c>
      <c r="B59824" t="s">
        <v>58649</v>
      </c>
    </row>
    <row r="59825" spans="1:2" x14ac:dyDescent="0.2">
      <c r="A59825" s="1">
        <v>45085</v>
      </c>
      <c r="B59825" t="s">
        <v>58650</v>
      </c>
    </row>
    <row r="59826" spans="1:2" x14ac:dyDescent="0.2">
      <c r="A59826" s="1">
        <v>45083</v>
      </c>
      <c r="B59826" t="s">
        <v>58651</v>
      </c>
    </row>
    <row r="59827" spans="1:2" x14ac:dyDescent="0.2">
      <c r="A59827" s="1">
        <v>45086</v>
      </c>
      <c r="B59827" t="s">
        <v>58652</v>
      </c>
    </row>
    <row r="59828" spans="1:2" x14ac:dyDescent="0.2">
      <c r="A59828" s="1">
        <v>45088</v>
      </c>
      <c r="B59828" t="s">
        <v>58653</v>
      </c>
    </row>
    <row r="59829" spans="1:2" x14ac:dyDescent="0.2">
      <c r="A59829" s="1">
        <v>45088</v>
      </c>
      <c r="B59829" t="s">
        <v>58654</v>
      </c>
    </row>
    <row r="59830" spans="1:2" x14ac:dyDescent="0.2">
      <c r="A59830" s="1">
        <v>45085</v>
      </c>
      <c r="B59830" t="s">
        <v>58655</v>
      </c>
    </row>
    <row r="59831" spans="1:2" x14ac:dyDescent="0.2">
      <c r="A59831" s="1">
        <v>45087</v>
      </c>
      <c r="B59831" t="s">
        <v>58656</v>
      </c>
    </row>
    <row r="59832" spans="1:2" x14ac:dyDescent="0.2">
      <c r="A59832" s="1">
        <v>45083</v>
      </c>
      <c r="B59832" t="s">
        <v>58657</v>
      </c>
    </row>
    <row r="59833" spans="1:2" x14ac:dyDescent="0.2">
      <c r="A59833" s="1">
        <v>45084</v>
      </c>
      <c r="B59833" t="s">
        <v>58658</v>
      </c>
    </row>
    <row r="59834" spans="1:2" x14ac:dyDescent="0.2">
      <c r="A59834" s="1">
        <v>45079</v>
      </c>
      <c r="B59834" t="s">
        <v>17205</v>
      </c>
    </row>
    <row r="59835" spans="1:2" x14ac:dyDescent="0.2">
      <c r="A59835" s="2">
        <v>36678</v>
      </c>
      <c r="B59835" t="s">
        <v>58659</v>
      </c>
    </row>
    <row r="59836" spans="1:2" x14ac:dyDescent="0.2">
      <c r="A59836" s="1">
        <v>45081</v>
      </c>
      <c r="B59836" t="s">
        <v>58660</v>
      </c>
    </row>
    <row r="59837" spans="1:2" x14ac:dyDescent="0.2">
      <c r="A59837" s="1">
        <v>45083</v>
      </c>
      <c r="B59837" t="s">
        <v>58661</v>
      </c>
    </row>
    <row r="59838" spans="1:2" x14ac:dyDescent="0.2">
      <c r="A59838" s="1">
        <v>45080</v>
      </c>
      <c r="B59838" t="s">
        <v>58662</v>
      </c>
    </row>
    <row r="59839" spans="1:2" x14ac:dyDescent="0.2">
      <c r="A59839" s="1">
        <v>45087</v>
      </c>
      <c r="B59839" t="s">
        <v>58663</v>
      </c>
    </row>
    <row r="59840" spans="1:2" x14ac:dyDescent="0.2">
      <c r="A59840" s="1">
        <v>45082</v>
      </c>
      <c r="B59840" t="s">
        <v>58664</v>
      </c>
    </row>
    <row r="59841" spans="1:2" x14ac:dyDescent="0.2">
      <c r="A59841" s="1">
        <v>45078</v>
      </c>
      <c r="B59841" t="s">
        <v>58665</v>
      </c>
    </row>
    <row r="59842" spans="1:2" x14ac:dyDescent="0.2">
      <c r="A59842" s="1">
        <v>45082</v>
      </c>
      <c r="B59842" t="s">
        <v>58666</v>
      </c>
    </row>
    <row r="59843" spans="1:2" x14ac:dyDescent="0.2">
      <c r="A59843" s="1">
        <v>45080</v>
      </c>
      <c r="B59843" t="s">
        <v>58667</v>
      </c>
    </row>
    <row r="59844" spans="1:2" x14ac:dyDescent="0.2">
      <c r="A59844" s="1">
        <v>45084</v>
      </c>
      <c r="B59844" t="s">
        <v>58668</v>
      </c>
    </row>
    <row r="59845" spans="1:2" x14ac:dyDescent="0.2">
      <c r="A59845" s="1">
        <v>45085</v>
      </c>
      <c r="B59845" t="s">
        <v>58669</v>
      </c>
    </row>
    <row r="59846" spans="1:2" x14ac:dyDescent="0.2">
      <c r="A59846" s="1">
        <v>45080</v>
      </c>
      <c r="B59846" t="s">
        <v>58670</v>
      </c>
    </row>
    <row r="59847" spans="1:2" x14ac:dyDescent="0.2">
      <c r="A59847" s="1">
        <v>45084</v>
      </c>
      <c r="B59847" t="s">
        <v>58671</v>
      </c>
    </row>
    <row r="59848" spans="1:2" x14ac:dyDescent="0.2">
      <c r="A59848" s="1">
        <v>45079</v>
      </c>
      <c r="B59848" t="s">
        <v>58672</v>
      </c>
    </row>
    <row r="59849" spans="1:2" x14ac:dyDescent="0.2">
      <c r="A59849" s="1">
        <v>45085</v>
      </c>
      <c r="B59849" t="s">
        <v>58673</v>
      </c>
    </row>
    <row r="59850" spans="1:2" x14ac:dyDescent="0.2">
      <c r="A59850" s="1">
        <v>45079</v>
      </c>
      <c r="B59850" t="s">
        <v>58674</v>
      </c>
    </row>
    <row r="59851" spans="1:2" x14ac:dyDescent="0.2">
      <c r="A59851" t="s">
        <v>1</v>
      </c>
      <c r="B59851" t="s">
        <v>58675</v>
      </c>
    </row>
    <row r="59852" spans="1:2" x14ac:dyDescent="0.2">
      <c r="A59852" t="s">
        <v>5</v>
      </c>
      <c r="B59852" t="s">
        <v>58676</v>
      </c>
    </row>
    <row r="59853" spans="1:2" x14ac:dyDescent="0.2">
      <c r="A59853" s="1">
        <v>45081</v>
      </c>
      <c r="B59853" t="s">
        <v>58677</v>
      </c>
    </row>
    <row r="59854" spans="1:2" x14ac:dyDescent="0.2">
      <c r="A59854" s="1">
        <v>45085</v>
      </c>
      <c r="B59854" t="s">
        <v>58678</v>
      </c>
    </row>
    <row r="59855" spans="1:2" x14ac:dyDescent="0.2">
      <c r="A59855" s="1">
        <v>45082</v>
      </c>
      <c r="B59855" t="s">
        <v>58679</v>
      </c>
    </row>
    <row r="59856" spans="1:2" x14ac:dyDescent="0.2">
      <c r="A59856" s="1">
        <v>45085</v>
      </c>
      <c r="B59856" t="s">
        <v>30312</v>
      </c>
    </row>
    <row r="59857" spans="1:2" x14ac:dyDescent="0.2">
      <c r="A59857" s="1">
        <v>45080</v>
      </c>
      <c r="B59857" t="s">
        <v>58680</v>
      </c>
    </row>
    <row r="59858" spans="1:2" x14ac:dyDescent="0.2">
      <c r="A59858" s="1">
        <v>45086</v>
      </c>
      <c r="B59858" t="s">
        <v>58681</v>
      </c>
    </row>
    <row r="59859" spans="1:2" x14ac:dyDescent="0.2">
      <c r="A59859" s="2">
        <v>36708</v>
      </c>
      <c r="B59859" t="s">
        <v>58682</v>
      </c>
    </row>
    <row r="59860" spans="1:2" x14ac:dyDescent="0.2">
      <c r="A59860" s="1">
        <v>45083</v>
      </c>
      <c r="B59860" t="s">
        <v>58683</v>
      </c>
    </row>
    <row r="59861" spans="1:2" x14ac:dyDescent="0.2">
      <c r="A59861" s="1">
        <v>45079</v>
      </c>
      <c r="B59861" t="s">
        <v>58684</v>
      </c>
    </row>
    <row r="59862" spans="1:2" x14ac:dyDescent="0.2">
      <c r="A59862" s="1">
        <v>45082</v>
      </c>
      <c r="B59862" t="s">
        <v>58685</v>
      </c>
    </row>
    <row r="59863" spans="1:2" x14ac:dyDescent="0.2">
      <c r="A59863" s="1">
        <v>45079</v>
      </c>
      <c r="B59863" t="s">
        <v>58686</v>
      </c>
    </row>
    <row r="59864" spans="1:2" x14ac:dyDescent="0.2">
      <c r="A59864" s="1">
        <v>45086</v>
      </c>
      <c r="B59864" t="s">
        <v>58687</v>
      </c>
    </row>
    <row r="59865" spans="1:2" x14ac:dyDescent="0.2">
      <c r="A59865" s="1">
        <v>45080</v>
      </c>
      <c r="B59865" t="s">
        <v>58688</v>
      </c>
    </row>
    <row r="59866" spans="1:2" x14ac:dyDescent="0.2">
      <c r="A59866" s="1">
        <v>45083</v>
      </c>
      <c r="B59866" t="s">
        <v>58689</v>
      </c>
    </row>
    <row r="59867" spans="1:2" x14ac:dyDescent="0.2">
      <c r="A59867" s="1">
        <v>45081</v>
      </c>
      <c r="B59867" t="s">
        <v>58690</v>
      </c>
    </row>
    <row r="59868" spans="1:2" x14ac:dyDescent="0.2">
      <c r="A59868" s="1">
        <v>45084</v>
      </c>
      <c r="B59868" t="s">
        <v>58691</v>
      </c>
    </row>
    <row r="59869" spans="1:2" x14ac:dyDescent="0.2">
      <c r="A59869" s="1">
        <v>45083</v>
      </c>
      <c r="B59869" t="s">
        <v>58692</v>
      </c>
    </row>
    <row r="59870" spans="1:2" x14ac:dyDescent="0.2">
      <c r="A59870" s="1">
        <v>45108</v>
      </c>
      <c r="B59870" t="s">
        <v>58693</v>
      </c>
    </row>
    <row r="59871" spans="1:2" x14ac:dyDescent="0.2">
      <c r="A59871" s="1">
        <v>45083</v>
      </c>
      <c r="B59871" t="s">
        <v>58694</v>
      </c>
    </row>
    <row r="59872" spans="1:2" x14ac:dyDescent="0.2">
      <c r="A59872" s="1">
        <v>45086</v>
      </c>
      <c r="B59872" t="s">
        <v>58695</v>
      </c>
    </row>
    <row r="59873" spans="1:2" x14ac:dyDescent="0.2">
      <c r="A59873" s="1">
        <v>45086</v>
      </c>
      <c r="B59873" t="s">
        <v>58696</v>
      </c>
    </row>
    <row r="59874" spans="1:2" x14ac:dyDescent="0.2">
      <c r="A59874" s="1">
        <v>45086</v>
      </c>
      <c r="B59874" t="s">
        <v>58697</v>
      </c>
    </row>
    <row r="59875" spans="1:2" x14ac:dyDescent="0.2">
      <c r="A59875" s="1">
        <v>45083</v>
      </c>
      <c r="B59875" t="s">
        <v>58698</v>
      </c>
    </row>
    <row r="59876" spans="1:2" x14ac:dyDescent="0.2">
      <c r="A59876" s="1">
        <v>45081</v>
      </c>
      <c r="B59876" t="s">
        <v>40785</v>
      </c>
    </row>
    <row r="59877" spans="1:2" x14ac:dyDescent="0.2">
      <c r="A59877" s="1">
        <v>45087</v>
      </c>
      <c r="B59877" t="s">
        <v>58699</v>
      </c>
    </row>
    <row r="59878" spans="1:2" x14ac:dyDescent="0.2">
      <c r="A59878" s="1">
        <v>45083</v>
      </c>
      <c r="B59878" t="s">
        <v>58700</v>
      </c>
    </row>
    <row r="59879" spans="1:2" x14ac:dyDescent="0.2">
      <c r="A59879" s="2">
        <v>36678</v>
      </c>
      <c r="B59879" t="s">
        <v>58701</v>
      </c>
    </row>
    <row r="59880" spans="1:2" x14ac:dyDescent="0.2">
      <c r="A59880" s="1">
        <v>45085</v>
      </c>
      <c r="B59880" t="s">
        <v>58702</v>
      </c>
    </row>
    <row r="59881" spans="1:2" x14ac:dyDescent="0.2">
      <c r="A59881" s="1">
        <v>45080</v>
      </c>
      <c r="B59881" t="s">
        <v>58703</v>
      </c>
    </row>
    <row r="59882" spans="1:2" x14ac:dyDescent="0.2">
      <c r="A59882" s="1">
        <v>45084</v>
      </c>
      <c r="B59882" t="s">
        <v>58704</v>
      </c>
    </row>
    <row r="59883" spans="1:2" x14ac:dyDescent="0.2">
      <c r="A59883" s="1">
        <v>45086</v>
      </c>
      <c r="B59883" t="s">
        <v>58705</v>
      </c>
    </row>
    <row r="59884" spans="1:2" x14ac:dyDescent="0.2">
      <c r="A59884" s="1">
        <v>45079</v>
      </c>
      <c r="B59884" t="s">
        <v>58706</v>
      </c>
    </row>
    <row r="59885" spans="1:2" x14ac:dyDescent="0.2">
      <c r="A59885" s="1">
        <v>45082</v>
      </c>
      <c r="B59885" t="s">
        <v>58707</v>
      </c>
    </row>
    <row r="59886" spans="1:2" x14ac:dyDescent="0.2">
      <c r="A59886" t="s">
        <v>2</v>
      </c>
      <c r="B59886" t="s">
        <v>58708</v>
      </c>
    </row>
    <row r="59887" spans="1:2" x14ac:dyDescent="0.2">
      <c r="A59887" s="1">
        <v>45080</v>
      </c>
      <c r="B59887" t="s">
        <v>58709</v>
      </c>
    </row>
    <row r="59888" spans="1:2" x14ac:dyDescent="0.2">
      <c r="A59888" s="1">
        <v>45084</v>
      </c>
      <c r="B59888" t="s">
        <v>58710</v>
      </c>
    </row>
    <row r="59889" spans="1:2" x14ac:dyDescent="0.2">
      <c r="A59889" s="1">
        <v>45083</v>
      </c>
      <c r="B59889" t="s">
        <v>58711</v>
      </c>
    </row>
    <row r="59890" spans="1:2" x14ac:dyDescent="0.2">
      <c r="A59890" s="1">
        <v>45081</v>
      </c>
      <c r="B59890" t="s">
        <v>58712</v>
      </c>
    </row>
    <row r="59891" spans="1:2" x14ac:dyDescent="0.2">
      <c r="A59891" s="1">
        <v>45087</v>
      </c>
      <c r="B59891" t="s">
        <v>58713</v>
      </c>
    </row>
    <row r="59892" spans="1:2" x14ac:dyDescent="0.2">
      <c r="A59892" s="1">
        <v>45080</v>
      </c>
      <c r="B59892" t="s">
        <v>58714</v>
      </c>
    </row>
    <row r="59893" spans="1:2" x14ac:dyDescent="0.2">
      <c r="A59893" s="1">
        <v>45079</v>
      </c>
      <c r="B59893" t="s">
        <v>58715</v>
      </c>
    </row>
    <row r="59894" spans="1:2" x14ac:dyDescent="0.2">
      <c r="A59894" s="1">
        <v>45081</v>
      </c>
      <c r="B59894" t="s">
        <v>58716</v>
      </c>
    </row>
    <row r="59895" spans="1:2" x14ac:dyDescent="0.2">
      <c r="A59895" s="1">
        <v>45079</v>
      </c>
      <c r="B59895" t="s">
        <v>58717</v>
      </c>
    </row>
    <row r="59896" spans="1:2" x14ac:dyDescent="0.2">
      <c r="A59896" s="1">
        <v>45086</v>
      </c>
      <c r="B59896" t="s">
        <v>58718</v>
      </c>
    </row>
    <row r="59897" spans="1:2" x14ac:dyDescent="0.2">
      <c r="A59897" s="1">
        <v>45079</v>
      </c>
      <c r="B59897" t="s">
        <v>58719</v>
      </c>
    </row>
    <row r="59898" spans="1:2" x14ac:dyDescent="0.2">
      <c r="A59898" s="1">
        <v>45078</v>
      </c>
      <c r="B59898" t="s">
        <v>58720</v>
      </c>
    </row>
    <row r="59899" spans="1:2" x14ac:dyDescent="0.2">
      <c r="A59899" s="1">
        <v>45083</v>
      </c>
      <c r="B59899" t="s">
        <v>58721</v>
      </c>
    </row>
    <row r="59900" spans="1:2" x14ac:dyDescent="0.2">
      <c r="A59900" s="1">
        <v>45079</v>
      </c>
      <c r="B59900" t="s">
        <v>58722</v>
      </c>
    </row>
    <row r="59901" spans="1:2" x14ac:dyDescent="0.2">
      <c r="A59901" s="1">
        <v>45084</v>
      </c>
      <c r="B59901" t="s">
        <v>58723</v>
      </c>
    </row>
    <row r="59902" spans="1:2" x14ac:dyDescent="0.2">
      <c r="A59902" s="1">
        <v>45081</v>
      </c>
      <c r="B59902" t="s">
        <v>58724</v>
      </c>
    </row>
    <row r="59903" spans="1:2" x14ac:dyDescent="0.2">
      <c r="A59903" s="1">
        <v>45078</v>
      </c>
      <c r="B59903" t="s">
        <v>58725</v>
      </c>
    </row>
    <row r="59904" spans="1:2" x14ac:dyDescent="0.2">
      <c r="A59904" s="1">
        <v>45082</v>
      </c>
      <c r="B59904" t="s">
        <v>58726</v>
      </c>
    </row>
    <row r="59905" spans="1:2" x14ac:dyDescent="0.2">
      <c r="A59905" s="1">
        <v>45081</v>
      </c>
      <c r="B59905" t="s">
        <v>58727</v>
      </c>
    </row>
    <row r="59906" spans="1:2" x14ac:dyDescent="0.2">
      <c r="A59906" s="1">
        <v>45081</v>
      </c>
      <c r="B59906" t="s">
        <v>58728</v>
      </c>
    </row>
    <row r="59907" spans="1:2" x14ac:dyDescent="0.2">
      <c r="A59907" s="1">
        <v>45081</v>
      </c>
      <c r="B59907" t="s">
        <v>58729</v>
      </c>
    </row>
    <row r="59908" spans="1:2" x14ac:dyDescent="0.2">
      <c r="A59908" s="1">
        <v>45078</v>
      </c>
      <c r="B59908" t="s">
        <v>58730</v>
      </c>
    </row>
    <row r="59909" spans="1:2" x14ac:dyDescent="0.2">
      <c r="A59909" s="1">
        <v>45082</v>
      </c>
      <c r="B59909" t="s">
        <v>58731</v>
      </c>
    </row>
    <row r="59910" spans="1:2" x14ac:dyDescent="0.2">
      <c r="A59910" s="1">
        <v>45084</v>
      </c>
      <c r="B59910" t="s">
        <v>58732</v>
      </c>
    </row>
    <row r="59911" spans="1:2" x14ac:dyDescent="0.2">
      <c r="A59911" s="1">
        <v>45078</v>
      </c>
      <c r="B59911" t="s">
        <v>58733</v>
      </c>
    </row>
    <row r="59912" spans="1:2" x14ac:dyDescent="0.2">
      <c r="A59912" s="1">
        <v>45080</v>
      </c>
      <c r="B59912" t="s">
        <v>58734</v>
      </c>
    </row>
    <row r="59913" spans="1:2" x14ac:dyDescent="0.2">
      <c r="A59913" s="1">
        <v>45083</v>
      </c>
      <c r="B59913" t="s">
        <v>58735</v>
      </c>
    </row>
    <row r="59914" spans="1:2" x14ac:dyDescent="0.2">
      <c r="A59914" s="1">
        <v>45080</v>
      </c>
      <c r="B59914" t="s">
        <v>58736</v>
      </c>
    </row>
    <row r="59915" spans="1:2" x14ac:dyDescent="0.2">
      <c r="A59915" s="1">
        <v>45082</v>
      </c>
      <c r="B59915" t="s">
        <v>58737</v>
      </c>
    </row>
    <row r="59916" spans="1:2" x14ac:dyDescent="0.2">
      <c r="A59916" s="2">
        <v>36678</v>
      </c>
      <c r="B59916" t="s">
        <v>58738</v>
      </c>
    </row>
    <row r="59917" spans="1:2" x14ac:dyDescent="0.2">
      <c r="A59917" s="1">
        <v>45079</v>
      </c>
      <c r="B59917" t="s">
        <v>58739</v>
      </c>
    </row>
    <row r="59918" spans="1:2" x14ac:dyDescent="0.2">
      <c r="A59918" s="1">
        <v>45086</v>
      </c>
      <c r="B59918" t="s">
        <v>58740</v>
      </c>
    </row>
    <row r="59919" spans="1:2" x14ac:dyDescent="0.2">
      <c r="A59919" s="1">
        <v>45087</v>
      </c>
      <c r="B59919" t="s">
        <v>58741</v>
      </c>
    </row>
    <row r="59920" spans="1:2" x14ac:dyDescent="0.2">
      <c r="A59920" s="1">
        <v>45082</v>
      </c>
      <c r="B59920" t="s">
        <v>58742</v>
      </c>
    </row>
    <row r="59921" spans="1:2" x14ac:dyDescent="0.2">
      <c r="A59921" s="1">
        <v>45082</v>
      </c>
      <c r="B59921" t="s">
        <v>58743</v>
      </c>
    </row>
    <row r="59922" spans="1:2" x14ac:dyDescent="0.2">
      <c r="A59922" s="1">
        <v>45085</v>
      </c>
      <c r="B59922" t="s">
        <v>58744</v>
      </c>
    </row>
    <row r="59923" spans="1:2" x14ac:dyDescent="0.2">
      <c r="A59923" s="1">
        <v>45083</v>
      </c>
      <c r="B59923" t="s">
        <v>58745</v>
      </c>
    </row>
    <row r="59924" spans="1:2" x14ac:dyDescent="0.2">
      <c r="A59924" s="1">
        <v>45082</v>
      </c>
      <c r="B59924" t="s">
        <v>58746</v>
      </c>
    </row>
    <row r="59925" spans="1:2" x14ac:dyDescent="0.2">
      <c r="A59925" s="1">
        <v>45084</v>
      </c>
      <c r="B59925" t="s">
        <v>58747</v>
      </c>
    </row>
    <row r="59926" spans="1:2" x14ac:dyDescent="0.2">
      <c r="A59926" s="1">
        <v>45083</v>
      </c>
      <c r="B59926" t="s">
        <v>58748</v>
      </c>
    </row>
    <row r="59927" spans="1:2" x14ac:dyDescent="0.2">
      <c r="A59927" s="1">
        <v>45083</v>
      </c>
      <c r="B59927" t="s">
        <v>58749</v>
      </c>
    </row>
    <row r="59928" spans="1:2" x14ac:dyDescent="0.2">
      <c r="A59928" s="1">
        <v>45079</v>
      </c>
      <c r="B59928" t="s">
        <v>58750</v>
      </c>
    </row>
    <row r="59929" spans="1:2" x14ac:dyDescent="0.2">
      <c r="A59929" s="1">
        <v>45082</v>
      </c>
      <c r="B59929" t="s">
        <v>58751</v>
      </c>
    </row>
    <row r="59930" spans="1:2" x14ac:dyDescent="0.2">
      <c r="A59930" s="1">
        <v>45081</v>
      </c>
      <c r="B59930" t="s">
        <v>58752</v>
      </c>
    </row>
    <row r="59931" spans="1:2" x14ac:dyDescent="0.2">
      <c r="A59931" s="1">
        <v>45084</v>
      </c>
      <c r="B59931" t="s">
        <v>58753</v>
      </c>
    </row>
    <row r="59932" spans="1:2" x14ac:dyDescent="0.2">
      <c r="A59932" s="1">
        <v>45083</v>
      </c>
      <c r="B59932" t="s">
        <v>58754</v>
      </c>
    </row>
    <row r="59933" spans="1:2" x14ac:dyDescent="0.2">
      <c r="A59933" s="1">
        <v>45084</v>
      </c>
      <c r="B59933" t="s">
        <v>58755</v>
      </c>
    </row>
    <row r="59934" spans="1:2" x14ac:dyDescent="0.2">
      <c r="A59934" s="1">
        <v>45082</v>
      </c>
      <c r="B59934" t="s">
        <v>58756</v>
      </c>
    </row>
    <row r="59935" spans="1:2" x14ac:dyDescent="0.2">
      <c r="A59935" s="1">
        <v>45087</v>
      </c>
      <c r="B59935" t="s">
        <v>58757</v>
      </c>
    </row>
    <row r="59936" spans="1:2" x14ac:dyDescent="0.2">
      <c r="A59936" s="1">
        <v>45079</v>
      </c>
      <c r="B59936" t="s">
        <v>58758</v>
      </c>
    </row>
    <row r="59937" spans="1:2" x14ac:dyDescent="0.2">
      <c r="A59937" s="1">
        <v>45083</v>
      </c>
      <c r="B59937" t="s">
        <v>3153</v>
      </c>
    </row>
    <row r="59938" spans="1:2" x14ac:dyDescent="0.2">
      <c r="A59938" s="1">
        <v>45084</v>
      </c>
      <c r="B59938" t="s">
        <v>58759</v>
      </c>
    </row>
    <row r="59939" spans="1:2" x14ac:dyDescent="0.2">
      <c r="A59939" s="1">
        <v>45081</v>
      </c>
      <c r="B59939" t="s">
        <v>58760</v>
      </c>
    </row>
    <row r="59940" spans="1:2" x14ac:dyDescent="0.2">
      <c r="A59940" s="2">
        <v>36678</v>
      </c>
      <c r="B59940" t="s">
        <v>58761</v>
      </c>
    </row>
    <row r="59941" spans="1:2" x14ac:dyDescent="0.2">
      <c r="A59941" t="s">
        <v>2</v>
      </c>
      <c r="B59941" t="s">
        <v>58762</v>
      </c>
    </row>
    <row r="59942" spans="1:2" x14ac:dyDescent="0.2">
      <c r="A59942" s="2">
        <v>36708</v>
      </c>
      <c r="B59942" t="s">
        <v>58763</v>
      </c>
    </row>
    <row r="59943" spans="1:2" x14ac:dyDescent="0.2">
      <c r="A59943" s="1">
        <v>45080</v>
      </c>
      <c r="B59943" t="s">
        <v>58764</v>
      </c>
    </row>
    <row r="59944" spans="1:2" x14ac:dyDescent="0.2">
      <c r="A59944" s="1">
        <v>45083</v>
      </c>
      <c r="B59944" t="s">
        <v>58765</v>
      </c>
    </row>
    <row r="59945" spans="1:2" x14ac:dyDescent="0.2">
      <c r="A59945" s="1">
        <v>45079</v>
      </c>
      <c r="B59945" t="s">
        <v>58766</v>
      </c>
    </row>
    <row r="59946" spans="1:2" x14ac:dyDescent="0.2">
      <c r="A59946" s="1">
        <v>45084</v>
      </c>
      <c r="B59946" t="s">
        <v>58767</v>
      </c>
    </row>
    <row r="59947" spans="1:2" x14ac:dyDescent="0.2">
      <c r="A59947" s="1">
        <v>45084</v>
      </c>
      <c r="B59947" t="s">
        <v>58768</v>
      </c>
    </row>
    <row r="59948" spans="1:2" x14ac:dyDescent="0.2">
      <c r="A59948" s="1">
        <v>45078</v>
      </c>
      <c r="B59948" t="s">
        <v>58769</v>
      </c>
    </row>
    <row r="59949" spans="1:2" x14ac:dyDescent="0.2">
      <c r="A59949" s="1">
        <v>45082</v>
      </c>
      <c r="B59949" t="s">
        <v>58770</v>
      </c>
    </row>
    <row r="59950" spans="1:2" x14ac:dyDescent="0.2">
      <c r="A59950" s="1">
        <v>45087</v>
      </c>
      <c r="B59950" t="s">
        <v>58771</v>
      </c>
    </row>
    <row r="59951" spans="1:2" x14ac:dyDescent="0.2">
      <c r="A59951" s="1">
        <v>45085</v>
      </c>
      <c r="B59951" t="s">
        <v>58772</v>
      </c>
    </row>
    <row r="59952" spans="1:2" x14ac:dyDescent="0.2">
      <c r="A59952" s="1">
        <v>45082</v>
      </c>
      <c r="B59952" t="s">
        <v>58773</v>
      </c>
    </row>
    <row r="59953" spans="1:2" x14ac:dyDescent="0.2">
      <c r="A59953" s="1">
        <v>45086</v>
      </c>
      <c r="B59953" t="s">
        <v>58774</v>
      </c>
    </row>
    <row r="59954" spans="1:2" x14ac:dyDescent="0.2">
      <c r="A59954" s="1">
        <v>45082</v>
      </c>
      <c r="B59954" t="s">
        <v>58775</v>
      </c>
    </row>
    <row r="59955" spans="1:2" x14ac:dyDescent="0.2">
      <c r="A59955" s="2">
        <v>36678</v>
      </c>
      <c r="B59955" t="s">
        <v>58776</v>
      </c>
    </row>
    <row r="59956" spans="1:2" x14ac:dyDescent="0.2">
      <c r="A59956" s="1">
        <v>45084</v>
      </c>
      <c r="B59956" t="s">
        <v>58777</v>
      </c>
    </row>
    <row r="59957" spans="1:2" x14ac:dyDescent="0.2">
      <c r="A59957" s="1">
        <v>45084</v>
      </c>
      <c r="B59957" t="s">
        <v>58778</v>
      </c>
    </row>
    <row r="59958" spans="1:2" x14ac:dyDescent="0.2">
      <c r="A59958" s="1">
        <v>45082</v>
      </c>
      <c r="B59958" t="s">
        <v>58779</v>
      </c>
    </row>
    <row r="59959" spans="1:2" x14ac:dyDescent="0.2">
      <c r="A59959" s="1">
        <v>45085</v>
      </c>
      <c r="B59959" t="s">
        <v>58780</v>
      </c>
    </row>
    <row r="59960" spans="1:2" x14ac:dyDescent="0.2">
      <c r="A59960" s="1">
        <v>45080</v>
      </c>
      <c r="B59960" t="s">
        <v>58781</v>
      </c>
    </row>
    <row r="59961" spans="1:2" x14ac:dyDescent="0.2">
      <c r="A59961" s="1">
        <v>45078</v>
      </c>
      <c r="B59961" t="s">
        <v>58782</v>
      </c>
    </row>
    <row r="59962" spans="1:2" x14ac:dyDescent="0.2">
      <c r="A59962" s="1">
        <v>45082</v>
      </c>
      <c r="B59962" t="s">
        <v>58783</v>
      </c>
    </row>
    <row r="59963" spans="1:2" x14ac:dyDescent="0.2">
      <c r="A59963" s="1">
        <v>45087</v>
      </c>
      <c r="B59963" t="s">
        <v>58784</v>
      </c>
    </row>
    <row r="59964" spans="1:2" x14ac:dyDescent="0.2">
      <c r="A59964" s="1">
        <v>45082</v>
      </c>
      <c r="B59964" t="s">
        <v>58785</v>
      </c>
    </row>
    <row r="59965" spans="1:2" x14ac:dyDescent="0.2">
      <c r="A59965" s="1">
        <v>45083</v>
      </c>
      <c r="B59965" t="s">
        <v>58786</v>
      </c>
    </row>
    <row r="59966" spans="1:2" x14ac:dyDescent="0.2">
      <c r="A59966" s="1">
        <v>45081</v>
      </c>
      <c r="B59966" t="s">
        <v>58787</v>
      </c>
    </row>
    <row r="59967" spans="1:2" x14ac:dyDescent="0.2">
      <c r="A59967" s="1">
        <v>45086</v>
      </c>
      <c r="B59967" t="s">
        <v>58788</v>
      </c>
    </row>
    <row r="59968" spans="1:2" x14ac:dyDescent="0.2">
      <c r="A59968" s="1">
        <v>45088</v>
      </c>
      <c r="B59968" t="s">
        <v>58789</v>
      </c>
    </row>
    <row r="59969" spans="1:2" x14ac:dyDescent="0.2">
      <c r="A59969" s="1">
        <v>45087</v>
      </c>
      <c r="B59969" t="s">
        <v>58790</v>
      </c>
    </row>
    <row r="59970" spans="1:2" x14ac:dyDescent="0.2">
      <c r="A59970" s="1">
        <v>45079</v>
      </c>
      <c r="B59970" t="s">
        <v>58791</v>
      </c>
    </row>
    <row r="59971" spans="1:2" x14ac:dyDescent="0.2">
      <c r="A59971" s="1">
        <v>45083</v>
      </c>
      <c r="B59971" t="s">
        <v>58706</v>
      </c>
    </row>
    <row r="59972" spans="1:2" x14ac:dyDescent="0.2">
      <c r="A59972" s="2">
        <v>36678</v>
      </c>
      <c r="B59972" t="s">
        <v>58792</v>
      </c>
    </row>
    <row r="59973" spans="1:2" x14ac:dyDescent="0.2">
      <c r="A59973" s="1">
        <v>45088</v>
      </c>
      <c r="B59973" t="s">
        <v>58793</v>
      </c>
    </row>
    <row r="59974" spans="1:2" x14ac:dyDescent="0.2">
      <c r="A59974" s="1">
        <v>45081</v>
      </c>
      <c r="B59974" t="s">
        <v>40524</v>
      </c>
    </row>
    <row r="59975" spans="1:2" x14ac:dyDescent="0.2">
      <c r="A59975" s="2">
        <v>36678</v>
      </c>
      <c r="B59975" t="s">
        <v>58794</v>
      </c>
    </row>
    <row r="59976" spans="1:2" x14ac:dyDescent="0.2">
      <c r="A59976" s="1">
        <v>45079</v>
      </c>
      <c r="B59976" t="s">
        <v>58795</v>
      </c>
    </row>
    <row r="59977" spans="1:2" x14ac:dyDescent="0.2">
      <c r="A59977" s="1">
        <v>45087</v>
      </c>
      <c r="B59977" t="s">
        <v>58796</v>
      </c>
    </row>
    <row r="59978" spans="1:2" x14ac:dyDescent="0.2">
      <c r="A59978" s="1">
        <v>45084</v>
      </c>
      <c r="B59978" t="s">
        <v>58797</v>
      </c>
    </row>
    <row r="59979" spans="1:2" x14ac:dyDescent="0.2">
      <c r="A59979" s="1">
        <v>45087</v>
      </c>
      <c r="B59979" t="s">
        <v>58798</v>
      </c>
    </row>
    <row r="59980" spans="1:2" x14ac:dyDescent="0.2">
      <c r="A59980" s="1">
        <v>45081</v>
      </c>
      <c r="B59980" t="s">
        <v>58799</v>
      </c>
    </row>
    <row r="59981" spans="1:2" x14ac:dyDescent="0.2">
      <c r="A59981" s="2">
        <v>36678</v>
      </c>
      <c r="B59981" t="s">
        <v>58800</v>
      </c>
    </row>
    <row r="59982" spans="1:2" x14ac:dyDescent="0.2">
      <c r="A59982" t="s">
        <v>1</v>
      </c>
      <c r="B59982" t="s">
        <v>58801</v>
      </c>
    </row>
    <row r="59983" spans="1:2" x14ac:dyDescent="0.2">
      <c r="A59983" s="1">
        <v>45079</v>
      </c>
      <c r="B59983" t="s">
        <v>58802</v>
      </c>
    </row>
    <row r="59984" spans="1:2" x14ac:dyDescent="0.2">
      <c r="A59984" s="1">
        <v>45078</v>
      </c>
      <c r="B59984" t="s">
        <v>58803</v>
      </c>
    </row>
    <row r="59985" spans="1:2" x14ac:dyDescent="0.2">
      <c r="A59985" s="1">
        <v>45085</v>
      </c>
      <c r="B59985" t="s">
        <v>58804</v>
      </c>
    </row>
    <row r="59986" spans="1:2" x14ac:dyDescent="0.2">
      <c r="A59986" s="1">
        <v>45082</v>
      </c>
      <c r="B59986" t="s">
        <v>58805</v>
      </c>
    </row>
    <row r="59987" spans="1:2" x14ac:dyDescent="0.2">
      <c r="A59987" s="1">
        <v>45082</v>
      </c>
      <c r="B59987" t="s">
        <v>58806</v>
      </c>
    </row>
    <row r="59988" spans="1:2" x14ac:dyDescent="0.2">
      <c r="A59988" s="1">
        <v>45083</v>
      </c>
      <c r="B59988" t="s">
        <v>58807</v>
      </c>
    </row>
    <row r="59989" spans="1:2" x14ac:dyDescent="0.2">
      <c r="A59989" s="1">
        <v>45083</v>
      </c>
      <c r="B59989" t="s">
        <v>58808</v>
      </c>
    </row>
    <row r="59990" spans="1:2" x14ac:dyDescent="0.2">
      <c r="A59990" s="1">
        <v>45081</v>
      </c>
      <c r="B59990" t="s">
        <v>58809</v>
      </c>
    </row>
    <row r="59991" spans="1:2" x14ac:dyDescent="0.2">
      <c r="A59991" s="1">
        <v>45084</v>
      </c>
      <c r="B59991" t="s">
        <v>58810</v>
      </c>
    </row>
    <row r="59992" spans="1:2" x14ac:dyDescent="0.2">
      <c r="A59992" t="s">
        <v>1</v>
      </c>
      <c r="B59992" t="s">
        <v>58811</v>
      </c>
    </row>
    <row r="59993" spans="1:2" x14ac:dyDescent="0.2">
      <c r="A59993" s="1">
        <v>45082</v>
      </c>
      <c r="B59993" t="s">
        <v>58812</v>
      </c>
    </row>
    <row r="59994" spans="1:2" x14ac:dyDescent="0.2">
      <c r="A59994" s="1">
        <v>45081</v>
      </c>
      <c r="B59994" t="s">
        <v>58813</v>
      </c>
    </row>
    <row r="59995" spans="1:2" x14ac:dyDescent="0.2">
      <c r="A59995" s="1">
        <v>45085</v>
      </c>
      <c r="B59995" t="s">
        <v>58814</v>
      </c>
    </row>
    <row r="59996" spans="1:2" x14ac:dyDescent="0.2">
      <c r="A59996" s="1">
        <v>45081</v>
      </c>
      <c r="B59996" t="s">
        <v>58815</v>
      </c>
    </row>
    <row r="59997" spans="1:2" x14ac:dyDescent="0.2">
      <c r="A59997" s="1">
        <v>45083</v>
      </c>
      <c r="B59997" t="s">
        <v>58816</v>
      </c>
    </row>
    <row r="59998" spans="1:2" x14ac:dyDescent="0.2">
      <c r="A59998" s="1">
        <v>45080</v>
      </c>
      <c r="B59998" t="s">
        <v>58817</v>
      </c>
    </row>
    <row r="59999" spans="1:2" x14ac:dyDescent="0.2">
      <c r="A59999" s="1">
        <v>45083</v>
      </c>
      <c r="B59999" t="s">
        <v>58818</v>
      </c>
    </row>
    <row r="60000" spans="1:2" x14ac:dyDescent="0.2">
      <c r="A60000" s="1">
        <v>45079</v>
      </c>
      <c r="B60000" t="s">
        <v>58819</v>
      </c>
    </row>
    <row r="60001" spans="1:2" x14ac:dyDescent="0.2">
      <c r="A60001" s="1">
        <v>45081</v>
      </c>
      <c r="B60001" t="s">
        <v>58820</v>
      </c>
    </row>
    <row r="60002" spans="1:2" x14ac:dyDescent="0.2">
      <c r="A60002" s="1">
        <v>45085</v>
      </c>
      <c r="B60002" t="s">
        <v>58821</v>
      </c>
    </row>
    <row r="60003" spans="1:2" x14ac:dyDescent="0.2">
      <c r="A60003" s="1">
        <v>45078</v>
      </c>
      <c r="B60003" t="s">
        <v>58822</v>
      </c>
    </row>
    <row r="60004" spans="1:2" x14ac:dyDescent="0.2">
      <c r="A60004" s="1">
        <v>45083</v>
      </c>
      <c r="B60004" t="s">
        <v>58823</v>
      </c>
    </row>
    <row r="60005" spans="1:2" x14ac:dyDescent="0.2">
      <c r="A60005" s="1">
        <v>45081</v>
      </c>
      <c r="B60005" t="s">
        <v>58824</v>
      </c>
    </row>
    <row r="60006" spans="1:2" x14ac:dyDescent="0.2">
      <c r="A60006" s="1">
        <v>45085</v>
      </c>
      <c r="B60006" t="s">
        <v>58825</v>
      </c>
    </row>
    <row r="60007" spans="1:2" x14ac:dyDescent="0.2">
      <c r="A60007" s="1">
        <v>45085</v>
      </c>
      <c r="B60007" t="s">
        <v>58826</v>
      </c>
    </row>
    <row r="60008" spans="1:2" x14ac:dyDescent="0.2">
      <c r="A60008" s="1">
        <v>45081</v>
      </c>
      <c r="B60008" t="s">
        <v>58827</v>
      </c>
    </row>
    <row r="60009" spans="1:2" x14ac:dyDescent="0.2">
      <c r="A60009" s="2">
        <v>36678</v>
      </c>
      <c r="B60009" t="s">
        <v>58828</v>
      </c>
    </row>
    <row r="60010" spans="1:2" x14ac:dyDescent="0.2">
      <c r="A60010" s="1">
        <v>45081</v>
      </c>
      <c r="B60010" t="s">
        <v>58829</v>
      </c>
    </row>
    <row r="60011" spans="1:2" x14ac:dyDescent="0.2">
      <c r="A60011" s="2">
        <v>36678</v>
      </c>
      <c r="B60011" t="s">
        <v>58830</v>
      </c>
    </row>
    <row r="60012" spans="1:2" x14ac:dyDescent="0.2">
      <c r="A60012" s="1">
        <v>45084</v>
      </c>
      <c r="B60012" t="s">
        <v>58831</v>
      </c>
    </row>
    <row r="60013" spans="1:2" x14ac:dyDescent="0.2">
      <c r="A60013" s="1">
        <v>45081</v>
      </c>
      <c r="B60013" t="s">
        <v>58832</v>
      </c>
    </row>
    <row r="60014" spans="1:2" x14ac:dyDescent="0.2">
      <c r="A60014" s="1">
        <v>45083</v>
      </c>
      <c r="B60014" t="s">
        <v>58833</v>
      </c>
    </row>
    <row r="60015" spans="1:2" x14ac:dyDescent="0.2">
      <c r="A60015" s="1">
        <v>45080</v>
      </c>
      <c r="B60015" t="s">
        <v>58834</v>
      </c>
    </row>
    <row r="60016" spans="1:2" x14ac:dyDescent="0.2">
      <c r="A60016" s="1">
        <v>45080</v>
      </c>
      <c r="B60016" t="s">
        <v>58835</v>
      </c>
    </row>
    <row r="60017" spans="1:2" x14ac:dyDescent="0.2">
      <c r="A60017" s="1">
        <v>45084</v>
      </c>
      <c r="B60017" t="s">
        <v>58836</v>
      </c>
    </row>
    <row r="60018" spans="1:2" x14ac:dyDescent="0.2">
      <c r="A60018" s="1">
        <v>45087</v>
      </c>
      <c r="B60018" t="s">
        <v>58837</v>
      </c>
    </row>
    <row r="60019" spans="1:2" x14ac:dyDescent="0.2">
      <c r="A60019" s="1">
        <v>45081</v>
      </c>
      <c r="B60019" t="s">
        <v>58838</v>
      </c>
    </row>
    <row r="60020" spans="1:2" x14ac:dyDescent="0.2">
      <c r="A60020" s="1">
        <v>45085</v>
      </c>
      <c r="B60020" t="s">
        <v>58839</v>
      </c>
    </row>
    <row r="60021" spans="1:2" x14ac:dyDescent="0.2">
      <c r="A60021" s="1">
        <v>45082</v>
      </c>
      <c r="B60021" t="s">
        <v>24473</v>
      </c>
    </row>
    <row r="60022" spans="1:2" x14ac:dyDescent="0.2">
      <c r="A60022" s="1">
        <v>45080</v>
      </c>
      <c r="B60022" t="s">
        <v>58840</v>
      </c>
    </row>
    <row r="60023" spans="1:2" x14ac:dyDescent="0.2">
      <c r="A60023" s="1">
        <v>45082</v>
      </c>
      <c r="B60023" t="s">
        <v>58841</v>
      </c>
    </row>
    <row r="60024" spans="1:2" x14ac:dyDescent="0.2">
      <c r="A60024" s="1">
        <v>45086</v>
      </c>
      <c r="B60024" t="s">
        <v>58842</v>
      </c>
    </row>
    <row r="60025" spans="1:2" x14ac:dyDescent="0.2">
      <c r="A60025" s="1">
        <v>45085</v>
      </c>
      <c r="B60025" t="s">
        <v>58843</v>
      </c>
    </row>
    <row r="60026" spans="1:2" x14ac:dyDescent="0.2">
      <c r="A60026" s="1">
        <v>45084</v>
      </c>
      <c r="B60026" t="s">
        <v>58844</v>
      </c>
    </row>
    <row r="60027" spans="1:2" x14ac:dyDescent="0.2">
      <c r="A60027" s="1">
        <v>45081</v>
      </c>
      <c r="B60027" t="s">
        <v>58845</v>
      </c>
    </row>
    <row r="60028" spans="1:2" x14ac:dyDescent="0.2">
      <c r="A60028" s="1">
        <v>45083</v>
      </c>
      <c r="B60028" t="s">
        <v>58846</v>
      </c>
    </row>
    <row r="60029" spans="1:2" x14ac:dyDescent="0.2">
      <c r="A60029" s="1">
        <v>45080</v>
      </c>
      <c r="B60029" t="s">
        <v>58847</v>
      </c>
    </row>
    <row r="60030" spans="1:2" x14ac:dyDescent="0.2">
      <c r="A60030" s="1">
        <v>45085</v>
      </c>
      <c r="B60030" t="s">
        <v>58848</v>
      </c>
    </row>
    <row r="60031" spans="1:2" x14ac:dyDescent="0.2">
      <c r="A60031" t="s">
        <v>2</v>
      </c>
      <c r="B60031" t="s">
        <v>58849</v>
      </c>
    </row>
    <row r="60032" spans="1:2" x14ac:dyDescent="0.2">
      <c r="A60032" t="s">
        <v>2</v>
      </c>
      <c r="B60032" t="s">
        <v>58850</v>
      </c>
    </row>
    <row r="60033" spans="1:2" x14ac:dyDescent="0.2">
      <c r="A60033" s="1">
        <v>45084</v>
      </c>
      <c r="B60033" t="s">
        <v>58851</v>
      </c>
    </row>
    <row r="60034" spans="1:2" x14ac:dyDescent="0.2">
      <c r="A60034" s="1">
        <v>45088</v>
      </c>
      <c r="B60034" t="s">
        <v>58852</v>
      </c>
    </row>
    <row r="60035" spans="1:2" x14ac:dyDescent="0.2">
      <c r="A60035" s="1">
        <v>45084</v>
      </c>
      <c r="B60035" t="s">
        <v>58853</v>
      </c>
    </row>
    <row r="60036" spans="1:2" x14ac:dyDescent="0.2">
      <c r="A60036" s="1">
        <v>45079</v>
      </c>
      <c r="B60036" t="s">
        <v>58854</v>
      </c>
    </row>
    <row r="60037" spans="1:2" x14ac:dyDescent="0.2">
      <c r="A60037" s="1">
        <v>45085</v>
      </c>
      <c r="B60037" t="s">
        <v>58855</v>
      </c>
    </row>
    <row r="60038" spans="1:2" x14ac:dyDescent="0.2">
      <c r="A60038" s="1">
        <v>45084</v>
      </c>
      <c r="B60038" t="s">
        <v>58856</v>
      </c>
    </row>
    <row r="60039" spans="1:2" x14ac:dyDescent="0.2">
      <c r="A60039" s="1">
        <v>45085</v>
      </c>
      <c r="B60039" t="s">
        <v>58857</v>
      </c>
    </row>
    <row r="60040" spans="1:2" x14ac:dyDescent="0.2">
      <c r="A60040" s="1">
        <v>45080</v>
      </c>
      <c r="B60040" t="s">
        <v>58858</v>
      </c>
    </row>
    <row r="60041" spans="1:2" x14ac:dyDescent="0.2">
      <c r="A60041" t="s">
        <v>1</v>
      </c>
      <c r="B60041" t="s">
        <v>58859</v>
      </c>
    </row>
    <row r="60042" spans="1:2" x14ac:dyDescent="0.2">
      <c r="A60042" s="1">
        <v>45081</v>
      </c>
      <c r="B60042" t="s">
        <v>58860</v>
      </c>
    </row>
    <row r="60043" spans="1:2" x14ac:dyDescent="0.2">
      <c r="A60043" s="2">
        <v>36678</v>
      </c>
      <c r="B60043" t="s">
        <v>58861</v>
      </c>
    </row>
    <row r="60044" spans="1:2" x14ac:dyDescent="0.2">
      <c r="A60044" s="1">
        <v>45079</v>
      </c>
      <c r="B60044" t="s">
        <v>57714</v>
      </c>
    </row>
    <row r="60045" spans="1:2" x14ac:dyDescent="0.2">
      <c r="A60045" s="1">
        <v>45083</v>
      </c>
      <c r="B60045" t="s">
        <v>58862</v>
      </c>
    </row>
    <row r="60046" spans="1:2" x14ac:dyDescent="0.2">
      <c r="A60046" s="1">
        <v>45086</v>
      </c>
      <c r="B60046" t="s">
        <v>58863</v>
      </c>
    </row>
    <row r="60047" spans="1:2" x14ac:dyDescent="0.2">
      <c r="A60047" s="1">
        <v>45085</v>
      </c>
      <c r="B60047" t="s">
        <v>58864</v>
      </c>
    </row>
    <row r="60048" spans="1:2" x14ac:dyDescent="0.2">
      <c r="A60048" s="1">
        <v>45083</v>
      </c>
      <c r="B60048" t="s">
        <v>58865</v>
      </c>
    </row>
    <row r="60049" spans="1:2" x14ac:dyDescent="0.2">
      <c r="A60049" s="1">
        <v>45085</v>
      </c>
      <c r="B60049" t="s">
        <v>58866</v>
      </c>
    </row>
    <row r="60050" spans="1:2" x14ac:dyDescent="0.2">
      <c r="A60050" s="1">
        <v>45084</v>
      </c>
      <c r="B60050" t="s">
        <v>58867</v>
      </c>
    </row>
    <row r="60051" spans="1:2" x14ac:dyDescent="0.2">
      <c r="A60051" s="1">
        <v>45084</v>
      </c>
      <c r="B60051" t="s">
        <v>58868</v>
      </c>
    </row>
    <row r="60052" spans="1:2" x14ac:dyDescent="0.2">
      <c r="A60052" s="1">
        <v>45082</v>
      </c>
      <c r="B60052" t="s">
        <v>58869</v>
      </c>
    </row>
    <row r="60053" spans="1:2" x14ac:dyDescent="0.2">
      <c r="A60053" s="1">
        <v>45079</v>
      </c>
      <c r="B60053" t="s">
        <v>58870</v>
      </c>
    </row>
    <row r="60054" spans="1:2" x14ac:dyDescent="0.2">
      <c r="A60054" s="1">
        <v>45081</v>
      </c>
      <c r="B60054" t="s">
        <v>58871</v>
      </c>
    </row>
    <row r="60055" spans="1:2" x14ac:dyDescent="0.2">
      <c r="A60055" s="1">
        <v>45086</v>
      </c>
      <c r="B60055" t="s">
        <v>58872</v>
      </c>
    </row>
    <row r="60056" spans="1:2" x14ac:dyDescent="0.2">
      <c r="A60056" s="1">
        <v>45083</v>
      </c>
      <c r="B60056" t="s">
        <v>58873</v>
      </c>
    </row>
    <row r="60057" spans="1:2" x14ac:dyDescent="0.2">
      <c r="A60057" s="1">
        <v>45088</v>
      </c>
      <c r="B60057" t="s">
        <v>58874</v>
      </c>
    </row>
    <row r="60058" spans="1:2" x14ac:dyDescent="0.2">
      <c r="A60058" s="1">
        <v>45086</v>
      </c>
      <c r="B60058" t="s">
        <v>58875</v>
      </c>
    </row>
    <row r="60059" spans="1:2" x14ac:dyDescent="0.2">
      <c r="A60059" s="1">
        <v>45079</v>
      </c>
      <c r="B60059" t="s">
        <v>58876</v>
      </c>
    </row>
    <row r="60060" spans="1:2" x14ac:dyDescent="0.2">
      <c r="A60060" s="1">
        <v>45088</v>
      </c>
      <c r="B60060" t="s">
        <v>58877</v>
      </c>
    </row>
    <row r="60061" spans="1:2" x14ac:dyDescent="0.2">
      <c r="A60061" s="1">
        <v>45078</v>
      </c>
      <c r="B60061" t="s">
        <v>40555</v>
      </c>
    </row>
    <row r="60062" spans="1:2" x14ac:dyDescent="0.2">
      <c r="A60062" s="2">
        <v>36678</v>
      </c>
      <c r="B60062" t="s">
        <v>22703</v>
      </c>
    </row>
    <row r="60063" spans="1:2" x14ac:dyDescent="0.2">
      <c r="A60063" s="1">
        <v>45085</v>
      </c>
      <c r="B60063" t="s">
        <v>58878</v>
      </c>
    </row>
    <row r="60064" spans="1:2" x14ac:dyDescent="0.2">
      <c r="A60064" s="1">
        <v>45084</v>
      </c>
      <c r="B60064" t="s">
        <v>58879</v>
      </c>
    </row>
    <row r="60065" spans="1:2" x14ac:dyDescent="0.2">
      <c r="A60065" s="1">
        <v>45082</v>
      </c>
      <c r="B60065" t="s">
        <v>58880</v>
      </c>
    </row>
    <row r="60066" spans="1:2" x14ac:dyDescent="0.2">
      <c r="A60066" s="1">
        <v>45085</v>
      </c>
      <c r="B60066" t="s">
        <v>58881</v>
      </c>
    </row>
    <row r="60067" spans="1:2" x14ac:dyDescent="0.2">
      <c r="A60067" s="1">
        <v>45080</v>
      </c>
      <c r="B60067" t="s">
        <v>58882</v>
      </c>
    </row>
    <row r="60068" spans="1:2" x14ac:dyDescent="0.2">
      <c r="A60068" s="1">
        <v>45082</v>
      </c>
      <c r="B60068" t="s">
        <v>58883</v>
      </c>
    </row>
    <row r="60069" spans="1:2" x14ac:dyDescent="0.2">
      <c r="A60069" s="1">
        <v>45078</v>
      </c>
      <c r="B60069" t="s">
        <v>58884</v>
      </c>
    </row>
    <row r="60070" spans="1:2" x14ac:dyDescent="0.2">
      <c r="A60070" s="1">
        <v>45084</v>
      </c>
      <c r="B60070" t="s">
        <v>58885</v>
      </c>
    </row>
    <row r="60071" spans="1:2" x14ac:dyDescent="0.2">
      <c r="A60071" s="2">
        <v>36678</v>
      </c>
      <c r="B60071" t="s">
        <v>58886</v>
      </c>
    </row>
    <row r="60072" spans="1:2" x14ac:dyDescent="0.2">
      <c r="A60072" s="1">
        <v>45078</v>
      </c>
      <c r="B60072" t="s">
        <v>58887</v>
      </c>
    </row>
    <row r="60073" spans="1:2" x14ac:dyDescent="0.2">
      <c r="A60073" s="2">
        <v>36678</v>
      </c>
      <c r="B60073" t="s">
        <v>58888</v>
      </c>
    </row>
    <row r="60074" spans="1:2" x14ac:dyDescent="0.2">
      <c r="A60074" s="1">
        <v>45083</v>
      </c>
      <c r="B60074" t="s">
        <v>58889</v>
      </c>
    </row>
    <row r="60075" spans="1:2" x14ac:dyDescent="0.2">
      <c r="A60075" s="1">
        <v>45080</v>
      </c>
      <c r="B60075" t="s">
        <v>58890</v>
      </c>
    </row>
    <row r="60076" spans="1:2" x14ac:dyDescent="0.2">
      <c r="A60076" s="1">
        <v>45082</v>
      </c>
      <c r="B60076" t="s">
        <v>58891</v>
      </c>
    </row>
    <row r="60077" spans="1:2" x14ac:dyDescent="0.2">
      <c r="A60077" s="1">
        <v>45078</v>
      </c>
      <c r="B60077" t="s">
        <v>58892</v>
      </c>
    </row>
    <row r="60078" spans="1:2" x14ac:dyDescent="0.2">
      <c r="A60078" s="1">
        <v>45082</v>
      </c>
      <c r="B60078" t="s">
        <v>58893</v>
      </c>
    </row>
    <row r="60079" spans="1:2" x14ac:dyDescent="0.2">
      <c r="A60079" s="1">
        <v>45080</v>
      </c>
      <c r="B60079" t="s">
        <v>58894</v>
      </c>
    </row>
    <row r="60080" spans="1:2" x14ac:dyDescent="0.2">
      <c r="A60080" s="1">
        <v>45085</v>
      </c>
      <c r="B60080" t="s">
        <v>58895</v>
      </c>
    </row>
    <row r="60081" spans="1:2" x14ac:dyDescent="0.2">
      <c r="A60081" s="1">
        <v>45078</v>
      </c>
      <c r="B60081" t="s">
        <v>58896</v>
      </c>
    </row>
    <row r="60082" spans="1:2" x14ac:dyDescent="0.2">
      <c r="A60082" s="1">
        <v>45086</v>
      </c>
      <c r="B60082" t="s">
        <v>58897</v>
      </c>
    </row>
    <row r="60083" spans="1:2" x14ac:dyDescent="0.2">
      <c r="A60083" s="1">
        <v>45078</v>
      </c>
      <c r="B60083" t="s">
        <v>58898</v>
      </c>
    </row>
    <row r="60084" spans="1:2" x14ac:dyDescent="0.2">
      <c r="A60084" s="1">
        <v>45082</v>
      </c>
      <c r="B60084" t="s">
        <v>58899</v>
      </c>
    </row>
    <row r="60085" spans="1:2" x14ac:dyDescent="0.2">
      <c r="A60085" s="1">
        <v>45083</v>
      </c>
      <c r="B60085" t="s">
        <v>58900</v>
      </c>
    </row>
    <row r="60086" spans="1:2" x14ac:dyDescent="0.2">
      <c r="A60086" s="1">
        <v>45082</v>
      </c>
      <c r="B60086" t="s">
        <v>58901</v>
      </c>
    </row>
    <row r="60087" spans="1:2" x14ac:dyDescent="0.2">
      <c r="A60087" s="1">
        <v>45084</v>
      </c>
      <c r="B60087" t="s">
        <v>58902</v>
      </c>
    </row>
    <row r="60088" spans="1:2" x14ac:dyDescent="0.2">
      <c r="A60088" s="1">
        <v>45082</v>
      </c>
      <c r="B60088" t="s">
        <v>58903</v>
      </c>
    </row>
    <row r="60089" spans="1:2" x14ac:dyDescent="0.2">
      <c r="A60089" s="1">
        <v>45085</v>
      </c>
      <c r="B60089" t="s">
        <v>58904</v>
      </c>
    </row>
    <row r="60090" spans="1:2" x14ac:dyDescent="0.2">
      <c r="A60090" s="1">
        <v>45079</v>
      </c>
      <c r="B60090" t="s">
        <v>58905</v>
      </c>
    </row>
    <row r="60091" spans="1:2" x14ac:dyDescent="0.2">
      <c r="A60091" s="1">
        <v>45081</v>
      </c>
      <c r="B60091" t="s">
        <v>58906</v>
      </c>
    </row>
    <row r="60092" spans="1:2" x14ac:dyDescent="0.2">
      <c r="A60092" s="1">
        <v>45080</v>
      </c>
      <c r="B60092" t="s">
        <v>58907</v>
      </c>
    </row>
    <row r="60093" spans="1:2" x14ac:dyDescent="0.2">
      <c r="A60093" s="1">
        <v>45080</v>
      </c>
      <c r="B60093" t="s">
        <v>58908</v>
      </c>
    </row>
    <row r="60094" spans="1:2" x14ac:dyDescent="0.2">
      <c r="A60094" s="2">
        <v>36678</v>
      </c>
      <c r="B60094" t="s">
        <v>58909</v>
      </c>
    </row>
    <row r="60095" spans="1:2" x14ac:dyDescent="0.2">
      <c r="A60095" s="1">
        <v>45086</v>
      </c>
      <c r="B60095" t="s">
        <v>58910</v>
      </c>
    </row>
    <row r="60096" spans="1:2" x14ac:dyDescent="0.2">
      <c r="A60096" s="1">
        <v>45080</v>
      </c>
      <c r="B60096" t="s">
        <v>58911</v>
      </c>
    </row>
    <row r="60097" spans="1:2" x14ac:dyDescent="0.2">
      <c r="A60097" s="1">
        <v>45079</v>
      </c>
      <c r="B60097" t="s">
        <v>58912</v>
      </c>
    </row>
    <row r="60098" spans="1:2" x14ac:dyDescent="0.2">
      <c r="A60098" s="1">
        <v>45082</v>
      </c>
      <c r="B60098" t="s">
        <v>58913</v>
      </c>
    </row>
    <row r="60099" spans="1:2" x14ac:dyDescent="0.2">
      <c r="A60099" s="1">
        <v>45082</v>
      </c>
      <c r="B60099" t="s">
        <v>58914</v>
      </c>
    </row>
    <row r="60100" spans="1:2" x14ac:dyDescent="0.2">
      <c r="A60100" s="1">
        <v>45082</v>
      </c>
      <c r="B60100" t="s">
        <v>58915</v>
      </c>
    </row>
    <row r="60101" spans="1:2" x14ac:dyDescent="0.2">
      <c r="A60101" s="1">
        <v>45087</v>
      </c>
      <c r="B60101" t="s">
        <v>58916</v>
      </c>
    </row>
    <row r="60102" spans="1:2" x14ac:dyDescent="0.2">
      <c r="A60102" s="1">
        <v>45084</v>
      </c>
      <c r="B60102" t="s">
        <v>58917</v>
      </c>
    </row>
    <row r="60103" spans="1:2" x14ac:dyDescent="0.2">
      <c r="A60103" s="1">
        <v>45084</v>
      </c>
      <c r="B60103" t="s">
        <v>58918</v>
      </c>
    </row>
    <row r="60104" spans="1:2" x14ac:dyDescent="0.2">
      <c r="A60104" s="1">
        <v>45079</v>
      </c>
      <c r="B60104" t="s">
        <v>58919</v>
      </c>
    </row>
    <row r="60105" spans="1:2" x14ac:dyDescent="0.2">
      <c r="A60105" s="1">
        <v>45085</v>
      </c>
      <c r="B60105" t="s">
        <v>58920</v>
      </c>
    </row>
    <row r="60106" spans="1:2" x14ac:dyDescent="0.2">
      <c r="A60106" s="1">
        <v>45086</v>
      </c>
      <c r="B60106" t="s">
        <v>58921</v>
      </c>
    </row>
    <row r="60107" spans="1:2" x14ac:dyDescent="0.2">
      <c r="A60107" s="1">
        <v>45084</v>
      </c>
      <c r="B60107" t="s">
        <v>58922</v>
      </c>
    </row>
    <row r="60108" spans="1:2" x14ac:dyDescent="0.2">
      <c r="A60108" s="1">
        <v>45087</v>
      </c>
      <c r="B60108" t="s">
        <v>58923</v>
      </c>
    </row>
    <row r="60109" spans="1:2" x14ac:dyDescent="0.2">
      <c r="A60109" s="1">
        <v>45082</v>
      </c>
      <c r="B60109" t="s">
        <v>58924</v>
      </c>
    </row>
    <row r="60110" spans="1:2" x14ac:dyDescent="0.2">
      <c r="A60110" s="1">
        <v>45081</v>
      </c>
      <c r="B60110" t="s">
        <v>58925</v>
      </c>
    </row>
    <row r="60111" spans="1:2" x14ac:dyDescent="0.2">
      <c r="A60111" s="1">
        <v>45084</v>
      </c>
      <c r="B60111" t="s">
        <v>58926</v>
      </c>
    </row>
    <row r="60112" spans="1:2" x14ac:dyDescent="0.2">
      <c r="A60112" s="1">
        <v>45082</v>
      </c>
      <c r="B60112" t="s">
        <v>58927</v>
      </c>
    </row>
    <row r="60113" spans="1:2" x14ac:dyDescent="0.2">
      <c r="A60113" s="1">
        <v>45084</v>
      </c>
      <c r="B60113" t="s">
        <v>58928</v>
      </c>
    </row>
    <row r="60114" spans="1:2" x14ac:dyDescent="0.2">
      <c r="A60114" s="1">
        <v>45078</v>
      </c>
      <c r="B60114" t="s">
        <v>58929</v>
      </c>
    </row>
    <row r="60115" spans="1:2" x14ac:dyDescent="0.2">
      <c r="A60115" s="2">
        <v>36708</v>
      </c>
      <c r="B60115" t="s">
        <v>58930</v>
      </c>
    </row>
    <row r="60116" spans="1:2" x14ac:dyDescent="0.2">
      <c r="A60116" s="1">
        <v>45078</v>
      </c>
      <c r="B60116" t="s">
        <v>58931</v>
      </c>
    </row>
    <row r="60117" spans="1:2" x14ac:dyDescent="0.2">
      <c r="A60117" s="1">
        <v>45085</v>
      </c>
      <c r="B60117" t="s">
        <v>58932</v>
      </c>
    </row>
    <row r="60118" spans="1:2" x14ac:dyDescent="0.2">
      <c r="A60118" s="1">
        <v>45083</v>
      </c>
      <c r="B60118" t="s">
        <v>58933</v>
      </c>
    </row>
    <row r="60119" spans="1:2" x14ac:dyDescent="0.2">
      <c r="A60119" s="1">
        <v>45081</v>
      </c>
      <c r="B60119" t="s">
        <v>58934</v>
      </c>
    </row>
    <row r="60120" spans="1:2" x14ac:dyDescent="0.2">
      <c r="A60120" s="1">
        <v>45082</v>
      </c>
      <c r="B60120" t="s">
        <v>58935</v>
      </c>
    </row>
    <row r="60121" spans="1:2" x14ac:dyDescent="0.2">
      <c r="A60121" s="2">
        <v>36678</v>
      </c>
      <c r="B60121" t="s">
        <v>58936</v>
      </c>
    </row>
    <row r="60122" spans="1:2" x14ac:dyDescent="0.2">
      <c r="A60122" s="1">
        <v>45083</v>
      </c>
      <c r="B60122" t="s">
        <v>58937</v>
      </c>
    </row>
    <row r="60123" spans="1:2" x14ac:dyDescent="0.2">
      <c r="A60123" s="1">
        <v>45079</v>
      </c>
      <c r="B60123" t="s">
        <v>58938</v>
      </c>
    </row>
    <row r="60124" spans="1:2" x14ac:dyDescent="0.2">
      <c r="A60124" s="1">
        <v>45083</v>
      </c>
      <c r="B60124" t="s">
        <v>58939</v>
      </c>
    </row>
    <row r="60125" spans="1:2" x14ac:dyDescent="0.2">
      <c r="A60125" s="1">
        <v>45081</v>
      </c>
      <c r="B60125" t="s">
        <v>58940</v>
      </c>
    </row>
    <row r="60126" spans="1:2" x14ac:dyDescent="0.2">
      <c r="A60126" s="1">
        <v>45080</v>
      </c>
      <c r="B60126" t="s">
        <v>58941</v>
      </c>
    </row>
    <row r="60127" spans="1:2" x14ac:dyDescent="0.2">
      <c r="A60127" s="1">
        <v>45082</v>
      </c>
      <c r="B60127" t="s">
        <v>58942</v>
      </c>
    </row>
    <row r="60128" spans="1:2" x14ac:dyDescent="0.2">
      <c r="A60128" t="s">
        <v>2</v>
      </c>
      <c r="B60128" t="s">
        <v>58943</v>
      </c>
    </row>
    <row r="60129" spans="1:2" x14ac:dyDescent="0.2">
      <c r="A60129" s="1">
        <v>45079</v>
      </c>
      <c r="B60129" t="s">
        <v>58944</v>
      </c>
    </row>
    <row r="60130" spans="1:2" x14ac:dyDescent="0.2">
      <c r="A60130" s="1">
        <v>45079</v>
      </c>
      <c r="B60130" t="s">
        <v>58945</v>
      </c>
    </row>
    <row r="60131" spans="1:2" x14ac:dyDescent="0.2">
      <c r="A60131" s="1">
        <v>45078</v>
      </c>
      <c r="B60131" t="s">
        <v>58946</v>
      </c>
    </row>
    <row r="60132" spans="1:2" x14ac:dyDescent="0.2">
      <c r="A60132" s="2">
        <v>36678</v>
      </c>
      <c r="B60132" t="s">
        <v>10023</v>
      </c>
    </row>
    <row r="60133" spans="1:2" x14ac:dyDescent="0.2">
      <c r="A60133" s="1">
        <v>45081</v>
      </c>
      <c r="B60133" t="s">
        <v>58947</v>
      </c>
    </row>
    <row r="60134" spans="1:2" x14ac:dyDescent="0.2">
      <c r="A60134" s="1">
        <v>45078</v>
      </c>
      <c r="B60134" t="s">
        <v>58948</v>
      </c>
    </row>
    <row r="60135" spans="1:2" x14ac:dyDescent="0.2">
      <c r="A60135" s="1">
        <v>45086</v>
      </c>
      <c r="B60135" t="s">
        <v>58949</v>
      </c>
    </row>
    <row r="60136" spans="1:2" x14ac:dyDescent="0.2">
      <c r="A60136" s="1">
        <v>45085</v>
      </c>
      <c r="B60136" t="s">
        <v>58950</v>
      </c>
    </row>
    <row r="60137" spans="1:2" x14ac:dyDescent="0.2">
      <c r="A60137" s="1">
        <v>45081</v>
      </c>
      <c r="B60137" t="s">
        <v>58951</v>
      </c>
    </row>
    <row r="60138" spans="1:2" x14ac:dyDescent="0.2">
      <c r="A60138" t="s">
        <v>1</v>
      </c>
      <c r="B60138" t="s">
        <v>58952</v>
      </c>
    </row>
    <row r="60139" spans="1:2" x14ac:dyDescent="0.2">
      <c r="A60139" s="1">
        <v>45084</v>
      </c>
      <c r="B60139" t="s">
        <v>58953</v>
      </c>
    </row>
    <row r="60140" spans="1:2" x14ac:dyDescent="0.2">
      <c r="A60140" s="1">
        <v>45081</v>
      </c>
      <c r="B60140" t="s">
        <v>58954</v>
      </c>
    </row>
    <row r="60141" spans="1:2" x14ac:dyDescent="0.2">
      <c r="A60141" s="1">
        <v>45088</v>
      </c>
      <c r="B60141" t="s">
        <v>58955</v>
      </c>
    </row>
    <row r="60142" spans="1:2" x14ac:dyDescent="0.2">
      <c r="A60142" s="1">
        <v>45086</v>
      </c>
      <c r="B60142" t="s">
        <v>58956</v>
      </c>
    </row>
    <row r="60143" spans="1:2" x14ac:dyDescent="0.2">
      <c r="A60143" s="1">
        <v>45079</v>
      </c>
      <c r="B60143" t="s">
        <v>58957</v>
      </c>
    </row>
    <row r="60144" spans="1:2" x14ac:dyDescent="0.2">
      <c r="A60144" s="1">
        <v>45082</v>
      </c>
      <c r="B60144" t="s">
        <v>58958</v>
      </c>
    </row>
    <row r="60145" spans="1:2" x14ac:dyDescent="0.2">
      <c r="A60145" s="1">
        <v>45085</v>
      </c>
      <c r="B60145" t="s">
        <v>58959</v>
      </c>
    </row>
    <row r="60146" spans="1:2" x14ac:dyDescent="0.2">
      <c r="A60146" s="1">
        <v>45087</v>
      </c>
      <c r="B60146" t="s">
        <v>58960</v>
      </c>
    </row>
    <row r="60147" spans="1:2" x14ac:dyDescent="0.2">
      <c r="A60147" s="1">
        <v>45081</v>
      </c>
      <c r="B60147" t="s">
        <v>58961</v>
      </c>
    </row>
    <row r="60148" spans="1:2" x14ac:dyDescent="0.2">
      <c r="A60148" s="1">
        <v>45079</v>
      </c>
      <c r="B60148" t="s">
        <v>58962</v>
      </c>
    </row>
    <row r="60149" spans="1:2" x14ac:dyDescent="0.2">
      <c r="A60149" s="1">
        <v>45083</v>
      </c>
      <c r="B60149" t="s">
        <v>58963</v>
      </c>
    </row>
    <row r="60150" spans="1:2" x14ac:dyDescent="0.2">
      <c r="A60150" s="1">
        <v>45085</v>
      </c>
      <c r="B60150" t="s">
        <v>58964</v>
      </c>
    </row>
    <row r="60151" spans="1:2" x14ac:dyDescent="0.2">
      <c r="A60151" s="1">
        <v>45080</v>
      </c>
      <c r="B60151" t="s">
        <v>42580</v>
      </c>
    </row>
    <row r="60152" spans="1:2" x14ac:dyDescent="0.2">
      <c r="A60152" s="1">
        <v>45082</v>
      </c>
      <c r="B60152" t="s">
        <v>58965</v>
      </c>
    </row>
    <row r="60153" spans="1:2" x14ac:dyDescent="0.2">
      <c r="A60153" s="1">
        <v>45083</v>
      </c>
      <c r="B60153" t="s">
        <v>34365</v>
      </c>
    </row>
    <row r="60154" spans="1:2" x14ac:dyDescent="0.2">
      <c r="A60154" s="1">
        <v>45080</v>
      </c>
      <c r="B60154" t="s">
        <v>58966</v>
      </c>
    </row>
    <row r="60155" spans="1:2" x14ac:dyDescent="0.2">
      <c r="A60155" s="1">
        <v>45085</v>
      </c>
      <c r="B60155" t="s">
        <v>58967</v>
      </c>
    </row>
    <row r="60156" spans="1:2" x14ac:dyDescent="0.2">
      <c r="A60156" s="1">
        <v>45078</v>
      </c>
      <c r="B60156" t="s">
        <v>58968</v>
      </c>
    </row>
    <row r="60157" spans="1:2" x14ac:dyDescent="0.2">
      <c r="A60157" s="1">
        <v>45079</v>
      </c>
      <c r="B60157" t="s">
        <v>58969</v>
      </c>
    </row>
    <row r="60158" spans="1:2" x14ac:dyDescent="0.2">
      <c r="A60158" s="1">
        <v>45080</v>
      </c>
      <c r="B60158" t="s">
        <v>58970</v>
      </c>
    </row>
    <row r="60159" spans="1:2" x14ac:dyDescent="0.2">
      <c r="A60159" s="1">
        <v>45081</v>
      </c>
      <c r="B60159" t="s">
        <v>58971</v>
      </c>
    </row>
    <row r="60160" spans="1:2" x14ac:dyDescent="0.2">
      <c r="A60160" s="1">
        <v>45082</v>
      </c>
      <c r="B60160" t="s">
        <v>58972</v>
      </c>
    </row>
    <row r="60161" spans="1:2" x14ac:dyDescent="0.2">
      <c r="A60161" s="1">
        <v>45081</v>
      </c>
      <c r="B60161" t="s">
        <v>58973</v>
      </c>
    </row>
    <row r="60162" spans="1:2" x14ac:dyDescent="0.2">
      <c r="A60162" s="1">
        <v>45087</v>
      </c>
      <c r="B60162" t="s">
        <v>58974</v>
      </c>
    </row>
    <row r="60163" spans="1:2" x14ac:dyDescent="0.2">
      <c r="A60163" s="1">
        <v>45085</v>
      </c>
      <c r="B60163" t="s">
        <v>58975</v>
      </c>
    </row>
    <row r="60164" spans="1:2" x14ac:dyDescent="0.2">
      <c r="A60164" s="1">
        <v>45078</v>
      </c>
      <c r="B60164" t="s">
        <v>58976</v>
      </c>
    </row>
    <row r="60165" spans="1:2" x14ac:dyDescent="0.2">
      <c r="A60165" s="1">
        <v>45083</v>
      </c>
      <c r="B60165" t="s">
        <v>58977</v>
      </c>
    </row>
    <row r="60166" spans="1:2" x14ac:dyDescent="0.2">
      <c r="A60166" s="1">
        <v>45078</v>
      </c>
      <c r="B60166" t="s">
        <v>58978</v>
      </c>
    </row>
    <row r="60167" spans="1:2" x14ac:dyDescent="0.2">
      <c r="A60167" s="1">
        <v>45083</v>
      </c>
      <c r="B60167" t="s">
        <v>58979</v>
      </c>
    </row>
    <row r="60168" spans="1:2" x14ac:dyDescent="0.2">
      <c r="A60168" s="1">
        <v>45082</v>
      </c>
      <c r="B60168" t="s">
        <v>58980</v>
      </c>
    </row>
    <row r="60169" spans="1:2" x14ac:dyDescent="0.2">
      <c r="A60169" s="1">
        <v>45084</v>
      </c>
      <c r="B60169" t="s">
        <v>58981</v>
      </c>
    </row>
    <row r="60170" spans="1:2" x14ac:dyDescent="0.2">
      <c r="A60170" s="1">
        <v>45087</v>
      </c>
      <c r="B60170" t="s">
        <v>58982</v>
      </c>
    </row>
    <row r="60171" spans="1:2" x14ac:dyDescent="0.2">
      <c r="A60171" s="1">
        <v>45083</v>
      </c>
      <c r="B60171" t="s">
        <v>58983</v>
      </c>
    </row>
    <row r="60172" spans="1:2" x14ac:dyDescent="0.2">
      <c r="A60172" t="s">
        <v>1</v>
      </c>
      <c r="B60172" t="s">
        <v>58984</v>
      </c>
    </row>
    <row r="60173" spans="1:2" x14ac:dyDescent="0.2">
      <c r="A60173" s="1">
        <v>45086</v>
      </c>
      <c r="B60173" t="s">
        <v>58985</v>
      </c>
    </row>
    <row r="60174" spans="1:2" x14ac:dyDescent="0.2">
      <c r="A60174" s="1">
        <v>45079</v>
      </c>
      <c r="B60174" t="s">
        <v>58986</v>
      </c>
    </row>
    <row r="60175" spans="1:2" x14ac:dyDescent="0.2">
      <c r="A60175" s="1">
        <v>45081</v>
      </c>
      <c r="B60175" t="s">
        <v>58987</v>
      </c>
    </row>
    <row r="60176" spans="1:2" x14ac:dyDescent="0.2">
      <c r="A60176" s="1">
        <v>45082</v>
      </c>
      <c r="B60176" t="s">
        <v>58988</v>
      </c>
    </row>
    <row r="60177" spans="1:2" x14ac:dyDescent="0.2">
      <c r="A60177" s="1">
        <v>45082</v>
      </c>
      <c r="B60177" t="s">
        <v>58989</v>
      </c>
    </row>
    <row r="60178" spans="1:2" x14ac:dyDescent="0.2">
      <c r="A60178" s="1">
        <v>45085</v>
      </c>
      <c r="B60178" t="s">
        <v>58990</v>
      </c>
    </row>
    <row r="60179" spans="1:2" x14ac:dyDescent="0.2">
      <c r="A60179" s="1">
        <v>45081</v>
      </c>
      <c r="B60179" t="s">
        <v>58991</v>
      </c>
    </row>
    <row r="60180" spans="1:2" x14ac:dyDescent="0.2">
      <c r="A60180" s="1">
        <v>45079</v>
      </c>
      <c r="B60180" t="s">
        <v>58992</v>
      </c>
    </row>
    <row r="60181" spans="1:2" x14ac:dyDescent="0.2">
      <c r="A60181" s="1">
        <v>45083</v>
      </c>
      <c r="B60181" t="s">
        <v>58993</v>
      </c>
    </row>
    <row r="60182" spans="1:2" x14ac:dyDescent="0.2">
      <c r="A60182" s="1">
        <v>45081</v>
      </c>
      <c r="B60182" t="s">
        <v>58994</v>
      </c>
    </row>
    <row r="60183" spans="1:2" x14ac:dyDescent="0.2">
      <c r="A60183" t="s">
        <v>2</v>
      </c>
      <c r="B60183" t="s">
        <v>58995</v>
      </c>
    </row>
    <row r="60184" spans="1:2" x14ac:dyDescent="0.2">
      <c r="A60184" s="1">
        <v>45086</v>
      </c>
      <c r="B60184" t="s">
        <v>58996</v>
      </c>
    </row>
    <row r="60185" spans="1:2" x14ac:dyDescent="0.2">
      <c r="A60185" s="2">
        <v>36708</v>
      </c>
      <c r="B60185" t="s">
        <v>58997</v>
      </c>
    </row>
    <row r="60186" spans="1:2" x14ac:dyDescent="0.2">
      <c r="A60186" s="1">
        <v>45084</v>
      </c>
      <c r="B60186" t="s">
        <v>58998</v>
      </c>
    </row>
    <row r="60187" spans="1:2" x14ac:dyDescent="0.2">
      <c r="A60187" s="1">
        <v>45080</v>
      </c>
      <c r="B60187" t="s">
        <v>58999</v>
      </c>
    </row>
    <row r="60188" spans="1:2" x14ac:dyDescent="0.2">
      <c r="A60188" s="1">
        <v>45081</v>
      </c>
      <c r="B60188" t="s">
        <v>59000</v>
      </c>
    </row>
    <row r="60189" spans="1:2" x14ac:dyDescent="0.2">
      <c r="A60189" s="1">
        <v>45083</v>
      </c>
      <c r="B60189" t="s">
        <v>59001</v>
      </c>
    </row>
    <row r="60190" spans="1:2" x14ac:dyDescent="0.2">
      <c r="A60190" s="1">
        <v>45080</v>
      </c>
      <c r="B60190" t="s">
        <v>59002</v>
      </c>
    </row>
    <row r="60191" spans="1:2" x14ac:dyDescent="0.2">
      <c r="A60191" s="1">
        <v>45081</v>
      </c>
      <c r="B60191" t="s">
        <v>59003</v>
      </c>
    </row>
    <row r="60192" spans="1:2" x14ac:dyDescent="0.2">
      <c r="A60192" s="1">
        <v>45087</v>
      </c>
      <c r="B60192" t="s">
        <v>59004</v>
      </c>
    </row>
    <row r="60193" spans="1:2" x14ac:dyDescent="0.2">
      <c r="A60193" s="1">
        <v>45087</v>
      </c>
      <c r="B60193" t="s">
        <v>59005</v>
      </c>
    </row>
    <row r="60194" spans="1:2" x14ac:dyDescent="0.2">
      <c r="A60194" s="1">
        <v>45086</v>
      </c>
      <c r="B60194" t="s">
        <v>59006</v>
      </c>
    </row>
    <row r="60195" spans="1:2" x14ac:dyDescent="0.2">
      <c r="A60195" s="1">
        <v>45080</v>
      </c>
      <c r="B60195" t="s">
        <v>59007</v>
      </c>
    </row>
    <row r="60196" spans="1:2" x14ac:dyDescent="0.2">
      <c r="A60196" s="1">
        <v>45082</v>
      </c>
      <c r="B60196" t="s">
        <v>59008</v>
      </c>
    </row>
    <row r="60197" spans="1:2" x14ac:dyDescent="0.2">
      <c r="A60197" s="1">
        <v>45086</v>
      </c>
      <c r="B60197" t="s">
        <v>59009</v>
      </c>
    </row>
    <row r="60198" spans="1:2" x14ac:dyDescent="0.2">
      <c r="A60198" s="1">
        <v>45079</v>
      </c>
      <c r="B60198" t="s">
        <v>59010</v>
      </c>
    </row>
    <row r="60199" spans="1:2" x14ac:dyDescent="0.2">
      <c r="A60199" s="1">
        <v>45081</v>
      </c>
      <c r="B60199" t="s">
        <v>59011</v>
      </c>
    </row>
    <row r="60200" spans="1:2" x14ac:dyDescent="0.2">
      <c r="A60200" s="1">
        <v>45080</v>
      </c>
      <c r="B60200" t="s">
        <v>59012</v>
      </c>
    </row>
    <row r="60201" spans="1:2" x14ac:dyDescent="0.2">
      <c r="A60201" s="1">
        <v>45080</v>
      </c>
      <c r="B60201" t="s">
        <v>59013</v>
      </c>
    </row>
    <row r="60202" spans="1:2" x14ac:dyDescent="0.2">
      <c r="A60202" s="1">
        <v>45085</v>
      </c>
      <c r="B60202" t="s">
        <v>59014</v>
      </c>
    </row>
    <row r="60203" spans="1:2" x14ac:dyDescent="0.2">
      <c r="A60203" s="1">
        <v>45085</v>
      </c>
      <c r="B60203" t="s">
        <v>59015</v>
      </c>
    </row>
    <row r="60204" spans="1:2" x14ac:dyDescent="0.2">
      <c r="A60204" s="1">
        <v>45084</v>
      </c>
      <c r="B60204" t="s">
        <v>59016</v>
      </c>
    </row>
    <row r="60205" spans="1:2" x14ac:dyDescent="0.2">
      <c r="A60205" s="1">
        <v>45081</v>
      </c>
      <c r="B60205" t="s">
        <v>59017</v>
      </c>
    </row>
    <row r="60206" spans="1:2" x14ac:dyDescent="0.2">
      <c r="A60206" s="1">
        <v>45081</v>
      </c>
      <c r="B60206" t="s">
        <v>59018</v>
      </c>
    </row>
    <row r="60207" spans="1:2" x14ac:dyDescent="0.2">
      <c r="A60207" s="2">
        <v>36678</v>
      </c>
      <c r="B60207" t="s">
        <v>59019</v>
      </c>
    </row>
    <row r="60208" spans="1:2" x14ac:dyDescent="0.2">
      <c r="A60208" s="1">
        <v>45078</v>
      </c>
      <c r="B60208" t="s">
        <v>59020</v>
      </c>
    </row>
    <row r="60209" spans="1:2" x14ac:dyDescent="0.2">
      <c r="A60209" s="1">
        <v>45081</v>
      </c>
      <c r="B60209" t="s">
        <v>59021</v>
      </c>
    </row>
    <row r="60210" spans="1:2" x14ac:dyDescent="0.2">
      <c r="A60210" s="1">
        <v>45078</v>
      </c>
      <c r="B60210" t="s">
        <v>59022</v>
      </c>
    </row>
    <row r="60211" spans="1:2" x14ac:dyDescent="0.2">
      <c r="A60211" s="1">
        <v>45085</v>
      </c>
      <c r="B60211" t="s">
        <v>59023</v>
      </c>
    </row>
    <row r="60212" spans="1:2" x14ac:dyDescent="0.2">
      <c r="A60212" s="1">
        <v>45080</v>
      </c>
      <c r="B60212" t="s">
        <v>59024</v>
      </c>
    </row>
    <row r="60213" spans="1:2" x14ac:dyDescent="0.2">
      <c r="A60213" s="1">
        <v>45083</v>
      </c>
      <c r="B60213" t="s">
        <v>52389</v>
      </c>
    </row>
    <row r="60214" spans="1:2" x14ac:dyDescent="0.2">
      <c r="A60214" t="s">
        <v>1</v>
      </c>
      <c r="B60214" t="s">
        <v>59025</v>
      </c>
    </row>
    <row r="60215" spans="1:2" x14ac:dyDescent="0.2">
      <c r="A60215" s="1">
        <v>45085</v>
      </c>
      <c r="B60215" t="s">
        <v>59026</v>
      </c>
    </row>
    <row r="60216" spans="1:2" x14ac:dyDescent="0.2">
      <c r="A60216" s="1">
        <v>45082</v>
      </c>
      <c r="B60216" t="s">
        <v>58303</v>
      </c>
    </row>
    <row r="60217" spans="1:2" x14ac:dyDescent="0.2">
      <c r="A60217" t="s">
        <v>2</v>
      </c>
      <c r="B60217" t="s">
        <v>59027</v>
      </c>
    </row>
    <row r="60218" spans="1:2" x14ac:dyDescent="0.2">
      <c r="A60218" s="1">
        <v>45087</v>
      </c>
      <c r="B60218" t="s">
        <v>59028</v>
      </c>
    </row>
    <row r="60219" spans="1:2" x14ac:dyDescent="0.2">
      <c r="A60219" s="1">
        <v>45085</v>
      </c>
      <c r="B60219" t="s">
        <v>59029</v>
      </c>
    </row>
    <row r="60220" spans="1:2" x14ac:dyDescent="0.2">
      <c r="A60220" s="1">
        <v>45084</v>
      </c>
      <c r="B60220" t="s">
        <v>59030</v>
      </c>
    </row>
    <row r="60221" spans="1:2" x14ac:dyDescent="0.2">
      <c r="A60221" t="s">
        <v>2</v>
      </c>
      <c r="B60221" t="s">
        <v>59031</v>
      </c>
    </row>
    <row r="60222" spans="1:2" x14ac:dyDescent="0.2">
      <c r="A60222" s="1">
        <v>45081</v>
      </c>
      <c r="B60222" t="s">
        <v>59032</v>
      </c>
    </row>
    <row r="60223" spans="1:2" x14ac:dyDescent="0.2">
      <c r="A60223" s="1">
        <v>45082</v>
      </c>
      <c r="B60223" t="s">
        <v>59033</v>
      </c>
    </row>
    <row r="60224" spans="1:2" x14ac:dyDescent="0.2">
      <c r="A60224" s="1">
        <v>45080</v>
      </c>
      <c r="B60224" t="s">
        <v>59034</v>
      </c>
    </row>
    <row r="60225" spans="1:2" x14ac:dyDescent="0.2">
      <c r="A60225" s="1">
        <v>45083</v>
      </c>
      <c r="B60225" t="s">
        <v>59035</v>
      </c>
    </row>
    <row r="60226" spans="1:2" x14ac:dyDescent="0.2">
      <c r="A60226" t="s">
        <v>2</v>
      </c>
      <c r="B60226" t="s">
        <v>59036</v>
      </c>
    </row>
    <row r="60227" spans="1:2" x14ac:dyDescent="0.2">
      <c r="A60227" s="1">
        <v>45085</v>
      </c>
      <c r="B60227" t="s">
        <v>59037</v>
      </c>
    </row>
    <row r="60228" spans="1:2" x14ac:dyDescent="0.2">
      <c r="A60228" s="1">
        <v>45079</v>
      </c>
      <c r="B60228" t="s">
        <v>59038</v>
      </c>
    </row>
    <row r="60229" spans="1:2" x14ac:dyDescent="0.2">
      <c r="A60229" s="1">
        <v>45087</v>
      </c>
      <c r="B60229" t="s">
        <v>59039</v>
      </c>
    </row>
    <row r="60230" spans="1:2" x14ac:dyDescent="0.2">
      <c r="A60230" s="1">
        <v>45082</v>
      </c>
      <c r="B60230" t="s">
        <v>59040</v>
      </c>
    </row>
    <row r="60231" spans="1:2" x14ac:dyDescent="0.2">
      <c r="A60231" s="1">
        <v>45082</v>
      </c>
      <c r="B60231" t="s">
        <v>59041</v>
      </c>
    </row>
    <row r="60232" spans="1:2" x14ac:dyDescent="0.2">
      <c r="A60232" s="1">
        <v>45079</v>
      </c>
      <c r="B60232" t="s">
        <v>59042</v>
      </c>
    </row>
    <row r="60233" spans="1:2" x14ac:dyDescent="0.2">
      <c r="A60233" s="1">
        <v>45082</v>
      </c>
      <c r="B60233" t="s">
        <v>59043</v>
      </c>
    </row>
    <row r="60234" spans="1:2" x14ac:dyDescent="0.2">
      <c r="A60234" s="1">
        <v>45078</v>
      </c>
      <c r="B60234" t="s">
        <v>59044</v>
      </c>
    </row>
    <row r="60235" spans="1:2" x14ac:dyDescent="0.2">
      <c r="A60235" s="1">
        <v>45083</v>
      </c>
      <c r="B60235" t="s">
        <v>59045</v>
      </c>
    </row>
    <row r="60236" spans="1:2" x14ac:dyDescent="0.2">
      <c r="A60236" s="1">
        <v>45078</v>
      </c>
      <c r="B60236" t="s">
        <v>56909</v>
      </c>
    </row>
    <row r="60237" spans="1:2" x14ac:dyDescent="0.2">
      <c r="A60237" t="s">
        <v>2</v>
      </c>
      <c r="B60237" t="s">
        <v>59046</v>
      </c>
    </row>
    <row r="60238" spans="1:2" x14ac:dyDescent="0.2">
      <c r="A60238" s="1">
        <v>45084</v>
      </c>
      <c r="B60238" t="s">
        <v>59047</v>
      </c>
    </row>
    <row r="60239" spans="1:2" x14ac:dyDescent="0.2">
      <c r="A60239" s="1">
        <v>45084</v>
      </c>
      <c r="B60239" t="s">
        <v>59048</v>
      </c>
    </row>
    <row r="60240" spans="1:2" x14ac:dyDescent="0.2">
      <c r="A60240" s="1">
        <v>45082</v>
      </c>
      <c r="B60240" t="s">
        <v>59049</v>
      </c>
    </row>
    <row r="60241" spans="1:2" x14ac:dyDescent="0.2">
      <c r="A60241" s="1">
        <v>45085</v>
      </c>
      <c r="B60241" t="s">
        <v>59050</v>
      </c>
    </row>
    <row r="60242" spans="1:2" x14ac:dyDescent="0.2">
      <c r="A60242" s="1">
        <v>45085</v>
      </c>
      <c r="B60242" t="s">
        <v>59051</v>
      </c>
    </row>
    <row r="60243" spans="1:2" x14ac:dyDescent="0.2">
      <c r="A60243" s="1">
        <v>45086</v>
      </c>
      <c r="B60243" t="s">
        <v>59052</v>
      </c>
    </row>
    <row r="60244" spans="1:2" x14ac:dyDescent="0.2">
      <c r="A60244" s="1">
        <v>45087</v>
      </c>
      <c r="B60244" t="s">
        <v>59053</v>
      </c>
    </row>
    <row r="60245" spans="1:2" x14ac:dyDescent="0.2">
      <c r="A60245" s="1">
        <v>45079</v>
      </c>
      <c r="B60245" t="s">
        <v>59054</v>
      </c>
    </row>
    <row r="60246" spans="1:2" x14ac:dyDescent="0.2">
      <c r="A60246" s="1">
        <v>45082</v>
      </c>
      <c r="B60246" t="s">
        <v>59055</v>
      </c>
    </row>
    <row r="60247" spans="1:2" x14ac:dyDescent="0.2">
      <c r="A60247" s="1">
        <v>45087</v>
      </c>
      <c r="B60247" t="s">
        <v>59056</v>
      </c>
    </row>
    <row r="60248" spans="1:2" x14ac:dyDescent="0.2">
      <c r="A60248" s="1">
        <v>45078</v>
      </c>
      <c r="B60248" t="s">
        <v>59057</v>
      </c>
    </row>
    <row r="60249" spans="1:2" x14ac:dyDescent="0.2">
      <c r="A60249" s="1">
        <v>45081</v>
      </c>
      <c r="B60249" t="s">
        <v>59058</v>
      </c>
    </row>
    <row r="60250" spans="1:2" x14ac:dyDescent="0.2">
      <c r="A60250" s="1">
        <v>45088</v>
      </c>
      <c r="B60250" t="s">
        <v>59059</v>
      </c>
    </row>
    <row r="60251" spans="1:2" x14ac:dyDescent="0.2">
      <c r="A60251" s="1">
        <v>45078</v>
      </c>
      <c r="B60251" t="s">
        <v>59060</v>
      </c>
    </row>
    <row r="60252" spans="1:2" x14ac:dyDescent="0.2">
      <c r="A60252" s="1">
        <v>45081</v>
      </c>
      <c r="B60252" t="s">
        <v>48286</v>
      </c>
    </row>
    <row r="60253" spans="1:2" x14ac:dyDescent="0.2">
      <c r="A60253" s="1">
        <v>45078</v>
      </c>
      <c r="B60253" t="s">
        <v>59061</v>
      </c>
    </row>
    <row r="60254" spans="1:2" x14ac:dyDescent="0.2">
      <c r="A60254" s="1">
        <v>45084</v>
      </c>
      <c r="B60254" t="s">
        <v>58962</v>
      </c>
    </row>
    <row r="60255" spans="1:2" x14ac:dyDescent="0.2">
      <c r="A60255" s="1">
        <v>45083</v>
      </c>
      <c r="B60255" t="s">
        <v>59062</v>
      </c>
    </row>
    <row r="60256" spans="1:2" x14ac:dyDescent="0.2">
      <c r="A60256" s="2">
        <v>36678</v>
      </c>
      <c r="B60256" t="s">
        <v>59063</v>
      </c>
    </row>
    <row r="60257" spans="1:2" x14ac:dyDescent="0.2">
      <c r="A60257" s="1">
        <v>45082</v>
      </c>
      <c r="B60257" t="s">
        <v>59064</v>
      </c>
    </row>
    <row r="60258" spans="1:2" x14ac:dyDescent="0.2">
      <c r="A60258" s="1">
        <v>45085</v>
      </c>
      <c r="B60258" t="s">
        <v>59065</v>
      </c>
    </row>
    <row r="60259" spans="1:2" x14ac:dyDescent="0.2">
      <c r="A60259" s="1">
        <v>45083</v>
      </c>
      <c r="B60259" t="s">
        <v>59066</v>
      </c>
    </row>
    <row r="60260" spans="1:2" x14ac:dyDescent="0.2">
      <c r="A60260" s="2">
        <v>36678</v>
      </c>
      <c r="B60260" t="s">
        <v>59067</v>
      </c>
    </row>
    <row r="60261" spans="1:2" x14ac:dyDescent="0.2">
      <c r="A60261" s="1">
        <v>45084</v>
      </c>
      <c r="B60261" t="s">
        <v>59068</v>
      </c>
    </row>
    <row r="60262" spans="1:2" x14ac:dyDescent="0.2">
      <c r="A60262" s="1">
        <v>45084</v>
      </c>
      <c r="B60262" t="s">
        <v>59069</v>
      </c>
    </row>
    <row r="60263" spans="1:2" x14ac:dyDescent="0.2">
      <c r="A60263" s="2">
        <v>36678</v>
      </c>
      <c r="B60263" t="s">
        <v>6638</v>
      </c>
    </row>
    <row r="60264" spans="1:2" x14ac:dyDescent="0.2">
      <c r="A60264" s="1">
        <v>45083</v>
      </c>
      <c r="B60264" t="s">
        <v>59070</v>
      </c>
    </row>
    <row r="60265" spans="1:2" x14ac:dyDescent="0.2">
      <c r="A60265" s="1">
        <v>45088</v>
      </c>
      <c r="B60265" t="s">
        <v>59071</v>
      </c>
    </row>
    <row r="60266" spans="1:2" x14ac:dyDescent="0.2">
      <c r="A60266" s="1">
        <v>45083</v>
      </c>
      <c r="B60266" t="s">
        <v>59072</v>
      </c>
    </row>
    <row r="60267" spans="1:2" x14ac:dyDescent="0.2">
      <c r="A60267" s="1">
        <v>45083</v>
      </c>
      <c r="B60267" t="s">
        <v>59073</v>
      </c>
    </row>
    <row r="60268" spans="1:2" x14ac:dyDescent="0.2">
      <c r="A60268" s="1">
        <v>45085</v>
      </c>
      <c r="B60268" t="s">
        <v>59074</v>
      </c>
    </row>
    <row r="60269" spans="1:2" x14ac:dyDescent="0.2">
      <c r="A60269" s="2">
        <v>36678</v>
      </c>
      <c r="B60269" t="s">
        <v>17205</v>
      </c>
    </row>
    <row r="60270" spans="1:2" x14ac:dyDescent="0.2">
      <c r="A60270" s="1">
        <v>45081</v>
      </c>
      <c r="B60270" t="s">
        <v>59075</v>
      </c>
    </row>
    <row r="60271" spans="1:2" x14ac:dyDescent="0.2">
      <c r="A60271" s="1">
        <v>45080</v>
      </c>
      <c r="B60271" t="s">
        <v>59076</v>
      </c>
    </row>
    <row r="60272" spans="1:2" x14ac:dyDescent="0.2">
      <c r="A60272" s="1">
        <v>45079</v>
      </c>
      <c r="B60272" t="s">
        <v>59077</v>
      </c>
    </row>
    <row r="60273" spans="1:2" x14ac:dyDescent="0.2">
      <c r="A60273" s="1">
        <v>45079</v>
      </c>
      <c r="B60273" t="s">
        <v>59078</v>
      </c>
    </row>
    <row r="60274" spans="1:2" x14ac:dyDescent="0.2">
      <c r="A60274" s="1">
        <v>45083</v>
      </c>
      <c r="B60274" t="s">
        <v>59079</v>
      </c>
    </row>
    <row r="60275" spans="1:2" x14ac:dyDescent="0.2">
      <c r="A60275" s="1">
        <v>45082</v>
      </c>
      <c r="B60275" t="s">
        <v>59080</v>
      </c>
    </row>
    <row r="60276" spans="1:2" x14ac:dyDescent="0.2">
      <c r="A60276" s="1">
        <v>45084</v>
      </c>
      <c r="B60276" t="s">
        <v>59081</v>
      </c>
    </row>
    <row r="60277" spans="1:2" x14ac:dyDescent="0.2">
      <c r="A60277" t="s">
        <v>2</v>
      </c>
      <c r="B60277" t="s">
        <v>59082</v>
      </c>
    </row>
    <row r="60278" spans="1:2" x14ac:dyDescent="0.2">
      <c r="A60278" s="1">
        <v>45085</v>
      </c>
      <c r="B60278" t="s">
        <v>59083</v>
      </c>
    </row>
    <row r="60279" spans="1:2" x14ac:dyDescent="0.2">
      <c r="A60279" s="2">
        <v>36678</v>
      </c>
      <c r="B60279" t="s">
        <v>59084</v>
      </c>
    </row>
    <row r="60280" spans="1:2" x14ac:dyDescent="0.2">
      <c r="A60280" s="1">
        <v>45080</v>
      </c>
      <c r="B60280" t="s">
        <v>59085</v>
      </c>
    </row>
    <row r="60281" spans="1:2" x14ac:dyDescent="0.2">
      <c r="A60281" s="1">
        <v>45083</v>
      </c>
      <c r="B60281" t="s">
        <v>59086</v>
      </c>
    </row>
    <row r="60282" spans="1:2" x14ac:dyDescent="0.2">
      <c r="A60282" s="1">
        <v>45078</v>
      </c>
      <c r="B60282" t="s">
        <v>59087</v>
      </c>
    </row>
    <row r="60283" spans="1:2" x14ac:dyDescent="0.2">
      <c r="A60283" s="1">
        <v>45081</v>
      </c>
      <c r="B60283" t="s">
        <v>59088</v>
      </c>
    </row>
    <row r="60284" spans="1:2" x14ac:dyDescent="0.2">
      <c r="A60284" s="1">
        <v>45080</v>
      </c>
      <c r="B60284" t="s">
        <v>59089</v>
      </c>
    </row>
    <row r="60285" spans="1:2" x14ac:dyDescent="0.2">
      <c r="A60285" s="1">
        <v>45084</v>
      </c>
      <c r="B60285" t="s">
        <v>59090</v>
      </c>
    </row>
    <row r="60286" spans="1:2" x14ac:dyDescent="0.2">
      <c r="A60286" s="1">
        <v>45078</v>
      </c>
      <c r="B60286" t="s">
        <v>59091</v>
      </c>
    </row>
    <row r="60287" spans="1:2" x14ac:dyDescent="0.2">
      <c r="B60287" t="s">
        <v>59092</v>
      </c>
    </row>
    <row r="60288" spans="1:2" x14ac:dyDescent="0.2">
      <c r="A60288" s="1">
        <v>45082</v>
      </c>
      <c r="B60288" t="s">
        <v>59093</v>
      </c>
    </row>
    <row r="60289" spans="1:2" x14ac:dyDescent="0.2">
      <c r="A60289" s="1">
        <v>45087</v>
      </c>
      <c r="B60289" t="s">
        <v>59094</v>
      </c>
    </row>
    <row r="60290" spans="1:2" x14ac:dyDescent="0.2">
      <c r="A60290" t="s">
        <v>2</v>
      </c>
      <c r="B60290" t="s">
        <v>59095</v>
      </c>
    </row>
    <row r="60291" spans="1:2" x14ac:dyDescent="0.2">
      <c r="A60291" s="1">
        <v>45082</v>
      </c>
      <c r="B60291" t="s">
        <v>59096</v>
      </c>
    </row>
    <row r="60292" spans="1:2" x14ac:dyDescent="0.2">
      <c r="A60292" s="1">
        <v>45081</v>
      </c>
      <c r="B60292" t="s">
        <v>59097</v>
      </c>
    </row>
    <row r="60293" spans="1:2" x14ac:dyDescent="0.2">
      <c r="A60293" s="1">
        <v>45085</v>
      </c>
      <c r="B60293" t="s">
        <v>59098</v>
      </c>
    </row>
    <row r="60294" spans="1:2" x14ac:dyDescent="0.2">
      <c r="A60294" s="1">
        <v>45080</v>
      </c>
      <c r="B60294" t="s">
        <v>59099</v>
      </c>
    </row>
    <row r="60295" spans="1:2" x14ac:dyDescent="0.2">
      <c r="A60295" s="1">
        <v>45079</v>
      </c>
      <c r="B60295" t="s">
        <v>59100</v>
      </c>
    </row>
    <row r="60296" spans="1:2" x14ac:dyDescent="0.2">
      <c r="A60296" s="1">
        <v>45078</v>
      </c>
      <c r="B60296" t="s">
        <v>59101</v>
      </c>
    </row>
    <row r="60297" spans="1:2" x14ac:dyDescent="0.2">
      <c r="A60297" s="1">
        <v>45082</v>
      </c>
      <c r="B60297" t="s">
        <v>59102</v>
      </c>
    </row>
    <row r="60298" spans="1:2" x14ac:dyDescent="0.2">
      <c r="A60298" s="1">
        <v>45080</v>
      </c>
      <c r="B60298" t="s">
        <v>59103</v>
      </c>
    </row>
    <row r="60299" spans="1:2" x14ac:dyDescent="0.2">
      <c r="A60299" t="s">
        <v>2</v>
      </c>
      <c r="B60299" t="s">
        <v>59104</v>
      </c>
    </row>
    <row r="60300" spans="1:2" x14ac:dyDescent="0.2">
      <c r="A60300" s="1">
        <v>45082</v>
      </c>
      <c r="B60300" t="s">
        <v>59105</v>
      </c>
    </row>
    <row r="60301" spans="1:2" x14ac:dyDescent="0.2">
      <c r="A60301" s="2">
        <v>36708</v>
      </c>
      <c r="B60301" t="s">
        <v>59106</v>
      </c>
    </row>
    <row r="60302" spans="1:2" x14ac:dyDescent="0.2">
      <c r="A60302" s="1">
        <v>45084</v>
      </c>
      <c r="B60302" t="s">
        <v>59107</v>
      </c>
    </row>
    <row r="60303" spans="1:2" x14ac:dyDescent="0.2">
      <c r="A60303" s="1">
        <v>45082</v>
      </c>
      <c r="B60303" t="s">
        <v>59108</v>
      </c>
    </row>
    <row r="60304" spans="1:2" x14ac:dyDescent="0.2">
      <c r="A60304" t="s">
        <v>2</v>
      </c>
      <c r="B60304" t="s">
        <v>59109</v>
      </c>
    </row>
    <row r="60305" spans="1:2" x14ac:dyDescent="0.2">
      <c r="A60305" s="2">
        <v>36678</v>
      </c>
      <c r="B60305" t="s">
        <v>59110</v>
      </c>
    </row>
    <row r="60306" spans="1:2" x14ac:dyDescent="0.2">
      <c r="A60306" s="2">
        <v>36678</v>
      </c>
      <c r="B60306" t="s">
        <v>59111</v>
      </c>
    </row>
    <row r="60307" spans="1:2" x14ac:dyDescent="0.2">
      <c r="A60307" s="1">
        <v>45085</v>
      </c>
      <c r="B60307" t="s">
        <v>59112</v>
      </c>
    </row>
    <row r="60308" spans="1:2" x14ac:dyDescent="0.2">
      <c r="A60308" s="1">
        <v>45087</v>
      </c>
      <c r="B60308" t="s">
        <v>59113</v>
      </c>
    </row>
    <row r="60309" spans="1:2" x14ac:dyDescent="0.2">
      <c r="A60309" s="1">
        <v>45083</v>
      </c>
      <c r="B60309" t="s">
        <v>59114</v>
      </c>
    </row>
    <row r="60310" spans="1:2" x14ac:dyDescent="0.2">
      <c r="A60310" s="1">
        <v>45086</v>
      </c>
      <c r="B60310" t="s">
        <v>59115</v>
      </c>
    </row>
    <row r="60311" spans="1:2" x14ac:dyDescent="0.2">
      <c r="A60311" s="1">
        <v>45079</v>
      </c>
      <c r="B60311" t="s">
        <v>59116</v>
      </c>
    </row>
    <row r="60312" spans="1:2" x14ac:dyDescent="0.2">
      <c r="A60312" s="1">
        <v>45082</v>
      </c>
      <c r="B60312" t="s">
        <v>59117</v>
      </c>
    </row>
    <row r="60313" spans="1:2" x14ac:dyDescent="0.2">
      <c r="A60313" s="1">
        <v>45086</v>
      </c>
      <c r="B60313" t="s">
        <v>59118</v>
      </c>
    </row>
    <row r="60314" spans="1:2" x14ac:dyDescent="0.2">
      <c r="A60314" s="1">
        <v>45081</v>
      </c>
      <c r="B60314" t="s">
        <v>59119</v>
      </c>
    </row>
    <row r="60315" spans="1:2" x14ac:dyDescent="0.2">
      <c r="A60315" s="1">
        <v>45081</v>
      </c>
      <c r="B60315" t="s">
        <v>59120</v>
      </c>
    </row>
    <row r="60316" spans="1:2" x14ac:dyDescent="0.2">
      <c r="A60316" t="s">
        <v>1</v>
      </c>
      <c r="B60316" t="s">
        <v>59121</v>
      </c>
    </row>
    <row r="60317" spans="1:2" x14ac:dyDescent="0.2">
      <c r="A60317" s="1">
        <v>45082</v>
      </c>
      <c r="B60317" t="s">
        <v>59122</v>
      </c>
    </row>
    <row r="60318" spans="1:2" x14ac:dyDescent="0.2">
      <c r="A60318" s="1">
        <v>45083</v>
      </c>
      <c r="B60318" t="s">
        <v>59123</v>
      </c>
    </row>
    <row r="60319" spans="1:2" x14ac:dyDescent="0.2">
      <c r="A60319" s="1">
        <v>45081</v>
      </c>
      <c r="B60319" t="s">
        <v>59124</v>
      </c>
    </row>
    <row r="60320" spans="1:2" x14ac:dyDescent="0.2">
      <c r="A60320" t="s">
        <v>3</v>
      </c>
      <c r="B60320" t="s">
        <v>59125</v>
      </c>
    </row>
    <row r="60321" spans="1:2" x14ac:dyDescent="0.2">
      <c r="A60321" t="s">
        <v>1</v>
      </c>
      <c r="B60321" t="s">
        <v>59126</v>
      </c>
    </row>
    <row r="60322" spans="1:2" x14ac:dyDescent="0.2">
      <c r="A60322" s="1">
        <v>45078</v>
      </c>
      <c r="B60322" t="s">
        <v>59127</v>
      </c>
    </row>
    <row r="60323" spans="1:2" x14ac:dyDescent="0.2">
      <c r="A60323" s="2">
        <v>36708</v>
      </c>
      <c r="B60323" t="s">
        <v>59128</v>
      </c>
    </row>
    <row r="60324" spans="1:2" x14ac:dyDescent="0.2">
      <c r="A60324" s="1">
        <v>45086</v>
      </c>
      <c r="B60324" t="s">
        <v>59129</v>
      </c>
    </row>
    <row r="60325" spans="1:2" x14ac:dyDescent="0.2">
      <c r="A60325" s="1">
        <v>45079</v>
      </c>
      <c r="B60325" t="s">
        <v>59130</v>
      </c>
    </row>
    <row r="60326" spans="1:2" x14ac:dyDescent="0.2">
      <c r="A60326" s="1">
        <v>45083</v>
      </c>
      <c r="B60326" t="s">
        <v>59131</v>
      </c>
    </row>
    <row r="60327" spans="1:2" x14ac:dyDescent="0.2">
      <c r="A60327" s="1">
        <v>45080</v>
      </c>
      <c r="B60327" t="s">
        <v>59132</v>
      </c>
    </row>
    <row r="60328" spans="1:2" x14ac:dyDescent="0.2">
      <c r="A60328" s="1">
        <v>45079</v>
      </c>
      <c r="B60328" t="s">
        <v>59133</v>
      </c>
    </row>
    <row r="60329" spans="1:2" x14ac:dyDescent="0.2">
      <c r="A60329" s="1">
        <v>45085</v>
      </c>
      <c r="B60329" t="s">
        <v>59134</v>
      </c>
    </row>
    <row r="60330" spans="1:2" x14ac:dyDescent="0.2">
      <c r="A60330" s="1">
        <v>45081</v>
      </c>
      <c r="B60330" t="s">
        <v>59135</v>
      </c>
    </row>
    <row r="60331" spans="1:2" x14ac:dyDescent="0.2">
      <c r="A60331" t="s">
        <v>2</v>
      </c>
      <c r="B60331" t="s">
        <v>59136</v>
      </c>
    </row>
    <row r="60332" spans="1:2" x14ac:dyDescent="0.2">
      <c r="A60332" s="1">
        <v>45078</v>
      </c>
      <c r="B60332" t="s">
        <v>59137</v>
      </c>
    </row>
    <row r="60333" spans="1:2" x14ac:dyDescent="0.2">
      <c r="A60333" s="1">
        <v>45087</v>
      </c>
      <c r="B60333" t="s">
        <v>59138</v>
      </c>
    </row>
    <row r="60334" spans="1:2" x14ac:dyDescent="0.2">
      <c r="A60334" s="1">
        <v>45081</v>
      </c>
      <c r="B60334" t="s">
        <v>59139</v>
      </c>
    </row>
    <row r="60335" spans="1:2" x14ac:dyDescent="0.2">
      <c r="A60335" s="1">
        <v>45081</v>
      </c>
      <c r="B60335" t="s">
        <v>59140</v>
      </c>
    </row>
    <row r="60336" spans="1:2" x14ac:dyDescent="0.2">
      <c r="A60336" s="1">
        <v>45078</v>
      </c>
      <c r="B60336" t="s">
        <v>59141</v>
      </c>
    </row>
    <row r="60337" spans="1:2" x14ac:dyDescent="0.2">
      <c r="A60337" s="1">
        <v>45082</v>
      </c>
      <c r="B60337" t="s">
        <v>59142</v>
      </c>
    </row>
    <row r="60338" spans="1:2" x14ac:dyDescent="0.2">
      <c r="A60338" s="1">
        <v>45085</v>
      </c>
      <c r="B60338" t="s">
        <v>59143</v>
      </c>
    </row>
    <row r="60339" spans="1:2" x14ac:dyDescent="0.2">
      <c r="A60339" s="1">
        <v>45082</v>
      </c>
      <c r="B60339" t="s">
        <v>59144</v>
      </c>
    </row>
    <row r="60340" spans="1:2" x14ac:dyDescent="0.2">
      <c r="A60340" s="1">
        <v>45083</v>
      </c>
      <c r="B60340" t="s">
        <v>59145</v>
      </c>
    </row>
    <row r="60341" spans="1:2" x14ac:dyDescent="0.2">
      <c r="A60341" s="1">
        <v>45080</v>
      </c>
      <c r="B60341" t="s">
        <v>59146</v>
      </c>
    </row>
    <row r="60342" spans="1:2" x14ac:dyDescent="0.2">
      <c r="A60342" s="1">
        <v>45083</v>
      </c>
      <c r="B60342" t="s">
        <v>59147</v>
      </c>
    </row>
    <row r="60343" spans="1:2" x14ac:dyDescent="0.2">
      <c r="A60343" s="1">
        <v>45080</v>
      </c>
      <c r="B60343" t="s">
        <v>59148</v>
      </c>
    </row>
    <row r="60344" spans="1:2" x14ac:dyDescent="0.2">
      <c r="A60344" s="1">
        <v>45078</v>
      </c>
      <c r="B60344" t="s">
        <v>59149</v>
      </c>
    </row>
    <row r="60345" spans="1:2" x14ac:dyDescent="0.2">
      <c r="A60345" s="1">
        <v>45087</v>
      </c>
      <c r="B60345" t="s">
        <v>59150</v>
      </c>
    </row>
    <row r="60346" spans="1:2" x14ac:dyDescent="0.2">
      <c r="A60346" s="1">
        <v>45079</v>
      </c>
      <c r="B60346" t="s">
        <v>59151</v>
      </c>
    </row>
    <row r="60347" spans="1:2" x14ac:dyDescent="0.2">
      <c r="A60347" s="1">
        <v>45078</v>
      </c>
      <c r="B60347" t="s">
        <v>59152</v>
      </c>
    </row>
    <row r="60348" spans="1:2" x14ac:dyDescent="0.2">
      <c r="A60348" s="1">
        <v>45082</v>
      </c>
      <c r="B60348" t="s">
        <v>59153</v>
      </c>
    </row>
    <row r="60349" spans="1:2" x14ac:dyDescent="0.2">
      <c r="A60349" s="1">
        <v>45083</v>
      </c>
      <c r="B60349" t="s">
        <v>59154</v>
      </c>
    </row>
    <row r="60350" spans="1:2" x14ac:dyDescent="0.2">
      <c r="A60350" s="1">
        <v>45108</v>
      </c>
      <c r="B60350" t="s">
        <v>5761</v>
      </c>
    </row>
    <row r="60351" spans="1:2" x14ac:dyDescent="0.2">
      <c r="A60351" s="1">
        <v>45084</v>
      </c>
      <c r="B60351" t="s">
        <v>59155</v>
      </c>
    </row>
    <row r="60352" spans="1:2" x14ac:dyDescent="0.2">
      <c r="A60352" s="1">
        <v>45086</v>
      </c>
      <c r="B60352" t="s">
        <v>59156</v>
      </c>
    </row>
    <row r="60353" spans="1:2" x14ac:dyDescent="0.2">
      <c r="A60353" s="1">
        <v>45078</v>
      </c>
      <c r="B60353" t="s">
        <v>59157</v>
      </c>
    </row>
    <row r="60354" spans="1:2" x14ac:dyDescent="0.2">
      <c r="A60354" s="1">
        <v>45081</v>
      </c>
      <c r="B60354" t="s">
        <v>29680</v>
      </c>
    </row>
    <row r="60355" spans="1:2" x14ac:dyDescent="0.2">
      <c r="A60355" s="1">
        <v>45079</v>
      </c>
      <c r="B60355" t="s">
        <v>59158</v>
      </c>
    </row>
    <row r="60356" spans="1:2" x14ac:dyDescent="0.2">
      <c r="A60356" s="1">
        <v>45086</v>
      </c>
      <c r="B60356" t="s">
        <v>59159</v>
      </c>
    </row>
    <row r="60357" spans="1:2" x14ac:dyDescent="0.2">
      <c r="A60357" s="1">
        <v>45081</v>
      </c>
      <c r="B60357" t="s">
        <v>59160</v>
      </c>
    </row>
    <row r="60358" spans="1:2" x14ac:dyDescent="0.2">
      <c r="A60358" s="1">
        <v>45080</v>
      </c>
      <c r="B60358" t="s">
        <v>59161</v>
      </c>
    </row>
    <row r="60359" spans="1:2" x14ac:dyDescent="0.2">
      <c r="A60359" s="2">
        <v>36678</v>
      </c>
      <c r="B60359" t="s">
        <v>59162</v>
      </c>
    </row>
    <row r="60360" spans="1:2" x14ac:dyDescent="0.2">
      <c r="A60360" s="1">
        <v>45087</v>
      </c>
      <c r="B60360" t="s">
        <v>59163</v>
      </c>
    </row>
    <row r="60361" spans="1:2" x14ac:dyDescent="0.2">
      <c r="A60361" s="1">
        <v>45082</v>
      </c>
      <c r="B60361" t="s">
        <v>59164</v>
      </c>
    </row>
    <row r="60362" spans="1:2" x14ac:dyDescent="0.2">
      <c r="A60362" s="2">
        <v>36708</v>
      </c>
      <c r="B60362" t="s">
        <v>59165</v>
      </c>
    </row>
    <row r="60363" spans="1:2" x14ac:dyDescent="0.2">
      <c r="A60363" s="1">
        <v>45082</v>
      </c>
      <c r="B60363" t="s">
        <v>59166</v>
      </c>
    </row>
    <row r="60364" spans="1:2" x14ac:dyDescent="0.2">
      <c r="A60364" s="1">
        <v>45080</v>
      </c>
      <c r="B60364" t="s">
        <v>59167</v>
      </c>
    </row>
    <row r="60365" spans="1:2" x14ac:dyDescent="0.2">
      <c r="A60365" s="1">
        <v>45078</v>
      </c>
      <c r="B60365" t="s">
        <v>59168</v>
      </c>
    </row>
    <row r="60366" spans="1:2" x14ac:dyDescent="0.2">
      <c r="A60366" s="1">
        <v>45080</v>
      </c>
      <c r="B60366" t="s">
        <v>59169</v>
      </c>
    </row>
    <row r="60367" spans="1:2" x14ac:dyDescent="0.2">
      <c r="A60367" s="1">
        <v>45080</v>
      </c>
      <c r="B60367" t="s">
        <v>59170</v>
      </c>
    </row>
    <row r="60368" spans="1:2" x14ac:dyDescent="0.2">
      <c r="A60368" s="1">
        <v>45083</v>
      </c>
      <c r="B60368" t="s">
        <v>59171</v>
      </c>
    </row>
    <row r="60369" spans="1:2" x14ac:dyDescent="0.2">
      <c r="A60369" s="1">
        <v>45088</v>
      </c>
      <c r="B60369" t="s">
        <v>59172</v>
      </c>
    </row>
    <row r="60370" spans="1:2" x14ac:dyDescent="0.2">
      <c r="A60370" s="1">
        <v>45085</v>
      </c>
      <c r="B60370" t="s">
        <v>59173</v>
      </c>
    </row>
    <row r="60371" spans="1:2" x14ac:dyDescent="0.2">
      <c r="A60371" s="1">
        <v>45081</v>
      </c>
      <c r="B60371" t="s">
        <v>59174</v>
      </c>
    </row>
    <row r="60372" spans="1:2" x14ac:dyDescent="0.2">
      <c r="A60372" s="1">
        <v>45087</v>
      </c>
      <c r="B60372" t="s">
        <v>59175</v>
      </c>
    </row>
    <row r="60373" spans="1:2" x14ac:dyDescent="0.2">
      <c r="A60373" s="1">
        <v>45078</v>
      </c>
      <c r="B60373" t="s">
        <v>59176</v>
      </c>
    </row>
    <row r="60374" spans="1:2" x14ac:dyDescent="0.2">
      <c r="A60374" s="1">
        <v>45085</v>
      </c>
      <c r="B60374" t="s">
        <v>59177</v>
      </c>
    </row>
    <row r="60375" spans="1:2" x14ac:dyDescent="0.2">
      <c r="A60375" t="s">
        <v>5</v>
      </c>
      <c r="B60375" t="s">
        <v>59178</v>
      </c>
    </row>
    <row r="60376" spans="1:2" x14ac:dyDescent="0.2">
      <c r="A60376" s="1">
        <v>45083</v>
      </c>
      <c r="B60376" t="s">
        <v>59179</v>
      </c>
    </row>
    <row r="60377" spans="1:2" x14ac:dyDescent="0.2">
      <c r="A60377" s="1">
        <v>45086</v>
      </c>
      <c r="B60377" t="s">
        <v>59180</v>
      </c>
    </row>
    <row r="60378" spans="1:2" x14ac:dyDescent="0.2">
      <c r="A60378" s="1">
        <v>45082</v>
      </c>
      <c r="B60378" t="s">
        <v>59181</v>
      </c>
    </row>
    <row r="60379" spans="1:2" x14ac:dyDescent="0.2">
      <c r="A60379" s="1">
        <v>45087</v>
      </c>
      <c r="B60379" t="s">
        <v>59182</v>
      </c>
    </row>
    <row r="60380" spans="1:2" x14ac:dyDescent="0.2">
      <c r="A60380" s="1">
        <v>45084</v>
      </c>
      <c r="B60380" t="s">
        <v>59183</v>
      </c>
    </row>
    <row r="60381" spans="1:2" x14ac:dyDescent="0.2">
      <c r="A60381" s="1">
        <v>45086</v>
      </c>
      <c r="B60381" t="s">
        <v>59184</v>
      </c>
    </row>
    <row r="60382" spans="1:2" x14ac:dyDescent="0.2">
      <c r="A60382" s="1">
        <v>45078</v>
      </c>
      <c r="B60382" t="s">
        <v>59185</v>
      </c>
    </row>
    <row r="60383" spans="1:2" x14ac:dyDescent="0.2">
      <c r="A60383" s="1">
        <v>45086</v>
      </c>
      <c r="B60383" t="s">
        <v>59186</v>
      </c>
    </row>
    <row r="60384" spans="1:2" x14ac:dyDescent="0.2">
      <c r="A60384" s="1">
        <v>45081</v>
      </c>
      <c r="B60384" t="s">
        <v>59187</v>
      </c>
    </row>
    <row r="60385" spans="1:2" x14ac:dyDescent="0.2">
      <c r="A60385" s="1">
        <v>45080</v>
      </c>
      <c r="B60385" t="s">
        <v>59188</v>
      </c>
    </row>
    <row r="60386" spans="1:2" x14ac:dyDescent="0.2">
      <c r="A60386" s="2">
        <v>36678</v>
      </c>
      <c r="B60386" t="s">
        <v>59189</v>
      </c>
    </row>
    <row r="60387" spans="1:2" x14ac:dyDescent="0.2">
      <c r="A60387" s="1">
        <v>45083</v>
      </c>
      <c r="B60387" t="s">
        <v>59190</v>
      </c>
    </row>
    <row r="60388" spans="1:2" x14ac:dyDescent="0.2">
      <c r="A60388" s="1">
        <v>45078</v>
      </c>
      <c r="B60388" t="s">
        <v>59191</v>
      </c>
    </row>
    <row r="60389" spans="1:2" x14ac:dyDescent="0.2">
      <c r="A60389" s="1">
        <v>45078</v>
      </c>
      <c r="B60389" t="s">
        <v>59192</v>
      </c>
    </row>
    <row r="60390" spans="1:2" x14ac:dyDescent="0.2">
      <c r="A60390" s="1">
        <v>45085</v>
      </c>
      <c r="B60390" t="s">
        <v>59193</v>
      </c>
    </row>
    <row r="60391" spans="1:2" x14ac:dyDescent="0.2">
      <c r="A60391" s="2">
        <v>36678</v>
      </c>
      <c r="B60391" t="s">
        <v>59194</v>
      </c>
    </row>
    <row r="60392" spans="1:2" x14ac:dyDescent="0.2">
      <c r="A60392" s="1">
        <v>45080</v>
      </c>
      <c r="B60392" t="s">
        <v>23247</v>
      </c>
    </row>
    <row r="60393" spans="1:2" x14ac:dyDescent="0.2">
      <c r="A60393" s="1">
        <v>45085</v>
      </c>
      <c r="B60393" t="s">
        <v>59195</v>
      </c>
    </row>
    <row r="60394" spans="1:2" x14ac:dyDescent="0.2">
      <c r="A60394" s="1">
        <v>45086</v>
      </c>
      <c r="B60394" t="s">
        <v>59196</v>
      </c>
    </row>
    <row r="60395" spans="1:2" x14ac:dyDescent="0.2">
      <c r="A60395" s="1">
        <v>45081</v>
      </c>
      <c r="B60395" t="s">
        <v>59197</v>
      </c>
    </row>
    <row r="60396" spans="1:2" x14ac:dyDescent="0.2">
      <c r="A60396" s="1">
        <v>45079</v>
      </c>
      <c r="B60396" t="s">
        <v>59198</v>
      </c>
    </row>
    <row r="60397" spans="1:2" x14ac:dyDescent="0.2">
      <c r="A60397" s="1">
        <v>45085</v>
      </c>
      <c r="B60397" t="s">
        <v>59199</v>
      </c>
    </row>
    <row r="60398" spans="1:2" x14ac:dyDescent="0.2">
      <c r="A60398" s="1">
        <v>45083</v>
      </c>
      <c r="B60398" t="s">
        <v>59200</v>
      </c>
    </row>
    <row r="60399" spans="1:2" x14ac:dyDescent="0.2">
      <c r="A60399" s="1">
        <v>45088</v>
      </c>
      <c r="B60399" t="s">
        <v>59201</v>
      </c>
    </row>
    <row r="60400" spans="1:2" x14ac:dyDescent="0.2">
      <c r="A60400" t="s">
        <v>3</v>
      </c>
      <c r="B60400" t="s">
        <v>59202</v>
      </c>
    </row>
    <row r="60401" spans="1:2" x14ac:dyDescent="0.2">
      <c r="A60401" s="1">
        <v>45079</v>
      </c>
      <c r="B60401" t="s">
        <v>59203</v>
      </c>
    </row>
    <row r="60402" spans="1:2" x14ac:dyDescent="0.2">
      <c r="A60402" s="1">
        <v>45081</v>
      </c>
      <c r="B60402" t="s">
        <v>59204</v>
      </c>
    </row>
    <row r="60403" spans="1:2" x14ac:dyDescent="0.2">
      <c r="A60403" s="1">
        <v>45083</v>
      </c>
      <c r="B60403" t="s">
        <v>59205</v>
      </c>
    </row>
    <row r="60404" spans="1:2" x14ac:dyDescent="0.2">
      <c r="A60404" s="1">
        <v>45080</v>
      </c>
      <c r="B60404" t="s">
        <v>59206</v>
      </c>
    </row>
    <row r="60405" spans="1:2" x14ac:dyDescent="0.2">
      <c r="A60405" s="1">
        <v>45084</v>
      </c>
      <c r="B60405" t="s">
        <v>59207</v>
      </c>
    </row>
    <row r="60406" spans="1:2" x14ac:dyDescent="0.2">
      <c r="A60406" s="1">
        <v>45084</v>
      </c>
      <c r="B60406" t="s">
        <v>59208</v>
      </c>
    </row>
    <row r="60407" spans="1:2" x14ac:dyDescent="0.2">
      <c r="A60407" s="1">
        <v>45082</v>
      </c>
      <c r="B60407" t="s">
        <v>59209</v>
      </c>
    </row>
    <row r="60408" spans="1:2" x14ac:dyDescent="0.2">
      <c r="A60408" s="1">
        <v>45082</v>
      </c>
      <c r="B60408" t="s">
        <v>59210</v>
      </c>
    </row>
    <row r="60409" spans="1:2" x14ac:dyDescent="0.2">
      <c r="A60409" s="1">
        <v>45079</v>
      </c>
      <c r="B60409" t="s">
        <v>59211</v>
      </c>
    </row>
    <row r="60410" spans="1:2" x14ac:dyDescent="0.2">
      <c r="A60410" s="1">
        <v>45081</v>
      </c>
      <c r="B60410" t="s">
        <v>59212</v>
      </c>
    </row>
    <row r="60411" spans="1:2" x14ac:dyDescent="0.2">
      <c r="A60411" s="1">
        <v>45087</v>
      </c>
      <c r="B60411" t="s">
        <v>59213</v>
      </c>
    </row>
    <row r="60412" spans="1:2" x14ac:dyDescent="0.2">
      <c r="A60412" t="s">
        <v>2</v>
      </c>
      <c r="B60412" t="s">
        <v>59214</v>
      </c>
    </row>
    <row r="60413" spans="1:2" x14ac:dyDescent="0.2">
      <c r="A60413" s="1">
        <v>45087</v>
      </c>
      <c r="B60413" t="s">
        <v>59215</v>
      </c>
    </row>
    <row r="60414" spans="1:2" x14ac:dyDescent="0.2">
      <c r="A60414" s="2">
        <v>36678</v>
      </c>
      <c r="B60414" t="s">
        <v>59216</v>
      </c>
    </row>
    <row r="60415" spans="1:2" x14ac:dyDescent="0.2">
      <c r="A60415" s="1">
        <v>45082</v>
      </c>
      <c r="B60415" t="s">
        <v>59217</v>
      </c>
    </row>
    <row r="60416" spans="1:2" x14ac:dyDescent="0.2">
      <c r="A60416" s="1">
        <v>45079</v>
      </c>
      <c r="B60416" t="s">
        <v>59218</v>
      </c>
    </row>
    <row r="60417" spans="1:2" x14ac:dyDescent="0.2">
      <c r="A60417" s="1">
        <v>45086</v>
      </c>
      <c r="B60417" t="s">
        <v>59219</v>
      </c>
    </row>
    <row r="60418" spans="1:2" x14ac:dyDescent="0.2">
      <c r="A60418" s="1">
        <v>45082</v>
      </c>
      <c r="B60418" t="s">
        <v>59220</v>
      </c>
    </row>
    <row r="60419" spans="1:2" x14ac:dyDescent="0.2">
      <c r="A60419" s="1">
        <v>45080</v>
      </c>
      <c r="B60419" t="s">
        <v>59221</v>
      </c>
    </row>
    <row r="60420" spans="1:2" x14ac:dyDescent="0.2">
      <c r="A60420" s="1">
        <v>45082</v>
      </c>
      <c r="B60420" t="s">
        <v>59222</v>
      </c>
    </row>
    <row r="60421" spans="1:2" x14ac:dyDescent="0.2">
      <c r="A60421" s="1">
        <v>45084</v>
      </c>
      <c r="B60421" t="s">
        <v>59223</v>
      </c>
    </row>
    <row r="60422" spans="1:2" x14ac:dyDescent="0.2">
      <c r="A60422" s="1">
        <v>45078</v>
      </c>
      <c r="B60422" t="s">
        <v>59224</v>
      </c>
    </row>
    <row r="60423" spans="1:2" x14ac:dyDescent="0.2">
      <c r="A60423" s="1">
        <v>45081</v>
      </c>
      <c r="B60423" t="s">
        <v>59225</v>
      </c>
    </row>
    <row r="60424" spans="1:2" x14ac:dyDescent="0.2">
      <c r="A60424" s="1">
        <v>45083</v>
      </c>
      <c r="B60424" t="s">
        <v>59226</v>
      </c>
    </row>
    <row r="60425" spans="1:2" x14ac:dyDescent="0.2">
      <c r="A60425" s="1">
        <v>45079</v>
      </c>
      <c r="B60425" t="s">
        <v>59227</v>
      </c>
    </row>
    <row r="60426" spans="1:2" x14ac:dyDescent="0.2">
      <c r="A60426" s="1">
        <v>45084</v>
      </c>
      <c r="B60426" t="s">
        <v>59228</v>
      </c>
    </row>
    <row r="60427" spans="1:2" x14ac:dyDescent="0.2">
      <c r="A60427" s="1">
        <v>45078</v>
      </c>
      <c r="B60427" t="s">
        <v>59229</v>
      </c>
    </row>
    <row r="60428" spans="1:2" x14ac:dyDescent="0.2">
      <c r="A60428" s="1">
        <v>45081</v>
      </c>
      <c r="B60428" t="s">
        <v>59230</v>
      </c>
    </row>
    <row r="60429" spans="1:2" x14ac:dyDescent="0.2">
      <c r="A60429" s="1">
        <v>45079</v>
      </c>
      <c r="B60429" t="s">
        <v>16858</v>
      </c>
    </row>
    <row r="60430" spans="1:2" x14ac:dyDescent="0.2">
      <c r="A60430" s="1">
        <v>45080</v>
      </c>
      <c r="B60430" t="s">
        <v>59231</v>
      </c>
    </row>
    <row r="60431" spans="1:2" x14ac:dyDescent="0.2">
      <c r="A60431" s="1">
        <v>45083</v>
      </c>
      <c r="B60431" t="s">
        <v>37170</v>
      </c>
    </row>
    <row r="60432" spans="1:2" x14ac:dyDescent="0.2">
      <c r="A60432" s="1">
        <v>45080</v>
      </c>
      <c r="B60432" t="s">
        <v>59232</v>
      </c>
    </row>
    <row r="60433" spans="1:2" x14ac:dyDescent="0.2">
      <c r="A60433" s="1">
        <v>45083</v>
      </c>
      <c r="B60433" t="s">
        <v>59233</v>
      </c>
    </row>
    <row r="60434" spans="1:2" x14ac:dyDescent="0.2">
      <c r="A60434" s="1">
        <v>45078</v>
      </c>
      <c r="B60434" t="s">
        <v>59234</v>
      </c>
    </row>
    <row r="60435" spans="1:2" x14ac:dyDescent="0.2">
      <c r="A60435" s="1">
        <v>45083</v>
      </c>
      <c r="B60435" t="s">
        <v>59235</v>
      </c>
    </row>
    <row r="60436" spans="1:2" x14ac:dyDescent="0.2">
      <c r="A60436" s="1">
        <v>45084</v>
      </c>
      <c r="B60436" t="s">
        <v>59236</v>
      </c>
    </row>
    <row r="60437" spans="1:2" x14ac:dyDescent="0.2">
      <c r="A60437" s="1">
        <v>45080</v>
      </c>
      <c r="B60437" t="s">
        <v>59237</v>
      </c>
    </row>
    <row r="60438" spans="1:2" x14ac:dyDescent="0.2">
      <c r="A60438" s="1">
        <v>45081</v>
      </c>
      <c r="B60438" t="s">
        <v>59238</v>
      </c>
    </row>
    <row r="60439" spans="1:2" x14ac:dyDescent="0.2">
      <c r="A60439" s="1">
        <v>45084</v>
      </c>
      <c r="B60439" t="s">
        <v>59239</v>
      </c>
    </row>
    <row r="60440" spans="1:2" x14ac:dyDescent="0.2">
      <c r="A60440" t="s">
        <v>2</v>
      </c>
      <c r="B60440" t="s">
        <v>59240</v>
      </c>
    </row>
    <row r="60441" spans="1:2" x14ac:dyDescent="0.2">
      <c r="A60441" s="1">
        <v>45080</v>
      </c>
      <c r="B60441" t="s">
        <v>59241</v>
      </c>
    </row>
    <row r="60442" spans="1:2" x14ac:dyDescent="0.2">
      <c r="A60442" s="1">
        <v>45086</v>
      </c>
      <c r="B60442" t="s">
        <v>59242</v>
      </c>
    </row>
    <row r="60443" spans="1:2" x14ac:dyDescent="0.2">
      <c r="A60443" s="1">
        <v>45082</v>
      </c>
      <c r="B60443" t="s">
        <v>59243</v>
      </c>
    </row>
    <row r="60444" spans="1:2" x14ac:dyDescent="0.2">
      <c r="A60444" s="1">
        <v>45082</v>
      </c>
      <c r="B60444" t="s">
        <v>59244</v>
      </c>
    </row>
    <row r="60445" spans="1:2" x14ac:dyDescent="0.2">
      <c r="A60445" s="1">
        <v>45081</v>
      </c>
      <c r="B60445" t="s">
        <v>59245</v>
      </c>
    </row>
    <row r="60446" spans="1:2" x14ac:dyDescent="0.2">
      <c r="A60446" s="1">
        <v>45079</v>
      </c>
      <c r="B60446" t="s">
        <v>59246</v>
      </c>
    </row>
    <row r="60447" spans="1:2" x14ac:dyDescent="0.2">
      <c r="A60447" s="1">
        <v>45079</v>
      </c>
      <c r="B60447" t="s">
        <v>59247</v>
      </c>
    </row>
    <row r="60448" spans="1:2" x14ac:dyDescent="0.2">
      <c r="A60448" s="1">
        <v>45082</v>
      </c>
      <c r="B60448" t="s">
        <v>59248</v>
      </c>
    </row>
    <row r="60449" spans="1:2" x14ac:dyDescent="0.2">
      <c r="A60449" s="1">
        <v>45082</v>
      </c>
      <c r="B60449" t="s">
        <v>59249</v>
      </c>
    </row>
    <row r="60450" spans="1:2" x14ac:dyDescent="0.2">
      <c r="A60450" s="1">
        <v>45083</v>
      </c>
      <c r="B60450" t="s">
        <v>59250</v>
      </c>
    </row>
    <row r="60451" spans="1:2" x14ac:dyDescent="0.2">
      <c r="A60451" s="1">
        <v>45083</v>
      </c>
      <c r="B60451" t="s">
        <v>59251</v>
      </c>
    </row>
    <row r="60452" spans="1:2" x14ac:dyDescent="0.2">
      <c r="A60452" s="1">
        <v>45083</v>
      </c>
      <c r="B60452" t="s">
        <v>59252</v>
      </c>
    </row>
    <row r="60453" spans="1:2" x14ac:dyDescent="0.2">
      <c r="A60453" t="s">
        <v>1</v>
      </c>
      <c r="B60453" t="s">
        <v>59253</v>
      </c>
    </row>
    <row r="60454" spans="1:2" x14ac:dyDescent="0.2">
      <c r="A60454" s="1">
        <v>45081</v>
      </c>
      <c r="B60454" t="s">
        <v>59254</v>
      </c>
    </row>
    <row r="60455" spans="1:2" x14ac:dyDescent="0.2">
      <c r="A60455" s="1">
        <v>45079</v>
      </c>
      <c r="B60455" t="s">
        <v>59255</v>
      </c>
    </row>
    <row r="60456" spans="1:2" x14ac:dyDescent="0.2">
      <c r="A60456" s="1">
        <v>45082</v>
      </c>
      <c r="B60456" t="s">
        <v>59256</v>
      </c>
    </row>
    <row r="60457" spans="1:2" x14ac:dyDescent="0.2">
      <c r="A60457" s="1">
        <v>45079</v>
      </c>
      <c r="B60457" t="s">
        <v>59257</v>
      </c>
    </row>
    <row r="60458" spans="1:2" x14ac:dyDescent="0.2">
      <c r="A60458" s="1">
        <v>45082</v>
      </c>
      <c r="B60458" t="s">
        <v>59258</v>
      </c>
    </row>
    <row r="60459" spans="1:2" x14ac:dyDescent="0.2">
      <c r="A60459" s="1">
        <v>45083</v>
      </c>
      <c r="B60459" t="s">
        <v>59259</v>
      </c>
    </row>
    <row r="60460" spans="1:2" x14ac:dyDescent="0.2">
      <c r="A60460" s="1">
        <v>45083</v>
      </c>
      <c r="B60460" t="s">
        <v>59260</v>
      </c>
    </row>
    <row r="60461" spans="1:2" x14ac:dyDescent="0.2">
      <c r="A60461" s="1">
        <v>45085</v>
      </c>
      <c r="B60461" t="s">
        <v>59261</v>
      </c>
    </row>
    <row r="60462" spans="1:2" x14ac:dyDescent="0.2">
      <c r="A60462" s="1">
        <v>45085</v>
      </c>
      <c r="B60462" t="s">
        <v>59262</v>
      </c>
    </row>
    <row r="60463" spans="1:2" x14ac:dyDescent="0.2">
      <c r="A60463" s="1">
        <v>45084</v>
      </c>
      <c r="B60463" t="s">
        <v>59263</v>
      </c>
    </row>
    <row r="60464" spans="1:2" x14ac:dyDescent="0.2">
      <c r="A60464" s="1">
        <v>45086</v>
      </c>
      <c r="B60464" t="s">
        <v>59264</v>
      </c>
    </row>
    <row r="60465" spans="1:2" x14ac:dyDescent="0.2">
      <c r="A60465" s="1">
        <v>45087</v>
      </c>
      <c r="B60465" t="s">
        <v>59265</v>
      </c>
    </row>
    <row r="60466" spans="1:2" x14ac:dyDescent="0.2">
      <c r="A60466" s="1">
        <v>45086</v>
      </c>
      <c r="B60466" t="s">
        <v>59266</v>
      </c>
    </row>
    <row r="60467" spans="1:2" x14ac:dyDescent="0.2">
      <c r="A60467" s="1">
        <v>45079</v>
      </c>
      <c r="B60467" t="s">
        <v>59267</v>
      </c>
    </row>
    <row r="60468" spans="1:2" x14ac:dyDescent="0.2">
      <c r="A60468" s="1">
        <v>45079</v>
      </c>
      <c r="B60468" t="s">
        <v>59268</v>
      </c>
    </row>
    <row r="60469" spans="1:2" x14ac:dyDescent="0.2">
      <c r="A60469" s="1">
        <v>45080</v>
      </c>
      <c r="B60469" t="s">
        <v>59269</v>
      </c>
    </row>
    <row r="60470" spans="1:2" x14ac:dyDescent="0.2">
      <c r="A60470" s="1">
        <v>45085</v>
      </c>
      <c r="B60470" t="s">
        <v>59270</v>
      </c>
    </row>
    <row r="60471" spans="1:2" x14ac:dyDescent="0.2">
      <c r="A60471" s="1">
        <v>45088</v>
      </c>
      <c r="B60471" t="s">
        <v>59271</v>
      </c>
    </row>
    <row r="60472" spans="1:2" x14ac:dyDescent="0.2">
      <c r="A60472" s="1">
        <v>45083</v>
      </c>
      <c r="B60472" t="s">
        <v>59272</v>
      </c>
    </row>
    <row r="60473" spans="1:2" x14ac:dyDescent="0.2">
      <c r="A60473" s="1">
        <v>45083</v>
      </c>
      <c r="B60473" t="s">
        <v>59273</v>
      </c>
    </row>
    <row r="60474" spans="1:2" x14ac:dyDescent="0.2">
      <c r="A60474" s="2">
        <v>36678</v>
      </c>
      <c r="B60474" t="s">
        <v>59274</v>
      </c>
    </row>
    <row r="60475" spans="1:2" x14ac:dyDescent="0.2">
      <c r="A60475" s="1">
        <v>45084</v>
      </c>
      <c r="B60475" t="s">
        <v>59275</v>
      </c>
    </row>
    <row r="60476" spans="1:2" x14ac:dyDescent="0.2">
      <c r="A60476" s="1">
        <v>45080</v>
      </c>
      <c r="B60476" t="s">
        <v>59276</v>
      </c>
    </row>
    <row r="60477" spans="1:2" x14ac:dyDescent="0.2">
      <c r="A60477" s="1">
        <v>45084</v>
      </c>
      <c r="B60477" t="s">
        <v>59277</v>
      </c>
    </row>
    <row r="60478" spans="1:2" x14ac:dyDescent="0.2">
      <c r="A60478" s="1">
        <v>45088</v>
      </c>
      <c r="B60478" t="s">
        <v>14084</v>
      </c>
    </row>
    <row r="60479" spans="1:2" x14ac:dyDescent="0.2">
      <c r="A60479" s="1">
        <v>45086</v>
      </c>
      <c r="B60479" t="s">
        <v>59278</v>
      </c>
    </row>
    <row r="60480" spans="1:2" x14ac:dyDescent="0.2">
      <c r="A60480" s="1">
        <v>45085</v>
      </c>
      <c r="B60480" t="s">
        <v>59279</v>
      </c>
    </row>
    <row r="60481" spans="1:2" x14ac:dyDescent="0.2">
      <c r="A60481" s="1">
        <v>45087</v>
      </c>
      <c r="B60481" t="s">
        <v>33822</v>
      </c>
    </row>
    <row r="60482" spans="1:2" x14ac:dyDescent="0.2">
      <c r="A60482" s="1">
        <v>45082</v>
      </c>
      <c r="B60482" t="s">
        <v>59280</v>
      </c>
    </row>
    <row r="60483" spans="1:2" x14ac:dyDescent="0.2">
      <c r="A60483" s="1">
        <v>45083</v>
      </c>
      <c r="B60483" t="s">
        <v>59281</v>
      </c>
    </row>
    <row r="60484" spans="1:2" x14ac:dyDescent="0.2">
      <c r="A60484" s="1">
        <v>45085</v>
      </c>
      <c r="B60484" t="s">
        <v>59282</v>
      </c>
    </row>
    <row r="60485" spans="1:2" x14ac:dyDescent="0.2">
      <c r="A60485" s="2">
        <v>36678</v>
      </c>
      <c r="B60485" t="s">
        <v>59283</v>
      </c>
    </row>
    <row r="60486" spans="1:2" x14ac:dyDescent="0.2">
      <c r="A60486" s="1">
        <v>45087</v>
      </c>
      <c r="B60486" t="s">
        <v>59284</v>
      </c>
    </row>
    <row r="60487" spans="1:2" x14ac:dyDescent="0.2">
      <c r="A60487" s="1">
        <v>45085</v>
      </c>
      <c r="B60487" t="s">
        <v>59285</v>
      </c>
    </row>
    <row r="60488" spans="1:2" x14ac:dyDescent="0.2">
      <c r="A60488" s="1">
        <v>45081</v>
      </c>
      <c r="B60488" t="s">
        <v>59286</v>
      </c>
    </row>
    <row r="60489" spans="1:2" x14ac:dyDescent="0.2">
      <c r="A60489" s="1">
        <v>45082</v>
      </c>
      <c r="B60489" t="s">
        <v>32556</v>
      </c>
    </row>
    <row r="60490" spans="1:2" x14ac:dyDescent="0.2">
      <c r="A60490" s="1">
        <v>45079</v>
      </c>
      <c r="B60490" t="s">
        <v>59287</v>
      </c>
    </row>
    <row r="60491" spans="1:2" x14ac:dyDescent="0.2">
      <c r="A60491" s="1">
        <v>45080</v>
      </c>
      <c r="B60491" t="s">
        <v>59288</v>
      </c>
    </row>
    <row r="60492" spans="1:2" x14ac:dyDescent="0.2">
      <c r="A60492" s="1">
        <v>45081</v>
      </c>
      <c r="B60492" t="s">
        <v>59289</v>
      </c>
    </row>
    <row r="60493" spans="1:2" x14ac:dyDescent="0.2">
      <c r="A60493" s="1">
        <v>45085</v>
      </c>
      <c r="B60493" t="s">
        <v>59290</v>
      </c>
    </row>
    <row r="60494" spans="1:2" x14ac:dyDescent="0.2">
      <c r="A60494" s="1">
        <v>45081</v>
      </c>
      <c r="B60494" t="s">
        <v>59291</v>
      </c>
    </row>
    <row r="60495" spans="1:2" x14ac:dyDescent="0.2">
      <c r="A60495" s="1">
        <v>45083</v>
      </c>
      <c r="B60495" t="s">
        <v>59292</v>
      </c>
    </row>
    <row r="60496" spans="1:2" x14ac:dyDescent="0.2">
      <c r="A60496" s="1">
        <v>45084</v>
      </c>
      <c r="B60496" t="s">
        <v>59293</v>
      </c>
    </row>
    <row r="60497" spans="1:2" x14ac:dyDescent="0.2">
      <c r="A60497" s="1">
        <v>45084</v>
      </c>
      <c r="B60497" t="s">
        <v>59294</v>
      </c>
    </row>
    <row r="60498" spans="1:2" x14ac:dyDescent="0.2">
      <c r="A60498" s="1">
        <v>45087</v>
      </c>
      <c r="B60498" t="s">
        <v>59295</v>
      </c>
    </row>
    <row r="60499" spans="1:2" x14ac:dyDescent="0.2">
      <c r="A60499" s="2">
        <v>36678</v>
      </c>
      <c r="B60499" t="s">
        <v>59296</v>
      </c>
    </row>
    <row r="60500" spans="1:2" x14ac:dyDescent="0.2">
      <c r="A60500" s="1">
        <v>45083</v>
      </c>
      <c r="B60500" t="s">
        <v>59297</v>
      </c>
    </row>
    <row r="60501" spans="1:2" x14ac:dyDescent="0.2">
      <c r="A60501" s="2">
        <v>36678</v>
      </c>
      <c r="B60501" t="s">
        <v>59298</v>
      </c>
    </row>
    <row r="60502" spans="1:2" x14ac:dyDescent="0.2">
      <c r="A60502" s="1">
        <v>45081</v>
      </c>
      <c r="B60502" t="s">
        <v>59299</v>
      </c>
    </row>
    <row r="60503" spans="1:2" x14ac:dyDescent="0.2">
      <c r="A60503" s="1">
        <v>45080</v>
      </c>
      <c r="B60503" t="s">
        <v>59300</v>
      </c>
    </row>
    <row r="60504" spans="1:2" x14ac:dyDescent="0.2">
      <c r="A60504" s="1">
        <v>45085</v>
      </c>
      <c r="B60504" t="s">
        <v>59301</v>
      </c>
    </row>
    <row r="60505" spans="1:2" x14ac:dyDescent="0.2">
      <c r="A60505" t="s">
        <v>5</v>
      </c>
      <c r="B60505" t="s">
        <v>59302</v>
      </c>
    </row>
    <row r="60506" spans="1:2" x14ac:dyDescent="0.2">
      <c r="A60506" s="1">
        <v>45079</v>
      </c>
      <c r="B60506" t="s">
        <v>59303</v>
      </c>
    </row>
    <row r="60507" spans="1:2" x14ac:dyDescent="0.2">
      <c r="A60507" s="1">
        <v>45108</v>
      </c>
      <c r="B60507" t="s">
        <v>59304</v>
      </c>
    </row>
    <row r="60508" spans="1:2" x14ac:dyDescent="0.2">
      <c r="A60508" s="1">
        <v>45079</v>
      </c>
      <c r="B60508" t="s">
        <v>59305</v>
      </c>
    </row>
    <row r="60509" spans="1:2" x14ac:dyDescent="0.2">
      <c r="A60509" s="1">
        <v>45085</v>
      </c>
      <c r="B60509" t="s">
        <v>59306</v>
      </c>
    </row>
    <row r="60510" spans="1:2" x14ac:dyDescent="0.2">
      <c r="A60510" s="1">
        <v>45085</v>
      </c>
      <c r="B60510" t="s">
        <v>59307</v>
      </c>
    </row>
    <row r="60511" spans="1:2" x14ac:dyDescent="0.2">
      <c r="A60511" s="1">
        <v>45109</v>
      </c>
      <c r="B60511" t="s">
        <v>59308</v>
      </c>
    </row>
    <row r="60512" spans="1:2" x14ac:dyDescent="0.2">
      <c r="A60512" s="1">
        <v>45084</v>
      </c>
      <c r="B60512" t="s">
        <v>59309</v>
      </c>
    </row>
    <row r="60513" spans="1:2" x14ac:dyDescent="0.2">
      <c r="A60513" s="1">
        <v>45087</v>
      </c>
      <c r="B60513" t="s">
        <v>59310</v>
      </c>
    </row>
    <row r="60514" spans="1:2" x14ac:dyDescent="0.2">
      <c r="A60514" s="1">
        <v>45083</v>
      </c>
      <c r="B60514" t="s">
        <v>59311</v>
      </c>
    </row>
    <row r="60515" spans="1:2" x14ac:dyDescent="0.2">
      <c r="A60515" s="1">
        <v>45084</v>
      </c>
      <c r="B60515" t="s">
        <v>59312</v>
      </c>
    </row>
    <row r="60516" spans="1:2" x14ac:dyDescent="0.2">
      <c r="A60516" s="1">
        <v>45080</v>
      </c>
      <c r="B60516" t="s">
        <v>59313</v>
      </c>
    </row>
    <row r="60517" spans="1:2" x14ac:dyDescent="0.2">
      <c r="A60517" s="1">
        <v>45078</v>
      </c>
      <c r="B60517" t="s">
        <v>59314</v>
      </c>
    </row>
    <row r="60518" spans="1:2" x14ac:dyDescent="0.2">
      <c r="A60518" s="1">
        <v>45082</v>
      </c>
      <c r="B60518" t="s">
        <v>59315</v>
      </c>
    </row>
    <row r="60519" spans="1:2" x14ac:dyDescent="0.2">
      <c r="A60519" s="1">
        <v>45080</v>
      </c>
      <c r="B60519" t="s">
        <v>59316</v>
      </c>
    </row>
    <row r="60520" spans="1:2" x14ac:dyDescent="0.2">
      <c r="A60520" s="1">
        <v>45085</v>
      </c>
      <c r="B60520" t="s">
        <v>59317</v>
      </c>
    </row>
    <row r="60521" spans="1:2" x14ac:dyDescent="0.2">
      <c r="A60521" s="1">
        <v>45084</v>
      </c>
      <c r="B60521" t="s">
        <v>59318</v>
      </c>
    </row>
    <row r="60522" spans="1:2" x14ac:dyDescent="0.2">
      <c r="A60522" s="1">
        <v>45085</v>
      </c>
      <c r="B60522" t="s">
        <v>35351</v>
      </c>
    </row>
    <row r="60523" spans="1:2" x14ac:dyDescent="0.2">
      <c r="A60523" s="1">
        <v>45078</v>
      </c>
      <c r="B60523" t="s">
        <v>59319</v>
      </c>
    </row>
    <row r="60524" spans="1:2" x14ac:dyDescent="0.2">
      <c r="A60524" s="1">
        <v>45084</v>
      </c>
      <c r="B60524" t="s">
        <v>59320</v>
      </c>
    </row>
    <row r="60525" spans="1:2" x14ac:dyDescent="0.2">
      <c r="A60525" s="1">
        <v>45087</v>
      </c>
      <c r="B60525" t="s">
        <v>59321</v>
      </c>
    </row>
    <row r="60526" spans="1:2" x14ac:dyDescent="0.2">
      <c r="A60526" s="1">
        <v>45085</v>
      </c>
      <c r="B60526" t="s">
        <v>59322</v>
      </c>
    </row>
    <row r="60527" spans="1:2" x14ac:dyDescent="0.2">
      <c r="A60527" s="1">
        <v>45080</v>
      </c>
      <c r="B60527" t="s">
        <v>59323</v>
      </c>
    </row>
    <row r="60528" spans="1:2" x14ac:dyDescent="0.2">
      <c r="A60528" s="1">
        <v>45085</v>
      </c>
      <c r="B60528" t="s">
        <v>59324</v>
      </c>
    </row>
    <row r="60529" spans="1:2" x14ac:dyDescent="0.2">
      <c r="A60529" s="1">
        <v>45079</v>
      </c>
      <c r="B60529" t="s">
        <v>59325</v>
      </c>
    </row>
    <row r="60530" spans="1:2" x14ac:dyDescent="0.2">
      <c r="A60530" s="1">
        <v>45080</v>
      </c>
      <c r="B60530" t="s">
        <v>59326</v>
      </c>
    </row>
    <row r="60531" spans="1:2" x14ac:dyDescent="0.2">
      <c r="A60531" s="1">
        <v>45080</v>
      </c>
      <c r="B60531" t="s">
        <v>42918</v>
      </c>
    </row>
    <row r="60532" spans="1:2" x14ac:dyDescent="0.2">
      <c r="A60532" s="1">
        <v>45085</v>
      </c>
      <c r="B60532" t="s">
        <v>59327</v>
      </c>
    </row>
    <row r="60533" spans="1:2" x14ac:dyDescent="0.2">
      <c r="A60533" s="1">
        <v>45081</v>
      </c>
      <c r="B60533" t="s">
        <v>59328</v>
      </c>
    </row>
    <row r="60534" spans="1:2" x14ac:dyDescent="0.2">
      <c r="A60534" s="1">
        <v>45083</v>
      </c>
      <c r="B60534" t="s">
        <v>59329</v>
      </c>
    </row>
    <row r="60535" spans="1:2" x14ac:dyDescent="0.2">
      <c r="A60535" s="1">
        <v>45079</v>
      </c>
      <c r="B60535" t="s">
        <v>59330</v>
      </c>
    </row>
    <row r="60536" spans="1:2" x14ac:dyDescent="0.2">
      <c r="A60536" s="1">
        <v>45082</v>
      </c>
      <c r="B60536" t="s">
        <v>59331</v>
      </c>
    </row>
    <row r="60537" spans="1:2" x14ac:dyDescent="0.2">
      <c r="A60537" s="1">
        <v>45086</v>
      </c>
      <c r="B60537" t="s">
        <v>59332</v>
      </c>
    </row>
    <row r="60538" spans="1:2" x14ac:dyDescent="0.2">
      <c r="A60538" s="1">
        <v>45082</v>
      </c>
      <c r="B60538" t="s">
        <v>59333</v>
      </c>
    </row>
    <row r="60539" spans="1:2" x14ac:dyDescent="0.2">
      <c r="A60539" s="1">
        <v>45084</v>
      </c>
      <c r="B60539" t="s">
        <v>59334</v>
      </c>
    </row>
    <row r="60540" spans="1:2" x14ac:dyDescent="0.2">
      <c r="A60540" s="1">
        <v>45080</v>
      </c>
      <c r="B60540" t="s">
        <v>59335</v>
      </c>
    </row>
    <row r="60541" spans="1:2" x14ac:dyDescent="0.2">
      <c r="A60541" t="s">
        <v>2</v>
      </c>
      <c r="B60541" t="s">
        <v>59336</v>
      </c>
    </row>
    <row r="60542" spans="1:2" x14ac:dyDescent="0.2">
      <c r="A60542" s="1">
        <v>45083</v>
      </c>
      <c r="B60542" t="s">
        <v>59337</v>
      </c>
    </row>
    <row r="60543" spans="1:2" x14ac:dyDescent="0.2">
      <c r="A60543" s="1">
        <v>45087</v>
      </c>
      <c r="B60543" t="s">
        <v>59338</v>
      </c>
    </row>
    <row r="60544" spans="1:2" x14ac:dyDescent="0.2">
      <c r="A60544" s="1">
        <v>45083</v>
      </c>
      <c r="B60544" t="s">
        <v>59339</v>
      </c>
    </row>
    <row r="60545" spans="1:2" x14ac:dyDescent="0.2">
      <c r="A60545" s="1">
        <v>45084</v>
      </c>
      <c r="B60545" t="s">
        <v>59340</v>
      </c>
    </row>
    <row r="60546" spans="1:2" x14ac:dyDescent="0.2">
      <c r="A60546" s="1">
        <v>45078</v>
      </c>
      <c r="B60546" t="s">
        <v>59341</v>
      </c>
    </row>
    <row r="60547" spans="1:2" x14ac:dyDescent="0.2">
      <c r="A60547" s="1">
        <v>45086</v>
      </c>
      <c r="B60547" t="s">
        <v>59342</v>
      </c>
    </row>
    <row r="60548" spans="1:2" x14ac:dyDescent="0.2">
      <c r="A60548" s="1">
        <v>45080</v>
      </c>
      <c r="B60548" t="s">
        <v>59343</v>
      </c>
    </row>
    <row r="60549" spans="1:2" x14ac:dyDescent="0.2">
      <c r="A60549" s="1">
        <v>45079</v>
      </c>
      <c r="B60549" t="s">
        <v>59344</v>
      </c>
    </row>
    <row r="60550" spans="1:2" x14ac:dyDescent="0.2">
      <c r="A60550" s="1">
        <v>45084</v>
      </c>
      <c r="B60550" t="s">
        <v>59345</v>
      </c>
    </row>
    <row r="60551" spans="1:2" x14ac:dyDescent="0.2">
      <c r="A60551" s="1">
        <v>45082</v>
      </c>
      <c r="B60551" t="s">
        <v>59346</v>
      </c>
    </row>
    <row r="60552" spans="1:2" x14ac:dyDescent="0.2">
      <c r="A60552" s="1">
        <v>45079</v>
      </c>
      <c r="B60552" t="s">
        <v>59347</v>
      </c>
    </row>
    <row r="60553" spans="1:2" x14ac:dyDescent="0.2">
      <c r="A60553" s="1">
        <v>45078</v>
      </c>
      <c r="B60553" t="s">
        <v>59348</v>
      </c>
    </row>
    <row r="60554" spans="1:2" x14ac:dyDescent="0.2">
      <c r="A60554" s="1">
        <v>45078</v>
      </c>
      <c r="B60554" t="s">
        <v>59349</v>
      </c>
    </row>
    <row r="60555" spans="1:2" x14ac:dyDescent="0.2">
      <c r="A60555" s="1">
        <v>45083</v>
      </c>
      <c r="B60555" t="s">
        <v>59350</v>
      </c>
    </row>
    <row r="60556" spans="1:2" x14ac:dyDescent="0.2">
      <c r="A60556" s="1">
        <v>45082</v>
      </c>
      <c r="B60556" t="s">
        <v>59351</v>
      </c>
    </row>
    <row r="60557" spans="1:2" x14ac:dyDescent="0.2">
      <c r="A60557" s="2">
        <v>36678</v>
      </c>
      <c r="B60557" t="s">
        <v>59352</v>
      </c>
    </row>
    <row r="60558" spans="1:2" x14ac:dyDescent="0.2">
      <c r="A60558" s="1">
        <v>45083</v>
      </c>
      <c r="B60558" t="s">
        <v>59353</v>
      </c>
    </row>
    <row r="60559" spans="1:2" x14ac:dyDescent="0.2">
      <c r="A60559" s="1">
        <v>45082</v>
      </c>
      <c r="B60559" t="s">
        <v>59354</v>
      </c>
    </row>
    <row r="60560" spans="1:2" x14ac:dyDescent="0.2">
      <c r="A60560" s="1">
        <v>45086</v>
      </c>
      <c r="B60560" t="s">
        <v>59355</v>
      </c>
    </row>
    <row r="60561" spans="1:2" x14ac:dyDescent="0.2">
      <c r="A60561" s="1">
        <v>45083</v>
      </c>
      <c r="B60561" t="s">
        <v>59356</v>
      </c>
    </row>
    <row r="60562" spans="1:2" x14ac:dyDescent="0.2">
      <c r="A60562" s="1">
        <v>45079</v>
      </c>
      <c r="B60562" t="s">
        <v>59357</v>
      </c>
    </row>
    <row r="60563" spans="1:2" x14ac:dyDescent="0.2">
      <c r="A60563" s="2">
        <v>36678</v>
      </c>
      <c r="B60563" t="s">
        <v>59358</v>
      </c>
    </row>
    <row r="60564" spans="1:2" x14ac:dyDescent="0.2">
      <c r="A60564" s="1">
        <v>45081</v>
      </c>
      <c r="B60564" t="s">
        <v>59359</v>
      </c>
    </row>
    <row r="60565" spans="1:2" x14ac:dyDescent="0.2">
      <c r="A60565" s="1">
        <v>45079</v>
      </c>
      <c r="B60565" t="s">
        <v>48062</v>
      </c>
    </row>
    <row r="60566" spans="1:2" x14ac:dyDescent="0.2">
      <c r="A60566" s="1">
        <v>45084</v>
      </c>
      <c r="B60566" t="s">
        <v>59360</v>
      </c>
    </row>
    <row r="60567" spans="1:2" x14ac:dyDescent="0.2">
      <c r="A60567" s="1">
        <v>45078</v>
      </c>
      <c r="B60567" t="s">
        <v>59361</v>
      </c>
    </row>
    <row r="60568" spans="1:2" x14ac:dyDescent="0.2">
      <c r="A60568" t="s">
        <v>1</v>
      </c>
      <c r="B60568" t="s">
        <v>59362</v>
      </c>
    </row>
    <row r="60569" spans="1:2" x14ac:dyDescent="0.2">
      <c r="A60569" s="1">
        <v>45087</v>
      </c>
      <c r="B60569" t="s">
        <v>59363</v>
      </c>
    </row>
    <row r="60570" spans="1:2" x14ac:dyDescent="0.2">
      <c r="B60570" t="s">
        <v>59364</v>
      </c>
    </row>
    <row r="60571" spans="1:2" x14ac:dyDescent="0.2">
      <c r="A60571" s="1">
        <v>45081</v>
      </c>
      <c r="B60571" t="s">
        <v>59365</v>
      </c>
    </row>
    <row r="60572" spans="1:2" x14ac:dyDescent="0.2">
      <c r="A60572" s="1">
        <v>45082</v>
      </c>
      <c r="B60572" t="s">
        <v>59366</v>
      </c>
    </row>
    <row r="60573" spans="1:2" x14ac:dyDescent="0.2">
      <c r="A60573" s="1">
        <v>45083</v>
      </c>
      <c r="B60573" t="s">
        <v>5763</v>
      </c>
    </row>
    <row r="60574" spans="1:2" x14ac:dyDescent="0.2">
      <c r="A60574" s="1">
        <v>45080</v>
      </c>
      <c r="B60574" t="s">
        <v>59367</v>
      </c>
    </row>
    <row r="60575" spans="1:2" x14ac:dyDescent="0.2">
      <c r="A60575" s="1">
        <v>45081</v>
      </c>
      <c r="B60575" t="s">
        <v>59368</v>
      </c>
    </row>
    <row r="60576" spans="1:2" x14ac:dyDescent="0.2">
      <c r="A60576" s="1">
        <v>45082</v>
      </c>
      <c r="B60576" t="s">
        <v>59369</v>
      </c>
    </row>
    <row r="60577" spans="1:2" x14ac:dyDescent="0.2">
      <c r="A60577" s="1">
        <v>45084</v>
      </c>
      <c r="B60577" t="s">
        <v>59370</v>
      </c>
    </row>
    <row r="60578" spans="1:2" x14ac:dyDescent="0.2">
      <c r="A60578" s="1">
        <v>45085</v>
      </c>
      <c r="B60578" t="s">
        <v>59371</v>
      </c>
    </row>
    <row r="60579" spans="1:2" x14ac:dyDescent="0.2">
      <c r="A60579" s="1">
        <v>45080</v>
      </c>
      <c r="B60579" t="s">
        <v>59372</v>
      </c>
    </row>
    <row r="60580" spans="1:2" x14ac:dyDescent="0.2">
      <c r="A60580" s="1">
        <v>45078</v>
      </c>
      <c r="B60580" t="s">
        <v>59373</v>
      </c>
    </row>
    <row r="60581" spans="1:2" x14ac:dyDescent="0.2">
      <c r="A60581" s="1">
        <v>45079</v>
      </c>
      <c r="B60581" t="s">
        <v>59374</v>
      </c>
    </row>
    <row r="60582" spans="1:2" x14ac:dyDescent="0.2">
      <c r="A60582" s="1">
        <v>45083</v>
      </c>
      <c r="B60582" t="s">
        <v>59375</v>
      </c>
    </row>
    <row r="60583" spans="1:2" x14ac:dyDescent="0.2">
      <c r="A60583" s="1">
        <v>45087</v>
      </c>
      <c r="B60583" t="s">
        <v>59376</v>
      </c>
    </row>
    <row r="60584" spans="1:2" x14ac:dyDescent="0.2">
      <c r="A60584" s="1">
        <v>45083</v>
      </c>
      <c r="B60584" t="s">
        <v>59377</v>
      </c>
    </row>
    <row r="60585" spans="1:2" x14ac:dyDescent="0.2">
      <c r="A60585" s="1">
        <v>45081</v>
      </c>
      <c r="B60585" t="s">
        <v>59378</v>
      </c>
    </row>
    <row r="60586" spans="1:2" x14ac:dyDescent="0.2">
      <c r="A60586" s="1">
        <v>45080</v>
      </c>
      <c r="B60586" t="s">
        <v>59379</v>
      </c>
    </row>
    <row r="60587" spans="1:2" x14ac:dyDescent="0.2">
      <c r="A60587" s="1">
        <v>45083</v>
      </c>
      <c r="B60587" t="s">
        <v>59380</v>
      </c>
    </row>
    <row r="60588" spans="1:2" x14ac:dyDescent="0.2">
      <c r="A60588" s="1">
        <v>45084</v>
      </c>
      <c r="B60588" t="s">
        <v>59381</v>
      </c>
    </row>
    <row r="60589" spans="1:2" x14ac:dyDescent="0.2">
      <c r="A60589" s="1">
        <v>45084</v>
      </c>
      <c r="B60589" t="s">
        <v>59382</v>
      </c>
    </row>
    <row r="60590" spans="1:2" x14ac:dyDescent="0.2">
      <c r="A60590" s="1">
        <v>45084</v>
      </c>
      <c r="B60590" t="s">
        <v>59383</v>
      </c>
    </row>
    <row r="60591" spans="1:2" x14ac:dyDescent="0.2">
      <c r="A60591" s="1">
        <v>45080</v>
      </c>
      <c r="B60591" t="s">
        <v>59384</v>
      </c>
    </row>
    <row r="60592" spans="1:2" x14ac:dyDescent="0.2">
      <c r="A60592" s="1">
        <v>45084</v>
      </c>
      <c r="B60592" t="s">
        <v>59385</v>
      </c>
    </row>
    <row r="60593" spans="1:2" x14ac:dyDescent="0.2">
      <c r="A60593" s="2">
        <v>36678</v>
      </c>
      <c r="B60593" t="s">
        <v>59386</v>
      </c>
    </row>
    <row r="60594" spans="1:2" x14ac:dyDescent="0.2">
      <c r="A60594" s="1">
        <v>45078</v>
      </c>
      <c r="B60594" t="s">
        <v>59387</v>
      </c>
    </row>
    <row r="60595" spans="1:2" x14ac:dyDescent="0.2">
      <c r="A60595" s="1">
        <v>45086</v>
      </c>
      <c r="B60595" t="s">
        <v>59388</v>
      </c>
    </row>
    <row r="60596" spans="1:2" x14ac:dyDescent="0.2">
      <c r="A60596" s="1">
        <v>45086</v>
      </c>
      <c r="B60596" t="s">
        <v>59389</v>
      </c>
    </row>
    <row r="60597" spans="1:2" x14ac:dyDescent="0.2">
      <c r="A60597" s="1">
        <v>45084</v>
      </c>
      <c r="B60597" t="s">
        <v>59390</v>
      </c>
    </row>
    <row r="60598" spans="1:2" x14ac:dyDescent="0.2">
      <c r="A60598" s="1">
        <v>45083</v>
      </c>
      <c r="B60598" t="s">
        <v>59391</v>
      </c>
    </row>
    <row r="60599" spans="1:2" x14ac:dyDescent="0.2">
      <c r="A60599" s="1">
        <v>45083</v>
      </c>
      <c r="B60599" t="s">
        <v>59392</v>
      </c>
    </row>
    <row r="60600" spans="1:2" x14ac:dyDescent="0.2">
      <c r="A60600" s="1">
        <v>45079</v>
      </c>
      <c r="B60600" t="s">
        <v>59393</v>
      </c>
    </row>
    <row r="60601" spans="1:2" x14ac:dyDescent="0.2">
      <c r="A60601" s="1">
        <v>45082</v>
      </c>
      <c r="B60601" t="s">
        <v>59394</v>
      </c>
    </row>
    <row r="60602" spans="1:2" x14ac:dyDescent="0.2">
      <c r="A60602" t="s">
        <v>1</v>
      </c>
      <c r="B60602" t="s">
        <v>59395</v>
      </c>
    </row>
    <row r="60603" spans="1:2" x14ac:dyDescent="0.2">
      <c r="A60603" t="s">
        <v>2</v>
      </c>
      <c r="B60603" t="s">
        <v>59396</v>
      </c>
    </row>
    <row r="60604" spans="1:2" x14ac:dyDescent="0.2">
      <c r="A60604" s="1">
        <v>45084</v>
      </c>
      <c r="B60604" t="s">
        <v>59397</v>
      </c>
    </row>
    <row r="60605" spans="1:2" x14ac:dyDescent="0.2">
      <c r="A60605" s="1">
        <v>45082</v>
      </c>
      <c r="B60605" t="s">
        <v>59398</v>
      </c>
    </row>
    <row r="60606" spans="1:2" x14ac:dyDescent="0.2">
      <c r="A60606" s="1">
        <v>45086</v>
      </c>
      <c r="B60606" t="s">
        <v>59399</v>
      </c>
    </row>
    <row r="60607" spans="1:2" x14ac:dyDescent="0.2">
      <c r="A60607" s="1">
        <v>45083</v>
      </c>
      <c r="B60607" t="s">
        <v>59400</v>
      </c>
    </row>
    <row r="60608" spans="1:2" x14ac:dyDescent="0.2">
      <c r="A60608" s="1">
        <v>45080</v>
      </c>
      <c r="B60608" t="s">
        <v>59401</v>
      </c>
    </row>
    <row r="60609" spans="1:2" x14ac:dyDescent="0.2">
      <c r="A60609" s="1">
        <v>45086</v>
      </c>
      <c r="B60609" t="s">
        <v>59402</v>
      </c>
    </row>
    <row r="60610" spans="1:2" x14ac:dyDescent="0.2">
      <c r="A60610" t="s">
        <v>1</v>
      </c>
      <c r="B60610" t="s">
        <v>59403</v>
      </c>
    </row>
    <row r="60611" spans="1:2" x14ac:dyDescent="0.2">
      <c r="A60611" s="1">
        <v>45086</v>
      </c>
      <c r="B60611" t="s">
        <v>59404</v>
      </c>
    </row>
    <row r="60612" spans="1:2" x14ac:dyDescent="0.2">
      <c r="A60612" s="1">
        <v>45079</v>
      </c>
      <c r="B60612" t="s">
        <v>59405</v>
      </c>
    </row>
    <row r="60613" spans="1:2" x14ac:dyDescent="0.2">
      <c r="A60613" s="1">
        <v>45084</v>
      </c>
      <c r="B60613" t="s">
        <v>59406</v>
      </c>
    </row>
    <row r="60614" spans="1:2" x14ac:dyDescent="0.2">
      <c r="A60614" s="1">
        <v>45086</v>
      </c>
      <c r="B60614" t="s">
        <v>59407</v>
      </c>
    </row>
    <row r="60615" spans="1:2" x14ac:dyDescent="0.2">
      <c r="A60615" s="1">
        <v>45083</v>
      </c>
      <c r="B60615" t="s">
        <v>59408</v>
      </c>
    </row>
    <row r="60616" spans="1:2" x14ac:dyDescent="0.2">
      <c r="A60616" s="1">
        <v>45085</v>
      </c>
      <c r="B60616" t="s">
        <v>59409</v>
      </c>
    </row>
    <row r="60617" spans="1:2" x14ac:dyDescent="0.2">
      <c r="A60617" s="1">
        <v>45080</v>
      </c>
      <c r="B60617" t="s">
        <v>59410</v>
      </c>
    </row>
    <row r="60618" spans="1:2" x14ac:dyDescent="0.2">
      <c r="A60618" s="1">
        <v>45079</v>
      </c>
      <c r="B60618" t="s">
        <v>59411</v>
      </c>
    </row>
    <row r="60619" spans="1:2" x14ac:dyDescent="0.2">
      <c r="A60619" s="1">
        <v>45085</v>
      </c>
      <c r="B60619" t="s">
        <v>59412</v>
      </c>
    </row>
    <row r="60620" spans="1:2" x14ac:dyDescent="0.2">
      <c r="A60620" s="1">
        <v>45081</v>
      </c>
      <c r="B60620" t="s">
        <v>59413</v>
      </c>
    </row>
    <row r="60621" spans="1:2" x14ac:dyDescent="0.2">
      <c r="A60621" s="1">
        <v>45084</v>
      </c>
      <c r="B60621" t="s">
        <v>59414</v>
      </c>
    </row>
    <row r="60622" spans="1:2" x14ac:dyDescent="0.2">
      <c r="A60622" s="1">
        <v>45081</v>
      </c>
      <c r="B60622" t="s">
        <v>59415</v>
      </c>
    </row>
    <row r="60623" spans="1:2" x14ac:dyDescent="0.2">
      <c r="A60623" s="1">
        <v>45082</v>
      </c>
      <c r="B60623" t="s">
        <v>59416</v>
      </c>
    </row>
    <row r="60624" spans="1:2" x14ac:dyDescent="0.2">
      <c r="A60624" s="1">
        <v>45084</v>
      </c>
      <c r="B60624" t="s">
        <v>59417</v>
      </c>
    </row>
    <row r="60625" spans="1:2" x14ac:dyDescent="0.2">
      <c r="A60625" s="1">
        <v>45084</v>
      </c>
      <c r="B60625" t="s">
        <v>59418</v>
      </c>
    </row>
    <row r="60626" spans="1:2" x14ac:dyDescent="0.2">
      <c r="A60626" s="1">
        <v>45080</v>
      </c>
      <c r="B60626" t="s">
        <v>59419</v>
      </c>
    </row>
    <row r="60627" spans="1:2" x14ac:dyDescent="0.2">
      <c r="A60627" s="1">
        <v>45087</v>
      </c>
      <c r="B60627" t="s">
        <v>59420</v>
      </c>
    </row>
    <row r="60628" spans="1:2" x14ac:dyDescent="0.2">
      <c r="A60628" s="1">
        <v>45086</v>
      </c>
      <c r="B60628" t="s">
        <v>59421</v>
      </c>
    </row>
    <row r="60629" spans="1:2" x14ac:dyDescent="0.2">
      <c r="A60629" s="1">
        <v>45080</v>
      </c>
      <c r="B60629" t="s">
        <v>59422</v>
      </c>
    </row>
    <row r="60630" spans="1:2" x14ac:dyDescent="0.2">
      <c r="A60630" s="1">
        <v>45080</v>
      </c>
      <c r="B60630" t="s">
        <v>3738</v>
      </c>
    </row>
    <row r="60631" spans="1:2" x14ac:dyDescent="0.2">
      <c r="A60631" s="1">
        <v>45082</v>
      </c>
      <c r="B60631" t="s">
        <v>59423</v>
      </c>
    </row>
    <row r="60632" spans="1:2" x14ac:dyDescent="0.2">
      <c r="A60632" s="1">
        <v>45082</v>
      </c>
      <c r="B60632" t="s">
        <v>37499</v>
      </c>
    </row>
    <row r="60633" spans="1:2" x14ac:dyDescent="0.2">
      <c r="A60633" s="1">
        <v>45079</v>
      </c>
      <c r="B60633" t="s">
        <v>59424</v>
      </c>
    </row>
    <row r="60634" spans="1:2" x14ac:dyDescent="0.2">
      <c r="A60634" s="1">
        <v>45085</v>
      </c>
      <c r="B60634" t="s">
        <v>59425</v>
      </c>
    </row>
    <row r="60635" spans="1:2" x14ac:dyDescent="0.2">
      <c r="A60635" s="1">
        <v>45084</v>
      </c>
      <c r="B60635" t="s">
        <v>658</v>
      </c>
    </row>
    <row r="60636" spans="1:2" x14ac:dyDescent="0.2">
      <c r="A60636" s="2">
        <v>36678</v>
      </c>
      <c r="B60636" t="s">
        <v>59426</v>
      </c>
    </row>
    <row r="60637" spans="1:2" x14ac:dyDescent="0.2">
      <c r="A60637" t="s">
        <v>3</v>
      </c>
      <c r="B60637" t="s">
        <v>59427</v>
      </c>
    </row>
    <row r="60638" spans="1:2" x14ac:dyDescent="0.2">
      <c r="A60638" s="1">
        <v>45079</v>
      </c>
      <c r="B60638" t="s">
        <v>59428</v>
      </c>
    </row>
    <row r="60639" spans="1:2" x14ac:dyDescent="0.2">
      <c r="A60639" s="2">
        <v>36678</v>
      </c>
      <c r="B60639" t="s">
        <v>59429</v>
      </c>
    </row>
    <row r="60640" spans="1:2" x14ac:dyDescent="0.2">
      <c r="A60640" s="1">
        <v>45086</v>
      </c>
      <c r="B60640" t="s">
        <v>59430</v>
      </c>
    </row>
    <row r="60641" spans="1:2" x14ac:dyDescent="0.2">
      <c r="A60641" s="1">
        <v>45085</v>
      </c>
      <c r="B60641" t="s">
        <v>59431</v>
      </c>
    </row>
    <row r="60642" spans="1:2" x14ac:dyDescent="0.2">
      <c r="A60642" s="1">
        <v>45079</v>
      </c>
      <c r="B60642" t="s">
        <v>59432</v>
      </c>
    </row>
    <row r="60643" spans="1:2" x14ac:dyDescent="0.2">
      <c r="A60643" s="1">
        <v>45085</v>
      </c>
      <c r="B60643" t="s">
        <v>59433</v>
      </c>
    </row>
    <row r="60644" spans="1:2" x14ac:dyDescent="0.2">
      <c r="A60644" s="2">
        <v>36678</v>
      </c>
      <c r="B60644" t="s">
        <v>59434</v>
      </c>
    </row>
    <row r="60645" spans="1:2" x14ac:dyDescent="0.2">
      <c r="A60645" s="1">
        <v>45083</v>
      </c>
      <c r="B60645" t="s">
        <v>59435</v>
      </c>
    </row>
    <row r="60646" spans="1:2" x14ac:dyDescent="0.2">
      <c r="A60646" s="1">
        <v>45084</v>
      </c>
      <c r="B60646" t="s">
        <v>59436</v>
      </c>
    </row>
    <row r="60647" spans="1:2" x14ac:dyDescent="0.2">
      <c r="A60647" s="1">
        <v>45081</v>
      </c>
      <c r="B60647" t="s">
        <v>59437</v>
      </c>
    </row>
    <row r="60648" spans="1:2" x14ac:dyDescent="0.2">
      <c r="A60648" s="1">
        <v>45087</v>
      </c>
      <c r="B60648" t="s">
        <v>59438</v>
      </c>
    </row>
    <row r="60649" spans="1:2" x14ac:dyDescent="0.2">
      <c r="A60649" s="1">
        <v>45078</v>
      </c>
      <c r="B60649" t="s">
        <v>288</v>
      </c>
    </row>
    <row r="60650" spans="1:2" x14ac:dyDescent="0.2">
      <c r="A60650" s="1">
        <v>45081</v>
      </c>
      <c r="B60650" t="s">
        <v>59439</v>
      </c>
    </row>
    <row r="60651" spans="1:2" x14ac:dyDescent="0.2">
      <c r="A60651" s="1">
        <v>45086</v>
      </c>
      <c r="B60651" t="s">
        <v>59440</v>
      </c>
    </row>
    <row r="60652" spans="1:2" x14ac:dyDescent="0.2">
      <c r="A60652" s="1">
        <v>45082</v>
      </c>
      <c r="B60652" t="s">
        <v>59441</v>
      </c>
    </row>
    <row r="60653" spans="1:2" x14ac:dyDescent="0.2">
      <c r="A60653" s="1">
        <v>45081</v>
      </c>
      <c r="B60653" t="s">
        <v>59442</v>
      </c>
    </row>
    <row r="60654" spans="1:2" x14ac:dyDescent="0.2">
      <c r="A60654" s="1">
        <v>45088</v>
      </c>
      <c r="B60654" t="s">
        <v>59443</v>
      </c>
    </row>
    <row r="60655" spans="1:2" x14ac:dyDescent="0.2">
      <c r="A60655" s="1">
        <v>45080</v>
      </c>
      <c r="B60655" t="s">
        <v>59444</v>
      </c>
    </row>
    <row r="60656" spans="1:2" x14ac:dyDescent="0.2">
      <c r="A60656" s="1">
        <v>45084</v>
      </c>
      <c r="B60656" t="s">
        <v>59445</v>
      </c>
    </row>
    <row r="60657" spans="1:2" x14ac:dyDescent="0.2">
      <c r="A60657" s="1">
        <v>45082</v>
      </c>
      <c r="B60657" t="s">
        <v>59446</v>
      </c>
    </row>
    <row r="60658" spans="1:2" x14ac:dyDescent="0.2">
      <c r="A60658" s="1">
        <v>45083</v>
      </c>
      <c r="B60658" t="s">
        <v>59447</v>
      </c>
    </row>
    <row r="60659" spans="1:2" x14ac:dyDescent="0.2">
      <c r="A60659" s="1">
        <v>45079</v>
      </c>
      <c r="B60659" t="s">
        <v>59448</v>
      </c>
    </row>
    <row r="60660" spans="1:2" x14ac:dyDescent="0.2">
      <c r="A60660" s="1">
        <v>45084</v>
      </c>
      <c r="B60660" t="s">
        <v>59449</v>
      </c>
    </row>
    <row r="60661" spans="1:2" x14ac:dyDescent="0.2">
      <c r="A60661" s="1">
        <v>45086</v>
      </c>
      <c r="B60661" t="s">
        <v>59450</v>
      </c>
    </row>
    <row r="60662" spans="1:2" x14ac:dyDescent="0.2">
      <c r="A60662" s="1">
        <v>45083</v>
      </c>
      <c r="B60662" t="s">
        <v>59451</v>
      </c>
    </row>
    <row r="60663" spans="1:2" x14ac:dyDescent="0.2">
      <c r="A60663" s="1">
        <v>45083</v>
      </c>
      <c r="B60663" t="s">
        <v>59452</v>
      </c>
    </row>
    <row r="60664" spans="1:2" x14ac:dyDescent="0.2">
      <c r="A60664" t="s">
        <v>2</v>
      </c>
      <c r="B60664" t="s">
        <v>59453</v>
      </c>
    </row>
    <row r="60665" spans="1:2" x14ac:dyDescent="0.2">
      <c r="A60665" s="1">
        <v>45084</v>
      </c>
      <c r="B60665" t="s">
        <v>59454</v>
      </c>
    </row>
    <row r="60666" spans="1:2" x14ac:dyDescent="0.2">
      <c r="A60666" s="1">
        <v>45081</v>
      </c>
      <c r="B60666" t="s">
        <v>59455</v>
      </c>
    </row>
    <row r="60667" spans="1:2" x14ac:dyDescent="0.2">
      <c r="A60667" s="2">
        <v>36678</v>
      </c>
      <c r="B60667" t="s">
        <v>59456</v>
      </c>
    </row>
    <row r="60668" spans="1:2" x14ac:dyDescent="0.2">
      <c r="A60668" s="1">
        <v>45084</v>
      </c>
      <c r="B60668" t="s">
        <v>59457</v>
      </c>
    </row>
    <row r="60669" spans="1:2" x14ac:dyDescent="0.2">
      <c r="A60669" s="1">
        <v>45086</v>
      </c>
      <c r="B60669" t="s">
        <v>59458</v>
      </c>
    </row>
    <row r="60670" spans="1:2" x14ac:dyDescent="0.2">
      <c r="A60670" s="1">
        <v>45083</v>
      </c>
      <c r="B60670" t="s">
        <v>59459</v>
      </c>
    </row>
    <row r="60671" spans="1:2" x14ac:dyDescent="0.2">
      <c r="A60671" s="1">
        <v>45084</v>
      </c>
      <c r="B60671" t="s">
        <v>59460</v>
      </c>
    </row>
    <row r="60672" spans="1:2" x14ac:dyDescent="0.2">
      <c r="A60672" s="2">
        <v>36678</v>
      </c>
      <c r="B60672" t="s">
        <v>59461</v>
      </c>
    </row>
    <row r="60673" spans="1:2" x14ac:dyDescent="0.2">
      <c r="A60673" s="1">
        <v>45082</v>
      </c>
      <c r="B60673" t="s">
        <v>59462</v>
      </c>
    </row>
    <row r="60674" spans="1:2" x14ac:dyDescent="0.2">
      <c r="A60674" s="1">
        <v>45086</v>
      </c>
      <c r="B60674" t="s">
        <v>59463</v>
      </c>
    </row>
    <row r="60675" spans="1:2" x14ac:dyDescent="0.2">
      <c r="A60675" s="1">
        <v>45083</v>
      </c>
      <c r="B60675" t="s">
        <v>59464</v>
      </c>
    </row>
    <row r="60676" spans="1:2" x14ac:dyDescent="0.2">
      <c r="A60676" s="1">
        <v>45085</v>
      </c>
      <c r="B60676" t="s">
        <v>59465</v>
      </c>
    </row>
    <row r="60677" spans="1:2" x14ac:dyDescent="0.2">
      <c r="A60677" s="1">
        <v>45083</v>
      </c>
      <c r="B60677" t="s">
        <v>59466</v>
      </c>
    </row>
    <row r="60678" spans="1:2" x14ac:dyDescent="0.2">
      <c r="A60678" s="1">
        <v>45110</v>
      </c>
      <c r="B60678" t="s">
        <v>59467</v>
      </c>
    </row>
    <row r="60679" spans="1:2" x14ac:dyDescent="0.2">
      <c r="A60679" s="1">
        <v>45084</v>
      </c>
      <c r="B60679" t="s">
        <v>59468</v>
      </c>
    </row>
    <row r="60680" spans="1:2" x14ac:dyDescent="0.2">
      <c r="A60680" s="1">
        <v>45086</v>
      </c>
      <c r="B60680" t="s">
        <v>59469</v>
      </c>
    </row>
    <row r="60681" spans="1:2" x14ac:dyDescent="0.2">
      <c r="A60681" s="1">
        <v>45080</v>
      </c>
      <c r="B60681" t="s">
        <v>59470</v>
      </c>
    </row>
    <row r="60682" spans="1:2" x14ac:dyDescent="0.2">
      <c r="A60682" s="1">
        <v>45085</v>
      </c>
      <c r="B60682" t="s">
        <v>59471</v>
      </c>
    </row>
    <row r="60683" spans="1:2" x14ac:dyDescent="0.2">
      <c r="A60683" s="1">
        <v>45088</v>
      </c>
      <c r="B60683" t="s">
        <v>59472</v>
      </c>
    </row>
    <row r="60684" spans="1:2" x14ac:dyDescent="0.2">
      <c r="A60684" t="s">
        <v>2</v>
      </c>
      <c r="B60684" t="s">
        <v>59473</v>
      </c>
    </row>
    <row r="60685" spans="1:2" x14ac:dyDescent="0.2">
      <c r="A60685" s="2">
        <v>36678</v>
      </c>
      <c r="B60685" t="s">
        <v>59474</v>
      </c>
    </row>
    <row r="60686" spans="1:2" x14ac:dyDescent="0.2">
      <c r="A60686" s="1">
        <v>45088</v>
      </c>
      <c r="B60686" t="s">
        <v>59475</v>
      </c>
    </row>
    <row r="60687" spans="1:2" x14ac:dyDescent="0.2">
      <c r="A60687" s="1">
        <v>45081</v>
      </c>
      <c r="B60687" t="s">
        <v>59476</v>
      </c>
    </row>
    <row r="60688" spans="1:2" x14ac:dyDescent="0.2">
      <c r="A60688" s="1">
        <v>45084</v>
      </c>
      <c r="B60688" t="s">
        <v>59477</v>
      </c>
    </row>
    <row r="60689" spans="1:2" x14ac:dyDescent="0.2">
      <c r="A60689" s="1">
        <v>45082</v>
      </c>
      <c r="B60689" t="s">
        <v>59478</v>
      </c>
    </row>
    <row r="60690" spans="1:2" x14ac:dyDescent="0.2">
      <c r="A60690" s="1">
        <v>45081</v>
      </c>
      <c r="B60690" t="s">
        <v>59479</v>
      </c>
    </row>
    <row r="60691" spans="1:2" x14ac:dyDescent="0.2">
      <c r="A60691" s="1">
        <v>45078</v>
      </c>
      <c r="B60691" t="s">
        <v>57698</v>
      </c>
    </row>
    <row r="60692" spans="1:2" x14ac:dyDescent="0.2">
      <c r="A60692" s="1">
        <v>45086</v>
      </c>
      <c r="B60692" t="s">
        <v>59480</v>
      </c>
    </row>
    <row r="60693" spans="1:2" x14ac:dyDescent="0.2">
      <c r="A60693" s="1">
        <v>45081</v>
      </c>
      <c r="B60693" t="s">
        <v>59481</v>
      </c>
    </row>
    <row r="60694" spans="1:2" x14ac:dyDescent="0.2">
      <c r="A60694" s="1">
        <v>45086</v>
      </c>
      <c r="B60694" t="s">
        <v>59482</v>
      </c>
    </row>
    <row r="60695" spans="1:2" x14ac:dyDescent="0.2">
      <c r="A60695" s="1">
        <v>45083</v>
      </c>
      <c r="B60695" t="s">
        <v>59483</v>
      </c>
    </row>
    <row r="60696" spans="1:2" x14ac:dyDescent="0.2">
      <c r="A60696" s="1">
        <v>45081</v>
      </c>
      <c r="B60696" t="s">
        <v>59484</v>
      </c>
    </row>
    <row r="60697" spans="1:2" x14ac:dyDescent="0.2">
      <c r="A60697" s="1">
        <v>45080</v>
      </c>
      <c r="B60697" t="s">
        <v>59485</v>
      </c>
    </row>
    <row r="60698" spans="1:2" x14ac:dyDescent="0.2">
      <c r="A60698" s="1">
        <v>45087</v>
      </c>
      <c r="B60698" t="s">
        <v>59486</v>
      </c>
    </row>
    <row r="60699" spans="1:2" x14ac:dyDescent="0.2">
      <c r="A60699" s="1">
        <v>45082</v>
      </c>
      <c r="B60699" t="s">
        <v>59487</v>
      </c>
    </row>
    <row r="60700" spans="1:2" x14ac:dyDescent="0.2">
      <c r="A60700" s="2">
        <v>36678</v>
      </c>
      <c r="B60700" t="s">
        <v>59488</v>
      </c>
    </row>
    <row r="60701" spans="1:2" x14ac:dyDescent="0.2">
      <c r="A60701" s="2">
        <v>36678</v>
      </c>
      <c r="B60701" t="s">
        <v>59489</v>
      </c>
    </row>
    <row r="60702" spans="1:2" x14ac:dyDescent="0.2">
      <c r="A60702" s="1">
        <v>45078</v>
      </c>
      <c r="B60702" t="s">
        <v>59490</v>
      </c>
    </row>
    <row r="60703" spans="1:2" x14ac:dyDescent="0.2">
      <c r="A60703" s="1">
        <v>45082</v>
      </c>
      <c r="B60703" t="s">
        <v>59491</v>
      </c>
    </row>
    <row r="60704" spans="1:2" x14ac:dyDescent="0.2">
      <c r="A60704" s="1">
        <v>45084</v>
      </c>
      <c r="B60704" t="s">
        <v>59492</v>
      </c>
    </row>
    <row r="60705" spans="1:2" x14ac:dyDescent="0.2">
      <c r="A60705" s="1">
        <v>45082</v>
      </c>
      <c r="B60705" t="s">
        <v>59493</v>
      </c>
    </row>
    <row r="60706" spans="1:2" x14ac:dyDescent="0.2">
      <c r="A60706" s="1">
        <v>45085</v>
      </c>
      <c r="B60706" t="s">
        <v>59494</v>
      </c>
    </row>
    <row r="60707" spans="1:2" x14ac:dyDescent="0.2">
      <c r="A60707" s="1">
        <v>45084</v>
      </c>
      <c r="B60707" t="s">
        <v>59495</v>
      </c>
    </row>
    <row r="60708" spans="1:2" x14ac:dyDescent="0.2">
      <c r="A60708" s="1">
        <v>45080</v>
      </c>
      <c r="B60708" t="s">
        <v>59496</v>
      </c>
    </row>
    <row r="60709" spans="1:2" x14ac:dyDescent="0.2">
      <c r="A60709" s="1">
        <v>45079</v>
      </c>
      <c r="B60709" t="s">
        <v>47253</v>
      </c>
    </row>
    <row r="60710" spans="1:2" x14ac:dyDescent="0.2">
      <c r="A60710" s="1">
        <v>45087</v>
      </c>
      <c r="B60710" t="s">
        <v>59497</v>
      </c>
    </row>
    <row r="60711" spans="1:2" x14ac:dyDescent="0.2">
      <c r="A60711" s="1">
        <v>45082</v>
      </c>
      <c r="B60711" t="s">
        <v>59498</v>
      </c>
    </row>
    <row r="60712" spans="1:2" x14ac:dyDescent="0.2">
      <c r="A60712" s="1">
        <v>45088</v>
      </c>
      <c r="B60712" t="s">
        <v>59499</v>
      </c>
    </row>
    <row r="60713" spans="1:2" x14ac:dyDescent="0.2">
      <c r="A60713" s="1">
        <v>45083</v>
      </c>
      <c r="B60713" t="s">
        <v>59500</v>
      </c>
    </row>
    <row r="60714" spans="1:2" x14ac:dyDescent="0.2">
      <c r="A60714" s="1">
        <v>45083</v>
      </c>
      <c r="B60714" t="s">
        <v>59501</v>
      </c>
    </row>
    <row r="60715" spans="1:2" x14ac:dyDescent="0.2">
      <c r="A60715" s="1">
        <v>45085</v>
      </c>
      <c r="B60715" t="s">
        <v>59502</v>
      </c>
    </row>
    <row r="60716" spans="1:2" x14ac:dyDescent="0.2">
      <c r="A60716" s="1">
        <v>45087</v>
      </c>
      <c r="B60716" t="s">
        <v>59503</v>
      </c>
    </row>
    <row r="60717" spans="1:2" x14ac:dyDescent="0.2">
      <c r="A60717" s="1">
        <v>45085</v>
      </c>
      <c r="B60717" t="s">
        <v>59504</v>
      </c>
    </row>
    <row r="60718" spans="1:2" x14ac:dyDescent="0.2">
      <c r="A60718" s="2">
        <v>36678</v>
      </c>
      <c r="B60718" t="s">
        <v>59505</v>
      </c>
    </row>
    <row r="60719" spans="1:2" x14ac:dyDescent="0.2">
      <c r="A60719" s="1">
        <v>45085</v>
      </c>
      <c r="B60719" t="s">
        <v>59506</v>
      </c>
    </row>
    <row r="60720" spans="1:2" x14ac:dyDescent="0.2">
      <c r="A60720" s="2">
        <v>36708</v>
      </c>
      <c r="B60720" t="s">
        <v>59507</v>
      </c>
    </row>
    <row r="60721" spans="1:2" x14ac:dyDescent="0.2">
      <c r="A60721" s="1">
        <v>45081</v>
      </c>
      <c r="B60721" t="s">
        <v>59508</v>
      </c>
    </row>
    <row r="60722" spans="1:2" x14ac:dyDescent="0.2">
      <c r="A60722" s="1">
        <v>45078</v>
      </c>
      <c r="B60722" t="s">
        <v>59505</v>
      </c>
    </row>
    <row r="60723" spans="1:2" x14ac:dyDescent="0.2">
      <c r="A60723" s="1">
        <v>45078</v>
      </c>
      <c r="B60723" t="s">
        <v>59509</v>
      </c>
    </row>
    <row r="60724" spans="1:2" x14ac:dyDescent="0.2">
      <c r="A60724" s="1">
        <v>45082</v>
      </c>
      <c r="B60724" t="s">
        <v>59510</v>
      </c>
    </row>
    <row r="60725" spans="1:2" x14ac:dyDescent="0.2">
      <c r="A60725" s="1">
        <v>45078</v>
      </c>
      <c r="B60725" t="s">
        <v>59511</v>
      </c>
    </row>
    <row r="60726" spans="1:2" x14ac:dyDescent="0.2">
      <c r="A60726" s="1">
        <v>45078</v>
      </c>
      <c r="B60726" t="s">
        <v>59512</v>
      </c>
    </row>
    <row r="60727" spans="1:2" x14ac:dyDescent="0.2">
      <c r="A60727" s="1">
        <v>45084</v>
      </c>
      <c r="B60727" t="s">
        <v>59513</v>
      </c>
    </row>
    <row r="60728" spans="1:2" x14ac:dyDescent="0.2">
      <c r="A60728" s="1">
        <v>45084</v>
      </c>
      <c r="B60728" t="s">
        <v>59514</v>
      </c>
    </row>
    <row r="60729" spans="1:2" x14ac:dyDescent="0.2">
      <c r="A60729" s="1">
        <v>45081</v>
      </c>
      <c r="B60729" t="s">
        <v>59515</v>
      </c>
    </row>
    <row r="60730" spans="1:2" x14ac:dyDescent="0.2">
      <c r="A60730" s="1">
        <v>45079</v>
      </c>
      <c r="B60730" t="s">
        <v>59516</v>
      </c>
    </row>
    <row r="60731" spans="1:2" x14ac:dyDescent="0.2">
      <c r="A60731" s="1">
        <v>45079</v>
      </c>
      <c r="B60731" t="s">
        <v>59517</v>
      </c>
    </row>
    <row r="60732" spans="1:2" x14ac:dyDescent="0.2">
      <c r="A60732" s="1">
        <v>45081</v>
      </c>
      <c r="B60732" t="s">
        <v>59518</v>
      </c>
    </row>
    <row r="60733" spans="1:2" x14ac:dyDescent="0.2">
      <c r="A60733" s="1">
        <v>45088</v>
      </c>
      <c r="B60733" t="s">
        <v>59519</v>
      </c>
    </row>
    <row r="60734" spans="1:2" x14ac:dyDescent="0.2">
      <c r="A60734" s="1">
        <v>45083</v>
      </c>
      <c r="B60734" t="s">
        <v>59520</v>
      </c>
    </row>
    <row r="60735" spans="1:2" x14ac:dyDescent="0.2">
      <c r="A60735" s="1">
        <v>45079</v>
      </c>
      <c r="B60735" t="s">
        <v>59521</v>
      </c>
    </row>
    <row r="60736" spans="1:2" x14ac:dyDescent="0.2">
      <c r="A60736" s="1">
        <v>45079</v>
      </c>
      <c r="B60736" t="s">
        <v>59522</v>
      </c>
    </row>
    <row r="60737" spans="1:2" x14ac:dyDescent="0.2">
      <c r="A60737" s="1">
        <v>45080</v>
      </c>
      <c r="B60737" t="s">
        <v>59523</v>
      </c>
    </row>
    <row r="60738" spans="1:2" x14ac:dyDescent="0.2">
      <c r="A60738" s="1">
        <v>45083</v>
      </c>
      <c r="B60738" t="s">
        <v>59524</v>
      </c>
    </row>
    <row r="60739" spans="1:2" x14ac:dyDescent="0.2">
      <c r="A60739" s="1">
        <v>45081</v>
      </c>
      <c r="B60739" t="s">
        <v>59525</v>
      </c>
    </row>
    <row r="60740" spans="1:2" x14ac:dyDescent="0.2">
      <c r="A60740" s="1">
        <v>45081</v>
      </c>
      <c r="B60740" t="s">
        <v>59526</v>
      </c>
    </row>
    <row r="60741" spans="1:2" x14ac:dyDescent="0.2">
      <c r="A60741" s="1">
        <v>45085</v>
      </c>
      <c r="B60741" t="s">
        <v>59527</v>
      </c>
    </row>
    <row r="60742" spans="1:2" x14ac:dyDescent="0.2">
      <c r="A60742" s="1">
        <v>45079</v>
      </c>
      <c r="B60742" t="s">
        <v>59528</v>
      </c>
    </row>
    <row r="60743" spans="1:2" x14ac:dyDescent="0.2">
      <c r="A60743" s="1">
        <v>45082</v>
      </c>
      <c r="B60743" t="s">
        <v>59529</v>
      </c>
    </row>
    <row r="60744" spans="1:2" x14ac:dyDescent="0.2">
      <c r="A60744" s="1">
        <v>45078</v>
      </c>
      <c r="B60744" t="s">
        <v>59530</v>
      </c>
    </row>
    <row r="60745" spans="1:2" x14ac:dyDescent="0.2">
      <c r="A60745" s="2">
        <v>36678</v>
      </c>
      <c r="B60745" t="s">
        <v>59531</v>
      </c>
    </row>
    <row r="60746" spans="1:2" x14ac:dyDescent="0.2">
      <c r="A60746" s="1">
        <v>45080</v>
      </c>
      <c r="B60746" t="s">
        <v>59532</v>
      </c>
    </row>
    <row r="60747" spans="1:2" x14ac:dyDescent="0.2">
      <c r="A60747" s="1">
        <v>45082</v>
      </c>
      <c r="B60747" t="s">
        <v>59533</v>
      </c>
    </row>
    <row r="60748" spans="1:2" x14ac:dyDescent="0.2">
      <c r="A60748" s="1">
        <v>45085</v>
      </c>
      <c r="B60748" t="s">
        <v>59534</v>
      </c>
    </row>
    <row r="60749" spans="1:2" x14ac:dyDescent="0.2">
      <c r="A60749" s="1">
        <v>45080</v>
      </c>
      <c r="B60749" t="s">
        <v>59535</v>
      </c>
    </row>
    <row r="60750" spans="1:2" x14ac:dyDescent="0.2">
      <c r="A60750" s="1">
        <v>45084</v>
      </c>
      <c r="B60750" t="s">
        <v>59536</v>
      </c>
    </row>
    <row r="60751" spans="1:2" x14ac:dyDescent="0.2">
      <c r="A60751" s="1">
        <v>45079</v>
      </c>
      <c r="B60751" t="s">
        <v>59537</v>
      </c>
    </row>
    <row r="60752" spans="1:2" x14ac:dyDescent="0.2">
      <c r="A60752" s="1">
        <v>45078</v>
      </c>
      <c r="B60752" t="s">
        <v>59538</v>
      </c>
    </row>
    <row r="60753" spans="1:2" x14ac:dyDescent="0.2">
      <c r="A60753" s="1">
        <v>45080</v>
      </c>
      <c r="B60753" t="s">
        <v>59539</v>
      </c>
    </row>
    <row r="60754" spans="1:2" x14ac:dyDescent="0.2">
      <c r="A60754" s="1">
        <v>45084</v>
      </c>
      <c r="B60754" t="s">
        <v>59540</v>
      </c>
    </row>
    <row r="60755" spans="1:2" x14ac:dyDescent="0.2">
      <c r="A60755" s="1">
        <v>45084</v>
      </c>
      <c r="B60755" t="s">
        <v>59541</v>
      </c>
    </row>
    <row r="60756" spans="1:2" x14ac:dyDescent="0.2">
      <c r="A60756" s="1">
        <v>45084</v>
      </c>
      <c r="B60756" t="s">
        <v>59542</v>
      </c>
    </row>
    <row r="60757" spans="1:2" x14ac:dyDescent="0.2">
      <c r="A60757" s="1">
        <v>45087</v>
      </c>
      <c r="B60757" t="s">
        <v>59543</v>
      </c>
    </row>
    <row r="60758" spans="1:2" x14ac:dyDescent="0.2">
      <c r="A60758" s="1">
        <v>45083</v>
      </c>
      <c r="B60758" t="s">
        <v>59544</v>
      </c>
    </row>
    <row r="60759" spans="1:2" x14ac:dyDescent="0.2">
      <c r="A60759" s="1">
        <v>45082</v>
      </c>
      <c r="B60759" t="s">
        <v>59545</v>
      </c>
    </row>
    <row r="60760" spans="1:2" x14ac:dyDescent="0.2">
      <c r="A60760" s="1">
        <v>45082</v>
      </c>
      <c r="B60760" t="s">
        <v>59546</v>
      </c>
    </row>
    <row r="60761" spans="1:2" x14ac:dyDescent="0.2">
      <c r="A60761" s="1">
        <v>45081</v>
      </c>
      <c r="B60761" t="s">
        <v>59547</v>
      </c>
    </row>
    <row r="60762" spans="1:2" x14ac:dyDescent="0.2">
      <c r="A60762" s="1">
        <v>45082</v>
      </c>
      <c r="B60762" t="s">
        <v>59548</v>
      </c>
    </row>
    <row r="60763" spans="1:2" x14ac:dyDescent="0.2">
      <c r="A60763" s="1">
        <v>45080</v>
      </c>
      <c r="B60763" t="s">
        <v>59549</v>
      </c>
    </row>
    <row r="60764" spans="1:2" x14ac:dyDescent="0.2">
      <c r="A60764" t="s">
        <v>2</v>
      </c>
      <c r="B60764" t="s">
        <v>59550</v>
      </c>
    </row>
    <row r="60765" spans="1:2" x14ac:dyDescent="0.2">
      <c r="A60765" s="1">
        <v>45081</v>
      </c>
      <c r="B60765" t="s">
        <v>59551</v>
      </c>
    </row>
    <row r="60766" spans="1:2" x14ac:dyDescent="0.2">
      <c r="A60766" s="2">
        <v>36678</v>
      </c>
      <c r="B60766" t="s">
        <v>59552</v>
      </c>
    </row>
    <row r="60767" spans="1:2" x14ac:dyDescent="0.2">
      <c r="A60767" s="1">
        <v>45088</v>
      </c>
      <c r="B60767" t="s">
        <v>59553</v>
      </c>
    </row>
    <row r="60768" spans="1:2" x14ac:dyDescent="0.2">
      <c r="A60768" s="1">
        <v>45084</v>
      </c>
      <c r="B60768" t="s">
        <v>59554</v>
      </c>
    </row>
    <row r="60769" spans="1:2" x14ac:dyDescent="0.2">
      <c r="A60769" t="s">
        <v>1</v>
      </c>
      <c r="B60769" t="s">
        <v>59555</v>
      </c>
    </row>
    <row r="60770" spans="1:2" x14ac:dyDescent="0.2">
      <c r="A60770" s="1">
        <v>45086</v>
      </c>
      <c r="B60770" t="s">
        <v>59556</v>
      </c>
    </row>
    <row r="60771" spans="1:2" x14ac:dyDescent="0.2">
      <c r="A60771" s="1">
        <v>45083</v>
      </c>
      <c r="B60771" t="s">
        <v>59557</v>
      </c>
    </row>
    <row r="60772" spans="1:2" x14ac:dyDescent="0.2">
      <c r="A60772" s="1">
        <v>45084</v>
      </c>
      <c r="B60772" t="s">
        <v>59558</v>
      </c>
    </row>
    <row r="60773" spans="1:2" x14ac:dyDescent="0.2">
      <c r="A60773" s="1">
        <v>45085</v>
      </c>
      <c r="B60773" t="s">
        <v>59559</v>
      </c>
    </row>
    <row r="60774" spans="1:2" x14ac:dyDescent="0.2">
      <c r="A60774" s="1">
        <v>45083</v>
      </c>
      <c r="B60774" t="s">
        <v>59560</v>
      </c>
    </row>
    <row r="60775" spans="1:2" x14ac:dyDescent="0.2">
      <c r="A60775" s="1">
        <v>45084</v>
      </c>
      <c r="B60775" t="s">
        <v>59561</v>
      </c>
    </row>
    <row r="60776" spans="1:2" x14ac:dyDescent="0.2">
      <c r="A60776" s="1">
        <v>45086</v>
      </c>
      <c r="B60776" t="s">
        <v>59562</v>
      </c>
    </row>
    <row r="60777" spans="1:2" x14ac:dyDescent="0.2">
      <c r="A60777" s="1">
        <v>45081</v>
      </c>
      <c r="B60777" t="s">
        <v>59563</v>
      </c>
    </row>
    <row r="60778" spans="1:2" x14ac:dyDescent="0.2">
      <c r="A60778" s="2">
        <v>36678</v>
      </c>
      <c r="B60778" t="s">
        <v>59564</v>
      </c>
    </row>
    <row r="60779" spans="1:2" x14ac:dyDescent="0.2">
      <c r="A60779" s="1">
        <v>45080</v>
      </c>
      <c r="B60779" t="s">
        <v>59565</v>
      </c>
    </row>
    <row r="60780" spans="1:2" x14ac:dyDescent="0.2">
      <c r="A60780" s="1">
        <v>45079</v>
      </c>
      <c r="B60780" t="s">
        <v>59566</v>
      </c>
    </row>
    <row r="60781" spans="1:2" x14ac:dyDescent="0.2">
      <c r="A60781" s="1">
        <v>45086</v>
      </c>
      <c r="B60781" t="s">
        <v>59567</v>
      </c>
    </row>
    <row r="60782" spans="1:2" x14ac:dyDescent="0.2">
      <c r="A60782" s="1">
        <v>45079</v>
      </c>
      <c r="B60782" t="s">
        <v>59568</v>
      </c>
    </row>
    <row r="60783" spans="1:2" x14ac:dyDescent="0.2">
      <c r="A60783" s="1">
        <v>45087</v>
      </c>
      <c r="B60783" t="s">
        <v>59569</v>
      </c>
    </row>
    <row r="60784" spans="1:2" x14ac:dyDescent="0.2">
      <c r="A60784" s="1">
        <v>45085</v>
      </c>
      <c r="B60784" t="s">
        <v>59570</v>
      </c>
    </row>
    <row r="60785" spans="1:2" x14ac:dyDescent="0.2">
      <c r="A60785" s="1">
        <v>45078</v>
      </c>
      <c r="B60785" t="s">
        <v>59571</v>
      </c>
    </row>
    <row r="60786" spans="1:2" x14ac:dyDescent="0.2">
      <c r="A60786" s="1">
        <v>45083</v>
      </c>
      <c r="B60786" t="s">
        <v>59572</v>
      </c>
    </row>
    <row r="60787" spans="1:2" x14ac:dyDescent="0.2">
      <c r="A60787" s="1">
        <v>45086</v>
      </c>
      <c r="B60787" t="s">
        <v>59573</v>
      </c>
    </row>
    <row r="60788" spans="1:2" x14ac:dyDescent="0.2">
      <c r="A60788" s="1">
        <v>45084</v>
      </c>
      <c r="B60788" t="s">
        <v>59574</v>
      </c>
    </row>
    <row r="60789" spans="1:2" x14ac:dyDescent="0.2">
      <c r="A60789" s="1">
        <v>45085</v>
      </c>
      <c r="B60789" t="s">
        <v>59575</v>
      </c>
    </row>
    <row r="60790" spans="1:2" x14ac:dyDescent="0.2">
      <c r="A60790" s="1">
        <v>45079</v>
      </c>
      <c r="B60790" t="s">
        <v>59576</v>
      </c>
    </row>
    <row r="60791" spans="1:2" x14ac:dyDescent="0.2">
      <c r="A60791" s="1">
        <v>45085</v>
      </c>
      <c r="B60791" t="s">
        <v>59577</v>
      </c>
    </row>
    <row r="60792" spans="1:2" x14ac:dyDescent="0.2">
      <c r="A60792" s="1">
        <v>45081</v>
      </c>
      <c r="B60792" t="s">
        <v>59578</v>
      </c>
    </row>
    <row r="60793" spans="1:2" x14ac:dyDescent="0.2">
      <c r="A60793" s="1">
        <v>45081</v>
      </c>
      <c r="B60793" t="s">
        <v>59579</v>
      </c>
    </row>
    <row r="60794" spans="1:2" x14ac:dyDescent="0.2">
      <c r="A60794" s="1">
        <v>45080</v>
      </c>
      <c r="B60794" t="s">
        <v>59580</v>
      </c>
    </row>
    <row r="60795" spans="1:2" x14ac:dyDescent="0.2">
      <c r="A60795" s="1">
        <v>45085</v>
      </c>
      <c r="B60795" t="s">
        <v>59581</v>
      </c>
    </row>
    <row r="60796" spans="1:2" x14ac:dyDescent="0.2">
      <c r="A60796" s="1">
        <v>45088</v>
      </c>
      <c r="B60796" t="s">
        <v>59582</v>
      </c>
    </row>
    <row r="60797" spans="1:2" x14ac:dyDescent="0.2">
      <c r="A60797" s="1">
        <v>45084</v>
      </c>
      <c r="B60797" t="s">
        <v>59583</v>
      </c>
    </row>
    <row r="60798" spans="1:2" x14ac:dyDescent="0.2">
      <c r="A60798" s="1">
        <v>45084</v>
      </c>
      <c r="B60798" t="s">
        <v>59584</v>
      </c>
    </row>
    <row r="60799" spans="1:2" x14ac:dyDescent="0.2">
      <c r="A60799" s="2">
        <v>36678</v>
      </c>
      <c r="B60799" t="s">
        <v>59585</v>
      </c>
    </row>
    <row r="60800" spans="1:2" x14ac:dyDescent="0.2">
      <c r="A60800" s="1">
        <v>45080</v>
      </c>
      <c r="B60800" t="s">
        <v>59586</v>
      </c>
    </row>
    <row r="60801" spans="1:2" x14ac:dyDescent="0.2">
      <c r="A60801" s="1">
        <v>45080</v>
      </c>
      <c r="B60801" t="s">
        <v>59587</v>
      </c>
    </row>
    <row r="60802" spans="1:2" x14ac:dyDescent="0.2">
      <c r="A60802" s="1">
        <v>45085</v>
      </c>
      <c r="B60802" t="s">
        <v>59588</v>
      </c>
    </row>
    <row r="60803" spans="1:2" x14ac:dyDescent="0.2">
      <c r="A60803" s="1">
        <v>45081</v>
      </c>
      <c r="B60803" t="s">
        <v>59589</v>
      </c>
    </row>
    <row r="60804" spans="1:2" x14ac:dyDescent="0.2">
      <c r="A60804" s="1">
        <v>45087</v>
      </c>
      <c r="B60804" t="s">
        <v>59590</v>
      </c>
    </row>
    <row r="60805" spans="1:2" x14ac:dyDescent="0.2">
      <c r="A60805" t="s">
        <v>1</v>
      </c>
      <c r="B60805" t="s">
        <v>59591</v>
      </c>
    </row>
    <row r="60806" spans="1:2" x14ac:dyDescent="0.2">
      <c r="A60806" s="1">
        <v>45084</v>
      </c>
      <c r="B60806" t="s">
        <v>59592</v>
      </c>
    </row>
    <row r="60807" spans="1:2" x14ac:dyDescent="0.2">
      <c r="A60807" s="1">
        <v>45082</v>
      </c>
      <c r="B60807" t="s">
        <v>59593</v>
      </c>
    </row>
    <row r="60808" spans="1:2" x14ac:dyDescent="0.2">
      <c r="A60808" s="1">
        <v>45082</v>
      </c>
      <c r="B60808" t="s">
        <v>59594</v>
      </c>
    </row>
    <row r="60809" spans="1:2" x14ac:dyDescent="0.2">
      <c r="A60809" s="1">
        <v>45087</v>
      </c>
      <c r="B60809" t="s">
        <v>59595</v>
      </c>
    </row>
    <row r="60810" spans="1:2" x14ac:dyDescent="0.2">
      <c r="A60810" s="2">
        <v>36678</v>
      </c>
      <c r="B60810" t="s">
        <v>59596</v>
      </c>
    </row>
    <row r="60811" spans="1:2" x14ac:dyDescent="0.2">
      <c r="A60811" s="1">
        <v>45081</v>
      </c>
      <c r="B60811" t="s">
        <v>59597</v>
      </c>
    </row>
    <row r="60812" spans="1:2" x14ac:dyDescent="0.2">
      <c r="A60812" s="1">
        <v>45083</v>
      </c>
      <c r="B60812" t="s">
        <v>59598</v>
      </c>
    </row>
    <row r="60813" spans="1:2" x14ac:dyDescent="0.2">
      <c r="A60813" s="1">
        <v>45079</v>
      </c>
      <c r="B60813" t="s">
        <v>57621</v>
      </c>
    </row>
    <row r="60814" spans="1:2" x14ac:dyDescent="0.2">
      <c r="A60814" s="1">
        <v>45086</v>
      </c>
      <c r="B60814" t="s">
        <v>59599</v>
      </c>
    </row>
    <row r="60815" spans="1:2" x14ac:dyDescent="0.2">
      <c r="A60815" s="1">
        <v>45081</v>
      </c>
      <c r="B60815" t="s">
        <v>59600</v>
      </c>
    </row>
    <row r="60816" spans="1:2" x14ac:dyDescent="0.2">
      <c r="A60816" s="1">
        <v>45085</v>
      </c>
      <c r="B60816" t="s">
        <v>59601</v>
      </c>
    </row>
    <row r="60817" spans="1:2" x14ac:dyDescent="0.2">
      <c r="A60817" s="1">
        <v>45086</v>
      </c>
      <c r="B60817" t="s">
        <v>59602</v>
      </c>
    </row>
    <row r="60818" spans="1:2" x14ac:dyDescent="0.2">
      <c r="A60818" s="1">
        <v>45086</v>
      </c>
      <c r="B60818" t="s">
        <v>59603</v>
      </c>
    </row>
    <row r="60819" spans="1:2" x14ac:dyDescent="0.2">
      <c r="A60819" s="1">
        <v>45085</v>
      </c>
      <c r="B60819" t="s">
        <v>59604</v>
      </c>
    </row>
    <row r="60820" spans="1:2" x14ac:dyDescent="0.2">
      <c r="A60820" s="2">
        <v>36678</v>
      </c>
      <c r="B60820" t="s">
        <v>59605</v>
      </c>
    </row>
    <row r="60821" spans="1:2" x14ac:dyDescent="0.2">
      <c r="A60821" s="1">
        <v>45078</v>
      </c>
      <c r="B60821" t="s">
        <v>59606</v>
      </c>
    </row>
    <row r="60822" spans="1:2" x14ac:dyDescent="0.2">
      <c r="A60822" s="1">
        <v>45084</v>
      </c>
      <c r="B60822" t="s">
        <v>59607</v>
      </c>
    </row>
    <row r="60823" spans="1:2" x14ac:dyDescent="0.2">
      <c r="A60823" s="1">
        <v>45078</v>
      </c>
      <c r="B60823" t="s">
        <v>59608</v>
      </c>
    </row>
    <row r="60824" spans="1:2" x14ac:dyDescent="0.2">
      <c r="A60824" s="1">
        <v>45085</v>
      </c>
      <c r="B60824" t="s">
        <v>59609</v>
      </c>
    </row>
    <row r="60825" spans="1:2" x14ac:dyDescent="0.2">
      <c r="A60825" s="1">
        <v>45081</v>
      </c>
      <c r="B60825" t="s">
        <v>59610</v>
      </c>
    </row>
    <row r="60826" spans="1:2" x14ac:dyDescent="0.2">
      <c r="A60826" s="2">
        <v>36678</v>
      </c>
      <c r="B60826" t="s">
        <v>59611</v>
      </c>
    </row>
    <row r="60827" spans="1:2" x14ac:dyDescent="0.2">
      <c r="A60827" s="1">
        <v>45083</v>
      </c>
      <c r="B60827" t="s">
        <v>59612</v>
      </c>
    </row>
    <row r="60828" spans="1:2" x14ac:dyDescent="0.2">
      <c r="A60828" s="1">
        <v>45086</v>
      </c>
      <c r="B60828" t="s">
        <v>59613</v>
      </c>
    </row>
    <row r="60829" spans="1:2" x14ac:dyDescent="0.2">
      <c r="A60829" s="1">
        <v>45081</v>
      </c>
      <c r="B60829" t="s">
        <v>59614</v>
      </c>
    </row>
    <row r="60830" spans="1:2" x14ac:dyDescent="0.2">
      <c r="A60830" s="1">
        <v>45084</v>
      </c>
      <c r="B60830" t="s">
        <v>59615</v>
      </c>
    </row>
    <row r="60831" spans="1:2" x14ac:dyDescent="0.2">
      <c r="A60831" s="1">
        <v>45086</v>
      </c>
      <c r="B60831" t="s">
        <v>59616</v>
      </c>
    </row>
    <row r="60832" spans="1:2" x14ac:dyDescent="0.2">
      <c r="A60832" s="1">
        <v>45086</v>
      </c>
      <c r="B60832" t="s">
        <v>59617</v>
      </c>
    </row>
    <row r="60833" spans="1:2" x14ac:dyDescent="0.2">
      <c r="A60833" s="1">
        <v>45080</v>
      </c>
      <c r="B60833" t="s">
        <v>59618</v>
      </c>
    </row>
    <row r="60834" spans="1:2" x14ac:dyDescent="0.2">
      <c r="A60834" s="1">
        <v>45086</v>
      </c>
      <c r="B60834" t="s">
        <v>59619</v>
      </c>
    </row>
    <row r="60835" spans="1:2" x14ac:dyDescent="0.2">
      <c r="A60835" s="1">
        <v>45085</v>
      </c>
      <c r="B60835" t="s">
        <v>59620</v>
      </c>
    </row>
    <row r="60836" spans="1:2" x14ac:dyDescent="0.2">
      <c r="A60836" s="1">
        <v>45084</v>
      </c>
      <c r="B60836" t="s">
        <v>59621</v>
      </c>
    </row>
    <row r="60837" spans="1:2" x14ac:dyDescent="0.2">
      <c r="A60837" s="1">
        <v>45080</v>
      </c>
      <c r="B60837" t="s">
        <v>59622</v>
      </c>
    </row>
    <row r="60838" spans="1:2" x14ac:dyDescent="0.2">
      <c r="A60838" s="1">
        <v>45084</v>
      </c>
      <c r="B60838" t="s">
        <v>59623</v>
      </c>
    </row>
    <row r="60839" spans="1:2" x14ac:dyDescent="0.2">
      <c r="A60839" s="1">
        <v>45083</v>
      </c>
      <c r="B60839" t="s">
        <v>59624</v>
      </c>
    </row>
    <row r="60840" spans="1:2" x14ac:dyDescent="0.2">
      <c r="A60840" s="1">
        <v>45085</v>
      </c>
      <c r="B60840" t="s">
        <v>59625</v>
      </c>
    </row>
    <row r="60841" spans="1:2" x14ac:dyDescent="0.2">
      <c r="A60841" s="1">
        <v>45086</v>
      </c>
      <c r="B60841" t="s">
        <v>59626</v>
      </c>
    </row>
    <row r="60842" spans="1:2" x14ac:dyDescent="0.2">
      <c r="A60842" s="1">
        <v>45108</v>
      </c>
      <c r="B60842" t="s">
        <v>59627</v>
      </c>
    </row>
    <row r="60843" spans="1:2" x14ac:dyDescent="0.2">
      <c r="A60843" s="1">
        <v>45082</v>
      </c>
      <c r="B60843" t="s">
        <v>59628</v>
      </c>
    </row>
    <row r="60844" spans="1:2" x14ac:dyDescent="0.2">
      <c r="A60844" s="2">
        <v>36678</v>
      </c>
      <c r="B60844" t="s">
        <v>59629</v>
      </c>
    </row>
    <row r="60845" spans="1:2" x14ac:dyDescent="0.2">
      <c r="A60845" t="s">
        <v>5</v>
      </c>
      <c r="B60845" t="s">
        <v>59630</v>
      </c>
    </row>
    <row r="60846" spans="1:2" x14ac:dyDescent="0.2">
      <c r="A60846" s="1">
        <v>45081</v>
      </c>
      <c r="B60846" t="s">
        <v>59631</v>
      </c>
    </row>
    <row r="60847" spans="1:2" x14ac:dyDescent="0.2">
      <c r="A60847" s="1">
        <v>45080</v>
      </c>
      <c r="B60847" t="s">
        <v>59632</v>
      </c>
    </row>
    <row r="60848" spans="1:2" x14ac:dyDescent="0.2">
      <c r="A60848" s="1">
        <v>45081</v>
      </c>
      <c r="B60848" t="s">
        <v>59633</v>
      </c>
    </row>
    <row r="60849" spans="1:2" x14ac:dyDescent="0.2">
      <c r="A60849" s="1">
        <v>45079</v>
      </c>
      <c r="B60849" t="s">
        <v>59634</v>
      </c>
    </row>
    <row r="60850" spans="1:2" x14ac:dyDescent="0.2">
      <c r="A60850" s="2">
        <v>36678</v>
      </c>
      <c r="B60850" t="s">
        <v>59635</v>
      </c>
    </row>
    <row r="60851" spans="1:2" x14ac:dyDescent="0.2">
      <c r="A60851" s="1">
        <v>45086</v>
      </c>
      <c r="B60851" t="s">
        <v>59636</v>
      </c>
    </row>
    <row r="60852" spans="1:2" x14ac:dyDescent="0.2">
      <c r="A60852" s="1">
        <v>45083</v>
      </c>
      <c r="B60852" t="s">
        <v>59637</v>
      </c>
    </row>
    <row r="60853" spans="1:2" x14ac:dyDescent="0.2">
      <c r="A60853" s="1">
        <v>45083</v>
      </c>
      <c r="B60853" t="s">
        <v>59638</v>
      </c>
    </row>
    <row r="60854" spans="1:2" x14ac:dyDescent="0.2">
      <c r="A60854" s="1">
        <v>45080</v>
      </c>
      <c r="B60854" t="s">
        <v>59639</v>
      </c>
    </row>
    <row r="60855" spans="1:2" x14ac:dyDescent="0.2">
      <c r="A60855" s="1">
        <v>45082</v>
      </c>
      <c r="B60855" t="s">
        <v>59640</v>
      </c>
    </row>
    <row r="60856" spans="1:2" x14ac:dyDescent="0.2">
      <c r="A60856" s="1">
        <v>45085</v>
      </c>
      <c r="B60856" t="s">
        <v>59641</v>
      </c>
    </row>
    <row r="60857" spans="1:2" x14ac:dyDescent="0.2">
      <c r="A60857" s="1">
        <v>45086</v>
      </c>
      <c r="B60857" t="s">
        <v>59642</v>
      </c>
    </row>
    <row r="60858" spans="1:2" x14ac:dyDescent="0.2">
      <c r="A60858" s="1">
        <v>45080</v>
      </c>
      <c r="B60858" t="s">
        <v>59643</v>
      </c>
    </row>
    <row r="60859" spans="1:2" x14ac:dyDescent="0.2">
      <c r="A60859" s="1">
        <v>45078</v>
      </c>
      <c r="B60859" t="s">
        <v>59644</v>
      </c>
    </row>
    <row r="60860" spans="1:2" x14ac:dyDescent="0.2">
      <c r="A60860" s="1">
        <v>45082</v>
      </c>
      <c r="B60860" t="s">
        <v>59645</v>
      </c>
    </row>
    <row r="60861" spans="1:2" x14ac:dyDescent="0.2">
      <c r="A60861" s="1">
        <v>45086</v>
      </c>
      <c r="B60861" t="s">
        <v>59646</v>
      </c>
    </row>
    <row r="60862" spans="1:2" x14ac:dyDescent="0.2">
      <c r="A60862" s="1">
        <v>45086</v>
      </c>
      <c r="B60862" t="s">
        <v>59647</v>
      </c>
    </row>
    <row r="60863" spans="1:2" x14ac:dyDescent="0.2">
      <c r="A60863" s="1">
        <v>45088</v>
      </c>
      <c r="B60863" t="s">
        <v>59648</v>
      </c>
    </row>
    <row r="60864" spans="1:2" x14ac:dyDescent="0.2">
      <c r="A60864" s="1">
        <v>45084</v>
      </c>
      <c r="B60864" t="s">
        <v>59649</v>
      </c>
    </row>
    <row r="60865" spans="1:2" x14ac:dyDescent="0.2">
      <c r="A60865" s="1">
        <v>45080</v>
      </c>
      <c r="B60865" t="s">
        <v>59650</v>
      </c>
    </row>
    <row r="60866" spans="1:2" x14ac:dyDescent="0.2">
      <c r="A60866" s="1">
        <v>45088</v>
      </c>
      <c r="B60866" t="s">
        <v>59651</v>
      </c>
    </row>
    <row r="60867" spans="1:2" x14ac:dyDescent="0.2">
      <c r="A60867" s="1">
        <v>45086</v>
      </c>
      <c r="B60867" t="s">
        <v>59652</v>
      </c>
    </row>
    <row r="60868" spans="1:2" x14ac:dyDescent="0.2">
      <c r="A60868" s="1">
        <v>45086</v>
      </c>
      <c r="B60868" t="s">
        <v>59653</v>
      </c>
    </row>
    <row r="60869" spans="1:2" x14ac:dyDescent="0.2">
      <c r="A60869" s="1">
        <v>45084</v>
      </c>
      <c r="B60869" t="s">
        <v>59654</v>
      </c>
    </row>
    <row r="60870" spans="1:2" x14ac:dyDescent="0.2">
      <c r="A60870" s="1">
        <v>45084</v>
      </c>
      <c r="B60870" t="s">
        <v>59655</v>
      </c>
    </row>
    <row r="60871" spans="1:2" x14ac:dyDescent="0.2">
      <c r="A60871" s="1">
        <v>45082</v>
      </c>
      <c r="B60871" t="s">
        <v>59656</v>
      </c>
    </row>
    <row r="60872" spans="1:2" x14ac:dyDescent="0.2">
      <c r="A60872" s="2">
        <v>36678</v>
      </c>
      <c r="B60872" t="s">
        <v>59657</v>
      </c>
    </row>
    <row r="60873" spans="1:2" x14ac:dyDescent="0.2">
      <c r="A60873" s="1">
        <v>45080</v>
      </c>
      <c r="B60873" t="s">
        <v>59658</v>
      </c>
    </row>
    <row r="60874" spans="1:2" x14ac:dyDescent="0.2">
      <c r="A60874" s="1">
        <v>45078</v>
      </c>
      <c r="B60874" t="s">
        <v>59659</v>
      </c>
    </row>
    <row r="60875" spans="1:2" x14ac:dyDescent="0.2">
      <c r="A60875" s="1">
        <v>45085</v>
      </c>
      <c r="B60875" t="s">
        <v>59660</v>
      </c>
    </row>
    <row r="60876" spans="1:2" x14ac:dyDescent="0.2">
      <c r="A60876" s="1">
        <v>45079</v>
      </c>
      <c r="B60876" t="s">
        <v>59661</v>
      </c>
    </row>
    <row r="60877" spans="1:2" x14ac:dyDescent="0.2">
      <c r="A60877" s="1">
        <v>45081</v>
      </c>
      <c r="B60877" t="s">
        <v>59662</v>
      </c>
    </row>
    <row r="60878" spans="1:2" x14ac:dyDescent="0.2">
      <c r="A60878" s="1">
        <v>45083</v>
      </c>
      <c r="B60878" t="s">
        <v>59663</v>
      </c>
    </row>
    <row r="60879" spans="1:2" x14ac:dyDescent="0.2">
      <c r="A60879" s="1">
        <v>45085</v>
      </c>
      <c r="B60879" t="s">
        <v>59664</v>
      </c>
    </row>
    <row r="60880" spans="1:2" x14ac:dyDescent="0.2">
      <c r="A60880" s="2">
        <v>36708</v>
      </c>
      <c r="B60880" t="s">
        <v>59665</v>
      </c>
    </row>
    <row r="60881" spans="1:2" x14ac:dyDescent="0.2">
      <c r="A60881" s="1">
        <v>45081</v>
      </c>
      <c r="B60881" t="s">
        <v>59666</v>
      </c>
    </row>
    <row r="60882" spans="1:2" x14ac:dyDescent="0.2">
      <c r="A60882" s="1">
        <v>45080</v>
      </c>
      <c r="B60882" t="s">
        <v>59667</v>
      </c>
    </row>
    <row r="60883" spans="1:2" x14ac:dyDescent="0.2">
      <c r="A60883" s="1">
        <v>45080</v>
      </c>
      <c r="B60883" t="s">
        <v>59668</v>
      </c>
    </row>
    <row r="60884" spans="1:2" x14ac:dyDescent="0.2">
      <c r="A60884" s="2">
        <v>36708</v>
      </c>
      <c r="B60884" t="s">
        <v>59669</v>
      </c>
    </row>
    <row r="60885" spans="1:2" x14ac:dyDescent="0.2">
      <c r="A60885" s="1">
        <v>45082</v>
      </c>
      <c r="B60885" t="s">
        <v>59670</v>
      </c>
    </row>
    <row r="60886" spans="1:2" x14ac:dyDescent="0.2">
      <c r="A60886" s="1">
        <v>45086</v>
      </c>
      <c r="B60886" t="s">
        <v>59671</v>
      </c>
    </row>
    <row r="60887" spans="1:2" x14ac:dyDescent="0.2">
      <c r="A60887" s="1">
        <v>45079</v>
      </c>
      <c r="B60887" t="s">
        <v>59672</v>
      </c>
    </row>
    <row r="60888" spans="1:2" x14ac:dyDescent="0.2">
      <c r="A60888" s="1">
        <v>45081</v>
      </c>
      <c r="B60888" t="s">
        <v>59673</v>
      </c>
    </row>
    <row r="60889" spans="1:2" x14ac:dyDescent="0.2">
      <c r="A60889" s="1">
        <v>45078</v>
      </c>
      <c r="B60889" t="s">
        <v>59674</v>
      </c>
    </row>
    <row r="60890" spans="1:2" x14ac:dyDescent="0.2">
      <c r="A60890" s="1">
        <v>45081</v>
      </c>
      <c r="B60890" t="s">
        <v>59675</v>
      </c>
    </row>
    <row r="60891" spans="1:2" x14ac:dyDescent="0.2">
      <c r="A60891" s="1">
        <v>45082</v>
      </c>
      <c r="B60891" t="s">
        <v>59676</v>
      </c>
    </row>
    <row r="60892" spans="1:2" x14ac:dyDescent="0.2">
      <c r="A60892" s="1">
        <v>45087</v>
      </c>
      <c r="B60892" t="s">
        <v>59677</v>
      </c>
    </row>
    <row r="60893" spans="1:2" x14ac:dyDescent="0.2">
      <c r="A60893" s="1">
        <v>45085</v>
      </c>
      <c r="B60893" t="s">
        <v>59678</v>
      </c>
    </row>
    <row r="60894" spans="1:2" x14ac:dyDescent="0.2">
      <c r="A60894" s="1">
        <v>45083</v>
      </c>
      <c r="B60894" t="s">
        <v>59679</v>
      </c>
    </row>
    <row r="60895" spans="1:2" x14ac:dyDescent="0.2">
      <c r="A60895" s="1">
        <v>45082</v>
      </c>
      <c r="B60895" t="s">
        <v>59680</v>
      </c>
    </row>
    <row r="60896" spans="1:2" x14ac:dyDescent="0.2">
      <c r="A60896" s="1">
        <v>45080</v>
      </c>
      <c r="B60896" t="s">
        <v>59681</v>
      </c>
    </row>
    <row r="60897" spans="1:2" x14ac:dyDescent="0.2">
      <c r="A60897" s="1">
        <v>45085</v>
      </c>
      <c r="B60897" t="s">
        <v>59682</v>
      </c>
    </row>
    <row r="60898" spans="1:2" x14ac:dyDescent="0.2">
      <c r="A60898" t="s">
        <v>1</v>
      </c>
      <c r="B60898" t="s">
        <v>59683</v>
      </c>
    </row>
    <row r="60899" spans="1:2" x14ac:dyDescent="0.2">
      <c r="A60899" s="1">
        <v>45078</v>
      </c>
      <c r="B60899" t="s">
        <v>59684</v>
      </c>
    </row>
    <row r="60900" spans="1:2" x14ac:dyDescent="0.2">
      <c r="A60900" s="1">
        <v>45082</v>
      </c>
      <c r="B60900" t="s">
        <v>59685</v>
      </c>
    </row>
    <row r="60901" spans="1:2" x14ac:dyDescent="0.2">
      <c r="A60901" s="1">
        <v>45087</v>
      </c>
      <c r="B60901" t="s">
        <v>59686</v>
      </c>
    </row>
    <row r="60902" spans="1:2" x14ac:dyDescent="0.2">
      <c r="A60902" s="1">
        <v>45079</v>
      </c>
      <c r="B60902" t="s">
        <v>59687</v>
      </c>
    </row>
    <row r="60903" spans="1:2" x14ac:dyDescent="0.2">
      <c r="A60903" s="1">
        <v>45086</v>
      </c>
      <c r="B60903" t="s">
        <v>59688</v>
      </c>
    </row>
    <row r="60904" spans="1:2" x14ac:dyDescent="0.2">
      <c r="A60904" s="1">
        <v>45086</v>
      </c>
      <c r="B60904" t="s">
        <v>59689</v>
      </c>
    </row>
    <row r="60905" spans="1:2" x14ac:dyDescent="0.2">
      <c r="A60905" s="1">
        <v>45086</v>
      </c>
      <c r="B60905" t="s">
        <v>59690</v>
      </c>
    </row>
    <row r="60906" spans="1:2" x14ac:dyDescent="0.2">
      <c r="A60906" s="1">
        <v>45080</v>
      </c>
      <c r="B60906" t="s">
        <v>59691</v>
      </c>
    </row>
    <row r="60907" spans="1:2" x14ac:dyDescent="0.2">
      <c r="A60907" s="1">
        <v>45087</v>
      </c>
      <c r="B60907" t="s">
        <v>59692</v>
      </c>
    </row>
    <row r="60908" spans="1:2" x14ac:dyDescent="0.2">
      <c r="A60908" t="s">
        <v>1</v>
      </c>
      <c r="B60908" t="s">
        <v>59693</v>
      </c>
    </row>
    <row r="60909" spans="1:2" x14ac:dyDescent="0.2">
      <c r="A60909" s="1">
        <v>45084</v>
      </c>
      <c r="B60909" t="s">
        <v>59694</v>
      </c>
    </row>
    <row r="60910" spans="1:2" x14ac:dyDescent="0.2">
      <c r="A60910" t="s">
        <v>1</v>
      </c>
      <c r="B60910" t="s">
        <v>59695</v>
      </c>
    </row>
    <row r="60911" spans="1:2" x14ac:dyDescent="0.2">
      <c r="A60911" s="1">
        <v>45080</v>
      </c>
      <c r="B60911" t="s">
        <v>59696</v>
      </c>
    </row>
    <row r="60912" spans="1:2" x14ac:dyDescent="0.2">
      <c r="A60912" s="1">
        <v>45079</v>
      </c>
      <c r="B60912" t="s">
        <v>59697</v>
      </c>
    </row>
    <row r="60913" spans="1:2" x14ac:dyDescent="0.2">
      <c r="A60913" s="1">
        <v>45085</v>
      </c>
      <c r="B60913" t="s">
        <v>59024</v>
      </c>
    </row>
    <row r="60914" spans="1:2" x14ac:dyDescent="0.2">
      <c r="A60914" s="1">
        <v>45086</v>
      </c>
      <c r="B60914" t="s">
        <v>59698</v>
      </c>
    </row>
    <row r="60915" spans="1:2" x14ac:dyDescent="0.2">
      <c r="A60915" s="1">
        <v>45080</v>
      </c>
      <c r="B60915" t="s">
        <v>59699</v>
      </c>
    </row>
    <row r="60916" spans="1:2" x14ac:dyDescent="0.2">
      <c r="A60916" s="1">
        <v>45086</v>
      </c>
      <c r="B60916" t="s">
        <v>59700</v>
      </c>
    </row>
    <row r="60917" spans="1:2" x14ac:dyDescent="0.2">
      <c r="A60917" s="1">
        <v>45080</v>
      </c>
      <c r="B60917" t="s">
        <v>59701</v>
      </c>
    </row>
    <row r="60918" spans="1:2" x14ac:dyDescent="0.2">
      <c r="A60918" s="1">
        <v>45080</v>
      </c>
      <c r="B60918" t="s">
        <v>59702</v>
      </c>
    </row>
    <row r="60919" spans="1:2" x14ac:dyDescent="0.2">
      <c r="A60919" s="2">
        <v>36678</v>
      </c>
      <c r="B60919" t="s">
        <v>59703</v>
      </c>
    </row>
    <row r="60920" spans="1:2" x14ac:dyDescent="0.2">
      <c r="A60920" s="2">
        <v>36678</v>
      </c>
      <c r="B60920" t="s">
        <v>59704</v>
      </c>
    </row>
    <row r="60921" spans="1:2" x14ac:dyDescent="0.2">
      <c r="A60921" s="1">
        <v>45084</v>
      </c>
      <c r="B60921" t="s">
        <v>59705</v>
      </c>
    </row>
    <row r="60922" spans="1:2" x14ac:dyDescent="0.2">
      <c r="A60922" t="s">
        <v>3</v>
      </c>
      <c r="B60922" t="s">
        <v>59706</v>
      </c>
    </row>
    <row r="60923" spans="1:2" x14ac:dyDescent="0.2">
      <c r="A60923" s="2">
        <v>36678</v>
      </c>
      <c r="B60923" t="s">
        <v>59707</v>
      </c>
    </row>
    <row r="60924" spans="1:2" x14ac:dyDescent="0.2">
      <c r="A60924" s="2">
        <v>36678</v>
      </c>
      <c r="B60924" t="s">
        <v>59708</v>
      </c>
    </row>
    <row r="60925" spans="1:2" x14ac:dyDescent="0.2">
      <c r="A60925" s="1">
        <v>45087</v>
      </c>
      <c r="B60925" t="s">
        <v>59709</v>
      </c>
    </row>
    <row r="60926" spans="1:2" x14ac:dyDescent="0.2">
      <c r="A60926" s="1">
        <v>45081</v>
      </c>
      <c r="B60926" t="s">
        <v>59024</v>
      </c>
    </row>
    <row r="60927" spans="1:2" x14ac:dyDescent="0.2">
      <c r="A60927" s="1">
        <v>45087</v>
      </c>
      <c r="B60927" t="s">
        <v>59710</v>
      </c>
    </row>
    <row r="60928" spans="1:2" x14ac:dyDescent="0.2">
      <c r="A60928" s="1">
        <v>45080</v>
      </c>
      <c r="B60928" t="s">
        <v>59711</v>
      </c>
    </row>
    <row r="60929" spans="1:2" x14ac:dyDescent="0.2">
      <c r="A60929" s="1">
        <v>45080</v>
      </c>
      <c r="B60929" t="s">
        <v>59712</v>
      </c>
    </row>
    <row r="60930" spans="1:2" x14ac:dyDescent="0.2">
      <c r="A60930" s="1">
        <v>45080</v>
      </c>
      <c r="B60930" t="s">
        <v>59713</v>
      </c>
    </row>
    <row r="60931" spans="1:2" x14ac:dyDescent="0.2">
      <c r="A60931" s="1">
        <v>45085</v>
      </c>
      <c r="B60931" t="s">
        <v>59714</v>
      </c>
    </row>
    <row r="60932" spans="1:2" x14ac:dyDescent="0.2">
      <c r="A60932" s="1">
        <v>45083</v>
      </c>
      <c r="B60932" t="s">
        <v>59715</v>
      </c>
    </row>
    <row r="60933" spans="1:2" x14ac:dyDescent="0.2">
      <c r="A60933" s="1">
        <v>45079</v>
      </c>
      <c r="B60933" t="s">
        <v>59716</v>
      </c>
    </row>
    <row r="60934" spans="1:2" x14ac:dyDescent="0.2">
      <c r="A60934" s="1">
        <v>45086</v>
      </c>
      <c r="B60934" t="s">
        <v>59717</v>
      </c>
    </row>
    <row r="60935" spans="1:2" x14ac:dyDescent="0.2">
      <c r="A60935" s="1">
        <v>45081</v>
      </c>
      <c r="B60935" t="s">
        <v>59718</v>
      </c>
    </row>
    <row r="60936" spans="1:2" x14ac:dyDescent="0.2">
      <c r="A60936" s="1">
        <v>45082</v>
      </c>
      <c r="B60936" t="s">
        <v>59719</v>
      </c>
    </row>
    <row r="60937" spans="1:2" x14ac:dyDescent="0.2">
      <c r="A60937" s="1">
        <v>45081</v>
      </c>
      <c r="B60937" t="s">
        <v>59720</v>
      </c>
    </row>
    <row r="60938" spans="1:2" x14ac:dyDescent="0.2">
      <c r="A60938" s="1">
        <v>45083</v>
      </c>
      <c r="B60938" t="s">
        <v>59721</v>
      </c>
    </row>
    <row r="60939" spans="1:2" x14ac:dyDescent="0.2">
      <c r="A60939" s="1">
        <v>45082</v>
      </c>
      <c r="B60939" t="s">
        <v>59722</v>
      </c>
    </row>
    <row r="60940" spans="1:2" x14ac:dyDescent="0.2">
      <c r="A60940" s="1">
        <v>45087</v>
      </c>
      <c r="B60940" t="s">
        <v>24487</v>
      </c>
    </row>
    <row r="60941" spans="1:2" x14ac:dyDescent="0.2">
      <c r="A60941" s="1">
        <v>45079</v>
      </c>
      <c r="B60941" t="s">
        <v>59723</v>
      </c>
    </row>
    <row r="60942" spans="1:2" x14ac:dyDescent="0.2">
      <c r="A60942" s="1">
        <v>45086</v>
      </c>
      <c r="B60942" t="s">
        <v>59724</v>
      </c>
    </row>
    <row r="60943" spans="1:2" x14ac:dyDescent="0.2">
      <c r="A60943" s="1">
        <v>45083</v>
      </c>
      <c r="B60943" t="s">
        <v>59725</v>
      </c>
    </row>
    <row r="60944" spans="1:2" x14ac:dyDescent="0.2">
      <c r="A60944" s="1">
        <v>45087</v>
      </c>
      <c r="B60944" t="s">
        <v>59726</v>
      </c>
    </row>
    <row r="60945" spans="1:2" x14ac:dyDescent="0.2">
      <c r="A60945" t="s">
        <v>1</v>
      </c>
      <c r="B60945" t="s">
        <v>59727</v>
      </c>
    </row>
    <row r="60946" spans="1:2" x14ac:dyDescent="0.2">
      <c r="A60946" s="1">
        <v>45080</v>
      </c>
      <c r="B60946" t="s">
        <v>59728</v>
      </c>
    </row>
    <row r="60947" spans="1:2" x14ac:dyDescent="0.2">
      <c r="A60947" s="1">
        <v>45081</v>
      </c>
      <c r="B60947" t="s">
        <v>59729</v>
      </c>
    </row>
    <row r="60948" spans="1:2" x14ac:dyDescent="0.2">
      <c r="A60948" s="1">
        <v>45082</v>
      </c>
      <c r="B60948" t="s">
        <v>59730</v>
      </c>
    </row>
    <row r="60949" spans="1:2" x14ac:dyDescent="0.2">
      <c r="A60949" s="1">
        <v>45082</v>
      </c>
      <c r="B60949" t="s">
        <v>59731</v>
      </c>
    </row>
    <row r="60950" spans="1:2" x14ac:dyDescent="0.2">
      <c r="A60950" s="1">
        <v>45082</v>
      </c>
      <c r="B60950" t="s">
        <v>59732</v>
      </c>
    </row>
    <row r="60951" spans="1:2" x14ac:dyDescent="0.2">
      <c r="A60951" s="1">
        <v>45085</v>
      </c>
      <c r="B60951" t="s">
        <v>59733</v>
      </c>
    </row>
    <row r="60952" spans="1:2" x14ac:dyDescent="0.2">
      <c r="A60952" s="1">
        <v>45083</v>
      </c>
      <c r="B60952" t="s">
        <v>59734</v>
      </c>
    </row>
    <row r="60953" spans="1:2" x14ac:dyDescent="0.2">
      <c r="A60953" t="s">
        <v>1</v>
      </c>
      <c r="B60953" t="s">
        <v>59735</v>
      </c>
    </row>
    <row r="60954" spans="1:2" x14ac:dyDescent="0.2">
      <c r="A60954" s="1">
        <v>45081</v>
      </c>
      <c r="B60954" t="s">
        <v>59736</v>
      </c>
    </row>
    <row r="60955" spans="1:2" x14ac:dyDescent="0.2">
      <c r="A60955" s="1">
        <v>45084</v>
      </c>
      <c r="B60955" t="s">
        <v>59737</v>
      </c>
    </row>
    <row r="60956" spans="1:2" x14ac:dyDescent="0.2">
      <c r="A60956" s="2">
        <v>36678</v>
      </c>
      <c r="B60956" t="s">
        <v>59738</v>
      </c>
    </row>
    <row r="60957" spans="1:2" x14ac:dyDescent="0.2">
      <c r="A60957" s="1">
        <v>45087</v>
      </c>
      <c r="B60957" t="s">
        <v>59739</v>
      </c>
    </row>
    <row r="60958" spans="1:2" x14ac:dyDescent="0.2">
      <c r="A60958" s="1">
        <v>45081</v>
      </c>
      <c r="B60958" t="s">
        <v>59740</v>
      </c>
    </row>
    <row r="60959" spans="1:2" x14ac:dyDescent="0.2">
      <c r="A60959" s="1">
        <v>45083</v>
      </c>
      <c r="B60959" t="s">
        <v>59741</v>
      </c>
    </row>
    <row r="60960" spans="1:2" x14ac:dyDescent="0.2">
      <c r="A60960" s="1">
        <v>45084</v>
      </c>
      <c r="B60960" t="s">
        <v>59740</v>
      </c>
    </row>
    <row r="60961" spans="1:2" x14ac:dyDescent="0.2">
      <c r="A60961" s="1">
        <v>45086</v>
      </c>
      <c r="B60961" t="s">
        <v>59742</v>
      </c>
    </row>
    <row r="60962" spans="1:2" x14ac:dyDescent="0.2">
      <c r="A60962" s="1">
        <v>45078</v>
      </c>
      <c r="B60962" t="s">
        <v>59743</v>
      </c>
    </row>
    <row r="60963" spans="1:2" x14ac:dyDescent="0.2">
      <c r="A60963" s="2">
        <v>36678</v>
      </c>
      <c r="B60963" t="s">
        <v>59744</v>
      </c>
    </row>
    <row r="60964" spans="1:2" x14ac:dyDescent="0.2">
      <c r="A60964" s="2">
        <v>36678</v>
      </c>
      <c r="B60964" t="s">
        <v>59745</v>
      </c>
    </row>
    <row r="60965" spans="1:2" x14ac:dyDescent="0.2">
      <c r="A60965" s="1">
        <v>45087</v>
      </c>
      <c r="B60965" t="s">
        <v>59746</v>
      </c>
    </row>
    <row r="60966" spans="1:2" x14ac:dyDescent="0.2">
      <c r="A60966" s="2">
        <v>36678</v>
      </c>
      <c r="B60966" t="s">
        <v>59747</v>
      </c>
    </row>
    <row r="60967" spans="1:2" x14ac:dyDescent="0.2">
      <c r="A60967" s="1">
        <v>45085</v>
      </c>
      <c r="B60967" t="s">
        <v>59748</v>
      </c>
    </row>
    <row r="60968" spans="1:2" x14ac:dyDescent="0.2">
      <c r="A60968" s="1">
        <v>45084</v>
      </c>
      <c r="B60968" t="s">
        <v>59749</v>
      </c>
    </row>
    <row r="60969" spans="1:2" x14ac:dyDescent="0.2">
      <c r="A60969" s="2">
        <v>36708</v>
      </c>
      <c r="B60969" t="s">
        <v>59750</v>
      </c>
    </row>
    <row r="60970" spans="1:2" x14ac:dyDescent="0.2">
      <c r="A60970" s="1">
        <v>45078</v>
      </c>
      <c r="B60970" t="s">
        <v>59751</v>
      </c>
    </row>
    <row r="60971" spans="1:2" x14ac:dyDescent="0.2">
      <c r="A60971" s="2">
        <v>36708</v>
      </c>
      <c r="B60971" t="s">
        <v>59752</v>
      </c>
    </row>
    <row r="60972" spans="1:2" x14ac:dyDescent="0.2">
      <c r="A60972" s="2">
        <v>36678</v>
      </c>
      <c r="B60972" t="s">
        <v>59753</v>
      </c>
    </row>
    <row r="60973" spans="1:2" x14ac:dyDescent="0.2">
      <c r="A60973" t="s">
        <v>3</v>
      </c>
      <c r="B60973" t="s">
        <v>59754</v>
      </c>
    </row>
    <row r="60974" spans="1:2" x14ac:dyDescent="0.2">
      <c r="A60974" s="1">
        <v>45081</v>
      </c>
      <c r="B60974" t="s">
        <v>59755</v>
      </c>
    </row>
    <row r="60975" spans="1:2" x14ac:dyDescent="0.2">
      <c r="A60975" s="2">
        <v>36678</v>
      </c>
      <c r="B60975" t="s">
        <v>59756</v>
      </c>
    </row>
    <row r="60976" spans="1:2" x14ac:dyDescent="0.2">
      <c r="A60976" s="1">
        <v>45081</v>
      </c>
      <c r="B60976" t="s">
        <v>59757</v>
      </c>
    </row>
    <row r="60977" spans="1:2" x14ac:dyDescent="0.2">
      <c r="A60977" s="1">
        <v>45085</v>
      </c>
      <c r="B60977" t="s">
        <v>59758</v>
      </c>
    </row>
    <row r="60978" spans="1:2" x14ac:dyDescent="0.2">
      <c r="A60978" s="2">
        <v>36678</v>
      </c>
      <c r="B60978" t="s">
        <v>59759</v>
      </c>
    </row>
    <row r="60979" spans="1:2" x14ac:dyDescent="0.2">
      <c r="A60979" s="1">
        <v>45081</v>
      </c>
      <c r="B60979" t="s">
        <v>59760</v>
      </c>
    </row>
    <row r="60980" spans="1:2" x14ac:dyDescent="0.2">
      <c r="A60980" s="2">
        <v>36678</v>
      </c>
      <c r="B60980" t="s">
        <v>15740</v>
      </c>
    </row>
    <row r="60981" spans="1:2" x14ac:dyDescent="0.2">
      <c r="A60981" s="1">
        <v>45086</v>
      </c>
      <c r="B60981" t="s">
        <v>59761</v>
      </c>
    </row>
    <row r="60982" spans="1:2" x14ac:dyDescent="0.2">
      <c r="A60982" s="1">
        <v>45081</v>
      </c>
      <c r="B60982" t="s">
        <v>59762</v>
      </c>
    </row>
    <row r="60983" spans="1:2" x14ac:dyDescent="0.2">
      <c r="A60983" s="1">
        <v>45081</v>
      </c>
      <c r="B60983" t="s">
        <v>59763</v>
      </c>
    </row>
    <row r="60984" spans="1:2" x14ac:dyDescent="0.2">
      <c r="A60984" s="1">
        <v>45085</v>
      </c>
      <c r="B60984" t="s">
        <v>59764</v>
      </c>
    </row>
    <row r="60985" spans="1:2" x14ac:dyDescent="0.2">
      <c r="A60985" s="2">
        <v>36678</v>
      </c>
      <c r="B60985" t="s">
        <v>59765</v>
      </c>
    </row>
    <row r="60986" spans="1:2" x14ac:dyDescent="0.2">
      <c r="A60986" s="1">
        <v>45080</v>
      </c>
      <c r="B60986" t="s">
        <v>59766</v>
      </c>
    </row>
    <row r="60987" spans="1:2" x14ac:dyDescent="0.2">
      <c r="A60987" s="1">
        <v>45081</v>
      </c>
      <c r="B60987" t="s">
        <v>59767</v>
      </c>
    </row>
    <row r="60988" spans="1:2" x14ac:dyDescent="0.2">
      <c r="A60988" s="1">
        <v>45079</v>
      </c>
      <c r="B60988" t="s">
        <v>59768</v>
      </c>
    </row>
    <row r="60989" spans="1:2" x14ac:dyDescent="0.2">
      <c r="A60989" s="1">
        <v>45081</v>
      </c>
      <c r="B60989" t="s">
        <v>59769</v>
      </c>
    </row>
    <row r="60990" spans="1:2" x14ac:dyDescent="0.2">
      <c r="A60990" s="1">
        <v>45085</v>
      </c>
      <c r="B60990" t="s">
        <v>59770</v>
      </c>
    </row>
    <row r="60991" spans="1:2" x14ac:dyDescent="0.2">
      <c r="A60991" s="1">
        <v>45085</v>
      </c>
      <c r="B60991" t="s">
        <v>59771</v>
      </c>
    </row>
    <row r="60992" spans="1:2" x14ac:dyDescent="0.2">
      <c r="A60992" s="1">
        <v>45083</v>
      </c>
      <c r="B60992" t="s">
        <v>59772</v>
      </c>
    </row>
    <row r="60993" spans="1:2" x14ac:dyDescent="0.2">
      <c r="A60993" s="1">
        <v>45081</v>
      </c>
      <c r="B60993" t="s">
        <v>59773</v>
      </c>
    </row>
    <row r="60994" spans="1:2" x14ac:dyDescent="0.2">
      <c r="A60994" s="1">
        <v>45082</v>
      </c>
      <c r="B60994" t="s">
        <v>59774</v>
      </c>
    </row>
    <row r="60995" spans="1:2" x14ac:dyDescent="0.2">
      <c r="A60995" s="1">
        <v>45079</v>
      </c>
      <c r="B60995" t="s">
        <v>59775</v>
      </c>
    </row>
    <row r="60996" spans="1:2" x14ac:dyDescent="0.2">
      <c r="A60996" s="1">
        <v>45087</v>
      </c>
      <c r="B60996" t="s">
        <v>59776</v>
      </c>
    </row>
    <row r="60997" spans="1:2" x14ac:dyDescent="0.2">
      <c r="A60997" s="1">
        <v>45083</v>
      </c>
      <c r="B60997" t="s">
        <v>59777</v>
      </c>
    </row>
    <row r="60998" spans="1:2" x14ac:dyDescent="0.2">
      <c r="A60998" s="1">
        <v>45085</v>
      </c>
      <c r="B60998" t="s">
        <v>59778</v>
      </c>
    </row>
    <row r="60999" spans="1:2" x14ac:dyDescent="0.2">
      <c r="A60999" s="1">
        <v>45086</v>
      </c>
      <c r="B60999" t="s">
        <v>59779</v>
      </c>
    </row>
    <row r="61000" spans="1:2" x14ac:dyDescent="0.2">
      <c r="A61000" s="1">
        <v>45080</v>
      </c>
      <c r="B61000" t="s">
        <v>59780</v>
      </c>
    </row>
    <row r="61001" spans="1:2" x14ac:dyDescent="0.2">
      <c r="A61001" s="1">
        <v>45081</v>
      </c>
      <c r="B61001" t="s">
        <v>59781</v>
      </c>
    </row>
    <row r="61002" spans="1:2" x14ac:dyDescent="0.2">
      <c r="A61002" s="2">
        <v>36678</v>
      </c>
      <c r="B61002" t="s">
        <v>18360</v>
      </c>
    </row>
    <row r="61003" spans="1:2" x14ac:dyDescent="0.2">
      <c r="A61003" s="1">
        <v>45084</v>
      </c>
      <c r="B61003" t="s">
        <v>59782</v>
      </c>
    </row>
    <row r="61004" spans="1:2" x14ac:dyDescent="0.2">
      <c r="A61004" s="1">
        <v>45084</v>
      </c>
      <c r="B61004" t="s">
        <v>59783</v>
      </c>
    </row>
    <row r="61005" spans="1:2" x14ac:dyDescent="0.2">
      <c r="A61005" s="1">
        <v>45084</v>
      </c>
      <c r="B61005" t="s">
        <v>59784</v>
      </c>
    </row>
    <row r="61006" spans="1:2" x14ac:dyDescent="0.2">
      <c r="A61006" t="s">
        <v>2</v>
      </c>
      <c r="B61006" t="s">
        <v>59785</v>
      </c>
    </row>
    <row r="61007" spans="1:2" x14ac:dyDescent="0.2">
      <c r="A61007" t="s">
        <v>1</v>
      </c>
      <c r="B61007" t="s">
        <v>59786</v>
      </c>
    </row>
    <row r="61008" spans="1:2" x14ac:dyDescent="0.2">
      <c r="A61008" t="s">
        <v>4</v>
      </c>
      <c r="B61008" t="s">
        <v>59787</v>
      </c>
    </row>
    <row r="61009" spans="1:2" x14ac:dyDescent="0.2">
      <c r="A61009" s="1">
        <v>45086</v>
      </c>
      <c r="B61009" t="s">
        <v>59788</v>
      </c>
    </row>
    <row r="61010" spans="1:2" x14ac:dyDescent="0.2">
      <c r="A61010" t="s">
        <v>6</v>
      </c>
      <c r="B61010" t="s">
        <v>59789</v>
      </c>
    </row>
    <row r="61011" spans="1:2" x14ac:dyDescent="0.2">
      <c r="A61011" s="1">
        <v>45084</v>
      </c>
      <c r="B61011" t="s">
        <v>59790</v>
      </c>
    </row>
    <row r="61012" spans="1:2" x14ac:dyDescent="0.2">
      <c r="A61012" s="1">
        <v>45084</v>
      </c>
      <c r="B61012" t="s">
        <v>59791</v>
      </c>
    </row>
    <row r="61013" spans="1:2" x14ac:dyDescent="0.2">
      <c r="A61013" s="1">
        <v>45082</v>
      </c>
      <c r="B61013" t="s">
        <v>59792</v>
      </c>
    </row>
    <row r="61014" spans="1:2" x14ac:dyDescent="0.2">
      <c r="A61014" s="1">
        <v>45080</v>
      </c>
      <c r="B61014" t="s">
        <v>59793</v>
      </c>
    </row>
    <row r="61015" spans="1:2" x14ac:dyDescent="0.2">
      <c r="A61015" s="2">
        <v>36678</v>
      </c>
      <c r="B61015" t="s">
        <v>59794</v>
      </c>
    </row>
    <row r="61016" spans="1:2" x14ac:dyDescent="0.2">
      <c r="A61016" s="1">
        <v>45080</v>
      </c>
      <c r="B61016" t="s">
        <v>59795</v>
      </c>
    </row>
    <row r="61017" spans="1:2" x14ac:dyDescent="0.2">
      <c r="A61017" s="1">
        <v>45108</v>
      </c>
      <c r="B61017" t="s">
        <v>59796</v>
      </c>
    </row>
    <row r="61018" spans="1:2" x14ac:dyDescent="0.2">
      <c r="A61018" s="1">
        <v>45084</v>
      </c>
      <c r="B61018" t="s">
        <v>59797</v>
      </c>
    </row>
    <row r="61019" spans="1:2" x14ac:dyDescent="0.2">
      <c r="A61019" s="1">
        <v>45082</v>
      </c>
      <c r="B61019" t="s">
        <v>59798</v>
      </c>
    </row>
    <row r="61020" spans="1:2" x14ac:dyDescent="0.2">
      <c r="A61020" s="1">
        <v>45081</v>
      </c>
      <c r="B61020" t="s">
        <v>59799</v>
      </c>
    </row>
    <row r="61021" spans="1:2" x14ac:dyDescent="0.2">
      <c r="A61021" s="1">
        <v>45087</v>
      </c>
      <c r="B61021" t="s">
        <v>59800</v>
      </c>
    </row>
    <row r="61022" spans="1:2" x14ac:dyDescent="0.2">
      <c r="A61022" s="1">
        <v>45082</v>
      </c>
      <c r="B61022" t="s">
        <v>59801</v>
      </c>
    </row>
    <row r="61023" spans="1:2" x14ac:dyDescent="0.2">
      <c r="A61023" s="1">
        <v>45087</v>
      </c>
      <c r="B61023" t="s">
        <v>59802</v>
      </c>
    </row>
    <row r="61024" spans="1:2" x14ac:dyDescent="0.2">
      <c r="A61024" s="1">
        <v>45087</v>
      </c>
      <c r="B61024" t="s">
        <v>59803</v>
      </c>
    </row>
    <row r="61025" spans="1:2" x14ac:dyDescent="0.2">
      <c r="A61025" s="1">
        <v>45083</v>
      </c>
      <c r="B61025" t="s">
        <v>4205</v>
      </c>
    </row>
    <row r="61026" spans="1:2" x14ac:dyDescent="0.2">
      <c r="A61026" s="1">
        <v>45085</v>
      </c>
      <c r="B61026" t="s">
        <v>59804</v>
      </c>
    </row>
    <row r="61027" spans="1:2" x14ac:dyDescent="0.2">
      <c r="A61027" s="1">
        <v>45081</v>
      </c>
      <c r="B61027" t="s">
        <v>59805</v>
      </c>
    </row>
    <row r="61028" spans="1:2" x14ac:dyDescent="0.2">
      <c r="A61028" s="1">
        <v>45079</v>
      </c>
      <c r="B61028" t="s">
        <v>59806</v>
      </c>
    </row>
    <row r="61029" spans="1:2" x14ac:dyDescent="0.2">
      <c r="A61029" s="1">
        <v>45083</v>
      </c>
      <c r="B61029" t="s">
        <v>59807</v>
      </c>
    </row>
    <row r="61030" spans="1:2" x14ac:dyDescent="0.2">
      <c r="A61030" s="1">
        <v>45108</v>
      </c>
      <c r="B61030" t="s">
        <v>59808</v>
      </c>
    </row>
    <row r="61031" spans="1:2" x14ac:dyDescent="0.2">
      <c r="A61031" s="1">
        <v>45083</v>
      </c>
      <c r="B61031" t="s">
        <v>59809</v>
      </c>
    </row>
    <row r="61032" spans="1:2" x14ac:dyDescent="0.2">
      <c r="A61032" s="1">
        <v>45081</v>
      </c>
      <c r="B61032" t="s">
        <v>59810</v>
      </c>
    </row>
    <row r="61033" spans="1:2" x14ac:dyDescent="0.2">
      <c r="A61033" t="s">
        <v>15</v>
      </c>
      <c r="B61033" t="s">
        <v>59811</v>
      </c>
    </row>
    <row r="61034" spans="1:2" x14ac:dyDescent="0.2">
      <c r="A61034" s="1">
        <v>45081</v>
      </c>
      <c r="B61034" t="s">
        <v>59812</v>
      </c>
    </row>
    <row r="61035" spans="1:2" x14ac:dyDescent="0.2">
      <c r="A61035" t="s">
        <v>15</v>
      </c>
      <c r="B61035" t="s">
        <v>59813</v>
      </c>
    </row>
    <row r="61036" spans="1:2" x14ac:dyDescent="0.2">
      <c r="A61036" s="1">
        <v>45084</v>
      </c>
      <c r="B61036" t="s">
        <v>59814</v>
      </c>
    </row>
    <row r="61037" spans="1:2" x14ac:dyDescent="0.2">
      <c r="A61037" s="1">
        <v>45084</v>
      </c>
      <c r="B61037" t="s">
        <v>59815</v>
      </c>
    </row>
    <row r="61038" spans="1:2" x14ac:dyDescent="0.2">
      <c r="A61038" t="s">
        <v>15</v>
      </c>
      <c r="B61038" t="s">
        <v>59816</v>
      </c>
    </row>
    <row r="61039" spans="1:2" x14ac:dyDescent="0.2">
      <c r="A61039" t="s">
        <v>15</v>
      </c>
      <c r="B61039" t="s">
        <v>59817</v>
      </c>
    </row>
    <row r="61040" spans="1:2" x14ac:dyDescent="0.2">
      <c r="A61040" t="s">
        <v>15</v>
      </c>
      <c r="B61040" t="s">
        <v>59818</v>
      </c>
    </row>
    <row r="61041" spans="1:2" x14ac:dyDescent="0.2">
      <c r="A61041" t="s">
        <v>15</v>
      </c>
      <c r="B61041" t="s">
        <v>59819</v>
      </c>
    </row>
    <row r="61042" spans="1:2" x14ac:dyDescent="0.2">
      <c r="A61042" t="s">
        <v>15</v>
      </c>
      <c r="B61042" t="s">
        <v>59820</v>
      </c>
    </row>
    <row r="61043" spans="1:2" x14ac:dyDescent="0.2">
      <c r="A61043" s="1">
        <v>45085</v>
      </c>
      <c r="B61043" t="s">
        <v>59821</v>
      </c>
    </row>
    <row r="61044" spans="1:2" x14ac:dyDescent="0.2">
      <c r="A61044" s="1">
        <v>45082</v>
      </c>
      <c r="B61044" t="s">
        <v>59822</v>
      </c>
    </row>
    <row r="61045" spans="1:2" x14ac:dyDescent="0.2">
      <c r="A61045" s="1">
        <v>45079</v>
      </c>
      <c r="B61045" t="s">
        <v>59823</v>
      </c>
    </row>
    <row r="61046" spans="1:2" x14ac:dyDescent="0.2">
      <c r="A61046" s="1">
        <v>45083</v>
      </c>
      <c r="B61046" t="s">
        <v>59824</v>
      </c>
    </row>
    <row r="61047" spans="1:2" x14ac:dyDescent="0.2">
      <c r="A61047" s="1">
        <v>45078</v>
      </c>
      <c r="B61047" t="s">
        <v>59825</v>
      </c>
    </row>
    <row r="61048" spans="1:2" x14ac:dyDescent="0.2">
      <c r="A61048" s="1">
        <v>45083</v>
      </c>
      <c r="B61048" t="s">
        <v>59826</v>
      </c>
    </row>
    <row r="61049" spans="1:2" x14ac:dyDescent="0.2">
      <c r="A61049" s="1">
        <v>45087</v>
      </c>
      <c r="B61049" t="s">
        <v>59827</v>
      </c>
    </row>
    <row r="61050" spans="1:2" x14ac:dyDescent="0.2">
      <c r="B61050" t="s">
        <v>59828</v>
      </c>
    </row>
    <row r="61051" spans="1:2" x14ac:dyDescent="0.2">
      <c r="B61051" t="s">
        <v>59829</v>
      </c>
    </row>
    <row r="61052" spans="1:2" x14ac:dyDescent="0.2">
      <c r="A61052" s="1">
        <v>45081</v>
      </c>
      <c r="B61052" t="s">
        <v>59830</v>
      </c>
    </row>
    <row r="61053" spans="1:2" x14ac:dyDescent="0.2">
      <c r="A61053" s="1">
        <v>45087</v>
      </c>
      <c r="B61053" t="s">
        <v>59831</v>
      </c>
    </row>
    <row r="61054" spans="1:2" x14ac:dyDescent="0.2">
      <c r="A61054" s="1">
        <v>45080</v>
      </c>
      <c r="B61054" t="s">
        <v>59832</v>
      </c>
    </row>
    <row r="61055" spans="1:2" x14ac:dyDescent="0.2">
      <c r="A61055" s="1">
        <v>45080</v>
      </c>
      <c r="B61055" t="s">
        <v>59833</v>
      </c>
    </row>
    <row r="61056" spans="1:2" x14ac:dyDescent="0.2">
      <c r="A61056" s="1">
        <v>45079</v>
      </c>
      <c r="B61056" t="s">
        <v>59834</v>
      </c>
    </row>
    <row r="61057" spans="1:2" x14ac:dyDescent="0.2">
      <c r="A61057" s="1">
        <v>45082</v>
      </c>
      <c r="B61057" t="s">
        <v>59835</v>
      </c>
    </row>
    <row r="61058" spans="1:2" x14ac:dyDescent="0.2">
      <c r="A61058" s="1">
        <v>45085</v>
      </c>
      <c r="B61058" t="s">
        <v>59836</v>
      </c>
    </row>
    <row r="61059" spans="1:2" x14ac:dyDescent="0.2">
      <c r="A61059" s="1">
        <v>45088</v>
      </c>
      <c r="B61059" t="s">
        <v>59837</v>
      </c>
    </row>
    <row r="61060" spans="1:2" x14ac:dyDescent="0.2">
      <c r="B61060" t="s">
        <v>59838</v>
      </c>
    </row>
    <row r="61061" spans="1:2" x14ac:dyDescent="0.2">
      <c r="B61061" t="s">
        <v>59839</v>
      </c>
    </row>
    <row r="61062" spans="1:2" x14ac:dyDescent="0.2">
      <c r="A61062" s="1">
        <v>45085</v>
      </c>
      <c r="B61062" t="s">
        <v>59840</v>
      </c>
    </row>
  </sheetData>
  <autoFilter ref="A1:B120795" xr:uid="{3C0111F7-A191-584C-8B25-FD40AB4A6C57}"/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2023-01-02T15:16:55Z</dcterms:created>
  <dcterms:modified xsi:type="dcterms:W3CDTF">2023-01-05T08:21:40Z</dcterms:modified>
</cp:coreProperties>
</file>